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40" activeTab="2"/>
  </bookViews>
  <sheets>
    <sheet name="Sheet1" sheetId="1" r:id="rId1"/>
    <sheet name="Sheet2" sheetId="2" r:id="rId2"/>
    <sheet name="b_h" sheetId="3" r:id="rId3"/>
  </sheets>
  <calcPr calcId="144525" concurrentCalc="0"/>
</workbook>
</file>

<file path=xl/sharedStrings.xml><?xml version="1.0" encoding="utf-8"?>
<sst xmlns="http://schemas.openxmlformats.org/spreadsheetml/2006/main" count="102">
  <si>
    <t>S_D_80%&amp;M_10%&amp;I_R_55.46%</t>
  </si>
  <si>
    <t>S_D_50%&amp;M_40%&amp;I_R_59.96%</t>
  </si>
  <si>
    <t>S_D_40%&amp;M_10%&amp;I_R_55.46%</t>
  </si>
  <si>
    <t>S_D_40%&amp;M_10%&amp;I_R_58.58%</t>
  </si>
  <si>
    <t>S_D_80%&amp;M_10%&amp;I_R_51.76%</t>
  </si>
  <si>
    <t>M_20%&amp;I_R_47.31%</t>
  </si>
  <si>
    <t>S_D_40%&amp;M_10%&amp;I_R_51.76%</t>
  </si>
  <si>
    <t>S_D_80%&amp;M_10%&amp;I_R_58.58%</t>
  </si>
  <si>
    <t>S_D_80%&amp;I_R_31.14%</t>
  </si>
  <si>
    <t>S_D_60%&amp;M_40%&amp;I_R_57.09%</t>
  </si>
  <si>
    <t>S_D_40%&amp;M_10%&amp;I_R_26.58%</t>
  </si>
  <si>
    <t>S_D_80%&amp;M_10%&amp;I_R_26.58%</t>
  </si>
  <si>
    <t>S_D_50%&amp;M_40%&amp;I_R_38.71%</t>
  </si>
  <si>
    <t>S_D_80%&amp;M_30%&amp;I_R_47.31%</t>
  </si>
  <si>
    <t>S_D_60%&amp;M_40%&amp;I_R_38.71%</t>
  </si>
  <si>
    <t>S_D_80%&amp;M_30%&amp;I_R_57.09%</t>
  </si>
  <si>
    <t>S_D_80%&amp;M_50%&amp;I_R_51.76%</t>
  </si>
  <si>
    <t>M_20%&amp;I_R_55.46%</t>
  </si>
  <si>
    <t>S_D_80%&amp;M_50%&amp;I_R_58.58%</t>
  </si>
  <si>
    <t>S_D_60%&amp;M_40%&amp;I_R_47.31%</t>
  </si>
  <si>
    <t>M_20%&amp;I_R_57.09%</t>
  </si>
  <si>
    <t>S_D_70%&amp;M_50%&amp;I_R_55.46%</t>
  </si>
  <si>
    <t>S_D_80%&amp;M_50%&amp;I_R_26.58%</t>
  </si>
  <si>
    <t>S_D_70%&amp;M_50%&amp;I_R_26.58%</t>
  </si>
  <si>
    <t>M_20%&amp;I_R_51.76%</t>
  </si>
  <si>
    <t>S_D_80%&amp;M_50%&amp;I_R_55.46%</t>
  </si>
  <si>
    <t>M_20%&amp;I_R_58.58%</t>
  </si>
  <si>
    <t>S_D_70%&amp;M_50%&amp;I_R_58.58%</t>
  </si>
  <si>
    <t>S_D_70%&amp;M_50%&amp;I_R_51.76%</t>
  </si>
  <si>
    <t>S_D_60%&amp;M_40%&amp;I_R_59.96%</t>
  </si>
  <si>
    <t>M_20%&amp;I_R_26.58%</t>
  </si>
  <si>
    <t>S_D_40%&amp;M_10%&amp;I_R_59.96%</t>
  </si>
  <si>
    <t>S_D_80%&amp;M_30%&amp;I_R_61.24%</t>
  </si>
  <si>
    <t>M_50%&amp;I_R_61.24%</t>
  </si>
  <si>
    <t>S_D_50%&amp;M_40%&amp;I_R_55.46%</t>
  </si>
  <si>
    <t>S_D_80%&amp;M_10%&amp;I_R_59.96%</t>
  </si>
  <si>
    <t>S_D_50%&amp;M_40%&amp;I_R_31.14%</t>
  </si>
  <si>
    <t>S_D_40%&amp;M_10%&amp;I_R_57.09%</t>
  </si>
  <si>
    <t>S_D_80%&amp;M_50%&amp;I_R_31.14%</t>
  </si>
  <si>
    <t>M_50%&amp;I_R_57.09%</t>
  </si>
  <si>
    <t>S_D_50%&amp;M_40%&amp;I_R_58.58%</t>
  </si>
  <si>
    <t>S_D_50%&amp;M_40%&amp;I_R_51.76%</t>
  </si>
  <si>
    <t>S_D_50%&amp;M_40%&amp;I_R_26.58%</t>
  </si>
  <si>
    <t>S_D_80%&amp;M_10%&amp;I_R_38.71%</t>
  </si>
  <si>
    <t>S_D_70%&amp;M_50%&amp;I_R_47.31%</t>
  </si>
  <si>
    <t>S_D_40%&amp;M_10%&amp;I_R_38.71%</t>
  </si>
  <si>
    <t>S_D_80%&amp;M_10%&amp;I_R_47.31%</t>
  </si>
  <si>
    <t>S_D_80%&amp;M_10%&amp;I_R_57.09%</t>
  </si>
  <si>
    <t>S_D_70%&amp;M_50%&amp;I_R_57.09%</t>
  </si>
  <si>
    <t>M_20%&amp;I_R_59.96%</t>
  </si>
  <si>
    <t>S_D_80%&amp;I_R_61.24%</t>
  </si>
  <si>
    <t>S_D_60%&amp;M_40%&amp;I_R_26.58%</t>
  </si>
  <si>
    <t>S_D_80%&amp;M_50%&amp;I_R_38.71%</t>
  </si>
  <si>
    <t>S_D_70%&amp;M_50%&amp;I_R_59.96%</t>
  </si>
  <si>
    <t>S_D_60%&amp;M_40%&amp;I_R_51.76%</t>
  </si>
  <si>
    <t>S_D_60%&amp;M_40%&amp;I_R_58.58%</t>
  </si>
  <si>
    <t>M_50%&amp;I_R_47.31%</t>
  </si>
  <si>
    <t>S_D_80%&amp;M_50%&amp;I_R_59.96%</t>
  </si>
  <si>
    <t>S_D_40%&amp;M_10%&amp;I_R_47.31%</t>
  </si>
  <si>
    <t>S_D_70%&amp;M_50%&amp;I_R_38.71%</t>
  </si>
  <si>
    <t>M_20%&amp;I_R_38.71%</t>
  </si>
  <si>
    <t>S_D_60%&amp;M_40%&amp;I_R_55.46%</t>
  </si>
  <si>
    <t>S_D_80%&amp;M_50%&amp;I_R_57.09%</t>
  </si>
  <si>
    <t>S_D_40%&amp;M_10%&amp;I_R_31.14%</t>
  </si>
  <si>
    <t>S_D_50%&amp;M_40%&amp;I_R_57.09%</t>
  </si>
  <si>
    <t>S_D_80%&amp;M_10%&amp;I_R_61.24%</t>
  </si>
  <si>
    <t>M_50%&amp;I_R_59.96%</t>
  </si>
  <si>
    <t>S_D_80%&amp;M_30%&amp;I_R_59.96%</t>
  </si>
  <si>
    <t>S_D_40%&amp;M_10%&amp;I_R_61.24%</t>
  </si>
  <si>
    <t>S_D_80%&amp;M_30%&amp;I_R_38.71%</t>
  </si>
  <si>
    <t>M_50%&amp;I_R_38.71%</t>
  </si>
  <si>
    <t>M_50%&amp;I_R_31.14%</t>
  </si>
  <si>
    <t>S_D_70%&amp;M_50%&amp;I_R_61.24%</t>
  </si>
  <si>
    <t>S_D_80%&amp;I_R_59.96%</t>
  </si>
  <si>
    <t>M_20%&amp;I_R_61.24%</t>
  </si>
  <si>
    <t>S_D_70%&amp;M_50%&amp;I_R_31.14%</t>
  </si>
  <si>
    <t>S_D_80%&amp;M_10%&amp;I_R_31.14%</t>
  </si>
  <si>
    <t>S_D_80%&amp;I_R_38.71%</t>
  </si>
  <si>
    <t>S_D_80%&amp;M_50%&amp;I_R_61.24%</t>
  </si>
  <si>
    <t>S_D_50%&amp;M_40%&amp;I_R_47.31%</t>
  </si>
  <si>
    <t>S_D_80%&amp;M_50%&amp;I_R_47.31%</t>
  </si>
  <si>
    <t>S_D_80%&amp;M_30%&amp;I_R_55.46%</t>
  </si>
  <si>
    <t>S_D_50%&amp;M_40%&amp;I_R_61.24%</t>
  </si>
  <si>
    <t>M_50%&amp;I_R_55.46%</t>
  </si>
  <si>
    <t>M_50%&amp;I_R_26.58%</t>
  </si>
  <si>
    <t>S_D_60%&amp;M_40%&amp;I_R_31.14%</t>
  </si>
  <si>
    <t>S_D_80%&amp;I_R_57.09%</t>
  </si>
  <si>
    <t>S_D_80%&amp;M_30%&amp;I_R_26.58%</t>
  </si>
  <si>
    <t>M_50%&amp;I_R_58.58%</t>
  </si>
  <si>
    <t>S_D_80%&amp;M_30%&amp;I_R_51.76%</t>
  </si>
  <si>
    <t>S_D_80%&amp;M_30%&amp;I_R_58.58%</t>
  </si>
  <si>
    <t>M_50%&amp;I_R_51.76%</t>
  </si>
  <si>
    <t>M_20%&amp;I_R_31.14%</t>
  </si>
  <si>
    <t>S_D_80%&amp;I_R_47.31%</t>
  </si>
  <si>
    <t>S_D_80%&amp;M_30%&amp;I_R_31.14%</t>
  </si>
  <si>
    <t>S_D_80%&amp;I_R_55.46%</t>
  </si>
  <si>
    <t>S_D_60%&amp;M_40%&amp;I_R_61.24%</t>
  </si>
  <si>
    <t>S_D_80%&amp;I_R_26.58%</t>
  </si>
  <si>
    <t>S_D_80%&amp;I_R_58.58%</t>
  </si>
  <si>
    <t>S_D_80%&amp;I_R_51.76%</t>
  </si>
  <si>
    <t>Date</t>
  </si>
  <si>
    <t>No_Intervention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</si>
</sst>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3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8" fillId="25" borderId="7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1" fillId="29" borderId="7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2" fillId="15" borderId="5" applyNumberFormat="0" applyAlignment="0" applyProtection="0">
      <alignment vertical="center"/>
    </xf>
    <xf numFmtId="0" fontId="22" fillId="29" borderId="9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10" borderId="3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</cellStyleXfs>
  <cellXfs count="7">
    <xf numFmtId="0" fontId="0" fillId="0" borderId="0" xfId="0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4" fontId="0" fillId="0" borderId="0" xfId="0" applyNumberFormat="1"/>
    <xf numFmtId="0" fontId="2" fillId="0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V1002"/>
  <sheetViews>
    <sheetView topLeftCell="A966" workbookViewId="0">
      <selection activeCell="A1" sqref="A1:CV1002"/>
    </sheetView>
  </sheetViews>
  <sheetFormatPr defaultColWidth="9" defaultRowHeight="16.8"/>
  <sheetData>
    <row r="1" spans="1:10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0.452048144228802</v>
      </c>
      <c r="B3">
        <v>0.452048144228802</v>
      </c>
      <c r="C3">
        <v>0.452048144228802</v>
      </c>
      <c r="D3">
        <v>0.452048144228802</v>
      </c>
      <c r="E3">
        <v>0.452048144228802</v>
      </c>
      <c r="F3">
        <v>0.452048144228802</v>
      </c>
      <c r="G3">
        <v>0.452048144228802</v>
      </c>
      <c r="H3">
        <v>0.452048144228802</v>
      </c>
      <c r="I3">
        <v>0.452048144228802</v>
      </c>
      <c r="J3">
        <v>0.452048144228802</v>
      </c>
      <c r="K3">
        <v>0.452048144228802</v>
      </c>
      <c r="L3">
        <v>0.452048144228802</v>
      </c>
      <c r="M3">
        <v>0.452048144228802</v>
      </c>
      <c r="N3">
        <v>0.452048144228802</v>
      </c>
      <c r="O3">
        <v>0.452048144228802</v>
      </c>
      <c r="P3">
        <v>0.452048144228802</v>
      </c>
      <c r="Q3">
        <v>0.452048144228802</v>
      </c>
      <c r="R3">
        <v>0.452048144228802</v>
      </c>
      <c r="S3">
        <v>0.452048144228802</v>
      </c>
      <c r="T3">
        <v>0.452048144228802</v>
      </c>
      <c r="U3">
        <v>0.452048144228802</v>
      </c>
      <c r="V3">
        <v>0.452048144228802</v>
      </c>
      <c r="W3">
        <v>0.452048144228802</v>
      </c>
      <c r="X3">
        <v>0.452048144228802</v>
      </c>
      <c r="Y3">
        <v>0.452048144228802</v>
      </c>
      <c r="Z3">
        <v>0.452048144228802</v>
      </c>
      <c r="AA3">
        <v>0.452048144228802</v>
      </c>
      <c r="AB3">
        <v>0.452048144228802</v>
      </c>
      <c r="AC3">
        <v>0.452048144228802</v>
      </c>
      <c r="AD3">
        <v>0.452048144228802</v>
      </c>
      <c r="AE3">
        <v>0.452048144228802</v>
      </c>
      <c r="AF3">
        <v>0.452048144228802</v>
      </c>
      <c r="AG3">
        <v>0.452048144228802</v>
      </c>
      <c r="AH3">
        <v>0.452048144228802</v>
      </c>
      <c r="AI3">
        <v>0.452048144228802</v>
      </c>
      <c r="AJ3">
        <v>0.452048144228802</v>
      </c>
      <c r="AK3">
        <v>0.452048144228802</v>
      </c>
      <c r="AL3">
        <v>0.452048144228802</v>
      </c>
      <c r="AM3">
        <v>0.452048144228802</v>
      </c>
      <c r="AN3">
        <v>0.452048144228802</v>
      </c>
      <c r="AO3">
        <v>0.452048144228802</v>
      </c>
      <c r="AP3">
        <v>0.452048144228802</v>
      </c>
      <c r="AQ3">
        <v>0.452048144228802</v>
      </c>
      <c r="AR3">
        <v>0.452048144228802</v>
      </c>
      <c r="AS3">
        <v>0.452048144228802</v>
      </c>
      <c r="AT3">
        <v>0.452048144228802</v>
      </c>
      <c r="AU3">
        <v>0.452048144228802</v>
      </c>
      <c r="AV3">
        <v>0.452048144228802</v>
      </c>
      <c r="AW3">
        <v>0.452048144228802</v>
      </c>
      <c r="AX3">
        <v>0.452048144228802</v>
      </c>
      <c r="AY3">
        <v>0.452048144228802</v>
      </c>
      <c r="AZ3">
        <v>0.452048144228802</v>
      </c>
      <c r="BA3">
        <v>0.452048144228802</v>
      </c>
      <c r="BB3">
        <v>0.452048144228802</v>
      </c>
      <c r="BC3">
        <v>0.452048144228802</v>
      </c>
      <c r="BD3">
        <v>0.452048144228802</v>
      </c>
      <c r="BE3">
        <v>0.452048144228802</v>
      </c>
      <c r="BF3">
        <v>0.452048144228802</v>
      </c>
      <c r="BG3">
        <v>0.452048144228802</v>
      </c>
      <c r="BH3">
        <v>0.452048144228802</v>
      </c>
      <c r="BI3">
        <v>0.452048144228802</v>
      </c>
      <c r="BJ3">
        <v>0.452048144228802</v>
      </c>
      <c r="BK3">
        <v>0.452048144228802</v>
      </c>
      <c r="BL3">
        <v>0.452048144228802</v>
      </c>
      <c r="BM3">
        <v>0.452048144228802</v>
      </c>
      <c r="BN3">
        <v>0.452048144228802</v>
      </c>
      <c r="BO3">
        <v>0.452048144228802</v>
      </c>
      <c r="BP3">
        <v>0.452048144228802</v>
      </c>
      <c r="BQ3">
        <v>0.452048144228802</v>
      </c>
      <c r="BR3">
        <v>0.452048144228802</v>
      </c>
      <c r="BS3">
        <v>0.452048144228802</v>
      </c>
      <c r="BT3">
        <v>0.452048144228802</v>
      </c>
      <c r="BU3">
        <v>0.452048144228802</v>
      </c>
      <c r="BV3">
        <v>0.452048144228802</v>
      </c>
      <c r="BW3">
        <v>0.452048144228802</v>
      </c>
      <c r="BX3">
        <v>0.452048144228802</v>
      </c>
      <c r="BY3">
        <v>0.452048144228802</v>
      </c>
      <c r="BZ3">
        <v>0.452048144228802</v>
      </c>
      <c r="CA3">
        <v>0.452048144228802</v>
      </c>
      <c r="CB3">
        <v>0.452048144228802</v>
      </c>
      <c r="CC3">
        <v>0.452048144228802</v>
      </c>
      <c r="CD3">
        <v>0.452048144228802</v>
      </c>
      <c r="CE3">
        <v>0.452048144228802</v>
      </c>
      <c r="CF3">
        <v>0.452048144228802</v>
      </c>
      <c r="CG3">
        <v>0.452048144228802</v>
      </c>
      <c r="CH3">
        <v>0.452048144228802</v>
      </c>
      <c r="CI3">
        <v>0.452048144228802</v>
      </c>
      <c r="CJ3">
        <v>0.452048144228802</v>
      </c>
      <c r="CK3">
        <v>0.452048144228802</v>
      </c>
      <c r="CL3">
        <v>0.452048144228802</v>
      </c>
      <c r="CM3">
        <v>0.452048144228802</v>
      </c>
      <c r="CN3">
        <v>0.452048144228802</v>
      </c>
      <c r="CO3">
        <v>0.452048144228802</v>
      </c>
      <c r="CP3">
        <v>0.452048144228802</v>
      </c>
      <c r="CQ3">
        <v>0.452048144228802</v>
      </c>
      <c r="CR3">
        <v>0.452048144228802</v>
      </c>
      <c r="CS3">
        <v>0.452048144228802</v>
      </c>
      <c r="CT3">
        <v>0.452048144228802</v>
      </c>
      <c r="CU3">
        <v>0.452048144228802</v>
      </c>
      <c r="CV3">
        <v>0.452048144228802</v>
      </c>
    </row>
    <row r="4" spans="1:100">
      <c r="A4">
        <v>0.856024248840378</v>
      </c>
      <c r="B4">
        <v>0.856024248840378</v>
      </c>
      <c r="C4">
        <v>0.856024248840378</v>
      </c>
      <c r="D4">
        <v>0.856024248840378</v>
      </c>
      <c r="E4">
        <v>0.856024248840378</v>
      </c>
      <c r="F4">
        <v>0.856024248840378</v>
      </c>
      <c r="G4">
        <v>0.856024248840378</v>
      </c>
      <c r="H4">
        <v>0.856024248840378</v>
      </c>
      <c r="I4">
        <v>0.856024248840378</v>
      </c>
      <c r="J4">
        <v>0.856024248840378</v>
      </c>
      <c r="K4">
        <v>0.856024248840378</v>
      </c>
      <c r="L4">
        <v>0.856024248840378</v>
      </c>
      <c r="M4">
        <v>0.856024248840378</v>
      </c>
      <c r="N4">
        <v>0.856024248840378</v>
      </c>
      <c r="O4">
        <v>0.856024248840378</v>
      </c>
      <c r="P4">
        <v>0.856024248840378</v>
      </c>
      <c r="Q4">
        <v>0.856024248840378</v>
      </c>
      <c r="R4">
        <v>0.856024248840378</v>
      </c>
      <c r="S4">
        <v>0.856024248840378</v>
      </c>
      <c r="T4">
        <v>0.856024248840378</v>
      </c>
      <c r="U4">
        <v>0.856024248840378</v>
      </c>
      <c r="V4">
        <v>0.856024248840378</v>
      </c>
      <c r="W4">
        <v>0.856024248840378</v>
      </c>
      <c r="X4">
        <v>0.856024248840378</v>
      </c>
      <c r="Y4">
        <v>0.856024248840378</v>
      </c>
      <c r="Z4">
        <v>0.856024248840378</v>
      </c>
      <c r="AA4">
        <v>0.856024248840378</v>
      </c>
      <c r="AB4">
        <v>0.856024248840378</v>
      </c>
      <c r="AC4">
        <v>0.856024248840378</v>
      </c>
      <c r="AD4">
        <v>0.856024248840378</v>
      </c>
      <c r="AE4">
        <v>0.856024248840378</v>
      </c>
      <c r="AF4">
        <v>0.856024248840378</v>
      </c>
      <c r="AG4">
        <v>0.856024248840378</v>
      </c>
      <c r="AH4">
        <v>0.856024248840378</v>
      </c>
      <c r="AI4">
        <v>0.856024248840378</v>
      </c>
      <c r="AJ4">
        <v>0.856024248840378</v>
      </c>
      <c r="AK4">
        <v>0.856024248840378</v>
      </c>
      <c r="AL4">
        <v>0.856024248840378</v>
      </c>
      <c r="AM4">
        <v>0.856024248840378</v>
      </c>
      <c r="AN4">
        <v>0.856024248840378</v>
      </c>
      <c r="AO4">
        <v>0.856024248840378</v>
      </c>
      <c r="AP4">
        <v>0.856024248840378</v>
      </c>
      <c r="AQ4">
        <v>0.856024248840378</v>
      </c>
      <c r="AR4">
        <v>0.856024248840378</v>
      </c>
      <c r="AS4">
        <v>0.856024248840378</v>
      </c>
      <c r="AT4">
        <v>0.856024248840378</v>
      </c>
      <c r="AU4">
        <v>0.856024248840378</v>
      </c>
      <c r="AV4">
        <v>0.856024248840378</v>
      </c>
      <c r="AW4">
        <v>0.856024248840378</v>
      </c>
      <c r="AX4">
        <v>0.856024248840378</v>
      </c>
      <c r="AY4">
        <v>0.856024248840378</v>
      </c>
      <c r="AZ4">
        <v>0.856024248840378</v>
      </c>
      <c r="BA4">
        <v>0.856024248840378</v>
      </c>
      <c r="BB4">
        <v>0.856024248840378</v>
      </c>
      <c r="BC4">
        <v>0.856024248840378</v>
      </c>
      <c r="BD4">
        <v>0.856024248840378</v>
      </c>
      <c r="BE4">
        <v>0.856024248840378</v>
      </c>
      <c r="BF4">
        <v>0.856024248840378</v>
      </c>
      <c r="BG4">
        <v>0.856024248840378</v>
      </c>
      <c r="BH4">
        <v>0.856024248840378</v>
      </c>
      <c r="BI4">
        <v>0.856024248840378</v>
      </c>
      <c r="BJ4">
        <v>0.856024248840378</v>
      </c>
      <c r="BK4">
        <v>0.856024248840378</v>
      </c>
      <c r="BL4">
        <v>0.856024248840378</v>
      </c>
      <c r="BM4">
        <v>0.856024248840378</v>
      </c>
      <c r="BN4">
        <v>0.856024248840378</v>
      </c>
      <c r="BO4">
        <v>0.856024248840378</v>
      </c>
      <c r="BP4">
        <v>0.856024248840378</v>
      </c>
      <c r="BQ4">
        <v>0.856024248840378</v>
      </c>
      <c r="BR4">
        <v>0.856024248840378</v>
      </c>
      <c r="BS4">
        <v>0.856024248840378</v>
      </c>
      <c r="BT4">
        <v>0.856024248840378</v>
      </c>
      <c r="BU4">
        <v>0.856024248840378</v>
      </c>
      <c r="BV4">
        <v>0.856024248840378</v>
      </c>
      <c r="BW4">
        <v>0.856024248840378</v>
      </c>
      <c r="BX4">
        <v>0.856024248840378</v>
      </c>
      <c r="BY4">
        <v>0.856024248840378</v>
      </c>
      <c r="BZ4">
        <v>0.856024248840378</v>
      </c>
      <c r="CA4">
        <v>0.856024248840378</v>
      </c>
      <c r="CB4">
        <v>0.856024248840378</v>
      </c>
      <c r="CC4">
        <v>0.856024248840378</v>
      </c>
      <c r="CD4">
        <v>0.856024248840378</v>
      </c>
      <c r="CE4">
        <v>0.856024248840378</v>
      </c>
      <c r="CF4">
        <v>0.856024248840378</v>
      </c>
      <c r="CG4">
        <v>0.856024248840378</v>
      </c>
      <c r="CH4">
        <v>0.856024248840378</v>
      </c>
      <c r="CI4">
        <v>0.856024248840378</v>
      </c>
      <c r="CJ4">
        <v>0.856024248840378</v>
      </c>
      <c r="CK4">
        <v>0.856024248840378</v>
      </c>
      <c r="CL4">
        <v>0.856024248840378</v>
      </c>
      <c r="CM4">
        <v>0.856024248840378</v>
      </c>
      <c r="CN4">
        <v>0.856024248840378</v>
      </c>
      <c r="CO4">
        <v>0.856024248840378</v>
      </c>
      <c r="CP4">
        <v>0.856024248840378</v>
      </c>
      <c r="CQ4">
        <v>0.856024248840378</v>
      </c>
      <c r="CR4">
        <v>0.856024248840378</v>
      </c>
      <c r="CS4">
        <v>0.856024248840378</v>
      </c>
      <c r="CT4">
        <v>0.856024248840378</v>
      </c>
      <c r="CU4">
        <v>0.856024248840378</v>
      </c>
      <c r="CV4">
        <v>0.856024248840378</v>
      </c>
    </row>
    <row r="5" spans="1:100">
      <c r="A5">
        <v>1.29111292557307</v>
      </c>
      <c r="B5">
        <v>1.29111292557307</v>
      </c>
      <c r="C5">
        <v>1.29111292557307</v>
      </c>
      <c r="D5">
        <v>1.29111292557307</v>
      </c>
      <c r="E5">
        <v>1.29111292557307</v>
      </c>
      <c r="F5">
        <v>1.29111292557307</v>
      </c>
      <c r="G5">
        <v>1.29111292557307</v>
      </c>
      <c r="H5">
        <v>1.29111292557307</v>
      </c>
      <c r="I5">
        <v>1.29111292557307</v>
      </c>
      <c r="J5">
        <v>1.29111292557307</v>
      </c>
      <c r="K5">
        <v>1.29111292557307</v>
      </c>
      <c r="L5">
        <v>1.29111292557307</v>
      </c>
      <c r="M5">
        <v>1.29111292557307</v>
      </c>
      <c r="N5">
        <v>1.29111292557307</v>
      </c>
      <c r="O5">
        <v>1.29111292557307</v>
      </c>
      <c r="P5">
        <v>1.29111292557307</v>
      </c>
      <c r="Q5">
        <v>1.29111292557307</v>
      </c>
      <c r="R5">
        <v>1.29111292557307</v>
      </c>
      <c r="S5">
        <v>1.29111292557307</v>
      </c>
      <c r="T5">
        <v>1.29111292557307</v>
      </c>
      <c r="U5">
        <v>1.29111292557307</v>
      </c>
      <c r="V5">
        <v>1.29111292557307</v>
      </c>
      <c r="W5">
        <v>1.29111292557307</v>
      </c>
      <c r="X5">
        <v>1.29111292557307</v>
      </c>
      <c r="Y5">
        <v>1.29111292557307</v>
      </c>
      <c r="Z5">
        <v>1.29111292557307</v>
      </c>
      <c r="AA5">
        <v>1.29111292557307</v>
      </c>
      <c r="AB5">
        <v>1.29111292557307</v>
      </c>
      <c r="AC5">
        <v>1.29111292557307</v>
      </c>
      <c r="AD5">
        <v>1.29111292557307</v>
      </c>
      <c r="AE5">
        <v>1.29111292557307</v>
      </c>
      <c r="AF5">
        <v>1.29111292557307</v>
      </c>
      <c r="AG5">
        <v>1.29111292557307</v>
      </c>
      <c r="AH5">
        <v>1.29111292557307</v>
      </c>
      <c r="AI5">
        <v>1.29111292557307</v>
      </c>
      <c r="AJ5">
        <v>1.29111292557307</v>
      </c>
      <c r="AK5">
        <v>1.29111292557307</v>
      </c>
      <c r="AL5">
        <v>1.29111292557307</v>
      </c>
      <c r="AM5">
        <v>1.29111292557307</v>
      </c>
      <c r="AN5">
        <v>1.29111292557307</v>
      </c>
      <c r="AO5">
        <v>1.29111292557307</v>
      </c>
      <c r="AP5">
        <v>1.29111292557307</v>
      </c>
      <c r="AQ5">
        <v>1.29111292557307</v>
      </c>
      <c r="AR5">
        <v>1.29111292557307</v>
      </c>
      <c r="AS5">
        <v>1.29111292557307</v>
      </c>
      <c r="AT5">
        <v>1.29111292557307</v>
      </c>
      <c r="AU5">
        <v>1.29111292557307</v>
      </c>
      <c r="AV5">
        <v>1.29111292557307</v>
      </c>
      <c r="AW5">
        <v>1.29111292557307</v>
      </c>
      <c r="AX5">
        <v>1.29111292557307</v>
      </c>
      <c r="AY5">
        <v>1.29111292557307</v>
      </c>
      <c r="AZ5">
        <v>1.29111292557307</v>
      </c>
      <c r="BA5">
        <v>1.29111292557307</v>
      </c>
      <c r="BB5">
        <v>1.29111292557307</v>
      </c>
      <c r="BC5">
        <v>1.29111292557307</v>
      </c>
      <c r="BD5">
        <v>1.29111292557307</v>
      </c>
      <c r="BE5">
        <v>1.29111292557307</v>
      </c>
      <c r="BF5">
        <v>1.29111292557307</v>
      </c>
      <c r="BG5">
        <v>1.29111292557307</v>
      </c>
      <c r="BH5">
        <v>1.29111292557307</v>
      </c>
      <c r="BI5">
        <v>1.29111292557307</v>
      </c>
      <c r="BJ5">
        <v>1.29111292557307</v>
      </c>
      <c r="BK5">
        <v>1.29111292557307</v>
      </c>
      <c r="BL5">
        <v>1.29111292557307</v>
      </c>
      <c r="BM5">
        <v>1.29111292557307</v>
      </c>
      <c r="BN5">
        <v>1.29111292557307</v>
      </c>
      <c r="BO5">
        <v>1.29111292557307</v>
      </c>
      <c r="BP5">
        <v>1.29111292557307</v>
      </c>
      <c r="BQ5">
        <v>1.29111292557307</v>
      </c>
      <c r="BR5">
        <v>1.29111292557307</v>
      </c>
      <c r="BS5">
        <v>1.29111292557307</v>
      </c>
      <c r="BT5">
        <v>1.29111292557307</v>
      </c>
      <c r="BU5">
        <v>1.29111292557307</v>
      </c>
      <c r="BV5">
        <v>1.29111292557307</v>
      </c>
      <c r="BW5">
        <v>1.29111292557307</v>
      </c>
      <c r="BX5">
        <v>1.29111292557307</v>
      </c>
      <c r="BY5">
        <v>1.29111292557307</v>
      </c>
      <c r="BZ5">
        <v>1.29111292557307</v>
      </c>
      <c r="CA5">
        <v>1.29111292557307</v>
      </c>
      <c r="CB5">
        <v>1.29111292557307</v>
      </c>
      <c r="CC5">
        <v>1.29111292557307</v>
      </c>
      <c r="CD5">
        <v>1.29111292557307</v>
      </c>
      <c r="CE5">
        <v>1.29111292557307</v>
      </c>
      <c r="CF5">
        <v>1.29111292557307</v>
      </c>
      <c r="CG5">
        <v>1.29111292557307</v>
      </c>
      <c r="CH5">
        <v>1.29111292557307</v>
      </c>
      <c r="CI5">
        <v>1.29111292557307</v>
      </c>
      <c r="CJ5">
        <v>1.29111292557307</v>
      </c>
      <c r="CK5">
        <v>1.29111292557307</v>
      </c>
      <c r="CL5">
        <v>1.29111292557307</v>
      </c>
      <c r="CM5">
        <v>1.29111292557307</v>
      </c>
      <c r="CN5">
        <v>1.29111292557307</v>
      </c>
      <c r="CO5">
        <v>1.29111292557307</v>
      </c>
      <c r="CP5">
        <v>1.29111292557307</v>
      </c>
      <c r="CQ5">
        <v>1.29111292557307</v>
      </c>
      <c r="CR5">
        <v>1.29111292557307</v>
      </c>
      <c r="CS5">
        <v>1.29111292557307</v>
      </c>
      <c r="CT5">
        <v>1.29111292557307</v>
      </c>
      <c r="CU5">
        <v>1.29111292557307</v>
      </c>
      <c r="CV5">
        <v>1.29111292557307</v>
      </c>
    </row>
    <row r="6" spans="1:100">
      <c r="A6">
        <v>1.82665618051762</v>
      </c>
      <c r="B6">
        <v>1.82665618051762</v>
      </c>
      <c r="C6">
        <v>1.82665618051762</v>
      </c>
      <c r="D6">
        <v>1.82665618051762</v>
      </c>
      <c r="E6">
        <v>1.82665618051762</v>
      </c>
      <c r="F6">
        <v>1.82665618051762</v>
      </c>
      <c r="G6">
        <v>1.82665618051762</v>
      </c>
      <c r="H6">
        <v>1.82665618051762</v>
      </c>
      <c r="I6">
        <v>1.82665618051762</v>
      </c>
      <c r="J6">
        <v>1.82665618051762</v>
      </c>
      <c r="K6">
        <v>1.82665618051762</v>
      </c>
      <c r="L6">
        <v>1.82665618051762</v>
      </c>
      <c r="M6">
        <v>1.82665618051762</v>
      </c>
      <c r="N6">
        <v>1.82665618051762</v>
      </c>
      <c r="O6">
        <v>1.82665618051762</v>
      </c>
      <c r="P6">
        <v>1.82665618051762</v>
      </c>
      <c r="Q6">
        <v>1.82665618051762</v>
      </c>
      <c r="R6">
        <v>1.82665618051762</v>
      </c>
      <c r="S6">
        <v>1.82665618051762</v>
      </c>
      <c r="T6">
        <v>1.82665618051762</v>
      </c>
      <c r="U6">
        <v>1.82665618051762</v>
      </c>
      <c r="V6">
        <v>1.82665618051762</v>
      </c>
      <c r="W6">
        <v>1.82665618051762</v>
      </c>
      <c r="X6">
        <v>1.82665618051762</v>
      </c>
      <c r="Y6">
        <v>1.82665618051762</v>
      </c>
      <c r="Z6">
        <v>1.82665618051762</v>
      </c>
      <c r="AA6">
        <v>1.82665618051762</v>
      </c>
      <c r="AB6">
        <v>1.82665618051762</v>
      </c>
      <c r="AC6">
        <v>1.82665618051762</v>
      </c>
      <c r="AD6">
        <v>1.82665618051762</v>
      </c>
      <c r="AE6">
        <v>1.82665618051762</v>
      </c>
      <c r="AF6">
        <v>1.82665618051762</v>
      </c>
      <c r="AG6">
        <v>1.82665618051762</v>
      </c>
      <c r="AH6">
        <v>1.82665618051762</v>
      </c>
      <c r="AI6">
        <v>1.82665618051762</v>
      </c>
      <c r="AJ6">
        <v>1.82665618051762</v>
      </c>
      <c r="AK6">
        <v>1.82665618051762</v>
      </c>
      <c r="AL6">
        <v>1.82665618051762</v>
      </c>
      <c r="AM6">
        <v>1.82665618051762</v>
      </c>
      <c r="AN6">
        <v>1.82665618051762</v>
      </c>
      <c r="AO6">
        <v>1.82665618051762</v>
      </c>
      <c r="AP6">
        <v>1.82665618051762</v>
      </c>
      <c r="AQ6">
        <v>1.82665618051762</v>
      </c>
      <c r="AR6">
        <v>1.82665618051762</v>
      </c>
      <c r="AS6">
        <v>1.82665618051762</v>
      </c>
      <c r="AT6">
        <v>1.82665618051762</v>
      </c>
      <c r="AU6">
        <v>1.82665618051762</v>
      </c>
      <c r="AV6">
        <v>1.82665618051762</v>
      </c>
      <c r="AW6">
        <v>1.82665618051762</v>
      </c>
      <c r="AX6">
        <v>1.82665618051762</v>
      </c>
      <c r="AY6">
        <v>1.82665618051762</v>
      </c>
      <c r="AZ6">
        <v>1.82665618051762</v>
      </c>
      <c r="BA6">
        <v>1.82665618051762</v>
      </c>
      <c r="BB6">
        <v>1.82665618051762</v>
      </c>
      <c r="BC6">
        <v>1.82665618051762</v>
      </c>
      <c r="BD6">
        <v>1.82665618051762</v>
      </c>
      <c r="BE6">
        <v>1.82665618051762</v>
      </c>
      <c r="BF6">
        <v>1.82665618051762</v>
      </c>
      <c r="BG6">
        <v>1.82665618051762</v>
      </c>
      <c r="BH6">
        <v>1.82665618051762</v>
      </c>
      <c r="BI6">
        <v>1.82665618051762</v>
      </c>
      <c r="BJ6">
        <v>1.82665618051762</v>
      </c>
      <c r="BK6">
        <v>1.82665618051762</v>
      </c>
      <c r="BL6">
        <v>1.82665618051762</v>
      </c>
      <c r="BM6">
        <v>1.82665618051762</v>
      </c>
      <c r="BN6">
        <v>1.82665618051762</v>
      </c>
      <c r="BO6">
        <v>1.82665618051762</v>
      </c>
      <c r="BP6">
        <v>1.82665618051762</v>
      </c>
      <c r="BQ6">
        <v>1.82665618051762</v>
      </c>
      <c r="BR6">
        <v>1.82665618051762</v>
      </c>
      <c r="BS6">
        <v>1.82665618051762</v>
      </c>
      <c r="BT6">
        <v>1.82665618051762</v>
      </c>
      <c r="BU6">
        <v>1.82665618051762</v>
      </c>
      <c r="BV6">
        <v>1.82665618051762</v>
      </c>
      <c r="BW6">
        <v>1.82665618051762</v>
      </c>
      <c r="BX6">
        <v>1.82665618051762</v>
      </c>
      <c r="BY6">
        <v>1.82665618051762</v>
      </c>
      <c r="BZ6">
        <v>1.82665618051762</v>
      </c>
      <c r="CA6">
        <v>1.82665618051762</v>
      </c>
      <c r="CB6">
        <v>1.82665618051762</v>
      </c>
      <c r="CC6">
        <v>1.82665618051762</v>
      </c>
      <c r="CD6">
        <v>1.82665618051762</v>
      </c>
      <c r="CE6">
        <v>1.82665618051762</v>
      </c>
      <c r="CF6">
        <v>1.82665618051762</v>
      </c>
      <c r="CG6">
        <v>1.82665618051762</v>
      </c>
      <c r="CH6">
        <v>1.82665618051762</v>
      </c>
      <c r="CI6">
        <v>1.82665618051762</v>
      </c>
      <c r="CJ6">
        <v>1.82665618051762</v>
      </c>
      <c r="CK6">
        <v>1.82665618051762</v>
      </c>
      <c r="CL6">
        <v>1.82665618051762</v>
      </c>
      <c r="CM6">
        <v>1.82665618051762</v>
      </c>
      <c r="CN6">
        <v>1.82665618051762</v>
      </c>
      <c r="CO6">
        <v>1.82665618051762</v>
      </c>
      <c r="CP6">
        <v>1.82665618051762</v>
      </c>
      <c r="CQ6">
        <v>1.82665618051762</v>
      </c>
      <c r="CR6">
        <v>1.82665618051762</v>
      </c>
      <c r="CS6">
        <v>1.82665618051762</v>
      </c>
      <c r="CT6">
        <v>1.82665618051762</v>
      </c>
      <c r="CU6">
        <v>1.82665618051762</v>
      </c>
      <c r="CV6">
        <v>1.82665618051762</v>
      </c>
    </row>
    <row r="7" spans="1:100">
      <c r="A7">
        <v>2.53093214607928</v>
      </c>
      <c r="B7">
        <v>2.53093214607928</v>
      </c>
      <c r="C7">
        <v>2.53093214607928</v>
      </c>
      <c r="D7">
        <v>2.53093214607928</v>
      </c>
      <c r="E7">
        <v>2.53093214607928</v>
      </c>
      <c r="F7">
        <v>2.53093214607928</v>
      </c>
      <c r="G7">
        <v>2.53093214607928</v>
      </c>
      <c r="H7">
        <v>2.53093214607928</v>
      </c>
      <c r="I7">
        <v>2.53093214607928</v>
      </c>
      <c r="J7">
        <v>2.53093214607928</v>
      </c>
      <c r="K7">
        <v>2.53093214607928</v>
      </c>
      <c r="L7">
        <v>2.53093214607928</v>
      </c>
      <c r="M7">
        <v>2.53093214607928</v>
      </c>
      <c r="N7">
        <v>2.53093214607928</v>
      </c>
      <c r="O7">
        <v>2.53093214607928</v>
      </c>
      <c r="P7">
        <v>2.53093214607928</v>
      </c>
      <c r="Q7">
        <v>2.53093214607928</v>
      </c>
      <c r="R7">
        <v>2.53093214607928</v>
      </c>
      <c r="S7">
        <v>2.53093214607928</v>
      </c>
      <c r="T7">
        <v>2.53093214607928</v>
      </c>
      <c r="U7">
        <v>2.53093214607928</v>
      </c>
      <c r="V7">
        <v>2.53093214607928</v>
      </c>
      <c r="W7">
        <v>2.53093214607928</v>
      </c>
      <c r="X7">
        <v>2.53093214607928</v>
      </c>
      <c r="Y7">
        <v>2.53093214607928</v>
      </c>
      <c r="Z7">
        <v>2.53093214607928</v>
      </c>
      <c r="AA7">
        <v>2.53093214607928</v>
      </c>
      <c r="AB7">
        <v>2.53093214607928</v>
      </c>
      <c r="AC7">
        <v>2.53093214607928</v>
      </c>
      <c r="AD7">
        <v>2.53093214607928</v>
      </c>
      <c r="AE7">
        <v>2.53093214607928</v>
      </c>
      <c r="AF7">
        <v>2.53093214607928</v>
      </c>
      <c r="AG7">
        <v>2.53093214607928</v>
      </c>
      <c r="AH7">
        <v>2.53093214607928</v>
      </c>
      <c r="AI7">
        <v>2.53093214607928</v>
      </c>
      <c r="AJ7">
        <v>2.53093214607928</v>
      </c>
      <c r="AK7">
        <v>2.53093214607928</v>
      </c>
      <c r="AL7">
        <v>2.53093214607928</v>
      </c>
      <c r="AM7">
        <v>2.53093214607928</v>
      </c>
      <c r="AN7">
        <v>2.53093214607928</v>
      </c>
      <c r="AO7">
        <v>2.53093214607928</v>
      </c>
      <c r="AP7">
        <v>2.53093214607928</v>
      </c>
      <c r="AQ7">
        <v>2.53093214607928</v>
      </c>
      <c r="AR7">
        <v>2.53093214607928</v>
      </c>
      <c r="AS7">
        <v>2.53093214607928</v>
      </c>
      <c r="AT7">
        <v>2.53093214607928</v>
      </c>
      <c r="AU7">
        <v>2.53093214607928</v>
      </c>
      <c r="AV7">
        <v>2.53093214607928</v>
      </c>
      <c r="AW7">
        <v>2.53093214607928</v>
      </c>
      <c r="AX7">
        <v>2.53093214607928</v>
      </c>
      <c r="AY7">
        <v>2.53093214607928</v>
      </c>
      <c r="AZ7">
        <v>2.53093214607928</v>
      </c>
      <c r="BA7">
        <v>2.53093214607928</v>
      </c>
      <c r="BB7">
        <v>2.53093214607928</v>
      </c>
      <c r="BC7">
        <v>2.53093214607928</v>
      </c>
      <c r="BD7">
        <v>2.53093214607928</v>
      </c>
      <c r="BE7">
        <v>2.53093214607928</v>
      </c>
      <c r="BF7">
        <v>2.53093214607928</v>
      </c>
      <c r="BG7">
        <v>2.53093214607928</v>
      </c>
      <c r="BH7">
        <v>2.53093214607928</v>
      </c>
      <c r="BI7">
        <v>2.53093214607928</v>
      </c>
      <c r="BJ7">
        <v>2.53093214607928</v>
      </c>
      <c r="BK7">
        <v>2.53093214607928</v>
      </c>
      <c r="BL7">
        <v>2.53093214607928</v>
      </c>
      <c r="BM7">
        <v>2.53093214607928</v>
      </c>
      <c r="BN7">
        <v>2.53093214607928</v>
      </c>
      <c r="BO7">
        <v>2.53093214607928</v>
      </c>
      <c r="BP7">
        <v>2.53093214607928</v>
      </c>
      <c r="BQ7">
        <v>2.53093214607928</v>
      </c>
      <c r="BR7">
        <v>2.53093214607928</v>
      </c>
      <c r="BS7">
        <v>2.53093214607928</v>
      </c>
      <c r="BT7">
        <v>2.53093214607928</v>
      </c>
      <c r="BU7">
        <v>2.53093214607928</v>
      </c>
      <c r="BV7">
        <v>2.53093214607928</v>
      </c>
      <c r="BW7">
        <v>2.53093214607928</v>
      </c>
      <c r="BX7">
        <v>2.53093214607928</v>
      </c>
      <c r="BY7">
        <v>2.53093214607928</v>
      </c>
      <c r="BZ7">
        <v>2.53093214607928</v>
      </c>
      <c r="CA7">
        <v>2.53093214607928</v>
      </c>
      <c r="CB7">
        <v>2.53093214607928</v>
      </c>
      <c r="CC7">
        <v>2.53093214607928</v>
      </c>
      <c r="CD7">
        <v>2.53093214607928</v>
      </c>
      <c r="CE7">
        <v>2.53093214607928</v>
      </c>
      <c r="CF7">
        <v>2.53093214607928</v>
      </c>
      <c r="CG7">
        <v>2.53093214607928</v>
      </c>
      <c r="CH7">
        <v>2.53093214607928</v>
      </c>
      <c r="CI7">
        <v>2.53093214607928</v>
      </c>
      <c r="CJ7">
        <v>2.53093214607928</v>
      </c>
      <c r="CK7">
        <v>2.53093214607928</v>
      </c>
      <c r="CL7">
        <v>2.53093214607928</v>
      </c>
      <c r="CM7">
        <v>2.53093214607928</v>
      </c>
      <c r="CN7">
        <v>2.53093214607928</v>
      </c>
      <c r="CO7">
        <v>2.53093214607928</v>
      </c>
      <c r="CP7">
        <v>2.53093214607928</v>
      </c>
      <c r="CQ7">
        <v>2.53093214607928</v>
      </c>
      <c r="CR7">
        <v>2.53093214607928</v>
      </c>
      <c r="CS7">
        <v>2.53093214607928</v>
      </c>
      <c r="CT7">
        <v>2.53093214607928</v>
      </c>
      <c r="CU7">
        <v>2.53093214607928</v>
      </c>
      <c r="CV7">
        <v>2.53093214607928</v>
      </c>
    </row>
    <row r="8" spans="1:100">
      <c r="A8">
        <v>3.48221917452052</v>
      </c>
      <c r="B8">
        <v>3.48221917452052</v>
      </c>
      <c r="C8">
        <v>3.48221917452052</v>
      </c>
      <c r="D8">
        <v>3.48221917452052</v>
      </c>
      <c r="E8">
        <v>3.48221917452052</v>
      </c>
      <c r="F8">
        <v>3.48221917452052</v>
      </c>
      <c r="G8">
        <v>3.48221917452052</v>
      </c>
      <c r="H8">
        <v>3.48221917452052</v>
      </c>
      <c r="I8">
        <v>3.48221917452052</v>
      </c>
      <c r="J8">
        <v>3.48221917452052</v>
      </c>
      <c r="K8">
        <v>3.48221917452052</v>
      </c>
      <c r="L8">
        <v>3.48221917452052</v>
      </c>
      <c r="M8">
        <v>3.48221917452052</v>
      </c>
      <c r="N8">
        <v>3.48221917452052</v>
      </c>
      <c r="O8">
        <v>3.48221917452052</v>
      </c>
      <c r="P8">
        <v>3.48221917452052</v>
      </c>
      <c r="Q8">
        <v>3.48221917452052</v>
      </c>
      <c r="R8">
        <v>3.48221917452052</v>
      </c>
      <c r="S8">
        <v>3.48221917452052</v>
      </c>
      <c r="T8">
        <v>3.48221917452052</v>
      </c>
      <c r="U8">
        <v>3.48221917452052</v>
      </c>
      <c r="V8">
        <v>3.48221917452052</v>
      </c>
      <c r="W8">
        <v>3.48221917452052</v>
      </c>
      <c r="X8">
        <v>3.48221917452052</v>
      </c>
      <c r="Y8">
        <v>3.48221917452052</v>
      </c>
      <c r="Z8">
        <v>3.48221917452052</v>
      </c>
      <c r="AA8">
        <v>3.48221917452052</v>
      </c>
      <c r="AB8">
        <v>3.48221917452052</v>
      </c>
      <c r="AC8">
        <v>3.48221917452052</v>
      </c>
      <c r="AD8">
        <v>3.48221917452052</v>
      </c>
      <c r="AE8">
        <v>3.48221917452052</v>
      </c>
      <c r="AF8">
        <v>3.48221917452052</v>
      </c>
      <c r="AG8">
        <v>3.48221917452052</v>
      </c>
      <c r="AH8">
        <v>3.48221917452052</v>
      </c>
      <c r="AI8">
        <v>3.48221917452052</v>
      </c>
      <c r="AJ8">
        <v>3.48221917452052</v>
      </c>
      <c r="AK8">
        <v>3.48221917452052</v>
      </c>
      <c r="AL8">
        <v>3.48221917452052</v>
      </c>
      <c r="AM8">
        <v>3.48221917452052</v>
      </c>
      <c r="AN8">
        <v>3.48221917452052</v>
      </c>
      <c r="AO8">
        <v>3.48221917452052</v>
      </c>
      <c r="AP8">
        <v>3.48221917452052</v>
      </c>
      <c r="AQ8">
        <v>3.48221917452052</v>
      </c>
      <c r="AR8">
        <v>3.48221917452052</v>
      </c>
      <c r="AS8">
        <v>3.48221917452052</v>
      </c>
      <c r="AT8">
        <v>3.48221917452052</v>
      </c>
      <c r="AU8">
        <v>3.48221917452052</v>
      </c>
      <c r="AV8">
        <v>3.48221917452052</v>
      </c>
      <c r="AW8">
        <v>3.48221917452052</v>
      </c>
      <c r="AX8">
        <v>3.48221917452052</v>
      </c>
      <c r="AY8">
        <v>3.48221917452052</v>
      </c>
      <c r="AZ8">
        <v>3.48221917452052</v>
      </c>
      <c r="BA8">
        <v>3.48221917452052</v>
      </c>
      <c r="BB8">
        <v>3.48221917452052</v>
      </c>
      <c r="BC8">
        <v>3.48221917452052</v>
      </c>
      <c r="BD8">
        <v>3.48221917452052</v>
      </c>
      <c r="BE8">
        <v>3.48221917452052</v>
      </c>
      <c r="BF8">
        <v>3.48221917452052</v>
      </c>
      <c r="BG8">
        <v>3.48221917452052</v>
      </c>
      <c r="BH8">
        <v>3.48221917452052</v>
      </c>
      <c r="BI8">
        <v>3.48221917452052</v>
      </c>
      <c r="BJ8">
        <v>3.48221917452052</v>
      </c>
      <c r="BK8">
        <v>3.48221917452052</v>
      </c>
      <c r="BL8">
        <v>3.48221917452052</v>
      </c>
      <c r="BM8">
        <v>3.48221917452052</v>
      </c>
      <c r="BN8">
        <v>3.48221917452052</v>
      </c>
      <c r="BO8">
        <v>3.48221917452052</v>
      </c>
      <c r="BP8">
        <v>3.48221917452052</v>
      </c>
      <c r="BQ8">
        <v>3.48221917452052</v>
      </c>
      <c r="BR8">
        <v>3.48221917452052</v>
      </c>
      <c r="BS8">
        <v>3.48221917452052</v>
      </c>
      <c r="BT8">
        <v>3.48221917452052</v>
      </c>
      <c r="BU8">
        <v>3.48221917452052</v>
      </c>
      <c r="BV8">
        <v>3.48221917452052</v>
      </c>
      <c r="BW8">
        <v>3.48221917452052</v>
      </c>
      <c r="BX8">
        <v>3.48221917452052</v>
      </c>
      <c r="BY8">
        <v>3.48221917452052</v>
      </c>
      <c r="BZ8">
        <v>3.48221917452052</v>
      </c>
      <c r="CA8">
        <v>3.48221917452052</v>
      </c>
      <c r="CB8">
        <v>3.48221917452052</v>
      </c>
      <c r="CC8">
        <v>3.48221917452052</v>
      </c>
      <c r="CD8">
        <v>3.48221917452052</v>
      </c>
      <c r="CE8">
        <v>3.48221917452052</v>
      </c>
      <c r="CF8">
        <v>3.48221917452052</v>
      </c>
      <c r="CG8">
        <v>3.48221917452052</v>
      </c>
      <c r="CH8">
        <v>3.48221917452052</v>
      </c>
      <c r="CI8">
        <v>3.48221917452052</v>
      </c>
      <c r="CJ8">
        <v>3.48221917452052</v>
      </c>
      <c r="CK8">
        <v>3.48221917452052</v>
      </c>
      <c r="CL8">
        <v>3.48221917452052</v>
      </c>
      <c r="CM8">
        <v>3.48221917452052</v>
      </c>
      <c r="CN8">
        <v>3.48221917452052</v>
      </c>
      <c r="CO8">
        <v>3.48221917452052</v>
      </c>
      <c r="CP8">
        <v>3.48221917452052</v>
      </c>
      <c r="CQ8">
        <v>3.48221917452052</v>
      </c>
      <c r="CR8">
        <v>3.48221917452052</v>
      </c>
      <c r="CS8">
        <v>3.48221917452052</v>
      </c>
      <c r="CT8">
        <v>3.48221917452052</v>
      </c>
      <c r="CU8">
        <v>3.48221917452052</v>
      </c>
      <c r="CV8">
        <v>3.48221917452052</v>
      </c>
    </row>
    <row r="9" spans="1:100">
      <c r="A9">
        <v>4.77978950128906</v>
      </c>
      <c r="B9">
        <v>4.77978950128906</v>
      </c>
      <c r="C9">
        <v>4.77978950128906</v>
      </c>
      <c r="D9">
        <v>4.77978950128906</v>
      </c>
      <c r="E9">
        <v>4.77978950128906</v>
      </c>
      <c r="F9">
        <v>4.77978950128906</v>
      </c>
      <c r="G9">
        <v>4.77978950128906</v>
      </c>
      <c r="H9">
        <v>4.77978950128906</v>
      </c>
      <c r="I9">
        <v>4.77978950128906</v>
      </c>
      <c r="J9">
        <v>4.77978950128906</v>
      </c>
      <c r="K9">
        <v>4.77978950128906</v>
      </c>
      <c r="L9">
        <v>4.77978950128906</v>
      </c>
      <c r="M9">
        <v>4.77978950128906</v>
      </c>
      <c r="N9">
        <v>4.77978950128906</v>
      </c>
      <c r="O9">
        <v>4.77978950128906</v>
      </c>
      <c r="P9">
        <v>4.77978950128906</v>
      </c>
      <c r="Q9">
        <v>4.77978950128906</v>
      </c>
      <c r="R9">
        <v>4.77978950128906</v>
      </c>
      <c r="S9">
        <v>4.77978950128906</v>
      </c>
      <c r="T9">
        <v>4.77978950128906</v>
      </c>
      <c r="U9">
        <v>4.77978950128906</v>
      </c>
      <c r="V9">
        <v>4.77978950128906</v>
      </c>
      <c r="W9">
        <v>4.77978950128906</v>
      </c>
      <c r="X9">
        <v>4.77978950128906</v>
      </c>
      <c r="Y9">
        <v>4.77978950128906</v>
      </c>
      <c r="Z9">
        <v>4.77978950128906</v>
      </c>
      <c r="AA9">
        <v>4.77978950128906</v>
      </c>
      <c r="AB9">
        <v>4.77978950128906</v>
      </c>
      <c r="AC9">
        <v>4.77978950128906</v>
      </c>
      <c r="AD9">
        <v>4.77978950128906</v>
      </c>
      <c r="AE9">
        <v>4.77978950128906</v>
      </c>
      <c r="AF9">
        <v>4.77978950128906</v>
      </c>
      <c r="AG9">
        <v>4.77978950128906</v>
      </c>
      <c r="AH9">
        <v>4.77978950128906</v>
      </c>
      <c r="AI9">
        <v>4.77978950128906</v>
      </c>
      <c r="AJ9">
        <v>4.77978950128906</v>
      </c>
      <c r="AK9">
        <v>4.77978950128906</v>
      </c>
      <c r="AL9">
        <v>4.77978950128906</v>
      </c>
      <c r="AM9">
        <v>4.77978950128906</v>
      </c>
      <c r="AN9">
        <v>4.77978950128906</v>
      </c>
      <c r="AO9">
        <v>4.77978950128906</v>
      </c>
      <c r="AP9">
        <v>4.77978950128906</v>
      </c>
      <c r="AQ9">
        <v>4.77978950128906</v>
      </c>
      <c r="AR9">
        <v>4.77978950128906</v>
      </c>
      <c r="AS9">
        <v>4.77978950128906</v>
      </c>
      <c r="AT9">
        <v>4.77978950128906</v>
      </c>
      <c r="AU9">
        <v>4.77978950128906</v>
      </c>
      <c r="AV9">
        <v>4.77978950128906</v>
      </c>
      <c r="AW9">
        <v>4.77978950128906</v>
      </c>
      <c r="AX9">
        <v>4.77978950128906</v>
      </c>
      <c r="AY9">
        <v>4.77978950128906</v>
      </c>
      <c r="AZ9">
        <v>4.77978950128906</v>
      </c>
      <c r="BA9">
        <v>4.77978950128906</v>
      </c>
      <c r="BB9">
        <v>4.77978950128906</v>
      </c>
      <c r="BC9">
        <v>4.77978950128906</v>
      </c>
      <c r="BD9">
        <v>4.77978950128906</v>
      </c>
      <c r="BE9">
        <v>4.77978950128906</v>
      </c>
      <c r="BF9">
        <v>4.77978950128906</v>
      </c>
      <c r="BG9">
        <v>4.77978950128906</v>
      </c>
      <c r="BH9">
        <v>4.77978950128906</v>
      </c>
      <c r="BI9">
        <v>4.77978950128906</v>
      </c>
      <c r="BJ9">
        <v>4.77978950128906</v>
      </c>
      <c r="BK9">
        <v>4.77978950128906</v>
      </c>
      <c r="BL9">
        <v>4.77978950128906</v>
      </c>
      <c r="BM9">
        <v>4.77978950128906</v>
      </c>
      <c r="BN9">
        <v>4.77978950128906</v>
      </c>
      <c r="BO9">
        <v>4.77978950128906</v>
      </c>
      <c r="BP9">
        <v>4.77978950128906</v>
      </c>
      <c r="BQ9">
        <v>4.77978950128906</v>
      </c>
      <c r="BR9">
        <v>4.77978950128906</v>
      </c>
      <c r="BS9">
        <v>4.77978950128906</v>
      </c>
      <c r="BT9">
        <v>4.77978950128906</v>
      </c>
      <c r="BU9">
        <v>4.77978950128906</v>
      </c>
      <c r="BV9">
        <v>4.77978950128906</v>
      </c>
      <c r="BW9">
        <v>4.77978950128906</v>
      </c>
      <c r="BX9">
        <v>4.77978950128906</v>
      </c>
      <c r="BY9">
        <v>4.77978950128906</v>
      </c>
      <c r="BZ9">
        <v>4.77978950128906</v>
      </c>
      <c r="CA9">
        <v>4.77978950128906</v>
      </c>
      <c r="CB9">
        <v>4.77978950128906</v>
      </c>
      <c r="CC9">
        <v>4.77978950128906</v>
      </c>
      <c r="CD9">
        <v>4.77978950128906</v>
      </c>
      <c r="CE9">
        <v>4.77978950128906</v>
      </c>
      <c r="CF9">
        <v>4.77978950128906</v>
      </c>
      <c r="CG9">
        <v>4.77978950128906</v>
      </c>
      <c r="CH9">
        <v>4.77978950128906</v>
      </c>
      <c r="CI9">
        <v>4.77978950128906</v>
      </c>
      <c r="CJ9">
        <v>4.77978950128906</v>
      </c>
      <c r="CK9">
        <v>4.77978950128906</v>
      </c>
      <c r="CL9">
        <v>4.77978950128906</v>
      </c>
      <c r="CM9">
        <v>4.77978950128906</v>
      </c>
      <c r="CN9">
        <v>4.77978950128906</v>
      </c>
      <c r="CO9">
        <v>4.77978950128906</v>
      </c>
      <c r="CP9">
        <v>4.77978950128906</v>
      </c>
      <c r="CQ9">
        <v>4.77978950128906</v>
      </c>
      <c r="CR9">
        <v>4.77978950128906</v>
      </c>
      <c r="CS9">
        <v>4.77978950128906</v>
      </c>
      <c r="CT9">
        <v>4.77978950128906</v>
      </c>
      <c r="CU9">
        <v>4.77978950128906</v>
      </c>
      <c r="CV9">
        <v>4.77978950128906</v>
      </c>
    </row>
    <row r="10" spans="1:100">
      <c r="A10">
        <v>6.55573375322311</v>
      </c>
      <c r="B10">
        <v>6.55573375322311</v>
      </c>
      <c r="C10">
        <v>6.55573375322311</v>
      </c>
      <c r="D10">
        <v>6.55573375322311</v>
      </c>
      <c r="E10">
        <v>6.55573375322311</v>
      </c>
      <c r="F10">
        <v>6.55573375322311</v>
      </c>
      <c r="G10">
        <v>6.55573375322311</v>
      </c>
      <c r="H10">
        <v>6.55573375322311</v>
      </c>
      <c r="I10">
        <v>6.55573375322311</v>
      </c>
      <c r="J10">
        <v>6.55573375322311</v>
      </c>
      <c r="K10">
        <v>6.55573375322311</v>
      </c>
      <c r="L10">
        <v>6.55573375322311</v>
      </c>
      <c r="M10">
        <v>6.55573375322311</v>
      </c>
      <c r="N10">
        <v>6.55573375322311</v>
      </c>
      <c r="O10">
        <v>6.55573375322311</v>
      </c>
      <c r="P10">
        <v>6.55573375322311</v>
      </c>
      <c r="Q10">
        <v>6.55573375322311</v>
      </c>
      <c r="R10">
        <v>6.55573375322311</v>
      </c>
      <c r="S10">
        <v>6.55573375322311</v>
      </c>
      <c r="T10">
        <v>6.55573375322311</v>
      </c>
      <c r="U10">
        <v>6.55573375322311</v>
      </c>
      <c r="V10">
        <v>6.55573375322311</v>
      </c>
      <c r="W10">
        <v>6.55573375322311</v>
      </c>
      <c r="X10">
        <v>6.55573375322311</v>
      </c>
      <c r="Y10">
        <v>6.55573375322311</v>
      </c>
      <c r="Z10">
        <v>6.55573375322311</v>
      </c>
      <c r="AA10">
        <v>6.55573375322311</v>
      </c>
      <c r="AB10">
        <v>6.55573375322311</v>
      </c>
      <c r="AC10">
        <v>6.55573375322311</v>
      </c>
      <c r="AD10">
        <v>6.55573375322311</v>
      </c>
      <c r="AE10">
        <v>6.55573375322311</v>
      </c>
      <c r="AF10">
        <v>6.55573375322311</v>
      </c>
      <c r="AG10">
        <v>6.55573375322311</v>
      </c>
      <c r="AH10">
        <v>6.55573375322311</v>
      </c>
      <c r="AI10">
        <v>6.55573375322311</v>
      </c>
      <c r="AJ10">
        <v>6.55573375322311</v>
      </c>
      <c r="AK10">
        <v>6.55573375322311</v>
      </c>
      <c r="AL10">
        <v>6.55573375322311</v>
      </c>
      <c r="AM10">
        <v>6.55573375322311</v>
      </c>
      <c r="AN10">
        <v>6.55573375322311</v>
      </c>
      <c r="AO10">
        <v>6.55573375322311</v>
      </c>
      <c r="AP10">
        <v>6.55573375322311</v>
      </c>
      <c r="AQ10">
        <v>6.55573375322311</v>
      </c>
      <c r="AR10">
        <v>6.55573375322311</v>
      </c>
      <c r="AS10">
        <v>6.55573375322311</v>
      </c>
      <c r="AT10">
        <v>6.55573375322311</v>
      </c>
      <c r="AU10">
        <v>6.55573375322311</v>
      </c>
      <c r="AV10">
        <v>6.55573375322311</v>
      </c>
      <c r="AW10">
        <v>6.55573375322311</v>
      </c>
      <c r="AX10">
        <v>6.55573375322311</v>
      </c>
      <c r="AY10">
        <v>6.55573375322311</v>
      </c>
      <c r="AZ10">
        <v>6.55573375322311</v>
      </c>
      <c r="BA10">
        <v>6.55573375322311</v>
      </c>
      <c r="BB10">
        <v>6.55573375322311</v>
      </c>
      <c r="BC10">
        <v>6.55573375322311</v>
      </c>
      <c r="BD10">
        <v>6.55573375322311</v>
      </c>
      <c r="BE10">
        <v>6.55573375322311</v>
      </c>
      <c r="BF10">
        <v>6.55573375322311</v>
      </c>
      <c r="BG10">
        <v>6.55573375322311</v>
      </c>
      <c r="BH10">
        <v>6.55573375322311</v>
      </c>
      <c r="BI10">
        <v>6.55573375322311</v>
      </c>
      <c r="BJ10">
        <v>6.55573375322311</v>
      </c>
      <c r="BK10">
        <v>6.55573375322311</v>
      </c>
      <c r="BL10">
        <v>6.55573375322311</v>
      </c>
      <c r="BM10">
        <v>6.55573375322311</v>
      </c>
      <c r="BN10">
        <v>6.55573375322311</v>
      </c>
      <c r="BO10">
        <v>6.55573375322311</v>
      </c>
      <c r="BP10">
        <v>6.55573375322311</v>
      </c>
      <c r="BQ10">
        <v>6.55573375322311</v>
      </c>
      <c r="BR10">
        <v>6.55573375322311</v>
      </c>
      <c r="BS10">
        <v>6.55573375322311</v>
      </c>
      <c r="BT10">
        <v>6.55573375322311</v>
      </c>
      <c r="BU10">
        <v>6.55573375322311</v>
      </c>
      <c r="BV10">
        <v>6.55573375322311</v>
      </c>
      <c r="BW10">
        <v>6.55573375322311</v>
      </c>
      <c r="BX10">
        <v>6.55573375322311</v>
      </c>
      <c r="BY10">
        <v>6.55573375322311</v>
      </c>
      <c r="BZ10">
        <v>6.55573375322311</v>
      </c>
      <c r="CA10">
        <v>6.55573375322311</v>
      </c>
      <c r="CB10">
        <v>6.55573375322311</v>
      </c>
      <c r="CC10">
        <v>6.55573375322311</v>
      </c>
      <c r="CD10">
        <v>6.55573375322311</v>
      </c>
      <c r="CE10">
        <v>6.55573375322311</v>
      </c>
      <c r="CF10">
        <v>6.55573375322311</v>
      </c>
      <c r="CG10">
        <v>6.55573375322311</v>
      </c>
      <c r="CH10">
        <v>6.55573375322311</v>
      </c>
      <c r="CI10">
        <v>6.55573375322311</v>
      </c>
      <c r="CJ10">
        <v>6.55573375322311</v>
      </c>
      <c r="CK10">
        <v>6.55573375322311</v>
      </c>
      <c r="CL10">
        <v>6.55573375322311</v>
      </c>
      <c r="CM10">
        <v>6.55573375322311</v>
      </c>
      <c r="CN10">
        <v>6.55573375322311</v>
      </c>
      <c r="CO10">
        <v>6.55573375322311</v>
      </c>
      <c r="CP10">
        <v>6.55573375322311</v>
      </c>
      <c r="CQ10">
        <v>6.55573375322311</v>
      </c>
      <c r="CR10">
        <v>6.55573375322311</v>
      </c>
      <c r="CS10">
        <v>6.55573375322311</v>
      </c>
      <c r="CT10">
        <v>6.55573375322311</v>
      </c>
      <c r="CU10">
        <v>6.55573375322311</v>
      </c>
      <c r="CV10">
        <v>6.55573375322311</v>
      </c>
    </row>
    <row r="11" spans="1:100">
      <c r="A11">
        <v>8.98921691610352</v>
      </c>
      <c r="B11">
        <v>8.98921691610352</v>
      </c>
      <c r="C11">
        <v>8.98921691610352</v>
      </c>
      <c r="D11">
        <v>8.98921691610352</v>
      </c>
      <c r="E11">
        <v>8.98921691610352</v>
      </c>
      <c r="F11">
        <v>8.98921691610352</v>
      </c>
      <c r="G11">
        <v>8.98921691610352</v>
      </c>
      <c r="H11">
        <v>8.98921691610352</v>
      </c>
      <c r="I11">
        <v>8.98921691610352</v>
      </c>
      <c r="J11">
        <v>8.98921691610352</v>
      </c>
      <c r="K11">
        <v>8.98921691610352</v>
      </c>
      <c r="L11">
        <v>8.98921691610352</v>
      </c>
      <c r="M11">
        <v>8.98921691610352</v>
      </c>
      <c r="N11">
        <v>8.98921691610352</v>
      </c>
      <c r="O11">
        <v>8.98921691610352</v>
      </c>
      <c r="P11">
        <v>8.98921691610352</v>
      </c>
      <c r="Q11">
        <v>8.98921691610352</v>
      </c>
      <c r="R11">
        <v>8.98921691610352</v>
      </c>
      <c r="S11">
        <v>8.98921691610352</v>
      </c>
      <c r="T11">
        <v>8.98921691610352</v>
      </c>
      <c r="U11">
        <v>8.98921691610352</v>
      </c>
      <c r="V11">
        <v>8.98921691610352</v>
      </c>
      <c r="W11">
        <v>8.98921691610352</v>
      </c>
      <c r="X11">
        <v>8.98921691610352</v>
      </c>
      <c r="Y11">
        <v>8.98921691610352</v>
      </c>
      <c r="Z11">
        <v>8.98921691610352</v>
      </c>
      <c r="AA11">
        <v>8.98921691610352</v>
      </c>
      <c r="AB11">
        <v>8.98921691610352</v>
      </c>
      <c r="AC11">
        <v>8.98921691610352</v>
      </c>
      <c r="AD11">
        <v>8.98921691610352</v>
      </c>
      <c r="AE11">
        <v>8.98921691610352</v>
      </c>
      <c r="AF11">
        <v>8.98921691610352</v>
      </c>
      <c r="AG11">
        <v>8.98921691610352</v>
      </c>
      <c r="AH11">
        <v>8.98921691610352</v>
      </c>
      <c r="AI11">
        <v>8.98921691610352</v>
      </c>
      <c r="AJ11">
        <v>8.98921691610352</v>
      </c>
      <c r="AK11">
        <v>8.98921691610352</v>
      </c>
      <c r="AL11">
        <v>8.98921691610352</v>
      </c>
      <c r="AM11">
        <v>8.98921691610352</v>
      </c>
      <c r="AN11">
        <v>8.98921691610352</v>
      </c>
      <c r="AO11">
        <v>8.98921691610352</v>
      </c>
      <c r="AP11">
        <v>8.98921691610352</v>
      </c>
      <c r="AQ11">
        <v>8.98921691610352</v>
      </c>
      <c r="AR11">
        <v>8.98921691610352</v>
      </c>
      <c r="AS11">
        <v>8.98921691610352</v>
      </c>
      <c r="AT11">
        <v>8.98921691610352</v>
      </c>
      <c r="AU11">
        <v>8.98921691610352</v>
      </c>
      <c r="AV11">
        <v>8.98921691610352</v>
      </c>
      <c r="AW11">
        <v>8.98921691610352</v>
      </c>
      <c r="AX11">
        <v>8.98921691610352</v>
      </c>
      <c r="AY11">
        <v>8.98921691610352</v>
      </c>
      <c r="AZ11">
        <v>8.98921691610352</v>
      </c>
      <c r="BA11">
        <v>8.98921691610352</v>
      </c>
      <c r="BB11">
        <v>8.98921691610352</v>
      </c>
      <c r="BC11">
        <v>8.98921691610352</v>
      </c>
      <c r="BD11">
        <v>8.98921691610352</v>
      </c>
      <c r="BE11">
        <v>8.98921691610352</v>
      </c>
      <c r="BF11">
        <v>8.98921691610352</v>
      </c>
      <c r="BG11">
        <v>8.98921691610352</v>
      </c>
      <c r="BH11">
        <v>8.98921691610352</v>
      </c>
      <c r="BI11">
        <v>8.98921691610352</v>
      </c>
      <c r="BJ11">
        <v>8.98921691610352</v>
      </c>
      <c r="BK11">
        <v>8.98921691610352</v>
      </c>
      <c r="BL11">
        <v>8.98921691610352</v>
      </c>
      <c r="BM11">
        <v>8.98921691610352</v>
      </c>
      <c r="BN11">
        <v>8.98921691610352</v>
      </c>
      <c r="BO11">
        <v>8.98921691610352</v>
      </c>
      <c r="BP11">
        <v>8.98921691610352</v>
      </c>
      <c r="BQ11">
        <v>8.98921691610352</v>
      </c>
      <c r="BR11">
        <v>8.98921691610352</v>
      </c>
      <c r="BS11">
        <v>8.98921691610352</v>
      </c>
      <c r="BT11">
        <v>8.98921691610352</v>
      </c>
      <c r="BU11">
        <v>8.98921691610352</v>
      </c>
      <c r="BV11">
        <v>8.98921691610352</v>
      </c>
      <c r="BW11">
        <v>8.98921691610352</v>
      </c>
      <c r="BX11">
        <v>8.98921691610352</v>
      </c>
      <c r="BY11">
        <v>8.98921691610352</v>
      </c>
      <c r="BZ11">
        <v>8.98921691610352</v>
      </c>
      <c r="CA11">
        <v>8.98921691610352</v>
      </c>
      <c r="CB11">
        <v>8.98921691610352</v>
      </c>
      <c r="CC11">
        <v>8.98921691610352</v>
      </c>
      <c r="CD11">
        <v>8.98921691610352</v>
      </c>
      <c r="CE11">
        <v>8.98921691610352</v>
      </c>
      <c r="CF11">
        <v>8.98921691610352</v>
      </c>
      <c r="CG11">
        <v>8.98921691610352</v>
      </c>
      <c r="CH11">
        <v>8.98921691610352</v>
      </c>
      <c r="CI11">
        <v>8.98921691610352</v>
      </c>
      <c r="CJ11">
        <v>8.98921691610352</v>
      </c>
      <c r="CK11">
        <v>8.98921691610352</v>
      </c>
      <c r="CL11">
        <v>8.98921691610352</v>
      </c>
      <c r="CM11">
        <v>8.98921691610352</v>
      </c>
      <c r="CN11">
        <v>8.98921691610352</v>
      </c>
      <c r="CO11">
        <v>8.98921691610352</v>
      </c>
      <c r="CP11">
        <v>8.98921691610352</v>
      </c>
      <c r="CQ11">
        <v>8.98921691610352</v>
      </c>
      <c r="CR11">
        <v>8.98921691610352</v>
      </c>
      <c r="CS11">
        <v>8.98921691610352</v>
      </c>
      <c r="CT11">
        <v>8.98921691610352</v>
      </c>
      <c r="CU11">
        <v>8.98921691610352</v>
      </c>
      <c r="CV11">
        <v>8.98921691610352</v>
      </c>
    </row>
    <row r="12" spans="1:100">
      <c r="A12">
        <v>12.3249684816042</v>
      </c>
      <c r="B12">
        <v>12.3249684816042</v>
      </c>
      <c r="C12">
        <v>12.3249684816042</v>
      </c>
      <c r="D12">
        <v>12.3249684816042</v>
      </c>
      <c r="E12">
        <v>12.3249684816042</v>
      </c>
      <c r="F12">
        <v>12.3249684816042</v>
      </c>
      <c r="G12">
        <v>12.3249684816042</v>
      </c>
      <c r="H12">
        <v>12.3249684816042</v>
      </c>
      <c r="I12">
        <v>12.3249684816042</v>
      </c>
      <c r="J12">
        <v>12.3249684816042</v>
      </c>
      <c r="K12">
        <v>12.3249684816042</v>
      </c>
      <c r="L12">
        <v>12.3249684816042</v>
      </c>
      <c r="M12">
        <v>12.3249684816042</v>
      </c>
      <c r="N12">
        <v>12.3249684816042</v>
      </c>
      <c r="O12">
        <v>12.3249684816042</v>
      </c>
      <c r="P12">
        <v>12.3249684816042</v>
      </c>
      <c r="Q12">
        <v>12.3249684816042</v>
      </c>
      <c r="R12">
        <v>12.3249684816042</v>
      </c>
      <c r="S12">
        <v>12.3249684816042</v>
      </c>
      <c r="T12">
        <v>12.3249684816042</v>
      </c>
      <c r="U12">
        <v>12.3249684816042</v>
      </c>
      <c r="V12">
        <v>12.3249684816042</v>
      </c>
      <c r="W12">
        <v>12.3249684816042</v>
      </c>
      <c r="X12">
        <v>12.3249684816042</v>
      </c>
      <c r="Y12">
        <v>12.3249684816042</v>
      </c>
      <c r="Z12">
        <v>12.3249684816042</v>
      </c>
      <c r="AA12">
        <v>12.3249684816042</v>
      </c>
      <c r="AB12">
        <v>12.3249684816042</v>
      </c>
      <c r="AC12">
        <v>12.3249684816042</v>
      </c>
      <c r="AD12">
        <v>12.3249684816042</v>
      </c>
      <c r="AE12">
        <v>12.3249684816042</v>
      </c>
      <c r="AF12">
        <v>12.3249684816042</v>
      </c>
      <c r="AG12">
        <v>12.3249684816042</v>
      </c>
      <c r="AH12">
        <v>12.3249684816042</v>
      </c>
      <c r="AI12">
        <v>12.3249684816042</v>
      </c>
      <c r="AJ12">
        <v>12.3249684816042</v>
      </c>
      <c r="AK12">
        <v>12.3249684816042</v>
      </c>
      <c r="AL12">
        <v>12.3249684816042</v>
      </c>
      <c r="AM12">
        <v>12.3249684816042</v>
      </c>
      <c r="AN12">
        <v>12.3249684816042</v>
      </c>
      <c r="AO12">
        <v>12.3249684816042</v>
      </c>
      <c r="AP12">
        <v>12.3249684816042</v>
      </c>
      <c r="AQ12">
        <v>12.3249684816042</v>
      </c>
      <c r="AR12">
        <v>12.3249684816042</v>
      </c>
      <c r="AS12">
        <v>12.3249684816042</v>
      </c>
      <c r="AT12">
        <v>12.3249684816042</v>
      </c>
      <c r="AU12">
        <v>12.3249684816042</v>
      </c>
      <c r="AV12">
        <v>12.3249684816042</v>
      </c>
      <c r="AW12">
        <v>12.3249684816042</v>
      </c>
      <c r="AX12">
        <v>12.3249684816042</v>
      </c>
      <c r="AY12">
        <v>12.3249684816042</v>
      </c>
      <c r="AZ12">
        <v>12.3249684816042</v>
      </c>
      <c r="BA12">
        <v>12.3249684816042</v>
      </c>
      <c r="BB12">
        <v>12.3249684816042</v>
      </c>
      <c r="BC12">
        <v>12.3249684816042</v>
      </c>
      <c r="BD12">
        <v>12.3249684816042</v>
      </c>
      <c r="BE12">
        <v>12.3249684816042</v>
      </c>
      <c r="BF12">
        <v>12.3249684816042</v>
      </c>
      <c r="BG12">
        <v>12.3249684816042</v>
      </c>
      <c r="BH12">
        <v>12.3249684816042</v>
      </c>
      <c r="BI12">
        <v>12.3249684816042</v>
      </c>
      <c r="BJ12">
        <v>12.3249684816042</v>
      </c>
      <c r="BK12">
        <v>12.3249684816042</v>
      </c>
      <c r="BL12">
        <v>12.3249684816042</v>
      </c>
      <c r="BM12">
        <v>12.3249684816042</v>
      </c>
      <c r="BN12">
        <v>12.3249684816042</v>
      </c>
      <c r="BO12">
        <v>12.3249684816042</v>
      </c>
      <c r="BP12">
        <v>12.3249684816042</v>
      </c>
      <c r="BQ12">
        <v>12.3249684816042</v>
      </c>
      <c r="BR12">
        <v>12.3249684816042</v>
      </c>
      <c r="BS12">
        <v>12.3249684816042</v>
      </c>
      <c r="BT12">
        <v>12.3249684816042</v>
      </c>
      <c r="BU12">
        <v>12.3249684816042</v>
      </c>
      <c r="BV12">
        <v>12.3249684816042</v>
      </c>
      <c r="BW12">
        <v>12.3249684816042</v>
      </c>
      <c r="BX12">
        <v>12.3249684816042</v>
      </c>
      <c r="BY12">
        <v>12.3249684816042</v>
      </c>
      <c r="BZ12">
        <v>12.3249684816042</v>
      </c>
      <c r="CA12">
        <v>12.3249684816042</v>
      </c>
      <c r="CB12">
        <v>12.3249684816042</v>
      </c>
      <c r="CC12">
        <v>12.3249684816042</v>
      </c>
      <c r="CD12">
        <v>12.3249684816042</v>
      </c>
      <c r="CE12">
        <v>12.3249684816042</v>
      </c>
      <c r="CF12">
        <v>12.3249684816042</v>
      </c>
      <c r="CG12">
        <v>12.3249684816042</v>
      </c>
      <c r="CH12">
        <v>12.3249684816042</v>
      </c>
      <c r="CI12">
        <v>12.3249684816042</v>
      </c>
      <c r="CJ12">
        <v>12.3249684816042</v>
      </c>
      <c r="CK12">
        <v>12.3249684816042</v>
      </c>
      <c r="CL12">
        <v>12.3249684816042</v>
      </c>
      <c r="CM12">
        <v>12.3249684816042</v>
      </c>
      <c r="CN12">
        <v>12.3249684816042</v>
      </c>
      <c r="CO12">
        <v>12.3249684816042</v>
      </c>
      <c r="CP12">
        <v>12.3249684816042</v>
      </c>
      <c r="CQ12">
        <v>12.3249684816042</v>
      </c>
      <c r="CR12">
        <v>12.3249684816042</v>
      </c>
      <c r="CS12">
        <v>12.3249684816042</v>
      </c>
      <c r="CT12">
        <v>12.3249684816042</v>
      </c>
      <c r="CU12">
        <v>12.3249684816042</v>
      </c>
      <c r="CV12">
        <v>12.3249684816042</v>
      </c>
    </row>
    <row r="13" spans="1:100">
      <c r="A13">
        <v>16.898097367618</v>
      </c>
      <c r="B13">
        <v>16.898097367618</v>
      </c>
      <c r="C13">
        <v>16.898097367618</v>
      </c>
      <c r="D13">
        <v>16.898097367618</v>
      </c>
      <c r="E13">
        <v>16.898097367618</v>
      </c>
      <c r="F13">
        <v>16.898097367618</v>
      </c>
      <c r="G13">
        <v>16.898097367618</v>
      </c>
      <c r="H13">
        <v>16.898097367618</v>
      </c>
      <c r="I13">
        <v>16.898097367618</v>
      </c>
      <c r="J13">
        <v>16.898097367618</v>
      </c>
      <c r="K13">
        <v>16.898097367618</v>
      </c>
      <c r="L13">
        <v>16.898097367618</v>
      </c>
      <c r="M13">
        <v>16.898097367618</v>
      </c>
      <c r="N13">
        <v>16.898097367618</v>
      </c>
      <c r="O13">
        <v>16.898097367618</v>
      </c>
      <c r="P13">
        <v>16.898097367618</v>
      </c>
      <c r="Q13">
        <v>16.898097367618</v>
      </c>
      <c r="R13">
        <v>16.898097367618</v>
      </c>
      <c r="S13">
        <v>16.898097367618</v>
      </c>
      <c r="T13">
        <v>16.898097367618</v>
      </c>
      <c r="U13">
        <v>16.898097367618</v>
      </c>
      <c r="V13">
        <v>16.898097367618</v>
      </c>
      <c r="W13">
        <v>16.898097367618</v>
      </c>
      <c r="X13">
        <v>16.898097367618</v>
      </c>
      <c r="Y13">
        <v>16.898097367618</v>
      </c>
      <c r="Z13">
        <v>16.898097367618</v>
      </c>
      <c r="AA13">
        <v>16.898097367618</v>
      </c>
      <c r="AB13">
        <v>16.898097367618</v>
      </c>
      <c r="AC13">
        <v>16.898097367618</v>
      </c>
      <c r="AD13">
        <v>16.898097367618</v>
      </c>
      <c r="AE13">
        <v>16.898097367618</v>
      </c>
      <c r="AF13">
        <v>16.898097367618</v>
      </c>
      <c r="AG13">
        <v>16.898097367618</v>
      </c>
      <c r="AH13">
        <v>16.898097367618</v>
      </c>
      <c r="AI13">
        <v>16.898097367618</v>
      </c>
      <c r="AJ13">
        <v>16.898097367618</v>
      </c>
      <c r="AK13">
        <v>16.898097367618</v>
      </c>
      <c r="AL13">
        <v>16.898097367618</v>
      </c>
      <c r="AM13">
        <v>16.898097367618</v>
      </c>
      <c r="AN13">
        <v>16.898097367618</v>
      </c>
      <c r="AO13">
        <v>16.898097367618</v>
      </c>
      <c r="AP13">
        <v>16.898097367618</v>
      </c>
      <c r="AQ13">
        <v>16.898097367618</v>
      </c>
      <c r="AR13">
        <v>16.898097367618</v>
      </c>
      <c r="AS13">
        <v>16.898097367618</v>
      </c>
      <c r="AT13">
        <v>16.898097367618</v>
      </c>
      <c r="AU13">
        <v>16.898097367618</v>
      </c>
      <c r="AV13">
        <v>16.898097367618</v>
      </c>
      <c r="AW13">
        <v>16.898097367618</v>
      </c>
      <c r="AX13">
        <v>16.898097367618</v>
      </c>
      <c r="AY13">
        <v>16.898097367618</v>
      </c>
      <c r="AZ13">
        <v>16.898097367618</v>
      </c>
      <c r="BA13">
        <v>16.898097367618</v>
      </c>
      <c r="BB13">
        <v>16.898097367618</v>
      </c>
      <c r="BC13">
        <v>16.898097367618</v>
      </c>
      <c r="BD13">
        <v>16.898097367618</v>
      </c>
      <c r="BE13">
        <v>16.898097367618</v>
      </c>
      <c r="BF13">
        <v>16.898097367618</v>
      </c>
      <c r="BG13">
        <v>16.898097367618</v>
      </c>
      <c r="BH13">
        <v>16.898097367618</v>
      </c>
      <c r="BI13">
        <v>16.898097367618</v>
      </c>
      <c r="BJ13">
        <v>16.898097367618</v>
      </c>
      <c r="BK13">
        <v>16.898097367618</v>
      </c>
      <c r="BL13">
        <v>16.898097367618</v>
      </c>
      <c r="BM13">
        <v>16.898097367618</v>
      </c>
      <c r="BN13">
        <v>16.898097367618</v>
      </c>
      <c r="BO13">
        <v>16.898097367618</v>
      </c>
      <c r="BP13">
        <v>16.898097367618</v>
      </c>
      <c r="BQ13">
        <v>16.898097367618</v>
      </c>
      <c r="BR13">
        <v>16.898097367618</v>
      </c>
      <c r="BS13">
        <v>16.898097367618</v>
      </c>
      <c r="BT13">
        <v>16.898097367618</v>
      </c>
      <c r="BU13">
        <v>16.898097367618</v>
      </c>
      <c r="BV13">
        <v>16.898097367618</v>
      </c>
      <c r="BW13">
        <v>16.898097367618</v>
      </c>
      <c r="BX13">
        <v>16.898097367618</v>
      </c>
      <c r="BY13">
        <v>16.898097367618</v>
      </c>
      <c r="BZ13">
        <v>16.898097367618</v>
      </c>
      <c r="CA13">
        <v>16.898097367618</v>
      </c>
      <c r="CB13">
        <v>16.898097367618</v>
      </c>
      <c r="CC13">
        <v>16.898097367618</v>
      </c>
      <c r="CD13">
        <v>16.898097367618</v>
      </c>
      <c r="CE13">
        <v>16.898097367618</v>
      </c>
      <c r="CF13">
        <v>16.898097367618</v>
      </c>
      <c r="CG13">
        <v>16.898097367618</v>
      </c>
      <c r="CH13">
        <v>16.898097367618</v>
      </c>
      <c r="CI13">
        <v>16.898097367618</v>
      </c>
      <c r="CJ13">
        <v>16.898097367618</v>
      </c>
      <c r="CK13">
        <v>16.898097367618</v>
      </c>
      <c r="CL13">
        <v>16.898097367618</v>
      </c>
      <c r="CM13">
        <v>16.898097367618</v>
      </c>
      <c r="CN13">
        <v>16.898097367618</v>
      </c>
      <c r="CO13">
        <v>16.898097367618</v>
      </c>
      <c r="CP13">
        <v>16.898097367618</v>
      </c>
      <c r="CQ13">
        <v>16.898097367618</v>
      </c>
      <c r="CR13">
        <v>16.898097367618</v>
      </c>
      <c r="CS13">
        <v>16.898097367618</v>
      </c>
      <c r="CT13">
        <v>16.898097367618</v>
      </c>
      <c r="CU13">
        <v>16.898097367618</v>
      </c>
      <c r="CV13">
        <v>16.898097367618</v>
      </c>
    </row>
    <row r="14" spans="1:100">
      <c r="A14">
        <v>23.1678519771295</v>
      </c>
      <c r="B14">
        <v>23.1678519771295</v>
      </c>
      <c r="C14">
        <v>23.1678519771295</v>
      </c>
      <c r="D14">
        <v>23.1678519771295</v>
      </c>
      <c r="E14">
        <v>23.1678519771295</v>
      </c>
      <c r="F14">
        <v>23.1678519771295</v>
      </c>
      <c r="G14">
        <v>23.1678519771295</v>
      </c>
      <c r="H14">
        <v>23.1678519771295</v>
      </c>
      <c r="I14">
        <v>23.1678519771295</v>
      </c>
      <c r="J14">
        <v>23.1678519771295</v>
      </c>
      <c r="K14">
        <v>23.1678519771295</v>
      </c>
      <c r="L14">
        <v>23.1678519771295</v>
      </c>
      <c r="M14">
        <v>23.1678519771295</v>
      </c>
      <c r="N14">
        <v>23.1678519771295</v>
      </c>
      <c r="O14">
        <v>23.1678519771295</v>
      </c>
      <c r="P14">
        <v>23.1678519771295</v>
      </c>
      <c r="Q14">
        <v>23.1678519771295</v>
      </c>
      <c r="R14">
        <v>23.1678519771295</v>
      </c>
      <c r="S14">
        <v>23.1678519771295</v>
      </c>
      <c r="T14">
        <v>23.1678519771295</v>
      </c>
      <c r="U14">
        <v>23.1678519771295</v>
      </c>
      <c r="V14">
        <v>23.1678519771295</v>
      </c>
      <c r="W14">
        <v>23.1678519771295</v>
      </c>
      <c r="X14">
        <v>23.1678519771295</v>
      </c>
      <c r="Y14">
        <v>23.1678519771295</v>
      </c>
      <c r="Z14">
        <v>23.1678519771295</v>
      </c>
      <c r="AA14">
        <v>23.1678519771295</v>
      </c>
      <c r="AB14">
        <v>23.1678519771295</v>
      </c>
      <c r="AC14">
        <v>23.1678519771295</v>
      </c>
      <c r="AD14">
        <v>23.1678519771295</v>
      </c>
      <c r="AE14">
        <v>23.1678519771295</v>
      </c>
      <c r="AF14">
        <v>23.1678519771295</v>
      </c>
      <c r="AG14">
        <v>23.1678519771295</v>
      </c>
      <c r="AH14">
        <v>23.1678519771295</v>
      </c>
      <c r="AI14">
        <v>23.1678519771295</v>
      </c>
      <c r="AJ14">
        <v>23.1678519771295</v>
      </c>
      <c r="AK14">
        <v>23.1678519771295</v>
      </c>
      <c r="AL14">
        <v>23.1678519771295</v>
      </c>
      <c r="AM14">
        <v>23.1678519771295</v>
      </c>
      <c r="AN14">
        <v>23.1678519771295</v>
      </c>
      <c r="AO14">
        <v>23.1678519771295</v>
      </c>
      <c r="AP14">
        <v>23.1678519771295</v>
      </c>
      <c r="AQ14">
        <v>23.1678519771295</v>
      </c>
      <c r="AR14">
        <v>23.1678519771295</v>
      </c>
      <c r="AS14">
        <v>23.1678519771295</v>
      </c>
      <c r="AT14">
        <v>23.1678519771295</v>
      </c>
      <c r="AU14">
        <v>23.1678519771295</v>
      </c>
      <c r="AV14">
        <v>23.1678519771295</v>
      </c>
      <c r="AW14">
        <v>23.1678519771295</v>
      </c>
      <c r="AX14">
        <v>23.1678519771295</v>
      </c>
      <c r="AY14">
        <v>23.1678519771295</v>
      </c>
      <c r="AZ14">
        <v>23.1678519771295</v>
      </c>
      <c r="BA14">
        <v>23.1678519771295</v>
      </c>
      <c r="BB14">
        <v>23.1678519771295</v>
      </c>
      <c r="BC14">
        <v>23.1678519771295</v>
      </c>
      <c r="BD14">
        <v>23.1678519771295</v>
      </c>
      <c r="BE14">
        <v>23.1678519771295</v>
      </c>
      <c r="BF14">
        <v>23.1678519771295</v>
      </c>
      <c r="BG14">
        <v>23.1678519771295</v>
      </c>
      <c r="BH14">
        <v>23.1678519771295</v>
      </c>
      <c r="BI14">
        <v>23.1678519771295</v>
      </c>
      <c r="BJ14">
        <v>23.1678519771295</v>
      </c>
      <c r="BK14">
        <v>23.1678519771295</v>
      </c>
      <c r="BL14">
        <v>23.1678519771295</v>
      </c>
      <c r="BM14">
        <v>23.1678519771295</v>
      </c>
      <c r="BN14">
        <v>23.1678519771295</v>
      </c>
      <c r="BO14">
        <v>23.1678519771295</v>
      </c>
      <c r="BP14">
        <v>23.1678519771295</v>
      </c>
      <c r="BQ14">
        <v>23.1678519771295</v>
      </c>
      <c r="BR14">
        <v>23.1678519771295</v>
      </c>
      <c r="BS14">
        <v>23.1678519771295</v>
      </c>
      <c r="BT14">
        <v>23.1678519771295</v>
      </c>
      <c r="BU14">
        <v>23.1678519771295</v>
      </c>
      <c r="BV14">
        <v>23.1678519771295</v>
      </c>
      <c r="BW14">
        <v>23.1678519771295</v>
      </c>
      <c r="BX14">
        <v>23.1678519771295</v>
      </c>
      <c r="BY14">
        <v>23.1678519771295</v>
      </c>
      <c r="BZ14">
        <v>23.1678519771295</v>
      </c>
      <c r="CA14">
        <v>23.1678519771295</v>
      </c>
      <c r="CB14">
        <v>23.1678519771295</v>
      </c>
      <c r="CC14">
        <v>23.1678519771295</v>
      </c>
      <c r="CD14">
        <v>23.1678519771295</v>
      </c>
      <c r="CE14">
        <v>23.1678519771295</v>
      </c>
      <c r="CF14">
        <v>23.1678519771295</v>
      </c>
      <c r="CG14">
        <v>23.1678519771295</v>
      </c>
      <c r="CH14">
        <v>23.1678519771295</v>
      </c>
      <c r="CI14">
        <v>23.1678519771295</v>
      </c>
      <c r="CJ14">
        <v>23.1678519771295</v>
      </c>
      <c r="CK14">
        <v>23.1678519771295</v>
      </c>
      <c r="CL14">
        <v>23.1678519771295</v>
      </c>
      <c r="CM14">
        <v>23.1678519771295</v>
      </c>
      <c r="CN14">
        <v>23.1678519771295</v>
      </c>
      <c r="CO14">
        <v>23.1678519771295</v>
      </c>
      <c r="CP14">
        <v>23.1678519771295</v>
      </c>
      <c r="CQ14">
        <v>23.1678519771295</v>
      </c>
      <c r="CR14">
        <v>23.1678519771295</v>
      </c>
      <c r="CS14">
        <v>23.1678519771295</v>
      </c>
      <c r="CT14">
        <v>23.1678519771295</v>
      </c>
      <c r="CU14">
        <v>23.1678519771295</v>
      </c>
      <c r="CV14">
        <v>23.1678519771295</v>
      </c>
    </row>
    <row r="15" spans="1:100">
      <c r="A15">
        <v>31.7637804956683</v>
      </c>
      <c r="B15">
        <v>31.7637804956683</v>
      </c>
      <c r="C15">
        <v>31.7637804956683</v>
      </c>
      <c r="D15">
        <v>31.7637804956683</v>
      </c>
      <c r="E15">
        <v>31.7637804956683</v>
      </c>
      <c r="F15">
        <v>31.7637804956683</v>
      </c>
      <c r="G15">
        <v>31.7637804956683</v>
      </c>
      <c r="H15">
        <v>31.7637804956683</v>
      </c>
      <c r="I15">
        <v>31.7637804956683</v>
      </c>
      <c r="J15">
        <v>31.7637804956683</v>
      </c>
      <c r="K15">
        <v>31.7637804956683</v>
      </c>
      <c r="L15">
        <v>31.7637804956683</v>
      </c>
      <c r="M15">
        <v>31.7637804956683</v>
      </c>
      <c r="N15">
        <v>31.7637804956683</v>
      </c>
      <c r="O15">
        <v>31.7637804956683</v>
      </c>
      <c r="P15">
        <v>31.7637804956683</v>
      </c>
      <c r="Q15">
        <v>31.7637804956683</v>
      </c>
      <c r="R15">
        <v>31.7637804956683</v>
      </c>
      <c r="S15">
        <v>31.7637804956683</v>
      </c>
      <c r="T15">
        <v>31.7637804956683</v>
      </c>
      <c r="U15">
        <v>31.7637804956683</v>
      </c>
      <c r="V15">
        <v>31.7637804956683</v>
      </c>
      <c r="W15">
        <v>31.7637804956683</v>
      </c>
      <c r="X15">
        <v>31.7637804956683</v>
      </c>
      <c r="Y15">
        <v>31.7637804956683</v>
      </c>
      <c r="Z15">
        <v>31.7637804956683</v>
      </c>
      <c r="AA15">
        <v>31.7637804956683</v>
      </c>
      <c r="AB15">
        <v>31.7637804956683</v>
      </c>
      <c r="AC15">
        <v>31.7637804956683</v>
      </c>
      <c r="AD15">
        <v>31.7637804956683</v>
      </c>
      <c r="AE15">
        <v>31.7637804956683</v>
      </c>
      <c r="AF15">
        <v>31.7637804956683</v>
      </c>
      <c r="AG15">
        <v>31.7637804956683</v>
      </c>
      <c r="AH15">
        <v>31.7637804956683</v>
      </c>
      <c r="AI15">
        <v>31.7637804956683</v>
      </c>
      <c r="AJ15">
        <v>31.7637804956683</v>
      </c>
      <c r="AK15">
        <v>31.7637804956683</v>
      </c>
      <c r="AL15">
        <v>31.7637804956683</v>
      </c>
      <c r="AM15">
        <v>31.7637804956683</v>
      </c>
      <c r="AN15">
        <v>31.7637804956683</v>
      </c>
      <c r="AO15">
        <v>31.7637804956683</v>
      </c>
      <c r="AP15">
        <v>31.7637804956683</v>
      </c>
      <c r="AQ15">
        <v>31.7637804956683</v>
      </c>
      <c r="AR15">
        <v>31.7637804956683</v>
      </c>
      <c r="AS15">
        <v>31.7637804956683</v>
      </c>
      <c r="AT15">
        <v>31.7637804956683</v>
      </c>
      <c r="AU15">
        <v>31.7637804956683</v>
      </c>
      <c r="AV15">
        <v>31.7637804956683</v>
      </c>
      <c r="AW15">
        <v>31.7637804956683</v>
      </c>
      <c r="AX15">
        <v>31.7637804956683</v>
      </c>
      <c r="AY15">
        <v>31.7637804956683</v>
      </c>
      <c r="AZ15">
        <v>31.7637804956683</v>
      </c>
      <c r="BA15">
        <v>31.7637804956683</v>
      </c>
      <c r="BB15">
        <v>31.7637804956683</v>
      </c>
      <c r="BC15">
        <v>31.7637804956683</v>
      </c>
      <c r="BD15">
        <v>31.7637804956683</v>
      </c>
      <c r="BE15">
        <v>31.7637804956683</v>
      </c>
      <c r="BF15">
        <v>31.7637804956683</v>
      </c>
      <c r="BG15">
        <v>31.7637804956683</v>
      </c>
      <c r="BH15">
        <v>31.7637804956683</v>
      </c>
      <c r="BI15">
        <v>31.7637804956683</v>
      </c>
      <c r="BJ15">
        <v>31.7637804956683</v>
      </c>
      <c r="BK15">
        <v>31.7637804956683</v>
      </c>
      <c r="BL15">
        <v>31.7637804956683</v>
      </c>
      <c r="BM15">
        <v>31.7637804956683</v>
      </c>
      <c r="BN15">
        <v>31.7637804956683</v>
      </c>
      <c r="BO15">
        <v>31.7637804956683</v>
      </c>
      <c r="BP15">
        <v>31.7637804956683</v>
      </c>
      <c r="BQ15">
        <v>31.7637804956683</v>
      </c>
      <c r="BR15">
        <v>31.7637804956683</v>
      </c>
      <c r="BS15">
        <v>31.7637804956683</v>
      </c>
      <c r="BT15">
        <v>31.7637804956683</v>
      </c>
      <c r="BU15">
        <v>31.7637804956683</v>
      </c>
      <c r="BV15">
        <v>31.7637804956683</v>
      </c>
      <c r="BW15">
        <v>31.7637804956683</v>
      </c>
      <c r="BX15">
        <v>31.7637804956683</v>
      </c>
      <c r="BY15">
        <v>31.7637804956683</v>
      </c>
      <c r="BZ15">
        <v>31.7637804956683</v>
      </c>
      <c r="CA15">
        <v>31.7637804956683</v>
      </c>
      <c r="CB15">
        <v>31.7637804956683</v>
      </c>
      <c r="CC15">
        <v>31.7637804956683</v>
      </c>
      <c r="CD15">
        <v>31.7637804956683</v>
      </c>
      <c r="CE15">
        <v>31.7637804956683</v>
      </c>
      <c r="CF15">
        <v>31.7637804956683</v>
      </c>
      <c r="CG15">
        <v>31.7637804956683</v>
      </c>
      <c r="CH15">
        <v>31.7637804956683</v>
      </c>
      <c r="CI15">
        <v>31.7637804956683</v>
      </c>
      <c r="CJ15">
        <v>31.7637804956683</v>
      </c>
      <c r="CK15">
        <v>31.7637804956683</v>
      </c>
      <c r="CL15">
        <v>31.7637804956683</v>
      </c>
      <c r="CM15">
        <v>31.7637804956683</v>
      </c>
      <c r="CN15">
        <v>31.7637804956683</v>
      </c>
      <c r="CO15">
        <v>31.7637804956683</v>
      </c>
      <c r="CP15">
        <v>31.7637804956683</v>
      </c>
      <c r="CQ15">
        <v>31.7637804956683</v>
      </c>
      <c r="CR15">
        <v>31.7637804956683</v>
      </c>
      <c r="CS15">
        <v>31.7637804956683</v>
      </c>
      <c r="CT15">
        <v>31.7637804956683</v>
      </c>
      <c r="CU15">
        <v>31.7637804956683</v>
      </c>
      <c r="CV15">
        <v>31.7637804956683</v>
      </c>
    </row>
    <row r="16" spans="1:100">
      <c r="A16">
        <v>43.5489567125088</v>
      </c>
      <c r="B16">
        <v>43.5489567125088</v>
      </c>
      <c r="C16">
        <v>43.5489567125088</v>
      </c>
      <c r="D16">
        <v>43.5489567125088</v>
      </c>
      <c r="E16">
        <v>43.5489567125088</v>
      </c>
      <c r="F16">
        <v>43.5489567125088</v>
      </c>
      <c r="G16">
        <v>43.5489567125088</v>
      </c>
      <c r="H16">
        <v>43.5489567125088</v>
      </c>
      <c r="I16">
        <v>43.5489567125088</v>
      </c>
      <c r="J16">
        <v>43.5489567125088</v>
      </c>
      <c r="K16">
        <v>43.5489567125088</v>
      </c>
      <c r="L16">
        <v>43.5489567125088</v>
      </c>
      <c r="M16">
        <v>43.5489567125088</v>
      </c>
      <c r="N16">
        <v>43.5489567125088</v>
      </c>
      <c r="O16">
        <v>43.5489567125088</v>
      </c>
      <c r="P16">
        <v>43.5489567125088</v>
      </c>
      <c r="Q16">
        <v>43.5489567125088</v>
      </c>
      <c r="R16">
        <v>43.5489567125088</v>
      </c>
      <c r="S16">
        <v>43.5489567125088</v>
      </c>
      <c r="T16">
        <v>43.5489567125088</v>
      </c>
      <c r="U16">
        <v>43.5489567125088</v>
      </c>
      <c r="V16">
        <v>43.5489567125088</v>
      </c>
      <c r="W16">
        <v>43.5489567125088</v>
      </c>
      <c r="X16">
        <v>43.5489567125088</v>
      </c>
      <c r="Y16">
        <v>43.5489567125088</v>
      </c>
      <c r="Z16">
        <v>43.5489567125088</v>
      </c>
      <c r="AA16">
        <v>43.5489567125088</v>
      </c>
      <c r="AB16">
        <v>43.5489567125088</v>
      </c>
      <c r="AC16">
        <v>43.5489567125088</v>
      </c>
      <c r="AD16">
        <v>43.5489567125088</v>
      </c>
      <c r="AE16">
        <v>43.5489567125088</v>
      </c>
      <c r="AF16">
        <v>43.5489567125088</v>
      </c>
      <c r="AG16">
        <v>43.5489567125088</v>
      </c>
      <c r="AH16">
        <v>43.5489567125088</v>
      </c>
      <c r="AI16">
        <v>43.5489567125088</v>
      </c>
      <c r="AJ16">
        <v>43.5489567125088</v>
      </c>
      <c r="AK16">
        <v>43.5489567125088</v>
      </c>
      <c r="AL16">
        <v>43.5489567125088</v>
      </c>
      <c r="AM16">
        <v>43.5489567125088</v>
      </c>
      <c r="AN16">
        <v>43.5489567125088</v>
      </c>
      <c r="AO16">
        <v>43.5489567125088</v>
      </c>
      <c r="AP16">
        <v>43.5489567125088</v>
      </c>
      <c r="AQ16">
        <v>43.5489567125088</v>
      </c>
      <c r="AR16">
        <v>43.5489567125088</v>
      </c>
      <c r="AS16">
        <v>43.5489567125088</v>
      </c>
      <c r="AT16">
        <v>43.5489567125088</v>
      </c>
      <c r="AU16">
        <v>43.5489567125088</v>
      </c>
      <c r="AV16">
        <v>43.5489567125088</v>
      </c>
      <c r="AW16">
        <v>43.5489567125088</v>
      </c>
      <c r="AX16">
        <v>43.5489567125088</v>
      </c>
      <c r="AY16">
        <v>43.5489567125088</v>
      </c>
      <c r="AZ16">
        <v>43.5489567125088</v>
      </c>
      <c r="BA16">
        <v>43.5489567125088</v>
      </c>
      <c r="BB16">
        <v>43.5489567125088</v>
      </c>
      <c r="BC16">
        <v>43.5489567125088</v>
      </c>
      <c r="BD16">
        <v>43.5489567125088</v>
      </c>
      <c r="BE16">
        <v>43.5489567125088</v>
      </c>
      <c r="BF16">
        <v>43.5489567125088</v>
      </c>
      <c r="BG16">
        <v>43.5489567125088</v>
      </c>
      <c r="BH16">
        <v>43.5489567125088</v>
      </c>
      <c r="BI16">
        <v>43.5489567125088</v>
      </c>
      <c r="BJ16">
        <v>43.5489567125088</v>
      </c>
      <c r="BK16">
        <v>43.5489567125088</v>
      </c>
      <c r="BL16">
        <v>43.5489567125088</v>
      </c>
      <c r="BM16">
        <v>43.5489567125088</v>
      </c>
      <c r="BN16">
        <v>43.5489567125088</v>
      </c>
      <c r="BO16">
        <v>43.5489567125088</v>
      </c>
      <c r="BP16">
        <v>43.5489567125088</v>
      </c>
      <c r="BQ16">
        <v>43.5489567125088</v>
      </c>
      <c r="BR16">
        <v>43.5489567125088</v>
      </c>
      <c r="BS16">
        <v>43.5489567125088</v>
      </c>
      <c r="BT16">
        <v>43.5489567125088</v>
      </c>
      <c r="BU16">
        <v>43.5489567125088</v>
      </c>
      <c r="BV16">
        <v>43.5489567125088</v>
      </c>
      <c r="BW16">
        <v>43.5489567125088</v>
      </c>
      <c r="BX16">
        <v>43.5489567125088</v>
      </c>
      <c r="BY16">
        <v>43.5489567125088</v>
      </c>
      <c r="BZ16">
        <v>43.5489567125088</v>
      </c>
      <c r="CA16">
        <v>43.5489567125088</v>
      </c>
      <c r="CB16">
        <v>43.5489567125088</v>
      </c>
      <c r="CC16">
        <v>43.5489567125088</v>
      </c>
      <c r="CD16">
        <v>43.5489567125088</v>
      </c>
      <c r="CE16">
        <v>43.5489567125088</v>
      </c>
      <c r="CF16">
        <v>43.5489567125088</v>
      </c>
      <c r="CG16">
        <v>43.5489567125088</v>
      </c>
      <c r="CH16">
        <v>43.5489567125088</v>
      </c>
      <c r="CI16">
        <v>43.5489567125088</v>
      </c>
      <c r="CJ16">
        <v>43.5489567125088</v>
      </c>
      <c r="CK16">
        <v>43.5489567125088</v>
      </c>
      <c r="CL16">
        <v>43.5489567125088</v>
      </c>
      <c r="CM16">
        <v>43.5489567125088</v>
      </c>
      <c r="CN16">
        <v>43.5489567125088</v>
      </c>
      <c r="CO16">
        <v>43.5489567125088</v>
      </c>
      <c r="CP16">
        <v>43.5489567125088</v>
      </c>
      <c r="CQ16">
        <v>43.5489567125088</v>
      </c>
      <c r="CR16">
        <v>43.5489567125088</v>
      </c>
      <c r="CS16">
        <v>43.5489567125088</v>
      </c>
      <c r="CT16">
        <v>43.5489567125088</v>
      </c>
      <c r="CU16">
        <v>43.5489567125088</v>
      </c>
      <c r="CV16">
        <v>43.5489567125088</v>
      </c>
    </row>
    <row r="17" spans="1:100">
      <c r="A17">
        <v>59.706630986007</v>
      </c>
      <c r="B17">
        <v>59.706630986007</v>
      </c>
      <c r="C17">
        <v>59.706630986007</v>
      </c>
      <c r="D17">
        <v>59.706630986007</v>
      </c>
      <c r="E17">
        <v>59.706630986007</v>
      </c>
      <c r="F17">
        <v>59.706630986007</v>
      </c>
      <c r="G17">
        <v>59.706630986007</v>
      </c>
      <c r="H17">
        <v>59.706630986007</v>
      </c>
      <c r="I17">
        <v>59.706630986007</v>
      </c>
      <c r="J17">
        <v>59.706630986007</v>
      </c>
      <c r="K17">
        <v>59.706630986007</v>
      </c>
      <c r="L17">
        <v>59.706630986007</v>
      </c>
      <c r="M17">
        <v>59.706630986007</v>
      </c>
      <c r="N17">
        <v>59.706630986007</v>
      </c>
      <c r="O17">
        <v>59.706630986007</v>
      </c>
      <c r="P17">
        <v>59.706630986007</v>
      </c>
      <c r="Q17">
        <v>59.706630986007</v>
      </c>
      <c r="R17">
        <v>59.706630986007</v>
      </c>
      <c r="S17">
        <v>59.706630986007</v>
      </c>
      <c r="T17">
        <v>59.706630986007</v>
      </c>
      <c r="U17">
        <v>59.706630986007</v>
      </c>
      <c r="V17">
        <v>59.706630986007</v>
      </c>
      <c r="W17">
        <v>59.706630986007</v>
      </c>
      <c r="X17">
        <v>59.706630986007</v>
      </c>
      <c r="Y17">
        <v>59.706630986007</v>
      </c>
      <c r="Z17">
        <v>59.706630986007</v>
      </c>
      <c r="AA17">
        <v>59.706630986007</v>
      </c>
      <c r="AB17">
        <v>59.706630986007</v>
      </c>
      <c r="AC17">
        <v>59.706630986007</v>
      </c>
      <c r="AD17">
        <v>59.706630986007</v>
      </c>
      <c r="AE17">
        <v>59.706630986007</v>
      </c>
      <c r="AF17">
        <v>59.706630986007</v>
      </c>
      <c r="AG17">
        <v>59.706630986007</v>
      </c>
      <c r="AH17">
        <v>59.706630986007</v>
      </c>
      <c r="AI17">
        <v>59.706630986007</v>
      </c>
      <c r="AJ17">
        <v>59.706630986007</v>
      </c>
      <c r="AK17">
        <v>59.706630986007</v>
      </c>
      <c r="AL17">
        <v>59.706630986007</v>
      </c>
      <c r="AM17">
        <v>59.706630986007</v>
      </c>
      <c r="AN17">
        <v>59.706630986007</v>
      </c>
      <c r="AO17">
        <v>59.706630986007</v>
      </c>
      <c r="AP17">
        <v>59.706630986007</v>
      </c>
      <c r="AQ17">
        <v>59.706630986007</v>
      </c>
      <c r="AR17">
        <v>59.706630986007</v>
      </c>
      <c r="AS17">
        <v>59.706630986007</v>
      </c>
      <c r="AT17">
        <v>59.706630986007</v>
      </c>
      <c r="AU17">
        <v>59.706630986007</v>
      </c>
      <c r="AV17">
        <v>59.706630986007</v>
      </c>
      <c r="AW17">
        <v>59.706630986007</v>
      </c>
      <c r="AX17">
        <v>59.706630986007</v>
      </c>
      <c r="AY17">
        <v>59.706630986007</v>
      </c>
      <c r="AZ17">
        <v>59.706630986007</v>
      </c>
      <c r="BA17">
        <v>59.706630986007</v>
      </c>
      <c r="BB17">
        <v>59.706630986007</v>
      </c>
      <c r="BC17">
        <v>59.706630986007</v>
      </c>
      <c r="BD17">
        <v>59.706630986007</v>
      </c>
      <c r="BE17">
        <v>59.706630986007</v>
      </c>
      <c r="BF17">
        <v>59.706630986007</v>
      </c>
      <c r="BG17">
        <v>59.706630986007</v>
      </c>
      <c r="BH17">
        <v>59.706630986007</v>
      </c>
      <c r="BI17">
        <v>59.706630986007</v>
      </c>
      <c r="BJ17">
        <v>59.706630986007</v>
      </c>
      <c r="BK17">
        <v>59.706630986007</v>
      </c>
      <c r="BL17">
        <v>59.706630986007</v>
      </c>
      <c r="BM17">
        <v>59.706630986007</v>
      </c>
      <c r="BN17">
        <v>59.706630986007</v>
      </c>
      <c r="BO17">
        <v>59.706630986007</v>
      </c>
      <c r="BP17">
        <v>59.706630986007</v>
      </c>
      <c r="BQ17">
        <v>59.706630986007</v>
      </c>
      <c r="BR17">
        <v>59.706630986007</v>
      </c>
      <c r="BS17">
        <v>59.706630986007</v>
      </c>
      <c r="BT17">
        <v>59.706630986007</v>
      </c>
      <c r="BU17">
        <v>59.706630986007</v>
      </c>
      <c r="BV17">
        <v>59.706630986007</v>
      </c>
      <c r="BW17">
        <v>59.706630986007</v>
      </c>
      <c r="BX17">
        <v>59.706630986007</v>
      </c>
      <c r="BY17">
        <v>59.706630986007</v>
      </c>
      <c r="BZ17">
        <v>59.706630986007</v>
      </c>
      <c r="CA17">
        <v>59.706630986007</v>
      </c>
      <c r="CB17">
        <v>59.706630986007</v>
      </c>
      <c r="CC17">
        <v>59.706630986007</v>
      </c>
      <c r="CD17">
        <v>59.706630986007</v>
      </c>
      <c r="CE17">
        <v>59.706630986007</v>
      </c>
      <c r="CF17">
        <v>59.706630986007</v>
      </c>
      <c r="CG17">
        <v>59.706630986007</v>
      </c>
      <c r="CH17">
        <v>59.706630986007</v>
      </c>
      <c r="CI17">
        <v>59.706630986007</v>
      </c>
      <c r="CJ17">
        <v>59.706630986007</v>
      </c>
      <c r="CK17">
        <v>59.706630986007</v>
      </c>
      <c r="CL17">
        <v>59.706630986007</v>
      </c>
      <c r="CM17">
        <v>59.706630986007</v>
      </c>
      <c r="CN17">
        <v>59.706630986007</v>
      </c>
      <c r="CO17">
        <v>59.706630986007</v>
      </c>
      <c r="CP17">
        <v>59.706630986007</v>
      </c>
      <c r="CQ17">
        <v>59.706630986007</v>
      </c>
      <c r="CR17">
        <v>59.706630986007</v>
      </c>
      <c r="CS17">
        <v>59.706630986007</v>
      </c>
      <c r="CT17">
        <v>59.706630986007</v>
      </c>
      <c r="CU17">
        <v>59.706630986007</v>
      </c>
      <c r="CV17">
        <v>59.706630986007</v>
      </c>
    </row>
    <row r="18" spans="1:100">
      <c r="A18">
        <v>81.8590058202219</v>
      </c>
      <c r="B18">
        <v>81.8590058202219</v>
      </c>
      <c r="C18">
        <v>81.8590058202219</v>
      </c>
      <c r="D18">
        <v>81.8590058202219</v>
      </c>
      <c r="E18">
        <v>81.8590058202219</v>
      </c>
      <c r="F18">
        <v>81.8590058202219</v>
      </c>
      <c r="G18">
        <v>81.8590058202219</v>
      </c>
      <c r="H18">
        <v>81.8590058202219</v>
      </c>
      <c r="I18">
        <v>81.8590058202219</v>
      </c>
      <c r="J18">
        <v>81.8590058202219</v>
      </c>
      <c r="K18">
        <v>81.8590058202219</v>
      </c>
      <c r="L18">
        <v>81.8590058202219</v>
      </c>
      <c r="M18">
        <v>81.8590058202219</v>
      </c>
      <c r="N18">
        <v>81.8590058202219</v>
      </c>
      <c r="O18">
        <v>81.8590058202219</v>
      </c>
      <c r="P18">
        <v>81.8590058202219</v>
      </c>
      <c r="Q18">
        <v>81.8590058202219</v>
      </c>
      <c r="R18">
        <v>81.8590058202219</v>
      </c>
      <c r="S18">
        <v>81.8590058202219</v>
      </c>
      <c r="T18">
        <v>81.8590058202219</v>
      </c>
      <c r="U18">
        <v>81.8590058202219</v>
      </c>
      <c r="V18">
        <v>81.8590058202219</v>
      </c>
      <c r="W18">
        <v>81.8590058202219</v>
      </c>
      <c r="X18">
        <v>81.8590058202219</v>
      </c>
      <c r="Y18">
        <v>81.8590058202219</v>
      </c>
      <c r="Z18">
        <v>81.8590058202219</v>
      </c>
      <c r="AA18">
        <v>81.8590058202219</v>
      </c>
      <c r="AB18">
        <v>81.8590058202219</v>
      </c>
      <c r="AC18">
        <v>81.8590058202219</v>
      </c>
      <c r="AD18">
        <v>81.8590058202219</v>
      </c>
      <c r="AE18">
        <v>81.8590058202219</v>
      </c>
      <c r="AF18">
        <v>81.8590058202219</v>
      </c>
      <c r="AG18">
        <v>81.8590058202219</v>
      </c>
      <c r="AH18">
        <v>81.8590058202219</v>
      </c>
      <c r="AI18">
        <v>81.8590058202219</v>
      </c>
      <c r="AJ18">
        <v>81.8590058202219</v>
      </c>
      <c r="AK18">
        <v>81.8590058202219</v>
      </c>
      <c r="AL18">
        <v>81.8590058202219</v>
      </c>
      <c r="AM18">
        <v>81.8590058202219</v>
      </c>
      <c r="AN18">
        <v>81.8590058202219</v>
      </c>
      <c r="AO18">
        <v>81.8590058202219</v>
      </c>
      <c r="AP18">
        <v>81.8590058202219</v>
      </c>
      <c r="AQ18">
        <v>81.8590058202219</v>
      </c>
      <c r="AR18">
        <v>81.8590058202219</v>
      </c>
      <c r="AS18">
        <v>81.8590058202219</v>
      </c>
      <c r="AT18">
        <v>81.8590058202219</v>
      </c>
      <c r="AU18">
        <v>81.8590058202219</v>
      </c>
      <c r="AV18">
        <v>81.8590058202219</v>
      </c>
      <c r="AW18">
        <v>81.8590058202219</v>
      </c>
      <c r="AX18">
        <v>81.8590058202219</v>
      </c>
      <c r="AY18">
        <v>81.8590058202219</v>
      </c>
      <c r="AZ18">
        <v>81.8590058202219</v>
      </c>
      <c r="BA18">
        <v>81.8590058202219</v>
      </c>
      <c r="BB18">
        <v>81.8590058202219</v>
      </c>
      <c r="BC18">
        <v>81.8590058202219</v>
      </c>
      <c r="BD18">
        <v>81.8590058202219</v>
      </c>
      <c r="BE18">
        <v>81.8590058202219</v>
      </c>
      <c r="BF18">
        <v>81.8590058202219</v>
      </c>
      <c r="BG18">
        <v>81.8590058202219</v>
      </c>
      <c r="BH18">
        <v>81.8590058202219</v>
      </c>
      <c r="BI18">
        <v>81.8590058202219</v>
      </c>
      <c r="BJ18">
        <v>81.8590058202219</v>
      </c>
      <c r="BK18">
        <v>81.8590058202219</v>
      </c>
      <c r="BL18">
        <v>81.8590058202219</v>
      </c>
      <c r="BM18">
        <v>81.8590058202219</v>
      </c>
      <c r="BN18">
        <v>81.8590058202219</v>
      </c>
      <c r="BO18">
        <v>81.8590058202219</v>
      </c>
      <c r="BP18">
        <v>81.8590058202219</v>
      </c>
      <c r="BQ18">
        <v>81.8590058202219</v>
      </c>
      <c r="BR18">
        <v>81.8590058202219</v>
      </c>
      <c r="BS18">
        <v>81.8590058202219</v>
      </c>
      <c r="BT18">
        <v>81.8590058202219</v>
      </c>
      <c r="BU18">
        <v>81.8590058202219</v>
      </c>
      <c r="BV18">
        <v>81.8590058202219</v>
      </c>
      <c r="BW18">
        <v>81.8590058202219</v>
      </c>
      <c r="BX18">
        <v>81.8590058202219</v>
      </c>
      <c r="BY18">
        <v>81.8590058202219</v>
      </c>
      <c r="BZ18">
        <v>81.8590058202219</v>
      </c>
      <c r="CA18">
        <v>81.8590058202219</v>
      </c>
      <c r="CB18">
        <v>81.8590058202219</v>
      </c>
      <c r="CC18">
        <v>81.8590058202219</v>
      </c>
      <c r="CD18">
        <v>81.8590058202219</v>
      </c>
      <c r="CE18">
        <v>81.8590058202219</v>
      </c>
      <c r="CF18">
        <v>81.8590058202219</v>
      </c>
      <c r="CG18">
        <v>81.8590058202219</v>
      </c>
      <c r="CH18">
        <v>81.8590058202219</v>
      </c>
      <c r="CI18">
        <v>81.8590058202219</v>
      </c>
      <c r="CJ18">
        <v>81.8590058202219</v>
      </c>
      <c r="CK18">
        <v>81.8590058202219</v>
      </c>
      <c r="CL18">
        <v>81.8590058202219</v>
      </c>
      <c r="CM18">
        <v>81.8590058202219</v>
      </c>
      <c r="CN18">
        <v>81.8590058202219</v>
      </c>
      <c r="CO18">
        <v>81.8590058202219</v>
      </c>
      <c r="CP18">
        <v>81.8590058202219</v>
      </c>
      <c r="CQ18">
        <v>81.8590058202219</v>
      </c>
      <c r="CR18">
        <v>81.8590058202219</v>
      </c>
      <c r="CS18">
        <v>81.8590058202219</v>
      </c>
      <c r="CT18">
        <v>81.8590058202219</v>
      </c>
      <c r="CU18">
        <v>81.8590058202219</v>
      </c>
      <c r="CV18">
        <v>81.8590058202219</v>
      </c>
    </row>
    <row r="19" spans="1:100">
      <c r="A19">
        <v>112.230049813897</v>
      </c>
      <c r="B19">
        <v>112.230049813897</v>
      </c>
      <c r="C19">
        <v>112.230049813897</v>
      </c>
      <c r="D19">
        <v>112.230049813897</v>
      </c>
      <c r="E19">
        <v>112.230049813897</v>
      </c>
      <c r="F19">
        <v>112.230049813897</v>
      </c>
      <c r="G19">
        <v>112.230049813897</v>
      </c>
      <c r="H19">
        <v>112.230049813897</v>
      </c>
      <c r="I19">
        <v>112.230049813897</v>
      </c>
      <c r="J19">
        <v>112.230049813897</v>
      </c>
      <c r="K19">
        <v>112.230049813897</v>
      </c>
      <c r="L19">
        <v>112.230049813897</v>
      </c>
      <c r="M19">
        <v>112.230049813897</v>
      </c>
      <c r="N19">
        <v>112.230049813897</v>
      </c>
      <c r="O19">
        <v>112.230049813897</v>
      </c>
      <c r="P19">
        <v>112.230049813897</v>
      </c>
      <c r="Q19">
        <v>112.230049813897</v>
      </c>
      <c r="R19">
        <v>112.230049813897</v>
      </c>
      <c r="S19">
        <v>112.230049813897</v>
      </c>
      <c r="T19">
        <v>112.230049813897</v>
      </c>
      <c r="U19">
        <v>112.230049813897</v>
      </c>
      <c r="V19">
        <v>112.230049813897</v>
      </c>
      <c r="W19">
        <v>112.230049813897</v>
      </c>
      <c r="X19">
        <v>112.230049813897</v>
      </c>
      <c r="Y19">
        <v>112.230049813897</v>
      </c>
      <c r="Z19">
        <v>112.230049813897</v>
      </c>
      <c r="AA19">
        <v>112.230049813897</v>
      </c>
      <c r="AB19">
        <v>112.230049813897</v>
      </c>
      <c r="AC19">
        <v>112.230049813897</v>
      </c>
      <c r="AD19">
        <v>112.230049813897</v>
      </c>
      <c r="AE19">
        <v>112.230049813897</v>
      </c>
      <c r="AF19">
        <v>112.230049813897</v>
      </c>
      <c r="AG19">
        <v>112.230049813897</v>
      </c>
      <c r="AH19">
        <v>112.230049813897</v>
      </c>
      <c r="AI19">
        <v>112.230049813897</v>
      </c>
      <c r="AJ19">
        <v>112.230049813897</v>
      </c>
      <c r="AK19">
        <v>112.230049813897</v>
      </c>
      <c r="AL19">
        <v>112.230049813897</v>
      </c>
      <c r="AM19">
        <v>112.230049813897</v>
      </c>
      <c r="AN19">
        <v>112.230049813897</v>
      </c>
      <c r="AO19">
        <v>112.230049813897</v>
      </c>
      <c r="AP19">
        <v>112.230049813897</v>
      </c>
      <c r="AQ19">
        <v>112.230049813897</v>
      </c>
      <c r="AR19">
        <v>112.230049813897</v>
      </c>
      <c r="AS19">
        <v>112.230049813897</v>
      </c>
      <c r="AT19">
        <v>112.230049813897</v>
      </c>
      <c r="AU19">
        <v>112.230049813897</v>
      </c>
      <c r="AV19">
        <v>112.230049813897</v>
      </c>
      <c r="AW19">
        <v>112.230049813897</v>
      </c>
      <c r="AX19">
        <v>112.230049813897</v>
      </c>
      <c r="AY19">
        <v>112.230049813897</v>
      </c>
      <c r="AZ19">
        <v>112.230049813897</v>
      </c>
      <c r="BA19">
        <v>112.230049813897</v>
      </c>
      <c r="BB19">
        <v>112.230049813897</v>
      </c>
      <c r="BC19">
        <v>112.230049813897</v>
      </c>
      <c r="BD19">
        <v>112.230049813897</v>
      </c>
      <c r="BE19">
        <v>112.230049813897</v>
      </c>
      <c r="BF19">
        <v>112.230049813897</v>
      </c>
      <c r="BG19">
        <v>112.230049813897</v>
      </c>
      <c r="BH19">
        <v>112.230049813897</v>
      </c>
      <c r="BI19">
        <v>112.230049813897</v>
      </c>
      <c r="BJ19">
        <v>112.230049813897</v>
      </c>
      <c r="BK19">
        <v>112.230049813897</v>
      </c>
      <c r="BL19">
        <v>112.230049813897</v>
      </c>
      <c r="BM19">
        <v>112.230049813897</v>
      </c>
      <c r="BN19">
        <v>112.230049813897</v>
      </c>
      <c r="BO19">
        <v>112.230049813897</v>
      </c>
      <c r="BP19">
        <v>112.230049813897</v>
      </c>
      <c r="BQ19">
        <v>112.230049813897</v>
      </c>
      <c r="BR19">
        <v>112.230049813897</v>
      </c>
      <c r="BS19">
        <v>112.230049813897</v>
      </c>
      <c r="BT19">
        <v>112.230049813897</v>
      </c>
      <c r="BU19">
        <v>112.230049813897</v>
      </c>
      <c r="BV19">
        <v>112.230049813897</v>
      </c>
      <c r="BW19">
        <v>112.230049813897</v>
      </c>
      <c r="BX19">
        <v>112.230049813897</v>
      </c>
      <c r="BY19">
        <v>112.230049813897</v>
      </c>
      <c r="BZ19">
        <v>112.230049813897</v>
      </c>
      <c r="CA19">
        <v>112.230049813897</v>
      </c>
      <c r="CB19">
        <v>112.230049813897</v>
      </c>
      <c r="CC19">
        <v>112.230049813897</v>
      </c>
      <c r="CD19">
        <v>112.230049813897</v>
      </c>
      <c r="CE19">
        <v>112.230049813897</v>
      </c>
      <c r="CF19">
        <v>112.230049813897</v>
      </c>
      <c r="CG19">
        <v>112.230049813897</v>
      </c>
      <c r="CH19">
        <v>112.230049813897</v>
      </c>
      <c r="CI19">
        <v>112.230049813897</v>
      </c>
      <c r="CJ19">
        <v>112.230049813897</v>
      </c>
      <c r="CK19">
        <v>112.230049813897</v>
      </c>
      <c r="CL19">
        <v>112.230049813897</v>
      </c>
      <c r="CM19">
        <v>112.230049813897</v>
      </c>
      <c r="CN19">
        <v>112.230049813897</v>
      </c>
      <c r="CO19">
        <v>112.230049813897</v>
      </c>
      <c r="CP19">
        <v>112.230049813897</v>
      </c>
      <c r="CQ19">
        <v>112.230049813897</v>
      </c>
      <c r="CR19">
        <v>112.230049813897</v>
      </c>
      <c r="CS19">
        <v>112.230049813897</v>
      </c>
      <c r="CT19">
        <v>112.230049813897</v>
      </c>
      <c r="CU19">
        <v>112.230049813897</v>
      </c>
      <c r="CV19">
        <v>112.230049813897</v>
      </c>
    </row>
    <row r="20" spans="1:100">
      <c r="A20">
        <v>153.868669931858</v>
      </c>
      <c r="B20">
        <v>153.868669931858</v>
      </c>
      <c r="C20">
        <v>153.868669931858</v>
      </c>
      <c r="D20">
        <v>153.868669931858</v>
      </c>
      <c r="E20">
        <v>153.868669931858</v>
      </c>
      <c r="F20">
        <v>153.868669931858</v>
      </c>
      <c r="G20">
        <v>153.868669931858</v>
      </c>
      <c r="H20">
        <v>153.868669931858</v>
      </c>
      <c r="I20">
        <v>153.868669931858</v>
      </c>
      <c r="J20">
        <v>153.868669931858</v>
      </c>
      <c r="K20">
        <v>153.868669931858</v>
      </c>
      <c r="L20">
        <v>153.868669931858</v>
      </c>
      <c r="M20">
        <v>153.868669931858</v>
      </c>
      <c r="N20">
        <v>153.868669931858</v>
      </c>
      <c r="O20">
        <v>153.868669931858</v>
      </c>
      <c r="P20">
        <v>153.868669931858</v>
      </c>
      <c r="Q20">
        <v>153.868669931858</v>
      </c>
      <c r="R20">
        <v>153.868669931858</v>
      </c>
      <c r="S20">
        <v>153.868669931858</v>
      </c>
      <c r="T20">
        <v>153.868669931858</v>
      </c>
      <c r="U20">
        <v>153.868669931858</v>
      </c>
      <c r="V20">
        <v>153.868669931858</v>
      </c>
      <c r="W20">
        <v>153.868669931858</v>
      </c>
      <c r="X20">
        <v>153.868669931858</v>
      </c>
      <c r="Y20">
        <v>153.868669931858</v>
      </c>
      <c r="Z20">
        <v>153.868669931858</v>
      </c>
      <c r="AA20">
        <v>153.868669931858</v>
      </c>
      <c r="AB20">
        <v>153.868669931858</v>
      </c>
      <c r="AC20">
        <v>153.868669931858</v>
      </c>
      <c r="AD20">
        <v>153.868669931858</v>
      </c>
      <c r="AE20">
        <v>153.868669931858</v>
      </c>
      <c r="AF20">
        <v>153.868669931858</v>
      </c>
      <c r="AG20">
        <v>153.868669931858</v>
      </c>
      <c r="AH20">
        <v>153.868669931858</v>
      </c>
      <c r="AI20">
        <v>153.868669931858</v>
      </c>
      <c r="AJ20">
        <v>153.868669931858</v>
      </c>
      <c r="AK20">
        <v>153.868669931858</v>
      </c>
      <c r="AL20">
        <v>153.868669931858</v>
      </c>
      <c r="AM20">
        <v>153.868669931858</v>
      </c>
      <c r="AN20">
        <v>153.868669931858</v>
      </c>
      <c r="AO20">
        <v>153.868669931858</v>
      </c>
      <c r="AP20">
        <v>153.868669931858</v>
      </c>
      <c r="AQ20">
        <v>153.868669931858</v>
      </c>
      <c r="AR20">
        <v>153.868669931858</v>
      </c>
      <c r="AS20">
        <v>153.868669931858</v>
      </c>
      <c r="AT20">
        <v>153.868669931858</v>
      </c>
      <c r="AU20">
        <v>153.868669931858</v>
      </c>
      <c r="AV20">
        <v>153.868669931858</v>
      </c>
      <c r="AW20">
        <v>153.868669931858</v>
      </c>
      <c r="AX20">
        <v>153.868669931858</v>
      </c>
      <c r="AY20">
        <v>153.868669931858</v>
      </c>
      <c r="AZ20">
        <v>153.868669931858</v>
      </c>
      <c r="BA20">
        <v>153.868669931858</v>
      </c>
      <c r="BB20">
        <v>153.868669931858</v>
      </c>
      <c r="BC20">
        <v>153.868669931858</v>
      </c>
      <c r="BD20">
        <v>153.868669931858</v>
      </c>
      <c r="BE20">
        <v>153.868669931858</v>
      </c>
      <c r="BF20">
        <v>153.868669931858</v>
      </c>
      <c r="BG20">
        <v>153.868669931858</v>
      </c>
      <c r="BH20">
        <v>153.868669931858</v>
      </c>
      <c r="BI20">
        <v>153.868669931858</v>
      </c>
      <c r="BJ20">
        <v>153.868669931858</v>
      </c>
      <c r="BK20">
        <v>153.868669931858</v>
      </c>
      <c r="BL20">
        <v>153.868669931858</v>
      </c>
      <c r="BM20">
        <v>153.868669931858</v>
      </c>
      <c r="BN20">
        <v>153.868669931858</v>
      </c>
      <c r="BO20">
        <v>153.868669931858</v>
      </c>
      <c r="BP20">
        <v>153.868669931858</v>
      </c>
      <c r="BQ20">
        <v>153.868669931858</v>
      </c>
      <c r="BR20">
        <v>153.868669931858</v>
      </c>
      <c r="BS20">
        <v>153.868669931858</v>
      </c>
      <c r="BT20">
        <v>153.868669931858</v>
      </c>
      <c r="BU20">
        <v>153.868669931858</v>
      </c>
      <c r="BV20">
        <v>153.868669931858</v>
      </c>
      <c r="BW20">
        <v>153.868669931858</v>
      </c>
      <c r="BX20">
        <v>153.868669931858</v>
      </c>
      <c r="BY20">
        <v>153.868669931858</v>
      </c>
      <c r="BZ20">
        <v>153.868669931858</v>
      </c>
      <c r="CA20">
        <v>153.868669931858</v>
      </c>
      <c r="CB20">
        <v>153.868669931858</v>
      </c>
      <c r="CC20">
        <v>153.868669931858</v>
      </c>
      <c r="CD20">
        <v>153.868669931858</v>
      </c>
      <c r="CE20">
        <v>153.868669931858</v>
      </c>
      <c r="CF20">
        <v>153.868669931858</v>
      </c>
      <c r="CG20">
        <v>153.868669931858</v>
      </c>
      <c r="CH20">
        <v>153.868669931858</v>
      </c>
      <c r="CI20">
        <v>153.868669931858</v>
      </c>
      <c r="CJ20">
        <v>153.868669931858</v>
      </c>
      <c r="CK20">
        <v>153.868669931858</v>
      </c>
      <c r="CL20">
        <v>153.868669931858</v>
      </c>
      <c r="CM20">
        <v>153.868669931858</v>
      </c>
      <c r="CN20">
        <v>153.868669931858</v>
      </c>
      <c r="CO20">
        <v>153.868669931858</v>
      </c>
      <c r="CP20">
        <v>153.868669931858</v>
      </c>
      <c r="CQ20">
        <v>153.868669931858</v>
      </c>
      <c r="CR20">
        <v>153.868669931858</v>
      </c>
      <c r="CS20">
        <v>153.868669931858</v>
      </c>
      <c r="CT20">
        <v>153.868669931858</v>
      </c>
      <c r="CU20">
        <v>153.868669931858</v>
      </c>
      <c r="CV20">
        <v>153.868669931858</v>
      </c>
    </row>
    <row r="21" spans="1:100">
      <c r="A21">
        <v>210.954595746701</v>
      </c>
      <c r="B21">
        <v>210.954595746701</v>
      </c>
      <c r="C21">
        <v>210.954595746701</v>
      </c>
      <c r="D21">
        <v>210.954595746701</v>
      </c>
      <c r="E21">
        <v>210.954595746701</v>
      </c>
      <c r="F21">
        <v>210.954595746701</v>
      </c>
      <c r="G21">
        <v>210.954595746701</v>
      </c>
      <c r="H21">
        <v>210.954595746701</v>
      </c>
      <c r="I21">
        <v>210.954595746701</v>
      </c>
      <c r="J21">
        <v>210.954595746701</v>
      </c>
      <c r="K21">
        <v>210.954595746701</v>
      </c>
      <c r="L21">
        <v>210.954595746701</v>
      </c>
      <c r="M21">
        <v>210.954595746701</v>
      </c>
      <c r="N21">
        <v>210.954595746701</v>
      </c>
      <c r="O21">
        <v>210.954595746701</v>
      </c>
      <c r="P21">
        <v>210.954595746701</v>
      </c>
      <c r="Q21">
        <v>210.954595746701</v>
      </c>
      <c r="R21">
        <v>210.954595746701</v>
      </c>
      <c r="S21">
        <v>210.954595746701</v>
      </c>
      <c r="T21">
        <v>210.954595746701</v>
      </c>
      <c r="U21">
        <v>210.954595746701</v>
      </c>
      <c r="V21">
        <v>210.954595746701</v>
      </c>
      <c r="W21">
        <v>210.954595746701</v>
      </c>
      <c r="X21">
        <v>210.954595746701</v>
      </c>
      <c r="Y21">
        <v>210.954595746701</v>
      </c>
      <c r="Z21">
        <v>210.954595746701</v>
      </c>
      <c r="AA21">
        <v>210.954595746701</v>
      </c>
      <c r="AB21">
        <v>210.954595746701</v>
      </c>
      <c r="AC21">
        <v>210.954595746701</v>
      </c>
      <c r="AD21">
        <v>210.954595746701</v>
      </c>
      <c r="AE21">
        <v>210.954595746701</v>
      </c>
      <c r="AF21">
        <v>210.954595746701</v>
      </c>
      <c r="AG21">
        <v>210.954595746701</v>
      </c>
      <c r="AH21">
        <v>210.954595746701</v>
      </c>
      <c r="AI21">
        <v>210.954595746701</v>
      </c>
      <c r="AJ21">
        <v>210.954595746701</v>
      </c>
      <c r="AK21">
        <v>210.954595746701</v>
      </c>
      <c r="AL21">
        <v>210.954595746701</v>
      </c>
      <c r="AM21">
        <v>210.954595746701</v>
      </c>
      <c r="AN21">
        <v>210.954595746701</v>
      </c>
      <c r="AO21">
        <v>210.954595746701</v>
      </c>
      <c r="AP21">
        <v>210.954595746701</v>
      </c>
      <c r="AQ21">
        <v>210.954595746701</v>
      </c>
      <c r="AR21">
        <v>210.954595746701</v>
      </c>
      <c r="AS21">
        <v>210.954595746701</v>
      </c>
      <c r="AT21">
        <v>210.954595746701</v>
      </c>
      <c r="AU21">
        <v>210.954595746701</v>
      </c>
      <c r="AV21">
        <v>210.954595746701</v>
      </c>
      <c r="AW21">
        <v>210.954595746701</v>
      </c>
      <c r="AX21">
        <v>210.954595746701</v>
      </c>
      <c r="AY21">
        <v>210.954595746701</v>
      </c>
      <c r="AZ21">
        <v>210.954595746701</v>
      </c>
      <c r="BA21">
        <v>210.954595746701</v>
      </c>
      <c r="BB21">
        <v>210.954595746701</v>
      </c>
      <c r="BC21">
        <v>210.954595746701</v>
      </c>
      <c r="BD21">
        <v>210.954595746701</v>
      </c>
      <c r="BE21">
        <v>210.954595746701</v>
      </c>
      <c r="BF21">
        <v>210.954595746701</v>
      </c>
      <c r="BG21">
        <v>210.954595746701</v>
      </c>
      <c r="BH21">
        <v>210.954595746701</v>
      </c>
      <c r="BI21">
        <v>210.954595746701</v>
      </c>
      <c r="BJ21">
        <v>210.954595746701</v>
      </c>
      <c r="BK21">
        <v>210.954595746701</v>
      </c>
      <c r="BL21">
        <v>210.954595746701</v>
      </c>
      <c r="BM21">
        <v>210.954595746701</v>
      </c>
      <c r="BN21">
        <v>210.954595746701</v>
      </c>
      <c r="BO21">
        <v>210.954595746701</v>
      </c>
      <c r="BP21">
        <v>210.954595746701</v>
      </c>
      <c r="BQ21">
        <v>210.954595746701</v>
      </c>
      <c r="BR21">
        <v>210.954595746701</v>
      </c>
      <c r="BS21">
        <v>210.954595746701</v>
      </c>
      <c r="BT21">
        <v>210.954595746701</v>
      </c>
      <c r="BU21">
        <v>210.954595746701</v>
      </c>
      <c r="BV21">
        <v>210.954595746701</v>
      </c>
      <c r="BW21">
        <v>210.954595746701</v>
      </c>
      <c r="BX21">
        <v>210.954595746701</v>
      </c>
      <c r="BY21">
        <v>210.954595746701</v>
      </c>
      <c r="BZ21">
        <v>210.954595746701</v>
      </c>
      <c r="CA21">
        <v>210.954595746701</v>
      </c>
      <c r="CB21">
        <v>210.954595746701</v>
      </c>
      <c r="CC21">
        <v>210.954595746701</v>
      </c>
      <c r="CD21">
        <v>210.954595746701</v>
      </c>
      <c r="CE21">
        <v>210.954595746701</v>
      </c>
      <c r="CF21">
        <v>210.954595746701</v>
      </c>
      <c r="CG21">
        <v>210.954595746701</v>
      </c>
      <c r="CH21">
        <v>210.954595746701</v>
      </c>
      <c r="CI21">
        <v>210.954595746701</v>
      </c>
      <c r="CJ21">
        <v>210.954595746701</v>
      </c>
      <c r="CK21">
        <v>210.954595746701</v>
      </c>
      <c r="CL21">
        <v>210.954595746701</v>
      </c>
      <c r="CM21">
        <v>210.954595746701</v>
      </c>
      <c r="CN21">
        <v>210.954595746701</v>
      </c>
      <c r="CO21">
        <v>210.954595746701</v>
      </c>
      <c r="CP21">
        <v>210.954595746701</v>
      </c>
      <c r="CQ21">
        <v>210.954595746701</v>
      </c>
      <c r="CR21">
        <v>210.954595746701</v>
      </c>
      <c r="CS21">
        <v>210.954595746701</v>
      </c>
      <c r="CT21">
        <v>210.954595746701</v>
      </c>
      <c r="CU21">
        <v>210.954595746701</v>
      </c>
      <c r="CV21">
        <v>210.954595746701</v>
      </c>
    </row>
    <row r="22" spans="1:100">
      <c r="A22">
        <v>289.217585120685</v>
      </c>
      <c r="B22">
        <v>289.217585120685</v>
      </c>
      <c r="C22">
        <v>289.217585120685</v>
      </c>
      <c r="D22">
        <v>289.217585120685</v>
      </c>
      <c r="E22">
        <v>289.217585120685</v>
      </c>
      <c r="F22">
        <v>289.217585120685</v>
      </c>
      <c r="G22">
        <v>289.217585120685</v>
      </c>
      <c r="H22">
        <v>289.217585120685</v>
      </c>
      <c r="I22">
        <v>289.217585120685</v>
      </c>
      <c r="J22">
        <v>289.217585120685</v>
      </c>
      <c r="K22">
        <v>289.217585120685</v>
      </c>
      <c r="L22">
        <v>289.217585120685</v>
      </c>
      <c r="M22">
        <v>289.217585120685</v>
      </c>
      <c r="N22">
        <v>289.217585120685</v>
      </c>
      <c r="O22">
        <v>289.217585120685</v>
      </c>
      <c r="P22">
        <v>289.217585120685</v>
      </c>
      <c r="Q22">
        <v>289.217585120685</v>
      </c>
      <c r="R22">
        <v>289.217585120685</v>
      </c>
      <c r="S22">
        <v>289.217585120685</v>
      </c>
      <c r="T22">
        <v>289.217585120685</v>
      </c>
      <c r="U22">
        <v>289.217585120685</v>
      </c>
      <c r="V22">
        <v>289.217585120685</v>
      </c>
      <c r="W22">
        <v>289.217585120685</v>
      </c>
      <c r="X22">
        <v>289.217585120685</v>
      </c>
      <c r="Y22">
        <v>289.217585120685</v>
      </c>
      <c r="Z22">
        <v>289.217585120685</v>
      </c>
      <c r="AA22">
        <v>289.217585120685</v>
      </c>
      <c r="AB22">
        <v>289.217585120685</v>
      </c>
      <c r="AC22">
        <v>289.217585120685</v>
      </c>
      <c r="AD22">
        <v>289.217585120685</v>
      </c>
      <c r="AE22">
        <v>289.217585120685</v>
      </c>
      <c r="AF22">
        <v>289.217585120685</v>
      </c>
      <c r="AG22">
        <v>289.217585120685</v>
      </c>
      <c r="AH22">
        <v>289.217585120685</v>
      </c>
      <c r="AI22">
        <v>289.217585120685</v>
      </c>
      <c r="AJ22">
        <v>289.217585120685</v>
      </c>
      <c r="AK22">
        <v>289.217585120685</v>
      </c>
      <c r="AL22">
        <v>289.217585120685</v>
      </c>
      <c r="AM22">
        <v>289.217585120685</v>
      </c>
      <c r="AN22">
        <v>289.217585120685</v>
      </c>
      <c r="AO22">
        <v>289.217585120685</v>
      </c>
      <c r="AP22">
        <v>289.217585120685</v>
      </c>
      <c r="AQ22">
        <v>289.217585120685</v>
      </c>
      <c r="AR22">
        <v>289.217585120685</v>
      </c>
      <c r="AS22">
        <v>289.217585120685</v>
      </c>
      <c r="AT22">
        <v>289.217585120685</v>
      </c>
      <c r="AU22">
        <v>289.217585120685</v>
      </c>
      <c r="AV22">
        <v>289.217585120685</v>
      </c>
      <c r="AW22">
        <v>289.217585120685</v>
      </c>
      <c r="AX22">
        <v>289.217585120685</v>
      </c>
      <c r="AY22">
        <v>289.217585120685</v>
      </c>
      <c r="AZ22">
        <v>289.217585120685</v>
      </c>
      <c r="BA22">
        <v>289.217585120685</v>
      </c>
      <c r="BB22">
        <v>289.217585120685</v>
      </c>
      <c r="BC22">
        <v>289.217585120685</v>
      </c>
      <c r="BD22">
        <v>289.217585120685</v>
      </c>
      <c r="BE22">
        <v>289.217585120685</v>
      </c>
      <c r="BF22">
        <v>289.217585120685</v>
      </c>
      <c r="BG22">
        <v>289.217585120685</v>
      </c>
      <c r="BH22">
        <v>289.217585120685</v>
      </c>
      <c r="BI22">
        <v>289.217585120685</v>
      </c>
      <c r="BJ22">
        <v>289.217585120685</v>
      </c>
      <c r="BK22">
        <v>289.217585120685</v>
      </c>
      <c r="BL22">
        <v>289.217585120685</v>
      </c>
      <c r="BM22">
        <v>289.217585120685</v>
      </c>
      <c r="BN22">
        <v>289.217585120685</v>
      </c>
      <c r="BO22">
        <v>289.217585120685</v>
      </c>
      <c r="BP22">
        <v>289.217585120685</v>
      </c>
      <c r="BQ22">
        <v>289.217585120685</v>
      </c>
      <c r="BR22">
        <v>289.217585120685</v>
      </c>
      <c r="BS22">
        <v>289.217585120685</v>
      </c>
      <c r="BT22">
        <v>289.217585120685</v>
      </c>
      <c r="BU22">
        <v>289.217585120685</v>
      </c>
      <c r="BV22">
        <v>289.217585120685</v>
      </c>
      <c r="BW22">
        <v>289.217585120685</v>
      </c>
      <c r="BX22">
        <v>289.217585120685</v>
      </c>
      <c r="BY22">
        <v>289.217585120685</v>
      </c>
      <c r="BZ22">
        <v>289.217585120685</v>
      </c>
      <c r="CA22">
        <v>289.217585120685</v>
      </c>
      <c r="CB22">
        <v>289.217585120685</v>
      </c>
      <c r="CC22">
        <v>289.217585120685</v>
      </c>
      <c r="CD22">
        <v>289.217585120685</v>
      </c>
      <c r="CE22">
        <v>289.217585120685</v>
      </c>
      <c r="CF22">
        <v>289.217585120685</v>
      </c>
      <c r="CG22">
        <v>289.217585120685</v>
      </c>
      <c r="CH22">
        <v>289.217585120685</v>
      </c>
      <c r="CI22">
        <v>289.217585120685</v>
      </c>
      <c r="CJ22">
        <v>289.217585120685</v>
      </c>
      <c r="CK22">
        <v>289.217585120685</v>
      </c>
      <c r="CL22">
        <v>289.217585120685</v>
      </c>
      <c r="CM22">
        <v>289.217585120685</v>
      </c>
      <c r="CN22">
        <v>289.217585120685</v>
      </c>
      <c r="CO22">
        <v>289.217585120685</v>
      </c>
      <c r="CP22">
        <v>289.217585120685</v>
      </c>
      <c r="CQ22">
        <v>289.217585120685</v>
      </c>
      <c r="CR22">
        <v>289.217585120685</v>
      </c>
      <c r="CS22">
        <v>289.217585120685</v>
      </c>
      <c r="CT22">
        <v>289.217585120685</v>
      </c>
      <c r="CU22">
        <v>289.217585120685</v>
      </c>
      <c r="CV22">
        <v>289.217585120685</v>
      </c>
    </row>
    <row r="23" spans="1:100">
      <c r="A23">
        <v>396.511847374756</v>
      </c>
      <c r="B23">
        <v>396.511847374756</v>
      </c>
      <c r="C23">
        <v>396.511847374756</v>
      </c>
      <c r="D23">
        <v>396.511847374756</v>
      </c>
      <c r="E23">
        <v>396.511847374756</v>
      </c>
      <c r="F23">
        <v>396.511847374756</v>
      </c>
      <c r="G23">
        <v>396.511847374756</v>
      </c>
      <c r="H23">
        <v>396.511847374756</v>
      </c>
      <c r="I23">
        <v>396.511847374756</v>
      </c>
      <c r="J23">
        <v>396.511847374756</v>
      </c>
      <c r="K23">
        <v>396.511847374756</v>
      </c>
      <c r="L23">
        <v>396.511847374756</v>
      </c>
      <c r="M23">
        <v>396.511847374756</v>
      </c>
      <c r="N23">
        <v>396.511847374756</v>
      </c>
      <c r="O23">
        <v>396.511847374756</v>
      </c>
      <c r="P23">
        <v>396.511847374756</v>
      </c>
      <c r="Q23">
        <v>396.511847374756</v>
      </c>
      <c r="R23">
        <v>396.511847374756</v>
      </c>
      <c r="S23">
        <v>396.511847374756</v>
      </c>
      <c r="T23">
        <v>396.511847374756</v>
      </c>
      <c r="U23">
        <v>396.511847374756</v>
      </c>
      <c r="V23">
        <v>396.511847374756</v>
      </c>
      <c r="W23">
        <v>396.511847374756</v>
      </c>
      <c r="X23">
        <v>396.511847374756</v>
      </c>
      <c r="Y23">
        <v>396.511847374756</v>
      </c>
      <c r="Z23">
        <v>396.511847374756</v>
      </c>
      <c r="AA23">
        <v>396.511847374756</v>
      </c>
      <c r="AB23">
        <v>396.511847374756</v>
      </c>
      <c r="AC23">
        <v>396.511847374756</v>
      </c>
      <c r="AD23">
        <v>396.511847374756</v>
      </c>
      <c r="AE23">
        <v>396.511847374756</v>
      </c>
      <c r="AF23">
        <v>396.511847374756</v>
      </c>
      <c r="AG23">
        <v>396.511847374756</v>
      </c>
      <c r="AH23">
        <v>396.511847374756</v>
      </c>
      <c r="AI23">
        <v>396.511847374756</v>
      </c>
      <c r="AJ23">
        <v>396.511847374756</v>
      </c>
      <c r="AK23">
        <v>396.511847374756</v>
      </c>
      <c r="AL23">
        <v>396.511847374756</v>
      </c>
      <c r="AM23">
        <v>396.511847374756</v>
      </c>
      <c r="AN23">
        <v>396.511847374756</v>
      </c>
      <c r="AO23">
        <v>396.511847374756</v>
      </c>
      <c r="AP23">
        <v>396.511847374756</v>
      </c>
      <c r="AQ23">
        <v>396.511847374756</v>
      </c>
      <c r="AR23">
        <v>396.511847374756</v>
      </c>
      <c r="AS23">
        <v>396.511847374756</v>
      </c>
      <c r="AT23">
        <v>396.511847374756</v>
      </c>
      <c r="AU23">
        <v>396.511847374756</v>
      </c>
      <c r="AV23">
        <v>396.511847374756</v>
      </c>
      <c r="AW23">
        <v>396.511847374756</v>
      </c>
      <c r="AX23">
        <v>396.511847374756</v>
      </c>
      <c r="AY23">
        <v>396.511847374756</v>
      </c>
      <c r="AZ23">
        <v>396.511847374756</v>
      </c>
      <c r="BA23">
        <v>396.511847374756</v>
      </c>
      <c r="BB23">
        <v>396.511847374756</v>
      </c>
      <c r="BC23">
        <v>396.511847374756</v>
      </c>
      <c r="BD23">
        <v>396.511847374756</v>
      </c>
      <c r="BE23">
        <v>396.511847374756</v>
      </c>
      <c r="BF23">
        <v>396.511847374756</v>
      </c>
      <c r="BG23">
        <v>396.511847374756</v>
      </c>
      <c r="BH23">
        <v>396.511847374756</v>
      </c>
      <c r="BI23">
        <v>396.511847374756</v>
      </c>
      <c r="BJ23">
        <v>396.511847374756</v>
      </c>
      <c r="BK23">
        <v>396.511847374756</v>
      </c>
      <c r="BL23">
        <v>396.511847374756</v>
      </c>
      <c r="BM23">
        <v>396.511847374756</v>
      </c>
      <c r="BN23">
        <v>396.511847374756</v>
      </c>
      <c r="BO23">
        <v>396.511847374756</v>
      </c>
      <c r="BP23">
        <v>396.511847374756</v>
      </c>
      <c r="BQ23">
        <v>396.511847374756</v>
      </c>
      <c r="BR23">
        <v>396.511847374756</v>
      </c>
      <c r="BS23">
        <v>396.511847374756</v>
      </c>
      <c r="BT23">
        <v>396.511847374756</v>
      </c>
      <c r="BU23">
        <v>396.511847374756</v>
      </c>
      <c r="BV23">
        <v>396.511847374756</v>
      </c>
      <c r="BW23">
        <v>396.511847374756</v>
      </c>
      <c r="BX23">
        <v>396.511847374756</v>
      </c>
      <c r="BY23">
        <v>396.511847374756</v>
      </c>
      <c r="BZ23">
        <v>396.511847374756</v>
      </c>
      <c r="CA23">
        <v>396.511847374756</v>
      </c>
      <c r="CB23">
        <v>396.511847374756</v>
      </c>
      <c r="CC23">
        <v>396.511847374756</v>
      </c>
      <c r="CD23">
        <v>396.511847374756</v>
      </c>
      <c r="CE23">
        <v>396.511847374756</v>
      </c>
      <c r="CF23">
        <v>396.511847374756</v>
      </c>
      <c r="CG23">
        <v>396.511847374756</v>
      </c>
      <c r="CH23">
        <v>396.511847374756</v>
      </c>
      <c r="CI23">
        <v>396.511847374756</v>
      </c>
      <c r="CJ23">
        <v>396.511847374756</v>
      </c>
      <c r="CK23">
        <v>396.511847374756</v>
      </c>
      <c r="CL23">
        <v>396.511847374756</v>
      </c>
      <c r="CM23">
        <v>396.511847374756</v>
      </c>
      <c r="CN23">
        <v>396.511847374756</v>
      </c>
      <c r="CO23">
        <v>396.511847374756</v>
      </c>
      <c r="CP23">
        <v>396.511847374756</v>
      </c>
      <c r="CQ23">
        <v>396.511847374756</v>
      </c>
      <c r="CR23">
        <v>396.511847374756</v>
      </c>
      <c r="CS23">
        <v>396.511847374756</v>
      </c>
      <c r="CT23">
        <v>396.511847374756</v>
      </c>
      <c r="CU23">
        <v>396.511847374756</v>
      </c>
      <c r="CV23">
        <v>396.511847374756</v>
      </c>
    </row>
    <row r="24" spans="1:100">
      <c r="A24">
        <v>543.602992769055</v>
      </c>
      <c r="B24">
        <v>543.602992769055</v>
      </c>
      <c r="C24">
        <v>543.602992769055</v>
      </c>
      <c r="D24">
        <v>543.602992769055</v>
      </c>
      <c r="E24">
        <v>543.602992769055</v>
      </c>
      <c r="F24">
        <v>543.602992769055</v>
      </c>
      <c r="G24">
        <v>543.602992769055</v>
      </c>
      <c r="H24">
        <v>543.602992769055</v>
      </c>
      <c r="I24">
        <v>543.602992769055</v>
      </c>
      <c r="J24">
        <v>543.602992769055</v>
      </c>
      <c r="K24">
        <v>543.602992769055</v>
      </c>
      <c r="L24">
        <v>543.602992769055</v>
      </c>
      <c r="M24">
        <v>543.602992769055</v>
      </c>
      <c r="N24">
        <v>543.602992769055</v>
      </c>
      <c r="O24">
        <v>543.602992769055</v>
      </c>
      <c r="P24">
        <v>543.602992769055</v>
      </c>
      <c r="Q24">
        <v>543.602992769055</v>
      </c>
      <c r="R24">
        <v>543.602992769055</v>
      </c>
      <c r="S24">
        <v>543.602992769055</v>
      </c>
      <c r="T24">
        <v>543.602992769055</v>
      </c>
      <c r="U24">
        <v>543.602992769055</v>
      </c>
      <c r="V24">
        <v>543.602992769055</v>
      </c>
      <c r="W24">
        <v>543.602992769055</v>
      </c>
      <c r="X24">
        <v>543.602992769055</v>
      </c>
      <c r="Y24">
        <v>543.602992769055</v>
      </c>
      <c r="Z24">
        <v>543.602992769055</v>
      </c>
      <c r="AA24">
        <v>543.602992769055</v>
      </c>
      <c r="AB24">
        <v>543.602992769055</v>
      </c>
      <c r="AC24">
        <v>543.602992769055</v>
      </c>
      <c r="AD24">
        <v>543.602992769055</v>
      </c>
      <c r="AE24">
        <v>543.602992769055</v>
      </c>
      <c r="AF24">
        <v>543.602992769055</v>
      </c>
      <c r="AG24">
        <v>543.602992769055</v>
      </c>
      <c r="AH24">
        <v>543.602992769055</v>
      </c>
      <c r="AI24">
        <v>543.602992769055</v>
      </c>
      <c r="AJ24">
        <v>543.602992769055</v>
      </c>
      <c r="AK24">
        <v>543.602992769055</v>
      </c>
      <c r="AL24">
        <v>543.602992769055</v>
      </c>
      <c r="AM24">
        <v>543.602992769055</v>
      </c>
      <c r="AN24">
        <v>543.602992769055</v>
      </c>
      <c r="AO24">
        <v>543.602992769055</v>
      </c>
      <c r="AP24">
        <v>543.602992769055</v>
      </c>
      <c r="AQ24">
        <v>543.602992769055</v>
      </c>
      <c r="AR24">
        <v>543.602992769055</v>
      </c>
      <c r="AS24">
        <v>543.602992769055</v>
      </c>
      <c r="AT24">
        <v>543.602992769055</v>
      </c>
      <c r="AU24">
        <v>543.602992769055</v>
      </c>
      <c r="AV24">
        <v>543.602992769055</v>
      </c>
      <c r="AW24">
        <v>543.602992769055</v>
      </c>
      <c r="AX24">
        <v>543.602992769055</v>
      </c>
      <c r="AY24">
        <v>543.602992769055</v>
      </c>
      <c r="AZ24">
        <v>543.602992769055</v>
      </c>
      <c r="BA24">
        <v>543.602992769055</v>
      </c>
      <c r="BB24">
        <v>543.602992769055</v>
      </c>
      <c r="BC24">
        <v>543.602992769055</v>
      </c>
      <c r="BD24">
        <v>543.602992769055</v>
      </c>
      <c r="BE24">
        <v>543.602992769055</v>
      </c>
      <c r="BF24">
        <v>543.602992769055</v>
      </c>
      <c r="BG24">
        <v>543.602992769055</v>
      </c>
      <c r="BH24">
        <v>543.602992769055</v>
      </c>
      <c r="BI24">
        <v>543.602992769055</v>
      </c>
      <c r="BJ24">
        <v>543.602992769055</v>
      </c>
      <c r="BK24">
        <v>543.602992769055</v>
      </c>
      <c r="BL24">
        <v>543.602992769055</v>
      </c>
      <c r="BM24">
        <v>543.602992769055</v>
      </c>
      <c r="BN24">
        <v>543.602992769055</v>
      </c>
      <c r="BO24">
        <v>543.602992769055</v>
      </c>
      <c r="BP24">
        <v>543.602992769055</v>
      </c>
      <c r="BQ24">
        <v>543.602992769055</v>
      </c>
      <c r="BR24">
        <v>543.602992769055</v>
      </c>
      <c r="BS24">
        <v>543.602992769055</v>
      </c>
      <c r="BT24">
        <v>543.602992769055</v>
      </c>
      <c r="BU24">
        <v>543.602992769055</v>
      </c>
      <c r="BV24">
        <v>543.602992769055</v>
      </c>
      <c r="BW24">
        <v>543.602992769055</v>
      </c>
      <c r="BX24">
        <v>543.602992769055</v>
      </c>
      <c r="BY24">
        <v>543.602992769055</v>
      </c>
      <c r="BZ24">
        <v>543.602992769055</v>
      </c>
      <c r="CA24">
        <v>543.602992769055</v>
      </c>
      <c r="CB24">
        <v>543.602992769055</v>
      </c>
      <c r="CC24">
        <v>543.602992769055</v>
      </c>
      <c r="CD24">
        <v>543.602992769055</v>
      </c>
      <c r="CE24">
        <v>543.602992769055</v>
      </c>
      <c r="CF24">
        <v>543.602992769055</v>
      </c>
      <c r="CG24">
        <v>543.602992769055</v>
      </c>
      <c r="CH24">
        <v>543.602992769055</v>
      </c>
      <c r="CI24">
        <v>543.602992769055</v>
      </c>
      <c r="CJ24">
        <v>543.602992769055</v>
      </c>
      <c r="CK24">
        <v>543.602992769055</v>
      </c>
      <c r="CL24">
        <v>543.602992769055</v>
      </c>
      <c r="CM24">
        <v>543.602992769055</v>
      </c>
      <c r="CN24">
        <v>543.602992769055</v>
      </c>
      <c r="CO24">
        <v>543.602992769055</v>
      </c>
      <c r="CP24">
        <v>543.602992769055</v>
      </c>
      <c r="CQ24">
        <v>543.602992769055</v>
      </c>
      <c r="CR24">
        <v>543.602992769055</v>
      </c>
      <c r="CS24">
        <v>543.602992769055</v>
      </c>
      <c r="CT24">
        <v>543.602992769055</v>
      </c>
      <c r="CU24">
        <v>543.602992769055</v>
      </c>
      <c r="CV24">
        <v>543.602992769055</v>
      </c>
    </row>
    <row r="25" spans="1:100">
      <c r="A25">
        <v>745.245832803409</v>
      </c>
      <c r="B25">
        <v>745.245832803409</v>
      </c>
      <c r="C25">
        <v>745.245832803409</v>
      </c>
      <c r="D25">
        <v>745.245832803409</v>
      </c>
      <c r="E25">
        <v>745.245832803409</v>
      </c>
      <c r="F25">
        <v>745.245832803409</v>
      </c>
      <c r="G25">
        <v>745.245832803409</v>
      </c>
      <c r="H25">
        <v>745.245832803409</v>
      </c>
      <c r="I25">
        <v>745.245832803409</v>
      </c>
      <c r="J25">
        <v>745.245832803409</v>
      </c>
      <c r="K25">
        <v>745.245832803409</v>
      </c>
      <c r="L25">
        <v>745.245832803409</v>
      </c>
      <c r="M25">
        <v>745.245832803409</v>
      </c>
      <c r="N25">
        <v>745.245832803409</v>
      </c>
      <c r="O25">
        <v>745.245832803409</v>
      </c>
      <c r="P25">
        <v>745.245832803409</v>
      </c>
      <c r="Q25">
        <v>745.245832803409</v>
      </c>
      <c r="R25">
        <v>745.245832803409</v>
      </c>
      <c r="S25">
        <v>745.245832803409</v>
      </c>
      <c r="T25">
        <v>745.245832803409</v>
      </c>
      <c r="U25">
        <v>745.245832803409</v>
      </c>
      <c r="V25">
        <v>745.245832803409</v>
      </c>
      <c r="W25">
        <v>745.245832803409</v>
      </c>
      <c r="X25">
        <v>745.245832803409</v>
      </c>
      <c r="Y25">
        <v>745.245832803409</v>
      </c>
      <c r="Z25">
        <v>745.245832803409</v>
      </c>
      <c r="AA25">
        <v>745.245832803409</v>
      </c>
      <c r="AB25">
        <v>745.245832803409</v>
      </c>
      <c r="AC25">
        <v>745.245832803409</v>
      </c>
      <c r="AD25">
        <v>745.245832803409</v>
      </c>
      <c r="AE25">
        <v>745.245832803409</v>
      </c>
      <c r="AF25">
        <v>745.245832803409</v>
      </c>
      <c r="AG25">
        <v>745.245832803409</v>
      </c>
      <c r="AH25">
        <v>745.245832803409</v>
      </c>
      <c r="AI25">
        <v>745.245832803409</v>
      </c>
      <c r="AJ25">
        <v>745.245832803409</v>
      </c>
      <c r="AK25">
        <v>745.245832803409</v>
      </c>
      <c r="AL25">
        <v>745.245832803409</v>
      </c>
      <c r="AM25">
        <v>745.245832803409</v>
      </c>
      <c r="AN25">
        <v>745.245832803409</v>
      </c>
      <c r="AO25">
        <v>745.245832803409</v>
      </c>
      <c r="AP25">
        <v>745.245832803409</v>
      </c>
      <c r="AQ25">
        <v>745.245832803409</v>
      </c>
      <c r="AR25">
        <v>745.245832803409</v>
      </c>
      <c r="AS25">
        <v>745.245832803409</v>
      </c>
      <c r="AT25">
        <v>745.245832803409</v>
      </c>
      <c r="AU25">
        <v>745.245832803409</v>
      </c>
      <c r="AV25">
        <v>745.245832803409</v>
      </c>
      <c r="AW25">
        <v>745.245832803409</v>
      </c>
      <c r="AX25">
        <v>745.245832803409</v>
      </c>
      <c r="AY25">
        <v>745.245832803409</v>
      </c>
      <c r="AZ25">
        <v>745.245832803409</v>
      </c>
      <c r="BA25">
        <v>745.245832803409</v>
      </c>
      <c r="BB25">
        <v>745.245832803409</v>
      </c>
      <c r="BC25">
        <v>745.245832803409</v>
      </c>
      <c r="BD25">
        <v>745.245832803409</v>
      </c>
      <c r="BE25">
        <v>745.245832803409</v>
      </c>
      <c r="BF25">
        <v>745.245832803409</v>
      </c>
      <c r="BG25">
        <v>745.245832803409</v>
      </c>
      <c r="BH25">
        <v>745.245832803409</v>
      </c>
      <c r="BI25">
        <v>745.245832803409</v>
      </c>
      <c r="BJ25">
        <v>745.245832803409</v>
      </c>
      <c r="BK25">
        <v>745.245832803409</v>
      </c>
      <c r="BL25">
        <v>745.245832803409</v>
      </c>
      <c r="BM25">
        <v>745.245832803409</v>
      </c>
      <c r="BN25">
        <v>745.245832803409</v>
      </c>
      <c r="BO25">
        <v>745.245832803409</v>
      </c>
      <c r="BP25">
        <v>745.245832803409</v>
      </c>
      <c r="BQ25">
        <v>745.245832803409</v>
      </c>
      <c r="BR25">
        <v>745.245832803409</v>
      </c>
      <c r="BS25">
        <v>745.245832803409</v>
      </c>
      <c r="BT25">
        <v>745.245832803409</v>
      </c>
      <c r="BU25">
        <v>745.245832803409</v>
      </c>
      <c r="BV25">
        <v>745.245832803409</v>
      </c>
      <c r="BW25">
        <v>745.245832803409</v>
      </c>
      <c r="BX25">
        <v>745.245832803409</v>
      </c>
      <c r="BY25">
        <v>745.245832803409</v>
      </c>
      <c r="BZ25">
        <v>745.245832803409</v>
      </c>
      <c r="CA25">
        <v>745.245832803409</v>
      </c>
      <c r="CB25">
        <v>745.245832803409</v>
      </c>
      <c r="CC25">
        <v>745.245832803409</v>
      </c>
      <c r="CD25">
        <v>745.245832803409</v>
      </c>
      <c r="CE25">
        <v>745.245832803409</v>
      </c>
      <c r="CF25">
        <v>745.245832803409</v>
      </c>
      <c r="CG25">
        <v>745.245832803409</v>
      </c>
      <c r="CH25">
        <v>745.245832803409</v>
      </c>
      <c r="CI25">
        <v>745.245832803409</v>
      </c>
      <c r="CJ25">
        <v>745.245832803409</v>
      </c>
      <c r="CK25">
        <v>745.245832803409</v>
      </c>
      <c r="CL25">
        <v>745.245832803409</v>
      </c>
      <c r="CM25">
        <v>745.245832803409</v>
      </c>
      <c r="CN25">
        <v>745.245832803409</v>
      </c>
      <c r="CO25">
        <v>745.245832803409</v>
      </c>
      <c r="CP25">
        <v>745.245832803409</v>
      </c>
      <c r="CQ25">
        <v>745.245832803409</v>
      </c>
      <c r="CR25">
        <v>745.245832803409</v>
      </c>
      <c r="CS25">
        <v>745.245832803409</v>
      </c>
      <c r="CT25">
        <v>745.245832803409</v>
      </c>
      <c r="CU25">
        <v>745.245832803409</v>
      </c>
      <c r="CV25">
        <v>745.245832803409</v>
      </c>
    </row>
    <row r="26" spans="1:100">
      <c r="A26">
        <v>1021.65995162447</v>
      </c>
      <c r="B26">
        <v>1021.65995162447</v>
      </c>
      <c r="C26">
        <v>1021.65995162447</v>
      </c>
      <c r="D26">
        <v>1021.65995162447</v>
      </c>
      <c r="E26">
        <v>1021.65995162447</v>
      </c>
      <c r="F26">
        <v>1021.65995162447</v>
      </c>
      <c r="G26">
        <v>1021.65995162447</v>
      </c>
      <c r="H26">
        <v>1021.65995162447</v>
      </c>
      <c r="I26">
        <v>1021.65995162447</v>
      </c>
      <c r="J26">
        <v>1021.65995162447</v>
      </c>
      <c r="K26">
        <v>1021.65995162447</v>
      </c>
      <c r="L26">
        <v>1021.65995162447</v>
      </c>
      <c r="M26">
        <v>1021.65995162447</v>
      </c>
      <c r="N26">
        <v>1021.65995162447</v>
      </c>
      <c r="O26">
        <v>1021.65995162447</v>
      </c>
      <c r="P26">
        <v>1021.65995162447</v>
      </c>
      <c r="Q26">
        <v>1021.65995162447</v>
      </c>
      <c r="R26">
        <v>1021.65995162447</v>
      </c>
      <c r="S26">
        <v>1021.65995162447</v>
      </c>
      <c r="T26">
        <v>1021.65995162447</v>
      </c>
      <c r="U26">
        <v>1021.65995162447</v>
      </c>
      <c r="V26">
        <v>1021.65995162447</v>
      </c>
      <c r="W26">
        <v>1021.65995162447</v>
      </c>
      <c r="X26">
        <v>1021.65995162447</v>
      </c>
      <c r="Y26">
        <v>1021.65995162447</v>
      </c>
      <c r="Z26">
        <v>1021.65995162447</v>
      </c>
      <c r="AA26">
        <v>1021.65995162447</v>
      </c>
      <c r="AB26">
        <v>1021.65995162447</v>
      </c>
      <c r="AC26">
        <v>1021.65995162447</v>
      </c>
      <c r="AD26">
        <v>1021.65995162447</v>
      </c>
      <c r="AE26">
        <v>1021.65995162447</v>
      </c>
      <c r="AF26">
        <v>1021.65995162447</v>
      </c>
      <c r="AG26">
        <v>1021.65995162447</v>
      </c>
      <c r="AH26">
        <v>1021.65995162447</v>
      </c>
      <c r="AI26">
        <v>1021.65995162447</v>
      </c>
      <c r="AJ26">
        <v>1021.65995162447</v>
      </c>
      <c r="AK26">
        <v>1021.65995162447</v>
      </c>
      <c r="AL26">
        <v>1021.65995162447</v>
      </c>
      <c r="AM26">
        <v>1021.65995162447</v>
      </c>
      <c r="AN26">
        <v>1021.65995162447</v>
      </c>
      <c r="AO26">
        <v>1021.65995162447</v>
      </c>
      <c r="AP26">
        <v>1021.65995162447</v>
      </c>
      <c r="AQ26">
        <v>1021.65995162447</v>
      </c>
      <c r="AR26">
        <v>1021.65995162447</v>
      </c>
      <c r="AS26">
        <v>1021.65995162447</v>
      </c>
      <c r="AT26">
        <v>1021.65995162447</v>
      </c>
      <c r="AU26">
        <v>1021.65995162447</v>
      </c>
      <c r="AV26">
        <v>1021.65995162447</v>
      </c>
      <c r="AW26">
        <v>1021.65995162447</v>
      </c>
      <c r="AX26">
        <v>1021.65995162447</v>
      </c>
      <c r="AY26">
        <v>1021.65995162447</v>
      </c>
      <c r="AZ26">
        <v>1021.65995162447</v>
      </c>
      <c r="BA26">
        <v>1021.65995162447</v>
      </c>
      <c r="BB26">
        <v>1021.65995162447</v>
      </c>
      <c r="BC26">
        <v>1021.65995162447</v>
      </c>
      <c r="BD26">
        <v>1021.65995162447</v>
      </c>
      <c r="BE26">
        <v>1021.65995162447</v>
      </c>
      <c r="BF26">
        <v>1021.65995162447</v>
      </c>
      <c r="BG26">
        <v>1021.65995162447</v>
      </c>
      <c r="BH26">
        <v>1021.65995162447</v>
      </c>
      <c r="BI26">
        <v>1021.65995162447</v>
      </c>
      <c r="BJ26">
        <v>1021.65995162447</v>
      </c>
      <c r="BK26">
        <v>1021.65995162447</v>
      </c>
      <c r="BL26">
        <v>1021.65995162447</v>
      </c>
      <c r="BM26">
        <v>1021.65995162447</v>
      </c>
      <c r="BN26">
        <v>1021.65995162447</v>
      </c>
      <c r="BO26">
        <v>1021.65995162447</v>
      </c>
      <c r="BP26">
        <v>1021.65995162447</v>
      </c>
      <c r="BQ26">
        <v>1021.65995162447</v>
      </c>
      <c r="BR26">
        <v>1021.65995162447</v>
      </c>
      <c r="BS26">
        <v>1021.65995162447</v>
      </c>
      <c r="BT26">
        <v>1021.65995162447</v>
      </c>
      <c r="BU26">
        <v>1021.65995162447</v>
      </c>
      <c r="BV26">
        <v>1021.65995162447</v>
      </c>
      <c r="BW26">
        <v>1021.65995162447</v>
      </c>
      <c r="BX26">
        <v>1021.65995162447</v>
      </c>
      <c r="BY26">
        <v>1021.65995162447</v>
      </c>
      <c r="BZ26">
        <v>1021.65995162447</v>
      </c>
      <c r="CA26">
        <v>1021.65995162447</v>
      </c>
      <c r="CB26">
        <v>1021.65995162447</v>
      </c>
      <c r="CC26">
        <v>1021.65995162447</v>
      </c>
      <c r="CD26">
        <v>1021.65995162447</v>
      </c>
      <c r="CE26">
        <v>1021.65995162447</v>
      </c>
      <c r="CF26">
        <v>1021.65995162447</v>
      </c>
      <c r="CG26">
        <v>1021.65995162447</v>
      </c>
      <c r="CH26">
        <v>1021.65995162447</v>
      </c>
      <c r="CI26">
        <v>1021.65995162447</v>
      </c>
      <c r="CJ26">
        <v>1021.65995162447</v>
      </c>
      <c r="CK26">
        <v>1021.65995162447</v>
      </c>
      <c r="CL26">
        <v>1021.65995162447</v>
      </c>
      <c r="CM26">
        <v>1021.65995162447</v>
      </c>
      <c r="CN26">
        <v>1021.65995162447</v>
      </c>
      <c r="CO26">
        <v>1021.65995162447</v>
      </c>
      <c r="CP26">
        <v>1021.65995162447</v>
      </c>
      <c r="CQ26">
        <v>1021.65995162447</v>
      </c>
      <c r="CR26">
        <v>1021.65995162447</v>
      </c>
      <c r="CS26">
        <v>1021.65995162447</v>
      </c>
      <c r="CT26">
        <v>1021.65995162447</v>
      </c>
      <c r="CU26">
        <v>1021.65995162447</v>
      </c>
      <c r="CV26">
        <v>1021.65995162447</v>
      </c>
    </row>
    <row r="27" spans="1:100">
      <c r="A27">
        <v>1400.54876649378</v>
      </c>
      <c r="B27">
        <v>1400.54876649378</v>
      </c>
      <c r="C27">
        <v>1400.54876649378</v>
      </c>
      <c r="D27">
        <v>1400.54876649378</v>
      </c>
      <c r="E27">
        <v>1400.54876649378</v>
      </c>
      <c r="F27">
        <v>1400.54876649378</v>
      </c>
      <c r="G27">
        <v>1400.54876649378</v>
      </c>
      <c r="H27">
        <v>1400.54876649378</v>
      </c>
      <c r="I27">
        <v>1400.54876649378</v>
      </c>
      <c r="J27">
        <v>1400.54876649378</v>
      </c>
      <c r="K27">
        <v>1400.54876649378</v>
      </c>
      <c r="L27">
        <v>1400.54876649378</v>
      </c>
      <c r="M27">
        <v>1400.54876649378</v>
      </c>
      <c r="N27">
        <v>1400.54876649378</v>
      </c>
      <c r="O27">
        <v>1400.54876649378</v>
      </c>
      <c r="P27">
        <v>1400.54876649378</v>
      </c>
      <c r="Q27">
        <v>1400.54876649378</v>
      </c>
      <c r="R27">
        <v>1400.54876649378</v>
      </c>
      <c r="S27">
        <v>1400.54876649378</v>
      </c>
      <c r="T27">
        <v>1400.54876649378</v>
      </c>
      <c r="U27">
        <v>1400.54876649378</v>
      </c>
      <c r="V27">
        <v>1400.54876649378</v>
      </c>
      <c r="W27">
        <v>1400.54876649378</v>
      </c>
      <c r="X27">
        <v>1400.54876649378</v>
      </c>
      <c r="Y27">
        <v>1400.54876649378</v>
      </c>
      <c r="Z27">
        <v>1400.54876649378</v>
      </c>
      <c r="AA27">
        <v>1400.54876649378</v>
      </c>
      <c r="AB27">
        <v>1400.54876649378</v>
      </c>
      <c r="AC27">
        <v>1400.54876649378</v>
      </c>
      <c r="AD27">
        <v>1400.54876649378</v>
      </c>
      <c r="AE27">
        <v>1400.54876649378</v>
      </c>
      <c r="AF27">
        <v>1400.54876649378</v>
      </c>
      <c r="AG27">
        <v>1400.54876649378</v>
      </c>
      <c r="AH27">
        <v>1400.54876649378</v>
      </c>
      <c r="AI27">
        <v>1400.54876649378</v>
      </c>
      <c r="AJ27">
        <v>1400.54876649378</v>
      </c>
      <c r="AK27">
        <v>1400.54876649378</v>
      </c>
      <c r="AL27">
        <v>1400.54876649378</v>
      </c>
      <c r="AM27">
        <v>1400.54876649378</v>
      </c>
      <c r="AN27">
        <v>1400.54876649378</v>
      </c>
      <c r="AO27">
        <v>1400.54876649378</v>
      </c>
      <c r="AP27">
        <v>1400.54876649378</v>
      </c>
      <c r="AQ27">
        <v>1400.54876649378</v>
      </c>
      <c r="AR27">
        <v>1400.54876649378</v>
      </c>
      <c r="AS27">
        <v>1400.54876649378</v>
      </c>
      <c r="AT27">
        <v>1400.54876649378</v>
      </c>
      <c r="AU27">
        <v>1400.54876649378</v>
      </c>
      <c r="AV27">
        <v>1400.54876649378</v>
      </c>
      <c r="AW27">
        <v>1400.54876649378</v>
      </c>
      <c r="AX27">
        <v>1400.54876649378</v>
      </c>
      <c r="AY27">
        <v>1400.54876649378</v>
      </c>
      <c r="AZ27">
        <v>1400.54876649378</v>
      </c>
      <c r="BA27">
        <v>1400.54876649378</v>
      </c>
      <c r="BB27">
        <v>1400.54876649378</v>
      </c>
      <c r="BC27">
        <v>1400.54876649378</v>
      </c>
      <c r="BD27">
        <v>1400.54876649378</v>
      </c>
      <c r="BE27">
        <v>1400.54876649378</v>
      </c>
      <c r="BF27">
        <v>1400.54876649378</v>
      </c>
      <c r="BG27">
        <v>1400.54876649378</v>
      </c>
      <c r="BH27">
        <v>1400.54876649378</v>
      </c>
      <c r="BI27">
        <v>1400.54876649378</v>
      </c>
      <c r="BJ27">
        <v>1400.54876649378</v>
      </c>
      <c r="BK27">
        <v>1400.54876649378</v>
      </c>
      <c r="BL27">
        <v>1400.54876649378</v>
      </c>
      <c r="BM27">
        <v>1400.54876649378</v>
      </c>
      <c r="BN27">
        <v>1400.54876649378</v>
      </c>
      <c r="BO27">
        <v>1400.54876649378</v>
      </c>
      <c r="BP27">
        <v>1400.54876649378</v>
      </c>
      <c r="BQ27">
        <v>1400.54876649378</v>
      </c>
      <c r="BR27">
        <v>1400.54876649378</v>
      </c>
      <c r="BS27">
        <v>1400.54876649378</v>
      </c>
      <c r="BT27">
        <v>1400.54876649378</v>
      </c>
      <c r="BU27">
        <v>1400.54876649378</v>
      </c>
      <c r="BV27">
        <v>1400.54876649378</v>
      </c>
      <c r="BW27">
        <v>1400.54876649378</v>
      </c>
      <c r="BX27">
        <v>1400.54876649378</v>
      </c>
      <c r="BY27">
        <v>1400.54876649378</v>
      </c>
      <c r="BZ27">
        <v>1400.54876649378</v>
      </c>
      <c r="CA27">
        <v>1400.54876649378</v>
      </c>
      <c r="CB27">
        <v>1400.54876649378</v>
      </c>
      <c r="CC27">
        <v>1400.54876649378</v>
      </c>
      <c r="CD27">
        <v>1400.54876649378</v>
      </c>
      <c r="CE27">
        <v>1400.54876649378</v>
      </c>
      <c r="CF27">
        <v>1400.54876649378</v>
      </c>
      <c r="CG27">
        <v>1400.54876649378</v>
      </c>
      <c r="CH27">
        <v>1400.54876649378</v>
      </c>
      <c r="CI27">
        <v>1400.54876649378</v>
      </c>
      <c r="CJ27">
        <v>1400.54876649378</v>
      </c>
      <c r="CK27">
        <v>1400.54876649378</v>
      </c>
      <c r="CL27">
        <v>1400.54876649378</v>
      </c>
      <c r="CM27">
        <v>1400.54876649378</v>
      </c>
      <c r="CN27">
        <v>1400.54876649378</v>
      </c>
      <c r="CO27">
        <v>1400.54876649378</v>
      </c>
      <c r="CP27">
        <v>1400.54876649378</v>
      </c>
      <c r="CQ27">
        <v>1400.54876649378</v>
      </c>
      <c r="CR27">
        <v>1400.54876649378</v>
      </c>
      <c r="CS27">
        <v>1400.54876649378</v>
      </c>
      <c r="CT27">
        <v>1400.54876649378</v>
      </c>
      <c r="CU27">
        <v>1400.54876649378</v>
      </c>
      <c r="CV27">
        <v>1400.54876649378</v>
      </c>
    </row>
    <row r="28" spans="1:100">
      <c r="A28">
        <v>1919.86022267934</v>
      </c>
      <c r="B28">
        <v>1919.86022267934</v>
      </c>
      <c r="C28">
        <v>1919.86022267934</v>
      </c>
      <c r="D28">
        <v>1919.86022267934</v>
      </c>
      <c r="E28">
        <v>1919.86022267934</v>
      </c>
      <c r="F28">
        <v>1919.86022267934</v>
      </c>
      <c r="G28">
        <v>1919.86022267934</v>
      </c>
      <c r="H28">
        <v>1919.86022267934</v>
      </c>
      <c r="I28">
        <v>1919.86022267934</v>
      </c>
      <c r="J28">
        <v>1919.86022267934</v>
      </c>
      <c r="K28">
        <v>1919.86022267934</v>
      </c>
      <c r="L28">
        <v>1919.86022267934</v>
      </c>
      <c r="M28">
        <v>1919.86022267934</v>
      </c>
      <c r="N28">
        <v>1919.86022267934</v>
      </c>
      <c r="O28">
        <v>1919.86022267934</v>
      </c>
      <c r="P28">
        <v>1919.86022267934</v>
      </c>
      <c r="Q28">
        <v>1919.86022267934</v>
      </c>
      <c r="R28">
        <v>1919.86022267934</v>
      </c>
      <c r="S28">
        <v>1919.86022267934</v>
      </c>
      <c r="T28">
        <v>1919.86022267934</v>
      </c>
      <c r="U28">
        <v>1919.86022267934</v>
      </c>
      <c r="V28">
        <v>1919.86022267934</v>
      </c>
      <c r="W28">
        <v>1919.86022267934</v>
      </c>
      <c r="X28">
        <v>1919.86022267934</v>
      </c>
      <c r="Y28">
        <v>1919.86022267934</v>
      </c>
      <c r="Z28">
        <v>1919.86022267934</v>
      </c>
      <c r="AA28">
        <v>1919.86022267934</v>
      </c>
      <c r="AB28">
        <v>1919.86022267934</v>
      </c>
      <c r="AC28">
        <v>1919.86022267934</v>
      </c>
      <c r="AD28">
        <v>1919.86022267934</v>
      </c>
      <c r="AE28">
        <v>1919.86022267934</v>
      </c>
      <c r="AF28">
        <v>1919.86022267934</v>
      </c>
      <c r="AG28">
        <v>1919.86022267934</v>
      </c>
      <c r="AH28">
        <v>1919.86022267934</v>
      </c>
      <c r="AI28">
        <v>1919.86022267934</v>
      </c>
      <c r="AJ28">
        <v>1919.86022267934</v>
      </c>
      <c r="AK28">
        <v>1919.86022267934</v>
      </c>
      <c r="AL28">
        <v>1919.86022267934</v>
      </c>
      <c r="AM28">
        <v>1919.86022267934</v>
      </c>
      <c r="AN28">
        <v>1919.86022267934</v>
      </c>
      <c r="AO28">
        <v>1919.86022267934</v>
      </c>
      <c r="AP28">
        <v>1919.86022267934</v>
      </c>
      <c r="AQ28">
        <v>1919.86022267934</v>
      </c>
      <c r="AR28">
        <v>1919.86022267934</v>
      </c>
      <c r="AS28">
        <v>1919.86022267934</v>
      </c>
      <c r="AT28">
        <v>1919.86022267934</v>
      </c>
      <c r="AU28">
        <v>1919.86022267934</v>
      </c>
      <c r="AV28">
        <v>1919.86022267934</v>
      </c>
      <c r="AW28">
        <v>1919.86022267934</v>
      </c>
      <c r="AX28">
        <v>1919.86022267934</v>
      </c>
      <c r="AY28">
        <v>1919.86022267934</v>
      </c>
      <c r="AZ28">
        <v>1919.86022267934</v>
      </c>
      <c r="BA28">
        <v>1919.86022267934</v>
      </c>
      <c r="BB28">
        <v>1919.86022267934</v>
      </c>
      <c r="BC28">
        <v>1919.86022267934</v>
      </c>
      <c r="BD28">
        <v>1919.86022267934</v>
      </c>
      <c r="BE28">
        <v>1919.86022267934</v>
      </c>
      <c r="BF28">
        <v>1919.86022267934</v>
      </c>
      <c r="BG28">
        <v>1919.86022267934</v>
      </c>
      <c r="BH28">
        <v>1919.86022267934</v>
      </c>
      <c r="BI28">
        <v>1919.86022267934</v>
      </c>
      <c r="BJ28">
        <v>1919.86022267934</v>
      </c>
      <c r="BK28">
        <v>1919.86022267934</v>
      </c>
      <c r="BL28">
        <v>1919.86022267934</v>
      </c>
      <c r="BM28">
        <v>1919.86022267934</v>
      </c>
      <c r="BN28">
        <v>1919.86022267934</v>
      </c>
      <c r="BO28">
        <v>1919.86022267934</v>
      </c>
      <c r="BP28">
        <v>1919.86022267934</v>
      </c>
      <c r="BQ28">
        <v>1919.86022267934</v>
      </c>
      <c r="BR28">
        <v>1919.86022267934</v>
      </c>
      <c r="BS28">
        <v>1919.86022267934</v>
      </c>
      <c r="BT28">
        <v>1919.86022267934</v>
      </c>
      <c r="BU28">
        <v>1919.86022267934</v>
      </c>
      <c r="BV28">
        <v>1919.86022267934</v>
      </c>
      <c r="BW28">
        <v>1919.86022267934</v>
      </c>
      <c r="BX28">
        <v>1919.86022267934</v>
      </c>
      <c r="BY28">
        <v>1919.86022267934</v>
      </c>
      <c r="BZ28">
        <v>1919.86022267934</v>
      </c>
      <c r="CA28">
        <v>1919.86022267934</v>
      </c>
      <c r="CB28">
        <v>1919.86022267934</v>
      </c>
      <c r="CC28">
        <v>1919.86022267934</v>
      </c>
      <c r="CD28">
        <v>1919.86022267934</v>
      </c>
      <c r="CE28">
        <v>1919.86022267934</v>
      </c>
      <c r="CF28">
        <v>1919.86022267934</v>
      </c>
      <c r="CG28">
        <v>1919.86022267934</v>
      </c>
      <c r="CH28">
        <v>1919.86022267934</v>
      </c>
      <c r="CI28">
        <v>1919.86022267934</v>
      </c>
      <c r="CJ28">
        <v>1919.86022267934</v>
      </c>
      <c r="CK28">
        <v>1919.86022267934</v>
      </c>
      <c r="CL28">
        <v>1919.86022267934</v>
      </c>
      <c r="CM28">
        <v>1919.86022267934</v>
      </c>
      <c r="CN28">
        <v>1919.86022267934</v>
      </c>
      <c r="CO28">
        <v>1919.86022267934</v>
      </c>
      <c r="CP28">
        <v>1919.86022267934</v>
      </c>
      <c r="CQ28">
        <v>1919.86022267934</v>
      </c>
      <c r="CR28">
        <v>1919.86022267934</v>
      </c>
      <c r="CS28">
        <v>1919.86022267934</v>
      </c>
      <c r="CT28">
        <v>1919.86022267934</v>
      </c>
      <c r="CU28">
        <v>1919.86022267934</v>
      </c>
      <c r="CV28">
        <v>1919.86022267934</v>
      </c>
    </row>
    <row r="29" spans="1:100">
      <c r="A29">
        <v>2631.55771312581</v>
      </c>
      <c r="B29">
        <v>2631.55771312581</v>
      </c>
      <c r="C29">
        <v>2631.55771312581</v>
      </c>
      <c r="D29">
        <v>2631.55771312581</v>
      </c>
      <c r="E29">
        <v>2631.55771312581</v>
      </c>
      <c r="F29">
        <v>2631.55771312581</v>
      </c>
      <c r="G29">
        <v>2631.55771312581</v>
      </c>
      <c r="H29">
        <v>2631.55771312581</v>
      </c>
      <c r="I29">
        <v>2631.55771312581</v>
      </c>
      <c r="J29">
        <v>2631.55771312581</v>
      </c>
      <c r="K29">
        <v>2631.55771312581</v>
      </c>
      <c r="L29">
        <v>2631.55771312581</v>
      </c>
      <c r="M29">
        <v>2631.55771312581</v>
      </c>
      <c r="N29">
        <v>2631.55771312581</v>
      </c>
      <c r="O29">
        <v>2631.55771312581</v>
      </c>
      <c r="P29">
        <v>2631.55771312581</v>
      </c>
      <c r="Q29">
        <v>2631.55771312581</v>
      </c>
      <c r="R29">
        <v>2631.55771312581</v>
      </c>
      <c r="S29">
        <v>2631.55771312581</v>
      </c>
      <c r="T29">
        <v>2631.55771312581</v>
      </c>
      <c r="U29">
        <v>2631.55771312581</v>
      </c>
      <c r="V29">
        <v>2631.55771312581</v>
      </c>
      <c r="W29">
        <v>2631.55771312581</v>
      </c>
      <c r="X29">
        <v>2631.55771312581</v>
      </c>
      <c r="Y29">
        <v>2631.55771312581</v>
      </c>
      <c r="Z29">
        <v>2631.55771312581</v>
      </c>
      <c r="AA29">
        <v>2631.55771312581</v>
      </c>
      <c r="AB29">
        <v>2631.55771312581</v>
      </c>
      <c r="AC29">
        <v>2631.55771312581</v>
      </c>
      <c r="AD29">
        <v>2631.55771312581</v>
      </c>
      <c r="AE29">
        <v>2631.55771312581</v>
      </c>
      <c r="AF29">
        <v>2631.55771312581</v>
      </c>
      <c r="AG29">
        <v>2631.55771312581</v>
      </c>
      <c r="AH29">
        <v>2631.55771312581</v>
      </c>
      <c r="AI29">
        <v>2631.55771312581</v>
      </c>
      <c r="AJ29">
        <v>2631.55771312581</v>
      </c>
      <c r="AK29">
        <v>2631.55771312581</v>
      </c>
      <c r="AL29">
        <v>2631.55771312581</v>
      </c>
      <c r="AM29">
        <v>2631.55771312581</v>
      </c>
      <c r="AN29">
        <v>2631.55771312581</v>
      </c>
      <c r="AO29">
        <v>2631.55771312581</v>
      </c>
      <c r="AP29">
        <v>2631.55771312581</v>
      </c>
      <c r="AQ29">
        <v>2631.55771312581</v>
      </c>
      <c r="AR29">
        <v>2631.55771312581</v>
      </c>
      <c r="AS29">
        <v>2631.55771312581</v>
      </c>
      <c r="AT29">
        <v>2631.55771312581</v>
      </c>
      <c r="AU29">
        <v>2631.55771312581</v>
      </c>
      <c r="AV29">
        <v>2631.55771312581</v>
      </c>
      <c r="AW29">
        <v>2631.55771312581</v>
      </c>
      <c r="AX29">
        <v>2631.55771312581</v>
      </c>
      <c r="AY29">
        <v>2631.55771312581</v>
      </c>
      <c r="AZ29">
        <v>2631.55771312581</v>
      </c>
      <c r="BA29">
        <v>2631.55771312581</v>
      </c>
      <c r="BB29">
        <v>2631.55771312581</v>
      </c>
      <c r="BC29">
        <v>2631.55771312581</v>
      </c>
      <c r="BD29">
        <v>2631.55771312581</v>
      </c>
      <c r="BE29">
        <v>2631.55771312581</v>
      </c>
      <c r="BF29">
        <v>2631.55771312581</v>
      </c>
      <c r="BG29">
        <v>2631.55771312581</v>
      </c>
      <c r="BH29">
        <v>2631.55771312581</v>
      </c>
      <c r="BI29">
        <v>2631.55771312581</v>
      </c>
      <c r="BJ29">
        <v>2631.55771312581</v>
      </c>
      <c r="BK29">
        <v>2631.55771312581</v>
      </c>
      <c r="BL29">
        <v>2631.55771312581</v>
      </c>
      <c r="BM29">
        <v>2631.55771312581</v>
      </c>
      <c r="BN29">
        <v>2631.55771312581</v>
      </c>
      <c r="BO29">
        <v>2631.55771312581</v>
      </c>
      <c r="BP29">
        <v>2631.55771312581</v>
      </c>
      <c r="BQ29">
        <v>2631.55771312581</v>
      </c>
      <c r="BR29">
        <v>2631.55771312581</v>
      </c>
      <c r="BS29">
        <v>2631.55771312581</v>
      </c>
      <c r="BT29">
        <v>2631.55771312581</v>
      </c>
      <c r="BU29">
        <v>2631.55771312581</v>
      </c>
      <c r="BV29">
        <v>2631.55771312581</v>
      </c>
      <c r="BW29">
        <v>2631.55771312581</v>
      </c>
      <c r="BX29">
        <v>2631.55771312581</v>
      </c>
      <c r="BY29">
        <v>2631.55771312581</v>
      </c>
      <c r="BZ29">
        <v>2631.55771312581</v>
      </c>
      <c r="CA29">
        <v>2631.55771312581</v>
      </c>
      <c r="CB29">
        <v>2631.55771312581</v>
      </c>
      <c r="CC29">
        <v>2631.55771312581</v>
      </c>
      <c r="CD29">
        <v>2631.55771312581</v>
      </c>
      <c r="CE29">
        <v>2631.55771312581</v>
      </c>
      <c r="CF29">
        <v>2631.55771312581</v>
      </c>
      <c r="CG29">
        <v>2631.55771312581</v>
      </c>
      <c r="CH29">
        <v>2631.55771312581</v>
      </c>
      <c r="CI29">
        <v>2631.55771312581</v>
      </c>
      <c r="CJ29">
        <v>2631.55771312581</v>
      </c>
      <c r="CK29">
        <v>2631.55771312581</v>
      </c>
      <c r="CL29">
        <v>2631.55771312581</v>
      </c>
      <c r="CM29">
        <v>2631.55771312581</v>
      </c>
      <c r="CN29">
        <v>2631.55771312581</v>
      </c>
      <c r="CO29">
        <v>2631.55771312581</v>
      </c>
      <c r="CP29">
        <v>2631.55771312581</v>
      </c>
      <c r="CQ29">
        <v>2631.55771312581</v>
      </c>
      <c r="CR29">
        <v>2631.55771312581</v>
      </c>
      <c r="CS29">
        <v>2631.55771312581</v>
      </c>
      <c r="CT29">
        <v>2631.55771312581</v>
      </c>
      <c r="CU29">
        <v>2631.55771312581</v>
      </c>
      <c r="CV29">
        <v>2631.55771312581</v>
      </c>
    </row>
    <row r="30" spans="1:100">
      <c r="A30">
        <v>3606.76370948041</v>
      </c>
      <c r="B30">
        <v>3606.76370948041</v>
      </c>
      <c r="C30">
        <v>3606.76370948041</v>
      </c>
      <c r="D30">
        <v>3606.76370948041</v>
      </c>
      <c r="E30">
        <v>3606.76370948041</v>
      </c>
      <c r="F30">
        <v>3606.76370948041</v>
      </c>
      <c r="G30">
        <v>3606.76370948041</v>
      </c>
      <c r="H30">
        <v>3606.76370948041</v>
      </c>
      <c r="I30">
        <v>3606.76370948041</v>
      </c>
      <c r="J30">
        <v>3606.76370948041</v>
      </c>
      <c r="K30">
        <v>3606.76370948041</v>
      </c>
      <c r="L30">
        <v>3606.76370948041</v>
      </c>
      <c r="M30">
        <v>3606.76370948041</v>
      </c>
      <c r="N30">
        <v>3606.76370948041</v>
      </c>
      <c r="O30">
        <v>3606.76370948041</v>
      </c>
      <c r="P30">
        <v>3606.76370948041</v>
      </c>
      <c r="Q30">
        <v>3606.76370948041</v>
      </c>
      <c r="R30">
        <v>3606.76370948041</v>
      </c>
      <c r="S30">
        <v>3606.76370948041</v>
      </c>
      <c r="T30">
        <v>3606.76370948041</v>
      </c>
      <c r="U30">
        <v>3606.76370948041</v>
      </c>
      <c r="V30">
        <v>3606.76370948041</v>
      </c>
      <c r="W30">
        <v>3606.76370948041</v>
      </c>
      <c r="X30">
        <v>3606.76370948041</v>
      </c>
      <c r="Y30">
        <v>3606.76370948041</v>
      </c>
      <c r="Z30">
        <v>3606.76370948041</v>
      </c>
      <c r="AA30">
        <v>3606.76370948041</v>
      </c>
      <c r="AB30">
        <v>3606.76370948041</v>
      </c>
      <c r="AC30">
        <v>3606.76370948041</v>
      </c>
      <c r="AD30">
        <v>3606.76370948041</v>
      </c>
      <c r="AE30">
        <v>3606.76370948041</v>
      </c>
      <c r="AF30">
        <v>3606.76370948041</v>
      </c>
      <c r="AG30">
        <v>3606.76370948041</v>
      </c>
      <c r="AH30">
        <v>3606.76370948041</v>
      </c>
      <c r="AI30">
        <v>3606.76370948041</v>
      </c>
      <c r="AJ30">
        <v>3606.76370948041</v>
      </c>
      <c r="AK30">
        <v>3606.76370948041</v>
      </c>
      <c r="AL30">
        <v>3606.76370948041</v>
      </c>
      <c r="AM30">
        <v>3606.76370948041</v>
      </c>
      <c r="AN30">
        <v>3606.76370948041</v>
      </c>
      <c r="AO30">
        <v>3606.76370948041</v>
      </c>
      <c r="AP30">
        <v>3606.76370948041</v>
      </c>
      <c r="AQ30">
        <v>3606.76370948041</v>
      </c>
      <c r="AR30">
        <v>3606.76370948041</v>
      </c>
      <c r="AS30">
        <v>3606.76370948041</v>
      </c>
      <c r="AT30">
        <v>3606.76370948041</v>
      </c>
      <c r="AU30">
        <v>3606.76370948041</v>
      </c>
      <c r="AV30">
        <v>3606.76370948041</v>
      </c>
      <c r="AW30">
        <v>3606.76370948041</v>
      </c>
      <c r="AX30">
        <v>3606.76370948041</v>
      </c>
      <c r="AY30">
        <v>3606.76370948041</v>
      </c>
      <c r="AZ30">
        <v>3606.76370948041</v>
      </c>
      <c r="BA30">
        <v>3606.76370948041</v>
      </c>
      <c r="BB30">
        <v>3606.76370948041</v>
      </c>
      <c r="BC30">
        <v>3606.76370948041</v>
      </c>
      <c r="BD30">
        <v>3606.76370948041</v>
      </c>
      <c r="BE30">
        <v>3606.76370948041</v>
      </c>
      <c r="BF30">
        <v>3606.76370948041</v>
      </c>
      <c r="BG30">
        <v>3606.76370948041</v>
      </c>
      <c r="BH30">
        <v>3606.76370948041</v>
      </c>
      <c r="BI30">
        <v>3606.76370948041</v>
      </c>
      <c r="BJ30">
        <v>3606.76370948041</v>
      </c>
      <c r="BK30">
        <v>3606.76370948041</v>
      </c>
      <c r="BL30">
        <v>3606.76370948041</v>
      </c>
      <c r="BM30">
        <v>3606.76370948041</v>
      </c>
      <c r="BN30">
        <v>3606.76370948041</v>
      </c>
      <c r="BO30">
        <v>3606.76370948041</v>
      </c>
      <c r="BP30">
        <v>3606.76370948041</v>
      </c>
      <c r="BQ30">
        <v>3606.76370948041</v>
      </c>
      <c r="BR30">
        <v>3606.76370948041</v>
      </c>
      <c r="BS30">
        <v>3606.76370948041</v>
      </c>
      <c r="BT30">
        <v>3606.76370948041</v>
      </c>
      <c r="BU30">
        <v>3606.76370948041</v>
      </c>
      <c r="BV30">
        <v>3606.76370948041</v>
      </c>
      <c r="BW30">
        <v>3606.76370948041</v>
      </c>
      <c r="BX30">
        <v>3606.76370948041</v>
      </c>
      <c r="BY30">
        <v>3606.76370948041</v>
      </c>
      <c r="BZ30">
        <v>3606.76370948041</v>
      </c>
      <c r="CA30">
        <v>3606.76370948041</v>
      </c>
      <c r="CB30">
        <v>3606.76370948041</v>
      </c>
      <c r="CC30">
        <v>3606.76370948041</v>
      </c>
      <c r="CD30">
        <v>3606.76370948041</v>
      </c>
      <c r="CE30">
        <v>3606.76370948041</v>
      </c>
      <c r="CF30">
        <v>3606.76370948041</v>
      </c>
      <c r="CG30">
        <v>3606.76370948041</v>
      </c>
      <c r="CH30">
        <v>3606.76370948041</v>
      </c>
      <c r="CI30">
        <v>3606.76370948041</v>
      </c>
      <c r="CJ30">
        <v>3606.76370948041</v>
      </c>
      <c r="CK30">
        <v>3606.76370948041</v>
      </c>
      <c r="CL30">
        <v>3606.76370948041</v>
      </c>
      <c r="CM30">
        <v>3606.76370948041</v>
      </c>
      <c r="CN30">
        <v>3606.76370948041</v>
      </c>
      <c r="CO30">
        <v>3606.76370948041</v>
      </c>
      <c r="CP30">
        <v>3606.76370948041</v>
      </c>
      <c r="CQ30">
        <v>3606.76370948041</v>
      </c>
      <c r="CR30">
        <v>3606.76370948041</v>
      </c>
      <c r="CS30">
        <v>3606.76370948041</v>
      </c>
      <c r="CT30">
        <v>3606.76370948041</v>
      </c>
      <c r="CU30">
        <v>3606.76370948041</v>
      </c>
      <c r="CV30">
        <v>3606.76370948041</v>
      </c>
    </row>
    <row r="31" spans="1:100">
      <c r="A31">
        <v>4942.76230394458</v>
      </c>
      <c r="B31">
        <v>4942.76230394458</v>
      </c>
      <c r="C31">
        <v>4942.76230394458</v>
      </c>
      <c r="D31">
        <v>4942.76230394458</v>
      </c>
      <c r="E31">
        <v>4942.76230394458</v>
      </c>
      <c r="F31">
        <v>4942.76230394458</v>
      </c>
      <c r="G31">
        <v>4942.76230394458</v>
      </c>
      <c r="H31">
        <v>4942.76230394458</v>
      </c>
      <c r="I31">
        <v>4942.76230394458</v>
      </c>
      <c r="J31">
        <v>4942.76230394458</v>
      </c>
      <c r="K31">
        <v>4942.76230394458</v>
      </c>
      <c r="L31">
        <v>4942.76230394458</v>
      </c>
      <c r="M31">
        <v>4942.76230394458</v>
      </c>
      <c r="N31">
        <v>4942.76230394458</v>
      </c>
      <c r="O31">
        <v>4942.76230394458</v>
      </c>
      <c r="P31">
        <v>4942.76230394458</v>
      </c>
      <c r="Q31">
        <v>4942.76230394458</v>
      </c>
      <c r="R31">
        <v>4942.76230394458</v>
      </c>
      <c r="S31">
        <v>4942.76230394458</v>
      </c>
      <c r="T31">
        <v>4942.76230394458</v>
      </c>
      <c r="U31">
        <v>4942.76230394458</v>
      </c>
      <c r="V31">
        <v>4942.76230394458</v>
      </c>
      <c r="W31">
        <v>4942.76230394458</v>
      </c>
      <c r="X31">
        <v>4942.76230394458</v>
      </c>
      <c r="Y31">
        <v>4942.76230394458</v>
      </c>
      <c r="Z31">
        <v>4942.76230394458</v>
      </c>
      <c r="AA31">
        <v>4942.76230394458</v>
      </c>
      <c r="AB31">
        <v>4942.76230394458</v>
      </c>
      <c r="AC31">
        <v>4942.76230394458</v>
      </c>
      <c r="AD31">
        <v>4942.76230394458</v>
      </c>
      <c r="AE31">
        <v>4942.76230394458</v>
      </c>
      <c r="AF31">
        <v>4942.76230394458</v>
      </c>
      <c r="AG31">
        <v>4942.76230394458</v>
      </c>
      <c r="AH31">
        <v>4942.76230394458</v>
      </c>
      <c r="AI31">
        <v>4942.76230394458</v>
      </c>
      <c r="AJ31">
        <v>4942.76230394458</v>
      </c>
      <c r="AK31">
        <v>4942.76230394458</v>
      </c>
      <c r="AL31">
        <v>4942.76230394458</v>
      </c>
      <c r="AM31">
        <v>4942.76230394458</v>
      </c>
      <c r="AN31">
        <v>4942.76230394458</v>
      </c>
      <c r="AO31">
        <v>4942.76230394458</v>
      </c>
      <c r="AP31">
        <v>4942.76230394458</v>
      </c>
      <c r="AQ31">
        <v>4942.76230394458</v>
      </c>
      <c r="AR31">
        <v>4942.76230394458</v>
      </c>
      <c r="AS31">
        <v>4942.76230394458</v>
      </c>
      <c r="AT31">
        <v>4942.76230394458</v>
      </c>
      <c r="AU31">
        <v>4942.76230394458</v>
      </c>
      <c r="AV31">
        <v>4942.76230394458</v>
      </c>
      <c r="AW31">
        <v>4942.76230394458</v>
      </c>
      <c r="AX31">
        <v>4942.76230394458</v>
      </c>
      <c r="AY31">
        <v>4942.76230394458</v>
      </c>
      <c r="AZ31">
        <v>4942.76230394458</v>
      </c>
      <c r="BA31">
        <v>4942.76230394458</v>
      </c>
      <c r="BB31">
        <v>4942.76230394458</v>
      </c>
      <c r="BC31">
        <v>4942.76230394458</v>
      </c>
      <c r="BD31">
        <v>4942.76230394458</v>
      </c>
      <c r="BE31">
        <v>4942.76230394458</v>
      </c>
      <c r="BF31">
        <v>4942.76230394458</v>
      </c>
      <c r="BG31">
        <v>4942.76230394458</v>
      </c>
      <c r="BH31">
        <v>4942.76230394458</v>
      </c>
      <c r="BI31">
        <v>4942.76230394458</v>
      </c>
      <c r="BJ31">
        <v>4942.76230394458</v>
      </c>
      <c r="BK31">
        <v>4942.76230394458</v>
      </c>
      <c r="BL31">
        <v>4942.76230394458</v>
      </c>
      <c r="BM31">
        <v>4942.76230394458</v>
      </c>
      <c r="BN31">
        <v>4942.76230394458</v>
      </c>
      <c r="BO31">
        <v>4942.76230394458</v>
      </c>
      <c r="BP31">
        <v>4942.76230394458</v>
      </c>
      <c r="BQ31">
        <v>4942.76230394458</v>
      </c>
      <c r="BR31">
        <v>4942.76230394458</v>
      </c>
      <c r="BS31">
        <v>4942.76230394458</v>
      </c>
      <c r="BT31">
        <v>4942.76230394458</v>
      </c>
      <c r="BU31">
        <v>4942.76230394458</v>
      </c>
      <c r="BV31">
        <v>4942.76230394458</v>
      </c>
      <c r="BW31">
        <v>4942.76230394458</v>
      </c>
      <c r="BX31">
        <v>4942.76230394458</v>
      </c>
      <c r="BY31">
        <v>4942.76230394458</v>
      </c>
      <c r="BZ31">
        <v>4942.76230394458</v>
      </c>
      <c r="CA31">
        <v>4942.76230394458</v>
      </c>
      <c r="CB31">
        <v>4942.76230394458</v>
      </c>
      <c r="CC31">
        <v>4942.76230394458</v>
      </c>
      <c r="CD31">
        <v>4942.76230394458</v>
      </c>
      <c r="CE31">
        <v>4942.76230394458</v>
      </c>
      <c r="CF31">
        <v>4942.76230394458</v>
      </c>
      <c r="CG31">
        <v>4942.76230394458</v>
      </c>
      <c r="CH31">
        <v>4942.76230394458</v>
      </c>
      <c r="CI31">
        <v>4942.76230394458</v>
      </c>
      <c r="CJ31">
        <v>4942.76230394458</v>
      </c>
      <c r="CK31">
        <v>4942.76230394458</v>
      </c>
      <c r="CL31">
        <v>4942.76230394458</v>
      </c>
      <c r="CM31">
        <v>4942.76230394458</v>
      </c>
      <c r="CN31">
        <v>4942.76230394458</v>
      </c>
      <c r="CO31">
        <v>4942.76230394458</v>
      </c>
      <c r="CP31">
        <v>4942.76230394458</v>
      </c>
      <c r="CQ31">
        <v>4942.76230394458</v>
      </c>
      <c r="CR31">
        <v>4942.76230394458</v>
      </c>
      <c r="CS31">
        <v>4942.76230394458</v>
      </c>
      <c r="CT31">
        <v>4942.76230394458</v>
      </c>
      <c r="CU31">
        <v>4942.76230394458</v>
      </c>
      <c r="CV31">
        <v>4942.76230394458</v>
      </c>
    </row>
    <row r="32" spans="1:100">
      <c r="A32">
        <v>6772.50710621076</v>
      </c>
      <c r="B32">
        <v>6772.50710621076</v>
      </c>
      <c r="C32">
        <v>6772.50710621076</v>
      </c>
      <c r="D32">
        <v>6772.50710621076</v>
      </c>
      <c r="E32">
        <v>6772.50710621076</v>
      </c>
      <c r="F32">
        <v>6772.50710621076</v>
      </c>
      <c r="G32">
        <v>6772.50710621076</v>
      </c>
      <c r="H32">
        <v>6772.50710621076</v>
      </c>
      <c r="I32">
        <v>6772.50710621076</v>
      </c>
      <c r="J32">
        <v>6772.50710621076</v>
      </c>
      <c r="K32">
        <v>6772.50710621076</v>
      </c>
      <c r="L32">
        <v>6772.50710621076</v>
      </c>
      <c r="M32">
        <v>6772.50710621076</v>
      </c>
      <c r="N32">
        <v>6772.50710621076</v>
      </c>
      <c r="O32">
        <v>6772.50710621076</v>
      </c>
      <c r="P32">
        <v>6772.50710621076</v>
      </c>
      <c r="Q32">
        <v>6772.50710621076</v>
      </c>
      <c r="R32">
        <v>6772.50710621076</v>
      </c>
      <c r="S32">
        <v>6772.50710621076</v>
      </c>
      <c r="T32">
        <v>6772.50710621076</v>
      </c>
      <c r="U32">
        <v>6772.50710621076</v>
      </c>
      <c r="V32">
        <v>6772.50710621076</v>
      </c>
      <c r="W32">
        <v>6772.50710621076</v>
      </c>
      <c r="X32">
        <v>6772.50710621076</v>
      </c>
      <c r="Y32">
        <v>6772.50710621076</v>
      </c>
      <c r="Z32">
        <v>6772.50710621076</v>
      </c>
      <c r="AA32">
        <v>6772.50710621076</v>
      </c>
      <c r="AB32">
        <v>6772.50710621076</v>
      </c>
      <c r="AC32">
        <v>6772.50710621076</v>
      </c>
      <c r="AD32">
        <v>6772.50710621076</v>
      </c>
      <c r="AE32">
        <v>6772.50710621076</v>
      </c>
      <c r="AF32">
        <v>6772.50710621076</v>
      </c>
      <c r="AG32">
        <v>6772.50710621076</v>
      </c>
      <c r="AH32">
        <v>6772.50710621076</v>
      </c>
      <c r="AI32">
        <v>6772.50710621076</v>
      </c>
      <c r="AJ32">
        <v>6772.50710621076</v>
      </c>
      <c r="AK32">
        <v>6772.50710621076</v>
      </c>
      <c r="AL32">
        <v>6772.50710621076</v>
      </c>
      <c r="AM32">
        <v>6772.50710621076</v>
      </c>
      <c r="AN32">
        <v>6772.50710621076</v>
      </c>
      <c r="AO32">
        <v>6772.50710621076</v>
      </c>
      <c r="AP32">
        <v>6772.50710621076</v>
      </c>
      <c r="AQ32">
        <v>6772.50710621076</v>
      </c>
      <c r="AR32">
        <v>6772.50710621076</v>
      </c>
      <c r="AS32">
        <v>6772.50710621076</v>
      </c>
      <c r="AT32">
        <v>6772.50710621076</v>
      </c>
      <c r="AU32">
        <v>6772.50710621076</v>
      </c>
      <c r="AV32">
        <v>6772.50710621076</v>
      </c>
      <c r="AW32">
        <v>6772.50710621076</v>
      </c>
      <c r="AX32">
        <v>6772.50710621076</v>
      </c>
      <c r="AY32">
        <v>6772.50710621076</v>
      </c>
      <c r="AZ32">
        <v>6772.50710621076</v>
      </c>
      <c r="BA32">
        <v>6772.50710621076</v>
      </c>
      <c r="BB32">
        <v>6772.50710621076</v>
      </c>
      <c r="BC32">
        <v>6772.50710621076</v>
      </c>
      <c r="BD32">
        <v>6772.50710621076</v>
      </c>
      <c r="BE32">
        <v>6772.50710621076</v>
      </c>
      <c r="BF32">
        <v>6772.50710621076</v>
      </c>
      <c r="BG32">
        <v>6772.50710621076</v>
      </c>
      <c r="BH32">
        <v>6772.50710621076</v>
      </c>
      <c r="BI32">
        <v>6772.50710621076</v>
      </c>
      <c r="BJ32">
        <v>6772.50710621076</v>
      </c>
      <c r="BK32">
        <v>6772.50710621076</v>
      </c>
      <c r="BL32">
        <v>6772.50710621076</v>
      </c>
      <c r="BM32">
        <v>6772.50710621076</v>
      </c>
      <c r="BN32">
        <v>6772.50710621076</v>
      </c>
      <c r="BO32">
        <v>6772.50710621076</v>
      </c>
      <c r="BP32">
        <v>6772.50710621076</v>
      </c>
      <c r="BQ32">
        <v>6772.50710621076</v>
      </c>
      <c r="BR32">
        <v>6772.50710621076</v>
      </c>
      <c r="BS32">
        <v>6772.50710621076</v>
      </c>
      <c r="BT32">
        <v>6772.50710621076</v>
      </c>
      <c r="BU32">
        <v>6772.50710621076</v>
      </c>
      <c r="BV32">
        <v>6772.50710621076</v>
      </c>
      <c r="BW32">
        <v>6772.50710621076</v>
      </c>
      <c r="BX32">
        <v>6772.50710621076</v>
      </c>
      <c r="BY32">
        <v>6772.50710621076</v>
      </c>
      <c r="BZ32">
        <v>6772.50710621076</v>
      </c>
      <c r="CA32">
        <v>6772.50710621076</v>
      </c>
      <c r="CB32">
        <v>6772.50710621076</v>
      </c>
      <c r="CC32">
        <v>6772.50710621076</v>
      </c>
      <c r="CD32">
        <v>6772.50710621076</v>
      </c>
      <c r="CE32">
        <v>6772.50710621076</v>
      </c>
      <c r="CF32">
        <v>6772.50710621076</v>
      </c>
      <c r="CG32">
        <v>6772.50710621076</v>
      </c>
      <c r="CH32">
        <v>6772.50710621076</v>
      </c>
      <c r="CI32">
        <v>6772.50710621076</v>
      </c>
      <c r="CJ32">
        <v>6772.50710621076</v>
      </c>
      <c r="CK32">
        <v>6772.50710621076</v>
      </c>
      <c r="CL32">
        <v>6772.50710621076</v>
      </c>
      <c r="CM32">
        <v>6772.50710621076</v>
      </c>
      <c r="CN32">
        <v>6772.50710621076</v>
      </c>
      <c r="CO32">
        <v>6772.50710621076</v>
      </c>
      <c r="CP32">
        <v>6772.50710621076</v>
      </c>
      <c r="CQ32">
        <v>6772.50710621076</v>
      </c>
      <c r="CR32">
        <v>6772.50710621076</v>
      </c>
      <c r="CS32">
        <v>6772.50710621076</v>
      </c>
      <c r="CT32">
        <v>6772.50710621076</v>
      </c>
      <c r="CU32">
        <v>6772.50710621076</v>
      </c>
      <c r="CV32">
        <v>6772.50710621076</v>
      </c>
    </row>
    <row r="33" spans="1:100">
      <c r="A33">
        <v>9277.48320799247</v>
      </c>
      <c r="B33">
        <v>9277.48320799247</v>
      </c>
      <c r="C33">
        <v>9277.48320799247</v>
      </c>
      <c r="D33">
        <v>9277.48320799247</v>
      </c>
      <c r="E33">
        <v>9277.48320799247</v>
      </c>
      <c r="F33">
        <v>9277.48320799247</v>
      </c>
      <c r="G33">
        <v>9277.48320799247</v>
      </c>
      <c r="H33">
        <v>9277.48320799247</v>
      </c>
      <c r="I33">
        <v>9277.48320799247</v>
      </c>
      <c r="J33">
        <v>9277.48320799247</v>
      </c>
      <c r="K33">
        <v>9277.48320799247</v>
      </c>
      <c r="L33">
        <v>9277.48320799247</v>
      </c>
      <c r="M33">
        <v>9277.48320799247</v>
      </c>
      <c r="N33">
        <v>9277.48320799247</v>
      </c>
      <c r="O33">
        <v>9277.48320799247</v>
      </c>
      <c r="P33">
        <v>9277.48320799247</v>
      </c>
      <c r="Q33">
        <v>9277.48320799247</v>
      </c>
      <c r="R33">
        <v>9277.48320799247</v>
      </c>
      <c r="S33">
        <v>9277.48320799247</v>
      </c>
      <c r="T33">
        <v>9277.48320799247</v>
      </c>
      <c r="U33">
        <v>9277.48320799247</v>
      </c>
      <c r="V33">
        <v>9277.48320799247</v>
      </c>
      <c r="W33">
        <v>9277.48320799247</v>
      </c>
      <c r="X33">
        <v>9277.48320799247</v>
      </c>
      <c r="Y33">
        <v>9277.48320799247</v>
      </c>
      <c r="Z33">
        <v>9277.48320799247</v>
      </c>
      <c r="AA33">
        <v>9277.48320799247</v>
      </c>
      <c r="AB33">
        <v>9277.48320799247</v>
      </c>
      <c r="AC33">
        <v>9277.48320799247</v>
      </c>
      <c r="AD33">
        <v>9277.48320799247</v>
      </c>
      <c r="AE33">
        <v>9277.48320799247</v>
      </c>
      <c r="AF33">
        <v>9277.48320799247</v>
      </c>
      <c r="AG33">
        <v>9277.48320799247</v>
      </c>
      <c r="AH33">
        <v>9277.48320799247</v>
      </c>
      <c r="AI33">
        <v>9277.48320799247</v>
      </c>
      <c r="AJ33">
        <v>9277.48320799247</v>
      </c>
      <c r="AK33">
        <v>9277.48320799247</v>
      </c>
      <c r="AL33">
        <v>9277.48320799247</v>
      </c>
      <c r="AM33">
        <v>9277.48320799247</v>
      </c>
      <c r="AN33">
        <v>9277.48320799247</v>
      </c>
      <c r="AO33">
        <v>9277.48320799247</v>
      </c>
      <c r="AP33">
        <v>9277.48320799247</v>
      </c>
      <c r="AQ33">
        <v>9277.48320799247</v>
      </c>
      <c r="AR33">
        <v>9277.48320799247</v>
      </c>
      <c r="AS33">
        <v>9277.48320799247</v>
      </c>
      <c r="AT33">
        <v>9277.48320799247</v>
      </c>
      <c r="AU33">
        <v>9277.48320799247</v>
      </c>
      <c r="AV33">
        <v>9277.48320799247</v>
      </c>
      <c r="AW33">
        <v>9277.48320799247</v>
      </c>
      <c r="AX33">
        <v>9277.48320799247</v>
      </c>
      <c r="AY33">
        <v>9277.48320799247</v>
      </c>
      <c r="AZ33">
        <v>9277.48320799247</v>
      </c>
      <c r="BA33">
        <v>9277.48320799247</v>
      </c>
      <c r="BB33">
        <v>9277.48320799247</v>
      </c>
      <c r="BC33">
        <v>9277.48320799247</v>
      </c>
      <c r="BD33">
        <v>9277.48320799247</v>
      </c>
      <c r="BE33">
        <v>9277.48320799247</v>
      </c>
      <c r="BF33">
        <v>9277.48320799247</v>
      </c>
      <c r="BG33">
        <v>9277.48320799247</v>
      </c>
      <c r="BH33">
        <v>9277.48320799247</v>
      </c>
      <c r="BI33">
        <v>9277.48320799247</v>
      </c>
      <c r="BJ33">
        <v>9277.48320799247</v>
      </c>
      <c r="BK33">
        <v>9277.48320799247</v>
      </c>
      <c r="BL33">
        <v>9277.48320799247</v>
      </c>
      <c r="BM33">
        <v>9277.48320799247</v>
      </c>
      <c r="BN33">
        <v>9277.48320799247</v>
      </c>
      <c r="BO33">
        <v>9277.48320799247</v>
      </c>
      <c r="BP33">
        <v>9277.48320799247</v>
      </c>
      <c r="BQ33">
        <v>9277.48320799247</v>
      </c>
      <c r="BR33">
        <v>9277.48320799247</v>
      </c>
      <c r="BS33">
        <v>9277.48320799247</v>
      </c>
      <c r="BT33">
        <v>9277.48320799247</v>
      </c>
      <c r="BU33">
        <v>9277.48320799247</v>
      </c>
      <c r="BV33">
        <v>9277.48320799247</v>
      </c>
      <c r="BW33">
        <v>9277.48320799247</v>
      </c>
      <c r="BX33">
        <v>9277.48320799247</v>
      </c>
      <c r="BY33">
        <v>9277.48320799247</v>
      </c>
      <c r="BZ33">
        <v>9277.48320799247</v>
      </c>
      <c r="CA33">
        <v>9277.48320799247</v>
      </c>
      <c r="CB33">
        <v>9277.48320799247</v>
      </c>
      <c r="CC33">
        <v>9277.48320799247</v>
      </c>
      <c r="CD33">
        <v>9277.48320799247</v>
      </c>
      <c r="CE33">
        <v>9277.48320799247</v>
      </c>
      <c r="CF33">
        <v>9277.48320799247</v>
      </c>
      <c r="CG33">
        <v>9277.48320799247</v>
      </c>
      <c r="CH33">
        <v>9277.48320799247</v>
      </c>
      <c r="CI33">
        <v>9277.48320799247</v>
      </c>
      <c r="CJ33">
        <v>9277.48320799247</v>
      </c>
      <c r="CK33">
        <v>9277.48320799247</v>
      </c>
      <c r="CL33">
        <v>9277.48320799247</v>
      </c>
      <c r="CM33">
        <v>9277.48320799247</v>
      </c>
      <c r="CN33">
        <v>9277.48320799247</v>
      </c>
      <c r="CO33">
        <v>9277.48320799247</v>
      </c>
      <c r="CP33">
        <v>9277.48320799247</v>
      </c>
      <c r="CQ33">
        <v>9277.48320799247</v>
      </c>
      <c r="CR33">
        <v>9277.48320799247</v>
      </c>
      <c r="CS33">
        <v>9277.48320799247</v>
      </c>
      <c r="CT33">
        <v>9277.48320799247</v>
      </c>
      <c r="CU33">
        <v>9277.48320799247</v>
      </c>
      <c r="CV33">
        <v>9277.48320799247</v>
      </c>
    </row>
    <row r="34" spans="1:100">
      <c r="A34">
        <v>12705.0169353643</v>
      </c>
      <c r="B34">
        <v>12705.0169353643</v>
      </c>
      <c r="C34">
        <v>12705.0169353643</v>
      </c>
      <c r="D34">
        <v>12705.0169353643</v>
      </c>
      <c r="E34">
        <v>12705.0169353643</v>
      </c>
      <c r="F34">
        <v>12705.0169353643</v>
      </c>
      <c r="G34">
        <v>12705.0169353643</v>
      </c>
      <c r="H34">
        <v>12705.0169353643</v>
      </c>
      <c r="I34">
        <v>12705.0169353643</v>
      </c>
      <c r="J34">
        <v>12705.0169353643</v>
      </c>
      <c r="K34">
        <v>12705.0169353643</v>
      </c>
      <c r="L34">
        <v>12705.0169353643</v>
      </c>
      <c r="M34">
        <v>12705.0169353643</v>
      </c>
      <c r="N34">
        <v>12705.0169353643</v>
      </c>
      <c r="O34">
        <v>12705.0169353643</v>
      </c>
      <c r="P34">
        <v>12705.0169353643</v>
      </c>
      <c r="Q34">
        <v>12705.0169353643</v>
      </c>
      <c r="R34">
        <v>12705.0169353643</v>
      </c>
      <c r="S34">
        <v>12705.0169353643</v>
      </c>
      <c r="T34">
        <v>12705.0169353643</v>
      </c>
      <c r="U34">
        <v>12705.0169353643</v>
      </c>
      <c r="V34">
        <v>12705.0169353643</v>
      </c>
      <c r="W34">
        <v>12705.0169353643</v>
      </c>
      <c r="X34">
        <v>12705.0169353643</v>
      </c>
      <c r="Y34">
        <v>12705.0169353643</v>
      </c>
      <c r="Z34">
        <v>12705.0169353643</v>
      </c>
      <c r="AA34">
        <v>12705.0169353643</v>
      </c>
      <c r="AB34">
        <v>12705.0169353643</v>
      </c>
      <c r="AC34">
        <v>12705.0169353643</v>
      </c>
      <c r="AD34">
        <v>12705.0169353643</v>
      </c>
      <c r="AE34">
        <v>12705.0169353643</v>
      </c>
      <c r="AF34">
        <v>12705.0169353643</v>
      </c>
      <c r="AG34">
        <v>12705.0169353643</v>
      </c>
      <c r="AH34">
        <v>12705.0169353643</v>
      </c>
      <c r="AI34">
        <v>12705.0169353643</v>
      </c>
      <c r="AJ34">
        <v>12705.0169353643</v>
      </c>
      <c r="AK34">
        <v>12705.0169353643</v>
      </c>
      <c r="AL34">
        <v>12705.0169353643</v>
      </c>
      <c r="AM34">
        <v>12705.0169353643</v>
      </c>
      <c r="AN34">
        <v>12705.0169353643</v>
      </c>
      <c r="AO34">
        <v>12705.0169353643</v>
      </c>
      <c r="AP34">
        <v>12705.0169353643</v>
      </c>
      <c r="AQ34">
        <v>12705.0169353643</v>
      </c>
      <c r="AR34">
        <v>12705.0169353643</v>
      </c>
      <c r="AS34">
        <v>12705.0169353643</v>
      </c>
      <c r="AT34">
        <v>12705.0169353643</v>
      </c>
      <c r="AU34">
        <v>12705.0169353643</v>
      </c>
      <c r="AV34">
        <v>12705.0169353643</v>
      </c>
      <c r="AW34">
        <v>12705.0169353643</v>
      </c>
      <c r="AX34">
        <v>12705.0169353643</v>
      </c>
      <c r="AY34">
        <v>12705.0169353643</v>
      </c>
      <c r="AZ34">
        <v>12705.0169353643</v>
      </c>
      <c r="BA34">
        <v>12705.0169353643</v>
      </c>
      <c r="BB34">
        <v>12705.0169353643</v>
      </c>
      <c r="BC34">
        <v>12705.0169353643</v>
      </c>
      <c r="BD34">
        <v>12705.0169353643</v>
      </c>
      <c r="BE34">
        <v>12705.0169353643</v>
      </c>
      <c r="BF34">
        <v>12705.0169353643</v>
      </c>
      <c r="BG34">
        <v>12705.0169353643</v>
      </c>
      <c r="BH34">
        <v>12705.0169353643</v>
      </c>
      <c r="BI34">
        <v>12705.0169353643</v>
      </c>
      <c r="BJ34">
        <v>12705.0169353643</v>
      </c>
      <c r="BK34">
        <v>12705.0169353643</v>
      </c>
      <c r="BL34">
        <v>12705.0169353643</v>
      </c>
      <c r="BM34">
        <v>12705.0169353643</v>
      </c>
      <c r="BN34">
        <v>12705.0169353643</v>
      </c>
      <c r="BO34">
        <v>12705.0169353643</v>
      </c>
      <c r="BP34">
        <v>12705.0169353643</v>
      </c>
      <c r="BQ34">
        <v>12705.0169353643</v>
      </c>
      <c r="BR34">
        <v>12705.0169353643</v>
      </c>
      <c r="BS34">
        <v>12705.0169353643</v>
      </c>
      <c r="BT34">
        <v>12705.0169353643</v>
      </c>
      <c r="BU34">
        <v>12705.0169353643</v>
      </c>
      <c r="BV34">
        <v>12705.0169353643</v>
      </c>
      <c r="BW34">
        <v>12705.0169353643</v>
      </c>
      <c r="BX34">
        <v>12705.0169353643</v>
      </c>
      <c r="BY34">
        <v>12705.0169353643</v>
      </c>
      <c r="BZ34">
        <v>12705.0169353643</v>
      </c>
      <c r="CA34">
        <v>12705.0169353643</v>
      </c>
      <c r="CB34">
        <v>12705.0169353643</v>
      </c>
      <c r="CC34">
        <v>12705.0169353643</v>
      </c>
      <c r="CD34">
        <v>12705.0169353643</v>
      </c>
      <c r="CE34">
        <v>12705.0169353643</v>
      </c>
      <c r="CF34">
        <v>12705.0169353643</v>
      </c>
      <c r="CG34">
        <v>12705.0169353643</v>
      </c>
      <c r="CH34">
        <v>12705.0169353643</v>
      </c>
      <c r="CI34">
        <v>12705.0169353643</v>
      </c>
      <c r="CJ34">
        <v>12705.0169353643</v>
      </c>
      <c r="CK34">
        <v>12705.0169353643</v>
      </c>
      <c r="CL34">
        <v>12705.0169353643</v>
      </c>
      <c r="CM34">
        <v>12705.0169353643</v>
      </c>
      <c r="CN34">
        <v>12705.0169353643</v>
      </c>
      <c r="CO34">
        <v>12705.0169353643</v>
      </c>
      <c r="CP34">
        <v>12705.0169353643</v>
      </c>
      <c r="CQ34">
        <v>12705.0169353643</v>
      </c>
      <c r="CR34">
        <v>12705.0169353643</v>
      </c>
      <c r="CS34">
        <v>12705.0169353643</v>
      </c>
      <c r="CT34">
        <v>12705.0169353643</v>
      </c>
      <c r="CU34">
        <v>12705.0169353643</v>
      </c>
      <c r="CV34">
        <v>12705.0169353643</v>
      </c>
    </row>
    <row r="35" spans="1:100">
      <c r="A35">
        <v>17391.4034647751</v>
      </c>
      <c r="B35">
        <v>17391.4034647751</v>
      </c>
      <c r="C35">
        <v>17391.4034647751</v>
      </c>
      <c r="D35">
        <v>17391.4034647751</v>
      </c>
      <c r="E35">
        <v>17391.4034647751</v>
      </c>
      <c r="F35">
        <v>17391.4034647751</v>
      </c>
      <c r="G35">
        <v>17391.4034647751</v>
      </c>
      <c r="H35">
        <v>17391.4034647751</v>
      </c>
      <c r="I35">
        <v>17391.4034647751</v>
      </c>
      <c r="J35">
        <v>17391.4034647751</v>
      </c>
      <c r="K35">
        <v>17391.4034647751</v>
      </c>
      <c r="L35">
        <v>17391.4034647751</v>
      </c>
      <c r="M35">
        <v>17391.4034647751</v>
      </c>
      <c r="N35">
        <v>17391.4034647751</v>
      </c>
      <c r="O35">
        <v>17391.4034647751</v>
      </c>
      <c r="P35">
        <v>17391.4034647751</v>
      </c>
      <c r="Q35">
        <v>17391.4034647751</v>
      </c>
      <c r="R35">
        <v>17391.4034647751</v>
      </c>
      <c r="S35">
        <v>17391.4034647751</v>
      </c>
      <c r="T35">
        <v>17391.4034647751</v>
      </c>
      <c r="U35">
        <v>17391.4034647751</v>
      </c>
      <c r="V35">
        <v>17391.4034647751</v>
      </c>
      <c r="W35">
        <v>17391.4034647751</v>
      </c>
      <c r="X35">
        <v>17391.4034647751</v>
      </c>
      <c r="Y35">
        <v>17391.4034647751</v>
      </c>
      <c r="Z35">
        <v>17391.4034647751</v>
      </c>
      <c r="AA35">
        <v>17391.4034647751</v>
      </c>
      <c r="AB35">
        <v>17391.4034647751</v>
      </c>
      <c r="AC35">
        <v>17391.4034647751</v>
      </c>
      <c r="AD35">
        <v>17391.4034647751</v>
      </c>
      <c r="AE35">
        <v>17391.4034647751</v>
      </c>
      <c r="AF35">
        <v>17391.4034647751</v>
      </c>
      <c r="AG35">
        <v>17391.4034647751</v>
      </c>
      <c r="AH35">
        <v>17391.4034647751</v>
      </c>
      <c r="AI35">
        <v>17391.4034647751</v>
      </c>
      <c r="AJ35">
        <v>17391.4034647751</v>
      </c>
      <c r="AK35">
        <v>17391.4034647751</v>
      </c>
      <c r="AL35">
        <v>17391.4034647751</v>
      </c>
      <c r="AM35">
        <v>17391.4034647751</v>
      </c>
      <c r="AN35">
        <v>17391.4034647751</v>
      </c>
      <c r="AO35">
        <v>17391.4034647751</v>
      </c>
      <c r="AP35">
        <v>17391.4034647751</v>
      </c>
      <c r="AQ35">
        <v>17391.4034647751</v>
      </c>
      <c r="AR35">
        <v>17391.4034647751</v>
      </c>
      <c r="AS35">
        <v>17391.4034647751</v>
      </c>
      <c r="AT35">
        <v>17391.4034647751</v>
      </c>
      <c r="AU35">
        <v>17391.4034647751</v>
      </c>
      <c r="AV35">
        <v>17391.4034647751</v>
      </c>
      <c r="AW35">
        <v>17391.4034647751</v>
      </c>
      <c r="AX35">
        <v>17391.4034647751</v>
      </c>
      <c r="AY35">
        <v>17391.4034647751</v>
      </c>
      <c r="AZ35">
        <v>17391.4034647751</v>
      </c>
      <c r="BA35">
        <v>17391.4034647751</v>
      </c>
      <c r="BB35">
        <v>17391.4034647751</v>
      </c>
      <c r="BC35">
        <v>17391.4034647751</v>
      </c>
      <c r="BD35">
        <v>17391.4034647751</v>
      </c>
      <c r="BE35">
        <v>17391.4034647751</v>
      </c>
      <c r="BF35">
        <v>17391.4034647751</v>
      </c>
      <c r="BG35">
        <v>17391.4034647751</v>
      </c>
      <c r="BH35">
        <v>17391.4034647751</v>
      </c>
      <c r="BI35">
        <v>17391.4034647751</v>
      </c>
      <c r="BJ35">
        <v>17391.4034647751</v>
      </c>
      <c r="BK35">
        <v>17391.4034647751</v>
      </c>
      <c r="BL35">
        <v>17391.4034647751</v>
      </c>
      <c r="BM35">
        <v>17391.4034647751</v>
      </c>
      <c r="BN35">
        <v>17391.4034647751</v>
      </c>
      <c r="BO35">
        <v>17391.4034647751</v>
      </c>
      <c r="BP35">
        <v>17391.4034647751</v>
      </c>
      <c r="BQ35">
        <v>17391.4034647751</v>
      </c>
      <c r="BR35">
        <v>17391.4034647751</v>
      </c>
      <c r="BS35">
        <v>17391.4034647751</v>
      </c>
      <c r="BT35">
        <v>17391.4034647751</v>
      </c>
      <c r="BU35">
        <v>17391.4034647751</v>
      </c>
      <c r="BV35">
        <v>17391.4034647751</v>
      </c>
      <c r="BW35">
        <v>17391.4034647751</v>
      </c>
      <c r="BX35">
        <v>17391.4034647751</v>
      </c>
      <c r="BY35">
        <v>17391.4034647751</v>
      </c>
      <c r="BZ35">
        <v>17391.4034647751</v>
      </c>
      <c r="CA35">
        <v>17391.4034647751</v>
      </c>
      <c r="CB35">
        <v>17391.4034647751</v>
      </c>
      <c r="CC35">
        <v>17391.4034647751</v>
      </c>
      <c r="CD35">
        <v>17391.4034647751</v>
      </c>
      <c r="CE35">
        <v>17391.4034647751</v>
      </c>
      <c r="CF35">
        <v>17391.4034647751</v>
      </c>
      <c r="CG35">
        <v>17391.4034647751</v>
      </c>
      <c r="CH35">
        <v>17391.4034647751</v>
      </c>
      <c r="CI35">
        <v>17391.4034647751</v>
      </c>
      <c r="CJ35">
        <v>17391.4034647751</v>
      </c>
      <c r="CK35">
        <v>17391.4034647751</v>
      </c>
      <c r="CL35">
        <v>17391.4034647751</v>
      </c>
      <c r="CM35">
        <v>17391.4034647751</v>
      </c>
      <c r="CN35">
        <v>17391.4034647751</v>
      </c>
      <c r="CO35">
        <v>17391.4034647751</v>
      </c>
      <c r="CP35">
        <v>17391.4034647751</v>
      </c>
      <c r="CQ35">
        <v>17391.4034647751</v>
      </c>
      <c r="CR35">
        <v>17391.4034647751</v>
      </c>
      <c r="CS35">
        <v>17391.4034647751</v>
      </c>
      <c r="CT35">
        <v>17391.4034647751</v>
      </c>
      <c r="CU35">
        <v>17391.4034647751</v>
      </c>
      <c r="CV35">
        <v>17391.4034647751</v>
      </c>
    </row>
    <row r="36" spans="1:100">
      <c r="A36">
        <v>23792.4923032333</v>
      </c>
      <c r="B36">
        <v>23792.4923032333</v>
      </c>
      <c r="C36">
        <v>23792.4923032333</v>
      </c>
      <c r="D36">
        <v>23792.4923032333</v>
      </c>
      <c r="E36">
        <v>23792.4923032333</v>
      </c>
      <c r="F36">
        <v>23792.4923032333</v>
      </c>
      <c r="G36">
        <v>23792.4923032333</v>
      </c>
      <c r="H36">
        <v>23792.4923032333</v>
      </c>
      <c r="I36">
        <v>23792.4923032333</v>
      </c>
      <c r="J36">
        <v>23792.4923032333</v>
      </c>
      <c r="K36">
        <v>23792.4923032333</v>
      </c>
      <c r="L36">
        <v>23792.4923032333</v>
      </c>
      <c r="M36">
        <v>23792.4923032333</v>
      </c>
      <c r="N36">
        <v>23792.4923032333</v>
      </c>
      <c r="O36">
        <v>23792.4923032333</v>
      </c>
      <c r="P36">
        <v>23792.4923032333</v>
      </c>
      <c r="Q36">
        <v>23792.4923032333</v>
      </c>
      <c r="R36">
        <v>23792.4923032333</v>
      </c>
      <c r="S36">
        <v>23792.4923032333</v>
      </c>
      <c r="T36">
        <v>23792.4923032333</v>
      </c>
      <c r="U36">
        <v>23792.4923032333</v>
      </c>
      <c r="V36">
        <v>23792.4923032333</v>
      </c>
      <c r="W36">
        <v>23792.4923032333</v>
      </c>
      <c r="X36">
        <v>23792.4923032333</v>
      </c>
      <c r="Y36">
        <v>23792.4923032333</v>
      </c>
      <c r="Z36">
        <v>23792.4923032333</v>
      </c>
      <c r="AA36">
        <v>23792.4923032333</v>
      </c>
      <c r="AB36">
        <v>23792.4923032333</v>
      </c>
      <c r="AC36">
        <v>23792.4923032333</v>
      </c>
      <c r="AD36">
        <v>23792.4923032333</v>
      </c>
      <c r="AE36">
        <v>23792.4923032333</v>
      </c>
      <c r="AF36">
        <v>23792.4923032333</v>
      </c>
      <c r="AG36">
        <v>23792.4923032333</v>
      </c>
      <c r="AH36">
        <v>23792.4923032333</v>
      </c>
      <c r="AI36">
        <v>23792.4923032333</v>
      </c>
      <c r="AJ36">
        <v>23792.4923032333</v>
      </c>
      <c r="AK36">
        <v>23792.4923032333</v>
      </c>
      <c r="AL36">
        <v>23792.4923032333</v>
      </c>
      <c r="AM36">
        <v>23792.4923032333</v>
      </c>
      <c r="AN36">
        <v>23792.4923032333</v>
      </c>
      <c r="AO36">
        <v>23792.4923032333</v>
      </c>
      <c r="AP36">
        <v>23792.4923032333</v>
      </c>
      <c r="AQ36">
        <v>23792.4923032333</v>
      </c>
      <c r="AR36">
        <v>23792.4923032333</v>
      </c>
      <c r="AS36">
        <v>23792.4923032333</v>
      </c>
      <c r="AT36">
        <v>23792.4923032333</v>
      </c>
      <c r="AU36">
        <v>23792.4923032333</v>
      </c>
      <c r="AV36">
        <v>23792.4923032333</v>
      </c>
      <c r="AW36">
        <v>23792.4923032333</v>
      </c>
      <c r="AX36">
        <v>23792.4923032333</v>
      </c>
      <c r="AY36">
        <v>23792.4923032333</v>
      </c>
      <c r="AZ36">
        <v>23792.4923032333</v>
      </c>
      <c r="BA36">
        <v>23792.4923032333</v>
      </c>
      <c r="BB36">
        <v>23792.4923032333</v>
      </c>
      <c r="BC36">
        <v>23792.4923032333</v>
      </c>
      <c r="BD36">
        <v>23792.4923032333</v>
      </c>
      <c r="BE36">
        <v>23792.4923032333</v>
      </c>
      <c r="BF36">
        <v>23792.4923032333</v>
      </c>
      <c r="BG36">
        <v>23792.4923032333</v>
      </c>
      <c r="BH36">
        <v>23792.4923032333</v>
      </c>
      <c r="BI36">
        <v>23792.4923032333</v>
      </c>
      <c r="BJ36">
        <v>23792.4923032333</v>
      </c>
      <c r="BK36">
        <v>23792.4923032333</v>
      </c>
      <c r="BL36">
        <v>23792.4923032333</v>
      </c>
      <c r="BM36">
        <v>23792.4923032333</v>
      </c>
      <c r="BN36">
        <v>23792.4923032333</v>
      </c>
      <c r="BO36">
        <v>23792.4923032333</v>
      </c>
      <c r="BP36">
        <v>23792.4923032333</v>
      </c>
      <c r="BQ36">
        <v>23792.4923032333</v>
      </c>
      <c r="BR36">
        <v>23792.4923032333</v>
      </c>
      <c r="BS36">
        <v>23792.4923032333</v>
      </c>
      <c r="BT36">
        <v>23792.4923032333</v>
      </c>
      <c r="BU36">
        <v>23792.4923032333</v>
      </c>
      <c r="BV36">
        <v>23792.4923032333</v>
      </c>
      <c r="BW36">
        <v>23792.4923032333</v>
      </c>
      <c r="BX36">
        <v>23792.4923032333</v>
      </c>
      <c r="BY36">
        <v>23792.4923032333</v>
      </c>
      <c r="BZ36">
        <v>23792.4923032333</v>
      </c>
      <c r="CA36">
        <v>23792.4923032333</v>
      </c>
      <c r="CB36">
        <v>23792.4923032333</v>
      </c>
      <c r="CC36">
        <v>23792.4923032333</v>
      </c>
      <c r="CD36">
        <v>23792.4923032333</v>
      </c>
      <c r="CE36">
        <v>23792.4923032333</v>
      </c>
      <c r="CF36">
        <v>23792.4923032333</v>
      </c>
      <c r="CG36">
        <v>23792.4923032333</v>
      </c>
      <c r="CH36">
        <v>23792.4923032333</v>
      </c>
      <c r="CI36">
        <v>23792.4923032333</v>
      </c>
      <c r="CJ36">
        <v>23792.4923032333</v>
      </c>
      <c r="CK36">
        <v>23792.4923032333</v>
      </c>
      <c r="CL36">
        <v>23792.4923032333</v>
      </c>
      <c r="CM36">
        <v>23792.4923032333</v>
      </c>
      <c r="CN36">
        <v>23792.4923032333</v>
      </c>
      <c r="CO36">
        <v>23792.4923032333</v>
      </c>
      <c r="CP36">
        <v>23792.4923032333</v>
      </c>
      <c r="CQ36">
        <v>23792.4923032333</v>
      </c>
      <c r="CR36">
        <v>23792.4923032333</v>
      </c>
      <c r="CS36">
        <v>23792.4923032333</v>
      </c>
      <c r="CT36">
        <v>23792.4923032333</v>
      </c>
      <c r="CU36">
        <v>23792.4923032333</v>
      </c>
      <c r="CV36">
        <v>23792.4923032333</v>
      </c>
    </row>
    <row r="37" spans="1:100">
      <c r="A37">
        <v>32523.5434325366</v>
      </c>
      <c r="B37">
        <v>32523.5434325366</v>
      </c>
      <c r="C37">
        <v>32523.5434325366</v>
      </c>
      <c r="D37">
        <v>32523.5434325366</v>
      </c>
      <c r="E37">
        <v>32523.5434325366</v>
      </c>
      <c r="F37">
        <v>32523.5434325366</v>
      </c>
      <c r="G37">
        <v>32523.5434325366</v>
      </c>
      <c r="H37">
        <v>32523.5434325366</v>
      </c>
      <c r="I37">
        <v>32523.5434325366</v>
      </c>
      <c r="J37">
        <v>32523.5434325366</v>
      </c>
      <c r="K37">
        <v>32523.5434325366</v>
      </c>
      <c r="L37">
        <v>32523.5434325366</v>
      </c>
      <c r="M37">
        <v>32523.5434325366</v>
      </c>
      <c r="N37">
        <v>32523.5434325366</v>
      </c>
      <c r="O37">
        <v>32523.5434325366</v>
      </c>
      <c r="P37">
        <v>32523.5434325366</v>
      </c>
      <c r="Q37">
        <v>32523.5434325366</v>
      </c>
      <c r="R37">
        <v>32523.5434325366</v>
      </c>
      <c r="S37">
        <v>32523.5434325366</v>
      </c>
      <c r="T37">
        <v>32523.5434325366</v>
      </c>
      <c r="U37">
        <v>32523.5434325366</v>
      </c>
      <c r="V37">
        <v>32523.5434325366</v>
      </c>
      <c r="W37">
        <v>32523.5434325366</v>
      </c>
      <c r="X37">
        <v>32523.5434325366</v>
      </c>
      <c r="Y37">
        <v>32523.5434325366</v>
      </c>
      <c r="Z37">
        <v>32523.5434325366</v>
      </c>
      <c r="AA37">
        <v>32523.5434325366</v>
      </c>
      <c r="AB37">
        <v>32523.5434325366</v>
      </c>
      <c r="AC37">
        <v>32523.5434325366</v>
      </c>
      <c r="AD37">
        <v>32523.5434325366</v>
      </c>
      <c r="AE37">
        <v>32523.5434325366</v>
      </c>
      <c r="AF37">
        <v>32523.5434325366</v>
      </c>
      <c r="AG37">
        <v>32523.5434325366</v>
      </c>
      <c r="AH37">
        <v>32523.5434325366</v>
      </c>
      <c r="AI37">
        <v>32523.5434325366</v>
      </c>
      <c r="AJ37">
        <v>32523.5434325366</v>
      </c>
      <c r="AK37">
        <v>32523.5434325366</v>
      </c>
      <c r="AL37">
        <v>32523.5434325366</v>
      </c>
      <c r="AM37">
        <v>32523.5434325366</v>
      </c>
      <c r="AN37">
        <v>32523.5434325366</v>
      </c>
      <c r="AO37">
        <v>32523.5434325366</v>
      </c>
      <c r="AP37">
        <v>32523.5434325366</v>
      </c>
      <c r="AQ37">
        <v>32523.5434325366</v>
      </c>
      <c r="AR37">
        <v>32523.5434325366</v>
      </c>
      <c r="AS37">
        <v>32523.5434325366</v>
      </c>
      <c r="AT37">
        <v>32523.5434325366</v>
      </c>
      <c r="AU37">
        <v>32523.5434325366</v>
      </c>
      <c r="AV37">
        <v>32523.5434325366</v>
      </c>
      <c r="AW37">
        <v>32523.5434325366</v>
      </c>
      <c r="AX37">
        <v>32523.5434325366</v>
      </c>
      <c r="AY37">
        <v>32523.5434325366</v>
      </c>
      <c r="AZ37">
        <v>32523.5434325366</v>
      </c>
      <c r="BA37">
        <v>32523.5434325366</v>
      </c>
      <c r="BB37">
        <v>32523.5434325366</v>
      </c>
      <c r="BC37">
        <v>32523.5434325366</v>
      </c>
      <c r="BD37">
        <v>32523.5434325366</v>
      </c>
      <c r="BE37">
        <v>32523.5434325366</v>
      </c>
      <c r="BF37">
        <v>32523.5434325366</v>
      </c>
      <c r="BG37">
        <v>32523.5434325366</v>
      </c>
      <c r="BH37">
        <v>32523.5434325366</v>
      </c>
      <c r="BI37">
        <v>32523.5434325366</v>
      </c>
      <c r="BJ37">
        <v>32523.5434325366</v>
      </c>
      <c r="BK37">
        <v>32523.5434325366</v>
      </c>
      <c r="BL37">
        <v>32523.5434325366</v>
      </c>
      <c r="BM37">
        <v>32523.5434325366</v>
      </c>
      <c r="BN37">
        <v>32523.5434325366</v>
      </c>
      <c r="BO37">
        <v>32523.5434325366</v>
      </c>
      <c r="BP37">
        <v>32523.5434325366</v>
      </c>
      <c r="BQ37">
        <v>32523.5434325366</v>
      </c>
      <c r="BR37">
        <v>32523.5434325366</v>
      </c>
      <c r="BS37">
        <v>32523.5434325366</v>
      </c>
      <c r="BT37">
        <v>32523.5434325366</v>
      </c>
      <c r="BU37">
        <v>32523.5434325366</v>
      </c>
      <c r="BV37">
        <v>32523.5434325366</v>
      </c>
      <c r="BW37">
        <v>32523.5434325366</v>
      </c>
      <c r="BX37">
        <v>32523.5434325366</v>
      </c>
      <c r="BY37">
        <v>32523.5434325366</v>
      </c>
      <c r="BZ37">
        <v>32523.5434325366</v>
      </c>
      <c r="CA37">
        <v>32523.5434325366</v>
      </c>
      <c r="CB37">
        <v>32523.5434325366</v>
      </c>
      <c r="CC37">
        <v>32523.5434325366</v>
      </c>
      <c r="CD37">
        <v>32523.5434325366</v>
      </c>
      <c r="CE37">
        <v>32523.5434325366</v>
      </c>
      <c r="CF37">
        <v>32523.5434325366</v>
      </c>
      <c r="CG37">
        <v>32523.5434325366</v>
      </c>
      <c r="CH37">
        <v>32523.5434325366</v>
      </c>
      <c r="CI37">
        <v>32523.5434325366</v>
      </c>
      <c r="CJ37">
        <v>32523.5434325366</v>
      </c>
      <c r="CK37">
        <v>32523.5434325366</v>
      </c>
      <c r="CL37">
        <v>32523.5434325366</v>
      </c>
      <c r="CM37">
        <v>32523.5434325366</v>
      </c>
      <c r="CN37">
        <v>32523.5434325366</v>
      </c>
      <c r="CO37">
        <v>32523.5434325366</v>
      </c>
      <c r="CP37">
        <v>32523.5434325366</v>
      </c>
      <c r="CQ37">
        <v>32523.5434325366</v>
      </c>
      <c r="CR37">
        <v>32523.5434325366</v>
      </c>
      <c r="CS37">
        <v>32523.5434325366</v>
      </c>
      <c r="CT37">
        <v>32523.5434325366</v>
      </c>
      <c r="CU37">
        <v>32523.5434325366</v>
      </c>
      <c r="CV37">
        <v>32523.5434325366</v>
      </c>
    </row>
    <row r="38" spans="1:100">
      <c r="A38">
        <v>44410.0519957136</v>
      </c>
      <c r="B38">
        <v>44410.0519957136</v>
      </c>
      <c r="C38">
        <v>44410.0519957136</v>
      </c>
      <c r="D38">
        <v>44410.0519957136</v>
      </c>
      <c r="E38">
        <v>44410.0519957136</v>
      </c>
      <c r="F38">
        <v>44410.0519957136</v>
      </c>
      <c r="G38">
        <v>44410.0519957136</v>
      </c>
      <c r="H38">
        <v>44410.0519957136</v>
      </c>
      <c r="I38">
        <v>44410.0519957136</v>
      </c>
      <c r="J38">
        <v>44410.0519957136</v>
      </c>
      <c r="K38">
        <v>44410.0519957136</v>
      </c>
      <c r="L38">
        <v>44410.0519957136</v>
      </c>
      <c r="M38">
        <v>44410.0519957136</v>
      </c>
      <c r="N38">
        <v>44410.0519957136</v>
      </c>
      <c r="O38">
        <v>44410.0519957136</v>
      </c>
      <c r="P38">
        <v>44410.0519957136</v>
      </c>
      <c r="Q38">
        <v>44410.0519957136</v>
      </c>
      <c r="R38">
        <v>44410.0519957136</v>
      </c>
      <c r="S38">
        <v>44410.0519957136</v>
      </c>
      <c r="T38">
        <v>44410.0519957136</v>
      </c>
      <c r="U38">
        <v>44410.0519957136</v>
      </c>
      <c r="V38">
        <v>44410.0519957136</v>
      </c>
      <c r="W38">
        <v>44410.0519957136</v>
      </c>
      <c r="X38">
        <v>44410.0519957136</v>
      </c>
      <c r="Y38">
        <v>44410.0519957136</v>
      </c>
      <c r="Z38">
        <v>44410.0519957136</v>
      </c>
      <c r="AA38">
        <v>44410.0519957136</v>
      </c>
      <c r="AB38">
        <v>44410.0519957136</v>
      </c>
      <c r="AC38">
        <v>44410.0519957136</v>
      </c>
      <c r="AD38">
        <v>44410.0519957136</v>
      </c>
      <c r="AE38">
        <v>44410.0519957136</v>
      </c>
      <c r="AF38">
        <v>44410.0519957136</v>
      </c>
      <c r="AG38">
        <v>44410.0519957136</v>
      </c>
      <c r="AH38">
        <v>44410.0519957136</v>
      </c>
      <c r="AI38">
        <v>44410.0519957136</v>
      </c>
      <c r="AJ38">
        <v>44410.0519957136</v>
      </c>
      <c r="AK38">
        <v>44410.0519957136</v>
      </c>
      <c r="AL38">
        <v>44410.0519957136</v>
      </c>
      <c r="AM38">
        <v>44410.0519957136</v>
      </c>
      <c r="AN38">
        <v>44410.0519957136</v>
      </c>
      <c r="AO38">
        <v>44410.0519957136</v>
      </c>
      <c r="AP38">
        <v>44410.0519957136</v>
      </c>
      <c r="AQ38">
        <v>44410.0519957136</v>
      </c>
      <c r="AR38">
        <v>44410.0519957136</v>
      </c>
      <c r="AS38">
        <v>44410.0519957136</v>
      </c>
      <c r="AT38">
        <v>44410.0519957136</v>
      </c>
      <c r="AU38">
        <v>44410.0519957136</v>
      </c>
      <c r="AV38">
        <v>44410.0519957136</v>
      </c>
      <c r="AW38">
        <v>44410.0519957136</v>
      </c>
      <c r="AX38">
        <v>44410.0519957136</v>
      </c>
      <c r="AY38">
        <v>44410.0519957136</v>
      </c>
      <c r="AZ38">
        <v>44410.0519957136</v>
      </c>
      <c r="BA38">
        <v>44410.0519957136</v>
      </c>
      <c r="BB38">
        <v>44410.0519957136</v>
      </c>
      <c r="BC38">
        <v>44410.0519957136</v>
      </c>
      <c r="BD38">
        <v>44410.0519957136</v>
      </c>
      <c r="BE38">
        <v>44410.0519957136</v>
      </c>
      <c r="BF38">
        <v>44410.0519957136</v>
      </c>
      <c r="BG38">
        <v>44410.0519957136</v>
      </c>
      <c r="BH38">
        <v>44410.0519957136</v>
      </c>
      <c r="BI38">
        <v>44410.0519957136</v>
      </c>
      <c r="BJ38">
        <v>44410.0519957136</v>
      </c>
      <c r="BK38">
        <v>44410.0519957136</v>
      </c>
      <c r="BL38">
        <v>44410.0519957136</v>
      </c>
      <c r="BM38">
        <v>44410.0519957136</v>
      </c>
      <c r="BN38">
        <v>44410.0519957136</v>
      </c>
      <c r="BO38">
        <v>44410.0519957136</v>
      </c>
      <c r="BP38">
        <v>44410.0519957136</v>
      </c>
      <c r="BQ38">
        <v>44410.0519957136</v>
      </c>
      <c r="BR38">
        <v>44410.0519957136</v>
      </c>
      <c r="BS38">
        <v>44410.0519957136</v>
      </c>
      <c r="BT38">
        <v>44410.0519957136</v>
      </c>
      <c r="BU38">
        <v>44410.0519957136</v>
      </c>
      <c r="BV38">
        <v>44410.0519957136</v>
      </c>
      <c r="BW38">
        <v>44410.0519957136</v>
      </c>
      <c r="BX38">
        <v>44410.0519957136</v>
      </c>
      <c r="BY38">
        <v>44410.0519957136</v>
      </c>
      <c r="BZ38">
        <v>44410.0519957136</v>
      </c>
      <c r="CA38">
        <v>44410.0519957136</v>
      </c>
      <c r="CB38">
        <v>44410.0519957136</v>
      </c>
      <c r="CC38">
        <v>44410.0519957136</v>
      </c>
      <c r="CD38">
        <v>44410.0519957136</v>
      </c>
      <c r="CE38">
        <v>44410.0519957136</v>
      </c>
      <c r="CF38">
        <v>44410.0519957136</v>
      </c>
      <c r="CG38">
        <v>44410.0519957136</v>
      </c>
      <c r="CH38">
        <v>44410.0519957136</v>
      </c>
      <c r="CI38">
        <v>44410.0519957136</v>
      </c>
      <c r="CJ38">
        <v>44410.0519957136</v>
      </c>
      <c r="CK38">
        <v>44410.0519957136</v>
      </c>
      <c r="CL38">
        <v>44410.0519957136</v>
      </c>
      <c r="CM38">
        <v>44410.0519957136</v>
      </c>
      <c r="CN38">
        <v>44410.0519957136</v>
      </c>
      <c r="CO38">
        <v>44410.0519957136</v>
      </c>
      <c r="CP38">
        <v>44410.0519957136</v>
      </c>
      <c r="CQ38">
        <v>44410.0519957136</v>
      </c>
      <c r="CR38">
        <v>44410.0519957136</v>
      </c>
      <c r="CS38">
        <v>44410.0519957136</v>
      </c>
      <c r="CT38">
        <v>44410.0519957136</v>
      </c>
      <c r="CU38">
        <v>44410.0519957136</v>
      </c>
      <c r="CV38">
        <v>44410.0519957136</v>
      </c>
    </row>
    <row r="39" spans="1:100">
      <c r="A39">
        <v>60550.4677813606</v>
      </c>
      <c r="B39">
        <v>60550.4677813606</v>
      </c>
      <c r="C39">
        <v>60550.4677813606</v>
      </c>
      <c r="D39">
        <v>60550.4677813606</v>
      </c>
      <c r="E39">
        <v>60550.4677813606</v>
      </c>
      <c r="F39">
        <v>60550.4677813606</v>
      </c>
      <c r="G39">
        <v>60550.4677813606</v>
      </c>
      <c r="H39">
        <v>60550.4677813606</v>
      </c>
      <c r="I39">
        <v>60550.4677813606</v>
      </c>
      <c r="J39">
        <v>60550.4677813606</v>
      </c>
      <c r="K39">
        <v>60550.4677813606</v>
      </c>
      <c r="L39">
        <v>60550.4677813606</v>
      </c>
      <c r="M39">
        <v>60550.4677813606</v>
      </c>
      <c r="N39">
        <v>60550.4677813606</v>
      </c>
      <c r="O39">
        <v>60550.4677813606</v>
      </c>
      <c r="P39">
        <v>60550.4677813606</v>
      </c>
      <c r="Q39">
        <v>60550.4677813606</v>
      </c>
      <c r="R39">
        <v>60550.4677813606</v>
      </c>
      <c r="S39">
        <v>60550.4677813606</v>
      </c>
      <c r="T39">
        <v>60550.4677813606</v>
      </c>
      <c r="U39">
        <v>60550.4677813606</v>
      </c>
      <c r="V39">
        <v>60550.4677813606</v>
      </c>
      <c r="W39">
        <v>60550.4677813606</v>
      </c>
      <c r="X39">
        <v>60550.4677813606</v>
      </c>
      <c r="Y39">
        <v>60550.4677813606</v>
      </c>
      <c r="Z39">
        <v>60550.4677813606</v>
      </c>
      <c r="AA39">
        <v>60550.4677813606</v>
      </c>
      <c r="AB39">
        <v>60550.4677813606</v>
      </c>
      <c r="AC39">
        <v>60550.4677813606</v>
      </c>
      <c r="AD39">
        <v>60550.4677813606</v>
      </c>
      <c r="AE39">
        <v>60550.4677813606</v>
      </c>
      <c r="AF39">
        <v>60550.4677813606</v>
      </c>
      <c r="AG39">
        <v>60550.4677813606</v>
      </c>
      <c r="AH39">
        <v>60550.4677813606</v>
      </c>
      <c r="AI39">
        <v>60550.4677813606</v>
      </c>
      <c r="AJ39">
        <v>60550.4677813606</v>
      </c>
      <c r="AK39">
        <v>60550.4677813606</v>
      </c>
      <c r="AL39">
        <v>60550.4677813606</v>
      </c>
      <c r="AM39">
        <v>60550.4677813606</v>
      </c>
      <c r="AN39">
        <v>60550.4677813606</v>
      </c>
      <c r="AO39">
        <v>60550.4677813606</v>
      </c>
      <c r="AP39">
        <v>60550.4677813606</v>
      </c>
      <c r="AQ39">
        <v>60550.4677813606</v>
      </c>
      <c r="AR39">
        <v>60550.4677813606</v>
      </c>
      <c r="AS39">
        <v>60550.4677813606</v>
      </c>
      <c r="AT39">
        <v>60550.4677813606</v>
      </c>
      <c r="AU39">
        <v>60550.4677813606</v>
      </c>
      <c r="AV39">
        <v>60550.4677813606</v>
      </c>
      <c r="AW39">
        <v>60550.4677813606</v>
      </c>
      <c r="AX39">
        <v>60550.4677813606</v>
      </c>
      <c r="AY39">
        <v>60550.4677813606</v>
      </c>
      <c r="AZ39">
        <v>60550.4677813606</v>
      </c>
      <c r="BA39">
        <v>60550.4677813606</v>
      </c>
      <c r="BB39">
        <v>60550.4677813606</v>
      </c>
      <c r="BC39">
        <v>60550.4677813606</v>
      </c>
      <c r="BD39">
        <v>60550.4677813606</v>
      </c>
      <c r="BE39">
        <v>60550.4677813606</v>
      </c>
      <c r="BF39">
        <v>60550.4677813606</v>
      </c>
      <c r="BG39">
        <v>60550.4677813606</v>
      </c>
      <c r="BH39">
        <v>60550.4677813606</v>
      </c>
      <c r="BI39">
        <v>60550.4677813606</v>
      </c>
      <c r="BJ39">
        <v>60550.4677813606</v>
      </c>
      <c r="BK39">
        <v>60550.4677813606</v>
      </c>
      <c r="BL39">
        <v>60550.4677813606</v>
      </c>
      <c r="BM39">
        <v>60550.4677813606</v>
      </c>
      <c r="BN39">
        <v>60550.4677813606</v>
      </c>
      <c r="BO39">
        <v>60550.4677813606</v>
      </c>
      <c r="BP39">
        <v>60550.4677813606</v>
      </c>
      <c r="BQ39">
        <v>60550.4677813606</v>
      </c>
      <c r="BR39">
        <v>60550.4677813606</v>
      </c>
      <c r="BS39">
        <v>60550.4677813606</v>
      </c>
      <c r="BT39">
        <v>60550.4677813606</v>
      </c>
      <c r="BU39">
        <v>60550.4677813606</v>
      </c>
      <c r="BV39">
        <v>60550.4677813606</v>
      </c>
      <c r="BW39">
        <v>60550.4677813606</v>
      </c>
      <c r="BX39">
        <v>60550.4677813606</v>
      </c>
      <c r="BY39">
        <v>60550.4677813606</v>
      </c>
      <c r="BZ39">
        <v>60550.4677813606</v>
      </c>
      <c r="CA39">
        <v>60550.4677813606</v>
      </c>
      <c r="CB39">
        <v>60550.4677813606</v>
      </c>
      <c r="CC39">
        <v>60550.4677813606</v>
      </c>
      <c r="CD39">
        <v>60550.4677813606</v>
      </c>
      <c r="CE39">
        <v>60550.4677813606</v>
      </c>
      <c r="CF39">
        <v>60550.4677813606</v>
      </c>
      <c r="CG39">
        <v>60550.4677813606</v>
      </c>
      <c r="CH39">
        <v>60550.4677813606</v>
      </c>
      <c r="CI39">
        <v>60550.4677813606</v>
      </c>
      <c r="CJ39">
        <v>60550.4677813606</v>
      </c>
      <c r="CK39">
        <v>60550.4677813606</v>
      </c>
      <c r="CL39">
        <v>60550.4677813606</v>
      </c>
      <c r="CM39">
        <v>60550.4677813606</v>
      </c>
      <c r="CN39">
        <v>60550.4677813606</v>
      </c>
      <c r="CO39">
        <v>60550.4677813606</v>
      </c>
      <c r="CP39">
        <v>60550.4677813606</v>
      </c>
      <c r="CQ39">
        <v>60550.4677813606</v>
      </c>
      <c r="CR39">
        <v>60550.4677813606</v>
      </c>
      <c r="CS39">
        <v>60550.4677813606</v>
      </c>
      <c r="CT39">
        <v>60550.4677813606</v>
      </c>
      <c r="CU39">
        <v>60550.4677813606</v>
      </c>
      <c r="CV39">
        <v>60550.4677813606</v>
      </c>
    </row>
    <row r="40" spans="1:100">
      <c r="A40">
        <v>82389.6398285183</v>
      </c>
      <c r="B40">
        <v>82389.6398285183</v>
      </c>
      <c r="C40">
        <v>82389.6398285183</v>
      </c>
      <c r="D40">
        <v>82389.6398285183</v>
      </c>
      <c r="E40">
        <v>82389.6398285183</v>
      </c>
      <c r="F40">
        <v>82389.6398285183</v>
      </c>
      <c r="G40">
        <v>82389.6398285183</v>
      </c>
      <c r="H40">
        <v>82389.6398285183</v>
      </c>
      <c r="I40">
        <v>82389.6398285183</v>
      </c>
      <c r="J40">
        <v>82389.6398285183</v>
      </c>
      <c r="K40">
        <v>82389.6398285183</v>
      </c>
      <c r="L40">
        <v>82389.6398285183</v>
      </c>
      <c r="M40">
        <v>82389.6398285183</v>
      </c>
      <c r="N40">
        <v>82389.6398285183</v>
      </c>
      <c r="O40">
        <v>82389.6398285183</v>
      </c>
      <c r="P40">
        <v>82389.6398285183</v>
      </c>
      <c r="Q40">
        <v>82389.6398285183</v>
      </c>
      <c r="R40">
        <v>82389.6398285183</v>
      </c>
      <c r="S40">
        <v>82389.6398285183</v>
      </c>
      <c r="T40">
        <v>82389.6398285183</v>
      </c>
      <c r="U40">
        <v>82389.6398285183</v>
      </c>
      <c r="V40">
        <v>82389.6398285183</v>
      </c>
      <c r="W40">
        <v>82389.6398285183</v>
      </c>
      <c r="X40">
        <v>82389.6398285183</v>
      </c>
      <c r="Y40">
        <v>82389.6398285183</v>
      </c>
      <c r="Z40">
        <v>82389.6398285183</v>
      </c>
      <c r="AA40">
        <v>82389.6398285183</v>
      </c>
      <c r="AB40">
        <v>82389.6398285183</v>
      </c>
      <c r="AC40">
        <v>82389.6398285183</v>
      </c>
      <c r="AD40">
        <v>82389.6398285183</v>
      </c>
      <c r="AE40">
        <v>82389.6398285183</v>
      </c>
      <c r="AF40">
        <v>82389.6398285183</v>
      </c>
      <c r="AG40">
        <v>82389.6398285183</v>
      </c>
      <c r="AH40">
        <v>82389.6398285183</v>
      </c>
      <c r="AI40">
        <v>82389.6398285183</v>
      </c>
      <c r="AJ40">
        <v>82389.6398285183</v>
      </c>
      <c r="AK40">
        <v>82389.6398285183</v>
      </c>
      <c r="AL40">
        <v>82389.6398285183</v>
      </c>
      <c r="AM40">
        <v>82389.6398285183</v>
      </c>
      <c r="AN40">
        <v>82389.6398285183</v>
      </c>
      <c r="AO40">
        <v>82389.6398285183</v>
      </c>
      <c r="AP40">
        <v>82389.6398285183</v>
      </c>
      <c r="AQ40">
        <v>82389.6398285183</v>
      </c>
      <c r="AR40">
        <v>82389.6398285183</v>
      </c>
      <c r="AS40">
        <v>82389.6398285183</v>
      </c>
      <c r="AT40">
        <v>82389.6398285183</v>
      </c>
      <c r="AU40">
        <v>82389.6398285183</v>
      </c>
      <c r="AV40">
        <v>82389.6398285183</v>
      </c>
      <c r="AW40">
        <v>82389.6398285183</v>
      </c>
      <c r="AX40">
        <v>82389.6398285183</v>
      </c>
      <c r="AY40">
        <v>82389.6398285183</v>
      </c>
      <c r="AZ40">
        <v>82389.6398285183</v>
      </c>
      <c r="BA40">
        <v>82389.6398285183</v>
      </c>
      <c r="BB40">
        <v>82389.6398285183</v>
      </c>
      <c r="BC40">
        <v>82389.6398285183</v>
      </c>
      <c r="BD40">
        <v>82389.6398285183</v>
      </c>
      <c r="BE40">
        <v>82389.6398285183</v>
      </c>
      <c r="BF40">
        <v>82389.6398285183</v>
      </c>
      <c r="BG40">
        <v>82389.6398285183</v>
      </c>
      <c r="BH40">
        <v>82389.6398285183</v>
      </c>
      <c r="BI40">
        <v>82389.6398285183</v>
      </c>
      <c r="BJ40">
        <v>82389.6398285183</v>
      </c>
      <c r="BK40">
        <v>82389.6398285183</v>
      </c>
      <c r="BL40">
        <v>82389.6398285183</v>
      </c>
      <c r="BM40">
        <v>82389.6398285183</v>
      </c>
      <c r="BN40">
        <v>82389.6398285183</v>
      </c>
      <c r="BO40">
        <v>82389.6398285183</v>
      </c>
      <c r="BP40">
        <v>82389.6398285183</v>
      </c>
      <c r="BQ40">
        <v>82389.6398285183</v>
      </c>
      <c r="BR40">
        <v>82389.6398285183</v>
      </c>
      <c r="BS40">
        <v>82389.6398285183</v>
      </c>
      <c r="BT40">
        <v>82389.6398285183</v>
      </c>
      <c r="BU40">
        <v>82389.6398285183</v>
      </c>
      <c r="BV40">
        <v>82389.6398285183</v>
      </c>
      <c r="BW40">
        <v>82389.6398285183</v>
      </c>
      <c r="BX40">
        <v>82389.6398285183</v>
      </c>
      <c r="BY40">
        <v>82389.6398285183</v>
      </c>
      <c r="BZ40">
        <v>82389.6398285183</v>
      </c>
      <c r="CA40">
        <v>82389.6398285183</v>
      </c>
      <c r="CB40">
        <v>82389.6398285183</v>
      </c>
      <c r="CC40">
        <v>82389.6398285183</v>
      </c>
      <c r="CD40">
        <v>82389.6398285183</v>
      </c>
      <c r="CE40">
        <v>82389.6398285183</v>
      </c>
      <c r="CF40">
        <v>82389.6398285183</v>
      </c>
      <c r="CG40">
        <v>82389.6398285183</v>
      </c>
      <c r="CH40">
        <v>82389.6398285183</v>
      </c>
      <c r="CI40">
        <v>82389.6398285183</v>
      </c>
      <c r="CJ40">
        <v>82389.6398285183</v>
      </c>
      <c r="CK40">
        <v>82389.6398285183</v>
      </c>
      <c r="CL40">
        <v>82389.6398285183</v>
      </c>
      <c r="CM40">
        <v>82389.6398285183</v>
      </c>
      <c r="CN40">
        <v>82389.6398285183</v>
      </c>
      <c r="CO40">
        <v>82389.6398285183</v>
      </c>
      <c r="CP40">
        <v>82389.6398285183</v>
      </c>
      <c r="CQ40">
        <v>82389.6398285183</v>
      </c>
      <c r="CR40">
        <v>82389.6398285183</v>
      </c>
      <c r="CS40">
        <v>82389.6398285183</v>
      </c>
      <c r="CT40">
        <v>82389.6398285183</v>
      </c>
      <c r="CU40">
        <v>82389.6398285183</v>
      </c>
      <c r="CV40">
        <v>82389.6398285183</v>
      </c>
    </row>
    <row r="41" spans="1:100">
      <c r="A41">
        <v>111797.272296669</v>
      </c>
      <c r="B41">
        <v>111797.272296669</v>
      </c>
      <c r="C41">
        <v>111797.272296669</v>
      </c>
      <c r="D41">
        <v>111797.272296669</v>
      </c>
      <c r="E41">
        <v>111797.272296669</v>
      </c>
      <c r="F41">
        <v>111797.272296669</v>
      </c>
      <c r="G41">
        <v>111797.272296669</v>
      </c>
      <c r="H41">
        <v>111797.272296669</v>
      </c>
      <c r="I41">
        <v>111797.272296669</v>
      </c>
      <c r="J41">
        <v>111797.272296669</v>
      </c>
      <c r="K41">
        <v>111797.272296669</v>
      </c>
      <c r="L41">
        <v>111797.272296669</v>
      </c>
      <c r="M41">
        <v>111797.272296669</v>
      </c>
      <c r="N41">
        <v>111797.272296669</v>
      </c>
      <c r="O41">
        <v>111797.272296669</v>
      </c>
      <c r="P41">
        <v>111797.272296669</v>
      </c>
      <c r="Q41">
        <v>111797.272296669</v>
      </c>
      <c r="R41">
        <v>111797.272296669</v>
      </c>
      <c r="S41">
        <v>111797.272296669</v>
      </c>
      <c r="T41">
        <v>111797.272296669</v>
      </c>
      <c r="U41">
        <v>111797.272296669</v>
      </c>
      <c r="V41">
        <v>111797.272296669</v>
      </c>
      <c r="W41">
        <v>111797.272296669</v>
      </c>
      <c r="X41">
        <v>111797.272296669</v>
      </c>
      <c r="Y41">
        <v>111797.272296669</v>
      </c>
      <c r="Z41">
        <v>111797.272296669</v>
      </c>
      <c r="AA41">
        <v>111797.272296669</v>
      </c>
      <c r="AB41">
        <v>111797.272296669</v>
      </c>
      <c r="AC41">
        <v>111797.272296669</v>
      </c>
      <c r="AD41">
        <v>111797.272296669</v>
      </c>
      <c r="AE41">
        <v>111797.272296669</v>
      </c>
      <c r="AF41">
        <v>111797.272296669</v>
      </c>
      <c r="AG41">
        <v>111797.272296669</v>
      </c>
      <c r="AH41">
        <v>111797.272296669</v>
      </c>
      <c r="AI41">
        <v>111797.272296669</v>
      </c>
      <c r="AJ41">
        <v>111797.272296669</v>
      </c>
      <c r="AK41">
        <v>111797.272296669</v>
      </c>
      <c r="AL41">
        <v>111797.272296669</v>
      </c>
      <c r="AM41">
        <v>111797.272296669</v>
      </c>
      <c r="AN41">
        <v>111797.272296669</v>
      </c>
      <c r="AO41">
        <v>111797.272296669</v>
      </c>
      <c r="AP41">
        <v>111797.272296669</v>
      </c>
      <c r="AQ41">
        <v>111797.272296669</v>
      </c>
      <c r="AR41">
        <v>111797.272296669</v>
      </c>
      <c r="AS41">
        <v>111797.272296669</v>
      </c>
      <c r="AT41">
        <v>111797.272296669</v>
      </c>
      <c r="AU41">
        <v>111797.272296669</v>
      </c>
      <c r="AV41">
        <v>111797.272296669</v>
      </c>
      <c r="AW41">
        <v>111797.272296669</v>
      </c>
      <c r="AX41">
        <v>111797.272296669</v>
      </c>
      <c r="AY41">
        <v>111797.272296669</v>
      </c>
      <c r="AZ41">
        <v>111797.272296669</v>
      </c>
      <c r="BA41">
        <v>111797.272296669</v>
      </c>
      <c r="BB41">
        <v>111797.272296669</v>
      </c>
      <c r="BC41">
        <v>111797.272296669</v>
      </c>
      <c r="BD41">
        <v>111797.272296669</v>
      </c>
      <c r="BE41">
        <v>111797.272296669</v>
      </c>
      <c r="BF41">
        <v>111797.272296669</v>
      </c>
      <c r="BG41">
        <v>111797.272296669</v>
      </c>
      <c r="BH41">
        <v>111797.272296669</v>
      </c>
      <c r="BI41">
        <v>111797.272296669</v>
      </c>
      <c r="BJ41">
        <v>111797.272296669</v>
      </c>
      <c r="BK41">
        <v>111797.272296669</v>
      </c>
      <c r="BL41">
        <v>111797.272296669</v>
      </c>
      <c r="BM41">
        <v>111797.272296669</v>
      </c>
      <c r="BN41">
        <v>111797.272296669</v>
      </c>
      <c r="BO41">
        <v>111797.272296669</v>
      </c>
      <c r="BP41">
        <v>111797.272296669</v>
      </c>
      <c r="BQ41">
        <v>111797.272296669</v>
      </c>
      <c r="BR41">
        <v>111797.272296669</v>
      </c>
      <c r="BS41">
        <v>111797.272296669</v>
      </c>
      <c r="BT41">
        <v>111797.272296669</v>
      </c>
      <c r="BU41">
        <v>111797.272296669</v>
      </c>
      <c r="BV41">
        <v>111797.272296669</v>
      </c>
      <c r="BW41">
        <v>111797.272296669</v>
      </c>
      <c r="BX41">
        <v>111797.272296669</v>
      </c>
      <c r="BY41">
        <v>111797.272296669</v>
      </c>
      <c r="BZ41">
        <v>111797.272296669</v>
      </c>
      <c r="CA41">
        <v>111797.272296669</v>
      </c>
      <c r="CB41">
        <v>111797.272296669</v>
      </c>
      <c r="CC41">
        <v>111797.272296669</v>
      </c>
      <c r="CD41">
        <v>111797.272296669</v>
      </c>
      <c r="CE41">
        <v>111797.272296669</v>
      </c>
      <c r="CF41">
        <v>111797.272296669</v>
      </c>
      <c r="CG41">
        <v>111797.272296669</v>
      </c>
      <c r="CH41">
        <v>111797.272296669</v>
      </c>
      <c r="CI41">
        <v>111797.272296669</v>
      </c>
      <c r="CJ41">
        <v>111797.272296669</v>
      </c>
      <c r="CK41">
        <v>111797.272296669</v>
      </c>
      <c r="CL41">
        <v>111797.272296669</v>
      </c>
      <c r="CM41">
        <v>111797.272296669</v>
      </c>
      <c r="CN41">
        <v>111797.272296669</v>
      </c>
      <c r="CO41">
        <v>111797.272296669</v>
      </c>
      <c r="CP41">
        <v>111797.272296669</v>
      </c>
      <c r="CQ41">
        <v>111797.272296669</v>
      </c>
      <c r="CR41">
        <v>111797.272296669</v>
      </c>
      <c r="CS41">
        <v>111797.272296669</v>
      </c>
      <c r="CT41">
        <v>111797.272296669</v>
      </c>
      <c r="CU41">
        <v>111797.272296669</v>
      </c>
      <c r="CV41">
        <v>111797.272296669</v>
      </c>
    </row>
    <row r="42" spans="1:100">
      <c r="A42">
        <v>151136.967305993</v>
      </c>
      <c r="B42">
        <v>151136.967305993</v>
      </c>
      <c r="C42">
        <v>151136.967305993</v>
      </c>
      <c r="D42">
        <v>151136.967305993</v>
      </c>
      <c r="E42">
        <v>151136.967305993</v>
      </c>
      <c r="F42">
        <v>151136.967305993</v>
      </c>
      <c r="G42">
        <v>151136.967305993</v>
      </c>
      <c r="H42">
        <v>151136.967305993</v>
      </c>
      <c r="I42">
        <v>151136.967305993</v>
      </c>
      <c r="J42">
        <v>151136.967305993</v>
      </c>
      <c r="K42">
        <v>151136.967305993</v>
      </c>
      <c r="L42">
        <v>151136.967305993</v>
      </c>
      <c r="M42">
        <v>151136.967305993</v>
      </c>
      <c r="N42">
        <v>151136.967305993</v>
      </c>
      <c r="O42">
        <v>151136.967305993</v>
      </c>
      <c r="P42">
        <v>151136.967305993</v>
      </c>
      <c r="Q42">
        <v>151136.967305993</v>
      </c>
      <c r="R42">
        <v>151136.967305993</v>
      </c>
      <c r="S42">
        <v>151136.967305993</v>
      </c>
      <c r="T42">
        <v>151136.967305993</v>
      </c>
      <c r="U42">
        <v>151136.967305993</v>
      </c>
      <c r="V42">
        <v>151136.967305993</v>
      </c>
      <c r="W42">
        <v>151136.967305993</v>
      </c>
      <c r="X42">
        <v>151136.967305993</v>
      </c>
      <c r="Y42">
        <v>151136.967305993</v>
      </c>
      <c r="Z42">
        <v>151136.967305993</v>
      </c>
      <c r="AA42">
        <v>151136.967305993</v>
      </c>
      <c r="AB42">
        <v>151136.967305993</v>
      </c>
      <c r="AC42">
        <v>151136.967305993</v>
      </c>
      <c r="AD42">
        <v>151136.967305993</v>
      </c>
      <c r="AE42">
        <v>151136.967305993</v>
      </c>
      <c r="AF42">
        <v>151136.967305993</v>
      </c>
      <c r="AG42">
        <v>151136.967305993</v>
      </c>
      <c r="AH42">
        <v>151136.967305993</v>
      </c>
      <c r="AI42">
        <v>151136.967305993</v>
      </c>
      <c r="AJ42">
        <v>151136.967305993</v>
      </c>
      <c r="AK42">
        <v>151136.967305993</v>
      </c>
      <c r="AL42">
        <v>151136.967305993</v>
      </c>
      <c r="AM42">
        <v>151136.967305993</v>
      </c>
      <c r="AN42">
        <v>151136.967305993</v>
      </c>
      <c r="AO42">
        <v>151136.967305993</v>
      </c>
      <c r="AP42">
        <v>151136.967305993</v>
      </c>
      <c r="AQ42">
        <v>151136.967305993</v>
      </c>
      <c r="AR42">
        <v>151136.967305993</v>
      </c>
      <c r="AS42">
        <v>151136.967305993</v>
      </c>
      <c r="AT42">
        <v>151136.967305993</v>
      </c>
      <c r="AU42">
        <v>151136.967305993</v>
      </c>
      <c r="AV42">
        <v>151136.967305993</v>
      </c>
      <c r="AW42">
        <v>151136.967305993</v>
      </c>
      <c r="AX42">
        <v>151136.967305993</v>
      </c>
      <c r="AY42">
        <v>151136.967305993</v>
      </c>
      <c r="AZ42">
        <v>151136.967305993</v>
      </c>
      <c r="BA42">
        <v>151136.967305993</v>
      </c>
      <c r="BB42">
        <v>151136.967305993</v>
      </c>
      <c r="BC42">
        <v>151136.967305993</v>
      </c>
      <c r="BD42">
        <v>151136.967305993</v>
      </c>
      <c r="BE42">
        <v>151136.967305993</v>
      </c>
      <c r="BF42">
        <v>151136.967305993</v>
      </c>
      <c r="BG42">
        <v>151136.967305993</v>
      </c>
      <c r="BH42">
        <v>151136.967305993</v>
      </c>
      <c r="BI42">
        <v>151136.967305993</v>
      </c>
      <c r="BJ42">
        <v>151136.967305993</v>
      </c>
      <c r="BK42">
        <v>151136.967305993</v>
      </c>
      <c r="BL42">
        <v>151136.967305993</v>
      </c>
      <c r="BM42">
        <v>151136.967305993</v>
      </c>
      <c r="BN42">
        <v>151136.967305993</v>
      </c>
      <c r="BO42">
        <v>151136.967305993</v>
      </c>
      <c r="BP42">
        <v>151136.967305993</v>
      </c>
      <c r="BQ42">
        <v>151136.967305993</v>
      </c>
      <c r="BR42">
        <v>151136.967305993</v>
      </c>
      <c r="BS42">
        <v>151136.967305993</v>
      </c>
      <c r="BT42">
        <v>151136.967305993</v>
      </c>
      <c r="BU42">
        <v>151136.967305993</v>
      </c>
      <c r="BV42">
        <v>151136.967305993</v>
      </c>
      <c r="BW42">
        <v>151136.967305993</v>
      </c>
      <c r="BX42">
        <v>151136.967305993</v>
      </c>
      <c r="BY42">
        <v>151136.967305993</v>
      </c>
      <c r="BZ42">
        <v>151136.967305993</v>
      </c>
      <c r="CA42">
        <v>151136.967305993</v>
      </c>
      <c r="CB42">
        <v>151136.967305993</v>
      </c>
      <c r="CC42">
        <v>151136.967305993</v>
      </c>
      <c r="CD42">
        <v>151136.967305993</v>
      </c>
      <c r="CE42">
        <v>151136.967305993</v>
      </c>
      <c r="CF42">
        <v>151136.967305993</v>
      </c>
      <c r="CG42">
        <v>151136.967305993</v>
      </c>
      <c r="CH42">
        <v>151136.967305993</v>
      </c>
      <c r="CI42">
        <v>151136.967305993</v>
      </c>
      <c r="CJ42">
        <v>151136.967305993</v>
      </c>
      <c r="CK42">
        <v>151136.967305993</v>
      </c>
      <c r="CL42">
        <v>151136.967305993</v>
      </c>
      <c r="CM42">
        <v>151136.967305993</v>
      </c>
      <c r="CN42">
        <v>151136.967305993</v>
      </c>
      <c r="CO42">
        <v>151136.967305993</v>
      </c>
      <c r="CP42">
        <v>151136.967305993</v>
      </c>
      <c r="CQ42">
        <v>151136.967305993</v>
      </c>
      <c r="CR42">
        <v>151136.967305993</v>
      </c>
      <c r="CS42">
        <v>151136.967305993</v>
      </c>
      <c r="CT42">
        <v>151136.967305993</v>
      </c>
      <c r="CU42">
        <v>151136.967305993</v>
      </c>
      <c r="CV42">
        <v>151136.967305993</v>
      </c>
    </row>
    <row r="43" spans="1:100">
      <c r="A43">
        <v>203296.322228609</v>
      </c>
      <c r="B43">
        <v>203296.322228609</v>
      </c>
      <c r="C43">
        <v>203296.322228609</v>
      </c>
      <c r="D43">
        <v>203296.322228609</v>
      </c>
      <c r="E43">
        <v>203296.322228609</v>
      </c>
      <c r="F43">
        <v>203296.322228609</v>
      </c>
      <c r="G43">
        <v>203296.322228609</v>
      </c>
      <c r="H43">
        <v>203296.322228609</v>
      </c>
      <c r="I43">
        <v>203296.322228609</v>
      </c>
      <c r="J43">
        <v>203296.322228609</v>
      </c>
      <c r="K43">
        <v>203296.322228609</v>
      </c>
      <c r="L43">
        <v>203296.322228609</v>
      </c>
      <c r="M43">
        <v>203296.322228609</v>
      </c>
      <c r="N43">
        <v>203296.322228609</v>
      </c>
      <c r="O43">
        <v>203296.322228609</v>
      </c>
      <c r="P43">
        <v>203296.322228609</v>
      </c>
      <c r="Q43">
        <v>203296.322228609</v>
      </c>
      <c r="R43">
        <v>203296.322228609</v>
      </c>
      <c r="S43">
        <v>203296.322228609</v>
      </c>
      <c r="T43">
        <v>203296.322228609</v>
      </c>
      <c r="U43">
        <v>203296.322228609</v>
      </c>
      <c r="V43">
        <v>203296.322228609</v>
      </c>
      <c r="W43">
        <v>203296.322228609</v>
      </c>
      <c r="X43">
        <v>203296.322228609</v>
      </c>
      <c r="Y43">
        <v>203296.322228609</v>
      </c>
      <c r="Z43">
        <v>203296.322228609</v>
      </c>
      <c r="AA43">
        <v>203296.322228609</v>
      </c>
      <c r="AB43">
        <v>203296.322228609</v>
      </c>
      <c r="AC43">
        <v>203296.322228609</v>
      </c>
      <c r="AD43">
        <v>203296.322228609</v>
      </c>
      <c r="AE43">
        <v>203296.322228609</v>
      </c>
      <c r="AF43">
        <v>203296.322228609</v>
      </c>
      <c r="AG43">
        <v>203296.322228609</v>
      </c>
      <c r="AH43">
        <v>203296.322228609</v>
      </c>
      <c r="AI43">
        <v>203296.322228609</v>
      </c>
      <c r="AJ43">
        <v>203296.322228609</v>
      </c>
      <c r="AK43">
        <v>203296.322228609</v>
      </c>
      <c r="AL43">
        <v>203296.322228609</v>
      </c>
      <c r="AM43">
        <v>203296.322228609</v>
      </c>
      <c r="AN43">
        <v>203296.322228609</v>
      </c>
      <c r="AO43">
        <v>203296.322228609</v>
      </c>
      <c r="AP43">
        <v>203296.322228609</v>
      </c>
      <c r="AQ43">
        <v>203296.322228609</v>
      </c>
      <c r="AR43">
        <v>203296.322228609</v>
      </c>
      <c r="AS43">
        <v>203296.322228609</v>
      </c>
      <c r="AT43">
        <v>203296.322228609</v>
      </c>
      <c r="AU43">
        <v>203296.322228609</v>
      </c>
      <c r="AV43">
        <v>203296.322228609</v>
      </c>
      <c r="AW43">
        <v>203296.322228609</v>
      </c>
      <c r="AX43">
        <v>203296.322228609</v>
      </c>
      <c r="AY43">
        <v>203296.322228609</v>
      </c>
      <c r="AZ43">
        <v>203296.322228609</v>
      </c>
      <c r="BA43">
        <v>203296.322228609</v>
      </c>
      <c r="BB43">
        <v>203296.322228609</v>
      </c>
      <c r="BC43">
        <v>203296.322228609</v>
      </c>
      <c r="BD43">
        <v>203296.322228609</v>
      </c>
      <c r="BE43">
        <v>203296.322228609</v>
      </c>
      <c r="BF43">
        <v>203296.322228609</v>
      </c>
      <c r="BG43">
        <v>203296.322228609</v>
      </c>
      <c r="BH43">
        <v>203296.322228609</v>
      </c>
      <c r="BI43">
        <v>203296.322228609</v>
      </c>
      <c r="BJ43">
        <v>203296.322228609</v>
      </c>
      <c r="BK43">
        <v>203296.322228609</v>
      </c>
      <c r="BL43">
        <v>203296.322228609</v>
      </c>
      <c r="BM43">
        <v>203296.322228609</v>
      </c>
      <c r="BN43">
        <v>203296.322228609</v>
      </c>
      <c r="BO43">
        <v>203296.322228609</v>
      </c>
      <c r="BP43">
        <v>203296.322228609</v>
      </c>
      <c r="BQ43">
        <v>203296.322228609</v>
      </c>
      <c r="BR43">
        <v>203296.322228609</v>
      </c>
      <c r="BS43">
        <v>203296.322228609</v>
      </c>
      <c r="BT43">
        <v>203296.322228609</v>
      </c>
      <c r="BU43">
        <v>203296.322228609</v>
      </c>
      <c r="BV43">
        <v>203296.322228609</v>
      </c>
      <c r="BW43">
        <v>203296.322228609</v>
      </c>
      <c r="BX43">
        <v>203296.322228609</v>
      </c>
      <c r="BY43">
        <v>203296.322228609</v>
      </c>
      <c r="BZ43">
        <v>203296.322228609</v>
      </c>
      <c r="CA43">
        <v>203296.322228609</v>
      </c>
      <c r="CB43">
        <v>203296.322228609</v>
      </c>
      <c r="CC43">
        <v>203296.322228609</v>
      </c>
      <c r="CD43">
        <v>203296.322228609</v>
      </c>
      <c r="CE43">
        <v>203296.322228609</v>
      </c>
      <c r="CF43">
        <v>203296.322228609</v>
      </c>
      <c r="CG43">
        <v>203296.322228609</v>
      </c>
      <c r="CH43">
        <v>203296.322228609</v>
      </c>
      <c r="CI43">
        <v>203296.322228609</v>
      </c>
      <c r="CJ43">
        <v>203296.322228609</v>
      </c>
      <c r="CK43">
        <v>203296.322228609</v>
      </c>
      <c r="CL43">
        <v>203296.322228609</v>
      </c>
      <c r="CM43">
        <v>203296.322228609</v>
      </c>
      <c r="CN43">
        <v>203296.322228609</v>
      </c>
      <c r="CO43">
        <v>203296.322228609</v>
      </c>
      <c r="CP43">
        <v>203296.322228609</v>
      </c>
      <c r="CQ43">
        <v>203296.322228609</v>
      </c>
      <c r="CR43">
        <v>203296.322228609</v>
      </c>
      <c r="CS43">
        <v>203296.322228609</v>
      </c>
      <c r="CT43">
        <v>203296.322228609</v>
      </c>
      <c r="CU43">
        <v>203296.322228609</v>
      </c>
      <c r="CV43">
        <v>203296.322228609</v>
      </c>
    </row>
    <row r="44" spans="1:100">
      <c r="A44">
        <v>271625.096918573</v>
      </c>
      <c r="B44">
        <v>271625.096918573</v>
      </c>
      <c r="C44">
        <v>271625.096918573</v>
      </c>
      <c r="D44">
        <v>271625.096918573</v>
      </c>
      <c r="E44">
        <v>271625.096918573</v>
      </c>
      <c r="F44">
        <v>271625.096918573</v>
      </c>
      <c r="G44">
        <v>271625.096918573</v>
      </c>
      <c r="H44">
        <v>271625.096918573</v>
      </c>
      <c r="I44">
        <v>271625.096918573</v>
      </c>
      <c r="J44">
        <v>271625.096918573</v>
      </c>
      <c r="K44">
        <v>271625.096918573</v>
      </c>
      <c r="L44">
        <v>271625.096918573</v>
      </c>
      <c r="M44">
        <v>271625.096918573</v>
      </c>
      <c r="N44">
        <v>271625.096918573</v>
      </c>
      <c r="O44">
        <v>271625.096918573</v>
      </c>
      <c r="P44">
        <v>271625.096918573</v>
      </c>
      <c r="Q44">
        <v>271625.096918573</v>
      </c>
      <c r="R44">
        <v>271625.096918573</v>
      </c>
      <c r="S44">
        <v>271625.096918573</v>
      </c>
      <c r="T44">
        <v>271625.096918573</v>
      </c>
      <c r="U44">
        <v>271625.096918573</v>
      </c>
      <c r="V44">
        <v>271625.096918573</v>
      </c>
      <c r="W44">
        <v>271625.096918573</v>
      </c>
      <c r="X44">
        <v>271625.096918573</v>
      </c>
      <c r="Y44">
        <v>271625.096918573</v>
      </c>
      <c r="Z44">
        <v>271625.096918573</v>
      </c>
      <c r="AA44">
        <v>271625.096918573</v>
      </c>
      <c r="AB44">
        <v>271625.096918573</v>
      </c>
      <c r="AC44">
        <v>271625.096918573</v>
      </c>
      <c r="AD44">
        <v>271625.096918573</v>
      </c>
      <c r="AE44">
        <v>271625.096918573</v>
      </c>
      <c r="AF44">
        <v>271625.096918573</v>
      </c>
      <c r="AG44">
        <v>271625.096918573</v>
      </c>
      <c r="AH44">
        <v>271625.096918573</v>
      </c>
      <c r="AI44">
        <v>271625.096918573</v>
      </c>
      <c r="AJ44">
        <v>271625.096918573</v>
      </c>
      <c r="AK44">
        <v>271625.096918573</v>
      </c>
      <c r="AL44">
        <v>271625.096918573</v>
      </c>
      <c r="AM44">
        <v>271625.096918573</v>
      </c>
      <c r="AN44">
        <v>271625.096918573</v>
      </c>
      <c r="AO44">
        <v>271625.096918573</v>
      </c>
      <c r="AP44">
        <v>271625.096918573</v>
      </c>
      <c r="AQ44">
        <v>271625.096918573</v>
      </c>
      <c r="AR44">
        <v>271625.096918573</v>
      </c>
      <c r="AS44">
        <v>271625.096918573</v>
      </c>
      <c r="AT44">
        <v>271625.096918573</v>
      </c>
      <c r="AU44">
        <v>271625.096918573</v>
      </c>
      <c r="AV44">
        <v>271625.096918573</v>
      </c>
      <c r="AW44">
        <v>271625.096918573</v>
      </c>
      <c r="AX44">
        <v>271625.096918573</v>
      </c>
      <c r="AY44">
        <v>271625.096918573</v>
      </c>
      <c r="AZ44">
        <v>271625.096918573</v>
      </c>
      <c r="BA44">
        <v>271625.096918573</v>
      </c>
      <c r="BB44">
        <v>271625.096918573</v>
      </c>
      <c r="BC44">
        <v>271625.096918573</v>
      </c>
      <c r="BD44">
        <v>271625.096918573</v>
      </c>
      <c r="BE44">
        <v>271625.096918573</v>
      </c>
      <c r="BF44">
        <v>271625.096918573</v>
      </c>
      <c r="BG44">
        <v>271625.096918573</v>
      </c>
      <c r="BH44">
        <v>271625.096918573</v>
      </c>
      <c r="BI44">
        <v>271625.096918573</v>
      </c>
      <c r="BJ44">
        <v>271625.096918573</v>
      </c>
      <c r="BK44">
        <v>271625.096918573</v>
      </c>
      <c r="BL44">
        <v>271625.096918573</v>
      </c>
      <c r="BM44">
        <v>271625.096918573</v>
      </c>
      <c r="BN44">
        <v>271625.096918573</v>
      </c>
      <c r="BO44">
        <v>271625.096918573</v>
      </c>
      <c r="BP44">
        <v>271625.096918573</v>
      </c>
      <c r="BQ44">
        <v>271625.096918573</v>
      </c>
      <c r="BR44">
        <v>271625.096918573</v>
      </c>
      <c r="BS44">
        <v>271625.096918573</v>
      </c>
      <c r="BT44">
        <v>271625.096918573</v>
      </c>
      <c r="BU44">
        <v>271625.096918573</v>
      </c>
      <c r="BV44">
        <v>271625.096918573</v>
      </c>
      <c r="BW44">
        <v>271625.096918573</v>
      </c>
      <c r="BX44">
        <v>271625.096918573</v>
      </c>
      <c r="BY44">
        <v>271625.096918573</v>
      </c>
      <c r="BZ44">
        <v>271625.096918573</v>
      </c>
      <c r="CA44">
        <v>271625.096918573</v>
      </c>
      <c r="CB44">
        <v>271625.096918573</v>
      </c>
      <c r="CC44">
        <v>271625.096918573</v>
      </c>
      <c r="CD44">
        <v>271625.096918573</v>
      </c>
      <c r="CE44">
        <v>271625.096918573</v>
      </c>
      <c r="CF44">
        <v>271625.096918573</v>
      </c>
      <c r="CG44">
        <v>271625.096918573</v>
      </c>
      <c r="CH44">
        <v>271625.096918573</v>
      </c>
      <c r="CI44">
        <v>271625.096918573</v>
      </c>
      <c r="CJ44">
        <v>271625.096918573</v>
      </c>
      <c r="CK44">
        <v>271625.096918573</v>
      </c>
      <c r="CL44">
        <v>271625.096918573</v>
      </c>
      <c r="CM44">
        <v>271625.096918573</v>
      </c>
      <c r="CN44">
        <v>271625.096918573</v>
      </c>
      <c r="CO44">
        <v>271625.096918573</v>
      </c>
      <c r="CP44">
        <v>271625.096918573</v>
      </c>
      <c r="CQ44">
        <v>271625.096918573</v>
      </c>
      <c r="CR44">
        <v>271625.096918573</v>
      </c>
      <c r="CS44">
        <v>271625.096918573</v>
      </c>
      <c r="CT44">
        <v>271625.096918573</v>
      </c>
      <c r="CU44">
        <v>271625.096918573</v>
      </c>
      <c r="CV44">
        <v>271625.096918573</v>
      </c>
    </row>
    <row r="45" spans="1:100">
      <c r="A45">
        <v>359697.516925332</v>
      </c>
      <c r="B45">
        <v>359697.516925332</v>
      </c>
      <c r="C45">
        <v>359697.516925332</v>
      </c>
      <c r="D45">
        <v>359697.516925332</v>
      </c>
      <c r="E45">
        <v>359697.516925332</v>
      </c>
      <c r="F45">
        <v>359697.516925332</v>
      </c>
      <c r="G45">
        <v>359697.516925332</v>
      </c>
      <c r="H45">
        <v>359697.516925332</v>
      </c>
      <c r="I45">
        <v>359697.516925332</v>
      </c>
      <c r="J45">
        <v>359697.516925332</v>
      </c>
      <c r="K45">
        <v>359697.516925332</v>
      </c>
      <c r="L45">
        <v>359697.516925332</v>
      </c>
      <c r="M45">
        <v>359697.516925332</v>
      </c>
      <c r="N45">
        <v>359697.516925332</v>
      </c>
      <c r="O45">
        <v>359697.516925332</v>
      </c>
      <c r="P45">
        <v>359697.516925332</v>
      </c>
      <c r="Q45">
        <v>359697.516925332</v>
      </c>
      <c r="R45">
        <v>359697.516925332</v>
      </c>
      <c r="S45">
        <v>359697.516925332</v>
      </c>
      <c r="T45">
        <v>359697.516925332</v>
      </c>
      <c r="U45">
        <v>359697.516925332</v>
      </c>
      <c r="V45">
        <v>359697.516925332</v>
      </c>
      <c r="W45">
        <v>359697.516925332</v>
      </c>
      <c r="X45">
        <v>359697.516925332</v>
      </c>
      <c r="Y45">
        <v>359697.516925332</v>
      </c>
      <c r="Z45">
        <v>359697.516925332</v>
      </c>
      <c r="AA45">
        <v>359697.516925332</v>
      </c>
      <c r="AB45">
        <v>359697.516925332</v>
      </c>
      <c r="AC45">
        <v>359697.516925332</v>
      </c>
      <c r="AD45">
        <v>359697.516925332</v>
      </c>
      <c r="AE45">
        <v>359697.516925332</v>
      </c>
      <c r="AF45">
        <v>359697.516925332</v>
      </c>
      <c r="AG45">
        <v>359697.516925332</v>
      </c>
      <c r="AH45">
        <v>359697.516925332</v>
      </c>
      <c r="AI45">
        <v>359697.516925332</v>
      </c>
      <c r="AJ45">
        <v>359697.516925332</v>
      </c>
      <c r="AK45">
        <v>359697.516925332</v>
      </c>
      <c r="AL45">
        <v>359697.516925332</v>
      </c>
      <c r="AM45">
        <v>359697.516925332</v>
      </c>
      <c r="AN45">
        <v>359697.516925332</v>
      </c>
      <c r="AO45">
        <v>359697.516925332</v>
      </c>
      <c r="AP45">
        <v>359697.516925332</v>
      </c>
      <c r="AQ45">
        <v>359697.516925332</v>
      </c>
      <c r="AR45">
        <v>359697.516925332</v>
      </c>
      <c r="AS45">
        <v>359697.516925332</v>
      </c>
      <c r="AT45">
        <v>359697.516925332</v>
      </c>
      <c r="AU45">
        <v>359697.516925332</v>
      </c>
      <c r="AV45">
        <v>359697.516925332</v>
      </c>
      <c r="AW45">
        <v>359697.516925332</v>
      </c>
      <c r="AX45">
        <v>359697.516925332</v>
      </c>
      <c r="AY45">
        <v>359697.516925332</v>
      </c>
      <c r="AZ45">
        <v>359697.516925332</v>
      </c>
      <c r="BA45">
        <v>359697.516925332</v>
      </c>
      <c r="BB45">
        <v>359697.516925332</v>
      </c>
      <c r="BC45">
        <v>359697.516925332</v>
      </c>
      <c r="BD45">
        <v>359697.516925332</v>
      </c>
      <c r="BE45">
        <v>359697.516925332</v>
      </c>
      <c r="BF45">
        <v>359697.516925332</v>
      </c>
      <c r="BG45">
        <v>359697.516925332</v>
      </c>
      <c r="BH45">
        <v>359697.516925332</v>
      </c>
      <c r="BI45">
        <v>359697.516925332</v>
      </c>
      <c r="BJ45">
        <v>359697.516925332</v>
      </c>
      <c r="BK45">
        <v>359697.516925332</v>
      </c>
      <c r="BL45">
        <v>359697.516925332</v>
      </c>
      <c r="BM45">
        <v>359697.516925332</v>
      </c>
      <c r="BN45">
        <v>359697.516925332</v>
      </c>
      <c r="BO45">
        <v>359697.516925332</v>
      </c>
      <c r="BP45">
        <v>359697.516925332</v>
      </c>
      <c r="BQ45">
        <v>359697.516925332</v>
      </c>
      <c r="BR45">
        <v>359697.516925332</v>
      </c>
      <c r="BS45">
        <v>359697.516925332</v>
      </c>
      <c r="BT45">
        <v>359697.516925332</v>
      </c>
      <c r="BU45">
        <v>359697.516925332</v>
      </c>
      <c r="BV45">
        <v>359697.516925332</v>
      </c>
      <c r="BW45">
        <v>359697.516925332</v>
      </c>
      <c r="BX45">
        <v>359697.516925332</v>
      </c>
      <c r="BY45">
        <v>359697.516925332</v>
      </c>
      <c r="BZ45">
        <v>359697.516925332</v>
      </c>
      <c r="CA45">
        <v>359697.516925332</v>
      </c>
      <c r="CB45">
        <v>359697.516925332</v>
      </c>
      <c r="CC45">
        <v>359697.516925332</v>
      </c>
      <c r="CD45">
        <v>359697.516925332</v>
      </c>
      <c r="CE45">
        <v>359697.516925332</v>
      </c>
      <c r="CF45">
        <v>359697.516925332</v>
      </c>
      <c r="CG45">
        <v>359697.516925332</v>
      </c>
      <c r="CH45">
        <v>359697.516925332</v>
      </c>
      <c r="CI45">
        <v>359697.516925332</v>
      </c>
      <c r="CJ45">
        <v>359697.516925332</v>
      </c>
      <c r="CK45">
        <v>359697.516925332</v>
      </c>
      <c r="CL45">
        <v>359697.516925332</v>
      </c>
      <c r="CM45">
        <v>359697.516925332</v>
      </c>
      <c r="CN45">
        <v>359697.516925332</v>
      </c>
      <c r="CO45">
        <v>359697.516925332</v>
      </c>
      <c r="CP45">
        <v>359697.516925332</v>
      </c>
      <c r="CQ45">
        <v>359697.516925332</v>
      </c>
      <c r="CR45">
        <v>359697.516925332</v>
      </c>
      <c r="CS45">
        <v>359697.516925332</v>
      </c>
      <c r="CT45">
        <v>359697.516925332</v>
      </c>
      <c r="CU45">
        <v>359697.516925332</v>
      </c>
      <c r="CV45">
        <v>359697.516925332</v>
      </c>
    </row>
    <row r="46" spans="1:100">
      <c r="A46">
        <v>470785.550504684</v>
      </c>
      <c r="B46">
        <v>470785.550504684</v>
      </c>
      <c r="C46">
        <v>470785.550504684</v>
      </c>
      <c r="D46">
        <v>470785.550504684</v>
      </c>
      <c r="E46">
        <v>470785.550504684</v>
      </c>
      <c r="F46">
        <v>470785.550504684</v>
      </c>
      <c r="G46">
        <v>470785.550504684</v>
      </c>
      <c r="H46">
        <v>470785.550504684</v>
      </c>
      <c r="I46">
        <v>470785.550504684</v>
      </c>
      <c r="J46">
        <v>470785.550504684</v>
      </c>
      <c r="K46">
        <v>470785.550504684</v>
      </c>
      <c r="L46">
        <v>470785.550504684</v>
      </c>
      <c r="M46">
        <v>470785.550504684</v>
      </c>
      <c r="N46">
        <v>470785.550504684</v>
      </c>
      <c r="O46">
        <v>470785.550504684</v>
      </c>
      <c r="P46">
        <v>470785.550504684</v>
      </c>
      <c r="Q46">
        <v>470785.550504684</v>
      </c>
      <c r="R46">
        <v>470785.550504684</v>
      </c>
      <c r="S46">
        <v>470785.550504684</v>
      </c>
      <c r="T46">
        <v>470785.550504684</v>
      </c>
      <c r="U46">
        <v>470785.550504684</v>
      </c>
      <c r="V46">
        <v>470785.550504684</v>
      </c>
      <c r="W46">
        <v>470785.550504684</v>
      </c>
      <c r="X46">
        <v>470785.550504684</v>
      </c>
      <c r="Y46">
        <v>470785.550504684</v>
      </c>
      <c r="Z46">
        <v>470785.550504684</v>
      </c>
      <c r="AA46">
        <v>470785.550504684</v>
      </c>
      <c r="AB46">
        <v>470785.550504684</v>
      </c>
      <c r="AC46">
        <v>470785.550504684</v>
      </c>
      <c r="AD46">
        <v>470785.550504684</v>
      </c>
      <c r="AE46">
        <v>470785.550504684</v>
      </c>
      <c r="AF46">
        <v>470785.550504684</v>
      </c>
      <c r="AG46">
        <v>470785.550504684</v>
      </c>
      <c r="AH46">
        <v>470785.550504684</v>
      </c>
      <c r="AI46">
        <v>470785.550504684</v>
      </c>
      <c r="AJ46">
        <v>470785.550504684</v>
      </c>
      <c r="AK46">
        <v>470785.550504684</v>
      </c>
      <c r="AL46">
        <v>470785.550504684</v>
      </c>
      <c r="AM46">
        <v>470785.550504684</v>
      </c>
      <c r="AN46">
        <v>470785.550504684</v>
      </c>
      <c r="AO46">
        <v>470785.550504684</v>
      </c>
      <c r="AP46">
        <v>470785.550504684</v>
      </c>
      <c r="AQ46">
        <v>470785.550504684</v>
      </c>
      <c r="AR46">
        <v>470785.550504684</v>
      </c>
      <c r="AS46">
        <v>470785.550504684</v>
      </c>
      <c r="AT46">
        <v>470785.550504684</v>
      </c>
      <c r="AU46">
        <v>470785.550504684</v>
      </c>
      <c r="AV46">
        <v>470785.550504684</v>
      </c>
      <c r="AW46">
        <v>470785.550504684</v>
      </c>
      <c r="AX46">
        <v>470785.550504684</v>
      </c>
      <c r="AY46">
        <v>470785.550504684</v>
      </c>
      <c r="AZ46">
        <v>470785.550504684</v>
      </c>
      <c r="BA46">
        <v>470785.550504684</v>
      </c>
      <c r="BB46">
        <v>470785.550504684</v>
      </c>
      <c r="BC46">
        <v>470785.550504684</v>
      </c>
      <c r="BD46">
        <v>470785.550504684</v>
      </c>
      <c r="BE46">
        <v>470785.550504684</v>
      </c>
      <c r="BF46">
        <v>470785.550504684</v>
      </c>
      <c r="BG46">
        <v>470785.550504684</v>
      </c>
      <c r="BH46">
        <v>470785.550504684</v>
      </c>
      <c r="BI46">
        <v>470785.550504684</v>
      </c>
      <c r="BJ46">
        <v>470785.550504684</v>
      </c>
      <c r="BK46">
        <v>470785.550504684</v>
      </c>
      <c r="BL46">
        <v>470785.550504684</v>
      </c>
      <c r="BM46">
        <v>470785.550504684</v>
      </c>
      <c r="BN46">
        <v>470785.550504684</v>
      </c>
      <c r="BO46">
        <v>470785.550504684</v>
      </c>
      <c r="BP46">
        <v>470785.550504684</v>
      </c>
      <c r="BQ46">
        <v>470785.550504684</v>
      </c>
      <c r="BR46">
        <v>470785.550504684</v>
      </c>
      <c r="BS46">
        <v>470785.550504684</v>
      </c>
      <c r="BT46">
        <v>470785.550504684</v>
      </c>
      <c r="BU46">
        <v>470785.550504684</v>
      </c>
      <c r="BV46">
        <v>470785.550504684</v>
      </c>
      <c r="BW46">
        <v>470785.550504684</v>
      </c>
      <c r="BX46">
        <v>470785.550504684</v>
      </c>
      <c r="BY46">
        <v>470785.550504684</v>
      </c>
      <c r="BZ46">
        <v>470785.550504684</v>
      </c>
      <c r="CA46">
        <v>470785.550504684</v>
      </c>
      <c r="CB46">
        <v>470785.550504684</v>
      </c>
      <c r="CC46">
        <v>470785.550504684</v>
      </c>
      <c r="CD46">
        <v>470785.550504684</v>
      </c>
      <c r="CE46">
        <v>470785.550504684</v>
      </c>
      <c r="CF46">
        <v>470785.550504684</v>
      </c>
      <c r="CG46">
        <v>470785.550504684</v>
      </c>
      <c r="CH46">
        <v>470785.550504684</v>
      </c>
      <c r="CI46">
        <v>470785.550504684</v>
      </c>
      <c r="CJ46">
        <v>470785.550504684</v>
      </c>
      <c r="CK46">
        <v>470785.550504684</v>
      </c>
      <c r="CL46">
        <v>470785.550504684</v>
      </c>
      <c r="CM46">
        <v>470785.550504684</v>
      </c>
      <c r="CN46">
        <v>470785.550504684</v>
      </c>
      <c r="CO46">
        <v>470785.550504684</v>
      </c>
      <c r="CP46">
        <v>470785.550504684</v>
      </c>
      <c r="CQ46">
        <v>470785.550504684</v>
      </c>
      <c r="CR46">
        <v>470785.550504684</v>
      </c>
      <c r="CS46">
        <v>470785.550504684</v>
      </c>
      <c r="CT46">
        <v>470785.550504684</v>
      </c>
      <c r="CU46">
        <v>470785.550504684</v>
      </c>
      <c r="CV46">
        <v>470785.550504684</v>
      </c>
    </row>
    <row r="47" spans="1:100">
      <c r="A47">
        <v>481076.506914142</v>
      </c>
      <c r="B47">
        <v>513594.149306841</v>
      </c>
      <c r="C47">
        <v>585023.057629794</v>
      </c>
      <c r="D47">
        <v>580578.221879785</v>
      </c>
      <c r="E47">
        <v>484056.260528643</v>
      </c>
      <c r="F47">
        <v>609628.881014348</v>
      </c>
      <c r="G47">
        <v>589557.580157266</v>
      </c>
      <c r="H47">
        <v>478153.104165918</v>
      </c>
      <c r="I47">
        <v>503193.57477853</v>
      </c>
      <c r="J47">
        <v>498873.389266537</v>
      </c>
      <c r="K47">
        <v>608644.097161667</v>
      </c>
      <c r="L47">
        <v>496594.109774832</v>
      </c>
      <c r="M47">
        <v>531568.87151673</v>
      </c>
      <c r="N47">
        <v>470589.19701891</v>
      </c>
      <c r="O47">
        <v>512256.699226941</v>
      </c>
      <c r="P47">
        <v>463728.388279172</v>
      </c>
      <c r="Q47">
        <v>450432.252355115</v>
      </c>
      <c r="R47">
        <v>600032.226818544</v>
      </c>
      <c r="S47">
        <v>445554.596271502</v>
      </c>
      <c r="T47">
        <v>507111.507048766</v>
      </c>
      <c r="U47">
        <v>597692.72530829</v>
      </c>
      <c r="V47">
        <v>468227.965249268</v>
      </c>
      <c r="W47">
        <v>460782.371104788</v>
      </c>
      <c r="X47">
        <v>482702.546614114</v>
      </c>
      <c r="Y47">
        <v>604782.189458533</v>
      </c>
      <c r="Z47">
        <v>447970.970769806</v>
      </c>
      <c r="AA47">
        <v>595376.453786555</v>
      </c>
      <c r="AB47">
        <v>465500.043338905</v>
      </c>
      <c r="AC47">
        <v>471007.845753181</v>
      </c>
      <c r="AD47">
        <v>495688.165780881</v>
      </c>
      <c r="AE47">
        <v>624774.722255061</v>
      </c>
      <c r="AF47">
        <v>578388.630935083</v>
      </c>
      <c r="AG47">
        <v>459763.124972359</v>
      </c>
      <c r="AH47">
        <v>557013.922759775</v>
      </c>
      <c r="AI47">
        <v>518800.967800569</v>
      </c>
      <c r="AJ47">
        <v>476711.66989595</v>
      </c>
      <c r="AK47">
        <v>535388.142467892</v>
      </c>
      <c r="AL47">
        <v>582789.590029855</v>
      </c>
      <c r="AM47">
        <v>459440.749574381</v>
      </c>
      <c r="AN47">
        <v>563168.232605764</v>
      </c>
      <c r="AO47">
        <v>515313.097314947</v>
      </c>
      <c r="AP47">
        <v>522357.732822403</v>
      </c>
      <c r="AQ47">
        <v>537328.024119692</v>
      </c>
      <c r="AR47">
        <v>491770.333489755</v>
      </c>
      <c r="AS47">
        <v>473842.46449613</v>
      </c>
      <c r="AT47">
        <v>601303.183963561</v>
      </c>
      <c r="AU47">
        <v>487095.131315691</v>
      </c>
      <c r="AV47">
        <v>479607.934575889</v>
      </c>
      <c r="AW47">
        <v>466857.683197736</v>
      </c>
      <c r="AX47">
        <v>593083.094839862</v>
      </c>
      <c r="AY47">
        <v>482724.91079312</v>
      </c>
      <c r="AZ47">
        <v>517564.942937304</v>
      </c>
      <c r="BA47">
        <v>456800.274078813</v>
      </c>
      <c r="BB47">
        <v>464154.698217089</v>
      </c>
      <c r="BC47">
        <v>503767.393255718</v>
      </c>
      <c r="BD47">
        <v>497273.261432603</v>
      </c>
      <c r="BE47">
        <v>573841.435098119</v>
      </c>
      <c r="BF47">
        <v>444362.375405936</v>
      </c>
      <c r="BG47">
        <v>594184.367418196</v>
      </c>
      <c r="BH47">
        <v>478203.107283262</v>
      </c>
      <c r="BI47">
        <v>617085.839801126</v>
      </c>
      <c r="BJ47">
        <v>500488.892022094</v>
      </c>
      <c r="BK47">
        <v>446757.344889587</v>
      </c>
      <c r="BL47">
        <v>606171.911615606</v>
      </c>
      <c r="BM47">
        <v>517048.590384006</v>
      </c>
      <c r="BN47">
        <v>475283.285977697</v>
      </c>
      <c r="BO47">
        <v>559045.323891111</v>
      </c>
      <c r="BP47">
        <v>461073.089164231</v>
      </c>
      <c r="BQ47">
        <v>576220.494951247</v>
      </c>
      <c r="BR47">
        <v>474872.208361855</v>
      </c>
      <c r="BS47">
        <v>580509.403136719</v>
      </c>
      <c r="BT47">
        <v>585070.202318239</v>
      </c>
      <c r="BU47">
        <v>462821.300376599</v>
      </c>
      <c r="BV47">
        <v>484209.629065275</v>
      </c>
      <c r="BW47">
        <v>590812.331054735</v>
      </c>
      <c r="BX47">
        <v>481186.73257283</v>
      </c>
      <c r="BY47">
        <v>494969.099798108</v>
      </c>
      <c r="BZ47">
        <v>499867.28908228</v>
      </c>
      <c r="CA47">
        <v>443180.332783276</v>
      </c>
      <c r="CB47">
        <v>525986.106672837</v>
      </c>
      <c r="CC47">
        <v>452941.237104345</v>
      </c>
      <c r="CD47">
        <v>465074.418845975</v>
      </c>
      <c r="CE47">
        <v>511891.40707314</v>
      </c>
      <c r="CF47">
        <v>565260.396320618</v>
      </c>
      <c r="CG47">
        <v>587386.232253038</v>
      </c>
      <c r="CH47">
        <v>515776.840297922</v>
      </c>
      <c r="CI47">
        <v>487220.51618777</v>
      </c>
      <c r="CJ47">
        <v>479291.592400679</v>
      </c>
      <c r="CK47">
        <v>561096.651151185</v>
      </c>
      <c r="CL47">
        <v>467804.981107566</v>
      </c>
      <c r="CM47">
        <v>462394.727659212</v>
      </c>
      <c r="CN47">
        <v>569507.782794215</v>
      </c>
      <c r="CO47">
        <v>622185.463118266</v>
      </c>
      <c r="CP47">
        <v>495005.613133463</v>
      </c>
      <c r="CQ47">
        <v>477802.732162864</v>
      </c>
      <c r="CR47">
        <v>488747.374356682</v>
      </c>
      <c r="CS47">
        <v>494117.759571959</v>
      </c>
      <c r="CT47">
        <v>504883.302123629</v>
      </c>
      <c r="CU47">
        <v>485708.049310396</v>
      </c>
      <c r="CV47">
        <v>491845.643206272</v>
      </c>
    </row>
    <row r="48" spans="1:100">
      <c r="A48">
        <v>468124.766207509</v>
      </c>
      <c r="B48">
        <v>532441.410069865</v>
      </c>
      <c r="C48">
        <v>685944.833816599</v>
      </c>
      <c r="D48">
        <v>672789.027939652</v>
      </c>
      <c r="E48">
        <v>475235.34280688</v>
      </c>
      <c r="F48">
        <v>748174.822123743</v>
      </c>
      <c r="G48">
        <v>699674.201395713</v>
      </c>
      <c r="H48">
        <v>461330.253726882</v>
      </c>
      <c r="I48">
        <v>520952.473421772</v>
      </c>
      <c r="J48">
        <v>503949.646008118</v>
      </c>
      <c r="K48">
        <v>760915.829850257</v>
      </c>
      <c r="L48">
        <v>507197.300023346</v>
      </c>
      <c r="M48">
        <v>581243.145908589</v>
      </c>
      <c r="N48">
        <v>448045.534305149</v>
      </c>
      <c r="O48">
        <v>538956.657003983</v>
      </c>
      <c r="P48">
        <v>432642.251660421</v>
      </c>
      <c r="Q48">
        <v>406126.982690543</v>
      </c>
      <c r="R48">
        <v>718191.984750226</v>
      </c>
      <c r="S48">
        <v>396365.017514357</v>
      </c>
      <c r="T48">
        <v>525078.562135699</v>
      </c>
      <c r="U48">
        <v>711085.362377046</v>
      </c>
      <c r="V48">
        <v>441972.137543316</v>
      </c>
      <c r="W48">
        <v>428650.521704908</v>
      </c>
      <c r="X48">
        <v>476561.286917108</v>
      </c>
      <c r="Y48">
        <v>732864.647470756</v>
      </c>
      <c r="Z48">
        <v>401132.186277225</v>
      </c>
      <c r="AA48">
        <v>704127.032639533</v>
      </c>
      <c r="AB48">
        <v>435965.38998123</v>
      </c>
      <c r="AC48">
        <v>448260.934077098</v>
      </c>
      <c r="AD48">
        <v>496140.003425246</v>
      </c>
      <c r="AE48">
        <v>798246.625510541</v>
      </c>
      <c r="AF48">
        <v>666417.603497075</v>
      </c>
      <c r="AG48">
        <v>424214.352295044</v>
      </c>
      <c r="AH48">
        <v>620355.915778138</v>
      </c>
      <c r="AI48">
        <v>545957.597042133</v>
      </c>
      <c r="AJ48">
        <v>458046.336913284</v>
      </c>
      <c r="AK48">
        <v>592392.039755124</v>
      </c>
      <c r="AL48">
        <v>679296.974211028</v>
      </c>
      <c r="AM48">
        <v>425593.552966127</v>
      </c>
      <c r="AN48">
        <v>637719.834944437</v>
      </c>
      <c r="AO48">
        <v>536847.831453805</v>
      </c>
      <c r="AP48">
        <v>555480.761477189</v>
      </c>
      <c r="AQ48">
        <v>598159.87676653</v>
      </c>
      <c r="AR48">
        <v>494510.153143962</v>
      </c>
      <c r="AS48">
        <v>454847.404041401</v>
      </c>
      <c r="AT48">
        <v>736697.074479722</v>
      </c>
      <c r="AU48">
        <v>482679.273966298</v>
      </c>
      <c r="AV48">
        <v>464689.050889109</v>
      </c>
      <c r="AW48">
        <v>438934.455013949</v>
      </c>
      <c r="AX48">
        <v>697313.447584711</v>
      </c>
      <c r="AY48">
        <v>469615.638201294</v>
      </c>
      <c r="AZ48">
        <v>553824.694587938</v>
      </c>
      <c r="BA48">
        <v>419696.058761159</v>
      </c>
      <c r="BB48">
        <v>433063.102749715</v>
      </c>
      <c r="BC48">
        <v>516339.714038347</v>
      </c>
      <c r="BD48">
        <v>500001.352210722</v>
      </c>
      <c r="BE48">
        <v>669276.020656622</v>
      </c>
      <c r="BF48">
        <v>394062.937096206</v>
      </c>
      <c r="BG48">
        <v>714005.657987264</v>
      </c>
      <c r="BH48">
        <v>465321.380049779</v>
      </c>
      <c r="BI48">
        <v>772403.556074986</v>
      </c>
      <c r="BJ48">
        <v>507987.209725471</v>
      </c>
      <c r="BK48">
        <v>398720.928986009</v>
      </c>
      <c r="BL48">
        <v>752666.424563934</v>
      </c>
      <c r="BM48">
        <v>541352.366510407</v>
      </c>
      <c r="BN48">
        <v>454835.308390598</v>
      </c>
      <c r="BO48">
        <v>626020.549491504</v>
      </c>
      <c r="BP48">
        <v>426960.042578021</v>
      </c>
      <c r="BQ48">
        <v>660179.375580995</v>
      </c>
      <c r="BR48">
        <v>458186.349564515</v>
      </c>
      <c r="BS48">
        <v>689928.095098066</v>
      </c>
      <c r="BT48">
        <v>704472.385750997</v>
      </c>
      <c r="BU48">
        <v>430225.795436078</v>
      </c>
      <c r="BV48">
        <v>473050.06869807</v>
      </c>
      <c r="BW48">
        <v>690641.126737543</v>
      </c>
      <c r="BX48">
        <v>472725.712724858</v>
      </c>
      <c r="BY48">
        <v>502868.881435774</v>
      </c>
      <c r="BZ48">
        <v>512024.735816677</v>
      </c>
      <c r="CA48">
        <v>391813.207953047</v>
      </c>
      <c r="CB48">
        <v>565439.166249246</v>
      </c>
      <c r="CC48">
        <v>411362.290407342</v>
      </c>
      <c r="CD48">
        <v>435582.309882759</v>
      </c>
      <c r="CE48">
        <v>528130.576085546</v>
      </c>
      <c r="CF48">
        <v>643760.762804564</v>
      </c>
      <c r="CG48">
        <v>711988.898273593</v>
      </c>
      <c r="CH48">
        <v>548753.896451133</v>
      </c>
      <c r="CI48">
        <v>480153.741880163</v>
      </c>
      <c r="CJ48">
        <v>469070.706856397</v>
      </c>
      <c r="CK48">
        <v>631807.487174041</v>
      </c>
      <c r="CL48">
        <v>441669.499277279</v>
      </c>
      <c r="CM48">
        <v>429768.759262501</v>
      </c>
      <c r="CN48">
        <v>656241.369997275</v>
      </c>
      <c r="CO48">
        <v>789445.843385971</v>
      </c>
      <c r="CP48">
        <v>499384.365853432</v>
      </c>
      <c r="CQ48">
        <v>465356.235945016</v>
      </c>
      <c r="CR48">
        <v>483827.242688143</v>
      </c>
      <c r="CS48">
        <v>492363.325859734</v>
      </c>
      <c r="CT48">
        <v>525574.610133404</v>
      </c>
      <c r="CU48">
        <v>476562.068229668</v>
      </c>
      <c r="CV48">
        <v>491428.589397268</v>
      </c>
    </row>
    <row r="49" spans="1:100">
      <c r="A49">
        <v>454249.51813594</v>
      </c>
      <c r="B49">
        <v>543415.009391299</v>
      </c>
      <c r="C49">
        <v>776954.434229217</v>
      </c>
      <c r="D49">
        <v>752625.307334762</v>
      </c>
      <c r="E49">
        <v>466156.858257697</v>
      </c>
      <c r="F49">
        <v>883609.070302247</v>
      </c>
      <c r="G49">
        <v>802755.46069379</v>
      </c>
      <c r="H49">
        <v>443074.909763168</v>
      </c>
      <c r="I49">
        <v>541978.364455811</v>
      </c>
      <c r="J49">
        <v>504613.408195628</v>
      </c>
      <c r="K49">
        <v>922738.11664953</v>
      </c>
      <c r="L49">
        <v>522314.851039738</v>
      </c>
      <c r="M49">
        <v>631092.041275189</v>
      </c>
      <c r="N49">
        <v>428527.808480621</v>
      </c>
      <c r="O49">
        <v>566483.536509948</v>
      </c>
      <c r="P49">
        <v>403563.154930922</v>
      </c>
      <c r="Q49">
        <v>367936.610088005</v>
      </c>
      <c r="R49">
        <v>826360.305095434</v>
      </c>
      <c r="S49">
        <v>353188.01442722</v>
      </c>
      <c r="T49">
        <v>541416.565715932</v>
      </c>
      <c r="U49">
        <v>813057.654184484</v>
      </c>
      <c r="V49">
        <v>417218.248988108</v>
      </c>
      <c r="W49">
        <v>403967.232680527</v>
      </c>
      <c r="X49">
        <v>475740.451860308</v>
      </c>
      <c r="Y49">
        <v>854151.383675113</v>
      </c>
      <c r="Z49">
        <v>360324.003407811</v>
      </c>
      <c r="AA49">
        <v>800133.872848302</v>
      </c>
      <c r="AB49">
        <v>407626.498470377</v>
      </c>
      <c r="AC49">
        <v>427443.820715291</v>
      </c>
      <c r="AD49">
        <v>491434.114360141</v>
      </c>
      <c r="AE49">
        <v>983091.019250244</v>
      </c>
      <c r="AF49">
        <v>740983.559181683</v>
      </c>
      <c r="AG49">
        <v>390392.61941284</v>
      </c>
      <c r="AH49">
        <v>670453.920113511</v>
      </c>
      <c r="AI49">
        <v>566913.976292148</v>
      </c>
      <c r="AJ49">
        <v>437745.878813449</v>
      </c>
      <c r="AK49">
        <v>652198.198897739</v>
      </c>
      <c r="AL49">
        <v>764611.802150337</v>
      </c>
      <c r="AM49">
        <v>398915.3317583</v>
      </c>
      <c r="AN49">
        <v>701760.63950434</v>
      </c>
      <c r="AO49">
        <v>551008.541876561</v>
      </c>
      <c r="AP49">
        <v>583835.786074078</v>
      </c>
      <c r="AQ49">
        <v>663269.861229189</v>
      </c>
      <c r="AR49">
        <v>499513.229351194</v>
      </c>
      <c r="AS49">
        <v>438352.837699708</v>
      </c>
      <c r="AT49">
        <v>874358.153120339</v>
      </c>
      <c r="AU49">
        <v>478853.462523249</v>
      </c>
      <c r="AV49">
        <v>448573.986740655</v>
      </c>
      <c r="AW49">
        <v>412346.095958713</v>
      </c>
      <c r="AX49">
        <v>787577.111784295</v>
      </c>
      <c r="AY49">
        <v>453173.846177215</v>
      </c>
      <c r="AZ49">
        <v>594107.518708836</v>
      </c>
      <c r="BA49">
        <v>389311.870789558</v>
      </c>
      <c r="BB49">
        <v>403053.843282967</v>
      </c>
      <c r="BC49">
        <v>525993.745221469</v>
      </c>
      <c r="BD49">
        <v>497921.463513823</v>
      </c>
      <c r="BE49">
        <v>760587.818627333</v>
      </c>
      <c r="BF49">
        <v>349787.655367015</v>
      </c>
      <c r="BG49">
        <v>830126.768868789</v>
      </c>
      <c r="BH49">
        <v>456116.564564248</v>
      </c>
      <c r="BI49">
        <v>931158.136961275</v>
      </c>
      <c r="BJ49">
        <v>511517.495803097</v>
      </c>
      <c r="BK49">
        <v>356698.696275796</v>
      </c>
      <c r="BL49">
        <v>906125.771057815</v>
      </c>
      <c r="BM49">
        <v>558838.68280949</v>
      </c>
      <c r="BN49">
        <v>432580.729817813</v>
      </c>
      <c r="BO49">
        <v>680582.367054757</v>
      </c>
      <c r="BP49">
        <v>394645.013485769</v>
      </c>
      <c r="BQ49">
        <v>729675.515325588</v>
      </c>
      <c r="BR49">
        <v>445584.104429106</v>
      </c>
      <c r="BS49">
        <v>800391.99205113</v>
      </c>
      <c r="BT49">
        <v>829023.756054451</v>
      </c>
      <c r="BU49">
        <v>398622.735407478</v>
      </c>
      <c r="BV49">
        <v>458781.395326614</v>
      </c>
      <c r="BW49">
        <v>775375.868047055</v>
      </c>
      <c r="BX49">
        <v>468979.087414103</v>
      </c>
      <c r="BY49">
        <v>514461.177168207</v>
      </c>
      <c r="BZ49">
        <v>525780.825431413</v>
      </c>
      <c r="CA49">
        <v>346493.488735263</v>
      </c>
      <c r="CB49">
        <v>601848.831582446</v>
      </c>
      <c r="CC49">
        <v>376063.993433009</v>
      </c>
      <c r="CD49">
        <v>408239.51791325</v>
      </c>
      <c r="CE49">
        <v>536049.846242671</v>
      </c>
      <c r="CF49">
        <v>712831.474349608</v>
      </c>
      <c r="CG49">
        <v>844010.856211259</v>
      </c>
      <c r="CH49">
        <v>584597.811643068</v>
      </c>
      <c r="CI49">
        <v>470534.553655286</v>
      </c>
      <c r="CJ49">
        <v>464430.712352274</v>
      </c>
      <c r="CK49">
        <v>691014.495980685</v>
      </c>
      <c r="CL49">
        <v>418055.0070416</v>
      </c>
      <c r="CM49">
        <v>399033.457967538</v>
      </c>
      <c r="CN49">
        <v>735991.70063346</v>
      </c>
      <c r="CO49">
        <v>965267.621176733</v>
      </c>
      <c r="CP49">
        <v>503383.243727752</v>
      </c>
      <c r="CQ49">
        <v>457936.651482241</v>
      </c>
      <c r="CR49">
        <v>476693.640074</v>
      </c>
      <c r="CS49">
        <v>485144.09194624</v>
      </c>
      <c r="CT49">
        <v>550485.94971001</v>
      </c>
      <c r="CU49">
        <v>464566.094715966</v>
      </c>
      <c r="CV49">
        <v>489612.52096397</v>
      </c>
    </row>
    <row r="50" spans="1:100">
      <c r="A50">
        <v>439413.739580211</v>
      </c>
      <c r="B50">
        <v>548773.15951624</v>
      </c>
      <c r="C50">
        <v>859124.492717837</v>
      </c>
      <c r="D50">
        <v>822621.675252897</v>
      </c>
      <c r="E50">
        <v>456244.311019003</v>
      </c>
      <c r="F50">
        <v>1012810.52122388</v>
      </c>
      <c r="G50">
        <v>898318.058362971</v>
      </c>
      <c r="H50">
        <v>423877.890427813</v>
      </c>
      <c r="I50">
        <v>563759.05843648</v>
      </c>
      <c r="J50">
        <v>501773.533907482</v>
      </c>
      <c r="K50">
        <v>1086379.47925895</v>
      </c>
      <c r="L50">
        <v>539256.346780071</v>
      </c>
      <c r="M50">
        <v>679047.437657323</v>
      </c>
      <c r="N50">
        <v>410656.109618435</v>
      </c>
      <c r="O50">
        <v>592894.557236164</v>
      </c>
      <c r="P50">
        <v>376081.99596671</v>
      </c>
      <c r="Q50">
        <v>334387.700667002</v>
      </c>
      <c r="R50">
        <v>925099.59055206</v>
      </c>
      <c r="S50">
        <v>314968.297643113</v>
      </c>
      <c r="T50">
        <v>555258.513711623</v>
      </c>
      <c r="U50">
        <v>905013.883021487</v>
      </c>
      <c r="V50">
        <v>393480.841395109</v>
      </c>
      <c r="W50">
        <v>384497.609648333</v>
      </c>
      <c r="X50">
        <v>477713.381587009</v>
      </c>
      <c r="Y50">
        <v>967428.314441175</v>
      </c>
      <c r="Z50">
        <v>324282.094748715</v>
      </c>
      <c r="AA50">
        <v>885613.306354268</v>
      </c>
      <c r="AB50">
        <v>380409.645358646</v>
      </c>
      <c r="AC50">
        <v>407651.675405034</v>
      </c>
      <c r="AD50">
        <v>483158.895566923</v>
      </c>
      <c r="AE50">
        <v>1169552.2358355</v>
      </c>
      <c r="AF50">
        <v>805317.389575429</v>
      </c>
      <c r="AG50">
        <v>358450.568920978</v>
      </c>
      <c r="AH50">
        <v>711128.943878221</v>
      </c>
      <c r="AI50">
        <v>582682.490711334</v>
      </c>
      <c r="AJ50">
        <v>416559.100867509</v>
      </c>
      <c r="AK50">
        <v>711858.410359717</v>
      </c>
      <c r="AL50">
        <v>840549.323160616</v>
      </c>
      <c r="AM50">
        <v>377251.956117646</v>
      </c>
      <c r="AN50">
        <v>757318.370872896</v>
      </c>
      <c r="AO50">
        <v>559645.970173853</v>
      </c>
      <c r="AP50">
        <v>607571.115897555</v>
      </c>
      <c r="AQ50">
        <v>729277.842187498</v>
      </c>
      <c r="AR50">
        <v>504850.685015519</v>
      </c>
      <c r="AS50">
        <v>423032.088183092</v>
      </c>
      <c r="AT50">
        <v>1009479.93987326</v>
      </c>
      <c r="AU50">
        <v>474496.547613404</v>
      </c>
      <c r="AV50">
        <v>431491.430707306</v>
      </c>
      <c r="AW50">
        <v>386814.233190944</v>
      </c>
      <c r="AX50">
        <v>866873.295692043</v>
      </c>
      <c r="AY50">
        <v>434779.183615135</v>
      </c>
      <c r="AZ50">
        <v>635436.786290689</v>
      </c>
      <c r="BA50">
        <v>363672.263922412</v>
      </c>
      <c r="BB50">
        <v>374254.9839305</v>
      </c>
      <c r="BC50">
        <v>532581.466057064</v>
      </c>
      <c r="BD50">
        <v>492285.232045617</v>
      </c>
      <c r="BE50">
        <v>846490.034777611</v>
      </c>
      <c r="BF50">
        <v>310585.167124241</v>
      </c>
      <c r="BG50">
        <v>940411.785579772</v>
      </c>
      <c r="BH50">
        <v>448640.303126017</v>
      </c>
      <c r="BI50">
        <v>1087098.22559211</v>
      </c>
      <c r="BJ50">
        <v>511640.51972824</v>
      </c>
      <c r="BK50">
        <v>319530.974167692</v>
      </c>
      <c r="BL50">
        <v>1059824.1061539</v>
      </c>
      <c r="BM50">
        <v>570942.752291672</v>
      </c>
      <c r="BN50">
        <v>409521.719186991</v>
      </c>
      <c r="BO50">
        <v>725971.059150488</v>
      </c>
      <c r="BP50">
        <v>364096.13834813</v>
      </c>
      <c r="BQ50">
        <v>788613.103187091</v>
      </c>
      <c r="BR50">
        <v>435111.578526127</v>
      </c>
      <c r="BS50">
        <v>908443.356129571</v>
      </c>
      <c r="BT50">
        <v>953746.479104517</v>
      </c>
      <c r="BU50">
        <v>368338.753362415</v>
      </c>
      <c r="BV50">
        <v>442498.837745357</v>
      </c>
      <c r="BW50">
        <v>848770.020352478</v>
      </c>
      <c r="BX50">
        <v>467605.575120101</v>
      </c>
      <c r="BY50">
        <v>527301.343885754</v>
      </c>
      <c r="BZ50">
        <v>539210.517040701</v>
      </c>
      <c r="CA50">
        <v>306373.141685505</v>
      </c>
      <c r="CB50">
        <v>634481.549923938</v>
      </c>
      <c r="CC50">
        <v>345366.448256746</v>
      </c>
      <c r="CD50">
        <v>382444.922316874</v>
      </c>
      <c r="CE50">
        <v>538306.164198182</v>
      </c>
      <c r="CF50">
        <v>773869.062352574</v>
      </c>
      <c r="CG50">
        <v>977692.278443174</v>
      </c>
      <c r="CH50">
        <v>620668.755791535</v>
      </c>
      <c r="CI50">
        <v>458873.626007012</v>
      </c>
      <c r="CJ50">
        <v>462886.049688496</v>
      </c>
      <c r="CK50">
        <v>741360.09367219</v>
      </c>
      <c r="CL50">
        <v>395971.884685582</v>
      </c>
      <c r="CM50">
        <v>369969.604000896</v>
      </c>
      <c r="CN50">
        <v>808844.720372434</v>
      </c>
      <c r="CO50">
        <v>1141109.29278018</v>
      </c>
      <c r="CP50">
        <v>505991.684064161</v>
      </c>
      <c r="CQ50">
        <v>453228.484251999</v>
      </c>
      <c r="CR50">
        <v>467558.280145714</v>
      </c>
      <c r="CS50">
        <v>474378.574237221</v>
      </c>
      <c r="CT50">
        <v>576823.854367919</v>
      </c>
      <c r="CU50">
        <v>450525.51775817</v>
      </c>
      <c r="CV50">
        <v>486001.478655574</v>
      </c>
    </row>
    <row r="51" spans="1:100">
      <c r="A51">
        <v>423692.421723368</v>
      </c>
      <c r="B51">
        <v>549651.734461689</v>
      </c>
      <c r="C51">
        <v>930378.154142424</v>
      </c>
      <c r="D51">
        <v>881888.008787351</v>
      </c>
      <c r="E51">
        <v>445226.036762624</v>
      </c>
      <c r="F51">
        <v>1128588.91023986</v>
      </c>
      <c r="G51">
        <v>982883.392214236</v>
      </c>
      <c r="H51">
        <v>404114.117099229</v>
      </c>
      <c r="I51">
        <v>584379.855059091</v>
      </c>
      <c r="J51">
        <v>496001.880565545</v>
      </c>
      <c r="K51">
        <v>1239704.06389744</v>
      </c>
      <c r="L51">
        <v>555934.442425042</v>
      </c>
      <c r="M51">
        <v>723144.348609402</v>
      </c>
      <c r="N51">
        <v>393534.663885268</v>
      </c>
      <c r="O51">
        <v>616702.047286657</v>
      </c>
      <c r="P51">
        <v>349984.180583087</v>
      </c>
      <c r="Q51">
        <v>304379.71315317</v>
      </c>
      <c r="R51">
        <v>1010968.16585886</v>
      </c>
      <c r="S51">
        <v>280921.539809206</v>
      </c>
      <c r="T51">
        <v>566002.202375423</v>
      </c>
      <c r="U51">
        <v>984267.1703997</v>
      </c>
      <c r="V51">
        <v>370519.481056276</v>
      </c>
      <c r="W51">
        <v>368211.494470292</v>
      </c>
      <c r="X51">
        <v>480490.44123475</v>
      </c>
      <c r="Y51">
        <v>1067537.85468759</v>
      </c>
      <c r="Z51">
        <v>292077.812214714</v>
      </c>
      <c r="AA51">
        <v>958571.610465003</v>
      </c>
      <c r="AB51">
        <v>354314.695920693</v>
      </c>
      <c r="AC51">
        <v>388364.263772883</v>
      </c>
      <c r="AD51">
        <v>472251.905936087</v>
      </c>
      <c r="AE51">
        <v>1341764.23224661</v>
      </c>
      <c r="AF51">
        <v>859051.420790569</v>
      </c>
      <c r="AG51">
        <v>328469.932484103</v>
      </c>
      <c r="AH51">
        <v>743272.467226926</v>
      </c>
      <c r="AI51">
        <v>593677.391451601</v>
      </c>
      <c r="AJ51">
        <v>394993.485609411</v>
      </c>
      <c r="AK51">
        <v>768525.941180307</v>
      </c>
      <c r="AL51">
        <v>905650.884286651</v>
      </c>
      <c r="AM51">
        <v>358705.400421326</v>
      </c>
      <c r="AN51">
        <v>804074.512493012</v>
      </c>
      <c r="AO51">
        <v>563673.661895582</v>
      </c>
      <c r="AP51">
        <v>626525.280825174</v>
      </c>
      <c r="AQ51">
        <v>792858.027397229</v>
      </c>
      <c r="AR51">
        <v>509188.272152091</v>
      </c>
      <c r="AS51">
        <v>408046.565143505</v>
      </c>
      <c r="AT51">
        <v>1133870.50260725</v>
      </c>
      <c r="AU51">
        <v>468944.209894235</v>
      </c>
      <c r="AV51">
        <v>413672.173900144</v>
      </c>
      <c r="AW51">
        <v>362223.526563356</v>
      </c>
      <c r="AX51">
        <v>933844.503410908</v>
      </c>
      <c r="AY51">
        <v>415271.551578905</v>
      </c>
      <c r="AZ51">
        <v>675306.178970671</v>
      </c>
      <c r="BA51">
        <v>341133.454953296</v>
      </c>
      <c r="BB51">
        <v>346771.783607445</v>
      </c>
      <c r="BC51">
        <v>536015.51824537</v>
      </c>
      <c r="BD51">
        <v>483854.601468811</v>
      </c>
      <c r="BE51">
        <v>923869.623778689</v>
      </c>
      <c r="BF51">
        <v>275733.066875892</v>
      </c>
      <c r="BG51">
        <v>1039727.96883232</v>
      </c>
      <c r="BH51">
        <v>441510.232454332</v>
      </c>
      <c r="BI51">
        <v>1229255.06877748</v>
      </c>
      <c r="BJ51">
        <v>508723.343764327</v>
      </c>
      <c r="BK51">
        <v>286364.715101215</v>
      </c>
      <c r="BL51">
        <v>1203054.65119868</v>
      </c>
      <c r="BM51">
        <v>578337.758756444</v>
      </c>
      <c r="BN51">
        <v>386286.913820004</v>
      </c>
      <c r="BO51">
        <v>762707.874245109</v>
      </c>
      <c r="BP51">
        <v>335305.657341759</v>
      </c>
      <c r="BQ51">
        <v>837104.089913621</v>
      </c>
      <c r="BR51">
        <v>425359.624998521</v>
      </c>
      <c r="BS51">
        <v>1008682.13257044</v>
      </c>
      <c r="BT51">
        <v>1071382.89238633</v>
      </c>
      <c r="BU51">
        <v>339574.827402773</v>
      </c>
      <c r="BV51">
        <v>424905.650620516</v>
      </c>
      <c r="BW51">
        <v>910049.657524885</v>
      </c>
      <c r="BX51">
        <v>466823.474503062</v>
      </c>
      <c r="BY51">
        <v>539560.983763322</v>
      </c>
      <c r="BZ51">
        <v>550955.311186774</v>
      </c>
      <c r="CA51">
        <v>270785.012813511</v>
      </c>
      <c r="CB51">
        <v>662519.326036906</v>
      </c>
      <c r="CC51">
        <v>317970.224250807</v>
      </c>
      <c r="CD51">
        <v>357866.375918789</v>
      </c>
      <c r="CE51">
        <v>536240.243876977</v>
      </c>
      <c r="CF51">
        <v>826081.008548159</v>
      </c>
      <c r="CG51">
        <v>1104727.22654281</v>
      </c>
      <c r="CH51">
        <v>654814.496447721</v>
      </c>
      <c r="CI51">
        <v>445563.357167702</v>
      </c>
      <c r="CJ51">
        <v>462454.508593777</v>
      </c>
      <c r="CK51">
        <v>782962.907050623</v>
      </c>
      <c r="CL51">
        <v>374824.580471843</v>
      </c>
      <c r="CM51">
        <v>342470.70719681</v>
      </c>
      <c r="CN51">
        <v>872938.754831434</v>
      </c>
      <c r="CO51">
        <v>1302881.85129153</v>
      </c>
      <c r="CP51">
        <v>506601.133562948</v>
      </c>
      <c r="CQ51">
        <v>449445.626331423</v>
      </c>
      <c r="CR51">
        <v>456639.018302919</v>
      </c>
      <c r="CS51">
        <v>461165.759972556</v>
      </c>
      <c r="CT51">
        <v>602380.48890829</v>
      </c>
      <c r="CU51">
        <v>434994.489665669</v>
      </c>
      <c r="CV51">
        <v>480425.647616915</v>
      </c>
    </row>
    <row r="52" spans="1:100">
      <c r="A52">
        <v>407223.877534337</v>
      </c>
      <c r="B52">
        <v>546640.681877262</v>
      </c>
      <c r="C52">
        <v>987479.704244737</v>
      </c>
      <c r="D52">
        <v>928302.204896942</v>
      </c>
      <c r="E52">
        <v>433043.61076766</v>
      </c>
      <c r="F52">
        <v>1222224.80838885</v>
      </c>
      <c r="G52">
        <v>1051827.8969252</v>
      </c>
      <c r="H52">
        <v>384069.663660158</v>
      </c>
      <c r="I52">
        <v>602501.213462907</v>
      </c>
      <c r="J52">
        <v>487681.499781863</v>
      </c>
      <c r="K52">
        <v>1368289.40417367</v>
      </c>
      <c r="L52">
        <v>570915.902798193</v>
      </c>
      <c r="M52">
        <v>761568.459783974</v>
      </c>
      <c r="N52">
        <v>376699.295378934</v>
      </c>
      <c r="O52">
        <v>636810.046193577</v>
      </c>
      <c r="P52">
        <v>325180.388610395</v>
      </c>
      <c r="Q52">
        <v>277208.300287231</v>
      </c>
      <c r="R52">
        <v>1079145.31365153</v>
      </c>
      <c r="S52">
        <v>250486.139740515</v>
      </c>
      <c r="T52">
        <v>573259.211087039</v>
      </c>
      <c r="U52">
        <v>1046739.3393956</v>
      </c>
      <c r="V52">
        <v>348258.244300811</v>
      </c>
      <c r="W52">
        <v>353722.814119074</v>
      </c>
      <c r="X52">
        <v>482776.603988576</v>
      </c>
      <c r="Y52">
        <v>1147914.63756871</v>
      </c>
      <c r="Z52">
        <v>263093.014306025</v>
      </c>
      <c r="AA52">
        <v>1015597.50196095</v>
      </c>
      <c r="AB52">
        <v>329374.119322071</v>
      </c>
      <c r="AC52">
        <v>369356.248200298</v>
      </c>
      <c r="AD52">
        <v>459290.254648582</v>
      </c>
      <c r="AE52">
        <v>1481087.20411924</v>
      </c>
      <c r="AF52">
        <v>900533.724360511</v>
      </c>
      <c r="AG52">
        <v>300470.802509942</v>
      </c>
      <c r="AH52">
        <v>766648.949689348</v>
      </c>
      <c r="AI52">
        <v>600031.766221705</v>
      </c>
      <c r="AJ52">
        <v>373392.199811063</v>
      </c>
      <c r="AK52">
        <v>819507.640175659</v>
      </c>
      <c r="AL52">
        <v>957268.440655627</v>
      </c>
      <c r="AM52">
        <v>342004.883630157</v>
      </c>
      <c r="AN52">
        <v>840793.130716925</v>
      </c>
      <c r="AO52">
        <v>563548.702098355</v>
      </c>
      <c r="AP52">
        <v>640418.583417299</v>
      </c>
      <c r="AQ52">
        <v>850804.072825502</v>
      </c>
      <c r="AR52">
        <v>511729.196968111</v>
      </c>
      <c r="AS52">
        <v>392976.866428294</v>
      </c>
      <c r="AT52">
        <v>1237786.36855325</v>
      </c>
      <c r="AU52">
        <v>461887.352928002</v>
      </c>
      <c r="AV52">
        <v>395334.217329865</v>
      </c>
      <c r="AW52">
        <v>338557.130692561</v>
      </c>
      <c r="AX52">
        <v>985677.87733785</v>
      </c>
      <c r="AY52">
        <v>395169.543549325</v>
      </c>
      <c r="AZ52">
        <v>711674.30960549</v>
      </c>
      <c r="BA52">
        <v>320630.020410441</v>
      </c>
      <c r="BB52">
        <v>320676.780030657</v>
      </c>
      <c r="BC52">
        <v>536270.621156136</v>
      </c>
      <c r="BD52">
        <v>473116.802436908</v>
      </c>
      <c r="BE52">
        <v>988834.517374127</v>
      </c>
      <c r="BF52">
        <v>244687.873436569</v>
      </c>
      <c r="BG52">
        <v>1121726.84387335</v>
      </c>
      <c r="BH52">
        <v>433925.818243813</v>
      </c>
      <c r="BI52">
        <v>1344707.61359842</v>
      </c>
      <c r="BJ52">
        <v>503029.567550054</v>
      </c>
      <c r="BK52">
        <v>256613.566318484</v>
      </c>
      <c r="BL52">
        <v>1323123.3473332</v>
      </c>
      <c r="BM52">
        <v>581329.017232483</v>
      </c>
      <c r="BN52">
        <v>363266.230334421</v>
      </c>
      <c r="BO52">
        <v>790262.360331681</v>
      </c>
      <c r="BP52">
        <v>308265.694060607</v>
      </c>
      <c r="BQ52">
        <v>873916.306332626</v>
      </c>
      <c r="BR52">
        <v>415506.154152943</v>
      </c>
      <c r="BS52">
        <v>1094751.67514653</v>
      </c>
      <c r="BT52">
        <v>1173416.83718276</v>
      </c>
      <c r="BU52">
        <v>312434.849117069</v>
      </c>
      <c r="BV52">
        <v>406463.016042741</v>
      </c>
      <c r="BW52">
        <v>956938.363203007</v>
      </c>
      <c r="BX52">
        <v>465515.370845445</v>
      </c>
      <c r="BY52">
        <v>550036.627097496</v>
      </c>
      <c r="BZ52">
        <v>560148.726023042</v>
      </c>
      <c r="CA52">
        <v>239197.527597054</v>
      </c>
      <c r="CB52">
        <v>685165.040887485</v>
      </c>
      <c r="CC52">
        <v>293052.399896379</v>
      </c>
      <c r="CD52">
        <v>334360.075221972</v>
      </c>
      <c r="CE52">
        <v>530557.413048382</v>
      </c>
      <c r="CF52">
        <v>867812.559775772</v>
      </c>
      <c r="CG52">
        <v>1215326.97522048</v>
      </c>
      <c r="CH52">
        <v>685338.895388089</v>
      </c>
      <c r="CI52">
        <v>430915.099560274</v>
      </c>
      <c r="CJ52">
        <v>461849.409459164</v>
      </c>
      <c r="CK52">
        <v>814960.318044993</v>
      </c>
      <c r="CL52">
        <v>354330.430521483</v>
      </c>
      <c r="CM52">
        <v>316492.590804056</v>
      </c>
      <c r="CN52">
        <v>925624.792844088</v>
      </c>
      <c r="CO52">
        <v>1434048.82499333</v>
      </c>
      <c r="CP52">
        <v>504909.260762053</v>
      </c>
      <c r="CQ52">
        <v>445468.161090755</v>
      </c>
      <c r="CR52">
        <v>444153.319582226</v>
      </c>
      <c r="CS52">
        <v>446159.264392273</v>
      </c>
      <c r="CT52">
        <v>625547.227577811</v>
      </c>
      <c r="CU52">
        <v>418365.355033501</v>
      </c>
      <c r="CV52">
        <v>472873.006282578</v>
      </c>
    </row>
    <row r="53" spans="1:100">
      <c r="A53">
        <v>390174.950346451</v>
      </c>
      <c r="B53">
        <v>540113.345870231</v>
      </c>
      <c r="C53">
        <v>1027342.1864718</v>
      </c>
      <c r="D53">
        <v>959761.481003785</v>
      </c>
      <c r="E53">
        <v>419762.136335784</v>
      </c>
      <c r="F53">
        <v>1285881.9033287</v>
      </c>
      <c r="G53">
        <v>1100811.70050342</v>
      </c>
      <c r="H53">
        <v>363971.472358349</v>
      </c>
      <c r="I53">
        <v>617204.991887361</v>
      </c>
      <c r="J53">
        <v>477112.665967534</v>
      </c>
      <c r="K53">
        <v>1458654.02979001</v>
      </c>
      <c r="L53">
        <v>583252.688520051</v>
      </c>
      <c r="M53">
        <v>792726.189863664</v>
      </c>
      <c r="N53">
        <v>359958.260978688</v>
      </c>
      <c r="O53">
        <v>652424.14910824</v>
      </c>
      <c r="P53">
        <v>301641.982200936</v>
      </c>
      <c r="Q53">
        <v>252433.15757304</v>
      </c>
      <c r="R53">
        <v>1125229.37822977</v>
      </c>
      <c r="S53">
        <v>223240.380512703</v>
      </c>
      <c r="T53">
        <v>576809.055521576</v>
      </c>
      <c r="U53">
        <v>1088676.05925976</v>
      </c>
      <c r="V53">
        <v>326705.413833862</v>
      </c>
      <c r="W53">
        <v>340191.023206618</v>
      </c>
      <c r="X53">
        <v>483801.452533371</v>
      </c>
      <c r="Y53">
        <v>1202624.82550503</v>
      </c>
      <c r="Z53">
        <v>236908.258136427</v>
      </c>
      <c r="AA53">
        <v>1053514.44497976</v>
      </c>
      <c r="AB53">
        <v>305625.872171889</v>
      </c>
      <c r="AC53">
        <v>350572.856168793</v>
      </c>
      <c r="AD53">
        <v>444676.199924977</v>
      </c>
      <c r="AE53">
        <v>1571021.9220957</v>
      </c>
      <c r="AF53">
        <v>928069.520342704</v>
      </c>
      <c r="AG53">
        <v>274429.955789148</v>
      </c>
      <c r="AH53">
        <v>780797.306099406</v>
      </c>
      <c r="AI53">
        <v>601807.297437448</v>
      </c>
      <c r="AJ53">
        <v>351998.901060704</v>
      </c>
      <c r="AK53">
        <v>862349.143408085</v>
      </c>
      <c r="AL53">
        <v>992837.21397103</v>
      </c>
      <c r="AM53">
        <v>326392.614553099</v>
      </c>
      <c r="AN53">
        <v>866163.382002194</v>
      </c>
      <c r="AO53">
        <v>559558.670767565</v>
      </c>
      <c r="AP53">
        <v>648998.827772876</v>
      </c>
      <c r="AQ53">
        <v>900134.013946297</v>
      </c>
      <c r="AR53">
        <v>512044.432129423</v>
      </c>
      <c r="AS53">
        <v>377665.677893629</v>
      </c>
      <c r="AT53">
        <v>1312135.78115929</v>
      </c>
      <c r="AU53">
        <v>453239.465296551</v>
      </c>
      <c r="AV53">
        <v>376679.187900046</v>
      </c>
      <c r="AW53">
        <v>315841.973456107</v>
      </c>
      <c r="AX53">
        <v>1019711.70674304</v>
      </c>
      <c r="AY53">
        <v>374818.535948649</v>
      </c>
      <c r="AZ53">
        <v>742875.675380572</v>
      </c>
      <c r="BA53">
        <v>301539.589962149</v>
      </c>
      <c r="BB53">
        <v>296012.035299754</v>
      </c>
      <c r="BC53">
        <v>533388.557909033</v>
      </c>
      <c r="BD53">
        <v>460429.189110013</v>
      </c>
      <c r="BE53">
        <v>1037640.15499287</v>
      </c>
      <c r="BF53">
        <v>217019.394344039</v>
      </c>
      <c r="BG53">
        <v>1180483.76825205</v>
      </c>
      <c r="BH53">
        <v>425487.420536963</v>
      </c>
      <c r="BI53">
        <v>1421914.40840327</v>
      </c>
      <c r="BJ53">
        <v>494788.865569015</v>
      </c>
      <c r="BK53">
        <v>229859.568780375</v>
      </c>
      <c r="BL53">
        <v>1408168.76770204</v>
      </c>
      <c r="BM53">
        <v>580100.923289041</v>
      </c>
      <c r="BN53">
        <v>340712.25675212</v>
      </c>
      <c r="BO53">
        <v>807928.294822621</v>
      </c>
      <c r="BP53">
        <v>282957.356263802</v>
      </c>
      <c r="BQ53">
        <v>897714.576365709</v>
      </c>
      <c r="BR53">
        <v>405137.181925723</v>
      </c>
      <c r="BS53">
        <v>1160513.19523369</v>
      </c>
      <c r="BT53">
        <v>1251550.49230356</v>
      </c>
      <c r="BU53">
        <v>286958.726066636</v>
      </c>
      <c r="BV53">
        <v>387498.842024834</v>
      </c>
      <c r="BW53">
        <v>987232.316768526</v>
      </c>
      <c r="BX53">
        <v>463050.431351705</v>
      </c>
      <c r="BY53">
        <v>557976.14150267</v>
      </c>
      <c r="BZ53">
        <v>566268.534655124</v>
      </c>
      <c r="CA53">
        <v>211167.804967764</v>
      </c>
      <c r="CB53">
        <v>701741.30714249</v>
      </c>
      <c r="CC53">
        <v>270124.269291967</v>
      </c>
      <c r="CD53">
        <v>311882.009823103</v>
      </c>
      <c r="CE53">
        <v>521701.231180905</v>
      </c>
      <c r="CF53">
        <v>897383.748122211</v>
      </c>
      <c r="CG53">
        <v>1299904.54449254</v>
      </c>
      <c r="CH53">
        <v>710907.072440468</v>
      </c>
      <c r="CI53">
        <v>415194.243078494</v>
      </c>
      <c r="CJ53">
        <v>460314.916650625</v>
      </c>
      <c r="CK53">
        <v>836364.36423237</v>
      </c>
      <c r="CL53">
        <v>334390.252579223</v>
      </c>
      <c r="CM53">
        <v>292014.769250004</v>
      </c>
      <c r="CN53">
        <v>964322.255569488</v>
      </c>
      <c r="CO53">
        <v>1519918.65951229</v>
      </c>
      <c r="CP53">
        <v>500814.241182904</v>
      </c>
      <c r="CQ53">
        <v>440668.945571533</v>
      </c>
      <c r="CR53">
        <v>430319.559370535</v>
      </c>
      <c r="CS53">
        <v>429795.293243792</v>
      </c>
      <c r="CT53">
        <v>645164.946548607</v>
      </c>
      <c r="CU53">
        <v>400939.67452231</v>
      </c>
      <c r="CV53">
        <v>463430.846895309</v>
      </c>
    </row>
    <row r="54" spans="1:100">
      <c r="A54">
        <v>372720.207260273</v>
      </c>
      <c r="B54">
        <v>530383.341951628</v>
      </c>
      <c r="C54">
        <v>1047854.87136517</v>
      </c>
      <c r="D54">
        <v>974876.042793819</v>
      </c>
      <c r="E54">
        <v>405511.82321395</v>
      </c>
      <c r="F54">
        <v>1314561.57480664</v>
      </c>
      <c r="G54">
        <v>1126810.97725768</v>
      </c>
      <c r="H54">
        <v>344005.672895559</v>
      </c>
      <c r="I54">
        <v>627875.615291344</v>
      </c>
      <c r="J54">
        <v>464567.707368625</v>
      </c>
      <c r="K54">
        <v>1501626.69990409</v>
      </c>
      <c r="L54">
        <v>592331.650061492</v>
      </c>
      <c r="M54">
        <v>815336.406533773</v>
      </c>
      <c r="N54">
        <v>343270.014952093</v>
      </c>
      <c r="O54">
        <v>662997.782300172</v>
      </c>
      <c r="P54">
        <v>279362.327737193</v>
      </c>
      <c r="Q54">
        <v>229766.965321237</v>
      </c>
      <c r="R54">
        <v>1146416.52388384</v>
      </c>
      <c r="S54">
        <v>198845.493189654</v>
      </c>
      <c r="T54">
        <v>576570.476313091</v>
      </c>
      <c r="U54">
        <v>1107705.2593724</v>
      </c>
      <c r="V54">
        <v>305903.441037012</v>
      </c>
      <c r="W54">
        <v>327144.984883101</v>
      </c>
      <c r="X54">
        <v>483140.423456911</v>
      </c>
      <c r="Y54">
        <v>1227863.97593285</v>
      </c>
      <c r="Z54">
        <v>213218.202703337</v>
      </c>
      <c r="AA54">
        <v>1070339.56921272</v>
      </c>
      <c r="AB54">
        <v>283099.78917529</v>
      </c>
      <c r="AC54">
        <v>332044.558326543</v>
      </c>
      <c r="AD54">
        <v>428731.106437305</v>
      </c>
      <c r="AE54">
        <v>1601943.36302778</v>
      </c>
      <c r="AF54">
        <v>940567.48059408</v>
      </c>
      <c r="AG54">
        <v>250295.069977207</v>
      </c>
      <c r="AH54">
        <v>785450.147509242</v>
      </c>
      <c r="AI54">
        <v>599103.688135042</v>
      </c>
      <c r="AJ54">
        <v>330995.655254698</v>
      </c>
      <c r="AK54">
        <v>894976.403039485</v>
      </c>
      <c r="AL54">
        <v>1010628.91671573</v>
      </c>
      <c r="AM54">
        <v>311450.214517372</v>
      </c>
      <c r="AN54">
        <v>879265.238027559</v>
      </c>
      <c r="AO54">
        <v>551961.700755029</v>
      </c>
      <c r="AP54">
        <v>652127.10020406</v>
      </c>
      <c r="AQ54">
        <v>938273.114320711</v>
      </c>
      <c r="AR54">
        <v>509940.489620062</v>
      </c>
      <c r="AS54">
        <v>362099.992199994</v>
      </c>
      <c r="AT54">
        <v>1350563.76123024</v>
      </c>
      <c r="AU54">
        <v>443044.062624318</v>
      </c>
      <c r="AV54">
        <v>357891.016865454</v>
      </c>
      <c r="AW54">
        <v>294116.885428816</v>
      </c>
      <c r="AX54">
        <v>1034312.42013271</v>
      </c>
      <c r="AY54">
        <v>354469.579431273</v>
      </c>
      <c r="AZ54">
        <v>767578.802074765</v>
      </c>
      <c r="BA54">
        <v>283520.109238078</v>
      </c>
      <c r="BB54">
        <v>272793.709335412</v>
      </c>
      <c r="BC54">
        <v>527478.773063882</v>
      </c>
      <c r="BD54">
        <v>446093.523365701</v>
      </c>
      <c r="BE54">
        <v>1067430.72383422</v>
      </c>
      <c r="BF54">
        <v>192367.692294484</v>
      </c>
      <c r="BG54">
        <v>1211836.74241178</v>
      </c>
      <c r="BH54">
        <v>416039.286353658</v>
      </c>
      <c r="BI54">
        <v>1453726.18677936</v>
      </c>
      <c r="BJ54">
        <v>484232.849512555</v>
      </c>
      <c r="BK54">
        <v>205782.31913396</v>
      </c>
      <c r="BL54">
        <v>1450026.32032894</v>
      </c>
      <c r="BM54">
        <v>574841.06120925</v>
      </c>
      <c r="BN54">
        <v>318797.547765134</v>
      </c>
      <c r="BO54">
        <v>815252.583137844</v>
      </c>
      <c r="BP54">
        <v>259347.49779331</v>
      </c>
      <c r="BQ54">
        <v>907669.736221377</v>
      </c>
      <c r="BR54">
        <v>394086.364860083</v>
      </c>
      <c r="BS54">
        <v>1201193.89468063</v>
      </c>
      <c r="BT54">
        <v>1299306.24392589</v>
      </c>
      <c r="BU54">
        <v>263144.903093997</v>
      </c>
      <c r="BV54">
        <v>368266.878492753</v>
      </c>
      <c r="BW54">
        <v>999610.119972593</v>
      </c>
      <c r="BX54">
        <v>459110.53187596</v>
      </c>
      <c r="BY54">
        <v>562931.485326938</v>
      </c>
      <c r="BZ54">
        <v>569028.687382256</v>
      </c>
      <c r="CA54">
        <v>186312.397759549</v>
      </c>
      <c r="CB54">
        <v>711764.211598399</v>
      </c>
      <c r="CC54">
        <v>248896.379760335</v>
      </c>
      <c r="CD54">
        <v>290431.61824469</v>
      </c>
      <c r="CE54">
        <v>510027.701747514</v>
      </c>
      <c r="CF54">
        <v>913585.136137669</v>
      </c>
      <c r="CG54">
        <v>1350981.47731319</v>
      </c>
      <c r="CH54">
        <v>730494.288028369</v>
      </c>
      <c r="CI54">
        <v>398639.463329397</v>
      </c>
      <c r="CJ54">
        <v>457444.16231509</v>
      </c>
      <c r="CK54">
        <v>846505.698768245</v>
      </c>
      <c r="CL54">
        <v>314997.688598998</v>
      </c>
      <c r="CM54">
        <v>269019.527869014</v>
      </c>
      <c r="CN54">
        <v>987107.311670403</v>
      </c>
      <c r="CO54">
        <v>1551712.97343825</v>
      </c>
      <c r="CP54">
        <v>494343.232630782</v>
      </c>
      <c r="CQ54">
        <v>434736.598598797</v>
      </c>
      <c r="CR54">
        <v>415356.593701369</v>
      </c>
      <c r="CS54">
        <v>412406.258616027</v>
      </c>
      <c r="CT54">
        <v>660405.220431736</v>
      </c>
      <c r="CU54">
        <v>382967.394481867</v>
      </c>
      <c r="CV54">
        <v>452247.709305436</v>
      </c>
    </row>
    <row r="55" spans="1:100">
      <c r="A55">
        <v>355030.142484541</v>
      </c>
      <c r="B55">
        <v>517768.917912653</v>
      </c>
      <c r="C55">
        <v>1048323.2815689</v>
      </c>
      <c r="D55">
        <v>973299.868818879</v>
      </c>
      <c r="E55">
        <v>390453.858900032</v>
      </c>
      <c r="F55">
        <v>1307187.5280598</v>
      </c>
      <c r="G55">
        <v>1128719.54922868</v>
      </c>
      <c r="H55">
        <v>324327.376930422</v>
      </c>
      <c r="I55">
        <v>634130.088271211</v>
      </c>
      <c r="J55">
        <v>450313.817433437</v>
      </c>
      <c r="K55">
        <v>1494560.56127945</v>
      </c>
      <c r="L55">
        <v>597777.628416801</v>
      </c>
      <c r="M55">
        <v>828519.298120531</v>
      </c>
      <c r="N55">
        <v>326668.216171025</v>
      </c>
      <c r="O55">
        <v>668207.21696153</v>
      </c>
      <c r="P55">
        <v>258337.275860067</v>
      </c>
      <c r="Q55">
        <v>209005.936857053</v>
      </c>
      <c r="R55">
        <v>1142098.28255775</v>
      </c>
      <c r="S55">
        <v>177013.485782948</v>
      </c>
      <c r="T55">
        <v>572582.989852818</v>
      </c>
      <c r="U55">
        <v>1103353.93190029</v>
      </c>
      <c r="V55">
        <v>285902.348408354</v>
      </c>
      <c r="W55">
        <v>314341.714344872</v>
      </c>
      <c r="X55">
        <v>480588.368525396</v>
      </c>
      <c r="Y55">
        <v>1222761.52744425</v>
      </c>
      <c r="Z55">
        <v>191781.435290646</v>
      </c>
      <c r="AA55">
        <v>1065732.44605796</v>
      </c>
      <c r="AB55">
        <v>261812.223848952</v>
      </c>
      <c r="AC55">
        <v>313838.005833975</v>
      </c>
      <c r="AD55">
        <v>411737.137270528</v>
      </c>
      <c r="AE55">
        <v>1573556.36950353</v>
      </c>
      <c r="AF55">
        <v>937830.609265085</v>
      </c>
      <c r="AG55">
        <v>227994.44193238</v>
      </c>
      <c r="AH55">
        <v>780704.93981371</v>
      </c>
      <c r="AI55">
        <v>592105.56160845</v>
      </c>
      <c r="AJ55">
        <v>310522.945424052</v>
      </c>
      <c r="AK55">
        <v>915854.451528496</v>
      </c>
      <c r="AL55">
        <v>1010131.6627536</v>
      </c>
      <c r="AM55">
        <v>296964.433160212</v>
      </c>
      <c r="AN55">
        <v>879798.502575805</v>
      </c>
      <c r="AO55">
        <v>541044.309477406</v>
      </c>
      <c r="AP55">
        <v>649819.256010111</v>
      </c>
      <c r="AQ55">
        <v>963267.068853774</v>
      </c>
      <c r="AR55">
        <v>505375.97333695</v>
      </c>
      <c r="AS55">
        <v>346339.350017633</v>
      </c>
      <c r="AT55">
        <v>1350825.08680686</v>
      </c>
      <c r="AU55">
        <v>431418.792763733</v>
      </c>
      <c r="AV55">
        <v>339135.097450968</v>
      </c>
      <c r="AW55">
        <v>273416.825901162</v>
      </c>
      <c r="AX55">
        <v>1029266.37630751</v>
      </c>
      <c r="AY55">
        <v>334317.702298411</v>
      </c>
      <c r="AZ55">
        <v>784790.363892355</v>
      </c>
      <c r="BA55">
        <v>266392.047753269</v>
      </c>
      <c r="BB55">
        <v>251016.624670174</v>
      </c>
      <c r="BC55">
        <v>518714.054677168</v>
      </c>
      <c r="BD55">
        <v>430388.280888778</v>
      </c>
      <c r="BE55">
        <v>1076737.77960086</v>
      </c>
      <c r="BF55">
        <v>170419.257886788</v>
      </c>
      <c r="BG55">
        <v>1214221.47755783</v>
      </c>
      <c r="BH55">
        <v>405566.260647891</v>
      </c>
      <c r="BI55">
        <v>1439056.02522788</v>
      </c>
      <c r="BJ55">
        <v>471608.456674015</v>
      </c>
      <c r="BK55">
        <v>184117.995768235</v>
      </c>
      <c r="BL55">
        <v>1446123.46823165</v>
      </c>
      <c r="BM55">
        <v>565792.101579364</v>
      </c>
      <c r="BN55">
        <v>297644.339341591</v>
      </c>
      <c r="BO55">
        <v>812220.631386555</v>
      </c>
      <c r="BP55">
        <v>237389.228644787</v>
      </c>
      <c r="BQ55">
        <v>903717.305388003</v>
      </c>
      <c r="BR55">
        <v>382328.296851758</v>
      </c>
      <c r="BS55">
        <v>1214257.52835064</v>
      </c>
      <c r="BT55">
        <v>1313298.77737059</v>
      </c>
      <c r="BU55">
        <v>240964.293896978</v>
      </c>
      <c r="BV55">
        <v>348975.36700905</v>
      </c>
      <c r="BW55">
        <v>993977.112635931</v>
      </c>
      <c r="BX55">
        <v>453570.161448465</v>
      </c>
      <c r="BY55">
        <v>564664.015472259</v>
      </c>
      <c r="BZ55">
        <v>568313.755533131</v>
      </c>
      <c r="CA55">
        <v>164291.299534081</v>
      </c>
      <c r="CB55">
        <v>714989.558524002</v>
      </c>
      <c r="CC55">
        <v>229189.277174927</v>
      </c>
      <c r="CD55">
        <v>270021.587275627</v>
      </c>
      <c r="CE55">
        <v>495876.480823306</v>
      </c>
      <c r="CF55">
        <v>915938.774653302</v>
      </c>
      <c r="CG55">
        <v>1364723.52111514</v>
      </c>
      <c r="CH55">
        <v>743374.629650646</v>
      </c>
      <c r="CI55">
        <v>381470.848115871</v>
      </c>
      <c r="CJ55">
        <v>453048.371781887</v>
      </c>
      <c r="CK55">
        <v>845237.869008086</v>
      </c>
      <c r="CL55">
        <v>296186.777523916</v>
      </c>
      <c r="CM55">
        <v>247482.665752713</v>
      </c>
      <c r="CN55">
        <v>993066.205052434</v>
      </c>
      <c r="CO55">
        <v>1528741.62838999</v>
      </c>
      <c r="CP55">
        <v>485608.767247532</v>
      </c>
      <c r="CQ55">
        <v>427551.441406038</v>
      </c>
      <c r="CR55">
        <v>399481.247579947</v>
      </c>
      <c r="CS55">
        <v>394271.600641246</v>
      </c>
      <c r="CT55">
        <v>670702.992798998</v>
      </c>
      <c r="CU55">
        <v>364665.403001432</v>
      </c>
      <c r="CV55">
        <v>439509.610972406</v>
      </c>
    </row>
    <row r="56" spans="1:100">
      <c r="A56">
        <v>337264.588142304</v>
      </c>
      <c r="B56">
        <v>502612.511078735</v>
      </c>
      <c r="C56">
        <v>1029562.74281431</v>
      </c>
      <c r="D56">
        <v>955791.179659096</v>
      </c>
      <c r="E56">
        <v>374760.92281149</v>
      </c>
      <c r="F56">
        <v>1266606.61487796</v>
      </c>
      <c r="G56">
        <v>1107487.27073068</v>
      </c>
      <c r="H56">
        <v>305065.86350653</v>
      </c>
      <c r="I56">
        <v>635779.761838885</v>
      </c>
      <c r="J56">
        <v>434619.238702692</v>
      </c>
      <c r="K56">
        <v>1441536.28842025</v>
      </c>
      <c r="L56">
        <v>599397.060414129</v>
      </c>
      <c r="M56">
        <v>831858.677016402</v>
      </c>
      <c r="N56">
        <v>310219.648550326</v>
      </c>
      <c r="O56">
        <v>667938.721456298</v>
      </c>
      <c r="P56">
        <v>238556.641441717</v>
      </c>
      <c r="Q56">
        <v>189990.989608939</v>
      </c>
      <c r="R56">
        <v>1113896.45101901</v>
      </c>
      <c r="S56">
        <v>157490.331344805</v>
      </c>
      <c r="T56">
        <v>564991.951129655</v>
      </c>
      <c r="U56">
        <v>1077079.12206541</v>
      </c>
      <c r="V56">
        <v>266747.006185256</v>
      </c>
      <c r="W56">
        <v>301672.07675822</v>
      </c>
      <c r="X56">
        <v>476080.219939348</v>
      </c>
      <c r="Y56">
        <v>1189413.80074507</v>
      </c>
      <c r="Z56">
        <v>172393.50926342</v>
      </c>
      <c r="AA56">
        <v>1041020.95928805</v>
      </c>
      <c r="AB56">
        <v>241765.002636041</v>
      </c>
      <c r="AC56">
        <v>296030.040519813</v>
      </c>
      <c r="AD56">
        <v>393953.285133363</v>
      </c>
      <c r="AE56">
        <v>1494108.94301408</v>
      </c>
      <c r="AF56">
        <v>920604.421086277</v>
      </c>
      <c r="AG56">
        <v>207443.646178963</v>
      </c>
      <c r="AH56">
        <v>767060.634324032</v>
      </c>
      <c r="AI56">
        <v>581094.122275953</v>
      </c>
      <c r="AJ56">
        <v>290690.160516675</v>
      </c>
      <c r="AK56">
        <v>924116.304347482</v>
      </c>
      <c r="AL56">
        <v>992125.501075006</v>
      </c>
      <c r="AM56">
        <v>282839.507114973</v>
      </c>
      <c r="AN56">
        <v>868148.058905258</v>
      </c>
      <c r="AO56">
        <v>527137.792713595</v>
      </c>
      <c r="AP56">
        <v>642257.179662117</v>
      </c>
      <c r="AQ56">
        <v>973962.460270141</v>
      </c>
      <c r="AR56">
        <v>498411.720637644</v>
      </c>
      <c r="AS56">
        <v>330475.516206049</v>
      </c>
      <c r="AT56">
        <v>1315044.38359649</v>
      </c>
      <c r="AU56">
        <v>418522.767589406</v>
      </c>
      <c r="AV56">
        <v>320557.760529841</v>
      </c>
      <c r="AW56">
        <v>253766.219737487</v>
      </c>
      <c r="AX56">
        <v>1005800.31842883</v>
      </c>
      <c r="AY56">
        <v>314519.916461005</v>
      </c>
      <c r="AZ56">
        <v>793878.182453858</v>
      </c>
      <c r="BA56">
        <v>250064.901436961</v>
      </c>
      <c r="BB56">
        <v>230658.365199995</v>
      </c>
      <c r="BC56">
        <v>507322.366603949</v>
      </c>
      <c r="BD56">
        <v>413579.826764617</v>
      </c>
      <c r="BE56">
        <v>1065684.7451076</v>
      </c>
      <c r="BF56">
        <v>150894.575543618</v>
      </c>
      <c r="BG56">
        <v>1188863.3188195</v>
      </c>
      <c r="BH56">
        <v>394131.868015453</v>
      </c>
      <c r="BI56">
        <v>1382688.94811346</v>
      </c>
      <c r="BJ56">
        <v>457179.130327193</v>
      </c>
      <c r="BK56">
        <v>164637.699318883</v>
      </c>
      <c r="BL56">
        <v>1399728.98109541</v>
      </c>
      <c r="BM56">
        <v>553265.472504339</v>
      </c>
      <c r="BN56">
        <v>277339.898406717</v>
      </c>
      <c r="BO56">
        <v>799299.675125877</v>
      </c>
      <c r="BP56">
        <v>217024.004285337</v>
      </c>
      <c r="BQ56">
        <v>886595.889873903</v>
      </c>
      <c r="BR56">
        <v>369914.392829491</v>
      </c>
      <c r="BS56">
        <v>1199785.92688481</v>
      </c>
      <c r="BT56">
        <v>1293783.06829826</v>
      </c>
      <c r="BU56">
        <v>220369.033072331</v>
      </c>
      <c r="BV56">
        <v>329800.184068865</v>
      </c>
      <c r="BW56">
        <v>971480.696824519</v>
      </c>
      <c r="BX56">
        <v>446422.022547812</v>
      </c>
      <c r="BY56">
        <v>563088.32589322</v>
      </c>
      <c r="BZ56">
        <v>564140.056801611</v>
      </c>
      <c r="CA56">
        <v>144799.411932567</v>
      </c>
      <c r="CB56">
        <v>711432.130093028</v>
      </c>
      <c r="CC56">
        <v>210881.405725132</v>
      </c>
      <c r="CD56">
        <v>250663.333863343</v>
      </c>
      <c r="CE56">
        <v>479593.827791815</v>
      </c>
      <c r="CF56">
        <v>904779.986175669</v>
      </c>
      <c r="CG56">
        <v>1341583.93285552</v>
      </c>
      <c r="CH56">
        <v>749126.316393037</v>
      </c>
      <c r="CI56">
        <v>363892.219347588</v>
      </c>
      <c r="CJ56">
        <v>447073.944324697</v>
      </c>
      <c r="CK56">
        <v>832989.980276984</v>
      </c>
      <c r="CL56">
        <v>278004.245042285</v>
      </c>
      <c r="CM56">
        <v>227370.520258929</v>
      </c>
      <c r="CN56">
        <v>982425.234904134</v>
      </c>
      <c r="CO56">
        <v>1457883.89490129</v>
      </c>
      <c r="CP56">
        <v>474781.729232522</v>
      </c>
      <c r="CQ56">
        <v>419108.131393864</v>
      </c>
      <c r="CR56">
        <v>382904.803796999</v>
      </c>
      <c r="CS56">
        <v>375638.444340068</v>
      </c>
      <c r="CT56">
        <v>675723.267246425</v>
      </c>
      <c r="CU56">
        <v>346225.427515259</v>
      </c>
      <c r="CV56">
        <v>425424.511060615</v>
      </c>
    </row>
    <row r="57" spans="1:100">
      <c r="A57">
        <v>319569.100544018</v>
      </c>
      <c r="B57">
        <v>485279.964645842</v>
      </c>
      <c r="C57">
        <v>993704.767098236</v>
      </c>
      <c r="D57">
        <v>924070.71866793</v>
      </c>
      <c r="E57">
        <v>358605.86745131</v>
      </c>
      <c r="F57">
        <v>1198668.04303268</v>
      </c>
      <c r="G57">
        <v>1065843.18598717</v>
      </c>
      <c r="H57">
        <v>286327.626895541</v>
      </c>
      <c r="I57">
        <v>632807.133981465</v>
      </c>
      <c r="J57">
        <v>417751.7661279</v>
      </c>
      <c r="K57">
        <v>1351687.79466576</v>
      </c>
      <c r="L57">
        <v>597144.781600971</v>
      </c>
      <c r="M57">
        <v>825422.275950173</v>
      </c>
      <c r="N57">
        <v>294001.697994359</v>
      </c>
      <c r="O57">
        <v>662275.946821582</v>
      </c>
      <c r="P57">
        <v>220001.356193454</v>
      </c>
      <c r="Q57">
        <v>172587.331531439</v>
      </c>
      <c r="R57">
        <v>1065241.64054052</v>
      </c>
      <c r="S57">
        <v>140047.419026377</v>
      </c>
      <c r="T57">
        <v>554033.389689122</v>
      </c>
      <c r="U57">
        <v>1031915.65205993</v>
      </c>
      <c r="V57">
        <v>248471.826605588</v>
      </c>
      <c r="W57">
        <v>289102.438834607</v>
      </c>
      <c r="X57">
        <v>469643.006629154</v>
      </c>
      <c r="Y57">
        <v>1132268.03856939</v>
      </c>
      <c r="Z57">
        <v>154873.206560355</v>
      </c>
      <c r="AA57">
        <v>998904.619778448</v>
      </c>
      <c r="AB57">
        <v>222946.417265716</v>
      </c>
      <c r="AC57">
        <v>278694.707518559</v>
      </c>
      <c r="AD57">
        <v>375619.95842804</v>
      </c>
      <c r="AE57">
        <v>1377175.63286761</v>
      </c>
      <c r="AF57">
        <v>890453.957572845</v>
      </c>
      <c r="AG57">
        <v>188550.273025135</v>
      </c>
      <c r="AH57">
        <v>745376.670287647</v>
      </c>
      <c r="AI57">
        <v>566439.509903932</v>
      </c>
      <c r="AJ57">
        <v>271581.500833282</v>
      </c>
      <c r="AK57">
        <v>919626.152151037</v>
      </c>
      <c r="AL57">
        <v>958517.631598944</v>
      </c>
      <c r="AM57">
        <v>269043.981466022</v>
      </c>
      <c r="AN57">
        <v>845329.994601303</v>
      </c>
      <c r="AO57">
        <v>510614.893375399</v>
      </c>
      <c r="AP57">
        <v>629779.356659682</v>
      </c>
      <c r="AQ57">
        <v>970103.354385166</v>
      </c>
      <c r="AR57">
        <v>489180.275613331</v>
      </c>
      <c r="AS57">
        <v>314610.669997843</v>
      </c>
      <c r="AT57">
        <v>1248899.13046995</v>
      </c>
      <c r="AU57">
        <v>404537.016693272</v>
      </c>
      <c r="AV57">
        <v>302286.142103274</v>
      </c>
      <c r="AW57">
        <v>235176.98135771</v>
      </c>
      <c r="AX57">
        <v>966329.595937025</v>
      </c>
      <c r="AY57">
        <v>295203.882243057</v>
      </c>
      <c r="AZ57">
        <v>794588.798574941</v>
      </c>
      <c r="BA57">
        <v>234494.368903944</v>
      </c>
      <c r="BB57">
        <v>211682.871311001</v>
      </c>
      <c r="BC57">
        <v>493576.09640957</v>
      </c>
      <c r="BD57">
        <v>395924.033354429</v>
      </c>
      <c r="BE57">
        <v>1035894.19331501</v>
      </c>
      <c r="BF57">
        <v>133541.618988798</v>
      </c>
      <c r="BG57">
        <v>1139362.25687756</v>
      </c>
      <c r="BH57">
        <v>381842.319179266</v>
      </c>
      <c r="BI57">
        <v>1293559.75571325</v>
      </c>
      <c r="BJ57">
        <v>441220.142390176</v>
      </c>
      <c r="BK57">
        <v>147136.495193523</v>
      </c>
      <c r="BL57">
        <v>1318636.37851948</v>
      </c>
      <c r="BM57">
        <v>537635.681122312</v>
      </c>
      <c r="BN57">
        <v>257944.95205614</v>
      </c>
      <c r="BO57">
        <v>777393.625329436</v>
      </c>
      <c r="BP57">
        <v>198184.202180906</v>
      </c>
      <c r="BQ57">
        <v>857739.677029828</v>
      </c>
      <c r="BR57">
        <v>356935.849829381</v>
      </c>
      <c r="BS57">
        <v>1160305.53727044</v>
      </c>
      <c r="BT57">
        <v>1244349.20065647</v>
      </c>
      <c r="BU57">
        <v>201298.311108236</v>
      </c>
      <c r="BV57">
        <v>310890.85099422</v>
      </c>
      <c r="BW57">
        <v>934295.079146596</v>
      </c>
      <c r="BX57">
        <v>437732.444881444</v>
      </c>
      <c r="BY57">
        <v>558238.283847056</v>
      </c>
      <c r="BZ57">
        <v>556630.299724171</v>
      </c>
      <c r="CA57">
        <v>127561.732335884</v>
      </c>
      <c r="CB57">
        <v>701359.840687931</v>
      </c>
      <c r="CC57">
        <v>193880.59796238</v>
      </c>
      <c r="CD57">
        <v>232360.891994566</v>
      </c>
      <c r="CE57">
        <v>461534.434246329</v>
      </c>
      <c r="CF57">
        <v>881198.627714591</v>
      </c>
      <c r="CG57">
        <v>1285887.97847357</v>
      </c>
      <c r="CH57">
        <v>747634.354713517</v>
      </c>
      <c r="CI57">
        <v>346090.965663817</v>
      </c>
      <c r="CJ57">
        <v>439552.188457933</v>
      </c>
      <c r="CK57">
        <v>810717.283054539</v>
      </c>
      <c r="CL57">
        <v>260495.799585131</v>
      </c>
      <c r="CM57">
        <v>208640.016665485</v>
      </c>
      <c r="CN57">
        <v>956479.526170496</v>
      </c>
      <c r="CO57">
        <v>1350971.06854965</v>
      </c>
      <c r="CP57">
        <v>462073.132241705</v>
      </c>
      <c r="CQ57">
        <v>409469.36355321</v>
      </c>
      <c r="CR57">
        <v>365829.377078624</v>
      </c>
      <c r="CS57">
        <v>356728.951311327</v>
      </c>
      <c r="CT57">
        <v>675343.026635836</v>
      </c>
      <c r="CU57">
        <v>327817.092459722</v>
      </c>
      <c r="CV57">
        <v>410211.324616885</v>
      </c>
    </row>
    <row r="58" spans="1:100">
      <c r="A58">
        <v>302073.112679527</v>
      </c>
      <c r="B58">
        <v>466151.32298543</v>
      </c>
      <c r="C58">
        <v>943814.091739253</v>
      </c>
      <c r="D58">
        <v>880551.848627436</v>
      </c>
      <c r="E58">
        <v>342154.922166285</v>
      </c>
      <c r="F58">
        <v>1110831.55211291</v>
      </c>
      <c r="G58">
        <v>1007741.89670668</v>
      </c>
      <c r="H58">
        <v>268198.556859918</v>
      </c>
      <c r="I58">
        <v>625346.950710846</v>
      </c>
      <c r="J58">
        <v>399974.241406011</v>
      </c>
      <c r="K58">
        <v>1236592.41101287</v>
      </c>
      <c r="L58">
        <v>591101.665414596</v>
      </c>
      <c r="M58">
        <v>809735.090766968</v>
      </c>
      <c r="N58">
        <v>278090.718510544</v>
      </c>
      <c r="O58">
        <v>651481.458963315</v>
      </c>
      <c r="P58">
        <v>202643.337084416</v>
      </c>
      <c r="Q58">
        <v>156674.207802463</v>
      </c>
      <c r="R58">
        <v>1000690.0387986</v>
      </c>
      <c r="S58">
        <v>124477.129387531</v>
      </c>
      <c r="T58">
        <v>540017.29387495</v>
      </c>
      <c r="U58">
        <v>971902.339187012</v>
      </c>
      <c r="V58">
        <v>231099.214190828</v>
      </c>
      <c r="W58">
        <v>276639.905972191</v>
      </c>
      <c r="X58">
        <v>461366.465878888</v>
      </c>
      <c r="Y58">
        <v>1057148.43497169</v>
      </c>
      <c r="Z58">
        <v>139055.760877592</v>
      </c>
      <c r="AA58">
        <v>942971.479525171</v>
      </c>
      <c r="AB58">
        <v>205333.061563042</v>
      </c>
      <c r="AC58">
        <v>261897.222586155</v>
      </c>
      <c r="AD58">
        <v>356959.019822615</v>
      </c>
      <c r="AE58">
        <v>1237807.59613271</v>
      </c>
      <c r="AF58">
        <v>849535.519621689</v>
      </c>
      <c r="AG58">
        <v>171217.430165035</v>
      </c>
      <c r="AH58">
        <v>716788.296233186</v>
      </c>
      <c r="AI58">
        <v>548582.948974974</v>
      </c>
      <c r="AJ58">
        <v>253259.795520746</v>
      </c>
      <c r="AK58">
        <v>902960.247863896</v>
      </c>
      <c r="AL58">
        <v>912021.695293481</v>
      </c>
      <c r="AM58">
        <v>255579.656301883</v>
      </c>
      <c r="AN58">
        <v>812857.360877311</v>
      </c>
      <c r="AO58">
        <v>491877.783289921</v>
      </c>
      <c r="AP58">
        <v>612857.53656776</v>
      </c>
      <c r="AQ58">
        <v>952318.290921341</v>
      </c>
      <c r="AR58">
        <v>477865.591804795</v>
      </c>
      <c r="AS58">
        <v>298845.875823883</v>
      </c>
      <c r="AT58">
        <v>1160156.68194562</v>
      </c>
      <c r="AU58">
        <v>389652.113695351</v>
      </c>
      <c r="AV58">
        <v>284428.473570305</v>
      </c>
      <c r="AW58">
        <v>217648.795321725</v>
      </c>
      <c r="AX58">
        <v>914050.228936546</v>
      </c>
      <c r="AY58">
        <v>276472.530537246</v>
      </c>
      <c r="AZ58">
        <v>787044.390992633</v>
      </c>
      <c r="BA58">
        <v>219658.396608494</v>
      </c>
      <c r="BB58">
        <v>194043.565943867</v>
      </c>
      <c r="BC58">
        <v>477779.895424053</v>
      </c>
      <c r="BD58">
        <v>377664.137322664</v>
      </c>
      <c r="BE58">
        <v>990159.73868038</v>
      </c>
      <c r="BF58">
        <v>118132.213257401</v>
      </c>
      <c r="BG58">
        <v>1070880.60285284</v>
      </c>
      <c r="BH58">
        <v>368825.531827103</v>
      </c>
      <c r="BI58">
        <v>1182398.7572367</v>
      </c>
      <c r="BJ58">
        <v>424011.584820015</v>
      </c>
      <c r="BK58">
        <v>131427.947645892</v>
      </c>
      <c r="BL58">
        <v>1213005.69434629</v>
      </c>
      <c r="BM58">
        <v>519325.388905113</v>
      </c>
      <c r="BN58">
        <v>239498.891566848</v>
      </c>
      <c r="BO58">
        <v>747744.693136507</v>
      </c>
      <c r="BP58">
        <v>180795.671458197</v>
      </c>
      <c r="BQ58">
        <v>819084.46294808</v>
      </c>
      <c r="BR58">
        <v>343502.450682716</v>
      </c>
      <c r="BS58">
        <v>1100170.18733055</v>
      </c>
      <c r="BT58">
        <v>1170954.84411613</v>
      </c>
      <c r="BU58">
        <v>183682.533819818</v>
      </c>
      <c r="BV58">
        <v>292373.544489996</v>
      </c>
      <c r="BW58">
        <v>885275.664222339</v>
      </c>
      <c r="BX58">
        <v>427614.390070448</v>
      </c>
      <c r="BY58">
        <v>550244.083852592</v>
      </c>
      <c r="BZ58">
        <v>545993.917572641</v>
      </c>
      <c r="CA58">
        <v>112330.26519168</v>
      </c>
      <c r="CB58">
        <v>685266.42223348</v>
      </c>
      <c r="CC58">
        <v>178109.171118613</v>
      </c>
      <c r="CD58">
        <v>215109.030263295</v>
      </c>
      <c r="CE58">
        <v>442054.887115595</v>
      </c>
      <c r="CF58">
        <v>846881.004497696</v>
      </c>
      <c r="CG58">
        <v>1204616.82469532</v>
      </c>
      <c r="CH58">
        <v>739079.264558181</v>
      </c>
      <c r="CI58">
        <v>328237.11936403</v>
      </c>
      <c r="CJ58">
        <v>430568.861236972</v>
      </c>
      <c r="CK58">
        <v>779786.517144553</v>
      </c>
      <c r="CL58">
        <v>243699.907554324</v>
      </c>
      <c r="CM58">
        <v>191240.010947564</v>
      </c>
      <c r="CN58">
        <v>917369.005408807</v>
      </c>
      <c r="CO58">
        <v>1221501.1796826</v>
      </c>
      <c r="CP58">
        <v>447720.444207373</v>
      </c>
      <c r="CQ58">
        <v>398738.223646377</v>
      </c>
      <c r="CR58">
        <v>348444.692065216</v>
      </c>
      <c r="CS58">
        <v>337742.333655057</v>
      </c>
      <c r="CT58">
        <v>669635.726956039</v>
      </c>
      <c r="CU58">
        <v>309589.079232548</v>
      </c>
      <c r="CV58">
        <v>394091.592085199</v>
      </c>
    </row>
    <row r="59" spans="1:100">
      <c r="A59">
        <v>284889.201012574</v>
      </c>
      <c r="B59">
        <v>445608.981119317</v>
      </c>
      <c r="C59">
        <v>883432.861742986</v>
      </c>
      <c r="D59">
        <v>828019.985809786</v>
      </c>
      <c r="E59">
        <v>325563.503876033</v>
      </c>
      <c r="F59">
        <v>1010797.15846255</v>
      </c>
      <c r="G59">
        <v>937712.930192688</v>
      </c>
      <c r="H59">
        <v>250745.826368223</v>
      </c>
      <c r="I59">
        <v>613666.145581096</v>
      </c>
      <c r="J59">
        <v>381539.363020509</v>
      </c>
      <c r="K59">
        <v>1107801.87177077</v>
      </c>
      <c r="L59">
        <v>581455.957012387</v>
      </c>
      <c r="M59">
        <v>785710.744304674</v>
      </c>
      <c r="N59">
        <v>262556.29414649</v>
      </c>
      <c r="O59">
        <v>635970.722580655</v>
      </c>
      <c r="P59">
        <v>186446.542318393</v>
      </c>
      <c r="Q59">
        <v>142139.98086043</v>
      </c>
      <c r="R59">
        <v>925193.693288142</v>
      </c>
      <c r="S59">
        <v>110590.358082444</v>
      </c>
      <c r="T59">
        <v>523309.466727908</v>
      </c>
      <c r="U59">
        <v>901462.046845752</v>
      </c>
      <c r="V59">
        <v>214639.835739151</v>
      </c>
      <c r="W59">
        <v>264312.044063916</v>
      </c>
      <c r="X59">
        <v>451384.07207315</v>
      </c>
      <c r="Y59">
        <v>970250.212481184</v>
      </c>
      <c r="Z59">
        <v>124789.560149084</v>
      </c>
      <c r="AA59">
        <v>877171.847656962</v>
      </c>
      <c r="AB59">
        <v>188891.916352838</v>
      </c>
      <c r="AC59">
        <v>245691.571315576</v>
      </c>
      <c r="AD59">
        <v>338172.437883467</v>
      </c>
      <c r="AE59">
        <v>1089547.0234781</v>
      </c>
      <c r="AF59">
        <v>800327.13793505</v>
      </c>
      <c r="AG59">
        <v>155346.393702251</v>
      </c>
      <c r="AH59">
        <v>682602.602921156</v>
      </c>
      <c r="AI59">
        <v>528014.209599685</v>
      </c>
      <c r="AJ59">
        <v>235769.390707904</v>
      </c>
      <c r="AK59">
        <v>875309.607934123</v>
      </c>
      <c r="AL59">
        <v>855775.802030128</v>
      </c>
      <c r="AM59">
        <v>242463.89102757</v>
      </c>
      <c r="AN59">
        <v>772564.051364459</v>
      </c>
      <c r="AO59">
        <v>471343.028760104</v>
      </c>
      <c r="AP59">
        <v>592064.927548111</v>
      </c>
      <c r="AQ59">
        <v>922001.218589584</v>
      </c>
      <c r="AR59">
        <v>464687.973749913</v>
      </c>
      <c r="AS59">
        <v>283275.144481306</v>
      </c>
      <c r="AT59">
        <v>1057124.86879628</v>
      </c>
      <c r="AU59">
        <v>374059.808159438</v>
      </c>
      <c r="AV59">
        <v>267074.764243228</v>
      </c>
      <c r="AW59">
        <v>201170.396786756</v>
      </c>
      <c r="AX59">
        <v>852492.226975969</v>
      </c>
      <c r="AY59">
        <v>258407.040790296</v>
      </c>
      <c r="AZ59">
        <v>771713.076512555</v>
      </c>
      <c r="BA59">
        <v>205544.21093167</v>
      </c>
      <c r="BB59">
        <v>177686.04976852</v>
      </c>
      <c r="BC59">
        <v>460258.139723009</v>
      </c>
      <c r="BD59">
        <v>359027.583374173</v>
      </c>
      <c r="BE59">
        <v>931989.750257291</v>
      </c>
      <c r="BF59">
        <v>104459.706701583</v>
      </c>
      <c r="BG59">
        <v>989215.66080227</v>
      </c>
      <c r="BH59">
        <v>355218.597116839</v>
      </c>
      <c r="BI59">
        <v>1059634.99948109</v>
      </c>
      <c r="BJ59">
        <v>405830.925706739</v>
      </c>
      <c r="BK59">
        <v>117341.325674083</v>
      </c>
      <c r="BL59">
        <v>1093234.3326364</v>
      </c>
      <c r="BM59">
        <v>498786.824250807</v>
      </c>
      <c r="BN59">
        <v>222023.46570143</v>
      </c>
      <c r="BO59">
        <v>711809.832386061</v>
      </c>
      <c r="BP59">
        <v>164780.033653697</v>
      </c>
      <c r="BQ59">
        <v>772840.561923094</v>
      </c>
      <c r="BR59">
        <v>329730.334644137</v>
      </c>
      <c r="BS59">
        <v>1024726.62564865</v>
      </c>
      <c r="BT59">
        <v>1080679.19060326</v>
      </c>
      <c r="BU59">
        <v>167446.447331524</v>
      </c>
      <c r="BV59">
        <v>274352.999302496</v>
      </c>
      <c r="BW59">
        <v>827579.825004554</v>
      </c>
      <c r="BX59">
        <v>416210.385689173</v>
      </c>
      <c r="BY59">
        <v>539314.002139635</v>
      </c>
      <c r="BZ59">
        <v>532509.260212859</v>
      </c>
      <c r="CA59">
        <v>98881.6895627471</v>
      </c>
      <c r="CB59">
        <v>663828.029859631</v>
      </c>
      <c r="CC59">
        <v>163496.487585154</v>
      </c>
      <c r="CD59">
        <v>198893.386084346</v>
      </c>
      <c r="CE59">
        <v>421504.658329018</v>
      </c>
      <c r="CF59">
        <v>803898.434608911</v>
      </c>
      <c r="CG59">
        <v>1105891.36701504</v>
      </c>
      <c r="CH59">
        <v>723907.858246342</v>
      </c>
      <c r="CI59">
        <v>310482.489832939</v>
      </c>
      <c r="CJ59">
        <v>420245.095836726</v>
      </c>
      <c r="CK59">
        <v>741828.647971078</v>
      </c>
      <c r="CL59">
        <v>227645.434197415</v>
      </c>
      <c r="CM59">
        <v>175113.06364793</v>
      </c>
      <c r="CN59">
        <v>867770.032724836</v>
      </c>
      <c r="CO59">
        <v>1081958.27296231</v>
      </c>
      <c r="CP59">
        <v>431976.433099425</v>
      </c>
      <c r="CQ59">
        <v>387041.25511972</v>
      </c>
      <c r="CR59">
        <v>330925.516093567</v>
      </c>
      <c r="CS59">
        <v>318855.089248536</v>
      </c>
      <c r="CT59">
        <v>658851.713914226</v>
      </c>
      <c r="CU59">
        <v>291669.749345036</v>
      </c>
      <c r="CV59">
        <v>377282.916471896</v>
      </c>
    </row>
    <row r="60" spans="1:100">
      <c r="A60">
        <v>268113.097433607</v>
      </c>
      <c r="B60">
        <v>424026.018933024</v>
      </c>
      <c r="C60">
        <v>816154.693294076</v>
      </c>
      <c r="D60">
        <v>769328.156052526</v>
      </c>
      <c r="E60">
        <v>308973.644777397</v>
      </c>
      <c r="F60">
        <v>905485.495093255</v>
      </c>
      <c r="G60">
        <v>860270.604781049</v>
      </c>
      <c r="H60">
        <v>234019.71079996</v>
      </c>
      <c r="I60">
        <v>598140.743671987</v>
      </c>
      <c r="J60">
        <v>362684.925646471</v>
      </c>
      <c r="K60">
        <v>975171.730886451</v>
      </c>
      <c r="L60">
        <v>568484.883321919</v>
      </c>
      <c r="M60">
        <v>754553.142563428</v>
      </c>
      <c r="N60">
        <v>247458.663480931</v>
      </c>
      <c r="O60">
        <v>616279.652181439</v>
      </c>
      <c r="P60">
        <v>171368.456452105</v>
      </c>
      <c r="Q60">
        <v>128879.901892791</v>
      </c>
      <c r="R60">
        <v>843489.430209602</v>
      </c>
      <c r="S60">
        <v>98214.9114768775</v>
      </c>
      <c r="T60">
        <v>504312.790167183</v>
      </c>
      <c r="U60">
        <v>824872.139380427</v>
      </c>
      <c r="V60">
        <v>199093.717331322</v>
      </c>
      <c r="W60">
        <v>252155.219028826</v>
      </c>
      <c r="X60">
        <v>439859.764235906</v>
      </c>
      <c r="Y60">
        <v>877338.878426216</v>
      </c>
      <c r="Z60">
        <v>111934.507673977</v>
      </c>
      <c r="AA60">
        <v>805361.311498092</v>
      </c>
      <c r="AB60">
        <v>173582.395672806</v>
      </c>
      <c r="AC60">
        <v>230119.981728844</v>
      </c>
      <c r="AD60">
        <v>319440.918385644</v>
      </c>
      <c r="AE60">
        <v>942869.211536172</v>
      </c>
      <c r="AF60">
        <v>745371.697023415</v>
      </c>
      <c r="AG60">
        <v>140838.632263085</v>
      </c>
      <c r="AH60">
        <v>644193.848691247</v>
      </c>
      <c r="AI60">
        <v>505247.983394166</v>
      </c>
      <c r="AJ60">
        <v>219138.608434213</v>
      </c>
      <c r="AK60">
        <v>838325.249714251</v>
      </c>
      <c r="AL60">
        <v>792982.119435341</v>
      </c>
      <c r="AM60">
        <v>229719.731416642</v>
      </c>
      <c r="AN60">
        <v>726422.005452317</v>
      </c>
      <c r="AO60">
        <v>449426.552935275</v>
      </c>
      <c r="AP60">
        <v>568040.579516873</v>
      </c>
      <c r="AQ60">
        <v>881114.215070349</v>
      </c>
      <c r="AR60">
        <v>449891.803256623</v>
      </c>
      <c r="AS60">
        <v>267982.537186033</v>
      </c>
      <c r="AT60">
        <v>947435.957321507</v>
      </c>
      <c r="AU60">
        <v>357947.060931244</v>
      </c>
      <c r="AV60">
        <v>250297.809163262</v>
      </c>
      <c r="AW60">
        <v>185721.221537148</v>
      </c>
      <c r="AX60">
        <v>785126.568702343</v>
      </c>
      <c r="AY60">
        <v>241069.197483635</v>
      </c>
      <c r="AZ60">
        <v>749354.241891386</v>
      </c>
      <c r="BA60">
        <v>192141.559289739</v>
      </c>
      <c r="BB60">
        <v>162550.400241199</v>
      </c>
      <c r="BC60">
        <v>441342.866773238</v>
      </c>
      <c r="BD60">
        <v>340223.090942712</v>
      </c>
      <c r="BE60">
        <v>865137.2784694</v>
      </c>
      <c r="BF60">
        <v>92337.2118130091</v>
      </c>
      <c r="BG60">
        <v>899995.572637995</v>
      </c>
      <c r="BH60">
        <v>341160.006494233</v>
      </c>
      <c r="BI60">
        <v>934040.985657641</v>
      </c>
      <c r="BJ60">
        <v>386946.134927044</v>
      </c>
      <c r="BK60">
        <v>104720.043588725</v>
      </c>
      <c r="BL60">
        <v>968433.536015474</v>
      </c>
      <c r="BM60">
        <v>476482.796364664</v>
      </c>
      <c r="BN60">
        <v>205525.721675642</v>
      </c>
      <c r="BO60">
        <v>671134.824025452</v>
      </c>
      <c r="BP60">
        <v>150056.655460064</v>
      </c>
      <c r="BQ60">
        <v>721276.21253107</v>
      </c>
      <c r="BR60">
        <v>315734.817806884</v>
      </c>
      <c r="BS60">
        <v>939499.448711187</v>
      </c>
      <c r="BT60">
        <v>980575.488558203</v>
      </c>
      <c r="BU60">
        <v>152511.560570827</v>
      </c>
      <c r="BV60">
        <v>256914.105361709</v>
      </c>
      <c r="BW60">
        <v>764329.805988309</v>
      </c>
      <c r="BX60">
        <v>403681.009608331</v>
      </c>
      <c r="BY60">
        <v>525717.809616612</v>
      </c>
      <c r="BZ60">
        <v>516506.230600025</v>
      </c>
      <c r="CA60">
        <v>87015.3495512568</v>
      </c>
      <c r="CB60">
        <v>637850.262310358</v>
      </c>
      <c r="CC60">
        <v>149975.474456611</v>
      </c>
      <c r="CD60">
        <v>183691.486847396</v>
      </c>
      <c r="CE60">
        <v>400217.321708255</v>
      </c>
      <c r="CF60">
        <v>754486.620885027</v>
      </c>
      <c r="CG60">
        <v>997626.700620705</v>
      </c>
      <c r="CH60">
        <v>702787.530718418</v>
      </c>
      <c r="CI60">
        <v>292960.183467411</v>
      </c>
      <c r="CJ60">
        <v>408724.748614241</v>
      </c>
      <c r="CK60">
        <v>698587.242521742</v>
      </c>
      <c r="CL60">
        <v>212351.232866525</v>
      </c>
      <c r="CM60">
        <v>160197.237621286</v>
      </c>
      <c r="CN60">
        <v>810573.263158195</v>
      </c>
      <c r="CO60">
        <v>942293.12558847</v>
      </c>
      <c r="CP60">
        <v>415099.694552249</v>
      </c>
      <c r="CQ60">
        <v>374517.608155578</v>
      </c>
      <c r="CR60">
        <v>313429.832518025</v>
      </c>
      <c r="CS60">
        <v>300220.957841585</v>
      </c>
      <c r="CT60">
        <v>643392.317377219</v>
      </c>
      <c r="CU60">
        <v>274167.801056639</v>
      </c>
      <c r="CV60">
        <v>359993.772102545</v>
      </c>
    </row>
    <row r="61" spans="1:100">
      <c r="A61">
        <v>251824.217814772</v>
      </c>
      <c r="B61">
        <v>401756.096591958</v>
      </c>
      <c r="C61">
        <v>745294.931702317</v>
      </c>
      <c r="D61">
        <v>707153.219591433</v>
      </c>
      <c r="E61">
        <v>292512.511228437</v>
      </c>
      <c r="F61">
        <v>800474.622977272</v>
      </c>
      <c r="G61">
        <v>779479.486961026</v>
      </c>
      <c r="H61">
        <v>218055.400295232</v>
      </c>
      <c r="I61">
        <v>579230.010981056</v>
      </c>
      <c r="J61">
        <v>343629.982494265</v>
      </c>
      <c r="K61">
        <v>846113.037884419</v>
      </c>
      <c r="L61">
        <v>552535.433066442</v>
      </c>
      <c r="M61">
        <v>717644.195500521</v>
      </c>
      <c r="N61">
        <v>232847.841152356</v>
      </c>
      <c r="O61">
        <v>593028.353207879</v>
      </c>
      <c r="P61">
        <v>157361.640995407</v>
      </c>
      <c r="Q61">
        <v>116795.181598017</v>
      </c>
      <c r="R61">
        <v>759688.099965247</v>
      </c>
      <c r="S61">
        <v>87194.2681918118</v>
      </c>
      <c r="T61">
        <v>483448.965652991</v>
      </c>
      <c r="U61">
        <v>745896.799998942</v>
      </c>
      <c r="V61">
        <v>184451.666027093</v>
      </c>
      <c r="W61">
        <v>240207.98746212</v>
      </c>
      <c r="X61">
        <v>426977.835395825</v>
      </c>
      <c r="Y61">
        <v>783254.577922799</v>
      </c>
      <c r="Z61">
        <v>100361.127734479</v>
      </c>
      <c r="AA61">
        <v>730974.570096945</v>
      </c>
      <c r="AB61">
        <v>159358.223924001</v>
      </c>
      <c r="AC61">
        <v>215213.350273294</v>
      </c>
      <c r="AD61">
        <v>300923.044912619</v>
      </c>
      <c r="AE61">
        <v>804854.190724738</v>
      </c>
      <c r="AF61">
        <v>687068.861400399</v>
      </c>
      <c r="AG61">
        <v>127597.344570078</v>
      </c>
      <c r="AH61">
        <v>602911.226417931</v>
      </c>
      <c r="AI61">
        <v>480801.608934069</v>
      </c>
      <c r="AJ61">
        <v>203381.972696306</v>
      </c>
      <c r="AK61">
        <v>793935.466443873</v>
      </c>
      <c r="AL61">
        <v>726622.579730284</v>
      </c>
      <c r="AM61">
        <v>217370.546640061</v>
      </c>
      <c r="AN61">
        <v>676378.906726807</v>
      </c>
      <c r="AO61">
        <v>426530.22215698</v>
      </c>
      <c r="AP61">
        <v>541453.868654881</v>
      </c>
      <c r="AQ61">
        <v>831952.851103313</v>
      </c>
      <c r="AR61">
        <v>433734.987619344</v>
      </c>
      <c r="AS61">
        <v>253040.951967745</v>
      </c>
      <c r="AT61">
        <v>837333.029579852</v>
      </c>
      <c r="AU61">
        <v>341491.686808114</v>
      </c>
      <c r="AV61">
        <v>234154.441370142</v>
      </c>
      <c r="AW61">
        <v>171273.116032572</v>
      </c>
      <c r="AX61">
        <v>715078.091039882</v>
      </c>
      <c r="AY61">
        <v>224503.525638391</v>
      </c>
      <c r="AZ61">
        <v>720945.780733001</v>
      </c>
      <c r="BA61">
        <v>179439.392464806</v>
      </c>
      <c r="BB61">
        <v>148573.108277776</v>
      </c>
      <c r="BC61">
        <v>421362.847825597</v>
      </c>
      <c r="BD61">
        <v>321438.446672324</v>
      </c>
      <c r="BE61">
        <v>793204.037317339</v>
      </c>
      <c r="BF61">
        <v>81596.0839187906</v>
      </c>
      <c r="BG61">
        <v>808127.217713728</v>
      </c>
      <c r="BH61">
        <v>326784.641085107</v>
      </c>
      <c r="BI61">
        <v>812165.641028694</v>
      </c>
      <c r="BJ61">
        <v>367609.889045939</v>
      </c>
      <c r="BK61">
        <v>93420.6355844021</v>
      </c>
      <c r="BL61">
        <v>845666.960888482</v>
      </c>
      <c r="BM61">
        <v>452869.280124704</v>
      </c>
      <c r="BN61">
        <v>190000.514947523</v>
      </c>
      <c r="BO61">
        <v>627242.750088786</v>
      </c>
      <c r="BP61">
        <v>136544.282634262</v>
      </c>
      <c r="BQ61">
        <v>666540.665166278</v>
      </c>
      <c r="BR61">
        <v>301626.104740425</v>
      </c>
      <c r="BS61">
        <v>849559.348833194</v>
      </c>
      <c r="BT61">
        <v>876853.367766825</v>
      </c>
      <c r="BU61">
        <v>138798.047038934</v>
      </c>
      <c r="BV61">
        <v>240123.499547304</v>
      </c>
      <c r="BW61">
        <v>698361.661458397</v>
      </c>
      <c r="BX61">
        <v>390196.557128784</v>
      </c>
      <c r="BY61">
        <v>509770.732816714</v>
      </c>
      <c r="BZ61">
        <v>498349.240895465</v>
      </c>
      <c r="CA61">
        <v>76551.3917737986</v>
      </c>
      <c r="CB61">
        <v>608212.220905441</v>
      </c>
      <c r="CC61">
        <v>137481.178050519</v>
      </c>
      <c r="CD61">
        <v>169474.0948885</v>
      </c>
      <c r="CE61">
        <v>378503.191845848</v>
      </c>
      <c r="CF61">
        <v>700850.397261329</v>
      </c>
      <c r="CG61">
        <v>886622.732356792</v>
      </c>
      <c r="CH61">
        <v>676549.009304838</v>
      </c>
      <c r="CI61">
        <v>275784.601028847</v>
      </c>
      <c r="CJ61">
        <v>396165.401653442</v>
      </c>
      <c r="CK61">
        <v>651783.820132245</v>
      </c>
      <c r="CL61">
        <v>197826.683689192</v>
      </c>
      <c r="CM61">
        <v>146427.740527335</v>
      </c>
      <c r="CN61">
        <v>748603.314926604</v>
      </c>
      <c r="CO61">
        <v>809478.626564134</v>
      </c>
      <c r="CP61">
        <v>397346.582735716</v>
      </c>
      <c r="CQ61">
        <v>361311.697237522</v>
      </c>
      <c r="CR61">
        <v>296097.743605457</v>
      </c>
      <c r="CS61">
        <v>281971.165599376</v>
      </c>
      <c r="CT61">
        <v>623778.231719718</v>
      </c>
      <c r="CU61">
        <v>257173.155407299</v>
      </c>
      <c r="CV61">
        <v>342419.49944763</v>
      </c>
    </row>
    <row r="62" spans="1:100">
      <c r="A62">
        <v>236086.550405716</v>
      </c>
      <c r="B62">
        <v>379125.51834091</v>
      </c>
      <c r="C62">
        <v>673682.116277816</v>
      </c>
      <c r="D62">
        <v>643832.11202562</v>
      </c>
      <c r="E62">
        <v>276291.712521854</v>
      </c>
      <c r="F62">
        <v>699834.185156335</v>
      </c>
      <c r="G62">
        <v>698702.883380941</v>
      </c>
      <c r="H62">
        <v>202874.798963779</v>
      </c>
      <c r="I62">
        <v>557449.240713306</v>
      </c>
      <c r="J62">
        <v>324572.099945757</v>
      </c>
      <c r="K62">
        <v>725552.253514246</v>
      </c>
      <c r="L62">
        <v>534004.494170979</v>
      </c>
      <c r="M62">
        <v>676433.046819367</v>
      </c>
      <c r="N62">
        <v>218763.652490506</v>
      </c>
      <c r="O62">
        <v>566884.185459945</v>
      </c>
      <c r="P62">
        <v>144375.184558577</v>
      </c>
      <c r="Q62">
        <v>105792.64709375</v>
      </c>
      <c r="R62">
        <v>677070.15209229</v>
      </c>
      <c r="S62">
        <v>77386.4831366403</v>
      </c>
      <c r="T62">
        <v>461141.737289427</v>
      </c>
      <c r="U62">
        <v>667591.695907945</v>
      </c>
      <c r="V62">
        <v>170696.763739061</v>
      </c>
      <c r="W62">
        <v>228507.431556223</v>
      </c>
      <c r="X62">
        <v>412934.706997049</v>
      </c>
      <c r="Y62">
        <v>691707.301682933</v>
      </c>
      <c r="Z62">
        <v>89949.9739607133</v>
      </c>
      <c r="AA62">
        <v>656842.692692729</v>
      </c>
      <c r="AB62">
        <v>146169.092110222</v>
      </c>
      <c r="AC62">
        <v>200992.137543323</v>
      </c>
      <c r="AD62">
        <v>282755.073994991</v>
      </c>
      <c r="AE62">
        <v>679596.596781306</v>
      </c>
      <c r="AF62">
        <v>627532.184925024</v>
      </c>
      <c r="AG62">
        <v>115528.607901494</v>
      </c>
      <c r="AH62">
        <v>560006.761969221</v>
      </c>
      <c r="AI62">
        <v>455175.730472899</v>
      </c>
      <c r="AJ62">
        <v>188502.267127124</v>
      </c>
      <c r="AK62">
        <v>744164.833545103</v>
      </c>
      <c r="AL62">
        <v>659273.028779381</v>
      </c>
      <c r="AM62">
        <v>205437.244861372</v>
      </c>
      <c r="AN62">
        <v>624232.76928398</v>
      </c>
      <c r="AO62">
        <v>403030.886471872</v>
      </c>
      <c r="AP62">
        <v>512972.118982386</v>
      </c>
      <c r="AQ62">
        <v>776915.292239191</v>
      </c>
      <c r="AR62">
        <v>416479.761677748</v>
      </c>
      <c r="AS62">
        <v>238511.86279547</v>
      </c>
      <c r="AT62">
        <v>731420.63151265</v>
      </c>
      <c r="AU62">
        <v>324859.198282209</v>
      </c>
      <c r="AV62">
        <v>218686.947876286</v>
      </c>
      <c r="AW62">
        <v>157791.959769559</v>
      </c>
      <c r="AX62">
        <v>644957.443458144</v>
      </c>
      <c r="AY62">
        <v>208739.336609769</v>
      </c>
      <c r="AZ62">
        <v>687602.681015757</v>
      </c>
      <c r="BA62">
        <v>167424.421813498</v>
      </c>
      <c r="BB62">
        <v>135688.686814972</v>
      </c>
      <c r="BC62">
        <v>400634.251870194</v>
      </c>
      <c r="BD62">
        <v>302839.170087374</v>
      </c>
      <c r="BE62">
        <v>719364.171842867</v>
      </c>
      <c r="BF62">
        <v>72084.5030488637</v>
      </c>
      <c r="BG62">
        <v>717516.096076216</v>
      </c>
      <c r="BH62">
        <v>312220.453932438</v>
      </c>
      <c r="BI62">
        <v>698350.006183009</v>
      </c>
      <c r="BJ62">
        <v>348055.075207375</v>
      </c>
      <c r="BK62">
        <v>83311.9385367843</v>
      </c>
      <c r="BL62">
        <v>729814.121639138</v>
      </c>
      <c r="BM62">
        <v>428380.716594056</v>
      </c>
      <c r="BN62">
        <v>175432.717954894</v>
      </c>
      <c r="BO62">
        <v>581546.847103098</v>
      </c>
      <c r="BP62">
        <v>124162.355570874</v>
      </c>
      <c r="BQ62">
        <v>610540.554151886</v>
      </c>
      <c r="BR62">
        <v>287506.715177405</v>
      </c>
      <c r="BS62">
        <v>759138.641448782</v>
      </c>
      <c r="BT62">
        <v>774449.375808099</v>
      </c>
      <c r="BU62">
        <v>126226.236088168</v>
      </c>
      <c r="BV62">
        <v>224031.231403337</v>
      </c>
      <c r="BW62">
        <v>632072.917618751</v>
      </c>
      <c r="BX62">
        <v>375930.662296551</v>
      </c>
      <c r="BY62">
        <v>491817.878882331</v>
      </c>
      <c r="BZ62">
        <v>478420.944394536</v>
      </c>
      <c r="CA62">
        <v>67328.9905842657</v>
      </c>
      <c r="CB62">
        <v>575813.419100982</v>
      </c>
      <c r="CC62">
        <v>125950.322191566</v>
      </c>
      <c r="CD62">
        <v>156206.601675755</v>
      </c>
      <c r="CE62">
        <v>356643.836413007</v>
      </c>
      <c r="CF62">
        <v>645014.536590382</v>
      </c>
      <c r="CG62">
        <v>778133.335153</v>
      </c>
      <c r="CH62">
        <v>646124.092888749</v>
      </c>
      <c r="CI62">
        <v>259051.890159706</v>
      </c>
      <c r="CJ62">
        <v>382731.548255346</v>
      </c>
      <c r="CK62">
        <v>603013.03593765</v>
      </c>
      <c r="CL62">
        <v>184072.663739297</v>
      </c>
      <c r="CM62">
        <v>133738.34470292</v>
      </c>
      <c r="CN62">
        <v>684412.014501223</v>
      </c>
      <c r="CO62">
        <v>687761.315128207</v>
      </c>
      <c r="CP62">
        <v>378964.488345437</v>
      </c>
      <c r="CQ62">
        <v>347567.977351233</v>
      </c>
      <c r="CR62">
        <v>279051.037495749</v>
      </c>
      <c r="CS62">
        <v>264215.114533525</v>
      </c>
      <c r="CT62">
        <v>600614.380446231</v>
      </c>
      <c r="CU62">
        <v>240758.098882643</v>
      </c>
      <c r="CV62">
        <v>324739.373377851</v>
      </c>
    </row>
    <row r="63" spans="1:100">
      <c r="A63">
        <v>220949.787181402</v>
      </c>
      <c r="B63">
        <v>356427.63164456</v>
      </c>
      <c r="C63">
        <v>603563.331144336</v>
      </c>
      <c r="D63">
        <v>581276.756289301</v>
      </c>
      <c r="E63">
        <v>260407.205508173</v>
      </c>
      <c r="F63">
        <v>606226.650426152</v>
      </c>
      <c r="G63">
        <v>620512.926481619</v>
      </c>
      <c r="H63">
        <v>188488.281458099</v>
      </c>
      <c r="I63">
        <v>533342.953721603</v>
      </c>
      <c r="J63">
        <v>305685.699659557</v>
      </c>
      <c r="K63">
        <v>616291.654702978</v>
      </c>
      <c r="L63">
        <v>513319.148629655</v>
      </c>
      <c r="M63">
        <v>632339.046231799</v>
      </c>
      <c r="N63">
        <v>205236.257097653</v>
      </c>
      <c r="O63">
        <v>538527.078045499</v>
      </c>
      <c r="P63">
        <v>132355.984514147</v>
      </c>
      <c r="Q63">
        <v>95784.6303986374</v>
      </c>
      <c r="R63">
        <v>598047.138297162</v>
      </c>
      <c r="S63">
        <v>68663.1452057836</v>
      </c>
      <c r="T63">
        <v>437802.379881182</v>
      </c>
      <c r="U63">
        <v>592252.024952403</v>
      </c>
      <c r="V63">
        <v>157805.807827257</v>
      </c>
      <c r="W63">
        <v>217087.210260977</v>
      </c>
      <c r="X63">
        <v>397931.995535413</v>
      </c>
      <c r="Y63">
        <v>605287.978467943</v>
      </c>
      <c r="Z63">
        <v>80591.1375723789</v>
      </c>
      <c r="AA63">
        <v>585133.338505105</v>
      </c>
      <c r="AB63">
        <v>133962.080772657</v>
      </c>
      <c r="AC63">
        <v>187467.475172414</v>
      </c>
      <c r="AD63">
        <v>265051.357610124</v>
      </c>
      <c r="AE63">
        <v>568907.961910797</v>
      </c>
      <c r="AF63">
        <v>568511.351142106</v>
      </c>
      <c r="AG63">
        <v>104542.211329928</v>
      </c>
      <c r="AH63">
        <v>516586.126438396</v>
      </c>
      <c r="AI63">
        <v>428838.785570569</v>
      </c>
      <c r="AJ63">
        <v>174492.436664528</v>
      </c>
      <c r="AK63">
        <v>690978.221174095</v>
      </c>
      <c r="AL63">
        <v>593012.196517875</v>
      </c>
      <c r="AM63">
        <v>193936.955162706</v>
      </c>
      <c r="AN63">
        <v>571549.239865592</v>
      </c>
      <c r="AO63">
        <v>379272.199117587</v>
      </c>
      <c r="AP63">
        <v>483233.418822074</v>
      </c>
      <c r="AQ63">
        <v>718306.685841222</v>
      </c>
      <c r="AR63">
        <v>398384.779605053</v>
      </c>
      <c r="AS63">
        <v>224445.611372762</v>
      </c>
      <c r="AT63">
        <v>632740.317267658</v>
      </c>
      <c r="AU63">
        <v>308200.621246536</v>
      </c>
      <c r="AV63">
        <v>203924.576193805</v>
      </c>
      <c r="AW63">
        <v>145239.133974176</v>
      </c>
      <c r="AX63">
        <v>576797.839360061</v>
      </c>
      <c r="AY63">
        <v>193792.706100462</v>
      </c>
      <c r="AZ63">
        <v>650496.544700647</v>
      </c>
      <c r="BA63">
        <v>156080.676095845</v>
      </c>
      <c r="BB63">
        <v>123830.986123023</v>
      </c>
      <c r="BC63">
        <v>379453.158897141</v>
      </c>
      <c r="BD63">
        <v>284568.027726526</v>
      </c>
      <c r="BE63">
        <v>646214.23312041</v>
      </c>
      <c r="BF63">
        <v>63666.1134482283</v>
      </c>
      <c r="BG63">
        <v>631008.083084167</v>
      </c>
      <c r="BH63">
        <v>297586.26696955</v>
      </c>
      <c r="BI63">
        <v>595063.616182975</v>
      </c>
      <c r="BJ63">
        <v>328491.634663486</v>
      </c>
      <c r="BK63">
        <v>74274.3418503395</v>
      </c>
      <c r="BL63">
        <v>623816.681484907</v>
      </c>
      <c r="BM63">
        <v>403418.587262961</v>
      </c>
      <c r="BN63">
        <v>161799.179019613</v>
      </c>
      <c r="BO63">
        <v>535291.422788041</v>
      </c>
      <c r="BP63">
        <v>112832.040156386</v>
      </c>
      <c r="BQ63">
        <v>554870.141991301</v>
      </c>
      <c r="BR63">
        <v>273469.980297879</v>
      </c>
      <c r="BS63">
        <v>671477.353922384</v>
      </c>
      <c r="BT63">
        <v>676923.708739925</v>
      </c>
      <c r="BU63">
        <v>114717.769314583</v>
      </c>
      <c r="BV63">
        <v>208672.491967323</v>
      </c>
      <c r="BW63">
        <v>567359.11330299</v>
      </c>
      <c r="BX63">
        <v>361055.255646185</v>
      </c>
      <c r="BY63">
        <v>472219.504820509</v>
      </c>
      <c r="BZ63">
        <v>457107.364434748</v>
      </c>
      <c r="CA63">
        <v>59204.6502040299</v>
      </c>
      <c r="CB63">
        <v>541527.887507958</v>
      </c>
      <c r="CC63">
        <v>115321.328125571</v>
      </c>
      <c r="CD63">
        <v>143850.342101787</v>
      </c>
      <c r="CE63">
        <v>334888.525466626</v>
      </c>
      <c r="CF63">
        <v>588727.559138871</v>
      </c>
      <c r="CG63">
        <v>675814.535124854</v>
      </c>
      <c r="CH63">
        <v>612484.87697115</v>
      </c>
      <c r="CI63">
        <v>242840.781487335</v>
      </c>
      <c r="CJ63">
        <v>368589.204900709</v>
      </c>
      <c r="CK63">
        <v>553672.410246709</v>
      </c>
      <c r="CL63">
        <v>171082.679764546</v>
      </c>
      <c r="CM63">
        <v>122062.570709478</v>
      </c>
      <c r="CN63">
        <v>620153.634275313</v>
      </c>
      <c r="CO63">
        <v>579228.167138863</v>
      </c>
      <c r="CP63">
        <v>360186.462337955</v>
      </c>
      <c r="CQ63">
        <v>333427.098313981</v>
      </c>
      <c r="CR63">
        <v>262393.325266552</v>
      </c>
      <c r="CS63">
        <v>247041.498745585</v>
      </c>
      <c r="CT63">
        <v>574554.080109331</v>
      </c>
      <c r="CU63">
        <v>224978.6399283</v>
      </c>
      <c r="CV63">
        <v>307114.644865618</v>
      </c>
    </row>
    <row r="64" spans="1:100">
      <c r="A64">
        <v>206450.606618246</v>
      </c>
      <c r="B64">
        <v>333919.464545664</v>
      </c>
      <c r="C64">
        <v>536598.117157042</v>
      </c>
      <c r="D64">
        <v>520953.581628449</v>
      </c>
      <c r="E64">
        <v>244939.653620655</v>
      </c>
      <c r="F64">
        <v>521145.636721945</v>
      </c>
      <c r="G64">
        <v>546717.502144395</v>
      </c>
      <c r="H64">
        <v>174896.374257246</v>
      </c>
      <c r="I64">
        <v>507460.1991719</v>
      </c>
      <c r="J64">
        <v>287121.389398656</v>
      </c>
      <c r="K64">
        <v>519516.330627302</v>
      </c>
      <c r="L64">
        <v>490918.099147493</v>
      </c>
      <c r="M64">
        <v>586676.038449727</v>
      </c>
      <c r="N64">
        <v>192286.926606119</v>
      </c>
      <c r="O64">
        <v>508619.380475184</v>
      </c>
      <c r="P64">
        <v>121249.840199396</v>
      </c>
      <c r="Q64">
        <v>86688.9195669051</v>
      </c>
      <c r="R64">
        <v>524232.57467881</v>
      </c>
      <c r="S64">
        <v>60908.3609623151</v>
      </c>
      <c r="T64">
        <v>413817.943815827</v>
      </c>
      <c r="U64">
        <v>521459.186393988</v>
      </c>
      <c r="V64">
        <v>145750.638303037</v>
      </c>
      <c r="W64">
        <v>205976.613820869</v>
      </c>
      <c r="X64">
        <v>382170.625318185</v>
      </c>
      <c r="Y64">
        <v>525607.606600441</v>
      </c>
      <c r="Z64">
        <v>72183.770214724</v>
      </c>
      <c r="AA64">
        <v>517378.774852567</v>
      </c>
      <c r="AB64">
        <v>122682.856968564</v>
      </c>
      <c r="AC64">
        <v>174642.342409388</v>
      </c>
      <c r="AD64">
        <v>247905.293646115</v>
      </c>
      <c r="AE64">
        <v>473030.526167291</v>
      </c>
      <c r="AF64">
        <v>511369.040577198</v>
      </c>
      <c r="AG64">
        <v>94552.2332160113</v>
      </c>
      <c r="AH64">
        <v>473581.377010224</v>
      </c>
      <c r="AI64">
        <v>402215.655630421</v>
      </c>
      <c r="AJ64">
        <v>161337.328753549</v>
      </c>
      <c r="AK64">
        <v>636163.453211748</v>
      </c>
      <c r="AL64">
        <v>529406.603875049</v>
      </c>
      <c r="AM64">
        <v>182882.538052493</v>
      </c>
      <c r="AN64">
        <v>519619.273069836</v>
      </c>
      <c r="AO64">
        <v>355559.20288242</v>
      </c>
      <c r="AP64">
        <v>452825.722292154</v>
      </c>
      <c r="AQ64">
        <v>658196.342628547</v>
      </c>
      <c r="AR64">
        <v>379698.529805214</v>
      </c>
      <c r="AS64">
        <v>210882.023514043</v>
      </c>
      <c r="AT64">
        <v>543020.332235677</v>
      </c>
      <c r="AU64">
        <v>291651.128225449</v>
      </c>
      <c r="AV64">
        <v>189885.069293171</v>
      </c>
      <c r="AW64">
        <v>133572.81227829</v>
      </c>
      <c r="AX64">
        <v>512069.117830413</v>
      </c>
      <c r="AY64">
        <v>179668.367555311</v>
      </c>
      <c r="AZ64">
        <v>610783.93908955</v>
      </c>
      <c r="BA64">
        <v>145389.572592307</v>
      </c>
      <c r="BB64">
        <v>112934.250597155</v>
      </c>
      <c r="BC64">
        <v>358090.003614035</v>
      </c>
      <c r="BD64">
        <v>266745.290247079</v>
      </c>
      <c r="BE64">
        <v>575729.665577132</v>
      </c>
      <c r="BF64">
        <v>56218.7127854276</v>
      </c>
      <c r="BG64">
        <v>550477.104200671</v>
      </c>
      <c r="BH64">
        <v>282990.358482748</v>
      </c>
      <c r="BI64">
        <v>503352.931423682</v>
      </c>
      <c r="BJ64">
        <v>309104.673514717</v>
      </c>
      <c r="BK64">
        <v>66199.051020348</v>
      </c>
      <c r="BL64">
        <v>529089.73724426</v>
      </c>
      <c r="BM64">
        <v>378343.386785712</v>
      </c>
      <c r="BN64">
        <v>149070.453012079</v>
      </c>
      <c r="BO64">
        <v>489519.631252434</v>
      </c>
      <c r="BP64">
        <v>102477.011600148</v>
      </c>
      <c r="BQ64">
        <v>500787.530062851</v>
      </c>
      <c r="BR64">
        <v>259599.24462756</v>
      </c>
      <c r="BS64">
        <v>588840.499302495</v>
      </c>
      <c r="BT64">
        <v>586572.496208532</v>
      </c>
      <c r="BU64">
        <v>104196.47979557</v>
      </c>
      <c r="BV64">
        <v>194069.363928868</v>
      </c>
      <c r="BW64">
        <v>505617.792307708</v>
      </c>
      <c r="BX64">
        <v>345736.551513035</v>
      </c>
      <c r="BY64">
        <v>451337.641544079</v>
      </c>
      <c r="BZ64">
        <v>434784.976964087</v>
      </c>
      <c r="CA64">
        <v>52050.5900328644</v>
      </c>
      <c r="CB64">
        <v>506168.079668268</v>
      </c>
      <c r="CC64">
        <v>105534.517210728</v>
      </c>
      <c r="CD64">
        <v>132363.773061249</v>
      </c>
      <c r="CE64">
        <v>313452.472396823</v>
      </c>
      <c r="CF64">
        <v>533414.984056358</v>
      </c>
      <c r="CG64">
        <v>581905.97278167</v>
      </c>
      <c r="CH64">
        <v>576589.778986106</v>
      </c>
      <c r="CI64">
        <v>227213.719832879</v>
      </c>
      <c r="CJ64">
        <v>353901.571708843</v>
      </c>
      <c r="CK64">
        <v>504924.986836743</v>
      </c>
      <c r="CL64">
        <v>158844.023548665</v>
      </c>
      <c r="CM64">
        <v>111334.645787825</v>
      </c>
      <c r="CN64">
        <v>557533.589317735</v>
      </c>
      <c r="CO64">
        <v>484428.408529146</v>
      </c>
      <c r="CP64">
        <v>341227.164464706</v>
      </c>
      <c r="CQ64">
        <v>319023.040162048</v>
      </c>
      <c r="CR64">
        <v>246210.642367055</v>
      </c>
      <c r="CS64">
        <v>230519.76227496</v>
      </c>
      <c r="CT64">
        <v>546265.230266243</v>
      </c>
      <c r="CU64">
        <v>209876.013033156</v>
      </c>
      <c r="CV64">
        <v>289687.447504035</v>
      </c>
    </row>
    <row r="65" spans="1:100">
      <c r="A65">
        <v>192614.035027999</v>
      </c>
      <c r="B65">
        <v>311820.348457734</v>
      </c>
      <c r="C65">
        <v>473910.445885907</v>
      </c>
      <c r="D65">
        <v>463908.61098265</v>
      </c>
      <c r="E65">
        <v>229955.127219966</v>
      </c>
      <c r="F65">
        <v>445194.964083821</v>
      </c>
      <c r="G65">
        <v>478456.408428581</v>
      </c>
      <c r="H65">
        <v>162091.334043919</v>
      </c>
      <c r="I65">
        <v>480333.270538362</v>
      </c>
      <c r="J65">
        <v>269006.13624867</v>
      </c>
      <c r="K65">
        <v>435291.281720793</v>
      </c>
      <c r="L65">
        <v>467235.109315927</v>
      </c>
      <c r="M65">
        <v>540600.815496054</v>
      </c>
      <c r="N65">
        <v>179928.942550917</v>
      </c>
      <c r="O65">
        <v>477781.690567554</v>
      </c>
      <c r="P65">
        <v>111002.36089832</v>
      </c>
      <c r="Q65">
        <v>78428.6979415846</v>
      </c>
      <c r="R65">
        <v>456569.78869178</v>
      </c>
      <c r="S65">
        <v>54017.7623148605</v>
      </c>
      <c r="T65">
        <v>389542.455868269</v>
      </c>
      <c r="U65">
        <v>456182.487201431</v>
      </c>
      <c r="V65">
        <v>134499.325808269</v>
      </c>
      <c r="W65">
        <v>195200.206881998</v>
      </c>
      <c r="X65">
        <v>365845.898915726</v>
      </c>
      <c r="Y65">
        <v>453491.337810306</v>
      </c>
      <c r="Z65">
        <v>64635.5920791457</v>
      </c>
      <c r="AA65">
        <v>454555.744657588</v>
      </c>
      <c r="AB65">
        <v>112276.662240503</v>
      </c>
      <c r="AC65">
        <v>162512.733152136</v>
      </c>
      <c r="AD65">
        <v>231390.681112948</v>
      </c>
      <c r="AE65">
        <v>391232.436663296</v>
      </c>
      <c r="AF65">
        <v>457097.439943985</v>
      </c>
      <c r="AG65">
        <v>85477.4123495568</v>
      </c>
      <c r="AH65">
        <v>431742.261753637</v>
      </c>
      <c r="AI65">
        <v>375680.379202848</v>
      </c>
      <c r="AJ65">
        <v>149015.267559977</v>
      </c>
      <c r="AK65">
        <v>581256.676758018</v>
      </c>
      <c r="AL65">
        <v>469547.2591008</v>
      </c>
      <c r="AM65">
        <v>172282.558589806</v>
      </c>
      <c r="AN65">
        <v>469449.911249038</v>
      </c>
      <c r="AO65">
        <v>332155.450552828</v>
      </c>
      <c r="AP65">
        <v>422272.480064767</v>
      </c>
      <c r="AQ65">
        <v>598331.681961158</v>
      </c>
      <c r="AR65">
        <v>360654.102882594</v>
      </c>
      <c r="AS65">
        <v>197851.213130674</v>
      </c>
      <c r="AT65">
        <v>462983.41702725</v>
      </c>
      <c r="AU65">
        <v>275329.36348537</v>
      </c>
      <c r="AV65">
        <v>176576.178943336</v>
      </c>
      <c r="AW65">
        <v>122749.070449343</v>
      </c>
      <c r="AX65">
        <v>451739.684524778</v>
      </c>
      <c r="AY65">
        <v>166361.495364012</v>
      </c>
      <c r="AZ65">
        <v>569548.806208746</v>
      </c>
      <c r="BA65">
        <v>135330.235144713</v>
      </c>
      <c r="BB65">
        <v>102933.950705485</v>
      </c>
      <c r="BC65">
        <v>336785.886700345</v>
      </c>
      <c r="BD65">
        <v>249469.593884054</v>
      </c>
      <c r="BE65">
        <v>509296.809224612</v>
      </c>
      <c r="BF65">
        <v>49632.9967189497</v>
      </c>
      <c r="BG65">
        <v>476987.537204879</v>
      </c>
      <c r="BH65">
        <v>268529.645573396</v>
      </c>
      <c r="BI65">
        <v>423275.226110287</v>
      </c>
      <c r="BJ65">
        <v>290053.699166665</v>
      </c>
      <c r="BK65">
        <v>58987.3513679695</v>
      </c>
      <c r="BL65">
        <v>445952.839907397</v>
      </c>
      <c r="BM65">
        <v>353469.808654833</v>
      </c>
      <c r="BN65">
        <v>137212.316424054</v>
      </c>
      <c r="BO65">
        <v>445063.834628658</v>
      </c>
      <c r="BP65">
        <v>93024.0285517684</v>
      </c>
      <c r="BQ65">
        <v>449225.031942553</v>
      </c>
      <c r="BR65">
        <v>245967.55772595</v>
      </c>
      <c r="BS65">
        <v>512638.169634977</v>
      </c>
      <c r="BT65">
        <v>504648.923303573</v>
      </c>
      <c r="BU65">
        <v>94589.0414536772</v>
      </c>
      <c r="BV65">
        <v>180232.54636936</v>
      </c>
      <c r="BW65">
        <v>447795.986274354</v>
      </c>
      <c r="BX65">
        <v>330131.905646853</v>
      </c>
      <c r="BY65">
        <v>429524.52726955</v>
      </c>
      <c r="BZ65">
        <v>411810.128785214</v>
      </c>
      <c r="CA65">
        <v>45753.2229274114</v>
      </c>
      <c r="CB65">
        <v>470459.52174589</v>
      </c>
      <c r="CC65">
        <v>96532.357615193</v>
      </c>
      <c r="CD65">
        <v>121703.497467243</v>
      </c>
      <c r="CE65">
        <v>292516.612625106</v>
      </c>
      <c r="CF65">
        <v>480172.356145757</v>
      </c>
      <c r="CG65">
        <v>497516.400735632</v>
      </c>
      <c r="CH65">
        <v>539339.887485411</v>
      </c>
      <c r="CI65">
        <v>212218.201626915</v>
      </c>
      <c r="CJ65">
        <v>338825.552212699</v>
      </c>
      <c r="CK65">
        <v>457689.391786374</v>
      </c>
      <c r="CL65">
        <v>147338.877637553</v>
      </c>
      <c r="CM65">
        <v>101490.259179586</v>
      </c>
      <c r="CN65">
        <v>497813.212430028</v>
      </c>
      <c r="CO65">
        <v>402916.744289921</v>
      </c>
      <c r="CP65">
        <v>322280.070973065</v>
      </c>
      <c r="CQ65">
        <v>304481.007719797</v>
      </c>
      <c r="CR65">
        <v>230572.40781371</v>
      </c>
      <c r="CS65">
        <v>214701.79505364</v>
      </c>
      <c r="CT65">
        <v>516400.71737624</v>
      </c>
      <c r="CU65">
        <v>195478.262090059</v>
      </c>
      <c r="CV65">
        <v>272580.448511877</v>
      </c>
    </row>
    <row r="66" spans="1:100">
      <c r="A66">
        <v>179454.828797533</v>
      </c>
      <c r="B66">
        <v>290312.192313314</v>
      </c>
      <c r="C66">
        <v>416171.345297131</v>
      </c>
      <c r="D66">
        <v>410819.630342119</v>
      </c>
      <c r="E66">
        <v>215506.050434793</v>
      </c>
      <c r="F66">
        <v>378350.987812997</v>
      </c>
      <c r="G66">
        <v>416327.667093967</v>
      </c>
      <c r="H66">
        <v>150058.60322843</v>
      </c>
      <c r="I66">
        <v>452460.657562014</v>
      </c>
      <c r="J66">
        <v>251444.117014758</v>
      </c>
      <c r="K66">
        <v>362975.741939205</v>
      </c>
      <c r="L66">
        <v>442685.103818663</v>
      </c>
      <c r="M66">
        <v>495084.743910435</v>
      </c>
      <c r="N66">
        <v>168168.53512971</v>
      </c>
      <c r="O66">
        <v>446575.250626751</v>
      </c>
      <c r="P66">
        <v>101559.702588345</v>
      </c>
      <c r="Q66">
        <v>70932.4438541248</v>
      </c>
      <c r="R66">
        <v>395477.703693574</v>
      </c>
      <c r="S66">
        <v>47897.5452957271</v>
      </c>
      <c r="T66">
        <v>365291.02143238</v>
      </c>
      <c r="U66">
        <v>396901.896535222</v>
      </c>
      <c r="V66">
        <v>124017.212933446</v>
      </c>
      <c r="W66">
        <v>184777.816945731</v>
      </c>
      <c r="X66">
        <v>349143.493146132</v>
      </c>
      <c r="Y66">
        <v>389178.277174448</v>
      </c>
      <c r="Z66">
        <v>57862.3812266813</v>
      </c>
      <c r="AA66">
        <v>397187.967514705</v>
      </c>
      <c r="AB66">
        <v>102689.112748725</v>
      </c>
      <c r="AC66">
        <v>151068.768542465</v>
      </c>
      <c r="AD66">
        <v>215563.356868079</v>
      </c>
      <c r="AE66">
        <v>322250.0873228</v>
      </c>
      <c r="AF66">
        <v>406359.355716188</v>
      </c>
      <c r="AG66">
        <v>77241.3542517993</v>
      </c>
      <c r="AH66">
        <v>391641.635484673</v>
      </c>
      <c r="AI66">
        <v>349552.523878025</v>
      </c>
      <c r="AJ66">
        <v>137499.458017872</v>
      </c>
      <c r="AK66">
        <v>527507.143057765</v>
      </c>
      <c r="AL66">
        <v>414115.545869669</v>
      </c>
      <c r="AM66">
        <v>162141.511266439</v>
      </c>
      <c r="AN66">
        <v>421778.969406106</v>
      </c>
      <c r="AO66">
        <v>309282.295268731</v>
      </c>
      <c r="AP66">
        <v>392024.393078012</v>
      </c>
      <c r="AQ66">
        <v>540102.967790191</v>
      </c>
      <c r="AR66">
        <v>341465.297391314</v>
      </c>
      <c r="AS66">
        <v>185374.486792922</v>
      </c>
      <c r="AT66">
        <v>392641.734967953</v>
      </c>
      <c r="AU66">
        <v>259337.345129005</v>
      </c>
      <c r="AV66">
        <v>163997.119130897</v>
      </c>
      <c r="AW66">
        <v>112722.823250574</v>
      </c>
      <c r="AX66">
        <v>396361.48302649</v>
      </c>
      <c r="AY66">
        <v>153859.355449272</v>
      </c>
      <c r="AZ66">
        <v>527761.287507148</v>
      </c>
      <c r="BA66">
        <v>125879.913146958</v>
      </c>
      <c r="BB66">
        <v>93767.4219240314</v>
      </c>
      <c r="BC66">
        <v>315750.584545185</v>
      </c>
      <c r="BD66">
        <v>232819.260557603</v>
      </c>
      <c r="BE66">
        <v>447789.256942963</v>
      </c>
      <c r="BF66">
        <v>43811.3675179066</v>
      </c>
      <c r="BG66">
        <v>410978.679621995</v>
      </c>
      <c r="BH66">
        <v>254289.330974389</v>
      </c>
      <c r="BI66">
        <v>354259.558561774</v>
      </c>
      <c r="BJ66">
        <v>271472.803700944</v>
      </c>
      <c r="BK66">
        <v>52549.8748900166</v>
      </c>
      <c r="BL66">
        <v>374005.492899755</v>
      </c>
      <c r="BM66">
        <v>329064.755482885</v>
      </c>
      <c r="BN66">
        <v>126187.078526055</v>
      </c>
      <c r="BO66">
        <v>402552.91841371</v>
      </c>
      <c r="BP66">
        <v>84403.3322768245</v>
      </c>
      <c r="BQ66">
        <v>400821.521912056</v>
      </c>
      <c r="BR66">
        <v>232637.718220579</v>
      </c>
      <c r="BS66">
        <v>443590.964229471</v>
      </c>
      <c r="BT66">
        <v>431614.575034485</v>
      </c>
      <c r="BU66">
        <v>85825.4286689164</v>
      </c>
      <c r="BV66">
        <v>167163.013029796</v>
      </c>
      <c r="BW66">
        <v>394460.240104073</v>
      </c>
      <c r="BX66">
        <v>314387.446216447</v>
      </c>
      <c r="BY66">
        <v>407113.158478067</v>
      </c>
      <c r="BZ66">
        <v>388510.964679523</v>
      </c>
      <c r="CA66">
        <v>40211.7344443613</v>
      </c>
      <c r="CB66">
        <v>435025.804439651</v>
      </c>
      <c r="CC66">
        <v>88259.689976732</v>
      </c>
      <c r="CD66">
        <v>111825.133464916</v>
      </c>
      <c r="CE66">
        <v>272228.619739391</v>
      </c>
      <c r="CF66">
        <v>429786.228802919</v>
      </c>
      <c r="CG66">
        <v>422924.643128647</v>
      </c>
      <c r="CH66">
        <v>501547.254996161</v>
      </c>
      <c r="CI66">
        <v>197888.237445748</v>
      </c>
      <c r="CJ66">
        <v>323509.029289814</v>
      </c>
      <c r="CK66">
        <v>412650.113326395</v>
      </c>
      <c r="CL66">
        <v>136545.335353432</v>
      </c>
      <c r="CM66">
        <v>92467.1399529188</v>
      </c>
      <c r="CN66">
        <v>441851.175559207</v>
      </c>
      <c r="CO66">
        <v>333672.291825339</v>
      </c>
      <c r="CP66">
        <v>303515.830700928</v>
      </c>
      <c r="CQ66">
        <v>289915.948146337</v>
      </c>
      <c r="CR66">
        <v>215532.640725282</v>
      </c>
      <c r="CS66">
        <v>199623.767197666</v>
      </c>
      <c r="CT66">
        <v>485574.461375001</v>
      </c>
      <c r="CU66">
        <v>181801.842161594</v>
      </c>
      <c r="CV66">
        <v>255897.116686013</v>
      </c>
    </row>
    <row r="67" spans="1:100">
      <c r="A67">
        <v>166978.832931126</v>
      </c>
      <c r="B67">
        <v>269541.04581194</v>
      </c>
      <c r="C67">
        <v>363691.530845574</v>
      </c>
      <c r="D67">
        <v>362060.446097774</v>
      </c>
      <c r="E67">
        <v>201632.313976297</v>
      </c>
      <c r="F67">
        <v>320181.563089446</v>
      </c>
      <c r="G67">
        <v>360517.122565499</v>
      </c>
      <c r="H67">
        <v>138778.130460914</v>
      </c>
      <c r="I67">
        <v>424294.553408317</v>
      </c>
      <c r="J67">
        <v>234518.080147702</v>
      </c>
      <c r="K67">
        <v>301535.360023076</v>
      </c>
      <c r="L67">
        <v>417653.286770971</v>
      </c>
      <c r="M67">
        <v>450905.068560463</v>
      </c>
      <c r="N67">
        <v>157005.814607545</v>
      </c>
      <c r="O67">
        <v>415490.780785184</v>
      </c>
      <c r="P67">
        <v>92869.1518602444</v>
      </c>
      <c r="Q67">
        <v>64133.7854778204</v>
      </c>
      <c r="R67">
        <v>340990.079524117</v>
      </c>
      <c r="S67">
        <v>42463.548775042</v>
      </c>
      <c r="T67">
        <v>341336.580875668</v>
      </c>
      <c r="U67">
        <v>343729.426652373</v>
      </c>
      <c r="V67">
        <v>114267.811489154</v>
      </c>
      <c r="W67">
        <v>174724.72380674</v>
      </c>
      <c r="X67">
        <v>332236.353988212</v>
      </c>
      <c r="Y67">
        <v>332499.749066276</v>
      </c>
      <c r="Z67">
        <v>51787.4502316526</v>
      </c>
      <c r="AA67">
        <v>345451.107970929</v>
      </c>
      <c r="AB67">
        <v>93866.8340361666</v>
      </c>
      <c r="AC67">
        <v>140295.730062871</v>
      </c>
      <c r="AD67">
        <v>200463.002196581</v>
      </c>
      <c r="AE67">
        <v>264590.55650991</v>
      </c>
      <c r="AF67">
        <v>359541.350660794</v>
      </c>
      <c r="AG67">
        <v>69772.6075631018</v>
      </c>
      <c r="AH67">
        <v>353690.432953509</v>
      </c>
      <c r="AI67">
        <v>324096.630964069</v>
      </c>
      <c r="AJ67">
        <v>126759.221199768</v>
      </c>
      <c r="AK67">
        <v>475873.749100707</v>
      </c>
      <c r="AL67">
        <v>363460.604785823</v>
      </c>
      <c r="AM67">
        <v>152460.174441303</v>
      </c>
      <c r="AN67">
        <v>377104.659060609</v>
      </c>
      <c r="AO67">
        <v>287119.925163489</v>
      </c>
      <c r="AP67">
        <v>362456.453886987</v>
      </c>
      <c r="AQ67">
        <v>484547.457635741</v>
      </c>
      <c r="AR67">
        <v>322323.993105962</v>
      </c>
      <c r="AS67">
        <v>173465.290729434</v>
      </c>
      <c r="AT67">
        <v>331544.976693816</v>
      </c>
      <c r="AU67">
        <v>243760.834912945</v>
      </c>
      <c r="AV67">
        <v>152139.93193922</v>
      </c>
      <c r="AW67">
        <v>103448.601986715</v>
      </c>
      <c r="AX67">
        <v>346160.136242992</v>
      </c>
      <c r="AY67">
        <v>142142.807847524</v>
      </c>
      <c r="AZ67">
        <v>486252.846769304</v>
      </c>
      <c r="BA67">
        <v>117014.4230693</v>
      </c>
      <c r="BB67">
        <v>85374.3400687036</v>
      </c>
      <c r="BC67">
        <v>295162.020354566</v>
      </c>
      <c r="BD67">
        <v>216853.938373394</v>
      </c>
      <c r="BE67">
        <v>391663.28537276</v>
      </c>
      <c r="BF67">
        <v>38666.8142210656</v>
      </c>
      <c r="BG67">
        <v>352438.975918396</v>
      </c>
      <c r="BH67">
        <v>240342.916814518</v>
      </c>
      <c r="BI67">
        <v>295379.736114029</v>
      </c>
      <c r="BJ67">
        <v>253471.601549196</v>
      </c>
      <c r="BK67">
        <v>46805.8786787849</v>
      </c>
      <c r="BL67">
        <v>312420.582937135</v>
      </c>
      <c r="BM67">
        <v>305347.675096794</v>
      </c>
      <c r="BN67">
        <v>115954.701816628</v>
      </c>
      <c r="BO67">
        <v>362430.85794494</v>
      </c>
      <c r="BP67">
        <v>76548.9021758301</v>
      </c>
      <c r="BQ67">
        <v>355966.281368472</v>
      </c>
      <c r="BR67">
        <v>219662.575227206</v>
      </c>
      <c r="BS67">
        <v>381901.144082935</v>
      </c>
      <c r="BT67">
        <v>367373.934205979</v>
      </c>
      <c r="BU67">
        <v>77839.2206244401</v>
      </c>
      <c r="BV67">
        <v>154853.572371957</v>
      </c>
      <c r="BW67">
        <v>345873.567347373</v>
      </c>
      <c r="BX67">
        <v>298636.401784852</v>
      </c>
      <c r="BY67">
        <v>384410.09182139</v>
      </c>
      <c r="BZ67">
        <v>365181.840288483</v>
      </c>
      <c r="CA67">
        <v>35336.7676793378</v>
      </c>
      <c r="CB67">
        <v>400382.597513337</v>
      </c>
      <c r="CC67">
        <v>80663.9052272912</v>
      </c>
      <c r="CD67">
        <v>102684.0377767</v>
      </c>
      <c r="CE67">
        <v>252704.8526526</v>
      </c>
      <c r="CF67">
        <v>382771.895029547</v>
      </c>
      <c r="CG67">
        <v>357847.367164452</v>
      </c>
      <c r="CH67">
        <v>463915.100702525</v>
      </c>
      <c r="CI67">
        <v>184245.870157805</v>
      </c>
      <c r="CJ67">
        <v>308088.826939888</v>
      </c>
      <c r="CK67">
        <v>370280.850409703</v>
      </c>
      <c r="CL67">
        <v>126438.318892864</v>
      </c>
      <c r="CM67">
        <v>84205.4831584652</v>
      </c>
      <c r="CN67">
        <v>390164.364089798</v>
      </c>
      <c r="CO67">
        <v>275394.96543706</v>
      </c>
      <c r="CP67">
        <v>285081.6242898</v>
      </c>
      <c r="CQ67">
        <v>275431.59504968</v>
      </c>
      <c r="CR67">
        <v>201131.344270773</v>
      </c>
      <c r="CS67">
        <v>185308.014992025</v>
      </c>
      <c r="CT67">
        <v>454343.742080764</v>
      </c>
      <c r="CU67">
        <v>168853.189757037</v>
      </c>
      <c r="CV67">
        <v>239722.479244828</v>
      </c>
    </row>
    <row r="68" spans="1:100">
      <c r="A68">
        <v>155184.28260113</v>
      </c>
      <c r="B68">
        <v>249619.598450688</v>
      </c>
      <c r="C68">
        <v>316510.636097687</v>
      </c>
      <c r="D68">
        <v>317766.631191447</v>
      </c>
      <c r="E68">
        <v>188362.486151377</v>
      </c>
      <c r="F68">
        <v>270014.735445948</v>
      </c>
      <c r="G68">
        <v>310915.753521414</v>
      </c>
      <c r="H68">
        <v>128225.550819771</v>
      </c>
      <c r="I68">
        <v>396232.804804679</v>
      </c>
      <c r="J68">
        <v>218291.06481805</v>
      </c>
      <c r="K68">
        <v>249760.220886381</v>
      </c>
      <c r="L68">
        <v>392487.356330638</v>
      </c>
      <c r="M68">
        <v>408651.201656624</v>
      </c>
      <c r="N68">
        <v>146435.665513776</v>
      </c>
      <c r="O68">
        <v>384943.090748115</v>
      </c>
      <c r="P68">
        <v>84879.5766032296</v>
      </c>
      <c r="Q68">
        <v>57971.3154656602</v>
      </c>
      <c r="R68">
        <v>292875.630194096</v>
      </c>
      <c r="S68">
        <v>37640.3806925257</v>
      </c>
      <c r="T68">
        <v>317908.94686535</v>
      </c>
      <c r="U68">
        <v>296516.730433352</v>
      </c>
      <c r="V68">
        <v>105213.563833701</v>
      </c>
      <c r="W68">
        <v>165051.962907481</v>
      </c>
      <c r="X68">
        <v>315282.447463647</v>
      </c>
      <c r="Y68">
        <v>283024.752378948</v>
      </c>
      <c r="Z68">
        <v>46341.1193400066</v>
      </c>
      <c r="AA68">
        <v>299268.342081433</v>
      </c>
      <c r="AB68">
        <v>85757.9525623805</v>
      </c>
      <c r="AC68">
        <v>130175.000133527</v>
      </c>
      <c r="AD68">
        <v>186115.024312234</v>
      </c>
      <c r="AE68">
        <v>216723.688943393</v>
      </c>
      <c r="AF68">
        <v>316809.696103965</v>
      </c>
      <c r="AG68">
        <v>63004.6397551937</v>
      </c>
      <c r="AH68">
        <v>318158.167538297</v>
      </c>
      <c r="AI68">
        <v>299524.069834587</v>
      </c>
      <c r="AJ68">
        <v>116761.066806643</v>
      </c>
      <c r="AK68">
        <v>427044.105770876</v>
      </c>
      <c r="AL68">
        <v>317676.183331713</v>
      </c>
      <c r="AM68">
        <v>143236.023080712</v>
      </c>
      <c r="AN68">
        <v>335722.645662297</v>
      </c>
      <c r="AO68">
        <v>265809.707884116</v>
      </c>
      <c r="AP68">
        <v>333869.219347448</v>
      </c>
      <c r="AQ68">
        <v>432380.113620607</v>
      </c>
      <c r="AR68">
        <v>303398.673306787</v>
      </c>
      <c r="AS68">
        <v>162130.160079307</v>
      </c>
      <c r="AT68">
        <v>278971.922438308</v>
      </c>
      <c r="AU68">
        <v>228670.072469483</v>
      </c>
      <c r="AV68">
        <v>140990.747528654</v>
      </c>
      <c r="AW68">
        <v>94881.1887243795</v>
      </c>
      <c r="AX68">
        <v>301119.184629082</v>
      </c>
      <c r="AY68">
        <v>131187.653366253</v>
      </c>
      <c r="AZ68">
        <v>445705.809594552</v>
      </c>
      <c r="BA68">
        <v>108708.571719472</v>
      </c>
      <c r="BB68">
        <v>77697.0596711647</v>
      </c>
      <c r="BC68">
        <v>275166.925662327</v>
      </c>
      <c r="BD68">
        <v>201616.439589684</v>
      </c>
      <c r="BE68">
        <v>341054.833309949</v>
      </c>
      <c r="BF68">
        <v>34121.8692520285</v>
      </c>
      <c r="BG68">
        <v>301054.092403543</v>
      </c>
      <c r="BH68">
        <v>226752.506185072</v>
      </c>
      <c r="BI68">
        <v>245546.32808771</v>
      </c>
      <c r="BJ68">
        <v>236136.732052692</v>
      </c>
      <c r="BK68">
        <v>41682.5439805767</v>
      </c>
      <c r="BL68">
        <v>260156.450654871</v>
      </c>
      <c r="BM68">
        <v>282492.687380789</v>
      </c>
      <c r="BN68">
        <v>106473.746777691</v>
      </c>
      <c r="BO68">
        <v>324981.557529439</v>
      </c>
      <c r="BP68">
        <v>69398.5951361043</v>
      </c>
      <c r="BQ68">
        <v>314846.441019276</v>
      </c>
      <c r="BR68">
        <v>207085.516493028</v>
      </c>
      <c r="BS68">
        <v>327406.832960007</v>
      </c>
      <c r="BT68">
        <v>311470.022792153</v>
      </c>
      <c r="BU68">
        <v>70567.7800383165</v>
      </c>
      <c r="BV68">
        <v>143290.30745373</v>
      </c>
      <c r="BW68">
        <v>302069.213032763</v>
      </c>
      <c r="BX68">
        <v>282998.05197543</v>
      </c>
      <c r="BY68">
        <v>361690.465539565</v>
      </c>
      <c r="BZ68">
        <v>342080.039357309</v>
      </c>
      <c r="CA68">
        <v>31049.2149562736</v>
      </c>
      <c r="CB68">
        <v>366938.876001257</v>
      </c>
      <c r="CC68">
        <v>73695.0671558547</v>
      </c>
      <c r="CD68">
        <v>94235.896354652</v>
      </c>
      <c r="CE68">
        <v>234032.94709119</v>
      </c>
      <c r="CF68">
        <v>339418.743016814</v>
      </c>
      <c r="CG68">
        <v>301654.187100687</v>
      </c>
      <c r="CH68">
        <v>427028.683637767</v>
      </c>
      <c r="CI68">
        <v>171302.691994539</v>
      </c>
      <c r="CJ68">
        <v>292689.295017722</v>
      </c>
      <c r="CK68">
        <v>330874.801503265</v>
      </c>
      <c r="CL68">
        <v>116990.390509982</v>
      </c>
      <c r="CM68">
        <v>76648.2486374688</v>
      </c>
      <c r="CN68">
        <v>342995.154926334</v>
      </c>
      <c r="CO68">
        <v>226700.604996972</v>
      </c>
      <c r="CP68">
        <v>267101.361008708</v>
      </c>
      <c r="CQ68">
        <v>261119.960311803</v>
      </c>
      <c r="CR68">
        <v>187395.979884788</v>
      </c>
      <c r="CS68">
        <v>171764.908312912</v>
      </c>
      <c r="CT68">
        <v>423197.750396647</v>
      </c>
      <c r="CU68">
        <v>156630.223378052</v>
      </c>
      <c r="CV68">
        <v>224124.245319212</v>
      </c>
    </row>
    <row r="69" spans="1:100">
      <c r="A69">
        <v>144063.024115621</v>
      </c>
      <c r="B69">
        <v>230630.29403083</v>
      </c>
      <c r="C69">
        <v>274475.699193329</v>
      </c>
      <c r="D69">
        <v>277896.226310722</v>
      </c>
      <c r="E69">
        <v>175715.066219775</v>
      </c>
      <c r="F69">
        <v>227060.787920547</v>
      </c>
      <c r="G69">
        <v>267217.619213618</v>
      </c>
      <c r="H69">
        <v>118373.225910697</v>
      </c>
      <c r="I69">
        <v>368614.871712594</v>
      </c>
      <c r="J69">
        <v>202808.340928613</v>
      </c>
      <c r="K69">
        <v>206407.050921483</v>
      </c>
      <c r="L69">
        <v>367492.659890768</v>
      </c>
      <c r="M69">
        <v>368741.156112527</v>
      </c>
      <c r="N69">
        <v>136448.585312885</v>
      </c>
      <c r="O69">
        <v>355270.49315868</v>
      </c>
      <c r="P69">
        <v>77541.762570063</v>
      </c>
      <c r="Q69">
        <v>52388.3737066882</v>
      </c>
      <c r="R69">
        <v>250734.617579373</v>
      </c>
      <c r="S69">
        <v>33360.5971907372</v>
      </c>
      <c r="T69">
        <v>295195.686010934</v>
      </c>
      <c r="U69">
        <v>254943.7435571</v>
      </c>
      <c r="V69">
        <v>96816.4792383302</v>
      </c>
      <c r="W69">
        <v>155766.689109528</v>
      </c>
      <c r="X69">
        <v>298423.301198319</v>
      </c>
      <c r="Y69">
        <v>240171.12554841</v>
      </c>
      <c r="Z69">
        <v>41460.1952234371</v>
      </c>
      <c r="AA69">
        <v>258390.94637013</v>
      </c>
      <c r="AB69">
        <v>78312.4649053095</v>
      </c>
      <c r="AC69">
        <v>120684.904873869</v>
      </c>
      <c r="AD69">
        <v>172532.436148456</v>
      </c>
      <c r="AE69">
        <v>177194.509373805</v>
      </c>
      <c r="AF69">
        <v>278163.204646032</v>
      </c>
      <c r="AG69">
        <v>56875.7364585447</v>
      </c>
      <c r="AH69">
        <v>285195.744986419</v>
      </c>
      <c r="AI69">
        <v>275996.64162111</v>
      </c>
      <c r="AJ69">
        <v>107469.611939859</v>
      </c>
      <c r="AK69">
        <v>381467.306755552</v>
      </c>
      <c r="AL69">
        <v>276669.92648248</v>
      </c>
      <c r="AM69">
        <v>134463.658125378</v>
      </c>
      <c r="AN69">
        <v>297764.953053369</v>
      </c>
      <c r="AO69">
        <v>245457.438460525</v>
      </c>
      <c r="AP69">
        <v>306493.20679751</v>
      </c>
      <c r="AQ69">
        <v>384039.185348189</v>
      </c>
      <c r="AR69">
        <v>284833.943204641</v>
      </c>
      <c r="AS69">
        <v>151369.64225487</v>
      </c>
      <c r="AT69">
        <v>234068.858213319</v>
      </c>
      <c r="AU69">
        <v>214120.778594408</v>
      </c>
      <c r="AV69">
        <v>130530.927575923</v>
      </c>
      <c r="AW69">
        <v>86976.1238778959</v>
      </c>
      <c r="AX69">
        <v>261052.735142688</v>
      </c>
      <c r="AY69">
        <v>120965.822958713</v>
      </c>
      <c r="AZ69">
        <v>406654.4491552</v>
      </c>
      <c r="BA69">
        <v>100936.541392334</v>
      </c>
      <c r="BB69">
        <v>70680.8391384127</v>
      </c>
      <c r="BC69">
        <v>255882.415351689</v>
      </c>
      <c r="BD69">
        <v>187134.672169461</v>
      </c>
      <c r="BE69">
        <v>295867.63749499</v>
      </c>
      <c r="BF69">
        <v>30107.6437382681</v>
      </c>
      <c r="BG69">
        <v>256323.908653721</v>
      </c>
      <c r="BH69">
        <v>213569.324943541</v>
      </c>
      <c r="BI69">
        <v>203633.234053678</v>
      </c>
      <c r="BJ69">
        <v>219533.752235567</v>
      </c>
      <c r="BK69">
        <v>37114.3036038895</v>
      </c>
      <c r="BL69">
        <v>216100.320690594</v>
      </c>
      <c r="BM69">
        <v>260631.985089769</v>
      </c>
      <c r="BN69">
        <v>97702.1572344387</v>
      </c>
      <c r="BO69">
        <v>290356.068469744</v>
      </c>
      <c r="BP69">
        <v>62894.1924481945</v>
      </c>
      <c r="BQ69">
        <v>277492.728224475</v>
      </c>
      <c r="BR69">
        <v>194941.087789686</v>
      </c>
      <c r="BS69">
        <v>279709.286401662</v>
      </c>
      <c r="BT69">
        <v>263235.459134473</v>
      </c>
      <c r="BU69">
        <v>63952.3316384368</v>
      </c>
      <c r="BV69">
        <v>132453.882455859</v>
      </c>
      <c r="BW69">
        <v>262915.651136161</v>
      </c>
      <c r="BX69">
        <v>267577.222667788</v>
      </c>
      <c r="BY69">
        <v>339195.075518562</v>
      </c>
      <c r="BZ69">
        <v>319424.504108451</v>
      </c>
      <c r="CA69">
        <v>27279.1148084385</v>
      </c>
      <c r="CB69">
        <v>335003.411069467</v>
      </c>
      <c r="CC69">
        <v>67305.9816631024</v>
      </c>
      <c r="CD69">
        <v>86437.1971164408</v>
      </c>
      <c r="CE69">
        <v>216274.79965725</v>
      </c>
      <c r="CF69">
        <v>299836.660405847</v>
      </c>
      <c r="CG69">
        <v>253528.133645916</v>
      </c>
      <c r="CH69">
        <v>391354.898660124</v>
      </c>
      <c r="CI69">
        <v>159061.316488415</v>
      </c>
      <c r="CJ69">
        <v>277421.451153514</v>
      </c>
      <c r="CK69">
        <v>294577.206603153</v>
      </c>
      <c r="CL69">
        <v>108172.458233341</v>
      </c>
      <c r="CM69">
        <v>69741.3545359698</v>
      </c>
      <c r="CN69">
        <v>300376.432497185</v>
      </c>
      <c r="CO69">
        <v>186240.323057677</v>
      </c>
      <c r="CP69">
        <v>249676.54133931</v>
      </c>
      <c r="CQ69">
        <v>247061.202551951</v>
      </c>
      <c r="CR69">
        <v>174342.96817989</v>
      </c>
      <c r="CS69">
        <v>158994.64581167</v>
      </c>
      <c r="CT69">
        <v>392551.78931211</v>
      </c>
      <c r="CU69">
        <v>145123.747011292</v>
      </c>
      <c r="CV69">
        <v>209154.184564356</v>
      </c>
    </row>
    <row r="70" spans="1:100">
      <c r="A70">
        <v>133601.639868722</v>
      </c>
      <c r="B70">
        <v>212628.786856388</v>
      </c>
      <c r="C70">
        <v>237305.92088913</v>
      </c>
      <c r="D70">
        <v>242282.053891678</v>
      </c>
      <c r="E70">
        <v>163699.73538339</v>
      </c>
      <c r="F70">
        <v>190495.654953944</v>
      </c>
      <c r="G70">
        <v>228996.87475941</v>
      </c>
      <c r="H70">
        <v>109191.148328257</v>
      </c>
      <c r="I70">
        <v>341721.162587008</v>
      </c>
      <c r="J70">
        <v>188099.455404193</v>
      </c>
      <c r="K70">
        <v>170285.247661354</v>
      </c>
      <c r="L70">
        <v>342929.96449493</v>
      </c>
      <c r="M70">
        <v>331443.810518329</v>
      </c>
      <c r="N70">
        <v>127031.45685537</v>
      </c>
      <c r="O70">
        <v>326737.910978591</v>
      </c>
      <c r="P70">
        <v>70808.6536296406</v>
      </c>
      <c r="Q70">
        <v>47332.8072346415</v>
      </c>
      <c r="R70">
        <v>214072.372406443</v>
      </c>
      <c r="S70">
        <v>29563.9377846891</v>
      </c>
      <c r="T70">
        <v>273344.396034612</v>
      </c>
      <c r="U70">
        <v>218587.743432686</v>
      </c>
      <c r="V70">
        <v>89038.6575895714</v>
      </c>
      <c r="W70">
        <v>146872.567374021</v>
      </c>
      <c r="X70">
        <v>281783.251361</v>
      </c>
      <c r="Y70">
        <v>203285.992677794</v>
      </c>
      <c r="Z70">
        <v>37087.463027275</v>
      </c>
      <c r="AA70">
        <v>222462.488536875</v>
      </c>
      <c r="AB70">
        <v>71482.5038138088</v>
      </c>
      <c r="AC70">
        <v>111801.458718157</v>
      </c>
      <c r="AD70">
        <v>159717.675645512</v>
      </c>
      <c r="AE70">
        <v>144681.680851527</v>
      </c>
      <c r="AF70">
        <v>243479.678952784</v>
      </c>
      <c r="AG70">
        <v>51328.8443991765</v>
      </c>
      <c r="AH70">
        <v>254858.266331926</v>
      </c>
      <c r="AI70">
        <v>253631.329331477</v>
      </c>
      <c r="AJ70">
        <v>98848.3576362955</v>
      </c>
      <c r="AK70">
        <v>339393.097696264</v>
      </c>
      <c r="AL70">
        <v>240221.84110018</v>
      </c>
      <c r="AM70">
        <v>126135.228180609</v>
      </c>
      <c r="AN70">
        <v>263237.00108514</v>
      </c>
      <c r="AO70">
        <v>226137.134424867</v>
      </c>
      <c r="AP70">
        <v>280495.375090333</v>
      </c>
      <c r="AQ70">
        <v>339737.44903877</v>
      </c>
      <c r="AR70">
        <v>266750.872876864</v>
      </c>
      <c r="AS70">
        <v>141179.174910676</v>
      </c>
      <c r="AT70">
        <v>195943.803959809</v>
      </c>
      <c r="AU70">
        <v>200155.342321925</v>
      </c>
      <c r="AV70">
        <v>120738.087732336</v>
      </c>
      <c r="AW70">
        <v>79690.1035460765</v>
      </c>
      <c r="AX70">
        <v>225664.557977061</v>
      </c>
      <c r="AY70">
        <v>111446.413655614</v>
      </c>
      <c r="AZ70">
        <v>369494.430800756</v>
      </c>
      <c r="BA70">
        <v>93672.2286921024</v>
      </c>
      <c r="BB70">
        <v>64273.9735376261</v>
      </c>
      <c r="BC70">
        <v>237398.214051863</v>
      </c>
      <c r="BD70">
        <v>173423.581096724</v>
      </c>
      <c r="BE70">
        <v>255847.600008047</v>
      </c>
      <c r="BF70">
        <v>26562.9414887964</v>
      </c>
      <c r="BG70">
        <v>217649.769139961</v>
      </c>
      <c r="BH70">
        <v>200834.405035557</v>
      </c>
      <c r="BI70">
        <v>168555.412013431</v>
      </c>
      <c r="BJ70">
        <v>203709.266873337</v>
      </c>
      <c r="BK70">
        <v>33042.2034328287</v>
      </c>
      <c r="BL70">
        <v>179158.970688856</v>
      </c>
      <c r="BM70">
        <v>239860.045819981</v>
      </c>
      <c r="BN70">
        <v>89597.9031925005</v>
      </c>
      <c r="BO70">
        <v>258599.429519729</v>
      </c>
      <c r="BP70">
        <v>56981.3744820573</v>
      </c>
      <c r="BQ70">
        <v>243820.438578464</v>
      </c>
      <c r="BR70">
        <v>183255.698711904</v>
      </c>
      <c r="BS70">
        <v>238271.342807328</v>
      </c>
      <c r="BT70">
        <v>221902.067501995</v>
      </c>
      <c r="BU70">
        <v>57937.9618869168</v>
      </c>
      <c r="BV70">
        <v>122320.710060216</v>
      </c>
      <c r="BW70">
        <v>228170.522126956</v>
      </c>
      <c r="BX70">
        <v>252464.243713129</v>
      </c>
      <c r="BY70">
        <v>317129.247961605</v>
      </c>
      <c r="BZ70">
        <v>297396.226076225</v>
      </c>
      <c r="CA70">
        <v>23964.6505748107</v>
      </c>
      <c r="CB70">
        <v>304794.695360927</v>
      </c>
      <c r="CC70">
        <v>61452.2187985132</v>
      </c>
      <c r="CD70">
        <v>79245.599706421</v>
      </c>
      <c r="CE70">
        <v>199469.734964138</v>
      </c>
      <c r="CF70">
        <v>263999.293713592</v>
      </c>
      <c r="CG70">
        <v>212578.137359893</v>
      </c>
      <c r="CH70">
        <v>357248.380203758</v>
      </c>
      <c r="CI70">
        <v>147516.772833887</v>
      </c>
      <c r="CJ70">
        <v>262382.608845462</v>
      </c>
      <c r="CK70">
        <v>261416.917369364</v>
      </c>
      <c r="CL70">
        <v>99954.3812862886</v>
      </c>
      <c r="CM70">
        <v>63433.7850366247</v>
      </c>
      <c r="CN70">
        <v>262189.40558983</v>
      </c>
      <c r="CO70">
        <v>152766.853575848</v>
      </c>
      <c r="CP70">
        <v>232887.618678255</v>
      </c>
      <c r="CQ70">
        <v>233323.805485753</v>
      </c>
      <c r="CR70">
        <v>161979.166293933</v>
      </c>
      <c r="CS70">
        <v>146988.939431251</v>
      </c>
      <c r="CT70">
        <v>362746.223625947</v>
      </c>
      <c r="CU70">
        <v>134318.738797712</v>
      </c>
      <c r="CV70">
        <v>194849.66326907</v>
      </c>
    </row>
    <row r="71" spans="1:100">
      <c r="A71">
        <v>123782.468524572</v>
      </c>
      <c r="B71">
        <v>195647.517738822</v>
      </c>
      <c r="C71">
        <v>204643.470890378</v>
      </c>
      <c r="D71">
        <v>210674.522187862</v>
      </c>
      <c r="E71">
        <v>152318.570899482</v>
      </c>
      <c r="F71">
        <v>159514.575127426</v>
      </c>
      <c r="G71">
        <v>195765.378412437</v>
      </c>
      <c r="H71">
        <v>100647.71794119</v>
      </c>
      <c r="I71">
        <v>315775.021149183</v>
      </c>
      <c r="J71">
        <v>174180.292474795</v>
      </c>
      <c r="K71">
        <v>140303.740732453</v>
      </c>
      <c r="L71">
        <v>319015.414677926</v>
      </c>
      <c r="M71">
        <v>296903.55860174</v>
      </c>
      <c r="N71">
        <v>118168.249166386</v>
      </c>
      <c r="O71">
        <v>299542.585304193</v>
      </c>
      <c r="P71">
        <v>64635.5118265253</v>
      </c>
      <c r="Q71">
        <v>42756.7156628789</v>
      </c>
      <c r="R71">
        <v>182352.612159279</v>
      </c>
      <c r="S71">
        <v>26196.6177531818</v>
      </c>
      <c r="T71">
        <v>252465.955314604</v>
      </c>
      <c r="U71">
        <v>186974.65132452</v>
      </c>
      <c r="V71">
        <v>81842.7130811181</v>
      </c>
      <c r="W71">
        <v>138370.169016275</v>
      </c>
      <c r="X71">
        <v>265469.295728127</v>
      </c>
      <c r="Y71">
        <v>171701.026785774</v>
      </c>
      <c r="Z71">
        <v>33171.197669555</v>
      </c>
      <c r="AA71">
        <v>191067.595830656</v>
      </c>
      <c r="AB71">
        <v>65222.5183596995</v>
      </c>
      <c r="AC71">
        <v>103499.013901102</v>
      </c>
      <c r="AD71">
        <v>147664.321973657</v>
      </c>
      <c r="AE71">
        <v>118021.376262344</v>
      </c>
      <c r="AF71">
        <v>212554.644416113</v>
      </c>
      <c r="AG71">
        <v>46311.3742366655</v>
      </c>
      <c r="AH71">
        <v>227126.298022835</v>
      </c>
      <c r="AI71">
        <v>232505.680409447</v>
      </c>
      <c r="AJ71">
        <v>90860.3360188851</v>
      </c>
      <c r="AK71">
        <v>300912.070010084</v>
      </c>
      <c r="AL71">
        <v>208031.170025692</v>
      </c>
      <c r="AM71">
        <v>118240.829598863</v>
      </c>
      <c r="AN71">
        <v>232050.627608268</v>
      </c>
      <c r="AO71">
        <v>207895.08355565</v>
      </c>
      <c r="AP71">
        <v>255986.79408095</v>
      </c>
      <c r="AQ71">
        <v>299512.677297089</v>
      </c>
      <c r="AR71">
        <v>249247.9886403</v>
      </c>
      <c r="AS71">
        <v>131549.90550707</v>
      </c>
      <c r="AT71">
        <v>163726.724539558</v>
      </c>
      <c r="AU71">
        <v>186804.118002814</v>
      </c>
      <c r="AV71">
        <v>111586.999462366</v>
      </c>
      <c r="AW71">
        <v>72981.2820970957</v>
      </c>
      <c r="AX71">
        <v>194593.938038028</v>
      </c>
      <c r="AY71">
        <v>102596.578708441</v>
      </c>
      <c r="AZ71">
        <v>334497.596072708</v>
      </c>
      <c r="BA71">
        <v>86889.5352097727</v>
      </c>
      <c r="BB71">
        <v>58427.8530665558</v>
      </c>
      <c r="BC71">
        <v>219779.300147231</v>
      </c>
      <c r="BD71">
        <v>160487.034974637</v>
      </c>
      <c r="BE71">
        <v>220642.114991989</v>
      </c>
      <c r="BF71">
        <v>23433.4498020585</v>
      </c>
      <c r="BG71">
        <v>184396.274110699</v>
      </c>
      <c r="BH71">
        <v>188579.378449879</v>
      </c>
      <c r="BI71">
        <v>139312.230665162</v>
      </c>
      <c r="BJ71">
        <v>188693.168063055</v>
      </c>
      <c r="BK71">
        <v>29413.3018581482</v>
      </c>
      <c r="BL71">
        <v>148311.386332422</v>
      </c>
      <c r="BM71">
        <v>220238.26569059</v>
      </c>
      <c r="BN71">
        <v>82119.4979447105</v>
      </c>
      <c r="BO71">
        <v>229675.383030557</v>
      </c>
      <c r="BP71">
        <v>51609.6400953653</v>
      </c>
      <c r="BQ71">
        <v>213664.206943909</v>
      </c>
      <c r="BR71">
        <v>172048.378309571</v>
      </c>
      <c r="BS71">
        <v>202489.558922541</v>
      </c>
      <c r="BT71">
        <v>186675.973355973</v>
      </c>
      <c r="BU71">
        <v>52473.5580250573</v>
      </c>
      <c r="BV71">
        <v>112863.979688631</v>
      </c>
      <c r="BW71">
        <v>197523.31309194</v>
      </c>
      <c r="BX71">
        <v>237735.285914047</v>
      </c>
      <c r="BY71">
        <v>295663.198059317</v>
      </c>
      <c r="BZ71">
        <v>276139.925281117</v>
      </c>
      <c r="CA71">
        <v>21051.2454680994</v>
      </c>
      <c r="CB71">
        <v>276452.73952612</v>
      </c>
      <c r="CC71">
        <v>56092.0950987531</v>
      </c>
      <c r="CD71">
        <v>72620.2166048865</v>
      </c>
      <c r="CE71">
        <v>183637.69021998</v>
      </c>
      <c r="CF71">
        <v>231781.889395277</v>
      </c>
      <c r="CG71">
        <v>177913.182328542</v>
      </c>
      <c r="CH71">
        <v>324961.962548702</v>
      </c>
      <c r="CI71">
        <v>136657.80040176</v>
      </c>
      <c r="CJ71">
        <v>247656.416897829</v>
      </c>
      <c r="CK71">
        <v>231335.032318641</v>
      </c>
      <c r="CL71">
        <v>92305.4824673175</v>
      </c>
      <c r="CM71">
        <v>57677.6292648839</v>
      </c>
      <c r="CN71">
        <v>228212.049258008</v>
      </c>
      <c r="CO71">
        <v>125165.817006128</v>
      </c>
      <c r="CP71">
        <v>216795.707184296</v>
      </c>
      <c r="CQ71">
        <v>219965.003279329</v>
      </c>
      <c r="CR71">
        <v>150303.283745446</v>
      </c>
      <c r="CS71">
        <v>135732.563036581</v>
      </c>
      <c r="CT71">
        <v>334049.129828373</v>
      </c>
      <c r="CU71">
        <v>124195.515063037</v>
      </c>
      <c r="CV71">
        <v>181235.255818086</v>
      </c>
    </row>
    <row r="72" spans="1:100">
      <c r="A72">
        <v>114584.517007729</v>
      </c>
      <c r="B72">
        <v>179699.239368817</v>
      </c>
      <c r="C72">
        <v>176091.637986003</v>
      </c>
      <c r="D72">
        <v>182775.173313014</v>
      </c>
      <c r="E72">
        <v>141567.197897138</v>
      </c>
      <c r="F72">
        <v>133364.013024599</v>
      </c>
      <c r="G72">
        <v>167013.818895164</v>
      </c>
      <c r="H72">
        <v>92710.3994427435</v>
      </c>
      <c r="I72">
        <v>290946.638708275</v>
      </c>
      <c r="J72">
        <v>161055.077121042</v>
      </c>
      <c r="K72">
        <v>115491.92807753</v>
      </c>
      <c r="L72">
        <v>295922.207805648</v>
      </c>
      <c r="M72">
        <v>265164.84313573</v>
      </c>
      <c r="N72">
        <v>109840.644836615</v>
      </c>
      <c r="O72">
        <v>273821.400948278</v>
      </c>
      <c r="P72">
        <v>58980.0115485828</v>
      </c>
      <c r="Q72">
        <v>38616.1893292836</v>
      </c>
      <c r="R72">
        <v>155034.288080015</v>
      </c>
      <c r="S72">
        <v>23210.6773872289</v>
      </c>
      <c r="T72">
        <v>232638.3715482</v>
      </c>
      <c r="U72">
        <v>159615.449390015</v>
      </c>
      <c r="V72">
        <v>75192.1102939789</v>
      </c>
      <c r="W72">
        <v>130257.359818813</v>
      </c>
      <c r="X72">
        <v>249571.446795707</v>
      </c>
      <c r="Y72">
        <v>144768.28242385</v>
      </c>
      <c r="Z72">
        <v>29664.6986605716</v>
      </c>
      <c r="AA72">
        <v>163767.426255304</v>
      </c>
      <c r="AB72">
        <v>59489.3834490494</v>
      </c>
      <c r="AC72">
        <v>95750.8199976365</v>
      </c>
      <c r="AD72">
        <v>136358.680189766</v>
      </c>
      <c r="AE72">
        <v>96210.2164845889</v>
      </c>
      <c r="AF72">
        <v>185132.288834244</v>
      </c>
      <c r="AG72">
        <v>41774.9764335627</v>
      </c>
      <c r="AH72">
        <v>201924.742059271</v>
      </c>
      <c r="AI72">
        <v>212663.409612463</v>
      </c>
      <c r="AJ72">
        <v>83468.6415049955</v>
      </c>
      <c r="AK72">
        <v>265993.356836728</v>
      </c>
      <c r="AL72">
        <v>179752.381844971</v>
      </c>
      <c r="AM72">
        <v>110768.877325734</v>
      </c>
      <c r="AN72">
        <v>204052.117999819</v>
      </c>
      <c r="AO72">
        <v>190753.913482581</v>
      </c>
      <c r="AP72">
        <v>233030.781661015</v>
      </c>
      <c r="AQ72">
        <v>263273.422057514</v>
      </c>
      <c r="AR72">
        <v>232402.743853152</v>
      </c>
      <c r="AS72">
        <v>122469.444460869</v>
      </c>
      <c r="AT72">
        <v>136604.989135931</v>
      </c>
      <c r="AU72">
        <v>174086.770716228</v>
      </c>
      <c r="AV72">
        <v>103050.375189619</v>
      </c>
      <c r="AW72">
        <v>66809.494287779</v>
      </c>
      <c r="AX72">
        <v>167449.776072885</v>
      </c>
      <c r="AY72">
        <v>94382.2821767935</v>
      </c>
      <c r="AZ72">
        <v>301829.522122969</v>
      </c>
      <c r="BA72">
        <v>80562.6116786568</v>
      </c>
      <c r="BB72">
        <v>53096.9626762619</v>
      </c>
      <c r="BC72">
        <v>203068.769455475</v>
      </c>
      <c r="BD72">
        <v>148319.610982559</v>
      </c>
      <c r="BE72">
        <v>189845.221785033</v>
      </c>
      <c r="BF72">
        <v>20671.0039866044</v>
      </c>
      <c r="BG72">
        <v>155932.768527373</v>
      </c>
      <c r="BH72">
        <v>176827.33836586</v>
      </c>
      <c r="BI72">
        <v>115007.802140158</v>
      </c>
      <c r="BJ72">
        <v>174500.882254245</v>
      </c>
      <c r="BK72">
        <v>26180.1092490416</v>
      </c>
      <c r="BL72">
        <v>122635.423408133</v>
      </c>
      <c r="BM72">
        <v>201799.705342617</v>
      </c>
      <c r="BN72">
        <v>75226.4056426219</v>
      </c>
      <c r="BO72">
        <v>203488.023190804</v>
      </c>
      <c r="BP72">
        <v>46732.184874904</v>
      </c>
      <c r="BQ72">
        <v>186806.273199924</v>
      </c>
      <c r="BR72">
        <v>161331.550914727</v>
      </c>
      <c r="BS72">
        <v>171744.403519348</v>
      </c>
      <c r="BT72">
        <v>156785.944709551</v>
      </c>
      <c r="BU72">
        <v>47511.7014751397</v>
      </c>
      <c r="BV72">
        <v>104054.550962056</v>
      </c>
      <c r="BW72">
        <v>170627.758225904</v>
      </c>
      <c r="BX72">
        <v>223452.996057442</v>
      </c>
      <c r="BY72">
        <v>274933.546940873</v>
      </c>
      <c r="BZ72">
        <v>255766.658606501</v>
      </c>
      <c r="CA72">
        <v>18490.7480460622</v>
      </c>
      <c r="CB72">
        <v>250051.507962212</v>
      </c>
      <c r="CC72">
        <v>51186.6238164595</v>
      </c>
      <c r="CD72">
        <v>66521.8188752634</v>
      </c>
      <c r="CE72">
        <v>168782.293278235</v>
      </c>
      <c r="CF72">
        <v>202992.828543634</v>
      </c>
      <c r="CG72">
        <v>148687.774777365</v>
      </c>
      <c r="CH72">
        <v>294659.617726326</v>
      </c>
      <c r="CI72">
        <v>126468.029704197</v>
      </c>
      <c r="CJ72">
        <v>233313.234481011</v>
      </c>
      <c r="CK72">
        <v>204209.610120524</v>
      </c>
      <c r="CL72">
        <v>85194.9758094921</v>
      </c>
      <c r="CM72">
        <v>52428.0658983104</v>
      </c>
      <c r="CN72">
        <v>198157.817883346</v>
      </c>
      <c r="CO72">
        <v>102464.962529707</v>
      </c>
      <c r="CP72">
        <v>201444.501838105</v>
      </c>
      <c r="CQ72">
        <v>207031.394526826</v>
      </c>
      <c r="CR72">
        <v>139307.20980889</v>
      </c>
      <c r="CS72">
        <v>125204.750877309</v>
      </c>
      <c r="CT72">
        <v>306661.592273228</v>
      </c>
      <c r="CU72">
        <v>114730.766248281</v>
      </c>
      <c r="CV72">
        <v>168324.36509072</v>
      </c>
    </row>
    <row r="73" spans="1:100">
      <c r="A73">
        <v>105984.264970293</v>
      </c>
      <c r="B73">
        <v>164780.367825128</v>
      </c>
      <c r="C73">
        <v>151242.286512817</v>
      </c>
      <c r="D73">
        <v>158261.970245174</v>
      </c>
      <c r="E73">
        <v>131435.861335794</v>
      </c>
      <c r="F73">
        <v>111358.411687593</v>
      </c>
      <c r="G73">
        <v>142239.660551395</v>
      </c>
      <c r="H73">
        <v>85346.2717502288</v>
      </c>
      <c r="I73">
        <v>267358.226070779</v>
      </c>
      <c r="J73">
        <v>148718.270271235</v>
      </c>
      <c r="K73">
        <v>95004.3382444952</v>
      </c>
      <c r="L73">
        <v>273783.522779857</v>
      </c>
      <c r="M73">
        <v>236194.942619444</v>
      </c>
      <c r="N73">
        <v>102028.59491228</v>
      </c>
      <c r="O73">
        <v>249659.01098772</v>
      </c>
      <c r="P73">
        <v>53802.2802966184</v>
      </c>
      <c r="Q73">
        <v>34871.0460205966</v>
      </c>
      <c r="R73">
        <v>131595.677841735</v>
      </c>
      <c r="S73">
        <v>20563.3865715661</v>
      </c>
      <c r="T73">
        <v>213910.918739399</v>
      </c>
      <c r="U73">
        <v>136030.784918263</v>
      </c>
      <c r="V73">
        <v>69051.4244326511</v>
      </c>
      <c r="W73">
        <v>122529.671208919</v>
      </c>
      <c r="X73">
        <v>234163.47869981</v>
      </c>
      <c r="Y73">
        <v>121881.721790186</v>
      </c>
      <c r="Z73">
        <v>26525.8512402153</v>
      </c>
      <c r="AA73">
        <v>140124.328241636</v>
      </c>
      <c r="AB73">
        <v>54242.4520109223</v>
      </c>
      <c r="AC73">
        <v>88529.5000440619</v>
      </c>
      <c r="AD73">
        <v>125781.217505466</v>
      </c>
      <c r="AE73">
        <v>78396.4434306381</v>
      </c>
      <c r="AF73">
        <v>160929.254311779</v>
      </c>
      <c r="AG73">
        <v>37675.30061275</v>
      </c>
      <c r="AH73">
        <v>179138.927913149</v>
      </c>
      <c r="AI73">
        <v>194119.911426351</v>
      </c>
      <c r="AJ73">
        <v>76636.859503083</v>
      </c>
      <c r="AK73">
        <v>234517.846084663</v>
      </c>
      <c r="AL73">
        <v>155021.708744068</v>
      </c>
      <c r="AM73">
        <v>103706.442777505</v>
      </c>
      <c r="AN73">
        <v>179045.062332719</v>
      </c>
      <c r="AO73">
        <v>174716.512733335</v>
      </c>
      <c r="AP73">
        <v>211650.966887726</v>
      </c>
      <c r="AQ73">
        <v>230838.157111092</v>
      </c>
      <c r="AR73">
        <v>216273.315416437</v>
      </c>
      <c r="AS73">
        <v>113922.54775711</v>
      </c>
      <c r="AT73">
        <v>113841.651420327</v>
      </c>
      <c r="AU73">
        <v>162013.620330399</v>
      </c>
      <c r="AV73">
        <v>95099.5431886467</v>
      </c>
      <c r="AW73">
        <v>61136.4098363759</v>
      </c>
      <c r="AX73">
        <v>143834.904131567</v>
      </c>
      <c r="AY73">
        <v>86768.9297387741</v>
      </c>
      <c r="AZ73">
        <v>271567.868861303</v>
      </c>
      <c r="BA73">
        <v>74666.0589890483</v>
      </c>
      <c r="BB73">
        <v>48238.835948116</v>
      </c>
      <c r="BC73">
        <v>187290.75898797</v>
      </c>
      <c r="BD73">
        <v>136908.246486042</v>
      </c>
      <c r="BE73">
        <v>163030.498557066</v>
      </c>
      <c r="BF73">
        <v>18232.9216117508</v>
      </c>
      <c r="BG73">
        <v>131659.464420811</v>
      </c>
      <c r="BH73">
        <v>165593.731224734</v>
      </c>
      <c r="BI73">
        <v>94856.6492933587</v>
      </c>
      <c r="BJ73">
        <v>161135.547163506</v>
      </c>
      <c r="BK73">
        <v>23300.0682221197</v>
      </c>
      <c r="BL73">
        <v>101317.55322403</v>
      </c>
      <c r="BM73">
        <v>184553.716621395</v>
      </c>
      <c r="BN73">
        <v>68879.3545628847</v>
      </c>
      <c r="BO73">
        <v>179900.017009599</v>
      </c>
      <c r="BP73">
        <v>42305.7497974255</v>
      </c>
      <c r="BQ73">
        <v>162998.617516164</v>
      </c>
      <c r="BR73">
        <v>151111.808558627</v>
      </c>
      <c r="BS73">
        <v>145433.257399507</v>
      </c>
      <c r="BT73">
        <v>131512.0803947</v>
      </c>
      <c r="BU73">
        <v>43008.5279842769</v>
      </c>
      <c r="BV73">
        <v>95861.7198141843</v>
      </c>
      <c r="BW73">
        <v>147125.4730219</v>
      </c>
      <c r="BX73">
        <v>209667.35383839</v>
      </c>
      <c r="BY73">
        <v>255045.679786952</v>
      </c>
      <c r="BZ73">
        <v>236357.033397153</v>
      </c>
      <c r="CA73">
        <v>16240.7015188658</v>
      </c>
      <c r="CB73">
        <v>225611.096218128</v>
      </c>
      <c r="CC73">
        <v>46699.4400586655</v>
      </c>
      <c r="CD73">
        <v>60912.9786063551</v>
      </c>
      <c r="CE73">
        <v>154893.747260784</v>
      </c>
      <c r="CF73">
        <v>177398.870073424</v>
      </c>
      <c r="CG73">
        <v>124127.020712997</v>
      </c>
      <c r="CH73">
        <v>266430.365341706</v>
      </c>
      <c r="CI73">
        <v>116927.043064149</v>
      </c>
      <c r="CJ73">
        <v>219410.768315605</v>
      </c>
      <c r="CK73">
        <v>179876.162408961</v>
      </c>
      <c r="CL73">
        <v>78592.3182385198</v>
      </c>
      <c r="CM73">
        <v>47643.3057773844</v>
      </c>
      <c r="CN73">
        <v>171705.337716647</v>
      </c>
      <c r="CO73">
        <v>83830.421851115</v>
      </c>
      <c r="CP73">
        <v>186862.298477343</v>
      </c>
      <c r="CQ73">
        <v>194559.691956462</v>
      </c>
      <c r="CR73">
        <v>128977.234761545</v>
      </c>
      <c r="CS73">
        <v>115380.440295645</v>
      </c>
      <c r="CT73">
        <v>280724.68474024</v>
      </c>
      <c r="CU73">
        <v>105898.466150842</v>
      </c>
      <c r="CV73">
        <v>156120.800371224</v>
      </c>
    </row>
    <row r="74" spans="1:100">
      <c r="A74">
        <v>97956.3654370029</v>
      </c>
      <c r="B74">
        <v>150874.077845319</v>
      </c>
      <c r="C74">
        <v>129694.724053059</v>
      </c>
      <c r="D74">
        <v>136807.626875846</v>
      </c>
      <c r="E74">
        <v>121910.407142208</v>
      </c>
      <c r="F74">
        <v>92886.8036572167</v>
      </c>
      <c r="G74">
        <v>120965.013096308</v>
      </c>
      <c r="H74">
        <v>78522.4803258078</v>
      </c>
      <c r="I74">
        <v>245089.875800233</v>
      </c>
      <c r="J74">
        <v>137156.32112925</v>
      </c>
      <c r="K74">
        <v>78115.7188893018</v>
      </c>
      <c r="L74">
        <v>252696.277487287</v>
      </c>
      <c r="M74">
        <v>209904.089846243</v>
      </c>
      <c r="N74">
        <v>94710.804026818</v>
      </c>
      <c r="O74">
        <v>227096.123460793</v>
      </c>
      <c r="P74">
        <v>49064.8968331773</v>
      </c>
      <c r="Q74">
        <v>31484.5708967382</v>
      </c>
      <c r="R74">
        <v>111549.001597776</v>
      </c>
      <c r="S74">
        <v>18216.7023555659</v>
      </c>
      <c r="T74">
        <v>196308.317604463</v>
      </c>
      <c r="U74">
        <v>115766.590572356</v>
      </c>
      <c r="V74">
        <v>63386.5366298798</v>
      </c>
      <c r="W74">
        <v>115180.648991636</v>
      </c>
      <c r="X74">
        <v>219303.966998901</v>
      </c>
      <c r="Y74">
        <v>102488.626158491</v>
      </c>
      <c r="Z74">
        <v>23716.7154203587</v>
      </c>
      <c r="AA74">
        <v>119718.090537488</v>
      </c>
      <c r="AB74">
        <v>49443.5613507828</v>
      </c>
      <c r="AC74">
        <v>81807.4505101333</v>
      </c>
      <c r="AD74">
        <v>115907.843683464</v>
      </c>
      <c r="AE74">
        <v>63865.2334195832</v>
      </c>
      <c r="AF74">
        <v>139652.270434715</v>
      </c>
      <c r="AG74">
        <v>33971.7466195435</v>
      </c>
      <c r="AH74">
        <v>158627.884558477</v>
      </c>
      <c r="AI74">
        <v>176867.463455547</v>
      </c>
      <c r="AJ74">
        <v>70329.4055767783</v>
      </c>
      <c r="AK74">
        <v>206306.069585822</v>
      </c>
      <c r="AL74">
        <v>133475.908893557</v>
      </c>
      <c r="AM74">
        <v>97039.5574644938</v>
      </c>
      <c r="AN74">
        <v>156808.348609822</v>
      </c>
      <c r="AO74">
        <v>159769.686096389</v>
      </c>
      <c r="AP74">
        <v>191838.902326488</v>
      </c>
      <c r="AQ74">
        <v>201967.204421011</v>
      </c>
      <c r="AR74">
        <v>200900.592556237</v>
      </c>
      <c r="AS74">
        <v>105891.727881856</v>
      </c>
      <c r="AT74">
        <v>94782.3361017225</v>
      </c>
      <c r="AU74">
        <v>150586.9457991</v>
      </c>
      <c r="AV74">
        <v>87705.0203021435</v>
      </c>
      <c r="AW74">
        <v>55925.6319528901</v>
      </c>
      <c r="AX74">
        <v>123362.62114179</v>
      </c>
      <c r="AY74">
        <v>79721.8882325251</v>
      </c>
      <c r="AZ74">
        <v>243720.105079564</v>
      </c>
      <c r="BA74">
        <v>69175.0902404027</v>
      </c>
      <c r="BB74">
        <v>43813.9742091646</v>
      </c>
      <c r="BC74">
        <v>172453.308537272</v>
      </c>
      <c r="BD74">
        <v>126233.738259858</v>
      </c>
      <c r="BE74">
        <v>139773.954235773</v>
      </c>
      <c r="BF74">
        <v>16081.4019805927</v>
      </c>
      <c r="BG74">
        <v>111022.419497502</v>
      </c>
      <c r="BH74">
        <v>154887.250268364</v>
      </c>
      <c r="BI74">
        <v>78180.5691243771</v>
      </c>
      <c r="BJ74">
        <v>148590.062964933</v>
      </c>
      <c r="BK74">
        <v>20735.0744118315</v>
      </c>
      <c r="BL74">
        <v>83652.1906988511</v>
      </c>
      <c r="BM74">
        <v>168490.288166343</v>
      </c>
      <c r="BN74">
        <v>63040.5700994288</v>
      </c>
      <c r="BO74">
        <v>158747.428311867</v>
      </c>
      <c r="BP74">
        <v>38290.449724703</v>
      </c>
      <c r="BQ74">
        <v>141979.694719848</v>
      </c>
      <c r="BR74">
        <v>141390.661678651</v>
      </c>
      <c r="BS74">
        <v>122990.570748309</v>
      </c>
      <c r="BT74">
        <v>110200.707360865</v>
      </c>
      <c r="BU74">
        <v>38923.5646052945</v>
      </c>
      <c r="BV74">
        <v>88253.866701775</v>
      </c>
      <c r="BW74">
        <v>126662.469572519</v>
      </c>
      <c r="BX74">
        <v>196416.68185493</v>
      </c>
      <c r="BY74">
        <v>236076.657784542</v>
      </c>
      <c r="BZ74">
        <v>217964.750220785</v>
      </c>
      <c r="CA74">
        <v>14263.6901461413</v>
      </c>
      <c r="CB74">
        <v>203109.052447006</v>
      </c>
      <c r="CC74">
        <v>42596.7070222579</v>
      </c>
      <c r="CD74">
        <v>55758.1588049271</v>
      </c>
      <c r="CE74">
        <v>141951.466233166</v>
      </c>
      <c r="CF74">
        <v>154744.639539653</v>
      </c>
      <c r="CG74">
        <v>103537.867328467</v>
      </c>
      <c r="CH74">
        <v>240302.041773926</v>
      </c>
      <c r="CI74">
        <v>108011.313689931</v>
      </c>
      <c r="CJ74">
        <v>205994.903391779</v>
      </c>
      <c r="CK74">
        <v>158144.06936905</v>
      </c>
      <c r="CL74">
        <v>72467.4939143292</v>
      </c>
      <c r="CM74">
        <v>43284.502814143</v>
      </c>
      <c r="CN74">
        <v>148520.304372045</v>
      </c>
      <c r="CO74">
        <v>68555.9645892169</v>
      </c>
      <c r="CP74">
        <v>173064.023762279</v>
      </c>
      <c r="CQ74">
        <v>182577.561222</v>
      </c>
      <c r="CR74">
        <v>119295.155054082</v>
      </c>
      <c r="CS74">
        <v>106231.359724728</v>
      </c>
      <c r="CT74">
        <v>256327.325996934</v>
      </c>
      <c r="CU74">
        <v>97670.6594532227</v>
      </c>
      <c r="CV74">
        <v>144620.274947085</v>
      </c>
    </row>
    <row r="75" spans="1:100">
      <c r="A75">
        <v>90474.2474580218</v>
      </c>
      <c r="B75">
        <v>137953.093130688</v>
      </c>
      <c r="C75">
        <v>111067.940968745</v>
      </c>
      <c r="D75">
        <v>118092.327711916</v>
      </c>
      <c r="E75">
        <v>112973.166934459</v>
      </c>
      <c r="F75">
        <v>77412.9599034412</v>
      </c>
      <c r="G75">
        <v>102747.089988801</v>
      </c>
      <c r="H75">
        <v>72206.6034850447</v>
      </c>
      <c r="I75">
        <v>224185.658110055</v>
      </c>
      <c r="J75">
        <v>126349.255951571</v>
      </c>
      <c r="K75">
        <v>64211.0178964151</v>
      </c>
      <c r="L75">
        <v>232725.350129416</v>
      </c>
      <c r="M75">
        <v>186162.533195048</v>
      </c>
      <c r="N75">
        <v>87865.1497669811</v>
      </c>
      <c r="O75">
        <v>206137.489193915</v>
      </c>
      <c r="P75">
        <v>44732.8559040678</v>
      </c>
      <c r="Q75">
        <v>28423.2631304962</v>
      </c>
      <c r="R75">
        <v>94448.251184107</v>
      </c>
      <c r="S75">
        <v>16136.7766280439</v>
      </c>
      <c r="T75">
        <v>179834.777404274</v>
      </c>
      <c r="U75">
        <v>98403.1169239348</v>
      </c>
      <c r="V75">
        <v>58164.7742585139</v>
      </c>
      <c r="W75">
        <v>108202.176388658</v>
      </c>
      <c r="X75">
        <v>205037.52961447</v>
      </c>
      <c r="Y75">
        <v>86094.1349209242</v>
      </c>
      <c r="Z75">
        <v>21203.1435640461</v>
      </c>
      <c r="AA75">
        <v>102155.886556737</v>
      </c>
      <c r="AB75">
        <v>45057.0034710142</v>
      </c>
      <c r="AC75">
        <v>75557.1726936377</v>
      </c>
      <c r="AD75">
        <v>106711.035256319</v>
      </c>
      <c r="AE75">
        <v>52021.7970413664</v>
      </c>
      <c r="AF75">
        <v>121010.716900435</v>
      </c>
      <c r="AG75">
        <v>30627.2136464797</v>
      </c>
      <c r="AH75">
        <v>140234.962229217</v>
      </c>
      <c r="AI75">
        <v>160879.980726428</v>
      </c>
      <c r="AJ75">
        <v>64511.7873038371</v>
      </c>
      <c r="AK75">
        <v>181140.698712301</v>
      </c>
      <c r="AL75">
        <v>114764.892140361</v>
      </c>
      <c r="AM75">
        <v>90753.4826230304</v>
      </c>
      <c r="AN75">
        <v>137109.859126021</v>
      </c>
      <c r="AO75">
        <v>145887.471735162</v>
      </c>
      <c r="AP75">
        <v>173560.98834221</v>
      </c>
      <c r="AQ75">
        <v>176387.735192348</v>
      </c>
      <c r="AR75">
        <v>186310.247081664</v>
      </c>
      <c r="AS75">
        <v>98357.7941880066</v>
      </c>
      <c r="AT75">
        <v>78854.9445310172</v>
      </c>
      <c r="AU75">
        <v>139802.221442745</v>
      </c>
      <c r="AV75">
        <v>80836.9915063876</v>
      </c>
      <c r="AW75">
        <v>51142.7499390744</v>
      </c>
      <c r="AX75">
        <v>105667.27046929</v>
      </c>
      <c r="AY75">
        <v>73206.9065450122</v>
      </c>
      <c r="AZ75">
        <v>218239.715802438</v>
      </c>
      <c r="BA75">
        <v>64065.6582582925</v>
      </c>
      <c r="BB75">
        <v>39785.7400016224</v>
      </c>
      <c r="BC75">
        <v>158551.071817931</v>
      </c>
      <c r="BD75">
        <v>116272.080432567</v>
      </c>
      <c r="BE75">
        <v>119669.115857558</v>
      </c>
      <c r="BF75">
        <v>14182.98605503</v>
      </c>
      <c r="BG75">
        <v>93520.7466303172</v>
      </c>
      <c r="BH75">
        <v>144710.707402633</v>
      </c>
      <c r="BI75">
        <v>64400.6466361914</v>
      </c>
      <c r="BJ75">
        <v>136848.980989198</v>
      </c>
      <c r="BK75">
        <v>18451.0366704555</v>
      </c>
      <c r="BL75">
        <v>69035.067907721</v>
      </c>
      <c r="BM75">
        <v>153584.00720203</v>
      </c>
      <c r="BN75">
        <v>57673.9401877949</v>
      </c>
      <c r="BO75">
        <v>139851.409305644</v>
      </c>
      <c r="BP75">
        <v>34649.5892941531</v>
      </c>
      <c r="BQ75">
        <v>123486.632961039</v>
      </c>
      <c r="BR75">
        <v>132165.254450176</v>
      </c>
      <c r="BS75">
        <v>103898.816152744</v>
      </c>
      <c r="BT75">
        <v>92270.0216211081</v>
      </c>
      <c r="BU75">
        <v>35219.5516518577</v>
      </c>
      <c r="BV75">
        <v>81198.9975044822</v>
      </c>
      <c r="BW75">
        <v>108900.108847317</v>
      </c>
      <c r="BX75">
        <v>183728.748654414</v>
      </c>
      <c r="BY75">
        <v>218078.437709903</v>
      </c>
      <c r="BZ75">
        <v>200620.251721515</v>
      </c>
      <c r="CA75">
        <v>12526.7560296365</v>
      </c>
      <c r="CB75">
        <v>182490.492371833</v>
      </c>
      <c r="CC75">
        <v>38847.0086157454</v>
      </c>
      <c r="CD75">
        <v>51023.7602025187</v>
      </c>
      <c r="CE75">
        <v>129926.431771526</v>
      </c>
      <c r="CF75">
        <v>134767.151097938</v>
      </c>
      <c r="CG75">
        <v>86311.4024225731</v>
      </c>
      <c r="CH75">
        <v>216254.177558102</v>
      </c>
      <c r="CI75">
        <v>99695.0259533537</v>
      </c>
      <c r="CJ75">
        <v>193100.665518449</v>
      </c>
      <c r="CK75">
        <v>138809.312873347</v>
      </c>
      <c r="CL75">
        <v>66791.2396216333</v>
      </c>
      <c r="CM75">
        <v>39315.6417288857</v>
      </c>
      <c r="CN75">
        <v>128270.973568062</v>
      </c>
      <c r="CO75">
        <v>56049.0712224405</v>
      </c>
      <c r="CP75">
        <v>160053.206159402</v>
      </c>
      <c r="CQ75">
        <v>171104.508826821</v>
      </c>
      <c r="CR75">
        <v>110239.258588717</v>
      </c>
      <c r="CS75">
        <v>97726.9678515096</v>
      </c>
      <c r="CT75">
        <v>233514.369884041</v>
      </c>
      <c r="CU75">
        <v>90018.1349780857</v>
      </c>
      <c r="CV75">
        <v>133811.797410081</v>
      </c>
    </row>
    <row r="76" spans="1:100">
      <c r="A76">
        <v>83510.6279848058</v>
      </c>
      <c r="B76">
        <v>125982.149422705</v>
      </c>
      <c r="C76">
        <v>95007.9078168376</v>
      </c>
      <c r="D76">
        <v>101812.079653667</v>
      </c>
      <c r="E76">
        <v>104603.744976684</v>
      </c>
      <c r="F76">
        <v>64471.6709187171</v>
      </c>
      <c r="G76">
        <v>87183.4065670259</v>
      </c>
      <c r="H76">
        <v>66366.9433984001</v>
      </c>
      <c r="I76">
        <v>204659.606535323</v>
      </c>
      <c r="J76">
        <v>116272.093726004</v>
      </c>
      <c r="K76">
        <v>52773.1188315986</v>
      </c>
      <c r="L76">
        <v>213907.968285573</v>
      </c>
      <c r="M76">
        <v>164814.516806378</v>
      </c>
      <c r="N76">
        <v>81469.0410590175</v>
      </c>
      <c r="O76">
        <v>186759.284753126</v>
      </c>
      <c r="P76">
        <v>40773.5072957558</v>
      </c>
      <c r="Q76">
        <v>25656.5918395409</v>
      </c>
      <c r="R76">
        <v>79892.3336709839</v>
      </c>
      <c r="S76">
        <v>14293.5106870738</v>
      </c>
      <c r="T76">
        <v>164477.773205235</v>
      </c>
      <c r="U76">
        <v>83559.2990641198</v>
      </c>
      <c r="V76">
        <v>53355.0051692929</v>
      </c>
      <c r="W76">
        <v>101584.769725416</v>
      </c>
      <c r="X76">
        <v>191396.188933963</v>
      </c>
      <c r="Y76">
        <v>72261.3183332859</v>
      </c>
      <c r="Z76">
        <v>18954.4264030246</v>
      </c>
      <c r="AA76">
        <v>87077.6468567529</v>
      </c>
      <c r="AB76">
        <v>41049.4676400871</v>
      </c>
      <c r="AC76">
        <v>69751.5430916721</v>
      </c>
      <c r="AD76">
        <v>98160.8085379158</v>
      </c>
      <c r="AE76">
        <v>42374.4040323659</v>
      </c>
      <c r="AF76">
        <v>104725.159454664</v>
      </c>
      <c r="AG76">
        <v>27607.8522498484</v>
      </c>
      <c r="AH76">
        <v>123796.089959986</v>
      </c>
      <c r="AI76">
        <v>146117.243999991</v>
      </c>
      <c r="AJ76">
        <v>59150.8001173363</v>
      </c>
      <c r="AK76">
        <v>158784.042373648</v>
      </c>
      <c r="AL76">
        <v>98559.667121139</v>
      </c>
      <c r="AM76">
        <v>84832.9460963346</v>
      </c>
      <c r="AN76">
        <v>119716.53850228</v>
      </c>
      <c r="AO76">
        <v>133034.082972011</v>
      </c>
      <c r="AP76">
        <v>156764.583154637</v>
      </c>
      <c r="AQ76">
        <v>153812.610672719</v>
      </c>
      <c r="AR76">
        <v>172514.797102135</v>
      </c>
      <c r="AS76">
        <v>91300.3254513163</v>
      </c>
      <c r="AT76">
        <v>65565.1298793541</v>
      </c>
      <c r="AU76">
        <v>129649.265791677</v>
      </c>
      <c r="AV76">
        <v>74465.7057487259</v>
      </c>
      <c r="AW76">
        <v>46755.3546464232</v>
      </c>
      <c r="AX76">
        <v>90410.4028055898</v>
      </c>
      <c r="AY76">
        <v>67190.4501210495</v>
      </c>
      <c r="AZ76">
        <v>195040.404109311</v>
      </c>
      <c r="BA76">
        <v>59314.552942027</v>
      </c>
      <c r="BB76">
        <v>36120.2323949965</v>
      </c>
      <c r="BC76">
        <v>145567.818226746</v>
      </c>
      <c r="BD76">
        <v>106995.640080108</v>
      </c>
      <c r="BE76">
        <v>102336.248072962</v>
      </c>
      <c r="BF76">
        <v>12508.0719948669</v>
      </c>
      <c r="BG76">
        <v>78708.6248716559</v>
      </c>
      <c r="BH76">
        <v>135061.865934778</v>
      </c>
      <c r="BI76">
        <v>53026.9884958609</v>
      </c>
      <c r="BJ76">
        <v>125890.208671418</v>
      </c>
      <c r="BK76">
        <v>16417.4750788248</v>
      </c>
      <c r="BL76">
        <v>56953.6029454181</v>
      </c>
      <c r="BM76">
        <v>139797.582222794</v>
      </c>
      <c r="BN76">
        <v>52745.1245014501</v>
      </c>
      <c r="BO76">
        <v>123027.14436756</v>
      </c>
      <c r="BP76">
        <v>31349.4722010577</v>
      </c>
      <c r="BQ76">
        <v>107263.762288528</v>
      </c>
      <c r="BR76">
        <v>123429.035069307</v>
      </c>
      <c r="BS76">
        <v>87693.1036191006</v>
      </c>
      <c r="BT76">
        <v>77209.8189568851</v>
      </c>
      <c r="BU76">
        <v>31862.2561079057</v>
      </c>
      <c r="BV76">
        <v>74665.1881914976</v>
      </c>
      <c r="BW76">
        <v>93521.8464938713</v>
      </c>
      <c r="BX76">
        <v>171621.914284546</v>
      </c>
      <c r="BY76">
        <v>201081.19878969</v>
      </c>
      <c r="BZ76">
        <v>184334.306852575</v>
      </c>
      <c r="CA76">
        <v>11000.8798204749</v>
      </c>
      <c r="CB76">
        <v>163676.846809001</v>
      </c>
      <c r="CC76">
        <v>35421.2328898247</v>
      </c>
      <c r="CD76">
        <v>46678.1332077322</v>
      </c>
      <c r="CE76">
        <v>118783.259870949</v>
      </c>
      <c r="CF76">
        <v>117206.222351444</v>
      </c>
      <c r="CG76">
        <v>71919.7111158945</v>
      </c>
      <c r="CH76">
        <v>194229.534146029</v>
      </c>
      <c r="CI76">
        <v>91950.7826061574</v>
      </c>
      <c r="CJ76">
        <v>180753.262091428</v>
      </c>
      <c r="CK76">
        <v>121664.03814007</v>
      </c>
      <c r="CL76">
        <v>61535.2190749685</v>
      </c>
      <c r="CM76">
        <v>35703.4096085018</v>
      </c>
      <c r="CN76">
        <v>110638.588453</v>
      </c>
      <c r="CO76">
        <v>45816.1488408662</v>
      </c>
      <c r="CP76">
        <v>147823.838092017</v>
      </c>
      <c r="CQ76">
        <v>160152.785996696</v>
      </c>
      <c r="CR76">
        <v>101785.190993529</v>
      </c>
      <c r="CS76">
        <v>89835.2531284398</v>
      </c>
      <c r="CT76">
        <v>212294.460196657</v>
      </c>
      <c r="CU76">
        <v>82910.9936656251</v>
      </c>
      <c r="CV76">
        <v>123678.940603929</v>
      </c>
    </row>
    <row r="77" spans="1:100">
      <c r="A77">
        <v>77037.9409755673</v>
      </c>
      <c r="B77">
        <v>114920.127948172</v>
      </c>
      <c r="C77">
        <v>81191.3057692364</v>
      </c>
      <c r="D77">
        <v>87683.7669569742</v>
      </c>
      <c r="E77">
        <v>96779.7092274989</v>
      </c>
      <c r="F77">
        <v>53662.9288799639</v>
      </c>
      <c r="G77">
        <v>73913.381477039</v>
      </c>
      <c r="H77">
        <v>60972.7518864675</v>
      </c>
      <c r="I77">
        <v>186501.352665513</v>
      </c>
      <c r="J77">
        <v>106896.087750466</v>
      </c>
      <c r="K77">
        <v>43370.0832415194</v>
      </c>
      <c r="L77">
        <v>196258.038748689</v>
      </c>
      <c r="M77">
        <v>145689.383589506</v>
      </c>
      <c r="N77">
        <v>75499.7208017959</v>
      </c>
      <c r="O77">
        <v>168915.711905229</v>
      </c>
      <c r="P77">
        <v>37156.4757204002</v>
      </c>
      <c r="Q77">
        <v>23156.763112539</v>
      </c>
      <c r="R77">
        <v>67525.110499436</v>
      </c>
      <c r="S77">
        <v>12660.1533392387</v>
      </c>
      <c r="T77">
        <v>150211.479669461</v>
      </c>
      <c r="U77">
        <v>70893.9379629221</v>
      </c>
      <c r="V77">
        <v>48927.6937585043</v>
      </c>
      <c r="W77">
        <v>95317.8462473637</v>
      </c>
      <c r="X77">
        <v>178400.78794568</v>
      </c>
      <c r="Y77">
        <v>60608.5099545038</v>
      </c>
      <c r="Z77">
        <v>16942.966854702</v>
      </c>
      <c r="AA77">
        <v>74158.2272568337</v>
      </c>
      <c r="AB77">
        <v>37389.9621397636</v>
      </c>
      <c r="AC77">
        <v>64364.0300593445</v>
      </c>
      <c r="AD77">
        <v>90225.5500644973</v>
      </c>
      <c r="AE77">
        <v>34518.4972354298</v>
      </c>
      <c r="AF77">
        <v>90532.7854595153</v>
      </c>
      <c r="AG77">
        <v>24882.8228408958</v>
      </c>
      <c r="AH77">
        <v>109146.004498468</v>
      </c>
      <c r="AI77">
        <v>132528.573387217</v>
      </c>
      <c r="AJ77">
        <v>54214.6673755461</v>
      </c>
      <c r="AK77">
        <v>138991.181985653</v>
      </c>
      <c r="AL77">
        <v>84556.8320325</v>
      </c>
      <c r="AM77">
        <v>79262.3483081418</v>
      </c>
      <c r="AN77">
        <v>104401.504582528</v>
      </c>
      <c r="AO77">
        <v>121166.464588757</v>
      </c>
      <c r="AP77">
        <v>141383.255732719</v>
      </c>
      <c r="AQ77">
        <v>133954.027797818</v>
      </c>
      <c r="AR77">
        <v>159515.597640055</v>
      </c>
      <c r="AS77">
        <v>84698.0785203387</v>
      </c>
      <c r="AT77">
        <v>54489.5366317834</v>
      </c>
      <c r="AU77">
        <v>120113.290982264</v>
      </c>
      <c r="AV77">
        <v>68561.7974739573</v>
      </c>
      <c r="AW77">
        <v>42733.0243521068</v>
      </c>
      <c r="AX77">
        <v>77283.7708537214</v>
      </c>
      <c r="AY77">
        <v>61639.9607121142</v>
      </c>
      <c r="AZ77">
        <v>174008.106001609</v>
      </c>
      <c r="BA77">
        <v>54899.4725767383</v>
      </c>
      <c r="BB77">
        <v>32786.1502277811</v>
      </c>
      <c r="BC77">
        <v>133478.690486162</v>
      </c>
      <c r="BD77">
        <v>98374.1751602007</v>
      </c>
      <c r="BE77">
        <v>87427.3087269795</v>
      </c>
      <c r="BF77">
        <v>11030.4815458575</v>
      </c>
      <c r="BG77">
        <v>66193.9983871175</v>
      </c>
      <c r="BH77">
        <v>125934.221724953</v>
      </c>
      <c r="BI77">
        <v>43647.7779927962</v>
      </c>
      <c r="BJ77">
        <v>115686.521754873</v>
      </c>
      <c r="BK77">
        <v>14607.1547856272</v>
      </c>
      <c r="BL77">
        <v>46976.1375278824</v>
      </c>
      <c r="BM77">
        <v>127084.907434302</v>
      </c>
      <c r="BN77">
        <v>48221.6174122852</v>
      </c>
      <c r="BO77">
        <v>108090.472775962</v>
      </c>
      <c r="BP77">
        <v>28359.2085588752</v>
      </c>
      <c r="BQ77">
        <v>93068.2645437156</v>
      </c>
      <c r="BR77">
        <v>115172.374681427</v>
      </c>
      <c r="BS77">
        <v>73961.618977722</v>
      </c>
      <c r="BT77">
        <v>64577.6915892784</v>
      </c>
      <c r="BU77">
        <v>28820.2815817229</v>
      </c>
      <c r="BV77">
        <v>68620.9443179864</v>
      </c>
      <c r="BW77">
        <v>80236.8941730029</v>
      </c>
      <c r="BX77">
        <v>160106.277290123</v>
      </c>
      <c r="BY77">
        <v>185096.622189759</v>
      </c>
      <c r="BZ77">
        <v>169101.407735894</v>
      </c>
      <c r="CA77">
        <v>9660.51917945751</v>
      </c>
      <c r="CB77">
        <v>146573.216629604</v>
      </c>
      <c r="CC77">
        <v>32292.4499087386</v>
      </c>
      <c r="CD77">
        <v>42691.5620894883</v>
      </c>
      <c r="CE77">
        <v>108481.982106437</v>
      </c>
      <c r="CF77">
        <v>101811.607937914</v>
      </c>
      <c r="CG77">
        <v>59909.6999433139</v>
      </c>
      <c r="CH77">
        <v>174144.085751451</v>
      </c>
      <c r="CI77">
        <v>84750.2066386728</v>
      </c>
      <c r="CJ77">
        <v>168969.15608145</v>
      </c>
      <c r="CK77">
        <v>106503.482091433</v>
      </c>
      <c r="CL77">
        <v>56672.153396961</v>
      </c>
      <c r="CM77">
        <v>32417.0569583181</v>
      </c>
      <c r="CN77">
        <v>95323.936013053</v>
      </c>
      <c r="CO77">
        <v>37448.2260057302</v>
      </c>
      <c r="CP77">
        <v>136362.095847472</v>
      </c>
      <c r="CQ77">
        <v>149728.281852149</v>
      </c>
      <c r="CR77">
        <v>93906.7072381812</v>
      </c>
      <c r="CS77">
        <v>82523.4048937526</v>
      </c>
      <c r="CT77">
        <v>192647.332848494</v>
      </c>
      <c r="CU77">
        <v>76319.1211090525</v>
      </c>
      <c r="CV77">
        <v>114200.98019911</v>
      </c>
    </row>
    <row r="78" spans="1:100">
      <c r="A78">
        <v>71028.6920657807</v>
      </c>
      <c r="B78">
        <v>104721.870958998</v>
      </c>
      <c r="C78">
        <v>69326.7687001359</v>
      </c>
      <c r="D78">
        <v>75447.7907154323</v>
      </c>
      <c r="E78">
        <v>89477.1906861058</v>
      </c>
      <c r="F78">
        <v>44645.1764578115</v>
      </c>
      <c r="G78">
        <v>62617.5846801256</v>
      </c>
      <c r="H78">
        <v>55994.4003523942</v>
      </c>
      <c r="I78">
        <v>169681.257131566</v>
      </c>
      <c r="J78">
        <v>98189.7983797544</v>
      </c>
      <c r="K78">
        <v>35642.90989467</v>
      </c>
      <c r="L78">
        <v>179770.255126071</v>
      </c>
      <c r="M78">
        <v>128610.128448913</v>
      </c>
      <c r="N78">
        <v>69934.5181474145</v>
      </c>
      <c r="O78">
        <v>152544.733378292</v>
      </c>
      <c r="P78">
        <v>33853.5669049877</v>
      </c>
      <c r="Q78">
        <v>20898.4993039685</v>
      </c>
      <c r="R78">
        <v>57033.4857927304</v>
      </c>
      <c r="S78">
        <v>11212.9391298408</v>
      </c>
      <c r="T78">
        <v>136999.820161046</v>
      </c>
      <c r="U78">
        <v>60104.8013216082</v>
      </c>
      <c r="V78">
        <v>44854.9257933149</v>
      </c>
      <c r="W78">
        <v>89389.9643644178</v>
      </c>
      <c r="X78">
        <v>166062.406252145</v>
      </c>
      <c r="Y78">
        <v>50805.099379116</v>
      </c>
      <c r="Z78">
        <v>15143.9806139868</v>
      </c>
      <c r="AA78">
        <v>63107.4154713636</v>
      </c>
      <c r="AB78">
        <v>34049.7209329281</v>
      </c>
      <c r="AC78">
        <v>59368.8636695854</v>
      </c>
      <c r="AD78">
        <v>82872.7154521778</v>
      </c>
      <c r="AE78">
        <v>28122.449817446</v>
      </c>
      <c r="AF78">
        <v>78190.5197656565</v>
      </c>
      <c r="AG78">
        <v>22424.0632282246</v>
      </c>
      <c r="AH78">
        <v>96122.7917812966</v>
      </c>
      <c r="AI78">
        <v>120055.95335423</v>
      </c>
      <c r="AJ78">
        <v>49673.133830704</v>
      </c>
      <c r="AK78">
        <v>121519.462176876</v>
      </c>
      <c r="AL78">
        <v>72480.5909966315</v>
      </c>
      <c r="AM78">
        <v>74025.9395251932</v>
      </c>
      <c r="AN78">
        <v>90948.8200815796</v>
      </c>
      <c r="AO78">
        <v>110236.472879055</v>
      </c>
      <c r="AP78">
        <v>127341.197208822</v>
      </c>
      <c r="AQ78">
        <v>116532.960732294</v>
      </c>
      <c r="AR78">
        <v>147304.71073781</v>
      </c>
      <c r="AS78">
        <v>78529.3377058137</v>
      </c>
      <c r="AT78">
        <v>45268.1045623753</v>
      </c>
      <c r="AU78">
        <v>111175.846717135</v>
      </c>
      <c r="AV78">
        <v>63096.5429548423</v>
      </c>
      <c r="AW78">
        <v>39047.2874943095</v>
      </c>
      <c r="AX78">
        <v>66010.1269999866</v>
      </c>
      <c r="AY78">
        <v>56524.052133384</v>
      </c>
      <c r="AZ78">
        <v>155010.846398175</v>
      </c>
      <c r="BA78">
        <v>50799.0729236041</v>
      </c>
      <c r="BB78">
        <v>29754.6481705</v>
      </c>
      <c r="BC78">
        <v>122252.20254576</v>
      </c>
      <c r="BD78">
        <v>90375.7035012131</v>
      </c>
      <c r="BE78">
        <v>74627.911109233</v>
      </c>
      <c r="BF78">
        <v>9727.07268169403</v>
      </c>
      <c r="BG78">
        <v>55635.3038101647</v>
      </c>
      <c r="BH78">
        <v>117317.72454938</v>
      </c>
      <c r="BI78">
        <v>35918.5974133525</v>
      </c>
      <c r="BJ78">
        <v>106206.884065257</v>
      </c>
      <c r="BK78">
        <v>12995.753473177</v>
      </c>
      <c r="BL78">
        <v>38741.1764922244</v>
      </c>
      <c r="BM78">
        <v>115393.675982579</v>
      </c>
      <c r="BN78">
        <v>44072.7734206551</v>
      </c>
      <c r="BO78">
        <v>94862.6099548232</v>
      </c>
      <c r="BP78">
        <v>25650.5239383937</v>
      </c>
      <c r="BQ78">
        <v>80673.6277434485</v>
      </c>
      <c r="BR78">
        <v>107383.13143095</v>
      </c>
      <c r="BS78">
        <v>62343.458469359</v>
      </c>
      <c r="BT78">
        <v>53993.3202913406</v>
      </c>
      <c r="BU78">
        <v>26064.8787397885</v>
      </c>
      <c r="BV78">
        <v>63035.4860419658</v>
      </c>
      <c r="BW78">
        <v>68781.6893510024</v>
      </c>
      <c r="BX78">
        <v>149184.791104052</v>
      </c>
      <c r="BY78">
        <v>170121.010691527</v>
      </c>
      <c r="BZ78">
        <v>154902.897830001</v>
      </c>
      <c r="CA78">
        <v>8483.19921339994</v>
      </c>
      <c r="CB78">
        <v>131074.400199658</v>
      </c>
      <c r="CC78">
        <v>29435.7869972358</v>
      </c>
      <c r="CD78">
        <v>39036.2274325322</v>
      </c>
      <c r="CE78">
        <v>98979.5550349254</v>
      </c>
      <c r="CF78">
        <v>88347.5884062229</v>
      </c>
      <c r="CG78">
        <v>49895.488636431</v>
      </c>
      <c r="CH78">
        <v>155895.401294318</v>
      </c>
      <c r="CI78">
        <v>78064.4466725024</v>
      </c>
      <c r="CJ78">
        <v>157757.136803271</v>
      </c>
      <c r="CK78">
        <v>93130.7802515332</v>
      </c>
      <c r="CL78">
        <v>52175.9143681586</v>
      </c>
      <c r="CM78">
        <v>29428.252794083</v>
      </c>
      <c r="CN78">
        <v>82051.0334713159</v>
      </c>
      <c r="CO78">
        <v>30607.8268792743</v>
      </c>
      <c r="CP78">
        <v>125647.897453741</v>
      </c>
      <c r="CQ78">
        <v>139831.385294195</v>
      </c>
      <c r="CR78">
        <v>86576.3153382343</v>
      </c>
      <c r="CS78">
        <v>75758.3684638393</v>
      </c>
      <c r="CT78">
        <v>174530.374710641</v>
      </c>
      <c r="CU78">
        <v>70212.5747729122</v>
      </c>
      <c r="CV78">
        <v>105353.901146859</v>
      </c>
    </row>
    <row r="79" spans="1:100">
      <c r="A79">
        <v>65455.7471203473</v>
      </c>
      <c r="B79">
        <v>95339.7004763601</v>
      </c>
      <c r="C79">
        <v>59154.4570761371</v>
      </c>
      <c r="D79">
        <v>64868.9930292753</v>
      </c>
      <c r="E79">
        <v>82671.39684427</v>
      </c>
      <c r="F79">
        <v>37128.3604486388</v>
      </c>
      <c r="G79">
        <v>53015.5342947972</v>
      </c>
      <c r="H79">
        <v>51403.5023542893</v>
      </c>
      <c r="I79">
        <v>154154.954692707</v>
      </c>
      <c r="J79">
        <v>90120.0065537714</v>
      </c>
      <c r="K79">
        <v>29294.3391726045</v>
      </c>
      <c r="L79">
        <v>164423.875629122</v>
      </c>
      <c r="M79">
        <v>113399.779077634</v>
      </c>
      <c r="N79">
        <v>64751.0558037773</v>
      </c>
      <c r="O79">
        <v>137572.936201869</v>
      </c>
      <c r="P79">
        <v>30838.6642934325</v>
      </c>
      <c r="Q79">
        <v>18858.8312737574</v>
      </c>
      <c r="R79">
        <v>48144.3619727962</v>
      </c>
      <c r="S79">
        <v>9930.76336200004</v>
      </c>
      <c r="T79">
        <v>124799.118673881</v>
      </c>
      <c r="U79">
        <v>50926.4453596022</v>
      </c>
      <c r="V79">
        <v>41110.4080069019</v>
      </c>
      <c r="W79">
        <v>83789.0372052342</v>
      </c>
      <c r="X79">
        <v>154383.734127899</v>
      </c>
      <c r="Y79">
        <v>42566.5947725615</v>
      </c>
      <c r="Z79">
        <v>13535.2222333781</v>
      </c>
      <c r="AA79">
        <v>53668.5492519665</v>
      </c>
      <c r="AB79">
        <v>31002.0999643972</v>
      </c>
      <c r="AC79">
        <v>54741.1651935056</v>
      </c>
      <c r="AD79">
        <v>76069.4089656622</v>
      </c>
      <c r="AE79">
        <v>22915.1523152896</v>
      </c>
      <c r="AF79">
        <v>67476.4544218785</v>
      </c>
      <c r="AG79">
        <v>20206.0669829543</v>
      </c>
      <c r="AH79">
        <v>84571.061314359</v>
      </c>
      <c r="AI79">
        <v>108636.638715301</v>
      </c>
      <c r="AJ79">
        <v>45497.5206029779</v>
      </c>
      <c r="AK79">
        <v>106135.043939185</v>
      </c>
      <c r="AL79">
        <v>62083.0593731574</v>
      </c>
      <c r="AM79">
        <v>69107.9707846133</v>
      </c>
      <c r="AN79">
        <v>79156.4629203993</v>
      </c>
      <c r="AO79">
        <v>100192.70176998</v>
      </c>
      <c r="AP79">
        <v>114556.844707651</v>
      </c>
      <c r="AQ79">
        <v>101285.315906406</v>
      </c>
      <c r="AR79">
        <v>135866.624036245</v>
      </c>
      <c r="AS79">
        <v>72772.2099742191</v>
      </c>
      <c r="AT79">
        <v>37596.2488042842</v>
      </c>
      <c r="AU79">
        <v>102815.657524931</v>
      </c>
      <c r="AV79">
        <v>58042.0600382461</v>
      </c>
      <c r="AW79">
        <v>35671.5677054374</v>
      </c>
      <c r="AX79">
        <v>56342.5588187262</v>
      </c>
      <c r="AY79">
        <v>51812.6518361496</v>
      </c>
      <c r="AZ79">
        <v>137906.595065503</v>
      </c>
      <c r="BA79">
        <v>46992.9975432253</v>
      </c>
      <c r="BB79">
        <v>26999.1894920106</v>
      </c>
      <c r="BC79">
        <v>111851.976551371</v>
      </c>
      <c r="BD79">
        <v>82967.2341535977</v>
      </c>
      <c r="BE79">
        <v>63657.2651749016</v>
      </c>
      <c r="BF79">
        <v>8577.39413910285</v>
      </c>
      <c r="BG79">
        <v>46737.1498434328</v>
      </c>
      <c r="BH79">
        <v>109199.435004236</v>
      </c>
      <c r="BI79">
        <v>29552.5330507871</v>
      </c>
      <c r="BJ79">
        <v>97417.5819010035</v>
      </c>
      <c r="BK79">
        <v>11561.5601371009</v>
      </c>
      <c r="BL79">
        <v>31947.2684825445</v>
      </c>
      <c r="BM79">
        <v>104667.566750753</v>
      </c>
      <c r="BN79">
        <v>40269.8025611774</v>
      </c>
      <c r="BO79">
        <v>83173.3515569242</v>
      </c>
      <c r="BP79">
        <v>23197.5727940947</v>
      </c>
      <c r="BQ79">
        <v>69871.4710664685</v>
      </c>
      <c r="BR79">
        <v>100047.158344456</v>
      </c>
      <c r="BS79">
        <v>52524.967997502</v>
      </c>
      <c r="BT79">
        <v>45131.9399132703</v>
      </c>
      <c r="BU79">
        <v>23569.7592035772</v>
      </c>
      <c r="BV79">
        <v>57878.9687368451</v>
      </c>
      <c r="BW79">
        <v>58919.8627617059</v>
      </c>
      <c r="BX79">
        <v>138854.325971485</v>
      </c>
      <c r="BY79">
        <v>156138.172895977</v>
      </c>
      <c r="BZ79">
        <v>141709.784133369</v>
      </c>
      <c r="CA79">
        <v>7449.14952971426</v>
      </c>
      <c r="CB79">
        <v>117069.712353477</v>
      </c>
      <c r="CC79">
        <v>26828.3036963889</v>
      </c>
      <c r="CD79">
        <v>35686.1519695235</v>
      </c>
      <c r="CE79">
        <v>90231.1183253421</v>
      </c>
      <c r="CF79">
        <v>76595.6393651061</v>
      </c>
      <c r="CG79">
        <v>41550.3897215893</v>
      </c>
      <c r="CH79">
        <v>139369.49449059</v>
      </c>
      <c r="CI79">
        <v>71864.5953547611</v>
      </c>
      <c r="CJ79">
        <v>147119.35911216</v>
      </c>
      <c r="CK79">
        <v>81360.1093373627</v>
      </c>
      <c r="CL79">
        <v>48021.5863705656</v>
      </c>
      <c r="CM79">
        <v>26710.9373713417</v>
      </c>
      <c r="CN79">
        <v>70568.7513948721</v>
      </c>
      <c r="CO79">
        <v>25017.3290300753</v>
      </c>
      <c r="CP79">
        <v>115656.289599117</v>
      </c>
      <c r="CQ79">
        <v>130457.800450183</v>
      </c>
      <c r="CR79">
        <v>79765.8204327423</v>
      </c>
      <c r="CS79">
        <v>69507.2969254432</v>
      </c>
      <c r="CT79">
        <v>157884.347880987</v>
      </c>
      <c r="CU79">
        <v>64561.895899669</v>
      </c>
      <c r="CV79">
        <v>97111.2749632298</v>
      </c>
    </row>
    <row r="80" spans="1:100">
      <c r="A80">
        <v>60292.5627135461</v>
      </c>
      <c r="B80">
        <v>86724.66696433</v>
      </c>
      <c r="C80">
        <v>50444.5706061431</v>
      </c>
      <c r="D80">
        <v>55736.4064766102</v>
      </c>
      <c r="E80">
        <v>76337.0460553085</v>
      </c>
      <c r="F80">
        <v>30867.2337788879</v>
      </c>
      <c r="G80">
        <v>44862.679084236</v>
      </c>
      <c r="H80">
        <v>47172.9964489619</v>
      </c>
      <c r="I80">
        <v>139867.284983034</v>
      </c>
      <c r="J80">
        <v>82652.4804964433</v>
      </c>
      <c r="K80">
        <v>24078.9283888684</v>
      </c>
      <c r="L80">
        <v>150186.108984889</v>
      </c>
      <c r="M80">
        <v>99885.9836640527</v>
      </c>
      <c r="N80">
        <v>59927.4175629718</v>
      </c>
      <c r="O80">
        <v>123919.562354254</v>
      </c>
      <c r="P80">
        <v>28087.6199391853</v>
      </c>
      <c r="Q80">
        <v>17016.9038583508</v>
      </c>
      <c r="R80">
        <v>40621.0266162728</v>
      </c>
      <c r="S80">
        <v>8794.89068119934</v>
      </c>
      <c r="T80">
        <v>113560.362845624</v>
      </c>
      <c r="U80">
        <v>43127.3235257819</v>
      </c>
      <c r="V80">
        <v>37669.4476330215</v>
      </c>
      <c r="W80">
        <v>78502.5207684912</v>
      </c>
      <c r="X80">
        <v>143360.373941026</v>
      </c>
      <c r="Y80">
        <v>35649.4820245078</v>
      </c>
      <c r="Z80">
        <v>12096.7352393294</v>
      </c>
      <c r="AA80">
        <v>45616.3042441721</v>
      </c>
      <c r="AB80">
        <v>28222.4669214755</v>
      </c>
      <c r="AC80">
        <v>50457.0420723883</v>
      </c>
      <c r="AD80">
        <v>69782.8566024984</v>
      </c>
      <c r="AE80">
        <v>18675.405584445</v>
      </c>
      <c r="AF80">
        <v>58190.0912349631</v>
      </c>
      <c r="AG80">
        <v>18205.6737610517</v>
      </c>
      <c r="AH80">
        <v>74344.0389725163</v>
      </c>
      <c r="AI80">
        <v>98205.2856983889</v>
      </c>
      <c r="AJ80">
        <v>41660.7487470485</v>
      </c>
      <c r="AK80">
        <v>92617.1614599162</v>
      </c>
      <c r="AL80">
        <v>53143.4353311729</v>
      </c>
      <c r="AM80">
        <v>64492.8209223941</v>
      </c>
      <c r="AN80">
        <v>68837.9452366332</v>
      </c>
      <c r="AO80">
        <v>90981.985366641</v>
      </c>
      <c r="AP80">
        <v>102945.793760298</v>
      </c>
      <c r="AQ80">
        <v>87965.5969027962</v>
      </c>
      <c r="AR80">
        <v>125179.800250055</v>
      </c>
      <c r="AS80">
        <v>67404.8711781619</v>
      </c>
      <c r="AT80">
        <v>31217.3937294446</v>
      </c>
      <c r="AU80">
        <v>95009.3556212221</v>
      </c>
      <c r="AV80">
        <v>53371.4592864786</v>
      </c>
      <c r="AW80">
        <v>32581.1156936544</v>
      </c>
      <c r="AX80">
        <v>48062.9042268094</v>
      </c>
      <c r="AY80">
        <v>47477.0970971425</v>
      </c>
      <c r="AZ80">
        <v>122549.35196697</v>
      </c>
      <c r="BA80">
        <v>43461.8924397311</v>
      </c>
      <c r="BB80">
        <v>24495.3985649732</v>
      </c>
      <c r="BC80">
        <v>102238.228052661</v>
      </c>
      <c r="BD80">
        <v>76115.3738749849</v>
      </c>
      <c r="BE80">
        <v>54266.8203277827</v>
      </c>
      <c r="BF80">
        <v>7563.37775829405</v>
      </c>
      <c r="BG80">
        <v>39245.5653508512</v>
      </c>
      <c r="BH80">
        <v>101564.115126046</v>
      </c>
      <c r="BI80">
        <v>24311.3034624807</v>
      </c>
      <c r="BJ80">
        <v>89283.1846597354</v>
      </c>
      <c r="BK80">
        <v>10285.2028387181</v>
      </c>
      <c r="BL80">
        <v>26343.8475629181</v>
      </c>
      <c r="BM80">
        <v>94848.0405026393</v>
      </c>
      <c r="BN80">
        <v>36785.7421944123</v>
      </c>
      <c r="BO80">
        <v>72863.0960430227</v>
      </c>
      <c r="BP80">
        <v>20976.7582590242</v>
      </c>
      <c r="BQ80">
        <v>60472.1950115423</v>
      </c>
      <c r="BR80">
        <v>93148.7555070895</v>
      </c>
      <c r="BS80">
        <v>44235.3438237508</v>
      </c>
      <c r="BT80">
        <v>37717.6621853429</v>
      </c>
      <c r="BU80">
        <v>21310.9151147258</v>
      </c>
      <c r="BV80">
        <v>53122.6485075034</v>
      </c>
      <c r="BW80">
        <v>50441.2217937594</v>
      </c>
      <c r="BX80">
        <v>129106.659722382</v>
      </c>
      <c r="BY80">
        <v>143122.026793729</v>
      </c>
      <c r="BZ80">
        <v>129485.212840193</v>
      </c>
      <c r="CA80">
        <v>6540.98298324339</v>
      </c>
      <c r="CB80">
        <v>104446.741053841</v>
      </c>
      <c r="CC80">
        <v>24448.8682506938</v>
      </c>
      <c r="CD80">
        <v>32617.1340640161</v>
      </c>
      <c r="CE80">
        <v>82191.0257928327</v>
      </c>
      <c r="CF80">
        <v>66355.6920942406</v>
      </c>
      <c r="CG80">
        <v>34599.093061683</v>
      </c>
      <c r="CH80">
        <v>124446.278217256</v>
      </c>
      <c r="CI80">
        <v>66122.0303329671</v>
      </c>
      <c r="CJ80">
        <v>137052.329999465</v>
      </c>
      <c r="CK80">
        <v>71018.5564222978</v>
      </c>
      <c r="CL80">
        <v>44185.5022816788</v>
      </c>
      <c r="CM80">
        <v>24241.1753553502</v>
      </c>
      <c r="CN80">
        <v>60651.0033518428</v>
      </c>
      <c r="CO80">
        <v>20448.8731337009</v>
      </c>
      <c r="CP80">
        <v>106358.662986575</v>
      </c>
      <c r="CQ80">
        <v>121599.305244095</v>
      </c>
      <c r="CR80">
        <v>73446.7783701781</v>
      </c>
      <c r="CS80">
        <v>63737.9121781664</v>
      </c>
      <c r="CT80">
        <v>142638.261336411</v>
      </c>
      <c r="CU80">
        <v>59338.3557015048</v>
      </c>
      <c r="CV80">
        <v>89445.0141440216</v>
      </c>
    </row>
    <row r="81" spans="1:100">
      <c r="A81">
        <v>55513.3661395225</v>
      </c>
      <c r="B81">
        <v>78827.5573968845</v>
      </c>
      <c r="C81">
        <v>42995.2375824746</v>
      </c>
      <c r="D81">
        <v>47862.2360711223</v>
      </c>
      <c r="E81">
        <v>70448.7301576232</v>
      </c>
      <c r="F81">
        <v>25655.1516124577</v>
      </c>
      <c r="G81">
        <v>37947.0032087361</v>
      </c>
      <c r="H81">
        <v>43277.1960742035</v>
      </c>
      <c r="I81">
        <v>126755.618986631</v>
      </c>
      <c r="J81">
        <v>75752.6095117541</v>
      </c>
      <c r="K81">
        <v>19794.4418367279</v>
      </c>
      <c r="L81">
        <v>137015.081925867</v>
      </c>
      <c r="M81">
        <v>87904.1583508567</v>
      </c>
      <c r="N81">
        <v>55442.2809882912</v>
      </c>
      <c r="O81">
        <v>111499.776361496</v>
      </c>
      <c r="P81">
        <v>25578.1424579148</v>
      </c>
      <c r="Q81">
        <v>15353.7945608952</v>
      </c>
      <c r="R81">
        <v>34259.3470897361</v>
      </c>
      <c r="S81">
        <v>7788.69416177926</v>
      </c>
      <c r="T81">
        <v>103231.100390063</v>
      </c>
      <c r="U81">
        <v>36506.5706664464</v>
      </c>
      <c r="V81">
        <v>34508.9162865099</v>
      </c>
      <c r="W81">
        <v>73517.5782278721</v>
      </c>
      <c r="X81">
        <v>132982.047958088</v>
      </c>
      <c r="Y81">
        <v>29846.208109617</v>
      </c>
      <c r="Z81">
        <v>10810.6247420764</v>
      </c>
      <c r="AA81">
        <v>38754.044251792</v>
      </c>
      <c r="AB81">
        <v>25688.0875264823</v>
      </c>
      <c r="AC81">
        <v>46493.6536824078</v>
      </c>
      <c r="AD81">
        <v>63980.7854178768</v>
      </c>
      <c r="AE81">
        <v>15222.9845834536</v>
      </c>
      <c r="AF81">
        <v>50151.7804386368</v>
      </c>
      <c r="AG81">
        <v>16401.8722187784</v>
      </c>
      <c r="AH81">
        <v>65304.8233244226</v>
      </c>
      <c r="AI81">
        <v>88695.6597647035</v>
      </c>
      <c r="AJ81">
        <v>38137.3375462129</v>
      </c>
      <c r="AK81">
        <v>80760.6341924935</v>
      </c>
      <c r="AL81">
        <v>45466.4635872947</v>
      </c>
      <c r="AM81">
        <v>60165.102116122</v>
      </c>
      <c r="AN81">
        <v>59822.9460495328</v>
      </c>
      <c r="AO81">
        <v>82550.6114381245</v>
      </c>
      <c r="AP81">
        <v>92423.0859228607</v>
      </c>
      <c r="AQ81">
        <v>76348.7393944887</v>
      </c>
      <c r="AR81">
        <v>115218.050582416</v>
      </c>
      <c r="AS81">
        <v>62405.7685337021</v>
      </c>
      <c r="AT81">
        <v>25916.1165143889</v>
      </c>
      <c r="AU81">
        <v>87732.1142411263</v>
      </c>
      <c r="AV81">
        <v>49058.9537905853</v>
      </c>
      <c r="AW81">
        <v>29752.9317455514</v>
      </c>
      <c r="AX81">
        <v>40979.6359860807</v>
      </c>
      <c r="AY81">
        <v>43490.1936242829</v>
      </c>
      <c r="AZ81">
        <v>108793.719441871</v>
      </c>
      <c r="BA81">
        <v>40187.407754709</v>
      </c>
      <c r="BB81">
        <v>22220.915443489</v>
      </c>
      <c r="BC81">
        <v>93369.0155868285</v>
      </c>
      <c r="BD81">
        <v>69786.8221158497</v>
      </c>
      <c r="BE81">
        <v>46238.1325662819</v>
      </c>
      <c r="BF81">
        <v>6669.06483430673</v>
      </c>
      <c r="BG81">
        <v>32943.2113098152</v>
      </c>
      <c r="BH81">
        <v>94394.7531272012</v>
      </c>
      <c r="BI81">
        <v>19997.4830248403</v>
      </c>
      <c r="BJ81">
        <v>81767.3461544866</v>
      </c>
      <c r="BK81">
        <v>9149.40311987341</v>
      </c>
      <c r="BL81">
        <v>21723.1559006828</v>
      </c>
      <c r="BM81">
        <v>85875.7869695926</v>
      </c>
      <c r="BN81">
        <v>33595.4106082713</v>
      </c>
      <c r="BO81">
        <v>63783.9687835767</v>
      </c>
      <c r="BP81">
        <v>18966.5597024182</v>
      </c>
      <c r="BQ81">
        <v>52304.8123720153</v>
      </c>
      <c r="BR81">
        <v>86671.0683107496</v>
      </c>
      <c r="BS81">
        <v>37241.9934175931</v>
      </c>
      <c r="BT81">
        <v>31517.0660623526</v>
      </c>
      <c r="BU81">
        <v>19266.4459441732</v>
      </c>
      <c r="BV81">
        <v>48739.0010689072</v>
      </c>
      <c r="BW81">
        <v>43160.1302198979</v>
      </c>
      <c r="BX81">
        <v>119929.386787779</v>
      </c>
      <c r="BY81">
        <v>131038.90168824</v>
      </c>
      <c r="BZ81">
        <v>118186.607797718</v>
      </c>
      <c r="CA81">
        <v>5743.41161816972</v>
      </c>
      <c r="CB81">
        <v>93094.19611369</v>
      </c>
      <c r="CC81">
        <v>22278.0370204307</v>
      </c>
      <c r="CD81">
        <v>29806.6723913262</v>
      </c>
      <c r="CE81">
        <v>74813.675080464</v>
      </c>
      <c r="CF81">
        <v>57446.3917321254</v>
      </c>
      <c r="CG81">
        <v>28810.4005804753</v>
      </c>
      <c r="CH81">
        <v>111003.793730021</v>
      </c>
      <c r="CI81">
        <v>60808.6871624036</v>
      </c>
      <c r="CJ81">
        <v>127547.827961865</v>
      </c>
      <c r="CK81">
        <v>61947.0380711056</v>
      </c>
      <c r="CL81">
        <v>40645.257939472</v>
      </c>
      <c r="CM81">
        <v>21997.0115758787</v>
      </c>
      <c r="CN81">
        <v>52095.9808452176</v>
      </c>
      <c r="CO81">
        <v>16715.7599816929</v>
      </c>
      <c r="CP81">
        <v>97723.8015993053</v>
      </c>
      <c r="CQ81">
        <v>113244.446631693</v>
      </c>
      <c r="CR81">
        <v>67590.8682583777</v>
      </c>
      <c r="CS81">
        <v>58418.7872222694</v>
      </c>
      <c r="CT81">
        <v>128713.422316429</v>
      </c>
      <c r="CU81">
        <v>54514.1448325893</v>
      </c>
      <c r="CV81">
        <v>82326.0122421804</v>
      </c>
    </row>
    <row r="82" spans="1:100">
      <c r="A82">
        <v>51093.2920026501</v>
      </c>
      <c r="B82">
        <v>71599.6928156999</v>
      </c>
      <c r="C82">
        <v>36630.0887638417</v>
      </c>
      <c r="D82">
        <v>41080.3733263106</v>
      </c>
      <c r="E82">
        <v>64981.2128499352</v>
      </c>
      <c r="F82">
        <v>21318.478179154</v>
      </c>
      <c r="G82">
        <v>32085.5427376569</v>
      </c>
      <c r="H82">
        <v>39691.8124065498</v>
      </c>
      <c r="I82">
        <v>114752.617027954</v>
      </c>
      <c r="J82">
        <v>69385.9193964221</v>
      </c>
      <c r="K82">
        <v>16274.4962903515</v>
      </c>
      <c r="L82">
        <v>124862.388039589</v>
      </c>
      <c r="M82">
        <v>77299.5061365952</v>
      </c>
      <c r="N82">
        <v>51275.0198566974</v>
      </c>
      <c r="O82">
        <v>100227.255303321</v>
      </c>
      <c r="P82">
        <v>23289.6843117974</v>
      </c>
      <c r="Q82">
        <v>13852.3452236045</v>
      </c>
      <c r="R82">
        <v>28884.0145814947</v>
      </c>
      <c r="S82">
        <v>6897.42201723719</v>
      </c>
      <c r="T82">
        <v>93756.999975173</v>
      </c>
      <c r="U82">
        <v>30890.7206631394</v>
      </c>
      <c r="V82">
        <v>31607.2019138573</v>
      </c>
      <c r="W82">
        <v>68821.222111896</v>
      </c>
      <c r="X82">
        <v>123233.699687828</v>
      </c>
      <c r="Y82">
        <v>24980.4791769565</v>
      </c>
      <c r="Z82">
        <v>9660.85096165379</v>
      </c>
      <c r="AA82">
        <v>32911.0023093048</v>
      </c>
      <c r="AB82">
        <v>23378.0107959004</v>
      </c>
      <c r="AC82">
        <v>42829.2526253346</v>
      </c>
      <c r="AD82">
        <v>58631.7213202252</v>
      </c>
      <c r="AE82">
        <v>12411.1878349721</v>
      </c>
      <c r="AF82">
        <v>43201.6431710243</v>
      </c>
      <c r="AG82">
        <v>14775.6157724903</v>
      </c>
      <c r="AH82">
        <v>57327.0098810529</v>
      </c>
      <c r="AI82">
        <v>80041.9744398293</v>
      </c>
      <c r="AJ82">
        <v>34903.3827950796</v>
      </c>
      <c r="AK82">
        <v>70377.0903037244</v>
      </c>
      <c r="AL82">
        <v>38880.49797524</v>
      </c>
      <c r="AM82">
        <v>56109.7462746636</v>
      </c>
      <c r="AN82">
        <v>51957.2461796948</v>
      </c>
      <c r="AO82">
        <v>74845.2816805817</v>
      </c>
      <c r="AP82">
        <v>82904.9603500315</v>
      </c>
      <c r="AQ82">
        <v>66230.644462818</v>
      </c>
      <c r="AR82">
        <v>105951.733160204</v>
      </c>
      <c r="AS82">
        <v>57753.784392586</v>
      </c>
      <c r="AT82">
        <v>21512.0133978672</v>
      </c>
      <c r="AU82">
        <v>80958.1880500533</v>
      </c>
      <c r="AV82">
        <v>45079.9342020422</v>
      </c>
      <c r="AW82">
        <v>27165.6819483011</v>
      </c>
      <c r="AX82">
        <v>34925.4886470343</v>
      </c>
      <c r="AY82">
        <v>39826.2434131789</v>
      </c>
      <c r="AZ82">
        <v>96498.2182079106</v>
      </c>
      <c r="BA82">
        <v>37152.188900877</v>
      </c>
      <c r="BB82">
        <v>20155.2542666572</v>
      </c>
      <c r="BC82">
        <v>85201.2750232481</v>
      </c>
      <c r="BD82">
        <v>63948.7678280096</v>
      </c>
      <c r="BE82">
        <v>39380.3242264048</v>
      </c>
      <c r="BF82">
        <v>5880.36298473685</v>
      </c>
      <c r="BG82">
        <v>27644.7972699585</v>
      </c>
      <c r="BH82">
        <v>87673.0243182117</v>
      </c>
      <c r="BI82">
        <v>16447.794533176</v>
      </c>
      <c r="BJ82">
        <v>74833.4625490709</v>
      </c>
      <c r="BK82">
        <v>8138.75484314213</v>
      </c>
      <c r="BL82">
        <v>17913.2485828808</v>
      </c>
      <c r="BM82">
        <v>77691.8664898121</v>
      </c>
      <c r="BN82">
        <v>30675.3469772073</v>
      </c>
      <c r="BO82">
        <v>55800.2798154506</v>
      </c>
      <c r="BP82">
        <v>17147.3689748869</v>
      </c>
      <c r="BQ82">
        <v>45216.2319934836</v>
      </c>
      <c r="BR82">
        <v>80596.434503893</v>
      </c>
      <c r="BS82">
        <v>31345.9709049756</v>
      </c>
      <c r="BT82">
        <v>26333.281203857</v>
      </c>
      <c r="BU82">
        <v>17416.393615639</v>
      </c>
      <c r="BV82">
        <v>44701.8015685797</v>
      </c>
      <c r="BW82">
        <v>36913.5568438784</v>
      </c>
      <c r="BX82">
        <v>111306.73984169</v>
      </c>
      <c r="BY82">
        <v>119849.535701376</v>
      </c>
      <c r="BZ82">
        <v>107767.485192969</v>
      </c>
      <c r="CA82">
        <v>5042.99572298748</v>
      </c>
      <c r="CB82">
        <v>82904.0001901044</v>
      </c>
      <c r="CC82">
        <v>20297.9378577412</v>
      </c>
      <c r="CD82">
        <v>27233.884733038</v>
      </c>
      <c r="CE82">
        <v>68054.1617626561</v>
      </c>
      <c r="CF82">
        <v>49704.6678238949</v>
      </c>
      <c r="CG82">
        <v>23990.6785035496</v>
      </c>
      <c r="CH82">
        <v>98921.3961205222</v>
      </c>
      <c r="CI82">
        <v>55897.2730348427</v>
      </c>
      <c r="CJ82">
        <v>118593.745934301</v>
      </c>
      <c r="CK82">
        <v>54000.5300282029</v>
      </c>
      <c r="CL82">
        <v>37379.7092030553</v>
      </c>
      <c r="CM82">
        <v>19958.3309691566</v>
      </c>
      <c r="CN82">
        <v>44724.7886439469</v>
      </c>
      <c r="CO82">
        <v>13665.2026582414</v>
      </c>
      <c r="CP82">
        <v>89718.7755547395</v>
      </c>
      <c r="CQ82">
        <v>105379.169294339</v>
      </c>
      <c r="CR82">
        <v>62170.1933607671</v>
      </c>
      <c r="CS82">
        <v>53519.5608838116</v>
      </c>
      <c r="CT82">
        <v>116026.731579475</v>
      </c>
      <c r="CU82">
        <v>50062.5144181826</v>
      </c>
      <c r="CV82">
        <v>75724.6794703178</v>
      </c>
    </row>
    <row r="83" spans="1:100">
      <c r="A83">
        <v>47008.4818226253</v>
      </c>
      <c r="B83">
        <v>64993.5446417807</v>
      </c>
      <c r="C83">
        <v>31195.7259488794</v>
      </c>
      <c r="D83">
        <v>35244.6577391486</v>
      </c>
      <c r="E83">
        <v>59909.6712024453</v>
      </c>
      <c r="F83">
        <v>17711.6394864535</v>
      </c>
      <c r="G83">
        <v>27120.9977352673</v>
      </c>
      <c r="H83">
        <v>36393.9553525099</v>
      </c>
      <c r="I83">
        <v>103788.469585916</v>
      </c>
      <c r="J83">
        <v>63518.4838893012</v>
      </c>
      <c r="K83">
        <v>13382.3499531121</v>
      </c>
      <c r="L83">
        <v>113675.236133422</v>
      </c>
      <c r="M83">
        <v>67928.1723936317</v>
      </c>
      <c r="N83">
        <v>47405.7805799442</v>
      </c>
      <c r="O83">
        <v>90016.1923096053</v>
      </c>
      <c r="P83">
        <v>21203.3301957144</v>
      </c>
      <c r="Q83">
        <v>12497.0062809762</v>
      </c>
      <c r="R83">
        <v>24344.9841276661</v>
      </c>
      <c r="S83">
        <v>6107.98925505641</v>
      </c>
      <c r="T83">
        <v>85083.1121361309</v>
      </c>
      <c r="U83">
        <v>26130.5216302082</v>
      </c>
      <c r="V83">
        <v>28944.1519346175</v>
      </c>
      <c r="W83">
        <v>64400.4361630322</v>
      </c>
      <c r="X83">
        <v>114096.482506934</v>
      </c>
      <c r="Y83">
        <v>20902.9719237477</v>
      </c>
      <c r="Z83">
        <v>8633.04210018107</v>
      </c>
      <c r="AA83">
        <v>27939.4696689172</v>
      </c>
      <c r="AB83">
        <v>21272.9551662821</v>
      </c>
      <c r="AC83">
        <v>39443.205729596</v>
      </c>
      <c r="AD83">
        <v>53705.2167974089</v>
      </c>
      <c r="AE83">
        <v>10120.6734397803</v>
      </c>
      <c r="AF83">
        <v>37198.1889670234</v>
      </c>
      <c r="AG83">
        <v>13309.6511619267</v>
      </c>
      <c r="AH83">
        <v>50294.8497171278</v>
      </c>
      <c r="AI83">
        <v>72179.9145176285</v>
      </c>
      <c r="AJ83">
        <v>31936.5195426134</v>
      </c>
      <c r="AK83">
        <v>61295.2671669325</v>
      </c>
      <c r="AL83">
        <v>33235.3780118893</v>
      </c>
      <c r="AM83">
        <v>52312.074488766</v>
      </c>
      <c r="AN83">
        <v>45102.1886083958</v>
      </c>
      <c r="AO83">
        <v>67813.8539162274</v>
      </c>
      <c r="AP83">
        <v>74310.1547100644</v>
      </c>
      <c r="AQ83">
        <v>57427.8208892734</v>
      </c>
      <c r="AR83">
        <v>97348.7833691116</v>
      </c>
      <c r="AS83">
        <v>53428.3660976651</v>
      </c>
      <c r="AT83">
        <v>17854.3130856228</v>
      </c>
      <c r="AU83">
        <v>74661.3682999138</v>
      </c>
      <c r="AV83">
        <v>41411.0148031918</v>
      </c>
      <c r="AW83">
        <v>24799.610649771</v>
      </c>
      <c r="AX83">
        <v>29755.0136746008</v>
      </c>
      <c r="AY83">
        <v>36461.0477823788</v>
      </c>
      <c r="AZ83">
        <v>85527.5865626833</v>
      </c>
      <c r="BA83">
        <v>34339.8592111793</v>
      </c>
      <c r="BB83">
        <v>18279.6667683889</v>
      </c>
      <c r="BC83">
        <v>77691.6612025985</v>
      </c>
      <c r="BD83">
        <v>58569.2009213171</v>
      </c>
      <c r="BE83">
        <v>33527.3881515749</v>
      </c>
      <c r="BF83">
        <v>5184.83033625669</v>
      </c>
      <c r="BG83">
        <v>23192.8372030526</v>
      </c>
      <c r="BH83">
        <v>81379.6914897057</v>
      </c>
      <c r="BI83">
        <v>13527.3917088508</v>
      </c>
      <c r="BJ83">
        <v>68445.2032963074</v>
      </c>
      <c r="BK83">
        <v>7239.52532210105</v>
      </c>
      <c r="BL83">
        <v>14772.0152911943</v>
      </c>
      <c r="BM83">
        <v>70238.5891639432</v>
      </c>
      <c r="BN83">
        <v>28003.7414583019</v>
      </c>
      <c r="BO83">
        <v>48788.501295916</v>
      </c>
      <c r="BP83">
        <v>15501.3358945435</v>
      </c>
      <c r="BQ83">
        <v>39070.1988725438</v>
      </c>
      <c r="BR83">
        <v>74906.6834168749</v>
      </c>
      <c r="BS83">
        <v>26377.6732950548</v>
      </c>
      <c r="BT83">
        <v>22000.669281392</v>
      </c>
      <c r="BU83">
        <v>15742.5866126391</v>
      </c>
      <c r="BV83">
        <v>40986.1720658646</v>
      </c>
      <c r="BW83">
        <v>31558.9832880589</v>
      </c>
      <c r="BX83">
        <v>103220.322406876</v>
      </c>
      <c r="BY83">
        <v>109510.779157949</v>
      </c>
      <c r="BZ83">
        <v>98178.9671421705</v>
      </c>
      <c r="CA83">
        <v>4427.92231111083</v>
      </c>
      <c r="CB83">
        <v>73772.7606609152</v>
      </c>
      <c r="CC83">
        <v>18492.1581927188</v>
      </c>
      <c r="CD83">
        <v>24879.4232577267</v>
      </c>
      <c r="CE83">
        <v>61868.7826185611</v>
      </c>
      <c r="CF83">
        <v>42984.8558522821</v>
      </c>
      <c r="CG83">
        <v>19978.0821702256</v>
      </c>
      <c r="CH83">
        <v>88082.0727148551</v>
      </c>
      <c r="CI83">
        <v>51361.429601679</v>
      </c>
      <c r="CJ83">
        <v>110174.853012969</v>
      </c>
      <c r="CK83">
        <v>47047.8127402901</v>
      </c>
      <c r="CL83">
        <v>34368.9550854567</v>
      </c>
      <c r="CM83">
        <v>18106.7238668511</v>
      </c>
      <c r="CN83">
        <v>38379.737737172</v>
      </c>
      <c r="CO83">
        <v>11172.2741082288</v>
      </c>
      <c r="CP83">
        <v>82309.6898905828</v>
      </c>
      <c r="CQ83">
        <v>97987.3771659743</v>
      </c>
      <c r="CR83">
        <v>57157.5193666226</v>
      </c>
      <c r="CS83">
        <v>49011.0952207996</v>
      </c>
      <c r="CT83">
        <v>104493.304111481</v>
      </c>
      <c r="CU83">
        <v>45957.8761388432</v>
      </c>
      <c r="CV83">
        <v>69611.3843211933</v>
      </c>
    </row>
    <row r="84" spans="1:100">
      <c r="A84">
        <v>43236.152450701</v>
      </c>
      <c r="B84">
        <v>58963.1972094688</v>
      </c>
      <c r="C84">
        <v>26559.2235531354</v>
      </c>
      <c r="D84">
        <v>30227.0364284665</v>
      </c>
      <c r="E84">
        <v>55209.8873810853</v>
      </c>
      <c r="F84">
        <v>14712.8079812925</v>
      </c>
      <c r="G84">
        <v>22918.5494735443</v>
      </c>
      <c r="H84">
        <v>33362.1171140082</v>
      </c>
      <c r="I84">
        <v>93792.6800240041</v>
      </c>
      <c r="J84">
        <v>58117.2459933456</v>
      </c>
      <c r="K84">
        <v>11005.7012476821</v>
      </c>
      <c r="L84">
        <v>103398.228114978</v>
      </c>
      <c r="M84">
        <v>59657.7560639697</v>
      </c>
      <c r="N84">
        <v>43815.5364376078</v>
      </c>
      <c r="O84">
        <v>80782.8033296303</v>
      </c>
      <c r="P84">
        <v>19301.6878787533</v>
      </c>
      <c r="Q84">
        <v>11273.6930764306</v>
      </c>
      <c r="R84">
        <v>20514.1918045191</v>
      </c>
      <c r="S84">
        <v>5408.79180044074</v>
      </c>
      <c r="T84">
        <v>77154.8673298079</v>
      </c>
      <c r="U84">
        <v>22097.9465883114</v>
      </c>
      <c r="V84">
        <v>26501.0101660491</v>
      </c>
      <c r="W84">
        <v>60242.2787016606</v>
      </c>
      <c r="X84">
        <v>105548.634455517</v>
      </c>
      <c r="Y84">
        <v>17487.4968690343</v>
      </c>
      <c r="Z84">
        <v>7714.32502809687</v>
      </c>
      <c r="AA84">
        <v>23712.1041149569</v>
      </c>
      <c r="AB84">
        <v>19355.1969423729</v>
      </c>
      <c r="AC84">
        <v>36315.9984275144</v>
      </c>
      <c r="AD84">
        <v>49172.0190966604</v>
      </c>
      <c r="AE84">
        <v>8254.38878847291</v>
      </c>
      <c r="AF84">
        <v>32016.779721995</v>
      </c>
      <c r="AG84">
        <v>11988.3595588482</v>
      </c>
      <c r="AH84">
        <v>44103.0752583104</v>
      </c>
      <c r="AI84">
        <v>65047.3938549454</v>
      </c>
      <c r="AJ84">
        <v>29215.8730634656</v>
      </c>
      <c r="AK84">
        <v>53360.6744450048</v>
      </c>
      <c r="AL84">
        <v>28400.2659317523</v>
      </c>
      <c r="AM84">
        <v>48757.8516134283</v>
      </c>
      <c r="AN84">
        <v>39133.8333325397</v>
      </c>
      <c r="AO84">
        <v>61405.8993963416</v>
      </c>
      <c r="AP84">
        <v>66560.834131707</v>
      </c>
      <c r="AQ84">
        <v>49776.4473351544</v>
      </c>
      <c r="AR84">
        <v>89375.5868921031</v>
      </c>
      <c r="AS84">
        <v>49409.6263862306</v>
      </c>
      <c r="AT84">
        <v>14817.2097243402</v>
      </c>
      <c r="AU84">
        <v>68815.3609278501</v>
      </c>
      <c r="AV84">
        <v>38030.0557371348</v>
      </c>
      <c r="AW84">
        <v>22636.4511805021</v>
      </c>
      <c r="AX84">
        <v>25342.184382923</v>
      </c>
      <c r="AY84">
        <v>33371.8906809314</v>
      </c>
      <c r="AZ84">
        <v>75754.2754409836</v>
      </c>
      <c r="BA84">
        <v>31734.9958923386</v>
      </c>
      <c r="BB84">
        <v>16577.0117902498</v>
      </c>
      <c r="BC84">
        <v>70797.2199964442</v>
      </c>
      <c r="BD84">
        <v>53617.1503964075</v>
      </c>
      <c r="BE84">
        <v>28535.502458343</v>
      </c>
      <c r="BF84">
        <v>4571.48411959738</v>
      </c>
      <c r="BG84">
        <v>19453.8092306111</v>
      </c>
      <c r="BH84">
        <v>75494.9488350906</v>
      </c>
      <c r="BI84">
        <v>11125.0281343283</v>
      </c>
      <c r="BJ84">
        <v>62566.9311798173</v>
      </c>
      <c r="BK84">
        <v>6439.47672634674</v>
      </c>
      <c r="BL84">
        <v>12182.1208485852</v>
      </c>
      <c r="BM84">
        <v>63460.172101158</v>
      </c>
      <c r="BN84">
        <v>25560.3585349819</v>
      </c>
      <c r="BO84">
        <v>42636.9107519253</v>
      </c>
      <c r="BP84">
        <v>14012.2232371612</v>
      </c>
      <c r="BQ84">
        <v>33746.0396845189</v>
      </c>
      <c r="BR84">
        <v>69583.391129977</v>
      </c>
      <c r="BS84">
        <v>22192.8966792164</v>
      </c>
      <c r="BT84">
        <v>18380.1315054933</v>
      </c>
      <c r="BU84">
        <v>14228.4934233613</v>
      </c>
      <c r="BV84">
        <v>37568.6025483172</v>
      </c>
      <c r="BW84">
        <v>26972.2995528567</v>
      </c>
      <c r="BX84">
        <v>95649.7537891167</v>
      </c>
      <c r="BY84">
        <v>99977.0228928105</v>
      </c>
      <c r="BZ84">
        <v>89371.0222770403</v>
      </c>
      <c r="CA84">
        <v>3887.80970947365</v>
      </c>
      <c r="CB84">
        <v>65602.745537399</v>
      </c>
      <c r="CC84">
        <v>16845.638338022</v>
      </c>
      <c r="CD84">
        <v>22725.388196791</v>
      </c>
      <c r="CE84">
        <v>56215.4111193674</v>
      </c>
      <c r="CF84">
        <v>37157.5467940487</v>
      </c>
      <c r="CG84">
        <v>16637.5409226301</v>
      </c>
      <c r="CH84">
        <v>78374.0571652628</v>
      </c>
      <c r="CI84">
        <v>47175.8524603479</v>
      </c>
      <c r="CJ84">
        <v>102273.4737115</v>
      </c>
      <c r="CK84">
        <v>40970.8911646824</v>
      </c>
      <c r="CL84">
        <v>31594.3099373282</v>
      </c>
      <c r="CM84">
        <v>16425.3574341556</v>
      </c>
      <c r="CN84">
        <v>32922.4775674099</v>
      </c>
      <c r="CO84">
        <v>9134.88609450433</v>
      </c>
      <c r="CP84">
        <v>75462.3030840207</v>
      </c>
      <c r="CQ84">
        <v>91051.4291448601</v>
      </c>
      <c r="CR84">
        <v>52526.4585192914</v>
      </c>
      <c r="CS84">
        <v>44865.584837296</v>
      </c>
      <c r="CT84">
        <v>94028.5038066531</v>
      </c>
      <c r="CU84">
        <v>42175.8680740717</v>
      </c>
      <c r="CV84">
        <v>63956.8118014505</v>
      </c>
    </row>
    <row r="85" spans="1:100">
      <c r="A85">
        <v>39754.6384582786</v>
      </c>
      <c r="B85">
        <v>53464.6816271582</v>
      </c>
      <c r="C85">
        <v>22605.7497335095</v>
      </c>
      <c r="D85">
        <v>25915.7241775918</v>
      </c>
      <c r="E85">
        <v>50858.3972245517</v>
      </c>
      <c r="F85">
        <v>12220.1776342155</v>
      </c>
      <c r="G85">
        <v>19362.9413275275</v>
      </c>
      <c r="H85">
        <v>30576.1421184074</v>
      </c>
      <c r="I85">
        <v>84695.4505267203</v>
      </c>
      <c r="J85">
        <v>53150.2621034234</v>
      </c>
      <c r="K85">
        <v>9052.36070214468</v>
      </c>
      <c r="L85">
        <v>93974.8031121336</v>
      </c>
      <c r="M85">
        <v>52367.3531516031</v>
      </c>
      <c r="N85">
        <v>40486.1230646461</v>
      </c>
      <c r="O85">
        <v>72446.4212778076</v>
      </c>
      <c r="P85">
        <v>17568.7825103001</v>
      </c>
      <c r="Q85">
        <v>10169.6536472155</v>
      </c>
      <c r="R85">
        <v>17282.5863329062</v>
      </c>
      <c r="S85">
        <v>4789.54081547183</v>
      </c>
      <c r="T85">
        <v>69918.8476187511</v>
      </c>
      <c r="U85">
        <v>18683.4519373125</v>
      </c>
      <c r="V85">
        <v>24260.349664697</v>
      </c>
      <c r="W85">
        <v>56333.9692946988</v>
      </c>
      <c r="X85">
        <v>97566.2419468184</v>
      </c>
      <c r="Y85">
        <v>14627.6145007993</v>
      </c>
      <c r="Z85">
        <v>6893.17231081126</v>
      </c>
      <c r="AA85">
        <v>20119.4227078441</v>
      </c>
      <c r="AB85">
        <v>17608.4621558311</v>
      </c>
      <c r="AC85">
        <v>33429.2256933441</v>
      </c>
      <c r="AD85">
        <v>45004.1883616693</v>
      </c>
      <c r="AE85">
        <v>6733.41770634247</v>
      </c>
      <c r="AF85">
        <v>27548.0458652602</v>
      </c>
      <c r="AG85">
        <v>10797.6098056051</v>
      </c>
      <c r="AH85">
        <v>38656.4972168025</v>
      </c>
      <c r="AI85">
        <v>58585.0935159611</v>
      </c>
      <c r="AJ85">
        <v>26722.0012049052</v>
      </c>
      <c r="AK85">
        <v>46434.8375439979</v>
      </c>
      <c r="AL85">
        <v>24261.5401005051</v>
      </c>
      <c r="AM85">
        <v>45433.3278959932</v>
      </c>
      <c r="AN85">
        <v>33941.9321546521</v>
      </c>
      <c r="AO85">
        <v>55573.105596377</v>
      </c>
      <c r="AP85">
        <v>59583.2184304319</v>
      </c>
      <c r="AQ85">
        <v>43131.084103116</v>
      </c>
      <c r="AR85">
        <v>81997.7086668299</v>
      </c>
      <c r="AS85">
        <v>45678.4184453164</v>
      </c>
      <c r="AT85">
        <v>12295.8597970694</v>
      </c>
      <c r="AU85">
        <v>63394.0959195555</v>
      </c>
      <c r="AV85">
        <v>34916.1658594193</v>
      </c>
      <c r="AW85">
        <v>20659.3364428291</v>
      </c>
      <c r="AX85">
        <v>21578.1261608937</v>
      </c>
      <c r="AY85">
        <v>30537.5066058207</v>
      </c>
      <c r="AZ85">
        <v>67059.3217146714</v>
      </c>
      <c r="BA85">
        <v>29323.1008135769</v>
      </c>
      <c r="BB85">
        <v>15031.6313862242</v>
      </c>
      <c r="BC85">
        <v>64475.9134023948</v>
      </c>
      <c r="BD85">
        <v>49062.8602019347</v>
      </c>
      <c r="BE85">
        <v>24280.4603611997</v>
      </c>
      <c r="BF85">
        <v>4030.63103589017</v>
      </c>
      <c r="BG85">
        <v>16314.7383277469</v>
      </c>
      <c r="BH85">
        <v>69998.7139823684</v>
      </c>
      <c r="BI85">
        <v>9149.00209973845</v>
      </c>
      <c r="BJ85">
        <v>57164.0267717277</v>
      </c>
      <c r="BK85">
        <v>5727.70587626178</v>
      </c>
      <c r="BL85">
        <v>10046.7546736501</v>
      </c>
      <c r="BM85">
        <v>57303.2118969826</v>
      </c>
      <c r="BN85">
        <v>23326.4561432931</v>
      </c>
      <c r="BO85">
        <v>37245.0126969332</v>
      </c>
      <c r="BP85">
        <v>12665.2712697739</v>
      </c>
      <c r="BQ85">
        <v>29137.3203853816</v>
      </c>
      <c r="BR85">
        <v>64608.095544653</v>
      </c>
      <c r="BS85">
        <v>18669.2943132975</v>
      </c>
      <c r="BT85">
        <v>15355.0249503884</v>
      </c>
      <c r="BU85">
        <v>12859.0854339197</v>
      </c>
      <c r="BV85">
        <v>34426.950585903</v>
      </c>
      <c r="BW85">
        <v>23045.7707895843</v>
      </c>
      <c r="BX85">
        <v>88573.2299212261</v>
      </c>
      <c r="BY85">
        <v>91201.3758140218</v>
      </c>
      <c r="BZ85">
        <v>81293.4639391608</v>
      </c>
      <c r="CA85">
        <v>3413.53528025675</v>
      </c>
      <c r="CB85">
        <v>58302.4697108014</v>
      </c>
      <c r="CC85">
        <v>15344.5703289012</v>
      </c>
      <c r="CD85">
        <v>20755.241431394</v>
      </c>
      <c r="CE85">
        <v>51053.7660806478</v>
      </c>
      <c r="CF85">
        <v>32108.2931527814</v>
      </c>
      <c r="CG85">
        <v>13856.4527854078</v>
      </c>
      <c r="CH85">
        <v>69691.8832793298</v>
      </c>
      <c r="CI85">
        <v>43316.3741294846</v>
      </c>
      <c r="CJ85">
        <v>94870.0861818365</v>
      </c>
      <c r="CK85">
        <v>35664.2087950881</v>
      </c>
      <c r="CL85">
        <v>29038.2672139794</v>
      </c>
      <c r="CM85">
        <v>14898.8537723717</v>
      </c>
      <c r="CN85">
        <v>28232.0921121309</v>
      </c>
      <c r="CO85">
        <v>7469.64419269386</v>
      </c>
      <c r="CP85">
        <v>69142.5296440886</v>
      </c>
      <c r="CQ85">
        <v>84552.5717939736</v>
      </c>
      <c r="CR85">
        <v>48251.607425768</v>
      </c>
      <c r="CS85">
        <v>41056.6263039625</v>
      </c>
      <c r="CT85">
        <v>84549.4803324588</v>
      </c>
      <c r="CU85">
        <v>38693.392230982</v>
      </c>
      <c r="CV85">
        <v>58732.2485945816</v>
      </c>
    </row>
    <row r="86" spans="1:100">
      <c r="A86">
        <v>36543.4130463528</v>
      </c>
      <c r="B86">
        <v>48456.2034249123</v>
      </c>
      <c r="C86">
        <v>19236.357050032</v>
      </c>
      <c r="D86">
        <v>22213.4303971289</v>
      </c>
      <c r="E86">
        <v>46832.6017964403</v>
      </c>
      <c r="F86">
        <v>10148.774266793</v>
      </c>
      <c r="G86">
        <v>16355.8477973477</v>
      </c>
      <c r="H86">
        <v>28017.1865212346</v>
      </c>
      <c r="I86">
        <v>76428.7309214853</v>
      </c>
      <c r="J86">
        <v>48586.8807819325</v>
      </c>
      <c r="K86">
        <v>7446.66631918277</v>
      </c>
      <c r="L86">
        <v>85348.3874381546</v>
      </c>
      <c r="M86">
        <v>45947.2719223379</v>
      </c>
      <c r="N86">
        <v>37400.2582562235</v>
      </c>
      <c r="O86">
        <v>64930.2535137359</v>
      </c>
      <c r="P86">
        <v>15989.9551182349</v>
      </c>
      <c r="Q86">
        <v>9173.34733480562</v>
      </c>
      <c r="R86">
        <v>14557.4837497553</v>
      </c>
      <c r="S86">
        <v>4241.11513645003</v>
      </c>
      <c r="T86">
        <v>63323.3664457123</v>
      </c>
      <c r="U86">
        <v>15793.5054383331</v>
      </c>
      <c r="V86">
        <v>22206.0032235966</v>
      </c>
      <c r="W86">
        <v>52662.9604685454</v>
      </c>
      <c r="X86">
        <v>90123.8978864454</v>
      </c>
      <c r="Y86">
        <v>12233.6828566913</v>
      </c>
      <c r="Z86">
        <v>6159.26417515585</v>
      </c>
      <c r="AA86">
        <v>17067.5121371694</v>
      </c>
      <c r="AB86">
        <v>16017.822622295</v>
      </c>
      <c r="AC86">
        <v>30765.5722867454</v>
      </c>
      <c r="AD86">
        <v>41175.1741889014</v>
      </c>
      <c r="AE86">
        <v>5493.5896771042</v>
      </c>
      <c r="AF86">
        <v>23696.3261421156</v>
      </c>
      <c r="AG86">
        <v>9724.6232586309</v>
      </c>
      <c r="AH86">
        <v>33869.4526506232</v>
      </c>
      <c r="AI86">
        <v>52736.8209296251</v>
      </c>
      <c r="AJ86">
        <v>24436.8307147451</v>
      </c>
      <c r="AK86">
        <v>40394.283831868</v>
      </c>
      <c r="AL86">
        <v>20720.8042087088</v>
      </c>
      <c r="AM86">
        <v>42325.2694009481</v>
      </c>
      <c r="AN86">
        <v>29428.8144536797</v>
      </c>
      <c r="AO86">
        <v>50269.5517111532</v>
      </c>
      <c r="AP86">
        <v>53307.9687785505</v>
      </c>
      <c r="AQ86">
        <v>37363.1999443902</v>
      </c>
      <c r="AR86">
        <v>75180.4922108891</v>
      </c>
      <c r="AS86">
        <v>42216.3893457428</v>
      </c>
      <c r="AT86">
        <v>10202.9745167813</v>
      </c>
      <c r="AU86">
        <v>58371.9760869254</v>
      </c>
      <c r="AV86">
        <v>32049.6900657939</v>
      </c>
      <c r="AW86">
        <v>18852.7106206724</v>
      </c>
      <c r="AX86">
        <v>18369.0149243857</v>
      </c>
      <c r="AY86">
        <v>27938.0367910314</v>
      </c>
      <c r="AZ86">
        <v>59332.7518597608</v>
      </c>
      <c r="BA86">
        <v>27090.5674307163</v>
      </c>
      <c r="BB86">
        <v>13629.2338637164</v>
      </c>
      <c r="BC86">
        <v>58687.0190411875</v>
      </c>
      <c r="BD86">
        <v>44877.9127936623</v>
      </c>
      <c r="BE86">
        <v>20655.2760055913</v>
      </c>
      <c r="BF86">
        <v>3553.71701377471</v>
      </c>
      <c r="BG86">
        <v>13680.193055407</v>
      </c>
      <c r="BH86">
        <v>64870.8729374154</v>
      </c>
      <c r="BI86">
        <v>7523.76977641997</v>
      </c>
      <c r="BJ86">
        <v>52203.1315084318</v>
      </c>
      <c r="BK86">
        <v>5094.50067731272</v>
      </c>
      <c r="BL86">
        <v>8286.07941843892</v>
      </c>
      <c r="BM86">
        <v>51717.0055253835</v>
      </c>
      <c r="BN86">
        <v>21284.702623702</v>
      </c>
      <c r="BO86">
        <v>32522.8237410317</v>
      </c>
      <c r="BP86">
        <v>11447.0716978347</v>
      </c>
      <c r="BQ86">
        <v>25150.4900783464</v>
      </c>
      <c r="BR86">
        <v>59962.4753568685</v>
      </c>
      <c r="BS86">
        <v>15703.2421251427</v>
      </c>
      <c r="BT86">
        <v>12827.6447781585</v>
      </c>
      <c r="BU86">
        <v>11620.7091947843</v>
      </c>
      <c r="BV86">
        <v>31540.4240071453</v>
      </c>
      <c r="BW86">
        <v>19686.1261953686</v>
      </c>
      <c r="BX86">
        <v>81968.0052312093</v>
      </c>
      <c r="BY86">
        <v>83136.6186890534</v>
      </c>
      <c r="BZ86">
        <v>73896.7370003211</v>
      </c>
      <c r="CA86">
        <v>2997.08361587599</v>
      </c>
      <c r="CB86">
        <v>51786.9811650083</v>
      </c>
      <c r="CC86">
        <v>13976.3024627918</v>
      </c>
      <c r="CD86">
        <v>18953.7211760126</v>
      </c>
      <c r="CE86">
        <v>46345.5921631536</v>
      </c>
      <c r="CF86">
        <v>27736.2623547038</v>
      </c>
      <c r="CG86">
        <v>11541.0201178257</v>
      </c>
      <c r="CH86">
        <v>61937.0022509093</v>
      </c>
      <c r="CI86">
        <v>39760.0165916898</v>
      </c>
      <c r="CJ86">
        <v>87943.8427987582</v>
      </c>
      <c r="CK86">
        <v>31033.7448767894</v>
      </c>
      <c r="CL86">
        <v>26684.4569617362</v>
      </c>
      <c r="CM86">
        <v>13513.1749741101</v>
      </c>
      <c r="CN86">
        <v>24203.2420933238</v>
      </c>
      <c r="CO86">
        <v>6108.43844127339</v>
      </c>
      <c r="CP86">
        <v>63316.8409839414</v>
      </c>
      <c r="CQ86">
        <v>78471.3128426949</v>
      </c>
      <c r="CR86">
        <v>44308.6456496282</v>
      </c>
      <c r="CS86">
        <v>37559.2548830298</v>
      </c>
      <c r="CT86">
        <v>75976.2914223225</v>
      </c>
      <c r="CU86">
        <v>35488.6289413367</v>
      </c>
      <c r="CV86">
        <v>53909.8049273642</v>
      </c>
    </row>
    <row r="87" spans="1:100">
      <c r="A87">
        <v>33583.0914468973</v>
      </c>
      <c r="B87">
        <v>43898.2837323731</v>
      </c>
      <c r="C87">
        <v>16365.9674183161</v>
      </c>
      <c r="D87">
        <v>19035.693670932</v>
      </c>
      <c r="E87">
        <v>43110.8474765047</v>
      </c>
      <c r="F87">
        <v>8427.7410669628</v>
      </c>
      <c r="G87">
        <v>13813.5340271497</v>
      </c>
      <c r="H87">
        <v>25667.6699742009</v>
      </c>
      <c r="I87">
        <v>68926.986043014</v>
      </c>
      <c r="J87">
        <v>44397.8668418726</v>
      </c>
      <c r="K87">
        <v>6126.52506364565</v>
      </c>
      <c r="L87">
        <v>77463.2901417079</v>
      </c>
      <c r="M87">
        <v>40298.5277283344</v>
      </c>
      <c r="N87">
        <v>34541.5487912822</v>
      </c>
      <c r="O87">
        <v>58161.869365562</v>
      </c>
      <c r="P87">
        <v>14551.7657979523</v>
      </c>
      <c r="Q87">
        <v>8274.33355379405</v>
      </c>
      <c r="R87">
        <v>12260.2359590311</v>
      </c>
      <c r="S87">
        <v>3755.429939576</v>
      </c>
      <c r="T87">
        <v>57318.8880850835</v>
      </c>
      <c r="U87">
        <v>13348.3855172484</v>
      </c>
      <c r="V87">
        <v>20322.9929260801</v>
      </c>
      <c r="W87">
        <v>49216.9961213776</v>
      </c>
      <c r="X87">
        <v>83195.2615279453</v>
      </c>
      <c r="Y87">
        <v>10230.3028727835</v>
      </c>
      <c r="Z87">
        <v>5503.36409663834</v>
      </c>
      <c r="AA87">
        <v>14475.9684356879</v>
      </c>
      <c r="AB87">
        <v>14569.5967404228</v>
      </c>
      <c r="AC87">
        <v>28308.7846489276</v>
      </c>
      <c r="AD87">
        <v>37659.8580456753</v>
      </c>
      <c r="AE87">
        <v>4482.71752838812</v>
      </c>
      <c r="AF87">
        <v>20378.1770615586</v>
      </c>
      <c r="AG87">
        <v>8757.84963985511</v>
      </c>
      <c r="AH87">
        <v>29665.164543686</v>
      </c>
      <c r="AI87">
        <v>47449.7254668916</v>
      </c>
      <c r="AJ87">
        <v>22343.5896865853</v>
      </c>
      <c r="AK87">
        <v>35129.3899519033</v>
      </c>
      <c r="AL87">
        <v>17693.0458058582</v>
      </c>
      <c r="AM87">
        <v>39420.9788192145</v>
      </c>
      <c r="AN87">
        <v>25508.2483616527</v>
      </c>
      <c r="AO87">
        <v>45451.8807558866</v>
      </c>
      <c r="AP87">
        <v>47670.3859961921</v>
      </c>
      <c r="AQ87">
        <v>32359.6298255295</v>
      </c>
      <c r="AR87">
        <v>68889.5441109542</v>
      </c>
      <c r="AS87">
        <v>39006.0152032004</v>
      </c>
      <c r="AT87">
        <v>8465.93594077602</v>
      </c>
      <c r="AU87">
        <v>53724.0730289711</v>
      </c>
      <c r="AV87">
        <v>29412.1843971077</v>
      </c>
      <c r="AW87">
        <v>17202.2429700933</v>
      </c>
      <c r="AX87">
        <v>15634.1642925984</v>
      </c>
      <c r="AY87">
        <v>25554.976732741</v>
      </c>
      <c r="AZ87">
        <v>52473.6399566216</v>
      </c>
      <c r="BA87">
        <v>25024.6449419136</v>
      </c>
      <c r="BB87">
        <v>12356.783913123</v>
      </c>
      <c r="BC87">
        <v>53391.423720084</v>
      </c>
      <c r="BD87">
        <v>41035.3092764907</v>
      </c>
      <c r="BE87">
        <v>17567.9972706494</v>
      </c>
      <c r="BF87">
        <v>3133.19421505481</v>
      </c>
      <c r="BG87">
        <v>11469.6711126195</v>
      </c>
      <c r="BH87">
        <v>60091.482779459</v>
      </c>
      <c r="BI87">
        <v>6187.12735123131</v>
      </c>
      <c r="BJ87">
        <v>47652.322295659</v>
      </c>
      <c r="BK87">
        <v>4531.21157861244</v>
      </c>
      <c r="BL87">
        <v>6834.27601511129</v>
      </c>
      <c r="BM87">
        <v>46653.7487099798</v>
      </c>
      <c r="BN87">
        <v>19419.093124297</v>
      </c>
      <c r="BO87">
        <v>28390.084303813</v>
      </c>
      <c r="BP87">
        <v>10345.4507707848</v>
      </c>
      <c r="BQ87">
        <v>21703.5609448718</v>
      </c>
      <c r="BR87">
        <v>55628.4968532971</v>
      </c>
      <c r="BS87">
        <v>13207.0952421677</v>
      </c>
      <c r="BT87">
        <v>10716.2171958647</v>
      </c>
      <c r="BU87">
        <v>10500.9678466349</v>
      </c>
      <c r="BV87">
        <v>28889.5503327898</v>
      </c>
      <c r="BW87">
        <v>16812.7979866804</v>
      </c>
      <c r="BX87">
        <v>75810.8016219639</v>
      </c>
      <c r="BY87">
        <v>75735.9617977674</v>
      </c>
      <c r="BZ87">
        <v>67132.5232770919</v>
      </c>
      <c r="CA87">
        <v>2631.41283480762</v>
      </c>
      <c r="CB87">
        <v>45977.9212612489</v>
      </c>
      <c r="CC87">
        <v>12729.2495823857</v>
      </c>
      <c r="CD87">
        <v>17306.758668048</v>
      </c>
      <c r="CE87">
        <v>42054.7686148656</v>
      </c>
      <c r="CF87">
        <v>23952.8998782746</v>
      </c>
      <c r="CG87">
        <v>9613.15094480186</v>
      </c>
      <c r="CH87">
        <v>55018.0668854743</v>
      </c>
      <c r="CI87">
        <v>36485.0187586036</v>
      </c>
      <c r="CJ87">
        <v>81473.0178663</v>
      </c>
      <c r="CK87">
        <v>26996.0593769694</v>
      </c>
      <c r="CL87">
        <v>24517.5988107517</v>
      </c>
      <c r="CM87">
        <v>12255.5152412876</v>
      </c>
      <c r="CN87">
        <v>20744.40485033</v>
      </c>
      <c r="CO87">
        <v>4995.6465995212</v>
      </c>
      <c r="CP87">
        <v>57952.5781780358</v>
      </c>
      <c r="CQ87">
        <v>72787.7399460701</v>
      </c>
      <c r="CR87">
        <v>40674.4014488236</v>
      </c>
      <c r="CS87">
        <v>34349.9548097921</v>
      </c>
      <c r="CT87">
        <v>68232.6861716759</v>
      </c>
      <c r="CU87">
        <v>32541.0326182043</v>
      </c>
      <c r="CV87">
        <v>49462.5822049587</v>
      </c>
    </row>
    <row r="88" spans="1:100">
      <c r="A88">
        <v>30855.4202530894</v>
      </c>
      <c r="B88">
        <v>39753.8310822469</v>
      </c>
      <c r="C88">
        <v>13921.5591467422</v>
      </c>
      <c r="D88">
        <v>16309.3462108241</v>
      </c>
      <c r="E88">
        <v>39672.4795851527</v>
      </c>
      <c r="F88">
        <v>6998.03966375742</v>
      </c>
      <c r="G88">
        <v>11664.7945489825</v>
      </c>
      <c r="H88">
        <v>23511.2218990248</v>
      </c>
      <c r="I88">
        <v>62127.731917419</v>
      </c>
      <c r="J88">
        <v>40555.4801952016</v>
      </c>
      <c r="K88">
        <v>5040.97731796494</v>
      </c>
      <c r="L88">
        <v>70265.3821619312</v>
      </c>
      <c r="M88">
        <v>35332.1994269268</v>
      </c>
      <c r="N88">
        <v>31894.4866388004</v>
      </c>
      <c r="O88">
        <v>52073.4749793295</v>
      </c>
      <c r="P88">
        <v>13241.9019068668</v>
      </c>
      <c r="Q88">
        <v>7463.17004592725</v>
      </c>
      <c r="R88">
        <v>10324.1935297674</v>
      </c>
      <c r="S88">
        <v>3325.31992181906</v>
      </c>
      <c r="T88">
        <v>51858.3150513848</v>
      </c>
      <c r="U88">
        <v>11280.2413425412</v>
      </c>
      <c r="V88">
        <v>18597.4598705117</v>
      </c>
      <c r="W88">
        <v>45984.1581889216</v>
      </c>
      <c r="X88">
        <v>76753.5284824366</v>
      </c>
      <c r="Y88">
        <v>8554.1222612397</v>
      </c>
      <c r="Z88">
        <v>4917.20677473312</v>
      </c>
      <c r="AA88">
        <v>12276.0639099034</v>
      </c>
      <c r="AB88">
        <v>13251.2553800932</v>
      </c>
      <c r="AC88">
        <v>26043.6364435351</v>
      </c>
      <c r="AD88">
        <v>34434.5680241805</v>
      </c>
      <c r="AE88">
        <v>3658.3506179888</v>
      </c>
      <c r="AF88">
        <v>17520.9797002729</v>
      </c>
      <c r="AG88">
        <v>7886.85325632088</v>
      </c>
      <c r="AH88">
        <v>25975.0576247282</v>
      </c>
      <c r="AI88">
        <v>42674.4007416925</v>
      </c>
      <c r="AJ88">
        <v>20426.7378559431</v>
      </c>
      <c r="AK88">
        <v>30543.1742843254</v>
      </c>
      <c r="AL88">
        <v>15104.9598533953</v>
      </c>
      <c r="AM88">
        <v>36708.3080903466</v>
      </c>
      <c r="AN88">
        <v>22104.3215126394</v>
      </c>
      <c r="AO88">
        <v>41079.3889439606</v>
      </c>
      <c r="AP88">
        <v>42610.4642016723</v>
      </c>
      <c r="AQ88">
        <v>28021.0421702156</v>
      </c>
      <c r="AR88">
        <v>63091.1181797868</v>
      </c>
      <c r="AS88">
        <v>36030.6210462001</v>
      </c>
      <c r="AT88">
        <v>7024.36719635982</v>
      </c>
      <c r="AU88">
        <v>49426.2775271652</v>
      </c>
      <c r="AV88">
        <v>26986.3817255845</v>
      </c>
      <c r="AW88">
        <v>15694.7444077191</v>
      </c>
      <c r="AX88">
        <v>13304.3069380248</v>
      </c>
      <c r="AY88">
        <v>23371.1175925744</v>
      </c>
      <c r="AZ88">
        <v>46389.9190058434</v>
      </c>
      <c r="BA88">
        <v>23113.4005921535</v>
      </c>
      <c r="BB88">
        <v>11202.3998297252</v>
      </c>
      <c r="BC88">
        <v>48551.828786668</v>
      </c>
      <c r="BD88">
        <v>37509.5139361258</v>
      </c>
      <c r="BE88">
        <v>14939.7363896687</v>
      </c>
      <c r="BF88">
        <v>2762.40336639153</v>
      </c>
      <c r="BG88">
        <v>9615.34007460458</v>
      </c>
      <c r="BH88">
        <v>55640.936842451</v>
      </c>
      <c r="BI88">
        <v>5087.87335170643</v>
      </c>
      <c r="BJ88">
        <v>43481.229187395</v>
      </c>
      <c r="BK88">
        <v>4030.13657252761</v>
      </c>
      <c r="BL88">
        <v>5637.09254668433</v>
      </c>
      <c r="BM88">
        <v>42068.6368105119</v>
      </c>
      <c r="BN88">
        <v>17714.8667302637</v>
      </c>
      <c r="BO88">
        <v>24775.442685516</v>
      </c>
      <c r="BP88">
        <v>9349.36120101191</v>
      </c>
      <c r="BQ88">
        <v>18724.8560183007</v>
      </c>
      <c r="BR88">
        <v>51588.532288852</v>
      </c>
      <c r="BS88">
        <v>11106.8069141097</v>
      </c>
      <c r="BT88">
        <v>8952.34400497083</v>
      </c>
      <c r="BU88">
        <v>9488.61139133369</v>
      </c>
      <c r="BV88">
        <v>26456.1361229622</v>
      </c>
      <c r="BW88">
        <v>14356.3225876449</v>
      </c>
      <c r="BX88">
        <v>70078.1511768713</v>
      </c>
      <c r="BY88">
        <v>68953.6334001302</v>
      </c>
      <c r="BZ88">
        <v>60954.1935202442</v>
      </c>
      <c r="CA88">
        <v>2310.33686662099</v>
      </c>
      <c r="CB88">
        <v>40803.4193103371</v>
      </c>
      <c r="CC88">
        <v>11592.809052832</v>
      </c>
      <c r="CD88">
        <v>15801.3975440563</v>
      </c>
      <c r="CE88">
        <v>38147.3604365785</v>
      </c>
      <c r="CF88">
        <v>20680.643209397</v>
      </c>
      <c r="CG88">
        <v>8007.85140818217</v>
      </c>
      <c r="CH88">
        <v>48850.9678174946</v>
      </c>
      <c r="CI88">
        <v>33470.8435284204</v>
      </c>
      <c r="CJ88">
        <v>75435.3880649025</v>
      </c>
      <c r="CK88">
        <v>23477.3313618899</v>
      </c>
      <c r="CL88">
        <v>22523.4519568219</v>
      </c>
      <c r="CM88">
        <v>11114.2000388111</v>
      </c>
      <c r="CN88">
        <v>17776.2414920331</v>
      </c>
      <c r="CO88">
        <v>4085.84438847058</v>
      </c>
      <c r="CP88">
        <v>53018.1893017437</v>
      </c>
      <c r="CQ88">
        <v>67481.789509007</v>
      </c>
      <c r="CR88">
        <v>37326.8902904009</v>
      </c>
      <c r="CS88">
        <v>31406.6485077976</v>
      </c>
      <c r="CT88">
        <v>61246.6159641775</v>
      </c>
      <c r="CU88">
        <v>29831.3127293703</v>
      </c>
      <c r="CV88">
        <v>45364.7946770583</v>
      </c>
    </row>
    <row r="89" spans="1:100">
      <c r="A89">
        <v>28343.2556284191</v>
      </c>
      <c r="B89">
        <v>35988.1584459867</v>
      </c>
      <c r="C89">
        <v>11840.5528507748</v>
      </c>
      <c r="D89">
        <v>13971.1178324203</v>
      </c>
      <c r="E89">
        <v>36497.8739750035</v>
      </c>
      <c r="F89">
        <v>5810.51057288583</v>
      </c>
      <c r="G89">
        <v>9849.15213530449</v>
      </c>
      <c r="H89">
        <v>21532.6241145573</v>
      </c>
      <c r="I89">
        <v>55971.8850656325</v>
      </c>
      <c r="J89">
        <v>37033.517753034</v>
      </c>
      <c r="K89">
        <v>4148.19549492988</v>
      </c>
      <c r="L89">
        <v>63702.5942345948</v>
      </c>
      <c r="M89">
        <v>30968.7084471208</v>
      </c>
      <c r="N89">
        <v>29444.4365998291</v>
      </c>
      <c r="O89">
        <v>46602.0237631923</v>
      </c>
      <c r="P89">
        <v>12049.0914325266</v>
      </c>
      <c r="Q89">
        <v>6731.319953042</v>
      </c>
      <c r="R89">
        <v>8692.93765291977</v>
      </c>
      <c r="S89">
        <v>2944.43544875325</v>
      </c>
      <c r="T89">
        <v>46897.1683043237</v>
      </c>
      <c r="U89">
        <v>9531.39597963458</v>
      </c>
      <c r="V89">
        <v>17016.594938615</v>
      </c>
      <c r="W89">
        <v>42952.9030069547</v>
      </c>
      <c r="X89">
        <v>70771.8198128992</v>
      </c>
      <c r="Y89">
        <v>7151.95731528918</v>
      </c>
      <c r="Z89">
        <v>4393.39735119458</v>
      </c>
      <c r="AA89">
        <v>10409.130563729</v>
      </c>
      <c r="AB89">
        <v>12051.3330505314</v>
      </c>
      <c r="AC89">
        <v>23955.8894198663</v>
      </c>
      <c r="AD89">
        <v>31477.0715068343</v>
      </c>
      <c r="AE89">
        <v>2985.94920261099</v>
      </c>
      <c r="AF89">
        <v>15061.6585024814</v>
      </c>
      <c r="AG89">
        <v>7102.20892816484</v>
      </c>
      <c r="AH89">
        <v>22738.062785754</v>
      </c>
      <c r="AI89">
        <v>38364.8991852057</v>
      </c>
      <c r="AJ89">
        <v>18671.8961376254</v>
      </c>
      <c r="AK89">
        <v>26550.0924731024</v>
      </c>
      <c r="AL89">
        <v>12893.4409386913</v>
      </c>
      <c r="AM89">
        <v>34175.6641135311</v>
      </c>
      <c r="AN89">
        <v>19150.3703625401</v>
      </c>
      <c r="AO89">
        <v>37114.0499663886</v>
      </c>
      <c r="AP89">
        <v>38072.8359217351</v>
      </c>
      <c r="AQ89">
        <v>24260.4664363755</v>
      </c>
      <c r="AR89">
        <v>57752.4130557879</v>
      </c>
      <c r="AS89">
        <v>33274.3880199972</v>
      </c>
      <c r="AT89">
        <v>5828.09236279331</v>
      </c>
      <c r="AU89">
        <v>45455.4110277903</v>
      </c>
      <c r="AV89">
        <v>24756.1503852681</v>
      </c>
      <c r="AW89">
        <v>14318.0874144577</v>
      </c>
      <c r="AX89">
        <v>11320.0658317928</v>
      </c>
      <c r="AY89">
        <v>21370.4835677212</v>
      </c>
      <c r="AZ89">
        <v>40998.0231292153</v>
      </c>
      <c r="BA89">
        <v>21345.6808873347</v>
      </c>
      <c r="BB89">
        <v>10155.2577186424</v>
      </c>
      <c r="BC89">
        <v>44132.8829748348</v>
      </c>
      <c r="BD89">
        <v>34276.4699463217</v>
      </c>
      <c r="BE89">
        <v>12702.9162082977</v>
      </c>
      <c r="BF89">
        <v>2435.46969568841</v>
      </c>
      <c r="BG89">
        <v>8060.09632792664</v>
      </c>
      <c r="BH89">
        <v>51500.0969051723</v>
      </c>
      <c r="BI89">
        <v>4183.87362349277</v>
      </c>
      <c r="BJ89">
        <v>39661.1063160177</v>
      </c>
      <c r="BK89">
        <v>3584.41837913617</v>
      </c>
      <c r="BL89">
        <v>4649.81567278732</v>
      </c>
      <c r="BM89">
        <v>37919.8894777911</v>
      </c>
      <c r="BN89">
        <v>16158.4253012702</v>
      </c>
      <c r="BO89">
        <v>21615.6437878147</v>
      </c>
      <c r="BP89">
        <v>8448.78248952893</v>
      </c>
      <c r="BQ89">
        <v>16151.8434974826</v>
      </c>
      <c r="BR89">
        <v>47825.4533841131</v>
      </c>
      <c r="BS89">
        <v>9339.87538640495</v>
      </c>
      <c r="BT89">
        <v>7478.84060350632</v>
      </c>
      <c r="BU89">
        <v>8573.43542353292</v>
      </c>
      <c r="BV89">
        <v>24223.218881527</v>
      </c>
      <c r="BW89">
        <v>12256.9055767017</v>
      </c>
      <c r="BX89">
        <v>64746.6793879411</v>
      </c>
      <c r="BY89">
        <v>62745.3243667329</v>
      </c>
      <c r="BZ89">
        <v>55317.1314300657</v>
      </c>
      <c r="CA89">
        <v>2028.42185008194</v>
      </c>
      <c r="CB89">
        <v>36197.8695869625</v>
      </c>
      <c r="CC89">
        <v>10557.2823126958</v>
      </c>
      <c r="CD89">
        <v>14425.7163947828</v>
      </c>
      <c r="CE89">
        <v>34591.6240881316</v>
      </c>
      <c r="CF89">
        <v>17851.7121065106</v>
      </c>
      <c r="CG89">
        <v>6671.03953475053</v>
      </c>
      <c r="CH89">
        <v>43358.690195475</v>
      </c>
      <c r="CI89">
        <v>30698.1684716794</v>
      </c>
      <c r="CJ89">
        <v>69808.5517213608</v>
      </c>
      <c r="CK89">
        <v>20412.4220057209</v>
      </c>
      <c r="CL89">
        <v>20688.7633508022</v>
      </c>
      <c r="CM89">
        <v>10078.5921528453</v>
      </c>
      <c r="CN89">
        <v>15230.1056538198</v>
      </c>
      <c r="CO89">
        <v>3341.93337901577</v>
      </c>
      <c r="CP89">
        <v>48483.402964031</v>
      </c>
      <c r="CQ89">
        <v>62533.4705058762</v>
      </c>
      <c r="CR89">
        <v>34245.3310766432</v>
      </c>
      <c r="CS89">
        <v>28708.6693196465</v>
      </c>
      <c r="CT89">
        <v>54950.5304002667</v>
      </c>
      <c r="CU89">
        <v>27341.4032719355</v>
      </c>
      <c r="CV89">
        <v>41591.8525563392</v>
      </c>
    </row>
    <row r="90" spans="1:100">
      <c r="A90">
        <v>26030.5329065886</v>
      </c>
      <c r="B90">
        <v>32568.9578318972</v>
      </c>
      <c r="C90">
        <v>10069.3862541524</v>
      </c>
      <c r="D90">
        <v>11966.3804977611</v>
      </c>
      <c r="E90">
        <v>33568.4504874405</v>
      </c>
      <c r="F90">
        <v>4824.24179970192</v>
      </c>
      <c r="G90">
        <v>8315.29370263218</v>
      </c>
      <c r="H90">
        <v>19717.7513257316</v>
      </c>
      <c r="I90">
        <v>50403.9631724743</v>
      </c>
      <c r="J90">
        <v>33807.3255568365</v>
      </c>
      <c r="K90">
        <v>3413.84145976203</v>
      </c>
      <c r="L90">
        <v>57725.2651929129</v>
      </c>
      <c r="M90">
        <v>27137.0650067978</v>
      </c>
      <c r="N90">
        <v>27177.6171555528</v>
      </c>
      <c r="O90">
        <v>41689.2024367052</v>
      </c>
      <c r="P90">
        <v>10963.0215871909</v>
      </c>
      <c r="Q90">
        <v>6071.0670596618</v>
      </c>
      <c r="R90">
        <v>7318.75399497125</v>
      </c>
      <c r="S90">
        <v>2607.15027387015</v>
      </c>
      <c r="T90">
        <v>42393.6817171368</v>
      </c>
      <c r="U90">
        <v>8052.87129897952</v>
      </c>
      <c r="V90">
        <v>15568.5712777171</v>
      </c>
      <c r="W90">
        <v>40112.0886980873</v>
      </c>
      <c r="X90">
        <v>65223.4992205196</v>
      </c>
      <c r="Y90">
        <v>5979.19322947571</v>
      </c>
      <c r="Z90">
        <v>3925.32081341029</v>
      </c>
      <c r="AA90">
        <v>8825.14439991821</v>
      </c>
      <c r="AB90">
        <v>10959.3444160292</v>
      </c>
      <c r="AC90">
        <v>22032.2509998337</v>
      </c>
      <c r="AD90">
        <v>28766.5504993015</v>
      </c>
      <c r="AE90">
        <v>2437.40195143213</v>
      </c>
      <c r="AF90">
        <v>12945.5176547213</v>
      </c>
      <c r="AG90">
        <v>6395.40696211281</v>
      </c>
      <c r="AH90">
        <v>19899.9328639106</v>
      </c>
      <c r="AI90">
        <v>34478.6801436912</v>
      </c>
      <c r="AJ90">
        <v>17065.776504309</v>
      </c>
      <c r="AK90">
        <v>23074.8743715972</v>
      </c>
      <c r="AL90">
        <v>11004.2399823029</v>
      </c>
      <c r="AM90">
        <v>31812.0086794798</v>
      </c>
      <c r="AN90">
        <v>16587.9759096329</v>
      </c>
      <c r="AO90">
        <v>33520.4890116378</v>
      </c>
      <c r="AP90">
        <v>34006.6380349912</v>
      </c>
      <c r="AQ90">
        <v>21001.9118507518</v>
      </c>
      <c r="AR90">
        <v>52841.7960128816</v>
      </c>
      <c r="AS90">
        <v>30722.350227691</v>
      </c>
      <c r="AT90">
        <v>4835.42809068343</v>
      </c>
      <c r="AU90">
        <v>41789.304227304</v>
      </c>
      <c r="AV90">
        <v>22706.4477209937</v>
      </c>
      <c r="AW90">
        <v>13061.1296091491</v>
      </c>
      <c r="AX90">
        <v>9630.60514699063</v>
      </c>
      <c r="AY90">
        <v>19538.2669269849</v>
      </c>
      <c r="AZ90">
        <v>36222.4203560303</v>
      </c>
      <c r="BA90">
        <v>19711.0723432652</v>
      </c>
      <c r="BB90">
        <v>9205.50248954971</v>
      </c>
      <c r="BC90">
        <v>40101.256449784</v>
      </c>
      <c r="BD90">
        <v>31313.5920903746</v>
      </c>
      <c r="BE90">
        <v>10799.7218704965</v>
      </c>
      <c r="BF90">
        <v>2147.21093500132</v>
      </c>
      <c r="BG90">
        <v>6755.90502815242</v>
      </c>
      <c r="BH90">
        <v>47650.3966322027</v>
      </c>
      <c r="BI90">
        <v>3440.46229708686</v>
      </c>
      <c r="BJ90">
        <v>36164.8649350044</v>
      </c>
      <c r="BK90">
        <v>3187.95257994289</v>
      </c>
      <c r="BL90">
        <v>3835.59455333832</v>
      </c>
      <c r="BM90">
        <v>34168.7168829639</v>
      </c>
      <c r="BN90">
        <v>14737.2547552159</v>
      </c>
      <c r="BO90">
        <v>18854.7444849428</v>
      </c>
      <c r="BP90">
        <v>7634.62921234741</v>
      </c>
      <c r="BQ90">
        <v>13930.0669899437</v>
      </c>
      <c r="BR90">
        <v>44322.7032250029</v>
      </c>
      <c r="BS90">
        <v>7853.58254109998</v>
      </c>
      <c r="BT90">
        <v>6247.91308383836</v>
      </c>
      <c r="BU90">
        <v>7746.18789232656</v>
      </c>
      <c r="BV90">
        <v>22175.0137129359</v>
      </c>
      <c r="BW90">
        <v>10463.145117048</v>
      </c>
      <c r="BX90">
        <v>59793.3356282154</v>
      </c>
      <c r="BY90">
        <v>57068.5121787973</v>
      </c>
      <c r="BZ90">
        <v>50178.9523690216</v>
      </c>
      <c r="CA90">
        <v>1780.89497999176</v>
      </c>
      <c r="CB90">
        <v>32101.628708675</v>
      </c>
      <c r="CC90">
        <v>9613.80182550725</v>
      </c>
      <c r="CD90">
        <v>13168.7548373925</v>
      </c>
      <c r="CE90">
        <v>31357.9779697594</v>
      </c>
      <c r="CF90">
        <v>15406.9894216258</v>
      </c>
      <c r="CG90">
        <v>5557.71724679715</v>
      </c>
      <c r="CH90">
        <v>38471.0450766871</v>
      </c>
      <c r="CI90">
        <v>28148.8636029029</v>
      </c>
      <c r="CJ90">
        <v>64570.1931395954</v>
      </c>
      <c r="CK90">
        <v>17743.9826218883</v>
      </c>
      <c r="CL90">
        <v>19001.2150870383</v>
      </c>
      <c r="CM90">
        <v>9139.0044456485</v>
      </c>
      <c r="CN90">
        <v>13046.6977948919</v>
      </c>
      <c r="CO90">
        <v>2733.61177540784</v>
      </c>
      <c r="CP90">
        <v>44319.3484726111</v>
      </c>
      <c r="CQ90">
        <v>57923.0481769747</v>
      </c>
      <c r="CR90">
        <v>31410.1443649233</v>
      </c>
      <c r="CS90">
        <v>26236.7216228263</v>
      </c>
      <c r="CT90">
        <v>49281.506670759</v>
      </c>
      <c r="CU90">
        <v>25054.4235215713</v>
      </c>
      <c r="CV90">
        <v>38120.4131712441</v>
      </c>
    </row>
    <row r="91" spans="1:100">
      <c r="A91">
        <v>23902.2297040315</v>
      </c>
      <c r="B91">
        <v>29466.242737109</v>
      </c>
      <c r="C91">
        <v>8562.26403948676</v>
      </c>
      <c r="D91">
        <v>10248.0289161609</v>
      </c>
      <c r="E91">
        <v>30866.6716702823</v>
      </c>
      <c r="F91">
        <v>4005.19996733118</v>
      </c>
      <c r="G91">
        <v>7019.71882804635</v>
      </c>
      <c r="H91">
        <v>18053.5106926397</v>
      </c>
      <c r="I91">
        <v>45372.1695769732</v>
      </c>
      <c r="J91">
        <v>30853.7872966231</v>
      </c>
      <c r="K91">
        <v>2809.71951614947</v>
      </c>
      <c r="L91">
        <v>52286.368556129</v>
      </c>
      <c r="M91">
        <v>23774.1131020023</v>
      </c>
      <c r="N91">
        <v>25081.0760369154</v>
      </c>
      <c r="O91">
        <v>37281.3253603112</v>
      </c>
      <c r="P91">
        <v>9974.26259237457</v>
      </c>
      <c r="Q91">
        <v>5475.43858007135</v>
      </c>
      <c r="R91">
        <v>6161.32110185332</v>
      </c>
      <c r="S91">
        <v>2308.47957437843</v>
      </c>
      <c r="T91">
        <v>38308.8290993232</v>
      </c>
      <c r="U91">
        <v>6803.11201749892</v>
      </c>
      <c r="V91">
        <v>14242.4789989965</v>
      </c>
      <c r="W91">
        <v>37450.9947936489</v>
      </c>
      <c r="X91">
        <v>60082.4270911331</v>
      </c>
      <c r="Y91">
        <v>4998.42615657805</v>
      </c>
      <c r="Z91">
        <v>3507.06060950625</v>
      </c>
      <c r="AA91">
        <v>7481.49259702902</v>
      </c>
      <c r="AB91">
        <v>9965.70613145384</v>
      </c>
      <c r="AC91">
        <v>20260.3297493613</v>
      </c>
      <c r="AD91">
        <v>26283.5636521628</v>
      </c>
      <c r="AE91">
        <v>1989.82246923128</v>
      </c>
      <c r="AF91">
        <v>11125.1945071999</v>
      </c>
      <c r="AG91">
        <v>5758.7665174105</v>
      </c>
      <c r="AH91">
        <v>17412.5852038387</v>
      </c>
      <c r="AI91">
        <v>30976.5089509123</v>
      </c>
      <c r="AJ91">
        <v>15596.113062333</v>
      </c>
      <c r="AK91">
        <v>20051.4263831252</v>
      </c>
      <c r="AL91">
        <v>9390.77647009455</v>
      </c>
      <c r="AM91">
        <v>29606.8536214644</v>
      </c>
      <c r="AN91">
        <v>14366.0355700224</v>
      </c>
      <c r="AO91">
        <v>30265.9188720542</v>
      </c>
      <c r="AP91">
        <v>30365.3221228642</v>
      </c>
      <c r="AQ91">
        <v>18179.0939158568</v>
      </c>
      <c r="AR91">
        <v>48328.9645868597</v>
      </c>
      <c r="AS91">
        <v>28360.3832075494</v>
      </c>
      <c r="AT91">
        <v>4011.75597461167</v>
      </c>
      <c r="AU91">
        <v>38406.8481339772</v>
      </c>
      <c r="AV91">
        <v>20823.2701913408</v>
      </c>
      <c r="AW91">
        <v>11913.6412153062</v>
      </c>
      <c r="AX91">
        <v>8192.44724595245</v>
      </c>
      <c r="AY91">
        <v>17860.7620791751</v>
      </c>
      <c r="AZ91">
        <v>31995.0811033445</v>
      </c>
      <c r="BA91">
        <v>18199.8622780565</v>
      </c>
      <c r="BB91">
        <v>8344.16538722925</v>
      </c>
      <c r="BC91">
        <v>36425.6678634041</v>
      </c>
      <c r="BD91">
        <v>28599.7414726859</v>
      </c>
      <c r="BE91">
        <v>9180.74315428531</v>
      </c>
      <c r="BF91">
        <v>1893.05601784626</v>
      </c>
      <c r="BG91">
        <v>5662.38560125152</v>
      </c>
      <c r="BH91">
        <v>44073.9201843856</v>
      </c>
      <c r="BI91">
        <v>2829.12208452854</v>
      </c>
      <c r="BJ91">
        <v>32967.0762039832</v>
      </c>
      <c r="BK91">
        <v>2835.30557859415</v>
      </c>
      <c r="BL91">
        <v>3164.05765788961</v>
      </c>
      <c r="BM91">
        <v>30779.2422567553</v>
      </c>
      <c r="BN91">
        <v>13439.8493366434</v>
      </c>
      <c r="BO91">
        <v>16443.3698982068</v>
      </c>
      <c r="BP91">
        <v>6898.66679958996</v>
      </c>
      <c r="BQ91">
        <v>12012.1746072397</v>
      </c>
      <c r="BR91">
        <v>41064.3495713085</v>
      </c>
      <c r="BS91">
        <v>6603.4888781548</v>
      </c>
      <c r="BT91">
        <v>5219.6252181259</v>
      </c>
      <c r="BU91">
        <v>6998.48343512226</v>
      </c>
      <c r="BV91">
        <v>20296.8565377206</v>
      </c>
      <c r="BW91">
        <v>8930.90446035835</v>
      </c>
      <c r="BX91">
        <v>55195.5773309375</v>
      </c>
      <c r="BY91">
        <v>51882.685092073</v>
      </c>
      <c r="BZ91">
        <v>45499.6366199337</v>
      </c>
      <c r="CA91">
        <v>1563.56432828589</v>
      </c>
      <c r="CB91">
        <v>28460.6627848329</v>
      </c>
      <c r="CC91">
        <v>8754.26322074875</v>
      </c>
      <c r="CD91">
        <v>12020.443318835</v>
      </c>
      <c r="CE91">
        <v>28418.9462297672</v>
      </c>
      <c r="CF91">
        <v>13294.9988012254</v>
      </c>
      <c r="CG91">
        <v>4630.44497387426</v>
      </c>
      <c r="CH91">
        <v>34124.317803754</v>
      </c>
      <c r="CI91">
        <v>25805.9591755053</v>
      </c>
      <c r="CJ91">
        <v>59698.2981564983</v>
      </c>
      <c r="CK91">
        <v>15421.620103174</v>
      </c>
      <c r="CL91">
        <v>17449.3717879743</v>
      </c>
      <c r="CM91">
        <v>8286.61904391287</v>
      </c>
      <c r="CN91">
        <v>11174.8621509419</v>
      </c>
      <c r="CO91">
        <v>2236.12603587923</v>
      </c>
      <c r="CP91">
        <v>40498.6318846984</v>
      </c>
      <c r="CQ91">
        <v>53631.1923092761</v>
      </c>
      <c r="CR91">
        <v>28802.9362646135</v>
      </c>
      <c r="CS91">
        <v>23972.8315694588</v>
      </c>
      <c r="CT91">
        <v>44181.2525885567</v>
      </c>
      <c r="CU91">
        <v>22954.6323787883</v>
      </c>
      <c r="CV91">
        <v>34928.405925939</v>
      </c>
    </row>
    <row r="92" spans="1:100">
      <c r="A92">
        <v>21944.3243228799</v>
      </c>
      <c r="B92">
        <v>26652.2669498586</v>
      </c>
      <c r="C92">
        <v>7280.06706419951</v>
      </c>
      <c r="D92">
        <v>8775.48929521524</v>
      </c>
      <c r="E92">
        <v>28376.0296906648</v>
      </c>
      <c r="F92">
        <v>3325.08396243472</v>
      </c>
      <c r="G92">
        <v>5925.57668109553</v>
      </c>
      <c r="H92">
        <v>16527.7814513068</v>
      </c>
      <c r="I92">
        <v>40828.3887121871</v>
      </c>
      <c r="J92">
        <v>28151.2944440064</v>
      </c>
      <c r="K92">
        <v>2312.67228610147</v>
      </c>
      <c r="L92">
        <v>47341.64156295</v>
      </c>
      <c r="M92">
        <v>20823.7960164461</v>
      </c>
      <c r="N92">
        <v>23142.6618040456</v>
      </c>
      <c r="O92">
        <v>33329.1634593593</v>
      </c>
      <c r="P92">
        <v>9074.19654883791</v>
      </c>
      <c r="Q92">
        <v>4938.13489357032</v>
      </c>
      <c r="R92">
        <v>5186.5871908288</v>
      </c>
      <c r="S92">
        <v>2044.007177052</v>
      </c>
      <c r="T92">
        <v>34606.2991615687</v>
      </c>
      <c r="U92">
        <v>5746.88643996766</v>
      </c>
      <c r="V92">
        <v>13028.2624549506</v>
      </c>
      <c r="W92">
        <v>34959.3351867263</v>
      </c>
      <c r="X92">
        <v>55323.1597127506</v>
      </c>
      <c r="Y92">
        <v>4178.31357474334</v>
      </c>
      <c r="Z92">
        <v>3133.32558315997</v>
      </c>
      <c r="AA92">
        <v>6341.90483061152</v>
      </c>
      <c r="AB92">
        <v>9061.66389698918</v>
      </c>
      <c r="AC92">
        <v>18628.589686545</v>
      </c>
      <c r="AD92">
        <v>24009.9983403785</v>
      </c>
      <c r="AE92">
        <v>1624.57237857747</v>
      </c>
      <c r="AF92">
        <v>9559.72556049695</v>
      </c>
      <c r="AG92">
        <v>5185.35673015655</v>
      </c>
      <c r="AH92">
        <v>15233.4808747648</v>
      </c>
      <c r="AI92">
        <v>27822.3211304109</v>
      </c>
      <c r="AJ92">
        <v>14251.5949771746</v>
      </c>
      <c r="AK92">
        <v>17421.812807763</v>
      </c>
      <c r="AL92">
        <v>8013.09454605869</v>
      </c>
      <c r="AM92">
        <v>27550.2520604715</v>
      </c>
      <c r="AN92">
        <v>12439.9152449622</v>
      </c>
      <c r="AO92">
        <v>27320.0482933012</v>
      </c>
      <c r="AP92">
        <v>27106.4278904988</v>
      </c>
      <c r="AQ92">
        <v>15734.2754782448</v>
      </c>
      <c r="AR92">
        <v>44185.056399251</v>
      </c>
      <c r="AS92">
        <v>26175.1857705677</v>
      </c>
      <c r="AT92">
        <v>3328.33145388578</v>
      </c>
      <c r="AU92">
        <v>35288.0223527708</v>
      </c>
      <c r="AV92">
        <v>19093.6013676389</v>
      </c>
      <c r="AW92">
        <v>10866.2365389284</v>
      </c>
      <c r="AX92">
        <v>6968.44062781163</v>
      </c>
      <c r="AY92">
        <v>16325.2997583609</v>
      </c>
      <c r="AZ92">
        <v>28254.9157612697</v>
      </c>
      <c r="BA92">
        <v>16803.0000562664</v>
      </c>
      <c r="BB92">
        <v>7563.08776217455</v>
      </c>
      <c r="BC92">
        <v>33076.8744798612</v>
      </c>
      <c r="BD92">
        <v>26115.1864221386</v>
      </c>
      <c r="BE92">
        <v>7803.79045895077</v>
      </c>
      <c r="BF92">
        <v>1668.97324871038</v>
      </c>
      <c r="BG92">
        <v>4745.61003192297</v>
      </c>
      <c r="BH92">
        <v>40753.4595721779</v>
      </c>
      <c r="BI92">
        <v>2326.39615390959</v>
      </c>
      <c r="BJ92">
        <v>30043.9502180871</v>
      </c>
      <c r="BK92">
        <v>2521.6413719552</v>
      </c>
      <c r="BL92">
        <v>2610.17221515145</v>
      </c>
      <c r="BM92">
        <v>27718.3927901665</v>
      </c>
      <c r="BN92">
        <v>12255.6392446948</v>
      </c>
      <c r="BO92">
        <v>14338.0190862298</v>
      </c>
      <c r="BP92">
        <v>6233.43433091407</v>
      </c>
      <c r="BQ92">
        <v>10357.0454781029</v>
      </c>
      <c r="BR92">
        <v>38035.1222982012</v>
      </c>
      <c r="BS92">
        <v>5552.15159488441</v>
      </c>
      <c r="BT92">
        <v>4360.61175591965</v>
      </c>
      <c r="BU92">
        <v>6322.72481331915</v>
      </c>
      <c r="BV92">
        <v>18575.1453377707</v>
      </c>
      <c r="BW92">
        <v>7622.32184959712</v>
      </c>
      <c r="BX92">
        <v>50931.5139540784</v>
      </c>
      <c r="BY92">
        <v>47149.4847701437</v>
      </c>
      <c r="BZ92">
        <v>41241.5943097924</v>
      </c>
      <c r="CA92">
        <v>1372.74833462363</v>
      </c>
      <c r="CB92">
        <v>25226.1667633809</v>
      </c>
      <c r="CC92">
        <v>7971.26238711048</v>
      </c>
      <c r="CD92">
        <v>10971.5367645622</v>
      </c>
      <c r="CE92">
        <v>25749.0829684511</v>
      </c>
      <c r="CF92">
        <v>11470.9801507149</v>
      </c>
      <c r="CG92">
        <v>3858.07060625145</v>
      </c>
      <c r="CH92">
        <v>30260.8657655453</v>
      </c>
      <c r="CI92">
        <v>23653.6059748724</v>
      </c>
      <c r="CJ92">
        <v>55171.3268486108</v>
      </c>
      <c r="CK92">
        <v>13401.1263480516</v>
      </c>
      <c r="CL92">
        <v>16022.628617056</v>
      </c>
      <c r="CM92">
        <v>7513.41266000797</v>
      </c>
      <c r="CN92">
        <v>9570.51919657102</v>
      </c>
      <c r="CO92">
        <v>1829.25210718696</v>
      </c>
      <c r="CP92">
        <v>36995.3760434105</v>
      </c>
      <c r="CQ92">
        <v>49639.0945485359</v>
      </c>
      <c r="CR92">
        <v>26406.471152363</v>
      </c>
      <c r="CS92">
        <v>21900.2911366772</v>
      </c>
      <c r="CT92">
        <v>39596.0161534797</v>
      </c>
      <c r="CU92">
        <v>21027.3782400007</v>
      </c>
      <c r="CV92">
        <v>31995.0360796417</v>
      </c>
    </row>
    <row r="93" spans="1:100">
      <c r="A93">
        <v>20143.7509213908</v>
      </c>
      <c r="B93">
        <v>24101.4266405765</v>
      </c>
      <c r="C93">
        <v>6189.40473953969</v>
      </c>
      <c r="D93">
        <v>7513.8464494718</v>
      </c>
      <c r="E93">
        <v>26081.0239577165</v>
      </c>
      <c r="F93">
        <v>2760.36643672094</v>
      </c>
      <c r="G93">
        <v>5001.66838985742</v>
      </c>
      <c r="H93">
        <v>15129.3553493812</v>
      </c>
      <c r="I93">
        <v>36728.1148609356</v>
      </c>
      <c r="J93">
        <v>25679.7023985745</v>
      </c>
      <c r="K93">
        <v>1903.67587391859</v>
      </c>
      <c r="L93">
        <v>42849.6372558497</v>
      </c>
      <c r="M93">
        <v>18236.4566452336</v>
      </c>
      <c r="N93">
        <v>21350.9925224918</v>
      </c>
      <c r="O93">
        <v>29787.7286462011</v>
      </c>
      <c r="P93">
        <v>8254.95123692072</v>
      </c>
      <c r="Q93">
        <v>4453.46566355843</v>
      </c>
      <c r="R93">
        <v>4365.81106467188</v>
      </c>
      <c r="S93">
        <v>1809.82096477805</v>
      </c>
      <c r="T93">
        <v>31252.4312157173</v>
      </c>
      <c r="U93">
        <v>4854.34255491745</v>
      </c>
      <c r="V93">
        <v>11916.6603455611</v>
      </c>
      <c r="W93">
        <v>32627.2654016838</v>
      </c>
      <c r="X93">
        <v>50921.1013788982</v>
      </c>
      <c r="Y93">
        <v>3492.60314697772</v>
      </c>
      <c r="Z93">
        <v>2799.38441313974</v>
      </c>
      <c r="AA93">
        <v>5375.53033745577</v>
      </c>
      <c r="AB93">
        <v>8239.22457737848</v>
      </c>
      <c r="AC93">
        <v>17126.3041997377</v>
      </c>
      <c r="AD93">
        <v>21929.0155981372</v>
      </c>
      <c r="AE93">
        <v>1326.46821922595</v>
      </c>
      <c r="AF93">
        <v>8213.71813167063</v>
      </c>
      <c r="AG93">
        <v>4668.92498757967</v>
      </c>
      <c r="AH93">
        <v>13325.0463004073</v>
      </c>
      <c r="AI93">
        <v>24983.0630677176</v>
      </c>
      <c r="AJ93">
        <v>13021.8017325028</v>
      </c>
      <c r="AK93">
        <v>15135.3224949139</v>
      </c>
      <c r="AL93">
        <v>6836.95004836387</v>
      </c>
      <c r="AM93">
        <v>25632.7865069434</v>
      </c>
      <c r="AN93">
        <v>10770.6816748548</v>
      </c>
      <c r="AO93">
        <v>24654.9708278524</v>
      </c>
      <c r="AP93">
        <v>24191.3342212536</v>
      </c>
      <c r="AQ93">
        <v>13617.2225567143</v>
      </c>
      <c r="AR93">
        <v>40382.7163367988</v>
      </c>
      <c r="AS93">
        <v>24154.2566745014</v>
      </c>
      <c r="AT93">
        <v>2761.29128960119</v>
      </c>
      <c r="AU93">
        <v>32413.9047460211</v>
      </c>
      <c r="AV93">
        <v>17505.3589189643</v>
      </c>
      <c r="AW93">
        <v>9910.30949224226</v>
      </c>
      <c r="AX93">
        <v>5926.86334841394</v>
      </c>
      <c r="AY93">
        <v>14920.182173306</v>
      </c>
      <c r="AZ93">
        <v>24947.2055685622</v>
      </c>
      <c r="BA93">
        <v>15512.0591077747</v>
      </c>
      <c r="BB93">
        <v>6854.85075853962</v>
      </c>
      <c r="BC93">
        <v>30027.6338468593</v>
      </c>
      <c r="BD93">
        <v>23841.5531034519</v>
      </c>
      <c r="BE93">
        <v>6632.86677577688</v>
      </c>
      <c r="BF93">
        <v>1471.40685752002</v>
      </c>
      <c r="BG93">
        <v>3977.08437465954</v>
      </c>
      <c r="BH93">
        <v>37672.553974272</v>
      </c>
      <c r="BI93">
        <v>1912.99158839297</v>
      </c>
      <c r="BJ93">
        <v>27373.2967685965</v>
      </c>
      <c r="BK93">
        <v>2242.65621268678</v>
      </c>
      <c r="BL93">
        <v>2153.30424723525</v>
      </c>
      <c r="BM93">
        <v>24955.7686371153</v>
      </c>
      <c r="BN93">
        <v>11174.9218632308</v>
      </c>
      <c r="BO93">
        <v>12500.4244852129</v>
      </c>
      <c r="BP93">
        <v>5632.17387257865</v>
      </c>
      <c r="BQ93">
        <v>8929.00943337004</v>
      </c>
      <c r="BR93">
        <v>35220.4374153431</v>
      </c>
      <c r="BS93">
        <v>4668.0354349963</v>
      </c>
      <c r="BT93">
        <v>3643.00004544191</v>
      </c>
      <c r="BU93">
        <v>5712.03097797262</v>
      </c>
      <c r="BV93">
        <v>16997.2806162375</v>
      </c>
      <c r="BW93">
        <v>6504.94516222999</v>
      </c>
      <c r="BX93">
        <v>46980.0163474688</v>
      </c>
      <c r="BY93">
        <v>42832.7832603556</v>
      </c>
      <c r="BZ93">
        <v>37369.6765737237</v>
      </c>
      <c r="CA93">
        <v>1205.21381303025</v>
      </c>
      <c r="CB93">
        <v>22354.1727675053</v>
      </c>
      <c r="CC93">
        <v>7258.03726439179</v>
      </c>
      <c r="CD93">
        <v>10013.5521078274</v>
      </c>
      <c r="CE93">
        <v>23324.8826220334</v>
      </c>
      <c r="CF93">
        <v>9896.06013822843</v>
      </c>
      <c r="CG93">
        <v>3214.67144385484</v>
      </c>
      <c r="CH93">
        <v>26828.6899421052</v>
      </c>
      <c r="CI93">
        <v>21677.0301773142</v>
      </c>
      <c r="CJ93">
        <v>50968.348965142</v>
      </c>
      <c r="CK93">
        <v>11643.7741239312</v>
      </c>
      <c r="CL93">
        <v>14711.1604127082</v>
      </c>
      <c r="CM93">
        <v>6812.08772189475</v>
      </c>
      <c r="CN93">
        <v>8195.724016813</v>
      </c>
      <c r="CO93">
        <v>1496.46417159388</v>
      </c>
      <c r="CP93">
        <v>33785.2316119461</v>
      </c>
      <c r="CQ93">
        <v>45928.5588742446</v>
      </c>
      <c r="CR93">
        <v>24204.635862577</v>
      </c>
      <c r="CS93">
        <v>20003.5976953872</v>
      </c>
      <c r="CT93">
        <v>35476.4281454231</v>
      </c>
      <c r="CU93">
        <v>19259.0459789123</v>
      </c>
      <c r="CV93">
        <v>29300.7716565434</v>
      </c>
    </row>
    <row r="94" spans="1:100">
      <c r="A94">
        <v>18488.3526678127</v>
      </c>
      <c r="B94">
        <v>21790.1513447</v>
      </c>
      <c r="C94">
        <v>5261.7947036179</v>
      </c>
      <c r="D94">
        <v>6433.07863320224</v>
      </c>
      <c r="E94">
        <v>23967.1315931773</v>
      </c>
      <c r="F94">
        <v>2291.49340084552</v>
      </c>
      <c r="G94">
        <v>4221.59361416998</v>
      </c>
      <c r="H94">
        <v>13847.8784852262</v>
      </c>
      <c r="I94">
        <v>33030.3324318271</v>
      </c>
      <c r="J94">
        <v>23420.2763142793</v>
      </c>
      <c r="K94">
        <v>1567.09835897049</v>
      </c>
      <c r="L94">
        <v>38771.7169578438</v>
      </c>
      <c r="M94">
        <v>15968.1813863663</v>
      </c>
      <c r="N94">
        <v>19695.4224464302</v>
      </c>
      <c r="O94">
        <v>26616.0301145412</v>
      </c>
      <c r="P94">
        <v>7509.33865571241</v>
      </c>
      <c r="Q94">
        <v>4016.29180976607</v>
      </c>
      <c r="R94">
        <v>3674.74512298887</v>
      </c>
      <c r="S94">
        <v>1602.45556069821</v>
      </c>
      <c r="T94">
        <v>28216.1221250397</v>
      </c>
      <c r="U94">
        <v>4100.1997310767</v>
      </c>
      <c r="V94">
        <v>10899.1488102739</v>
      </c>
      <c r="W94">
        <v>30445.3850603296</v>
      </c>
      <c r="X94">
        <v>46852.6164180542</v>
      </c>
      <c r="Y94">
        <v>2919.31383608637</v>
      </c>
      <c r="Z94">
        <v>2501.00681503013</v>
      </c>
      <c r="AA94">
        <v>4556.14329396111</v>
      </c>
      <c r="AB94">
        <v>7491.09319185759</v>
      </c>
      <c r="AC94">
        <v>15743.5101956108</v>
      </c>
      <c r="AD94">
        <v>20024.9902103543</v>
      </c>
      <c r="AE94">
        <v>1083.13742214428</v>
      </c>
      <c r="AF94">
        <v>7056.61950258577</v>
      </c>
      <c r="AG94">
        <v>4203.83177373673</v>
      </c>
      <c r="AH94">
        <v>11654.1400575413</v>
      </c>
      <c r="AI94">
        <v>22428.5181196204</v>
      </c>
      <c r="AJ94">
        <v>11897.1410681249</v>
      </c>
      <c r="AK94">
        <v>13147.6220760592</v>
      </c>
      <c r="AL94">
        <v>5833.01528078835</v>
      </c>
      <c r="AM94">
        <v>23845.5544796974</v>
      </c>
      <c r="AN94">
        <v>9324.41255099136</v>
      </c>
      <c r="AO94">
        <v>22245.0408340103</v>
      </c>
      <c r="AP94">
        <v>21584.9990525015</v>
      </c>
      <c r="AQ94">
        <v>11784.2708882838</v>
      </c>
      <c r="AR94">
        <v>36896.1290686635</v>
      </c>
      <c r="AS94">
        <v>22285.8673894384</v>
      </c>
      <c r="AT94">
        <v>2290.82730923789</v>
      </c>
      <c r="AU94">
        <v>29766.666069759</v>
      </c>
      <c r="AV94">
        <v>16047.3414578595</v>
      </c>
      <c r="AW94">
        <v>9037.97313342705</v>
      </c>
      <c r="AX94">
        <v>5040.64681847795</v>
      </c>
      <c r="AY94">
        <v>13634.6197702072</v>
      </c>
      <c r="AZ94">
        <v>22023.0437960771</v>
      </c>
      <c r="BA94">
        <v>14319.1999720194</v>
      </c>
      <c r="BB94">
        <v>6212.71058154818</v>
      </c>
      <c r="BC94">
        <v>27252.6440795545</v>
      </c>
      <c r="BD94">
        <v>21761.7687521723</v>
      </c>
      <c r="BE94">
        <v>5637.27829333282</v>
      </c>
      <c r="BF94">
        <v>1297.22097294884</v>
      </c>
      <c r="BG94">
        <v>3332.88723641219</v>
      </c>
      <c r="BH94">
        <v>34815.513898788</v>
      </c>
      <c r="BI94">
        <v>1573.04109169031</v>
      </c>
      <c r="BJ94">
        <v>24934.472421517</v>
      </c>
      <c r="BK94">
        <v>1994.52033446165</v>
      </c>
      <c r="BL94">
        <v>1776.44416929277</v>
      </c>
      <c r="BM94">
        <v>22463.4977958614</v>
      </c>
      <c r="BN94">
        <v>10188.7967297218</v>
      </c>
      <c r="BO94">
        <v>10896.9664571438</v>
      </c>
      <c r="BP94">
        <v>5088.76589087689</v>
      </c>
      <c r="BQ94">
        <v>7697.15392013093</v>
      </c>
      <c r="BR94">
        <v>32606.4098383756</v>
      </c>
      <c r="BS94">
        <v>3924.58917346368</v>
      </c>
      <c r="BT94">
        <v>3043.50723617103</v>
      </c>
      <c r="BU94">
        <v>5160.17130062714</v>
      </c>
      <c r="BV94">
        <v>15551.6060139683</v>
      </c>
      <c r="BW94">
        <v>5550.978500739</v>
      </c>
      <c r="BX94">
        <v>43320.7966376764</v>
      </c>
      <c r="BY94">
        <v>38898.7078956529</v>
      </c>
      <c r="BZ94">
        <v>33851.1452194061</v>
      </c>
      <c r="CA94">
        <v>1058.12145581751</v>
      </c>
      <c r="CB94">
        <v>19805.1597203675</v>
      </c>
      <c r="CC94">
        <v>6608.41407156698</v>
      </c>
      <c r="CD94">
        <v>9138.70967308098</v>
      </c>
      <c r="CE94">
        <v>21124.6812066104</v>
      </c>
      <c r="CF94">
        <v>8536.51273946791</v>
      </c>
      <c r="CG94">
        <v>2678.6740355902</v>
      </c>
      <c r="CH94">
        <v>23780.9982397285</v>
      </c>
      <c r="CI94">
        <v>19862.4844872904</v>
      </c>
      <c r="CJ94">
        <v>47069.1472430656</v>
      </c>
      <c r="CK94">
        <v>10115.6789633356</v>
      </c>
      <c r="CL94">
        <v>13505.8723192759</v>
      </c>
      <c r="CM94">
        <v>6176.00897476752</v>
      </c>
      <c r="CN94">
        <v>7017.83978116712</v>
      </c>
      <c r="CO94">
        <v>1224.2564077765</v>
      </c>
      <c r="CP94">
        <v>30845.3651142252</v>
      </c>
      <c r="CQ94">
        <v>42482.0690225654</v>
      </c>
      <c r="CR94">
        <v>22182.3975814885</v>
      </c>
      <c r="CS94">
        <v>18268.3908932227</v>
      </c>
      <c r="CT94">
        <v>31777.2988055187</v>
      </c>
      <c r="CU94">
        <v>17637.002329172</v>
      </c>
      <c r="CV94">
        <v>26827.3171618608</v>
      </c>
    </row>
    <row r="95" spans="1:100">
      <c r="A95">
        <v>16966.8338687795</v>
      </c>
      <c r="B95">
        <v>19696.788307567</v>
      </c>
      <c r="C95">
        <v>4472.95477014486</v>
      </c>
      <c r="D95">
        <v>5507.38932249623</v>
      </c>
      <c r="E95">
        <v>22020.7725537562</v>
      </c>
      <c r="F95">
        <v>1902.21652776619</v>
      </c>
      <c r="G95">
        <v>3563.02210145446</v>
      </c>
      <c r="H95">
        <v>12673.7949933445</v>
      </c>
      <c r="I95">
        <v>29697.3623875247</v>
      </c>
      <c r="J95">
        <v>21355.6296339254</v>
      </c>
      <c r="K95">
        <v>1290.09206293279</v>
      </c>
      <c r="L95">
        <v>35071.9975572045</v>
      </c>
      <c r="M95">
        <v>13980.1923056636</v>
      </c>
      <c r="N95">
        <v>18166.0074646285</v>
      </c>
      <c r="O95">
        <v>23776.8151408255</v>
      </c>
      <c r="P95">
        <v>6830.79808456452</v>
      </c>
      <c r="Q95">
        <v>3621.97283727703</v>
      </c>
      <c r="R95">
        <v>3092.94079148106</v>
      </c>
      <c r="S95">
        <v>1418.84148292556</v>
      </c>
      <c r="T95">
        <v>25468.7130508945</v>
      </c>
      <c r="U95">
        <v>3463.05808968737</v>
      </c>
      <c r="V95">
        <v>9967.88758862825</v>
      </c>
      <c r="W95">
        <v>28404.7363262762</v>
      </c>
      <c r="X95">
        <v>43095.1074827548</v>
      </c>
      <c r="Y95">
        <v>2440.04642624102</v>
      </c>
      <c r="Z95">
        <v>2234.41083020548</v>
      </c>
      <c r="AA95">
        <v>3861.46040811015</v>
      </c>
      <c r="AB95">
        <v>6810.61455404036</v>
      </c>
      <c r="AC95">
        <v>14470.9629672266</v>
      </c>
      <c r="AD95">
        <v>18283.4478348194</v>
      </c>
      <c r="AE95">
        <v>884.495166051077</v>
      </c>
      <c r="AF95">
        <v>6062.07479852314</v>
      </c>
      <c r="AG95">
        <v>3784.99154072246</v>
      </c>
      <c r="AH95">
        <v>10191.5654565038</v>
      </c>
      <c r="AI95">
        <v>20131.125150849</v>
      </c>
      <c r="AJ95">
        <v>10868.7898291489</v>
      </c>
      <c r="AK95">
        <v>11419.9937144773</v>
      </c>
      <c r="AL95">
        <v>4976.18864149581</v>
      </c>
      <c r="AM95">
        <v>22180.1522110147</v>
      </c>
      <c r="AN95">
        <v>8071.58019824288</v>
      </c>
      <c r="AO95">
        <v>20066.7418936121</v>
      </c>
      <c r="AP95">
        <v>19255.6965128376</v>
      </c>
      <c r="AQ95">
        <v>10197.4965854579</v>
      </c>
      <c r="AR95">
        <v>33701.0237833673</v>
      </c>
      <c r="AS95">
        <v>20559.032014132</v>
      </c>
      <c r="AT95">
        <v>1900.49907925896</v>
      </c>
      <c r="AU95">
        <v>27329.5526798346</v>
      </c>
      <c r="AV95">
        <v>14709.1759390392</v>
      </c>
      <c r="AW95">
        <v>8242.00314275525</v>
      </c>
      <c r="AX95">
        <v>4286.70573821321</v>
      </c>
      <c r="AY95">
        <v>12458.6700934278</v>
      </c>
      <c r="AZ95">
        <v>19438.7987672942</v>
      </c>
      <c r="BA95">
        <v>13217.1345572467</v>
      </c>
      <c r="BB95">
        <v>5630.5390004408</v>
      </c>
      <c r="BC95">
        <v>24728.4685898189</v>
      </c>
      <c r="BD95">
        <v>19859.9999280744</v>
      </c>
      <c r="BE95">
        <v>4790.8672050896</v>
      </c>
      <c r="BF95">
        <v>1143.6501569189</v>
      </c>
      <c r="BG95">
        <v>2792.94220144785</v>
      </c>
      <c r="BH95">
        <v>32167.4327334797</v>
      </c>
      <c r="BI95">
        <v>1293.49524758904</v>
      </c>
      <c r="BJ95">
        <v>22708.3177118285</v>
      </c>
      <c r="BK95">
        <v>1773.82599342596</v>
      </c>
      <c r="BL95">
        <v>1465.56890441597</v>
      </c>
      <c r="BM95">
        <v>20216.0829968194</v>
      </c>
      <c r="BN95">
        <v>9289.1042955139</v>
      </c>
      <c r="BO95">
        <v>9498.14224055952</v>
      </c>
      <c r="BP95">
        <v>4597.67029160236</v>
      </c>
      <c r="BQ95">
        <v>6634.71129683489</v>
      </c>
      <c r="BR95">
        <v>30179.8568322714</v>
      </c>
      <c r="BS95">
        <v>3299.46380319421</v>
      </c>
      <c r="BT95">
        <v>2542.68507884796</v>
      </c>
      <c r="BU95">
        <v>4661.50551766307</v>
      </c>
      <c r="BV95">
        <v>14227.3498196424</v>
      </c>
      <c r="BW95">
        <v>4736.6283466184</v>
      </c>
      <c r="BX95">
        <v>39934.4632303832</v>
      </c>
      <c r="BY95">
        <v>35315.6256083551</v>
      </c>
      <c r="BZ95">
        <v>30655.6110908837</v>
      </c>
      <c r="CA95">
        <v>928.977935631683</v>
      </c>
      <c r="CB95">
        <v>17543.6730165919</v>
      </c>
      <c r="CC95">
        <v>6016.75770561851</v>
      </c>
      <c r="CD95">
        <v>8339.87833957962</v>
      </c>
      <c r="CE95">
        <v>19128.5521646409</v>
      </c>
      <c r="CF95">
        <v>7363.10350682835</v>
      </c>
      <c r="CG95">
        <v>2232.12230120455</v>
      </c>
      <c r="CH95">
        <v>21075.7735832245</v>
      </c>
      <c r="CI95">
        <v>18197.1969577678</v>
      </c>
      <c r="CJ95">
        <v>43454.2933034511</v>
      </c>
      <c r="CK95">
        <v>8787.22478450994</v>
      </c>
      <c r="CL95">
        <v>12398.3521934091</v>
      </c>
      <c r="CM95">
        <v>5599.14521325259</v>
      </c>
      <c r="CN95">
        <v>6008.8151509237</v>
      </c>
      <c r="CO95">
        <v>1001.58955825867</v>
      </c>
      <c r="CP95">
        <v>28154.4290817307</v>
      </c>
      <c r="CQ95">
        <v>39282.8362839021</v>
      </c>
      <c r="CR95">
        <v>20325.7572978755</v>
      </c>
      <c r="CS95">
        <v>16681.3882960005</v>
      </c>
      <c r="CT95">
        <v>28457.3851111039</v>
      </c>
      <c r="CU95">
        <v>16149.5407075184</v>
      </c>
      <c r="CV95">
        <v>24557.5772107356</v>
      </c>
    </row>
    <row r="96" spans="1:100">
      <c r="A96">
        <v>15568.7118708723</v>
      </c>
      <c r="B96">
        <v>17801.4837108395</v>
      </c>
      <c r="C96">
        <v>3802.19327303287</v>
      </c>
      <c r="D96">
        <v>4714.62548333318</v>
      </c>
      <c r="E96">
        <v>20229.2709147003</v>
      </c>
      <c r="F96">
        <v>1579.03663285279</v>
      </c>
      <c r="G96">
        <v>3007.07306419409</v>
      </c>
      <c r="H96">
        <v>11598.2928987027</v>
      </c>
      <c r="I96">
        <v>26694.6864370022</v>
      </c>
      <c r="J96">
        <v>19469.6578079657</v>
      </c>
      <c r="K96">
        <v>1062.09535017232</v>
      </c>
      <c r="L96">
        <v>31717.265444452</v>
      </c>
      <c r="M96">
        <v>12238.2893819888</v>
      </c>
      <c r="N96">
        <v>16753.4699310194</v>
      </c>
      <c r="O96">
        <v>21236.3039781815</v>
      </c>
      <c r="P96">
        <v>6213.34343459774</v>
      </c>
      <c r="Q96">
        <v>3266.31906020861</v>
      </c>
      <c r="R96">
        <v>2603.1589928571</v>
      </c>
      <c r="S96">
        <v>1256.26004948772</v>
      </c>
      <c r="T96">
        <v>22983.8628612129</v>
      </c>
      <c r="U96">
        <v>2924.80952262141</v>
      </c>
      <c r="V96">
        <v>9115.6692732933</v>
      </c>
      <c r="W96">
        <v>26496.799017521</v>
      </c>
      <c r="X96">
        <v>39627.0657264843</v>
      </c>
      <c r="Y96">
        <v>2039.40371039482</v>
      </c>
      <c r="Z96">
        <v>1996.21558981896</v>
      </c>
      <c r="AA96">
        <v>3272.55611713237</v>
      </c>
      <c r="AB96">
        <v>6191.71932380702</v>
      </c>
      <c r="AC96">
        <v>13300.0921624157</v>
      </c>
      <c r="AD96">
        <v>16691.0006641328</v>
      </c>
      <c r="AE96">
        <v>722.31926453707</v>
      </c>
      <c r="AF96">
        <v>5207.3647998941</v>
      </c>
      <c r="AG96">
        <v>3407.81909347545</v>
      </c>
      <c r="AH96">
        <v>8911.62803016254</v>
      </c>
      <c r="AI96">
        <v>18065.7948594475</v>
      </c>
      <c r="AJ96">
        <v>9928.63786737924</v>
      </c>
      <c r="AK96">
        <v>9918.6531974203</v>
      </c>
      <c r="AL96">
        <v>4244.99693945596</v>
      </c>
      <c r="AM96">
        <v>20628.6569250522</v>
      </c>
      <c r="AN96">
        <v>6986.50368094877</v>
      </c>
      <c r="AO96">
        <v>18098.5517773793</v>
      </c>
      <c r="AP96">
        <v>17174.757549381</v>
      </c>
      <c r="AQ96">
        <v>8823.98290717933</v>
      </c>
      <c r="AR96">
        <v>30774.6570199984</v>
      </c>
      <c r="AS96">
        <v>18963.4752301685</v>
      </c>
      <c r="AT96">
        <v>1576.66247670509</v>
      </c>
      <c r="AU96">
        <v>25086.8599456802</v>
      </c>
      <c r="AV96">
        <v>13481.2661496571</v>
      </c>
      <c r="AW96">
        <v>7515.78511841349</v>
      </c>
      <c r="AX96">
        <v>3645.36103106443</v>
      </c>
      <c r="AY96">
        <v>11383.1790935131</v>
      </c>
      <c r="AZ96">
        <v>17155.6061040485</v>
      </c>
      <c r="BA96">
        <v>12199.0917533563</v>
      </c>
      <c r="BB96">
        <v>5102.76874400958</v>
      </c>
      <c r="BC96">
        <v>22433.450025158</v>
      </c>
      <c r="BD96">
        <v>18121.5877339172</v>
      </c>
      <c r="BE96">
        <v>4071.35153450791</v>
      </c>
      <c r="BF96">
        <v>1008.25573958545</v>
      </c>
      <c r="BG96">
        <v>2340.40417967572</v>
      </c>
      <c r="BH96">
        <v>29714.1879202455</v>
      </c>
      <c r="BI96">
        <v>1063.62239155699</v>
      </c>
      <c r="BJ96">
        <v>20677.087567229</v>
      </c>
      <c r="BK96">
        <v>1577.54115477151</v>
      </c>
      <c r="BL96">
        <v>1209.11648160871</v>
      </c>
      <c r="BM96">
        <v>18190.2453537425</v>
      </c>
      <c r="BN96">
        <v>8468.36846438155</v>
      </c>
      <c r="BO96">
        <v>8278.0872204333</v>
      </c>
      <c r="BP96">
        <v>4153.87265404762</v>
      </c>
      <c r="BQ96">
        <v>5718.51930471117</v>
      </c>
      <c r="BR96">
        <v>27928.2938081966</v>
      </c>
      <c r="BS96">
        <v>2773.85153278066</v>
      </c>
      <c r="BT96">
        <v>2124.28855583848</v>
      </c>
      <c r="BU96">
        <v>4210.92895404982</v>
      </c>
      <c r="BV96">
        <v>13014.567939424</v>
      </c>
      <c r="BW96">
        <v>4041.53763115151</v>
      </c>
      <c r="BX96">
        <v>36802.5550214731</v>
      </c>
      <c r="BY96">
        <v>32054.0962617115</v>
      </c>
      <c r="BZ96">
        <v>27754.9495248349</v>
      </c>
      <c r="CA96">
        <v>815.593812578417</v>
      </c>
      <c r="CB96">
        <v>15537.9602451468</v>
      </c>
      <c r="CC96">
        <v>5477.92604741974</v>
      </c>
      <c r="CD96">
        <v>7610.52437570811</v>
      </c>
      <c r="CE96">
        <v>17318.1997677937</v>
      </c>
      <c r="CF96">
        <v>6350.51059999091</v>
      </c>
      <c r="CG96">
        <v>1860.06908707393</v>
      </c>
      <c r="CH96">
        <v>18675.35581221</v>
      </c>
      <c r="CI96">
        <v>16669.3186343639</v>
      </c>
      <c r="CJ96">
        <v>40105.2003594906</v>
      </c>
      <c r="CK96">
        <v>7632.54972360893</v>
      </c>
      <c r="CL96">
        <v>11380.8249837701</v>
      </c>
      <c r="CM96">
        <v>5076.0158052474</v>
      </c>
      <c r="CN96">
        <v>5144.55463915855</v>
      </c>
      <c r="CO96">
        <v>819.439274068876</v>
      </c>
      <c r="CP96">
        <v>25692.5185950422</v>
      </c>
      <c r="CQ96">
        <v>36314.8307449745</v>
      </c>
      <c r="CR96">
        <v>18621.7003374232</v>
      </c>
      <c r="CS96">
        <v>15230.3209342757</v>
      </c>
      <c r="CT96">
        <v>25479.1413897322</v>
      </c>
      <c r="CU96">
        <v>14785.826303008</v>
      </c>
      <c r="CV96">
        <v>22475.6126734938</v>
      </c>
    </row>
    <row r="97" spans="1:100">
      <c r="A97">
        <v>14284.2693703736</v>
      </c>
      <c r="B97">
        <v>16086.0635088551</v>
      </c>
      <c r="C97">
        <v>3231.88519808279</v>
      </c>
      <c r="D97">
        <v>4035.77245091447</v>
      </c>
      <c r="E97">
        <v>18580.8135670637</v>
      </c>
      <c r="F97">
        <v>1310.74014003203</v>
      </c>
      <c r="G97">
        <v>2537.78722705828</v>
      </c>
      <c r="H97">
        <v>10613.2523637311</v>
      </c>
      <c r="I97">
        <v>23990.7580834293</v>
      </c>
      <c r="J97">
        <v>17747.4692010647</v>
      </c>
      <c r="K97">
        <v>874.424106104502</v>
      </c>
      <c r="L97">
        <v>28676.8667233955</v>
      </c>
      <c r="M97">
        <v>10712.3426150479</v>
      </c>
      <c r="N97">
        <v>15449.1633862494</v>
      </c>
      <c r="O97">
        <v>18963.9259701249</v>
      </c>
      <c r="P97">
        <v>5651.51464923015</v>
      </c>
      <c r="Q97">
        <v>2945.54829144087</v>
      </c>
      <c r="R97">
        <v>2190.87045549947</v>
      </c>
      <c r="S97">
        <v>1112.30339113126</v>
      </c>
      <c r="T97">
        <v>20737.4136479765</v>
      </c>
      <c r="U97">
        <v>2470.13617784003</v>
      </c>
      <c r="V97">
        <v>8335.87163291061</v>
      </c>
      <c r="W97">
        <v>24713.4829931355</v>
      </c>
      <c r="X97">
        <v>36428.0978156874</v>
      </c>
      <c r="Y97">
        <v>1704.50339361224</v>
      </c>
      <c r="Z97">
        <v>1783.39899944695</v>
      </c>
      <c r="AA97">
        <v>2773.36231413855</v>
      </c>
      <c r="AB97">
        <v>5628.87422372505</v>
      </c>
      <c r="AC97">
        <v>12222.9591407166</v>
      </c>
      <c r="AD97">
        <v>15235.2828273518</v>
      </c>
      <c r="AE97">
        <v>589.904571584519</v>
      </c>
      <c r="AF97">
        <v>4472.91517540477</v>
      </c>
      <c r="AG97">
        <v>3068.18101065865</v>
      </c>
      <c r="AH97">
        <v>7791.73606546537</v>
      </c>
      <c r="AI97">
        <v>16209.7279231407</v>
      </c>
      <c r="AJ97">
        <v>9069.23506293157</v>
      </c>
      <c r="AK97">
        <v>8614.14296173368</v>
      </c>
      <c r="AL97">
        <v>3621.07914804782</v>
      </c>
      <c r="AM97">
        <v>19183.6081040323</v>
      </c>
      <c r="AN97">
        <v>6046.86371711403</v>
      </c>
      <c r="AO97">
        <v>16320.8071391717</v>
      </c>
      <c r="AP97">
        <v>15316.3185133309</v>
      </c>
      <c r="AQ97">
        <v>7635.17455723621</v>
      </c>
      <c r="AR97">
        <v>28095.778561075</v>
      </c>
      <c r="AS97">
        <v>17489.5990307403</v>
      </c>
      <c r="AT97">
        <v>1307.99482925699</v>
      </c>
      <c r="AU97">
        <v>23023.8986024389</v>
      </c>
      <c r="AV97">
        <v>12354.7427011096</v>
      </c>
      <c r="AW97">
        <v>6853.26554828364</v>
      </c>
      <c r="AX97">
        <v>3099.84385645353</v>
      </c>
      <c r="AY97">
        <v>10399.7251211618</v>
      </c>
      <c r="AZ97">
        <v>15138.894509796</v>
      </c>
      <c r="BA97">
        <v>11258.7844944306</v>
      </c>
      <c r="BB97">
        <v>4624.3434520209</v>
      </c>
      <c r="BC97">
        <v>20347.6172667157</v>
      </c>
      <c r="BD97">
        <v>16532.9815645717</v>
      </c>
      <c r="BE97">
        <v>3459.75819181087</v>
      </c>
      <c r="BF97">
        <v>888.887280577654</v>
      </c>
      <c r="BG97">
        <v>1961.14239957672</v>
      </c>
      <c r="BH97">
        <v>27442.4337011886</v>
      </c>
      <c r="BI97">
        <v>874.597125670994</v>
      </c>
      <c r="BJ97">
        <v>18824.377487938</v>
      </c>
      <c r="BK97">
        <v>1402.96822174105</v>
      </c>
      <c r="BL97">
        <v>997.553274848923</v>
      </c>
      <c r="BM97">
        <v>16364.7684073821</v>
      </c>
      <c r="BN97">
        <v>7719.7428457575</v>
      </c>
      <c r="BO97">
        <v>7214.14556336932</v>
      </c>
      <c r="BP97">
        <v>3752.83524945382</v>
      </c>
      <c r="BQ97">
        <v>4928.54752580524</v>
      </c>
      <c r="BR97">
        <v>25839.9239368475</v>
      </c>
      <c r="BS97">
        <v>2331.92750553939</v>
      </c>
      <c r="BT97">
        <v>1774.74825093784</v>
      </c>
      <c r="BU97">
        <v>3803.82261291471</v>
      </c>
      <c r="BV97">
        <v>11904.0887495294</v>
      </c>
      <c r="BW97">
        <v>3448.29699172828</v>
      </c>
      <c r="BX97">
        <v>33907.5584203004</v>
      </c>
      <c r="BY97">
        <v>29086.8029482986</v>
      </c>
      <c r="BZ97">
        <v>25123.1997321136</v>
      </c>
      <c r="CA97">
        <v>716.04654735581</v>
      </c>
      <c r="CB97">
        <v>13759.6268524422</v>
      </c>
      <c r="CC97">
        <v>4987.22791612083</v>
      </c>
      <c r="CD97">
        <v>6944.66380854349</v>
      </c>
      <c r="CE97">
        <v>15676.8523722978</v>
      </c>
      <c r="CF97">
        <v>5476.81543138626</v>
      </c>
      <c r="CG97">
        <v>1550.07037680835</v>
      </c>
      <c r="CH97">
        <v>16546.0434179718</v>
      </c>
      <c r="CI97">
        <v>15267.8709385437</v>
      </c>
      <c r="CJ97">
        <v>37004.1565039072</v>
      </c>
      <c r="CK97">
        <v>6629.08796954253</v>
      </c>
      <c r="CL97">
        <v>10446.1092157486</v>
      </c>
      <c r="CM97">
        <v>4601.64167560585</v>
      </c>
      <c r="CN97">
        <v>4404.3714749329</v>
      </c>
      <c r="CO97">
        <v>670.427453053839</v>
      </c>
      <c r="CP97">
        <v>23441.1177935285</v>
      </c>
      <c r="CQ97">
        <v>33562.7987001818</v>
      </c>
      <c r="CR97">
        <v>17058.1452266819</v>
      </c>
      <c r="CS97">
        <v>13903.8696512837</v>
      </c>
      <c r="CT97">
        <v>22808.4629514686</v>
      </c>
      <c r="CU97">
        <v>13535.8420778599</v>
      </c>
      <c r="CV97">
        <v>20566.5915000496</v>
      </c>
    </row>
    <row r="98" spans="1:100">
      <c r="A98">
        <v>13104.5076280351</v>
      </c>
      <c r="B98">
        <v>14533.9159510544</v>
      </c>
      <c r="C98">
        <v>2747.02279462899</v>
      </c>
      <c r="D98">
        <v>3454.5162887233</v>
      </c>
      <c r="E98">
        <v>17064.4073584209</v>
      </c>
      <c r="F98">
        <v>1088.01321695435</v>
      </c>
      <c r="G98">
        <v>2141.67827816817</v>
      </c>
      <c r="H98">
        <v>9711.19647137988</v>
      </c>
      <c r="I98">
        <v>21556.8075408261</v>
      </c>
      <c r="J98">
        <v>16175.3147882169</v>
      </c>
      <c r="K98">
        <v>719.936645146616</v>
      </c>
      <c r="L98">
        <v>25922.5814230256</v>
      </c>
      <c r="M98">
        <v>9375.83241035312</v>
      </c>
      <c r="N98">
        <v>14245.0375775507</v>
      </c>
      <c r="O98">
        <v>16932.0620508952</v>
      </c>
      <c r="P98">
        <v>5140.33290978293</v>
      </c>
      <c r="Q98">
        <v>2656.24660220258</v>
      </c>
      <c r="R98">
        <v>1843.8326512258</v>
      </c>
      <c r="S98">
        <v>984.838999653017</v>
      </c>
      <c r="T98">
        <v>18707.2526162466</v>
      </c>
      <c r="U98">
        <v>2086.08397834181</v>
      </c>
      <c r="V98">
        <v>7622.41294635739</v>
      </c>
      <c r="W98">
        <v>23047.1183431915</v>
      </c>
      <c r="X98">
        <v>33478.9340836072</v>
      </c>
      <c r="Y98">
        <v>1424.56923001894</v>
      </c>
      <c r="Z98">
        <v>1593.25984321413</v>
      </c>
      <c r="AA98">
        <v>2350.24101767096</v>
      </c>
      <c r="AB98">
        <v>5117.03616902328</v>
      </c>
      <c r="AC98">
        <v>11232.2159304581</v>
      </c>
      <c r="AD98">
        <v>13904.8864711101</v>
      </c>
      <c r="AE98">
        <v>481.781912360565</v>
      </c>
      <c r="AF98">
        <v>3841.86911354692</v>
      </c>
      <c r="AG98">
        <v>2762.35165814945</v>
      </c>
      <c r="AH98">
        <v>6812.04168719901</v>
      </c>
      <c r="AI98">
        <v>14542.2379255284</v>
      </c>
      <c r="AJ98">
        <v>8283.74147634011</v>
      </c>
      <c r="AK98">
        <v>7480.79402459362</v>
      </c>
      <c r="AL98">
        <v>3088.74136142685</v>
      </c>
      <c r="AM98">
        <v>17837.9880924431</v>
      </c>
      <c r="AN98">
        <v>5233.27466107052</v>
      </c>
      <c r="AO98">
        <v>14715.5703426644</v>
      </c>
      <c r="AP98">
        <v>13657.0807857625</v>
      </c>
      <c r="AQ98">
        <v>6606.31086856101</v>
      </c>
      <c r="AR98">
        <v>25644.5845491724</v>
      </c>
      <c r="AS98">
        <v>16128.448830389</v>
      </c>
      <c r="AT98">
        <v>1085.10044101922</v>
      </c>
      <c r="AU98">
        <v>21126.955912618</v>
      </c>
      <c r="AV98">
        <v>11321.4148254856</v>
      </c>
      <c r="AW98">
        <v>6248.90629523126</v>
      </c>
      <c r="AX98">
        <v>2635.87001970126</v>
      </c>
      <c r="AY98">
        <v>9500.56575625237</v>
      </c>
      <c r="AZ98">
        <v>13357.9471583478</v>
      </c>
      <c r="BA98">
        <v>10390.3783319381</v>
      </c>
      <c r="BB98">
        <v>4190.67185595892</v>
      </c>
      <c r="BC98">
        <v>18452.5885599781</v>
      </c>
      <c r="BD98">
        <v>15081.6726283276</v>
      </c>
      <c r="BE98">
        <v>2939.93691072758</v>
      </c>
      <c r="BF98">
        <v>783.648559304918</v>
      </c>
      <c r="BG98">
        <v>1643.30521421667</v>
      </c>
      <c r="BH98">
        <v>25339.5871202205</v>
      </c>
      <c r="BI98">
        <v>719.1618164498</v>
      </c>
      <c r="BJ98">
        <v>17135.0475092509</v>
      </c>
      <c r="BK98">
        <v>1247.70726647904</v>
      </c>
      <c r="BL98">
        <v>823.017523242778</v>
      </c>
      <c r="BM98">
        <v>14720.3452714034</v>
      </c>
      <c r="BN98">
        <v>7036.96062098467</v>
      </c>
      <c r="BO98">
        <v>6286.48676447927</v>
      </c>
      <c r="BP98">
        <v>3390.45245680611</v>
      </c>
      <c r="BQ98">
        <v>4247.48289462364</v>
      </c>
      <c r="BR98">
        <v>23903.6228423459</v>
      </c>
      <c r="BS98">
        <v>1960.37867080219</v>
      </c>
      <c r="BT98">
        <v>1482.72953491886</v>
      </c>
      <c r="BU98">
        <v>3436.00773971583</v>
      </c>
      <c r="BV98">
        <v>10887.4601375978</v>
      </c>
      <c r="BW98">
        <v>2942.0234747787</v>
      </c>
      <c r="BX98">
        <v>31232.9103309034</v>
      </c>
      <c r="BY98">
        <v>26388.4657651874</v>
      </c>
      <c r="BZ98">
        <v>22736.453605451</v>
      </c>
      <c r="CA98">
        <v>628.648004481152</v>
      </c>
      <c r="CB98">
        <v>12183.3140313169</v>
      </c>
      <c r="CC98">
        <v>4540.38442125086</v>
      </c>
      <c r="CD98">
        <v>6336.81817504656</v>
      </c>
      <c r="CE98">
        <v>14189.1572792005</v>
      </c>
      <c r="CF98">
        <v>4723.05590445602</v>
      </c>
      <c r="CG98">
        <v>1291.76482597348</v>
      </c>
      <c r="CH98">
        <v>14657.7188772009</v>
      </c>
      <c r="CI98">
        <v>13982.6935141731</v>
      </c>
      <c r="CJ98">
        <v>34134.3418991746</v>
      </c>
      <c r="CK98">
        <v>5757.16305903984</v>
      </c>
      <c r="CL98">
        <v>9587.57565897697</v>
      </c>
      <c r="CM98">
        <v>4171.50042855625</v>
      </c>
      <c r="CN98">
        <v>3770.51325357438</v>
      </c>
      <c r="CO98">
        <v>548.521260114601</v>
      </c>
      <c r="CP98">
        <v>21383.0393032556</v>
      </c>
      <c r="CQ98">
        <v>31012.2686303372</v>
      </c>
      <c r="CR98">
        <v>15623.8918920602</v>
      </c>
      <c r="CS98">
        <v>12691.6029395837</v>
      </c>
      <c r="CT98">
        <v>20414.4299481192</v>
      </c>
      <c r="CU98">
        <v>12390.3361746974</v>
      </c>
      <c r="CV98">
        <v>18816.73600365</v>
      </c>
    </row>
    <row r="99" spans="1:100">
      <c r="A99">
        <v>12021.1009696925</v>
      </c>
      <c r="B99">
        <v>13129.877333511</v>
      </c>
      <c r="C99">
        <v>2334.83062757322</v>
      </c>
      <c r="D99">
        <v>2956.86530945284</v>
      </c>
      <c r="E99">
        <v>15669.8355150567</v>
      </c>
      <c r="F99">
        <v>903.120715612063</v>
      </c>
      <c r="G99">
        <v>1807.35218763466</v>
      </c>
      <c r="H99">
        <v>8885.24462278391</v>
      </c>
      <c r="I99">
        <v>19366.6458365484</v>
      </c>
      <c r="J99">
        <v>14740.5179035616</v>
      </c>
      <c r="K99">
        <v>592.758757676368</v>
      </c>
      <c r="L99">
        <v>23428.4878406442</v>
      </c>
      <c r="M99">
        <v>8205.43577581194</v>
      </c>
      <c r="N99">
        <v>13133.6040998797</v>
      </c>
      <c r="O99">
        <v>15115.797252921</v>
      </c>
      <c r="P99">
        <v>4675.25940361569</v>
      </c>
      <c r="Q99">
        <v>2395.33278633901</v>
      </c>
      <c r="R99">
        <v>1551.731951594</v>
      </c>
      <c r="S99">
        <v>871.978302199289</v>
      </c>
      <c r="T99">
        <v>16873.1736272491</v>
      </c>
      <c r="U99">
        <v>1761.70034402308</v>
      </c>
      <c r="V99">
        <v>6969.71026300583</v>
      </c>
      <c r="W99">
        <v>21490.4438415315</v>
      </c>
      <c r="X99">
        <v>30761.4215415098</v>
      </c>
      <c r="Y99">
        <v>1190.58806797605</v>
      </c>
      <c r="Z99">
        <v>1423.38385492657</v>
      </c>
      <c r="AA99">
        <v>1991.6198011896</v>
      </c>
      <c r="AB99">
        <v>4651.61006127387</v>
      </c>
      <c r="AC99">
        <v>10321.065934122</v>
      </c>
      <c r="AD99">
        <v>12689.2992426693</v>
      </c>
      <c r="AE99">
        <v>393.489395717202</v>
      </c>
      <c r="AF99">
        <v>3299.71593097346</v>
      </c>
      <c r="AG99">
        <v>2486.97338486124</v>
      </c>
      <c r="AH99">
        <v>5955.11964895449</v>
      </c>
      <c r="AI99">
        <v>13044.5811624746</v>
      </c>
      <c r="AJ99">
        <v>7565.88059647</v>
      </c>
      <c r="AK99">
        <v>6496.25059361372</v>
      </c>
      <c r="AL99">
        <v>2634.57375642314</v>
      </c>
      <c r="AM99">
        <v>16585.2023330202</v>
      </c>
      <c r="AN99">
        <v>4528.90791993577</v>
      </c>
      <c r="AO99">
        <v>13266.5001914662</v>
      </c>
      <c r="AP99">
        <v>12176.0834469109</v>
      </c>
      <c r="AQ99">
        <v>5715.92951714811</v>
      </c>
      <c r="AR99">
        <v>23402.6612830131</v>
      </c>
      <c r="AS99">
        <v>14871.6794496159</v>
      </c>
      <c r="AT99">
        <v>900.182984196269</v>
      </c>
      <c r="AU99">
        <v>19383.2531936531</v>
      </c>
      <c r="AV99">
        <v>10373.7241916132</v>
      </c>
      <c r="AW99">
        <v>5697.64242134935</v>
      </c>
      <c r="AX99">
        <v>2241.27529870353</v>
      </c>
      <c r="AY99">
        <v>8678.5875492065</v>
      </c>
      <c r="AZ99">
        <v>11785.4991526529</v>
      </c>
      <c r="BA99">
        <v>9588.46155083889</v>
      </c>
      <c r="BB99">
        <v>3797.58587541933</v>
      </c>
      <c r="BC99">
        <v>16731.4731997482</v>
      </c>
      <c r="BD99">
        <v>13756.1282106589</v>
      </c>
      <c r="BE99">
        <v>2498.14410924255</v>
      </c>
      <c r="BF99">
        <v>690.867565674075</v>
      </c>
      <c r="BG99">
        <v>1376.95404533498</v>
      </c>
      <c r="BH99">
        <v>23393.808726264</v>
      </c>
      <c r="BI99">
        <v>591.348160714039</v>
      </c>
      <c r="BJ99">
        <v>15595.1455514869</v>
      </c>
      <c r="BK99">
        <v>1109.62327831745</v>
      </c>
      <c r="BL99">
        <v>679.025655525025</v>
      </c>
      <c r="BM99">
        <v>13239.4308480729</v>
      </c>
      <c r="BN99">
        <v>6414.28789308931</v>
      </c>
      <c r="BO99">
        <v>5477.76441832709</v>
      </c>
      <c r="BP99">
        <v>3063.01021261756</v>
      </c>
      <c r="BQ99">
        <v>3660.36773565695</v>
      </c>
      <c r="BR99">
        <v>22108.919461631</v>
      </c>
      <c r="BS99">
        <v>1648.00647123317</v>
      </c>
      <c r="BT99">
        <v>1238.76434836915</v>
      </c>
      <c r="BU99">
        <v>3103.70449319</v>
      </c>
      <c r="BV99">
        <v>9956.89894255544</v>
      </c>
      <c r="BW99">
        <v>2509.997948514</v>
      </c>
      <c r="BX99">
        <v>28762.9898147402</v>
      </c>
      <c r="BY99">
        <v>23935.744340937</v>
      </c>
      <c r="BZ99">
        <v>20572.738329163</v>
      </c>
      <c r="CA99">
        <v>551.915903197394</v>
      </c>
      <c r="CB99">
        <v>10786.3999259689</v>
      </c>
      <c r="CC99">
        <v>4133.49347137387</v>
      </c>
      <c r="CD99">
        <v>5781.97348943955</v>
      </c>
      <c r="CE99">
        <v>12841.0785061941</v>
      </c>
      <c r="CF99">
        <v>4072.83554393949</v>
      </c>
      <c r="CG99">
        <v>1076.52419303304</v>
      </c>
      <c r="CH99">
        <v>12983.499637555</v>
      </c>
      <c r="CI99">
        <v>12804.3931010121</v>
      </c>
      <c r="CJ99">
        <v>31479.8327766159</v>
      </c>
      <c r="CK99">
        <v>4999.62800889805</v>
      </c>
      <c r="CL99">
        <v>8799.10821197498</v>
      </c>
      <c r="CM99">
        <v>3781.48530093554</v>
      </c>
      <c r="CN99">
        <v>3227.75148341681</v>
      </c>
      <c r="CO99">
        <v>448.787351337688</v>
      </c>
      <c r="CP99">
        <v>19502.358994818</v>
      </c>
      <c r="CQ99">
        <v>28649.5478428636</v>
      </c>
      <c r="CR99">
        <v>14308.5699948908</v>
      </c>
      <c r="CS99">
        <v>11583.9167805313</v>
      </c>
      <c r="CT99">
        <v>18269.056699223</v>
      </c>
      <c r="CU99">
        <v>11340.7710996239</v>
      </c>
      <c r="CV99">
        <v>17213.2680547285</v>
      </c>
    </row>
    <row r="100" spans="1:100">
      <c r="A100">
        <v>11026.3528568639</v>
      </c>
      <c r="B100">
        <v>11860.1220907133</v>
      </c>
      <c r="C100">
        <v>1984.43622494165</v>
      </c>
      <c r="D100">
        <v>2530.82326789365</v>
      </c>
      <c r="E100">
        <v>14387.6140197228</v>
      </c>
      <c r="F100">
        <v>749.639137927619</v>
      </c>
      <c r="G100">
        <v>1525.18441289687</v>
      </c>
      <c r="H100">
        <v>8129.06857639325</v>
      </c>
      <c r="I100">
        <v>17396.4720465388</v>
      </c>
      <c r="J100">
        <v>13431.405021644</v>
      </c>
      <c r="K100">
        <v>488.058026443258</v>
      </c>
      <c r="L100">
        <v>21170.8218159554</v>
      </c>
      <c r="M100">
        <v>7180.65534114272</v>
      </c>
      <c r="N100">
        <v>12107.9029097281</v>
      </c>
      <c r="O100">
        <v>13492.6856357524</v>
      </c>
      <c r="P100">
        <v>4252.15741694754</v>
      </c>
      <c r="Q100">
        <v>2160.02619351559</v>
      </c>
      <c r="R100">
        <v>1305.88119017334</v>
      </c>
      <c r="S100">
        <v>772.048808162145</v>
      </c>
      <c r="T100">
        <v>15216.7408745658</v>
      </c>
      <c r="U100">
        <v>1487.72673315022</v>
      </c>
      <c r="V100">
        <v>6372.64048369953</v>
      </c>
      <c r="W100">
        <v>20036.5940584113</v>
      </c>
      <c r="X100">
        <v>28258.5049259454</v>
      </c>
      <c r="Y100">
        <v>995.022346905777</v>
      </c>
      <c r="Z100">
        <v>1271.61334820061</v>
      </c>
      <c r="AA100">
        <v>1687.68108971616</v>
      </c>
      <c r="AB100">
        <v>4228.41000058951</v>
      </c>
      <c r="AC100">
        <v>9483.22647804821</v>
      </c>
      <c r="AD100">
        <v>11578.8437171618</v>
      </c>
      <c r="AE100">
        <v>321.386270377045</v>
      </c>
      <c r="AF100">
        <v>2833.9688890966</v>
      </c>
      <c r="AG100">
        <v>2239.02052255476</v>
      </c>
      <c r="AH100">
        <v>5205.68082620916</v>
      </c>
      <c r="AI100">
        <v>11699.7947496477</v>
      </c>
      <c r="AJ100">
        <v>6909.8956151587</v>
      </c>
      <c r="AK100">
        <v>5641.05121393408</v>
      </c>
      <c r="AL100">
        <v>2247.12137263317</v>
      </c>
      <c r="AM100">
        <v>15419.0594788976</v>
      </c>
      <c r="AN100">
        <v>3919.1614226869</v>
      </c>
      <c r="AO100">
        <v>11958.7278240609</v>
      </c>
      <c r="AP100">
        <v>10854.4901634118</v>
      </c>
      <c r="AQ100">
        <v>4945.43289947843</v>
      </c>
      <c r="AR100">
        <v>21352.9225354907</v>
      </c>
      <c r="AS100">
        <v>13711.5213718299</v>
      </c>
      <c r="AT100">
        <v>746.7734793038</v>
      </c>
      <c r="AU100">
        <v>17780.9009944094</v>
      </c>
      <c r="AV100">
        <v>9504.70088349086</v>
      </c>
      <c r="AW100">
        <v>5194.84316979851</v>
      </c>
      <c r="AX100">
        <v>1905.70333676568</v>
      </c>
      <c r="AY100">
        <v>7927.25869504847</v>
      </c>
      <c r="AZ100">
        <v>10397.3704034061</v>
      </c>
      <c r="BA100">
        <v>8848.01683748274</v>
      </c>
      <c r="BB100">
        <v>3441.30233125058</v>
      </c>
      <c r="BC100">
        <v>15168.7736475817</v>
      </c>
      <c r="BD100">
        <v>12545.7274242897</v>
      </c>
      <c r="BE100">
        <v>2122.6870323286</v>
      </c>
      <c r="BF100">
        <v>609.070023465583</v>
      </c>
      <c r="BG100">
        <v>1153.75567142619</v>
      </c>
      <c r="BH100">
        <v>21593.9792110727</v>
      </c>
      <c r="BI100">
        <v>486.248177435545</v>
      </c>
      <c r="BJ100">
        <v>14191.8314084091</v>
      </c>
      <c r="BK100">
        <v>986.816995806412</v>
      </c>
      <c r="BL100">
        <v>560.230323620462</v>
      </c>
      <c r="BM100">
        <v>11906.10048775</v>
      </c>
      <c r="BN100">
        <v>5846.4803710063</v>
      </c>
      <c r="BO100">
        <v>4772.8134789192</v>
      </c>
      <c r="BP100">
        <v>2767.14915525395</v>
      </c>
      <c r="BQ100">
        <v>3154.28428696286</v>
      </c>
      <c r="BR100">
        <v>20445.9739942463</v>
      </c>
      <c r="BS100">
        <v>1385.39196475469</v>
      </c>
      <c r="BT100">
        <v>1034.94365930016</v>
      </c>
      <c r="BU100">
        <v>2803.49437897429</v>
      </c>
      <c r="BV100">
        <v>9105.24292458753</v>
      </c>
      <c r="BW100">
        <v>2141.35345794992</v>
      </c>
      <c r="BX100">
        <v>26483.1007745889</v>
      </c>
      <c r="BY100">
        <v>21707.1333412014</v>
      </c>
      <c r="BZ100">
        <v>18611.8962255418</v>
      </c>
      <c r="CA100">
        <v>484.548738558078</v>
      </c>
      <c r="CB100">
        <v>9548.7243680486</v>
      </c>
      <c r="CC100">
        <v>3762.99720903824</v>
      </c>
      <c r="CD100">
        <v>5275.54225454282</v>
      </c>
      <c r="CE100">
        <v>11619.798415402</v>
      </c>
      <c r="CF100">
        <v>3511.98225579764</v>
      </c>
      <c r="CG100">
        <v>897.162670337695</v>
      </c>
      <c r="CH100">
        <v>11499.4155626739</v>
      </c>
      <c r="CI100">
        <v>11724.2938643777</v>
      </c>
      <c r="CJ100">
        <v>29025.5947649765</v>
      </c>
      <c r="CK100">
        <v>4341.54775316716</v>
      </c>
      <c r="CL100">
        <v>8075.06700360133</v>
      </c>
      <c r="CM100">
        <v>3427.86765320196</v>
      </c>
      <c r="CN100">
        <v>2763.02699880928</v>
      </c>
      <c r="CO100">
        <v>367.191134031494</v>
      </c>
      <c r="CP100">
        <v>17784.3480219487</v>
      </c>
      <c r="CQ100">
        <v>26461.7115885958</v>
      </c>
      <c r="CR100">
        <v>13102.588031063</v>
      </c>
      <c r="CS100">
        <v>10571.9768582504</v>
      </c>
      <c r="CT100">
        <v>16347.0501727468</v>
      </c>
      <c r="CU100">
        <v>10379.2749471131</v>
      </c>
      <c r="CV100">
        <v>15744.3533541056</v>
      </c>
    </row>
    <row r="101" spans="1:100">
      <c r="A101">
        <v>10113.1537314266</v>
      </c>
      <c r="B101">
        <v>10712.0579921206</v>
      </c>
      <c r="C101">
        <v>1686.58857687631</v>
      </c>
      <c r="D101">
        <v>2166.10754180524</v>
      </c>
      <c r="E101">
        <v>13208.9484797697</v>
      </c>
      <c r="F101">
        <v>622.234606847318</v>
      </c>
      <c r="G101">
        <v>1287.04639355837</v>
      </c>
      <c r="H101">
        <v>7436.85111471426</v>
      </c>
      <c r="I101">
        <v>15624.6865143695</v>
      </c>
      <c r="J101">
        <v>12237.2383154941</v>
      </c>
      <c r="K101">
        <v>401.858522235733</v>
      </c>
      <c r="L101">
        <v>19127.8346374975</v>
      </c>
      <c r="M101">
        <v>6283.48794510245</v>
      </c>
      <c r="N101">
        <v>11161.4699027393</v>
      </c>
      <c r="O101">
        <v>12042.5291213599</v>
      </c>
      <c r="P101">
        <v>3867.25752167717</v>
      </c>
      <c r="Q101">
        <v>1947.8176233414</v>
      </c>
      <c r="R101">
        <v>1098.96422335534</v>
      </c>
      <c r="S101">
        <v>683.569425526</v>
      </c>
      <c r="T101">
        <v>13721.1565197216</v>
      </c>
      <c r="U101">
        <v>1256.33790933614</v>
      </c>
      <c r="V101">
        <v>5826.5041431759</v>
      </c>
      <c r="W101">
        <v>18679.0854740446</v>
      </c>
      <c r="X101">
        <v>25954.1984794191</v>
      </c>
      <c r="Y101">
        <v>831.569197420886</v>
      </c>
      <c r="Z101">
        <v>1136.0200380549</v>
      </c>
      <c r="AA101">
        <v>1430.09759739484</v>
      </c>
      <c r="AB101">
        <v>3843.62367840215</v>
      </c>
      <c r="AC101">
        <v>8712.89326015355</v>
      </c>
      <c r="AD101">
        <v>10564.6191629788</v>
      </c>
      <c r="AE101">
        <v>262.501351503464</v>
      </c>
      <c r="AF101">
        <v>2433.88611233872</v>
      </c>
      <c r="AG101">
        <v>2015.76684172698</v>
      </c>
      <c r="AH101">
        <v>4550.31738358009</v>
      </c>
      <c r="AI101">
        <v>10492.5439205125</v>
      </c>
      <c r="AJ101">
        <v>6310.50863381892</v>
      </c>
      <c r="AK101">
        <v>4898.26057235746</v>
      </c>
      <c r="AL101">
        <v>1916.60147661244</v>
      </c>
      <c r="AM101">
        <v>14333.7515833123</v>
      </c>
      <c r="AN101">
        <v>3391.37010347814</v>
      </c>
      <c r="AO101">
        <v>10778.7386283122</v>
      </c>
      <c r="AP101">
        <v>9675.39084055484</v>
      </c>
      <c r="AQ101">
        <v>4278.70990841397</v>
      </c>
      <c r="AR101">
        <v>19479.5427086668</v>
      </c>
      <c r="AS101">
        <v>12640.7475878878</v>
      </c>
      <c r="AT101">
        <v>619.504468433428</v>
      </c>
      <c r="AU101">
        <v>16308.8529679994</v>
      </c>
      <c r="AV101">
        <v>8707.92162534808</v>
      </c>
      <c r="AW101">
        <v>4736.27592024299</v>
      </c>
      <c r="AX101">
        <v>1620.33879060057</v>
      </c>
      <c r="AY101">
        <v>7240.58461602347</v>
      </c>
      <c r="AZ101">
        <v>9172.1325303905</v>
      </c>
      <c r="BA101">
        <v>8164.39448945109</v>
      </c>
      <c r="BB101">
        <v>3118.38799247998</v>
      </c>
      <c r="BC101">
        <v>13750.2895107711</v>
      </c>
      <c r="BD101">
        <v>11440.6990019508</v>
      </c>
      <c r="BE101">
        <v>1803.61974348495</v>
      </c>
      <c r="BF101">
        <v>536.956032684549</v>
      </c>
      <c r="BG101">
        <v>966.723693503158</v>
      </c>
      <c r="BH101">
        <v>19929.6730255431</v>
      </c>
      <c r="BI101">
        <v>399.825861593154</v>
      </c>
      <c r="BJ101">
        <v>12913.3023312497</v>
      </c>
      <c r="BK101">
        <v>877.598934509061</v>
      </c>
      <c r="BL101">
        <v>462.221013525236</v>
      </c>
      <c r="BM101">
        <v>10705.9159965958</v>
      </c>
      <c r="BN101">
        <v>5328.74322628564</v>
      </c>
      <c r="BO101">
        <v>4158.38235351827</v>
      </c>
      <c r="BP101">
        <v>2499.8311479746</v>
      </c>
      <c r="BQ101">
        <v>2718.08019471459</v>
      </c>
      <c r="BR101">
        <v>18905.5537255227</v>
      </c>
      <c r="BS101">
        <v>1164.61369621434</v>
      </c>
      <c r="BT101">
        <v>864.660612357686</v>
      </c>
      <c r="BU101">
        <v>2532.2861253732</v>
      </c>
      <c r="BV101">
        <v>8325.90533407396</v>
      </c>
      <c r="BW101">
        <v>1826.80766557481</v>
      </c>
      <c r="BX101">
        <v>24379.4476542165</v>
      </c>
      <c r="BY101">
        <v>19682.8542984103</v>
      </c>
      <c r="BZ101">
        <v>16835.4644923051</v>
      </c>
      <c r="CA101">
        <v>425.403752474641</v>
      </c>
      <c r="CB101">
        <v>8452.33673432341</v>
      </c>
      <c r="CC101">
        <v>3425.65215347501</v>
      </c>
      <c r="CD101">
        <v>4813.32834204446</v>
      </c>
      <c r="CE101">
        <v>10513.6238497459</v>
      </c>
      <c r="CF101">
        <v>3028.25095383297</v>
      </c>
      <c r="CG101">
        <v>747.695148951701</v>
      </c>
      <c r="CH101">
        <v>10184.1127493736</v>
      </c>
      <c r="CI101">
        <v>10734.3894986699</v>
      </c>
      <c r="CJ101">
        <v>26757.4677180239</v>
      </c>
      <c r="CK101">
        <v>3769.91955515817</v>
      </c>
      <c r="CL101">
        <v>7410.25368373893</v>
      </c>
      <c r="CM101">
        <v>3107.26272109676</v>
      </c>
      <c r="CN101">
        <v>2365.14405575326</v>
      </c>
      <c r="CO101">
        <v>300.432776424759</v>
      </c>
      <c r="CP101">
        <v>16215.4037004077</v>
      </c>
      <c r="CQ101">
        <v>24436.5862173828</v>
      </c>
      <c r="CR101">
        <v>11997.0836790314</v>
      </c>
      <c r="CS101">
        <v>9647.6634035393</v>
      </c>
      <c r="CT101">
        <v>14625.5800987911</v>
      </c>
      <c r="CU101">
        <v>9498.59484795832</v>
      </c>
      <c r="CV101">
        <v>14399.0457159079</v>
      </c>
    </row>
    <row r="102" spans="1:100">
      <c r="A102">
        <v>9274.94077269971</v>
      </c>
      <c r="B102">
        <v>9674.22693263976</v>
      </c>
      <c r="C102">
        <v>1433.41773960775</v>
      </c>
      <c r="D102">
        <v>1853.90637848131</v>
      </c>
      <c r="E102">
        <v>12125.6919028634</v>
      </c>
      <c r="F102">
        <v>516.47830714557</v>
      </c>
      <c r="G102">
        <v>1086.07395549277</v>
      </c>
      <c r="H102">
        <v>6803.24729326246</v>
      </c>
      <c r="I102">
        <v>14031.7120372777</v>
      </c>
      <c r="J102">
        <v>11148.1505418596</v>
      </c>
      <c r="K102">
        <v>330.888605790065</v>
      </c>
      <c r="L102">
        <v>17279.6523845024</v>
      </c>
      <c r="M102">
        <v>5498.12945084921</v>
      </c>
      <c r="N102">
        <v>10288.3056957997</v>
      </c>
      <c r="O102">
        <v>10747.1710142664</v>
      </c>
      <c r="P102">
        <v>3517.12563443123</v>
      </c>
      <c r="Q102">
        <v>1756.44299837483</v>
      </c>
      <c r="R102">
        <v>924.820307787118</v>
      </c>
      <c r="S102">
        <v>605.228588359753</v>
      </c>
      <c r="T102">
        <v>12371.1335879864</v>
      </c>
      <c r="U102">
        <v>1060.9209766839</v>
      </c>
      <c r="V102">
        <v>5326.99176542298</v>
      </c>
      <c r="W102">
        <v>17411.8018842249</v>
      </c>
      <c r="X102">
        <v>23833.550735207</v>
      </c>
      <c r="Y102">
        <v>694.958672974077</v>
      </c>
      <c r="Z102">
        <v>1014.88072320593</v>
      </c>
      <c r="AA102">
        <v>1211.80722118104</v>
      </c>
      <c r="AB102">
        <v>3493.77972202394</v>
      </c>
      <c r="AC102">
        <v>8004.70671518059</v>
      </c>
      <c r="AD102">
        <v>9638.44591818003</v>
      </c>
      <c r="AE102">
        <v>214.409552504226</v>
      </c>
      <c r="AF102">
        <v>2090.22914566235</v>
      </c>
      <c r="AG102">
        <v>1814.75614442859</v>
      </c>
      <c r="AH102">
        <v>3977.27665950099</v>
      </c>
      <c r="AI102">
        <v>9408.97899330599</v>
      </c>
      <c r="AJ102">
        <v>5762.88268865884</v>
      </c>
      <c r="AK102">
        <v>4253.14644789863</v>
      </c>
      <c r="AL102">
        <v>1634.66115646382</v>
      </c>
      <c r="AM102">
        <v>13323.8345309833</v>
      </c>
      <c r="AN102">
        <v>2934.55275111106</v>
      </c>
      <c r="AO102">
        <v>9714.26070924388</v>
      </c>
      <c r="AP102">
        <v>8623.61811998854</v>
      </c>
      <c r="AQ102">
        <v>3701.80649086343</v>
      </c>
      <c r="AR102">
        <v>17767.8876909424</v>
      </c>
      <c r="AS102">
        <v>11652.6412738054</v>
      </c>
      <c r="AT102">
        <v>513.922561188566</v>
      </c>
      <c r="AU102">
        <v>14956.8592865686</v>
      </c>
      <c r="AV102">
        <v>7977.47029054574</v>
      </c>
      <c r="AW102">
        <v>4318.07293448804</v>
      </c>
      <c r="AX102">
        <v>1377.67936393277</v>
      </c>
      <c r="AY102">
        <v>6613.06639444971</v>
      </c>
      <c r="AZ102">
        <v>8090.80791624782</v>
      </c>
      <c r="BA102">
        <v>7533.28714265851</v>
      </c>
      <c r="BB102">
        <v>2825.72769062098</v>
      </c>
      <c r="BC102">
        <v>12463.0244438112</v>
      </c>
      <c r="BD102">
        <v>10432.0615342176</v>
      </c>
      <c r="BE102">
        <v>1532.48362575027</v>
      </c>
      <c r="BF102">
        <v>473.37946516033</v>
      </c>
      <c r="BG102">
        <v>810.001412365077</v>
      </c>
      <c r="BH102">
        <v>18391.1298517244</v>
      </c>
      <c r="BI102">
        <v>328.762285781075</v>
      </c>
      <c r="BJ102">
        <v>11748.7209229765</v>
      </c>
      <c r="BK102">
        <v>780.466263707407</v>
      </c>
      <c r="BL102">
        <v>381.359718823527</v>
      </c>
      <c r="BM102">
        <v>9625.79952955149</v>
      </c>
      <c r="BN102">
        <v>4856.69395272736</v>
      </c>
      <c r="BO102">
        <v>3622.89633808703</v>
      </c>
      <c r="BP102">
        <v>2258.30888786343</v>
      </c>
      <c r="BQ102">
        <v>2342.12999406964</v>
      </c>
      <c r="BR102">
        <v>17479.0073811952</v>
      </c>
      <c r="BS102">
        <v>979.01009657254</v>
      </c>
      <c r="BT102">
        <v>722.39601886479</v>
      </c>
      <c r="BU102">
        <v>2287.28470379687</v>
      </c>
      <c r="BV102">
        <v>7612.83209846514</v>
      </c>
      <c r="BW102">
        <v>1558.43335973281</v>
      </c>
      <c r="BX102">
        <v>22439.1058414972</v>
      </c>
      <c r="BY102">
        <v>17844.7463765988</v>
      </c>
      <c r="BZ102">
        <v>15226.5568441118</v>
      </c>
      <c r="CA102">
        <v>373.477585031558</v>
      </c>
      <c r="CB102">
        <v>7481.26608448351</v>
      </c>
      <c r="CC102">
        <v>3118.50184466152</v>
      </c>
      <c r="CD102">
        <v>4391.49456699084</v>
      </c>
      <c r="CE102">
        <v>9511.89719782441</v>
      </c>
      <c r="CF102">
        <v>2611.06481198604</v>
      </c>
      <c r="CG102">
        <v>623.136141485762</v>
      </c>
      <c r="CH102">
        <v>9018.58300558957</v>
      </c>
      <c r="CI102">
        <v>9827.29733054378</v>
      </c>
      <c r="CJ102">
        <v>24662.1438947663</v>
      </c>
      <c r="CK102">
        <v>3273.42733405031</v>
      </c>
      <c r="CL102">
        <v>6799.87885456993</v>
      </c>
      <c r="CM102">
        <v>2816.59836725108</v>
      </c>
      <c r="CN102">
        <v>2024.50673292866</v>
      </c>
      <c r="CO102">
        <v>245.813213062413</v>
      </c>
      <c r="CP102">
        <v>14782.9804568337</v>
      </c>
      <c r="CQ102">
        <v>22562.7277075929</v>
      </c>
      <c r="CR102">
        <v>10983.875759526</v>
      </c>
      <c r="CS102">
        <v>8803.51882914282</v>
      </c>
      <c r="CT102">
        <v>13084.0622629947</v>
      </c>
      <c r="CU102">
        <v>8692.05275272303</v>
      </c>
      <c r="CV102">
        <v>13167.2320892998</v>
      </c>
    </row>
    <row r="103" spans="1:100">
      <c r="A103">
        <v>8505.65965168625</v>
      </c>
      <c r="B103">
        <v>8736.21158983868</v>
      </c>
      <c r="C103">
        <v>1218.22969096307</v>
      </c>
      <c r="D103">
        <v>1586.66998971208</v>
      </c>
      <c r="E103">
        <v>11130.3036988498</v>
      </c>
      <c r="F103">
        <v>428.693106760116</v>
      </c>
      <c r="G103">
        <v>916.471306675926</v>
      </c>
      <c r="H103">
        <v>6223.3482023658</v>
      </c>
      <c r="I103">
        <v>12599.8243224399</v>
      </c>
      <c r="J103">
        <v>10155.0826452421</v>
      </c>
      <c r="K103">
        <v>272.45588385388</v>
      </c>
      <c r="L103">
        <v>15608.1387791432</v>
      </c>
      <c r="M103">
        <v>4810.71249007063</v>
      </c>
      <c r="N103">
        <v>9482.84571229722</v>
      </c>
      <c r="O103">
        <v>9590.30445665274</v>
      </c>
      <c r="P103">
        <v>3198.63373619061</v>
      </c>
      <c r="Q103">
        <v>1583.85955819442</v>
      </c>
      <c r="R103">
        <v>778.262174466661</v>
      </c>
      <c r="S103">
        <v>535.864877146137</v>
      </c>
      <c r="T103">
        <v>11152.7750062689</v>
      </c>
      <c r="U103">
        <v>895.888220231756</v>
      </c>
      <c r="V103">
        <v>4870.15265803197</v>
      </c>
      <c r="W103">
        <v>16228.979345043</v>
      </c>
      <c r="X103">
        <v>21882.6042025301</v>
      </c>
      <c r="Y103">
        <v>580.78481449256</v>
      </c>
      <c r="Z103">
        <v>906.655531644175</v>
      </c>
      <c r="AA103">
        <v>1026.82162664226</v>
      </c>
      <c r="AB103">
        <v>3175.71777260607</v>
      </c>
      <c r="AC103">
        <v>7353.72028978404</v>
      </c>
      <c r="AD103">
        <v>8792.81255280387</v>
      </c>
      <c r="AE103">
        <v>175.13127696701</v>
      </c>
      <c r="AF103">
        <v>1795.05429848639</v>
      </c>
      <c r="AG103">
        <v>1633.77570186728</v>
      </c>
      <c r="AH103">
        <v>3476.26094463174</v>
      </c>
      <c r="AI103">
        <v>8436.60217284774</v>
      </c>
      <c r="AJ103">
        <v>5262.58646837729</v>
      </c>
      <c r="AK103">
        <v>3692.89672376443</v>
      </c>
      <c r="AL103">
        <v>1394.16959334434</v>
      </c>
      <c r="AM103">
        <v>12384.2088431358</v>
      </c>
      <c r="AN103">
        <v>2539.19098518723</v>
      </c>
      <c r="AO103">
        <v>8754.16019340325</v>
      </c>
      <c r="AP103">
        <v>7685.57846395848</v>
      </c>
      <c r="AQ103">
        <v>3202.63902418951</v>
      </c>
      <c r="AR103">
        <v>16204.444900949</v>
      </c>
      <c r="AS103">
        <v>10740.9644885032</v>
      </c>
      <c r="AT103">
        <v>426.332848588641</v>
      </c>
      <c r="AU103">
        <v>13715.4202721434</v>
      </c>
      <c r="AV103">
        <v>7307.90069419447</v>
      </c>
      <c r="AW103">
        <v>3936.7007120118</v>
      </c>
      <c r="AX103">
        <v>1171.34119947317</v>
      </c>
      <c r="AY103">
        <v>6039.66197178546</v>
      </c>
      <c r="AZ103">
        <v>7136.59876986526</v>
      </c>
      <c r="BA103">
        <v>6950.7059794736</v>
      </c>
      <c r="BB103">
        <v>2560.49525171704</v>
      </c>
      <c r="BC103">
        <v>11295.0967340428</v>
      </c>
      <c r="BD103">
        <v>9511.56642934199</v>
      </c>
      <c r="BE103">
        <v>1302.08603045247</v>
      </c>
      <c r="BF103">
        <v>417.329790175495</v>
      </c>
      <c r="BG103">
        <v>678.679549755618</v>
      </c>
      <c r="BH103">
        <v>16969.2246618692</v>
      </c>
      <c r="BI103">
        <v>270.328212837939</v>
      </c>
      <c r="BJ103">
        <v>10688.1458589529</v>
      </c>
      <c r="BK103">
        <v>694.082222120449</v>
      </c>
      <c r="BL103">
        <v>314.645492872604</v>
      </c>
      <c r="BM103">
        <v>8653.91562201489</v>
      </c>
      <c r="BN103">
        <v>4426.32805601258</v>
      </c>
      <c r="BO103">
        <v>3156.2491162346</v>
      </c>
      <c r="BP103">
        <v>2040.09832996449</v>
      </c>
      <c r="BQ103">
        <v>2018.12810750856</v>
      </c>
      <c r="BR103">
        <v>16158.2385621285</v>
      </c>
      <c r="BS103">
        <v>822.979441942251</v>
      </c>
      <c r="BT103">
        <v>603.539207420316</v>
      </c>
      <c r="BU103">
        <v>2065.96321866217</v>
      </c>
      <c r="BV103">
        <v>6960.46160696379</v>
      </c>
      <c r="BW103">
        <v>1329.46177347642</v>
      </c>
      <c r="BX103">
        <v>20649.9881920725</v>
      </c>
      <c r="BY103">
        <v>16176.1580756452</v>
      </c>
      <c r="BZ103">
        <v>13769.7485484599</v>
      </c>
      <c r="CA103">
        <v>327.889280905764</v>
      </c>
      <c r="CB103">
        <v>6621.31245313304</v>
      </c>
      <c r="CC103">
        <v>2838.85179468579</v>
      </c>
      <c r="CD103">
        <v>4006.53278449047</v>
      </c>
      <c r="CE103">
        <v>8604.91262369071</v>
      </c>
      <c r="CF103">
        <v>2251.29041981896</v>
      </c>
      <c r="CG103">
        <v>519.332492295715</v>
      </c>
      <c r="CH103">
        <v>7985.91785930695</v>
      </c>
      <c r="CI103">
        <v>8996.21457236064</v>
      </c>
      <c r="CJ103">
        <v>22727.1410643638</v>
      </c>
      <c r="CK103">
        <v>2842.2261522966</v>
      </c>
      <c r="CL103">
        <v>6239.53157786427</v>
      </c>
      <c r="CM103">
        <v>2553.0865885831</v>
      </c>
      <c r="CN103">
        <v>1732.89201139024</v>
      </c>
      <c r="CO103">
        <v>201.124639499917</v>
      </c>
      <c r="CP103">
        <v>13475.5218013496</v>
      </c>
      <c r="CQ103">
        <v>20829.3967025514</v>
      </c>
      <c r="CR103">
        <v>10055.4180706621</v>
      </c>
      <c r="CS103">
        <v>8032.69824254674</v>
      </c>
      <c r="CT103">
        <v>11703.9558183377</v>
      </c>
      <c r="CU103">
        <v>7953.50360780683</v>
      </c>
      <c r="CV103">
        <v>12039.578879694</v>
      </c>
    </row>
    <row r="104" spans="1:100">
      <c r="A104">
        <v>7799.72832399011</v>
      </c>
      <c r="B104">
        <v>7888.54805301007</v>
      </c>
      <c r="C104">
        <v>1035.33137570555</v>
      </c>
      <c r="D104">
        <v>1357.93092039632</v>
      </c>
      <c r="E104">
        <v>10215.8101441219</v>
      </c>
      <c r="F104">
        <v>355.826114640795</v>
      </c>
      <c r="G104">
        <v>773.34522944578</v>
      </c>
      <c r="H104">
        <v>5692.6471547441</v>
      </c>
      <c r="I104">
        <v>11312.9924901383</v>
      </c>
      <c r="J104">
        <v>9249.72434371579</v>
      </c>
      <c r="K104">
        <v>224.344446287827</v>
      </c>
      <c r="L104">
        <v>14096.763039214</v>
      </c>
      <c r="M104">
        <v>4209.07395984399</v>
      </c>
      <c r="N104">
        <v>8739.93163458494</v>
      </c>
      <c r="O104">
        <v>8557.29568132398</v>
      </c>
      <c r="P104">
        <v>2908.93305172835</v>
      </c>
      <c r="Q104">
        <v>1428.22433920584</v>
      </c>
      <c r="R104">
        <v>654.922595050956</v>
      </c>
      <c r="S104">
        <v>474.449849282694</v>
      </c>
      <c r="T104">
        <v>10053.4593344935</v>
      </c>
      <c r="U104">
        <v>756.518653386865</v>
      </c>
      <c r="V104">
        <v>4452.3660092144</v>
      </c>
      <c r="W104">
        <v>15125.190864789</v>
      </c>
      <c r="X104">
        <v>20088.3515223111</v>
      </c>
      <c r="Y104">
        <v>485.364245999949</v>
      </c>
      <c r="Z104">
        <v>809.968462241138</v>
      </c>
      <c r="AA104">
        <v>870.063569745704</v>
      </c>
      <c r="AB104">
        <v>2886.56108934453</v>
      </c>
      <c r="AC104">
        <v>6755.37059839963</v>
      </c>
      <c r="AD104">
        <v>8020.82591343031</v>
      </c>
      <c r="AE104">
        <v>143.050413016925</v>
      </c>
      <c r="AF104">
        <v>1541.53248732767</v>
      </c>
      <c r="AG104">
        <v>1470.83226987399</v>
      </c>
      <c r="AH104">
        <v>3038.25050150629</v>
      </c>
      <c r="AI104">
        <v>7564.14411932222</v>
      </c>
      <c r="AJ104">
        <v>4805.56159004638</v>
      </c>
      <c r="AK104">
        <v>3206.37182320354</v>
      </c>
      <c r="AL104">
        <v>1189.04017505352</v>
      </c>
      <c r="AM104">
        <v>11510.100960542</v>
      </c>
      <c r="AN104">
        <v>2197.03652667106</v>
      </c>
      <c r="AO104">
        <v>7888.34346051924</v>
      </c>
      <c r="AP104">
        <v>6849.09732762044</v>
      </c>
      <c r="AQ104">
        <v>2770.74518075451</v>
      </c>
      <c r="AR104">
        <v>14776.7536829837</v>
      </c>
      <c r="AS104">
        <v>9899.92802928564</v>
      </c>
      <c r="AT104">
        <v>353.669777534001</v>
      </c>
      <c r="AU104">
        <v>12575.7407726944</v>
      </c>
      <c r="AV104">
        <v>6694.20164014487</v>
      </c>
      <c r="AW104">
        <v>3588.93178003746</v>
      </c>
      <c r="AX104">
        <v>995.892848674697</v>
      </c>
      <c r="AY104">
        <v>5515.75001116106</v>
      </c>
      <c r="AZ104">
        <v>6294.64392887548</v>
      </c>
      <c r="BA104">
        <v>6412.95837281854</v>
      </c>
      <c r="BB104">
        <v>2320.12701311105</v>
      </c>
      <c r="BC104">
        <v>10235.6540921062</v>
      </c>
      <c r="BD104">
        <v>8671.64377064985</v>
      </c>
      <c r="BE104">
        <v>1106.31157738668</v>
      </c>
      <c r="BF104">
        <v>367.91604455624</v>
      </c>
      <c r="BG104">
        <v>568.643267887887</v>
      </c>
      <c r="BH104">
        <v>15655.436969028</v>
      </c>
      <c r="BI104">
        <v>222.279335124681</v>
      </c>
      <c r="BJ104">
        <v>9722.46578906623</v>
      </c>
      <c r="BK104">
        <v>617.257795899231</v>
      </c>
      <c r="BL104">
        <v>259.602790306309</v>
      </c>
      <c r="BM104">
        <v>7779.56139807767</v>
      </c>
      <c r="BN104">
        <v>4033.98740029826</v>
      </c>
      <c r="BO104">
        <v>2749.61928541972</v>
      </c>
      <c r="BP104">
        <v>1842.95367705481</v>
      </c>
      <c r="BQ104">
        <v>1738.90938021828</v>
      </c>
      <c r="BR104">
        <v>14935.6787126819</v>
      </c>
      <c r="BS104">
        <v>691.811476595455</v>
      </c>
      <c r="BT104">
        <v>504.238403214406</v>
      </c>
      <c r="BU104">
        <v>1866.03741284566</v>
      </c>
      <c r="BV104">
        <v>6363.68704271664</v>
      </c>
      <c r="BW104">
        <v>1134.11413868854</v>
      </c>
      <c r="BX104">
        <v>19000.8088539877</v>
      </c>
      <c r="BY104">
        <v>14661.8413818851</v>
      </c>
      <c r="BZ104">
        <v>12450.9659239988</v>
      </c>
      <c r="CA104">
        <v>287.865364958427</v>
      </c>
      <c r="CB104">
        <v>5859.85799664322</v>
      </c>
      <c r="CC104">
        <v>2584.2465646034</v>
      </c>
      <c r="CD104">
        <v>3655.23634113146</v>
      </c>
      <c r="CE104">
        <v>7783.83755496696</v>
      </c>
      <c r="CF104">
        <v>1941.04261715294</v>
      </c>
      <c r="CG104">
        <v>432.824171215252</v>
      </c>
      <c r="CH104">
        <v>7071.08570501737</v>
      </c>
      <c r="CI104">
        <v>8234.87681566481</v>
      </c>
      <c r="CJ104">
        <v>20940.7718591806</v>
      </c>
      <c r="CK104">
        <v>2467.75343106155</v>
      </c>
      <c r="CL104">
        <v>5725.15088201606</v>
      </c>
      <c r="CM104">
        <v>2314.19755170591</v>
      </c>
      <c r="CN104">
        <v>1483.25459302808</v>
      </c>
      <c r="CO104">
        <v>164.56100572625</v>
      </c>
      <c r="CP104">
        <v>12282.3940485964</v>
      </c>
      <c r="CQ104">
        <v>19226.5310085165</v>
      </c>
      <c r="CR104">
        <v>9204.75528039779</v>
      </c>
      <c r="CS104">
        <v>7328.92286287078</v>
      </c>
      <c r="CT104">
        <v>10468.5749243625</v>
      </c>
      <c r="CU104">
        <v>7277.29593725035</v>
      </c>
      <c r="CV104">
        <v>11007.4799901492</v>
      </c>
    </row>
    <row r="105" spans="1:100">
      <c r="A105">
        <v>7152.00286841425</v>
      </c>
      <c r="B105">
        <v>7122.64440122272</v>
      </c>
      <c r="C105">
        <v>879.881575709403</v>
      </c>
      <c r="D105">
        <v>1162.14969487095</v>
      </c>
      <c r="E105">
        <v>9375.76647682254</v>
      </c>
      <c r="F105">
        <v>295.342805825128</v>
      </c>
      <c r="G105">
        <v>652.564870361793</v>
      </c>
      <c r="H105">
        <v>5207.00819918602</v>
      </c>
      <c r="I105">
        <v>10156.7299980514</v>
      </c>
      <c r="J105">
        <v>8424.45785614241</v>
      </c>
      <c r="K105">
        <v>184.730392630341</v>
      </c>
      <c r="L105">
        <v>12730.4737557791</v>
      </c>
      <c r="M105">
        <v>3682.54927178753</v>
      </c>
      <c r="N105">
        <v>8054.7842593019</v>
      </c>
      <c r="O105">
        <v>7635.0216488904</v>
      </c>
      <c r="P105">
        <v>2645.42949939066</v>
      </c>
      <c r="Q105">
        <v>1287.87472566344</v>
      </c>
      <c r="R105">
        <v>551.12502192459</v>
      </c>
      <c r="S105">
        <v>420.072828827393</v>
      </c>
      <c r="T105">
        <v>9061.73348422267</v>
      </c>
      <c r="U105">
        <v>638.823921882253</v>
      </c>
      <c r="V105">
        <v>4070.31415114465</v>
      </c>
      <c r="W105">
        <v>14095.3310169536</v>
      </c>
      <c r="X105">
        <v>18438.6893822067</v>
      </c>
      <c r="Y105">
        <v>405.617843319424</v>
      </c>
      <c r="Z105">
        <v>723.589982402185</v>
      </c>
      <c r="AA105">
        <v>737.228703067468</v>
      </c>
      <c r="AB105">
        <v>2623.69148446052</v>
      </c>
      <c r="AC105">
        <v>6205.44941436147</v>
      </c>
      <c r="AD105">
        <v>7316.16408412179</v>
      </c>
      <c r="AE105">
        <v>116.847471915729</v>
      </c>
      <c r="AF105">
        <v>1323.7938059819</v>
      </c>
      <c r="AG105">
        <v>1324.13043874965</v>
      </c>
      <c r="AH105">
        <v>2655.34736503441</v>
      </c>
      <c r="AI105">
        <v>6781.45004550687</v>
      </c>
      <c r="AJ105">
        <v>4388.09229446535</v>
      </c>
      <c r="AK105">
        <v>2783.88837779628</v>
      </c>
      <c r="AL105">
        <v>1014.07825623107</v>
      </c>
      <c r="AM105">
        <v>10697.045085365</v>
      </c>
      <c r="AN105">
        <v>1900.94332343429</v>
      </c>
      <c r="AO105">
        <v>7107.66624756492</v>
      </c>
      <c r="AP105">
        <v>6103.27775897112</v>
      </c>
      <c r="AQ105">
        <v>2397.0675453178</v>
      </c>
      <c r="AR105">
        <v>13473.336952215</v>
      </c>
      <c r="AS105">
        <v>9124.16254186026</v>
      </c>
      <c r="AT105">
        <v>293.389992506797</v>
      </c>
      <c r="AU105">
        <v>11529.6856909027</v>
      </c>
      <c r="AV105">
        <v>6131.76417053575</v>
      </c>
      <c r="AW105">
        <v>3271.81874909959</v>
      </c>
      <c r="AX105">
        <v>846.713695670742</v>
      </c>
      <c r="AY105">
        <v>5037.09630755383</v>
      </c>
      <c r="AZ105">
        <v>5551.80110546973</v>
      </c>
      <c r="BA105">
        <v>5916.62691469949</v>
      </c>
      <c r="BB105">
        <v>2102.2977081995</v>
      </c>
      <c r="BC105">
        <v>9274.79297553921</v>
      </c>
      <c r="BD105">
        <v>7905.35116605279</v>
      </c>
      <c r="BE105">
        <v>939.961370584303</v>
      </c>
      <c r="BF105">
        <v>324.352694987038</v>
      </c>
      <c r="BG105">
        <v>476.443810741968</v>
      </c>
      <c r="BH105">
        <v>14441.8197640549</v>
      </c>
      <c r="BI105">
        <v>182.7701225063</v>
      </c>
      <c r="BJ105">
        <v>8843.33664686226</v>
      </c>
      <c r="BK105">
        <v>548.935411893987</v>
      </c>
      <c r="BL105">
        <v>214.189408744001</v>
      </c>
      <c r="BM105">
        <v>6993.06483249846</v>
      </c>
      <c r="BN105">
        <v>3676.33104116041</v>
      </c>
      <c r="BO105">
        <v>2395.30912741068</v>
      </c>
      <c r="BP105">
        <v>1664.84470548155</v>
      </c>
      <c r="BQ105">
        <v>1498.2936258653</v>
      </c>
      <c r="BR105">
        <v>13804.2599939269</v>
      </c>
      <c r="BS105">
        <v>581.545716835423</v>
      </c>
      <c r="BT105">
        <v>421.275765281916</v>
      </c>
      <c r="BU105">
        <v>1685.44255498455</v>
      </c>
      <c r="BV105">
        <v>5817.82118945669</v>
      </c>
      <c r="BW105">
        <v>967.457506371631</v>
      </c>
      <c r="BX105">
        <v>17481.0453682522</v>
      </c>
      <c r="BY105">
        <v>13287.8494678871</v>
      </c>
      <c r="BZ105">
        <v>11257.3810312426</v>
      </c>
      <c r="CA105">
        <v>252.726735615061</v>
      </c>
      <c r="CB105">
        <v>5185.69660487658</v>
      </c>
      <c r="CC105">
        <v>2352.44879700342</v>
      </c>
      <c r="CD105">
        <v>3334.674719441</v>
      </c>
      <c r="CE105">
        <v>7040.63941309157</v>
      </c>
      <c r="CF105">
        <v>1673.51525208234</v>
      </c>
      <c r="CG105">
        <v>360.728415201805</v>
      </c>
      <c r="CH105">
        <v>6260.73054523299</v>
      </c>
      <c r="CI105">
        <v>7537.51880557542</v>
      </c>
      <c r="CJ105">
        <v>19292.1104815784</v>
      </c>
      <c r="CK105">
        <v>2142.5637815314</v>
      </c>
      <c r="CL105">
        <v>5252.99918435361</v>
      </c>
      <c r="CM105">
        <v>2097.63594454507</v>
      </c>
      <c r="CN105">
        <v>1269.55913845591</v>
      </c>
      <c r="CO105">
        <v>134.64484505137</v>
      </c>
      <c r="CP105">
        <v>11193.8223230419</v>
      </c>
      <c r="CQ105">
        <v>17744.7163523878</v>
      </c>
      <c r="CR105">
        <v>8425.48099177092</v>
      </c>
      <c r="CS105">
        <v>6686.43632192344</v>
      </c>
      <c r="CT105">
        <v>9362.91463407874</v>
      </c>
      <c r="CU105">
        <v>6658.23480889925</v>
      </c>
      <c r="CV105">
        <v>10063.0068882042</v>
      </c>
    </row>
    <row r="106" spans="1:100">
      <c r="A106">
        <v>6557.74535106947</v>
      </c>
      <c r="B106">
        <v>6430.70511176709</v>
      </c>
      <c r="C106">
        <v>747.763849390299</v>
      </c>
      <c r="D106">
        <v>994.58226169431</v>
      </c>
      <c r="E106">
        <v>8604.22073535191</v>
      </c>
      <c r="F106">
        <v>245.139075506998</v>
      </c>
      <c r="G106">
        <v>550.64321398586</v>
      </c>
      <c r="H106">
        <v>4762.6368521876</v>
      </c>
      <c r="I106">
        <v>9117.95605821569</v>
      </c>
      <c r="J106">
        <v>7672.3048482553</v>
      </c>
      <c r="K106">
        <v>152.112377064163</v>
      </c>
      <c r="L106">
        <v>11495.5794535642</v>
      </c>
      <c r="M106">
        <v>3221.7905586405</v>
      </c>
      <c r="N106">
        <v>7422.97776817738</v>
      </c>
      <c r="O106">
        <v>6811.72146513644</v>
      </c>
      <c r="P106">
        <v>2405.7612331953</v>
      </c>
      <c r="Q106">
        <v>1161.31087657817</v>
      </c>
      <c r="R106">
        <v>463.77455611388</v>
      </c>
      <c r="S106">
        <v>371.927432804983</v>
      </c>
      <c r="T106">
        <v>8167.2125202447</v>
      </c>
      <c r="U106">
        <v>539.434858065202</v>
      </c>
      <c r="V106">
        <v>3720.95785512747</v>
      </c>
      <c r="W106">
        <v>13134.6006183862</v>
      </c>
      <c r="X106">
        <v>16922.3712381925</v>
      </c>
      <c r="Y106">
        <v>338.971731301368</v>
      </c>
      <c r="Z106">
        <v>646.421466387702</v>
      </c>
      <c r="AA106">
        <v>624.668226308311</v>
      </c>
      <c r="AB106">
        <v>2384.72640532279</v>
      </c>
      <c r="AC106">
        <v>5700.07743831794</v>
      </c>
      <c r="AD106">
        <v>6673.03224923064</v>
      </c>
      <c r="AE106">
        <v>95.4450605292693</v>
      </c>
      <c r="AF106">
        <v>1136.79351865618</v>
      </c>
      <c r="AG106">
        <v>1192.05309571197</v>
      </c>
      <c r="AH106">
        <v>2320.63766419452</v>
      </c>
      <c r="AI106">
        <v>6079.37498317493</v>
      </c>
      <c r="AJ106">
        <v>4006.7774207742</v>
      </c>
      <c r="AK106">
        <v>2417.03036678368</v>
      </c>
      <c r="AL106">
        <v>864.850934344678</v>
      </c>
      <c r="AM106">
        <v>9940.86564254329</v>
      </c>
      <c r="AN106">
        <v>1644.72146183297</v>
      </c>
      <c r="AO106">
        <v>6403.84946262242</v>
      </c>
      <c r="AP106">
        <v>5438.37166352591</v>
      </c>
      <c r="AQ106">
        <v>2073.76579968035</v>
      </c>
      <c r="AR106">
        <v>12283.6347672047</v>
      </c>
      <c r="AS106">
        <v>8408.69094793007</v>
      </c>
      <c r="AT106">
        <v>243.383411958294</v>
      </c>
      <c r="AU106">
        <v>10569.7369716659</v>
      </c>
      <c r="AV106">
        <v>5616.35094920855</v>
      </c>
      <c r="AW106">
        <v>2982.67047231799</v>
      </c>
      <c r="AX106">
        <v>719.873286514077</v>
      </c>
      <c r="AY106">
        <v>4599.82262128371</v>
      </c>
      <c r="AZ106">
        <v>4896.45232491974</v>
      </c>
      <c r="BA106">
        <v>5458.54977301579</v>
      </c>
      <c r="BB106">
        <v>1904.89851816194</v>
      </c>
      <c r="BC106">
        <v>8403.48262212962</v>
      </c>
      <c r="BD106">
        <v>7206.32562019786</v>
      </c>
      <c r="BE106">
        <v>798.616058157282</v>
      </c>
      <c r="BF106">
        <v>285.94716980393</v>
      </c>
      <c r="BG106">
        <v>399.190827423857</v>
      </c>
      <c r="BH106">
        <v>13320.9685396694</v>
      </c>
      <c r="BI106">
        <v>150.282974170193</v>
      </c>
      <c r="BJ106">
        <v>8043.12248813844</v>
      </c>
      <c r="BK106">
        <v>488.174425816163</v>
      </c>
      <c r="BL106">
        <v>176.720581952136</v>
      </c>
      <c r="BM106">
        <v>6285.69082680798</v>
      </c>
      <c r="BN106">
        <v>3350.30837858538</v>
      </c>
      <c r="BO106">
        <v>2086.60309322053</v>
      </c>
      <c r="BP106">
        <v>1503.9362163042</v>
      </c>
      <c r="BQ106">
        <v>1290.9510717073</v>
      </c>
      <c r="BR106">
        <v>12757.3883621077</v>
      </c>
      <c r="BS106">
        <v>488.852228091994</v>
      </c>
      <c r="BT106">
        <v>351.963014400243</v>
      </c>
      <c r="BU106">
        <v>1522.31249396989</v>
      </c>
      <c r="BV106">
        <v>5318.56362284754</v>
      </c>
      <c r="BW106">
        <v>825.281398810073</v>
      </c>
      <c r="BX106">
        <v>16080.8998430551</v>
      </c>
      <c r="BY106">
        <v>12041.4387184582</v>
      </c>
      <c r="BZ106">
        <v>10177.3120177466</v>
      </c>
      <c r="CA106">
        <v>221.87715506187</v>
      </c>
      <c r="CB106">
        <v>4588.88055762802</v>
      </c>
      <c r="CC106">
        <v>2141.42004617042</v>
      </c>
      <c r="CD106">
        <v>3042.17022047548</v>
      </c>
      <c r="CE106">
        <v>6368.01748698317</v>
      </c>
      <c r="CF106">
        <v>1442.83453912422</v>
      </c>
      <c r="CG106">
        <v>300.643285414512</v>
      </c>
      <c r="CH106">
        <v>5542.99071931377</v>
      </c>
      <c r="CI106">
        <v>6898.83749825408</v>
      </c>
      <c r="CJ106">
        <v>17770.9576805229</v>
      </c>
      <c r="CK106">
        <v>1860.18465015086</v>
      </c>
      <c r="CL106">
        <v>4819.63753887895</v>
      </c>
      <c r="CM106">
        <v>1901.31944778714</v>
      </c>
      <c r="CN106">
        <v>1086.63616023381</v>
      </c>
      <c r="CO106">
        <v>110.167449158043</v>
      </c>
      <c r="CP106">
        <v>10200.8292299784</v>
      </c>
      <c r="CQ106">
        <v>16375.156061099</v>
      </c>
      <c r="CR106">
        <v>7711.69804272576</v>
      </c>
      <c r="CS106">
        <v>6099.96379379019</v>
      </c>
      <c r="CT106">
        <v>8373.49067049678</v>
      </c>
      <c r="CU106">
        <v>6091.54713693424</v>
      </c>
      <c r="CV106">
        <v>9198.86090889994</v>
      </c>
    </row>
    <row r="107" spans="1:100">
      <c r="A107">
        <v>6012.59367376541</v>
      </c>
      <c r="B107">
        <v>5805.66111063854</v>
      </c>
      <c r="C107">
        <v>635.478315308121</v>
      </c>
      <c r="D107">
        <v>851.166215493053</v>
      </c>
      <c r="E107">
        <v>7895.67940716034</v>
      </c>
      <c r="F107">
        <v>203.468194135073</v>
      </c>
      <c r="G107">
        <v>464.636914409787</v>
      </c>
      <c r="H107">
        <v>4356.05293430305</v>
      </c>
      <c r="I107">
        <v>8184.86739501605</v>
      </c>
      <c r="J107">
        <v>6986.87661062236</v>
      </c>
      <c r="K107">
        <v>125.25448990511</v>
      </c>
      <c r="L107">
        <v>10379.6362061193</v>
      </c>
      <c r="M107">
        <v>2818.60626310759</v>
      </c>
      <c r="N107">
        <v>6840.41540846379</v>
      </c>
      <c r="O107">
        <v>6076.86085050596</v>
      </c>
      <c r="P107">
        <v>2187.77811059882</v>
      </c>
      <c r="Q107">
        <v>1047.17985084205</v>
      </c>
      <c r="R107">
        <v>390.26607100553</v>
      </c>
      <c r="S107">
        <v>329.299636507548</v>
      </c>
      <c r="T107">
        <v>7360.48649117509</v>
      </c>
      <c r="U107">
        <v>455.505532535725</v>
      </c>
      <c r="V107">
        <v>3401.51352733259</v>
      </c>
      <c r="W107">
        <v>12238.4915906847</v>
      </c>
      <c r="X107">
        <v>15528.9596843502</v>
      </c>
      <c r="Y107">
        <v>283.274466759366</v>
      </c>
      <c r="Z107">
        <v>577.481281105996</v>
      </c>
      <c r="AA107">
        <v>529.289269546373</v>
      </c>
      <c r="AB107">
        <v>2167.49799185803</v>
      </c>
      <c r="AC107">
        <v>5235.6797769364</v>
      </c>
      <c r="AD107">
        <v>6086.12140617226</v>
      </c>
      <c r="AE107">
        <v>77.9634025084623</v>
      </c>
      <c r="AF107">
        <v>976.1965892789</v>
      </c>
      <c r="AG107">
        <v>1073.14379818594</v>
      </c>
      <c r="AH107">
        <v>2028.07040600149</v>
      </c>
      <c r="AI107">
        <v>5449.68777782381</v>
      </c>
      <c r="AJ107">
        <v>3658.50452090572</v>
      </c>
      <c r="AK107">
        <v>2098.48437099032</v>
      </c>
      <c r="AL107">
        <v>737.575706383721</v>
      </c>
      <c r="AM107">
        <v>9237.66040451092</v>
      </c>
      <c r="AN107">
        <v>1423.01013897436</v>
      </c>
      <c r="AO107">
        <v>5769.40146857304</v>
      </c>
      <c r="AP107">
        <v>4845.66291369807</v>
      </c>
      <c r="AQ107">
        <v>1794.05378942433</v>
      </c>
      <c r="AR107">
        <v>11197.9403259737</v>
      </c>
      <c r="AS107">
        <v>7748.90222573453</v>
      </c>
      <c r="AT107">
        <v>201.899439576809</v>
      </c>
      <c r="AU107">
        <v>9688.95227037502</v>
      </c>
      <c r="AV107">
        <v>5144.06769801729</v>
      </c>
      <c r="AW107">
        <v>2719.03015447337</v>
      </c>
      <c r="AX107">
        <v>612.028515196521</v>
      </c>
      <c r="AY107">
        <v>4200.37780566004</v>
      </c>
      <c r="AZ107">
        <v>4318.33039815101</v>
      </c>
      <c r="BA107">
        <v>5035.80231745887</v>
      </c>
      <c r="BB107">
        <v>1726.01710472653</v>
      </c>
      <c r="BC107">
        <v>7613.4938514635</v>
      </c>
      <c r="BD107">
        <v>6568.73840988183</v>
      </c>
      <c r="BE107">
        <v>678.519242295714</v>
      </c>
      <c r="BF107">
        <v>252.088863603788</v>
      </c>
      <c r="BG107">
        <v>334.4620615134</v>
      </c>
      <c r="BH107">
        <v>12285.9907217086</v>
      </c>
      <c r="BI107">
        <v>123.569956129027</v>
      </c>
      <c r="BJ107">
        <v>7314.8399003913</v>
      </c>
      <c r="BK107">
        <v>434.138208747235</v>
      </c>
      <c r="BL107">
        <v>145.806384641527</v>
      </c>
      <c r="BM107">
        <v>5649.5547780029</v>
      </c>
      <c r="BN107">
        <v>3053.13446941386</v>
      </c>
      <c r="BO107">
        <v>1817.64371829272</v>
      </c>
      <c r="BP107">
        <v>1358.56941859241</v>
      </c>
      <c r="BQ107">
        <v>1112.28596848659</v>
      </c>
      <c r="BR107">
        <v>11788.9170921188</v>
      </c>
      <c r="BS107">
        <v>410.931325101701</v>
      </c>
      <c r="BT107">
        <v>294.054255645758</v>
      </c>
      <c r="BU107">
        <v>1374.96068383207</v>
      </c>
      <c r="BV107">
        <v>4861.97018504662</v>
      </c>
      <c r="BW107">
        <v>703.992328543158</v>
      </c>
      <c r="BX107">
        <v>14791.2598474841</v>
      </c>
      <c r="BY107">
        <v>10910.9755998653</v>
      </c>
      <c r="BZ107">
        <v>9200.12936982923</v>
      </c>
      <c r="CA107">
        <v>194.793142048528</v>
      </c>
      <c r="CB107">
        <v>4060.58281879263</v>
      </c>
      <c r="CC107">
        <v>1949.3032589547</v>
      </c>
      <c r="CD107">
        <v>2775.27653700948</v>
      </c>
      <c r="CE107">
        <v>5759.33979084128</v>
      </c>
      <c r="CF107">
        <v>1243.93208873956</v>
      </c>
      <c r="CG107">
        <v>250.567373388918</v>
      </c>
      <c r="CH107">
        <v>4907.33600654187</v>
      </c>
      <c r="CI107">
        <v>6313.95737333875</v>
      </c>
      <c r="CJ107">
        <v>16367.8047502778</v>
      </c>
      <c r="CK107">
        <v>1614.99026938004</v>
      </c>
      <c r="CL107">
        <v>4421.90261651456</v>
      </c>
      <c r="CM107">
        <v>1723.35914453445</v>
      </c>
      <c r="CN107">
        <v>930.058300301697</v>
      </c>
      <c r="CO107">
        <v>90.1399492489898</v>
      </c>
      <c r="CP107">
        <v>9295.17644840161</v>
      </c>
      <c r="CQ107">
        <v>15109.6402067093</v>
      </c>
      <c r="CR107">
        <v>7057.98105959097</v>
      </c>
      <c r="CS107">
        <v>5564.6738705378</v>
      </c>
      <c r="CT107">
        <v>7488.19254217322</v>
      </c>
      <c r="CU107">
        <v>5572.84925268985</v>
      </c>
      <c r="CV107">
        <v>8408.32792804225</v>
      </c>
    </row>
    <row r="108" spans="1:100">
      <c r="A108">
        <v>5512.53334948521</v>
      </c>
      <c r="B108">
        <v>5241.10522768737</v>
      </c>
      <c r="C108">
        <v>540.049514838734</v>
      </c>
      <c r="D108">
        <v>728.423177901686</v>
      </c>
      <c r="E108">
        <v>7245.07491812446</v>
      </c>
      <c r="F108">
        <v>168.880144540058</v>
      </c>
      <c r="G108">
        <v>392.061660807002</v>
      </c>
      <c r="H108">
        <v>3984.06539550565</v>
      </c>
      <c r="I108">
        <v>7346.82003223087</v>
      </c>
      <c r="J108">
        <v>6362.32743167444</v>
      </c>
      <c r="K108">
        <v>103.139275779847</v>
      </c>
      <c r="L108">
        <v>9371.34245805452</v>
      </c>
      <c r="M108">
        <v>2465.81975653687</v>
      </c>
      <c r="N108">
        <v>6303.30656251338</v>
      </c>
      <c r="O108">
        <v>5421.00886011057</v>
      </c>
      <c r="P108">
        <v>1989.52293043999</v>
      </c>
      <c r="Q108">
        <v>944.261269108772</v>
      </c>
      <c r="R108">
        <v>328.406808405978</v>
      </c>
      <c r="S108">
        <v>291.557202548906</v>
      </c>
      <c r="T108">
        <v>6633.03412443061</v>
      </c>
      <c r="U108">
        <v>384.632123881205</v>
      </c>
      <c r="V108">
        <v>3109.43217812332</v>
      </c>
      <c r="W108">
        <v>11402.7721003826</v>
      </c>
      <c r="X108">
        <v>14248.779138483</v>
      </c>
      <c r="Y108">
        <v>236.727771118155</v>
      </c>
      <c r="Z108">
        <v>515.89234615651</v>
      </c>
      <c r="AA108">
        <v>448.470353054186</v>
      </c>
      <c r="AB108">
        <v>1970.03394894821</v>
      </c>
      <c r="AC108">
        <v>4808.96305858744</v>
      </c>
      <c r="AD108">
        <v>5550.56984813445</v>
      </c>
      <c r="AE108">
        <v>63.6840491418407</v>
      </c>
      <c r="AF108">
        <v>838.278231707178</v>
      </c>
      <c r="AG108">
        <v>966.09087460432</v>
      </c>
      <c r="AH108">
        <v>1772.35085779133</v>
      </c>
      <c r="AI108">
        <v>4884.98331971005</v>
      </c>
      <c r="AJ108">
        <v>3340.42597700047</v>
      </c>
      <c r="AK108">
        <v>1821.89595987122</v>
      </c>
      <c r="AL108">
        <v>629.025304327077</v>
      </c>
      <c r="AM108">
        <v>8583.78430879783</v>
      </c>
      <c r="AN108">
        <v>1231.16728500059</v>
      </c>
      <c r="AO108">
        <v>5197.5465433284</v>
      </c>
      <c r="AP108">
        <v>4317.36145949527</v>
      </c>
      <c r="AQ108">
        <v>1552.05823844571</v>
      </c>
      <c r="AR108">
        <v>10207.3387340328</v>
      </c>
      <c r="AS108">
        <v>7140.52655646848</v>
      </c>
      <c r="AT108">
        <v>167.485736611097</v>
      </c>
      <c r="AU108">
        <v>8880.92545495378</v>
      </c>
      <c r="AV108">
        <v>4711.3365965399</v>
      </c>
      <c r="AW108">
        <v>2478.65526522348</v>
      </c>
      <c r="AX108">
        <v>520.336051873774</v>
      </c>
      <c r="AY108">
        <v>3835.51109766054</v>
      </c>
      <c r="AZ108">
        <v>3808.36439092773</v>
      </c>
      <c r="BA108">
        <v>4645.67995355412</v>
      </c>
      <c r="BB108">
        <v>1563.91945236156</v>
      </c>
      <c r="BC108">
        <v>6897.33260248033</v>
      </c>
      <c r="BD108">
        <v>5987.2529051422</v>
      </c>
      <c r="BE108">
        <v>576.478245766514</v>
      </c>
      <c r="BF108">
        <v>222.23944106635</v>
      </c>
      <c r="BG108">
        <v>280.227617252685</v>
      </c>
      <c r="BH108">
        <v>11330.4757592878</v>
      </c>
      <c r="BI108">
        <v>101.604888913769</v>
      </c>
      <c r="BJ108">
        <v>6652.10596169082</v>
      </c>
      <c r="BK108">
        <v>386.08265675577</v>
      </c>
      <c r="BL108">
        <v>120.300110012071</v>
      </c>
      <c r="BM108">
        <v>5077.54326373336</v>
      </c>
      <c r="BN108">
        <v>2782.26734533062</v>
      </c>
      <c r="BO108">
        <v>1583.32291672226</v>
      </c>
      <c r="BP108">
        <v>1227.24506814338</v>
      </c>
      <c r="BQ108">
        <v>958.335968686843</v>
      </c>
      <c r="BR108">
        <v>10893.1209341831</v>
      </c>
      <c r="BS108">
        <v>345.429201657349</v>
      </c>
      <c r="BT108">
        <v>245.67316025472</v>
      </c>
      <c r="BU108">
        <v>1241.86299888081</v>
      </c>
      <c r="BV108">
        <v>4444.42463328249</v>
      </c>
      <c r="BW108">
        <v>600.523628886325</v>
      </c>
      <c r="BX108">
        <v>13603.6595412362</v>
      </c>
      <c r="BY108">
        <v>9885.84868366786</v>
      </c>
      <c r="BZ108">
        <v>8316.16816051511</v>
      </c>
      <c r="CA108">
        <v>171.015096631394</v>
      </c>
      <c r="CB108">
        <v>3592.97360456752</v>
      </c>
      <c r="CC108">
        <v>1774.40677018346</v>
      </c>
      <c r="CD108">
        <v>2531.75907754197</v>
      </c>
      <c r="CE108">
        <v>5208.58470385439</v>
      </c>
      <c r="CF108">
        <v>1072.43503568727</v>
      </c>
      <c r="CG108">
        <v>208.83294253479</v>
      </c>
      <c r="CH108">
        <v>4344.42152688916</v>
      </c>
      <c r="CI108">
        <v>5778.39794999378</v>
      </c>
      <c r="CJ108">
        <v>15073.7971627713</v>
      </c>
      <c r="CK108">
        <v>1402.09167879898</v>
      </c>
      <c r="CL108">
        <v>4056.88532369171</v>
      </c>
      <c r="CM108">
        <v>1562.04170055439</v>
      </c>
      <c r="CN108">
        <v>796.034155488985</v>
      </c>
      <c r="CO108">
        <v>73.7533109666828</v>
      </c>
      <c r="CP108">
        <v>8469.30940135648</v>
      </c>
      <c r="CQ108">
        <v>13940.5146597</v>
      </c>
      <c r="CR108">
        <v>6459.34124962627</v>
      </c>
      <c r="CS108">
        <v>5076.14308210854</v>
      </c>
      <c r="CT108">
        <v>6696.14932054366</v>
      </c>
      <c r="CU108">
        <v>5098.11666096646</v>
      </c>
      <c r="CV108">
        <v>7685.2354781142</v>
      </c>
    </row>
    <row r="109" spans="1:100">
      <c r="A109">
        <v>5053.87113596989</v>
      </c>
      <c r="B109">
        <v>4731.23278648922</v>
      </c>
      <c r="C109">
        <v>458.947986364849</v>
      </c>
      <c r="D109">
        <v>623.375073391313</v>
      </c>
      <c r="E109">
        <v>6647.73496355026</v>
      </c>
      <c r="F109">
        <v>140.171246233556</v>
      </c>
      <c r="G109">
        <v>330.820682071511</v>
      </c>
      <c r="H109">
        <v>3643.74901350999</v>
      </c>
      <c r="I109">
        <v>6594.2206861086</v>
      </c>
      <c r="J109">
        <v>5793.3110912132</v>
      </c>
      <c r="K109">
        <v>84.9290832724969</v>
      </c>
      <c r="L109">
        <v>8460.44104031251</v>
      </c>
      <c r="M109">
        <v>2157.14485324083</v>
      </c>
      <c r="N109">
        <v>5808.14517461749</v>
      </c>
      <c r="O109">
        <v>4835.72601710806</v>
      </c>
      <c r="P109">
        <v>1809.21429638435</v>
      </c>
      <c r="Q109">
        <v>851.454365819626</v>
      </c>
      <c r="R109">
        <v>276.351178658051</v>
      </c>
      <c r="S109">
        <v>258.140318268266</v>
      </c>
      <c r="T109">
        <v>5977.14314141519</v>
      </c>
      <c r="U109">
        <v>324.784332007993</v>
      </c>
      <c r="V109">
        <v>2842.38004303695</v>
      </c>
      <c r="W109">
        <v>10623.4720540852</v>
      </c>
      <c r="X109">
        <v>13072.8693648391</v>
      </c>
      <c r="Y109">
        <v>197.828603111029</v>
      </c>
      <c r="Z109">
        <v>460.871012873185</v>
      </c>
      <c r="AA109">
        <v>379.989658830428</v>
      </c>
      <c r="AB109">
        <v>1790.5400847168</v>
      </c>
      <c r="AC109">
        <v>4416.89410864538</v>
      </c>
      <c r="AD109">
        <v>5061.9273161347</v>
      </c>
      <c r="AE109">
        <v>52.0202667730482</v>
      </c>
      <c r="AF109">
        <v>719.838293987178</v>
      </c>
      <c r="AG109">
        <v>869.713086290643</v>
      </c>
      <c r="AH109">
        <v>1548.84684926988</v>
      </c>
      <c r="AI109">
        <v>4378.60249134616</v>
      </c>
      <c r="AJ109">
        <v>3049.93698876918</v>
      </c>
      <c r="AK109">
        <v>1581.74457308986</v>
      </c>
      <c r="AL109">
        <v>536.446384446747</v>
      </c>
      <c r="AM109">
        <v>7975.83398617246</v>
      </c>
      <c r="AN109">
        <v>1065.17371005531</v>
      </c>
      <c r="AO109">
        <v>4682.15918893806</v>
      </c>
      <c r="AP109">
        <v>3846.50759866803</v>
      </c>
      <c r="AQ109">
        <v>1342.69627987984</v>
      </c>
      <c r="AR109">
        <v>9303.6487733436</v>
      </c>
      <c r="AS109">
        <v>6579.61183149281</v>
      </c>
      <c r="AT109">
        <v>138.937418478758</v>
      </c>
      <c r="AU109">
        <v>8139.74903836827</v>
      </c>
      <c r="AV109">
        <v>4314.87155022014</v>
      </c>
      <c r="AW109">
        <v>2259.49911920069</v>
      </c>
      <c r="AX109">
        <v>442.377773865096</v>
      </c>
      <c r="AY109">
        <v>3502.24744083342</v>
      </c>
      <c r="AZ109">
        <v>3358.54218999396</v>
      </c>
      <c r="BA109">
        <v>4285.68210318169</v>
      </c>
      <c r="BB109">
        <v>1417.03336182055</v>
      </c>
      <c r="BC109">
        <v>6248.17810669391</v>
      </c>
      <c r="BD109">
        <v>5456.9852498181</v>
      </c>
      <c r="BE109">
        <v>489.779673204867</v>
      </c>
      <c r="BF109">
        <v>195.924286765441</v>
      </c>
      <c r="BG109">
        <v>234.786458027081</v>
      </c>
      <c r="BH109">
        <v>10448.4660677933</v>
      </c>
      <c r="BI109">
        <v>83.5439469690133</v>
      </c>
      <c r="BJ109">
        <v>6049.08967973555</v>
      </c>
      <c r="BK109">
        <v>343.34596742814</v>
      </c>
      <c r="BL109">
        <v>99.2556933273562</v>
      </c>
      <c r="BM109">
        <v>4563.24143465322</v>
      </c>
      <c r="BN109">
        <v>2535.38718983538</v>
      </c>
      <c r="BO109">
        <v>1379.18682087663</v>
      </c>
      <c r="BP109">
        <v>1108.60820012051</v>
      </c>
      <c r="BQ109">
        <v>825.68517833855</v>
      </c>
      <c r="BR109">
        <v>10064.6710482415</v>
      </c>
      <c r="BS109">
        <v>290.366967041785</v>
      </c>
      <c r="BT109">
        <v>205.252139512672</v>
      </c>
      <c r="BU109">
        <v>1121.64217444749</v>
      </c>
      <c r="BV109">
        <v>4062.6123487379</v>
      </c>
      <c r="BW109">
        <v>512.258397285463</v>
      </c>
      <c r="BX109">
        <v>12510.2414472712</v>
      </c>
      <c r="BY109">
        <v>8956.38597591698</v>
      </c>
      <c r="BZ109">
        <v>7516.64625972551</v>
      </c>
      <c r="CA109">
        <v>150.139506898331</v>
      </c>
      <c r="CB109">
        <v>3179.10992540178</v>
      </c>
      <c r="CC109">
        <v>1615.18968662068</v>
      </c>
      <c r="CD109">
        <v>2309.57690926044</v>
      </c>
      <c r="CE109">
        <v>4710.28716066033</v>
      </c>
      <c r="CF109">
        <v>924.571012841469</v>
      </c>
      <c r="CG109">
        <v>174.050249618933</v>
      </c>
      <c r="CH109">
        <v>3845.95692759096</v>
      </c>
      <c r="CI109">
        <v>5288.0434377979</v>
      </c>
      <c r="CJ109">
        <v>13880.6983251062</v>
      </c>
      <c r="CK109">
        <v>1217.24083255529</v>
      </c>
      <c r="CL109">
        <v>3721.91096532541</v>
      </c>
      <c r="CM109">
        <v>1415.81316074069</v>
      </c>
      <c r="CN109">
        <v>681.317196881143</v>
      </c>
      <c r="CO109">
        <v>60.3456159123864</v>
      </c>
      <c r="CP109">
        <v>7716.30507936394</v>
      </c>
      <c r="CQ109">
        <v>12860.6504061049</v>
      </c>
      <c r="CR109">
        <v>5911.1933919991</v>
      </c>
      <c r="CS109">
        <v>4630.32294487558</v>
      </c>
      <c r="CT109">
        <v>5987.60732538913</v>
      </c>
      <c r="CU109">
        <v>4663.65588870352</v>
      </c>
      <c r="CV109">
        <v>7023.91233024348</v>
      </c>
    </row>
    <row r="110" spans="1:100">
      <c r="A110">
        <v>4633.21045011131</v>
      </c>
      <c r="B110">
        <v>4270.78703930316</v>
      </c>
      <c r="C110">
        <v>390.023526118678</v>
      </c>
      <c r="D110">
        <v>533.472344811594</v>
      </c>
      <c r="E110">
        <v>6099.35365883561</v>
      </c>
      <c r="F110">
        <v>116.342325255853</v>
      </c>
      <c r="G110">
        <v>279.14436087112</v>
      </c>
      <c r="H110">
        <v>3332.42285029128</v>
      </c>
      <c r="I110">
        <v>5918.4272686878</v>
      </c>
      <c r="J110">
        <v>5274.94037189274</v>
      </c>
      <c r="K110">
        <v>69.9342640407438</v>
      </c>
      <c r="L110">
        <v>7637.62824100516</v>
      </c>
      <c r="M110">
        <v>1887.07629509533</v>
      </c>
      <c r="N110">
        <v>5351.68949454212</v>
      </c>
      <c r="O110">
        <v>4313.46301480023</v>
      </c>
      <c r="P110">
        <v>1645.23097159111</v>
      </c>
      <c r="Q110">
        <v>767.766298344023</v>
      </c>
      <c r="R110">
        <v>232.545848793925</v>
      </c>
      <c r="S110">
        <v>228.553303694803</v>
      </c>
      <c r="T110">
        <v>5385.83689395987</v>
      </c>
      <c r="U110">
        <v>274.247405751049</v>
      </c>
      <c r="V110">
        <v>2598.22073901339</v>
      </c>
      <c r="W110">
        <v>9896.86900803406</v>
      </c>
      <c r="X110">
        <v>11992.9402329304</v>
      </c>
      <c r="Y110">
        <v>165.320720119204</v>
      </c>
      <c r="Z110">
        <v>411.717123274224</v>
      </c>
      <c r="AA110">
        <v>321.964184515066</v>
      </c>
      <c r="AB110">
        <v>1627.38437637224</v>
      </c>
      <c r="AC110">
        <v>4056.68010480921</v>
      </c>
      <c r="AD110">
        <v>4616.12170542844</v>
      </c>
      <c r="AE110">
        <v>42.4928686998486</v>
      </c>
      <c r="AF110">
        <v>618.127578841519</v>
      </c>
      <c r="AG110">
        <v>782.946699478339</v>
      </c>
      <c r="AH110">
        <v>1353.50648935936</v>
      </c>
      <c r="AI110">
        <v>3924.55930144798</v>
      </c>
      <c r="AJ110">
        <v>2784.65530260825</v>
      </c>
      <c r="AK110">
        <v>1373.23456855755</v>
      </c>
      <c r="AL110">
        <v>457.490072570634</v>
      </c>
      <c r="AM110">
        <v>7410.63300713274</v>
      </c>
      <c r="AN110">
        <v>921.549907326909</v>
      </c>
      <c r="AO110">
        <v>4217.70394225185</v>
      </c>
      <c r="AP110">
        <v>3426.88558378809</v>
      </c>
      <c r="AQ110">
        <v>1161.56932982445</v>
      </c>
      <c r="AR110">
        <v>8479.36780553844</v>
      </c>
      <c r="AS110">
        <v>6062.50150098362</v>
      </c>
      <c r="AT110">
        <v>115.254901939326</v>
      </c>
      <c r="AU110">
        <v>7459.97859286226</v>
      </c>
      <c r="AV110">
        <v>3951.65522894132</v>
      </c>
      <c r="AW110">
        <v>2059.69399413429</v>
      </c>
      <c r="AX110">
        <v>376.097283458025</v>
      </c>
      <c r="AY110">
        <v>3197.86471166919</v>
      </c>
      <c r="AZ110">
        <v>2961.78841177531</v>
      </c>
      <c r="BA110">
        <v>3953.49727002559</v>
      </c>
      <c r="BB110">
        <v>1283.93344969341</v>
      </c>
      <c r="BC110">
        <v>5659.8255467786</v>
      </c>
      <c r="BD110">
        <v>4973.46779458196</v>
      </c>
      <c r="BE110">
        <v>416.117577481267</v>
      </c>
      <c r="BF110">
        <v>172.724965751501</v>
      </c>
      <c r="BG110">
        <v>196.713167308183</v>
      </c>
      <c r="BH110">
        <v>9634.42897008864</v>
      </c>
      <c r="BI110">
        <v>68.6932577912115</v>
      </c>
      <c r="BJ110">
        <v>5500.46680628345</v>
      </c>
      <c r="BK110">
        <v>305.339544128273</v>
      </c>
      <c r="BL110">
        <v>81.8925940247673</v>
      </c>
      <c r="BM110">
        <v>4100.86668775326</v>
      </c>
      <c r="BN110">
        <v>2310.37723536657</v>
      </c>
      <c r="BO110">
        <v>1201.35253346403</v>
      </c>
      <c r="BP110">
        <v>1001.43430821905</v>
      </c>
      <c r="BQ110">
        <v>711.389055080312</v>
      </c>
      <c r="BR110">
        <v>9298.61082381314</v>
      </c>
      <c r="BS110">
        <v>244.080963782348</v>
      </c>
      <c r="BT110">
        <v>171.481534142716</v>
      </c>
      <c r="BU110">
        <v>1013.05372292216</v>
      </c>
      <c r="BV110">
        <v>3713.49599008667</v>
      </c>
      <c r="BW110">
        <v>436.963662038411</v>
      </c>
      <c r="BX110">
        <v>11503.7191821802</v>
      </c>
      <c r="BY110">
        <v>8113.77757866399</v>
      </c>
      <c r="BZ110">
        <v>6793.58838049016</v>
      </c>
      <c r="CA110">
        <v>131.812105924588</v>
      </c>
      <c r="CB110">
        <v>2812.83687737611</v>
      </c>
      <c r="CC110">
        <v>1470.24854309328</v>
      </c>
      <c r="CD110">
        <v>2106.86619604721</v>
      </c>
      <c r="CE110">
        <v>4259.48914353228</v>
      </c>
      <c r="CF110">
        <v>797.086001277208</v>
      </c>
      <c r="CG110">
        <v>145.061171343906</v>
      </c>
      <c r="CH110">
        <v>3404.58942622701</v>
      </c>
      <c r="CI110">
        <v>4839.11444103286</v>
      </c>
      <c r="CJ110">
        <v>12780.8538517135</v>
      </c>
      <c r="CK110">
        <v>1056.74703778643</v>
      </c>
      <c r="CL110">
        <v>3414.52085956328</v>
      </c>
      <c r="CM110">
        <v>1283.26421983063</v>
      </c>
      <c r="CN110">
        <v>583.127662777113</v>
      </c>
      <c r="CO110">
        <v>49.3753004887602</v>
      </c>
      <c r="CP110">
        <v>7029.82302976173</v>
      </c>
      <c r="CQ110">
        <v>11863.413410171</v>
      </c>
      <c r="CR110">
        <v>5409.32496678303</v>
      </c>
      <c r="CS110">
        <v>4223.50941448845</v>
      </c>
      <c r="CT110">
        <v>5353.81892604239</v>
      </c>
      <c r="CU110">
        <v>4266.07832609637</v>
      </c>
      <c r="CV110">
        <v>6419.15052719143</v>
      </c>
    </row>
    <row r="111" spans="1:100">
      <c r="A111">
        <v>4247.42848032677</v>
      </c>
      <c r="B111">
        <v>3855.00914779598</v>
      </c>
      <c r="C111">
        <v>331.448405540971</v>
      </c>
      <c r="D111">
        <v>456.532422554173</v>
      </c>
      <c r="E111">
        <v>5595.96447002666</v>
      </c>
      <c r="F111">
        <v>96.5639819750087</v>
      </c>
      <c r="G111">
        <v>235.539238131344</v>
      </c>
      <c r="H111">
        <v>3047.63035457386</v>
      </c>
      <c r="I111">
        <v>5311.65796224149</v>
      </c>
      <c r="J111">
        <v>4802.74946625121</v>
      </c>
      <c r="K111">
        <v>57.5870042925957</v>
      </c>
      <c r="L111">
        <v>6894.46970510627</v>
      </c>
      <c r="M111">
        <v>1650.79347744014</v>
      </c>
      <c r="N111">
        <v>4930.94309076425</v>
      </c>
      <c r="O111">
        <v>3847.46915561658</v>
      </c>
      <c r="P111">
        <v>1496.09760024252</v>
      </c>
      <c r="Q111">
        <v>692.301592603872</v>
      </c>
      <c r="R111">
        <v>195.683501195796</v>
      </c>
      <c r="S111">
        <v>202.357267924174</v>
      </c>
      <c r="T111">
        <v>4852.8069876848</v>
      </c>
      <c r="U111">
        <v>231.573149360836</v>
      </c>
      <c r="V111">
        <v>2374.99884532374</v>
      </c>
      <c r="W111">
        <v>9219.47453733662</v>
      </c>
      <c r="X111">
        <v>11001.3280098988</v>
      </c>
      <c r="Y111">
        <v>138.154177531168</v>
      </c>
      <c r="Z111">
        <v>367.805124338695</v>
      </c>
      <c r="AA111">
        <v>272.798137497025</v>
      </c>
      <c r="AB111">
        <v>1479.08243554725</v>
      </c>
      <c r="AC111">
        <v>3725.75013206921</v>
      </c>
      <c r="AD111">
        <v>4209.42820181234</v>
      </c>
      <c r="AE111">
        <v>34.7104879004339</v>
      </c>
      <c r="AF111">
        <v>530.784455921438</v>
      </c>
      <c r="AG111">
        <v>704.833830668207</v>
      </c>
      <c r="AH111">
        <v>1182.78595345951</v>
      </c>
      <c r="AI111">
        <v>3517.47467828899</v>
      </c>
      <c r="AJ111">
        <v>2542.40255976683</v>
      </c>
      <c r="AK111">
        <v>1192.20038797808</v>
      </c>
      <c r="AL111">
        <v>390.152650414599</v>
      </c>
      <c r="AM111">
        <v>6885.21784646122</v>
      </c>
      <c r="AN111">
        <v>797.283873090785</v>
      </c>
      <c r="AO111">
        <v>3799.18033146543</v>
      </c>
      <c r="AP111">
        <v>3052.94577545103</v>
      </c>
      <c r="AQ111">
        <v>1004.87114646226</v>
      </c>
      <c r="AR111">
        <v>7727.61986700571</v>
      </c>
      <c r="AS111">
        <v>5585.8137335477</v>
      </c>
      <c r="AT111">
        <v>95.6089306155469</v>
      </c>
      <c r="AU111">
        <v>6836.59916085336</v>
      </c>
      <c r="AV111">
        <v>3618.91777695332</v>
      </c>
      <c r="AW111">
        <v>1877.53566642014</v>
      </c>
      <c r="AX111">
        <v>319.745874834566</v>
      </c>
      <c r="AY111">
        <v>2919.8727240573</v>
      </c>
      <c r="AZ111">
        <v>2611.85604560473</v>
      </c>
      <c r="BA111">
        <v>3646.98912917612</v>
      </c>
      <c r="BB111">
        <v>1163.32752052228</v>
      </c>
      <c r="BC111">
        <v>5126.63301489612</v>
      </c>
      <c r="BD111">
        <v>4532.6151609953</v>
      </c>
      <c r="BE111">
        <v>353.53236110522</v>
      </c>
      <c r="BF111">
        <v>152.272575591859</v>
      </c>
      <c r="BG111">
        <v>164.813317751226</v>
      </c>
      <c r="BH111">
        <v>8883.22974081168</v>
      </c>
      <c r="BI111">
        <v>56.4822573986023</v>
      </c>
      <c r="BJ111">
        <v>5001.37789654511</v>
      </c>
      <c r="BK111">
        <v>271.539903987316</v>
      </c>
      <c r="BL111">
        <v>67.5668281246848</v>
      </c>
      <c r="BM111">
        <v>3685.20819006887</v>
      </c>
      <c r="BN111">
        <v>2105.30624967458</v>
      </c>
      <c r="BO111">
        <v>1046.43534242265</v>
      </c>
      <c r="BP111">
        <v>904.61683597996</v>
      </c>
      <c r="BQ111">
        <v>612.909561392369</v>
      </c>
      <c r="BR111">
        <v>8590.33266235194</v>
      </c>
      <c r="BS111">
        <v>205.172576859009</v>
      </c>
      <c r="BT111">
        <v>143.267168833671</v>
      </c>
      <c r="BU111">
        <v>914.97318802566</v>
      </c>
      <c r="BV111">
        <v>3394.29297609749</v>
      </c>
      <c r="BW111">
        <v>372.734150450137</v>
      </c>
      <c r="BX111">
        <v>10577.3413819378</v>
      </c>
      <c r="BY111">
        <v>7350.00361689711</v>
      </c>
      <c r="BZ111">
        <v>6139.75576792104</v>
      </c>
      <c r="CA111">
        <v>115.721863217012</v>
      </c>
      <c r="CB111">
        <v>2488.69954161215</v>
      </c>
      <c r="CC111">
        <v>1338.30512343664</v>
      </c>
      <c r="CD111">
        <v>1921.92501545603</v>
      </c>
      <c r="CE111">
        <v>3851.69421801966</v>
      </c>
      <c r="CF111">
        <v>687.173339153524</v>
      </c>
      <c r="CG111">
        <v>120.900576965486</v>
      </c>
      <c r="CH111">
        <v>3013.79937396527</v>
      </c>
      <c r="CI111">
        <v>4428.14162616906</v>
      </c>
      <c r="CJ111">
        <v>11767.1566546115</v>
      </c>
      <c r="CK111">
        <v>917.404175161159</v>
      </c>
      <c r="CL111">
        <v>3132.45531390807</v>
      </c>
      <c r="CM111">
        <v>1163.11683704379</v>
      </c>
      <c r="CN111">
        <v>499.085596006114</v>
      </c>
      <c r="CO111">
        <v>40.399265907183</v>
      </c>
      <c r="CP111">
        <v>6404.05947624448</v>
      </c>
      <c r="CQ111">
        <v>10942.6352416695</v>
      </c>
      <c r="CR111">
        <v>4949.86734697651</v>
      </c>
      <c r="CS111">
        <v>3852.31461359105</v>
      </c>
      <c r="CT111">
        <v>4786.94165507515</v>
      </c>
      <c r="CU111">
        <v>3902.27595630672</v>
      </c>
      <c r="CV111">
        <v>5866.16982266971</v>
      </c>
    </row>
    <row r="112" spans="1:100">
      <c r="A112">
        <v>3893.65491083152</v>
      </c>
      <c r="B112">
        <v>3479.5924081662</v>
      </c>
      <c r="C112">
        <v>281.669068044086</v>
      </c>
      <c r="D112">
        <v>390.686994926824</v>
      </c>
      <c r="E112">
        <v>5133.91487103676</v>
      </c>
      <c r="F112">
        <v>80.147753872701</v>
      </c>
      <c r="G112">
        <v>198.744952906926</v>
      </c>
      <c r="H112">
        <v>2787.12100152992</v>
      </c>
      <c r="I112">
        <v>4766.9083047433</v>
      </c>
      <c r="J112">
        <v>4372.65914339657</v>
      </c>
      <c r="K112">
        <v>47.4197887161051</v>
      </c>
      <c r="L112">
        <v>6223.32287412579</v>
      </c>
      <c r="M112">
        <v>1444.07586959538</v>
      </c>
      <c r="N112">
        <v>4543.13708185132</v>
      </c>
      <c r="O112">
        <v>3431.70972226294</v>
      </c>
      <c r="P112">
        <v>1360.47168098153</v>
      </c>
      <c r="Q112">
        <v>624.252615858567</v>
      </c>
      <c r="R112">
        <v>164.663897892834</v>
      </c>
      <c r="S112">
        <v>179.163605637968</v>
      </c>
      <c r="T112">
        <v>4372.35153768322</v>
      </c>
      <c r="U112">
        <v>195.538522411321</v>
      </c>
      <c r="V112">
        <v>2170.92480466897</v>
      </c>
      <c r="W112">
        <v>8588.02109798081</v>
      </c>
      <c r="X112">
        <v>10090.9534001676</v>
      </c>
      <c r="Y112">
        <v>115.451467852052</v>
      </c>
      <c r="Z112">
        <v>328.576126061382</v>
      </c>
      <c r="AA112">
        <v>231.139172382599</v>
      </c>
      <c r="AB112">
        <v>1344.28425480882</v>
      </c>
      <c r="AC112">
        <v>3421.73805732043</v>
      </c>
      <c r="AD112">
        <v>3838.4407178656</v>
      </c>
      <c r="AE112">
        <v>28.3534727160905</v>
      </c>
      <c r="AF112">
        <v>455.78034276437</v>
      </c>
      <c r="AG112">
        <v>634.511941435693</v>
      </c>
      <c r="AH112">
        <v>1033.58614389691</v>
      </c>
      <c r="AI112">
        <v>3152.51640793194</v>
      </c>
      <c r="AJ112">
        <v>2321.18714679661</v>
      </c>
      <c r="AK112">
        <v>1035.02404033418</v>
      </c>
      <c r="AL112">
        <v>332.724912401825</v>
      </c>
      <c r="AM112">
        <v>6396.82455898142</v>
      </c>
      <c r="AN112">
        <v>689.768508834363</v>
      </c>
      <c r="AO112">
        <v>3422.07262308478</v>
      </c>
      <c r="AP112">
        <v>2719.73459069219</v>
      </c>
      <c r="AQ112">
        <v>869.308195527285</v>
      </c>
      <c r="AR112">
        <v>7042.10695426293</v>
      </c>
      <c r="AS112">
        <v>5146.42184785612</v>
      </c>
      <c r="AT112">
        <v>79.3115569910894</v>
      </c>
      <c r="AU112">
        <v>6264.99364877219</v>
      </c>
      <c r="AV112">
        <v>3314.11709552608</v>
      </c>
      <c r="AW112">
        <v>1711.469251627</v>
      </c>
      <c r="AX112">
        <v>271.836551418862</v>
      </c>
      <c r="AY112">
        <v>2665.99389077864</v>
      </c>
      <c r="AZ112">
        <v>2303.23036653733</v>
      </c>
      <c r="BA112">
        <v>3364.18358140033</v>
      </c>
      <c r="BB112">
        <v>1054.04418913911</v>
      </c>
      <c r="BC112">
        <v>4643.47256147409</v>
      </c>
      <c r="BD112">
        <v>4130.69280578841</v>
      </c>
      <c r="BE112">
        <v>300.35881686226</v>
      </c>
      <c r="BF112">
        <v>134.241884600044</v>
      </c>
      <c r="BG112">
        <v>138.086059613555</v>
      </c>
      <c r="BH112">
        <v>8190.10582507002</v>
      </c>
      <c r="BI112">
        <v>46.4417795779268</v>
      </c>
      <c r="BJ112">
        <v>4547.38946553392</v>
      </c>
      <c r="BK112">
        <v>241.481479175011</v>
      </c>
      <c r="BL112">
        <v>55.7470726537758</v>
      </c>
      <c r="BM112">
        <v>3311.57182696985</v>
      </c>
      <c r="BN112">
        <v>1918.41248849394</v>
      </c>
      <c r="BO112">
        <v>911.48511518958</v>
      </c>
      <c r="BP112">
        <v>817.155857857725</v>
      </c>
      <c r="BQ112">
        <v>528.059189696579</v>
      </c>
      <c r="BR112">
        <v>7935.55577358795</v>
      </c>
      <c r="BS112">
        <v>172.466027461007</v>
      </c>
      <c r="BT112">
        <v>119.694893815042</v>
      </c>
      <c r="BU112">
        <v>826.384612462098</v>
      </c>
      <c r="BV112">
        <v>3102.45468333706</v>
      </c>
      <c r="BW112">
        <v>317.944267432937</v>
      </c>
      <c r="BX112">
        <v>9724.85699663085</v>
      </c>
      <c r="BY112">
        <v>6657.76729444474</v>
      </c>
      <c r="BZ112">
        <v>5548.58129077744</v>
      </c>
      <c r="CA112">
        <v>101.595708974774</v>
      </c>
      <c r="CB112">
        <v>2201.86443607707</v>
      </c>
      <c r="CC112">
        <v>1218.19534737743</v>
      </c>
      <c r="CD112">
        <v>1753.19944624463</v>
      </c>
      <c r="CE112">
        <v>3482.82585116557</v>
      </c>
      <c r="CF112">
        <v>592.412393964813</v>
      </c>
      <c r="CG112">
        <v>100.764150173029</v>
      </c>
      <c r="CH112">
        <v>2667.8071004335</v>
      </c>
      <c r="CI112">
        <v>4051.94125672467</v>
      </c>
      <c r="CJ112">
        <v>10833.0130830358</v>
      </c>
      <c r="CK112">
        <v>796.42733804484</v>
      </c>
      <c r="CL112">
        <v>2873.63787517653</v>
      </c>
      <c r="CM112">
        <v>1054.21207513779</v>
      </c>
      <c r="CN112">
        <v>427.153449298713</v>
      </c>
      <c r="CO112">
        <v>33.0549716753428</v>
      </c>
      <c r="CP112">
        <v>5833.70449605962</v>
      </c>
      <c r="CQ112">
        <v>10092.5846343256</v>
      </c>
      <c r="CR112">
        <v>4529.26896818268</v>
      </c>
      <c r="CS112">
        <v>3513.64070294822</v>
      </c>
      <c r="CT112">
        <v>4279.94684055301</v>
      </c>
      <c r="CU112">
        <v>3569.3988682548</v>
      </c>
      <c r="CV112">
        <v>5360.58445987773</v>
      </c>
    </row>
    <row r="113" spans="1:100">
      <c r="A113">
        <v>3569.2521702804</v>
      </c>
      <c r="B113">
        <v>3140.64042300142</v>
      </c>
      <c r="C113">
        <v>239.365044947151</v>
      </c>
      <c r="D113">
        <v>334.336829813271</v>
      </c>
      <c r="E113">
        <v>4709.8426644062</v>
      </c>
      <c r="F113">
        <v>66.5221738165276</v>
      </c>
      <c r="G113">
        <v>167.697886590355</v>
      </c>
      <c r="H113">
        <v>2548.83336507343</v>
      </c>
      <c r="I113">
        <v>4277.87572198188</v>
      </c>
      <c r="J113">
        <v>3980.94453113174</v>
      </c>
      <c r="K113">
        <v>39.0476751398804</v>
      </c>
      <c r="L113">
        <v>5617.26563595822</v>
      </c>
      <c r="M113">
        <v>1263.22875080357</v>
      </c>
      <c r="N113">
        <v>4185.71353140007</v>
      </c>
      <c r="O113">
        <v>3060.79151308486</v>
      </c>
      <c r="P113">
        <v>1237.13168617667</v>
      </c>
      <c r="Q113">
        <v>562.890977625797</v>
      </c>
      <c r="R113">
        <v>138.561099289435</v>
      </c>
      <c r="S113">
        <v>158.628237812209</v>
      </c>
      <c r="T113">
        <v>3939.31869325431</v>
      </c>
      <c r="U113">
        <v>165.110659992172</v>
      </c>
      <c r="V113">
        <v>1984.36104598216</v>
      </c>
      <c r="W113">
        <v>7999.44940451976</v>
      </c>
      <c r="X113">
        <v>9255.28147759263</v>
      </c>
      <c r="Y113">
        <v>96.4792128821456</v>
      </c>
      <c r="Z113">
        <v>293.530803430259</v>
      </c>
      <c r="AA113">
        <v>195.841284378988</v>
      </c>
      <c r="AB113">
        <v>1221.7621261963</v>
      </c>
      <c r="AC113">
        <v>3142.46664489892</v>
      </c>
      <c r="AD113">
        <v>3500.04549679399</v>
      </c>
      <c r="AE113">
        <v>23.160738797117</v>
      </c>
      <c r="AF113">
        <v>391.372824361675</v>
      </c>
      <c r="AG113">
        <v>571.204370560725</v>
      </c>
      <c r="AH113">
        <v>903.197160173443</v>
      </c>
      <c r="AI113">
        <v>2825.34472204863</v>
      </c>
      <c r="AJ113">
        <v>2119.18843770296</v>
      </c>
      <c r="AK113">
        <v>898.56332552397</v>
      </c>
      <c r="AL113">
        <v>283.748932911467</v>
      </c>
      <c r="AM113">
        <v>5942.87615436886</v>
      </c>
      <c r="AN113">
        <v>596.747351376148</v>
      </c>
      <c r="AO113">
        <v>3082.30401039671</v>
      </c>
      <c r="AP113">
        <v>2422.83154058555</v>
      </c>
      <c r="AQ113">
        <v>752.03068731518</v>
      </c>
      <c r="AR113">
        <v>6417.06345251434</v>
      </c>
      <c r="AS113">
        <v>4741.4359710661</v>
      </c>
      <c r="AT113">
        <v>65.7920668489407</v>
      </c>
      <c r="AU113">
        <v>5740.91316787705</v>
      </c>
      <c r="AV113">
        <v>3034.92060134093</v>
      </c>
      <c r="AW113">
        <v>1560.07624521503</v>
      </c>
      <c r="AX113">
        <v>231.104899863659</v>
      </c>
      <c r="AY113">
        <v>2434.14542600425</v>
      </c>
      <c r="AZ113">
        <v>2031.04378980186</v>
      </c>
      <c r="BA113">
        <v>3103.25671427977</v>
      </c>
      <c r="BB113">
        <v>955.02164119378</v>
      </c>
      <c r="BC113">
        <v>4205.68511070054</v>
      </c>
      <c r="BD113">
        <v>3764.28794927146</v>
      </c>
      <c r="BE113">
        <v>255.181946786446</v>
      </c>
      <c r="BF113">
        <v>118.346163385709</v>
      </c>
      <c r="BG113">
        <v>115.692762879837</v>
      </c>
      <c r="BH113">
        <v>7550.64227522693</v>
      </c>
      <c r="BI113">
        <v>38.1860379838501</v>
      </c>
      <c r="BJ113">
        <v>4134.45808217775</v>
      </c>
      <c r="BK113">
        <v>214.750213092084</v>
      </c>
      <c r="BL113">
        <v>45.9949531940996</v>
      </c>
      <c r="BM113">
        <v>2975.73016077548</v>
      </c>
      <c r="BN113">
        <v>1748.08899942234</v>
      </c>
      <c r="BO113">
        <v>793.930738618317</v>
      </c>
      <c r="BP113">
        <v>738.147838657363</v>
      </c>
      <c r="BQ113">
        <v>454.952658213761</v>
      </c>
      <c r="BR113">
        <v>7330.30501629632</v>
      </c>
      <c r="BS113">
        <v>144.972882911227</v>
      </c>
      <c r="BT113">
        <v>100.000962663627</v>
      </c>
      <c r="BU113">
        <v>746.37010531535</v>
      </c>
      <c r="BV113">
        <v>2835.6472478052</v>
      </c>
      <c r="BW113">
        <v>271.207092563488</v>
      </c>
      <c r="BX113">
        <v>8940.48207487853</v>
      </c>
      <c r="BY113">
        <v>6030.43289227961</v>
      </c>
      <c r="BZ113">
        <v>5014.10966445072</v>
      </c>
      <c r="CA113">
        <v>89.1939018612845</v>
      </c>
      <c r="CB113">
        <v>1948.0495498122</v>
      </c>
      <c r="CC113">
        <v>1108.85913237568</v>
      </c>
      <c r="CD113">
        <v>1599.27082545306</v>
      </c>
      <c r="CE113">
        <v>3149.18925384631</v>
      </c>
      <c r="CF113">
        <v>510.715597910626</v>
      </c>
      <c r="CG113">
        <v>83.981581344714</v>
      </c>
      <c r="CH113">
        <v>2361.48990040896</v>
      </c>
      <c r="CI113">
        <v>3707.59249658264</v>
      </c>
      <c r="CJ113">
        <v>9972.31028352572</v>
      </c>
      <c r="CK113">
        <v>691.397692314418</v>
      </c>
      <c r="CL113">
        <v>2636.16076909162</v>
      </c>
      <c r="CM113">
        <v>955.499054435661</v>
      </c>
      <c r="CN113">
        <v>365.586901705436</v>
      </c>
      <c r="CO113">
        <v>27.0457869586747</v>
      </c>
      <c r="CP113">
        <v>5313.90215506665</v>
      </c>
      <c r="CQ113">
        <v>9307.94009780711</v>
      </c>
      <c r="CR113">
        <v>4144.27038367049</v>
      </c>
      <c r="CS113">
        <v>3204.6557648083</v>
      </c>
      <c r="CT113">
        <v>3826.5369865669</v>
      </c>
      <c r="CU113">
        <v>3264.834447104</v>
      </c>
      <c r="CV113">
        <v>4898.37220569143</v>
      </c>
    </row>
    <row r="114" spans="1:100">
      <c r="A114">
        <v>3271.79711724208</v>
      </c>
      <c r="B114">
        <v>2834.628930126</v>
      </c>
      <c r="C114">
        <v>203.414016010782</v>
      </c>
      <c r="D114">
        <v>286.113072821286</v>
      </c>
      <c r="E114">
        <v>4320.65389552841</v>
      </c>
      <c r="F114">
        <v>55.2128934904225</v>
      </c>
      <c r="G114">
        <v>141.500470331546</v>
      </c>
      <c r="H114">
        <v>2330.87952274534</v>
      </c>
      <c r="I114">
        <v>3838.89094994541</v>
      </c>
      <c r="J114">
        <v>3624.2053650586</v>
      </c>
      <c r="K114">
        <v>32.1537044473375</v>
      </c>
      <c r="L114">
        <v>5070.03083066326</v>
      </c>
      <c r="M114">
        <v>1105.01803507439</v>
      </c>
      <c r="N114">
        <v>3856.30995017683</v>
      </c>
      <c r="O114">
        <v>2729.89581658664</v>
      </c>
      <c r="P114">
        <v>1124.96622926813</v>
      </c>
      <c r="Q114">
        <v>507.559769083198</v>
      </c>
      <c r="R114">
        <v>116.595866675593</v>
      </c>
      <c r="S114">
        <v>140.446511585037</v>
      </c>
      <c r="T114">
        <v>3549.05506851185</v>
      </c>
      <c r="U114">
        <v>139.417320241688</v>
      </c>
      <c r="V114">
        <v>1813.80923648085</v>
      </c>
      <c r="W114">
        <v>7450.89633770143</v>
      </c>
      <c r="X114">
        <v>8488.28359970519</v>
      </c>
      <c r="Y114">
        <v>80.624499604344</v>
      </c>
      <c r="Z114">
        <v>262.223052957953</v>
      </c>
      <c r="AA114">
        <v>165.933349640504</v>
      </c>
      <c r="AB114">
        <v>1110.39963126679</v>
      </c>
      <c r="AC114">
        <v>2885.9328362814</v>
      </c>
      <c r="AD114">
        <v>3191.39675160284</v>
      </c>
      <c r="AE114">
        <v>18.9190336958493</v>
      </c>
      <c r="AF114">
        <v>336.065349046699</v>
      </c>
      <c r="AG114">
        <v>514.211802053947</v>
      </c>
      <c r="AH114">
        <v>789.249636602539</v>
      </c>
      <c r="AI114">
        <v>2532.06306380873</v>
      </c>
      <c r="AJ114">
        <v>1934.74232351362</v>
      </c>
      <c r="AK114">
        <v>780.08941680217</v>
      </c>
      <c r="AL114">
        <v>241.981165027056</v>
      </c>
      <c r="AM114">
        <v>5520.97065469272</v>
      </c>
      <c r="AN114">
        <v>516.267536488904</v>
      </c>
      <c r="AO114">
        <v>2776.19490567093</v>
      </c>
      <c r="AP114">
        <v>2158.29269846323</v>
      </c>
      <c r="AQ114">
        <v>650.572864248153</v>
      </c>
      <c r="AR114">
        <v>5847.21362597949</v>
      </c>
      <c r="AS114">
        <v>4368.18587433891</v>
      </c>
      <c r="AT114">
        <v>54.577004640439</v>
      </c>
      <c r="AU114">
        <v>5260.44926914026</v>
      </c>
      <c r="AV114">
        <v>2779.18836616987</v>
      </c>
      <c r="AW114">
        <v>1422.06266620124</v>
      </c>
      <c r="AX114">
        <v>196.475802373809</v>
      </c>
      <c r="AY114">
        <v>2222.42297824542</v>
      </c>
      <c r="AZ114">
        <v>1791.00046802702</v>
      </c>
      <c r="BA114">
        <v>2862.52361439291</v>
      </c>
      <c r="BB114">
        <v>865.297429394978</v>
      </c>
      <c r="BC114">
        <v>3809.03901174747</v>
      </c>
      <c r="BD114">
        <v>3430.28272968623</v>
      </c>
      <c r="BE114">
        <v>216.799399536772</v>
      </c>
      <c r="BF114">
        <v>104.332627803158</v>
      </c>
      <c r="BG114">
        <v>96.930735067871</v>
      </c>
      <c r="BH114">
        <v>6960.74842695515</v>
      </c>
      <c r="BI114">
        <v>31.3978095377104</v>
      </c>
      <c r="BJ114">
        <v>3758.89723586963</v>
      </c>
      <c r="BK114">
        <v>190.977863901472</v>
      </c>
      <c r="BL114">
        <v>37.9487816997939</v>
      </c>
      <c r="BM114">
        <v>2673.87700170144</v>
      </c>
      <c r="BN114">
        <v>1592.87016958617</v>
      </c>
      <c r="BO114">
        <v>691.531604995486</v>
      </c>
      <c r="BP114">
        <v>666.776370052892</v>
      </c>
      <c r="BQ114">
        <v>391.965235816352</v>
      </c>
      <c r="BR114">
        <v>6770.8907967243</v>
      </c>
      <c r="BS114">
        <v>121.862215354298</v>
      </c>
      <c r="BT114">
        <v>83.5472852614846</v>
      </c>
      <c r="BU114">
        <v>674.100405845728</v>
      </c>
      <c r="BV114">
        <v>2591.73386300816</v>
      </c>
      <c r="BW114">
        <v>231.339374823454</v>
      </c>
      <c r="BX114">
        <v>8218.86811535015</v>
      </c>
      <c r="BY114">
        <v>5461.96848806849</v>
      </c>
      <c r="BZ114">
        <v>4530.94251565585</v>
      </c>
      <c r="CA114">
        <v>78.305961849116</v>
      </c>
      <c r="CB114">
        <v>1723.46207311526</v>
      </c>
      <c r="CC114">
        <v>1009.33114680871</v>
      </c>
      <c r="CD114">
        <v>1458.84408112241</v>
      </c>
      <c r="CE114">
        <v>2847.43649493414</v>
      </c>
      <c r="CF114">
        <v>440.282717202224</v>
      </c>
      <c r="CG114">
        <v>69.9942323612032</v>
      </c>
      <c r="CH114">
        <v>2090.30811940061</v>
      </c>
      <c r="CI114">
        <v>3392.41638176145</v>
      </c>
      <c r="CJ114">
        <v>9179.38490170004</v>
      </c>
      <c r="CK114">
        <v>600.21450602787</v>
      </c>
      <c r="CL114">
        <v>2418.27144896599</v>
      </c>
      <c r="CM114">
        <v>866.024921698106</v>
      </c>
      <c r="CN114">
        <v>312.892718827876</v>
      </c>
      <c r="CO114">
        <v>22.1290066013578</v>
      </c>
      <c r="CP114">
        <v>4840.21348140427</v>
      </c>
      <c r="CQ114">
        <v>8583.76366911939</v>
      </c>
      <c r="CR114">
        <v>3791.88110838933</v>
      </c>
      <c r="CS114">
        <v>2922.77156941555</v>
      </c>
      <c r="CT114">
        <v>3421.07116507636</v>
      </c>
      <c r="CU114">
        <v>2986.1881385537</v>
      </c>
      <c r="CV114">
        <v>4475.84554532244</v>
      </c>
    </row>
    <row r="115" spans="1:100">
      <c r="A115">
        <v>2999.06407608036</v>
      </c>
      <c r="B115">
        <v>2558.37100962853</v>
      </c>
      <c r="C115">
        <v>172.862098757541</v>
      </c>
      <c r="D115">
        <v>244.844098350083</v>
      </c>
      <c r="E115">
        <v>3963.5022857038</v>
      </c>
      <c r="F115">
        <v>45.826182278471</v>
      </c>
      <c r="G115">
        <v>119.395275462949</v>
      </c>
      <c r="H115">
        <v>2131.53069809406</v>
      </c>
      <c r="I115">
        <v>3444.85580786059</v>
      </c>
      <c r="J115">
        <v>3299.33855514031</v>
      </c>
      <c r="K115">
        <v>26.476890347992</v>
      </c>
      <c r="L115">
        <v>4575.94624617129</v>
      </c>
      <c r="M115">
        <v>966.613096662061</v>
      </c>
      <c r="N115">
        <v>3552.74484834175</v>
      </c>
      <c r="O115">
        <v>2434.71814638737</v>
      </c>
      <c r="P115">
        <v>1022.96419024821</v>
      </c>
      <c r="Q115">
        <v>457.666559812591</v>
      </c>
      <c r="R115">
        <v>98.1124303488521</v>
      </c>
      <c r="S115">
        <v>124.348683941576</v>
      </c>
      <c r="T115">
        <v>3197.35872230041</v>
      </c>
      <c r="U115">
        <v>117.721919088045</v>
      </c>
      <c r="V115">
        <v>1657.8985764098</v>
      </c>
      <c r="W115">
        <v>6939.68338913743</v>
      </c>
      <c r="X115">
        <v>7784.40134890381</v>
      </c>
      <c r="Y115">
        <v>67.3750989590807</v>
      </c>
      <c r="Z115">
        <v>234.254323800194</v>
      </c>
      <c r="AA115">
        <v>140.592455643761</v>
      </c>
      <c r="AB115">
        <v>1009.18161019262</v>
      </c>
      <c r="AC115">
        <v>2650.29411967007</v>
      </c>
      <c r="AD115">
        <v>2909.8942092608</v>
      </c>
      <c r="AE115">
        <v>15.4541707334112</v>
      </c>
      <c r="AF115">
        <v>288.572584068954</v>
      </c>
      <c r="AG115">
        <v>462.904577378777</v>
      </c>
      <c r="AH115">
        <v>689.672113724203</v>
      </c>
      <c r="AI115">
        <v>2269.17358692087</v>
      </c>
      <c r="AJ115">
        <v>1766.32793127316</v>
      </c>
      <c r="AK115">
        <v>677.232594143417</v>
      </c>
      <c r="AL115">
        <v>206.360947487819</v>
      </c>
      <c r="AM115">
        <v>5128.86981512733</v>
      </c>
      <c r="AN115">
        <v>446.639041985563</v>
      </c>
      <c r="AO115">
        <v>2500.4250126532</v>
      </c>
      <c r="AP115">
        <v>1922.59998847326</v>
      </c>
      <c r="AQ115">
        <v>562.801304784998</v>
      </c>
      <c r="AR115">
        <v>5327.73206341407</v>
      </c>
      <c r="AS115">
        <v>4024.20493279484</v>
      </c>
      <c r="AT115">
        <v>45.2736014762906</v>
      </c>
      <c r="AU115">
        <v>4820.00800675399</v>
      </c>
      <c r="AV115">
        <v>2544.95754659763</v>
      </c>
      <c r="AW115">
        <v>1296.24821360822</v>
      </c>
      <c r="AX115">
        <v>167.035119174936</v>
      </c>
      <c r="AY115">
        <v>2029.08558894947</v>
      </c>
      <c r="AZ115">
        <v>1579.30955259799</v>
      </c>
      <c r="BA115">
        <v>2640.42797690846</v>
      </c>
      <c r="BB115">
        <v>783.99921181517</v>
      </c>
      <c r="BC115">
        <v>3449.69199304067</v>
      </c>
      <c r="BD115">
        <v>3125.82944569737</v>
      </c>
      <c r="BE115">
        <v>184.189537997846</v>
      </c>
      <c r="BF115">
        <v>91.9784210378232</v>
      </c>
      <c r="BG115">
        <v>81.2111942618202</v>
      </c>
      <c r="BH115">
        <v>6416.6358175555</v>
      </c>
      <c r="BI115">
        <v>25.8162504120781</v>
      </c>
      <c r="BJ115">
        <v>3417.34680796847</v>
      </c>
      <c r="BK115">
        <v>169.83693742452</v>
      </c>
      <c r="BL115">
        <v>31.3101402918474</v>
      </c>
      <c r="BM115">
        <v>2402.58621257719</v>
      </c>
      <c r="BN115">
        <v>1451.41941708841</v>
      </c>
      <c r="BO115">
        <v>602.335264362066</v>
      </c>
      <c r="BP115">
        <v>602.303792143298</v>
      </c>
      <c r="BQ115">
        <v>337.696793170313</v>
      </c>
      <c r="BR115">
        <v>6253.89002398291</v>
      </c>
      <c r="BS115">
        <v>102.435511082269</v>
      </c>
      <c r="BT115">
        <v>69.8007532302264</v>
      </c>
      <c r="BU115">
        <v>608.826349769182</v>
      </c>
      <c r="BV115">
        <v>2368.7584712751</v>
      </c>
      <c r="BW115">
        <v>197.331651370494</v>
      </c>
      <c r="BX115">
        <v>7555.07202762206</v>
      </c>
      <c r="BY115">
        <v>4946.89315348703</v>
      </c>
      <c r="BZ115">
        <v>4094.18799022481</v>
      </c>
      <c r="CA115">
        <v>68.7470992482009</v>
      </c>
      <c r="CB115">
        <v>1524.74301715359</v>
      </c>
      <c r="CC115">
        <v>918.732377716332</v>
      </c>
      <c r="CD115">
        <v>1330.7370535223</v>
      </c>
      <c r="CE115">
        <v>2574.53464383314</v>
      </c>
      <c r="CF115">
        <v>379.561375695098</v>
      </c>
      <c r="CG115">
        <v>58.3365266874969</v>
      </c>
      <c r="CH115">
        <v>1850.23938838105</v>
      </c>
      <c r="CI115">
        <v>3103.95636112031</v>
      </c>
      <c r="CJ115">
        <v>8448.99320596255</v>
      </c>
      <c r="CK115">
        <v>521.053428560393</v>
      </c>
      <c r="CL115">
        <v>2218.36017680243</v>
      </c>
      <c r="CM115">
        <v>784.925742324502</v>
      </c>
      <c r="CN115">
        <v>267.792653579486</v>
      </c>
      <c r="CO115">
        <v>18.1060467625067</v>
      </c>
      <c r="CP115">
        <v>4408.58214531923</v>
      </c>
      <c r="CQ115">
        <v>7915.47585907776</v>
      </c>
      <c r="CR115">
        <v>3469.35815356884</v>
      </c>
      <c r="CS115">
        <v>2665.62309902241</v>
      </c>
      <c r="CT115">
        <v>3058.49772165672</v>
      </c>
      <c r="CU115">
        <v>2731.26568561308</v>
      </c>
      <c r="CV115">
        <v>4089.62493457852</v>
      </c>
    </row>
    <row r="116" spans="1:100">
      <c r="A116">
        <v>2749.00913878869</v>
      </c>
      <c r="B116">
        <v>2308.98540324147</v>
      </c>
      <c r="C116">
        <v>146.898586394687</v>
      </c>
      <c r="D116">
        <v>209.527120425458</v>
      </c>
      <c r="E116">
        <v>3635.77010675288</v>
      </c>
      <c r="F116">
        <v>38.0352287651567</v>
      </c>
      <c r="G116">
        <v>100.74314298492</v>
      </c>
      <c r="H116">
        <v>1949.20405052771</v>
      </c>
      <c r="I116">
        <v>3091.1868050829</v>
      </c>
      <c r="J116">
        <v>3003.51292159538</v>
      </c>
      <c r="K116">
        <v>21.8023322432035</v>
      </c>
      <c r="L116">
        <v>4129.87973574067</v>
      </c>
      <c r="M116">
        <v>845.536632446588</v>
      </c>
      <c r="N116">
        <v>3273.00428069138</v>
      </c>
      <c r="O116">
        <v>2171.41410569787</v>
      </c>
      <c r="P116">
        <v>930.205716605159</v>
      </c>
      <c r="Q116">
        <v>412.677078483582</v>
      </c>
      <c r="R116">
        <v>82.5589338755485</v>
      </c>
      <c r="S116">
        <v>110.095922464088</v>
      </c>
      <c r="T116">
        <v>2880.43634215884</v>
      </c>
      <c r="U116">
        <v>99.4024415722729</v>
      </c>
      <c r="V116">
        <v>1515.37505563388</v>
      </c>
      <c r="W116">
        <v>6463.30564415681</v>
      </c>
      <c r="X116">
        <v>7138.51250986112</v>
      </c>
      <c r="Y116">
        <v>56.3029310694349</v>
      </c>
      <c r="Z116">
        <v>209.268551919358</v>
      </c>
      <c r="AA116">
        <v>119.121294029242</v>
      </c>
      <c r="AB116">
        <v>917.185024975105</v>
      </c>
      <c r="AC116">
        <v>2433.85591803817</v>
      </c>
      <c r="AD116">
        <v>2653.1624328631</v>
      </c>
      <c r="AE116">
        <v>12.6238704434784</v>
      </c>
      <c r="AF116">
        <v>247.790640450408</v>
      </c>
      <c r="AG116">
        <v>416.71576899864</v>
      </c>
      <c r="AH116">
        <v>602.653707331729</v>
      </c>
      <c r="AI116">
        <v>2033.53697104791</v>
      </c>
      <c r="AJ116">
        <v>1612.55544067281</v>
      </c>
      <c r="AK116">
        <v>587.935073412118</v>
      </c>
      <c r="AL116">
        <v>175.983630123209</v>
      </c>
      <c r="AM116">
        <v>4764.48848582763</v>
      </c>
      <c r="AN116">
        <v>386.399379517072</v>
      </c>
      <c r="AO116">
        <v>2251.99887234733</v>
      </c>
      <c r="AP116">
        <v>1712.61573199521</v>
      </c>
      <c r="AQ116">
        <v>486.870172366315</v>
      </c>
      <c r="AR116">
        <v>4854.2069544873</v>
      </c>
      <c r="AS116">
        <v>3707.2151554991</v>
      </c>
      <c r="AT116">
        <v>37.5560262836959</v>
      </c>
      <c r="AU116">
        <v>4416.28575585193</v>
      </c>
      <c r="AV116">
        <v>2330.42801622249</v>
      </c>
      <c r="AW116">
        <v>1181.55635225744</v>
      </c>
      <c r="AX116">
        <v>142.005601224811</v>
      </c>
      <c r="AY116">
        <v>1852.5418778144</v>
      </c>
      <c r="AZ116">
        <v>1392.626151418</v>
      </c>
      <c r="BA116">
        <v>2435.53246128652</v>
      </c>
      <c r="BB116">
        <v>710.336346753124</v>
      </c>
      <c r="BC116">
        <v>3124.15628941002</v>
      </c>
      <c r="BD116">
        <v>2848.32775151154</v>
      </c>
      <c r="BE116">
        <v>156.484295580537</v>
      </c>
      <c r="BF116">
        <v>81.0870710961795</v>
      </c>
      <c r="BG116">
        <v>68.0408092296366</v>
      </c>
      <c r="BH116">
        <v>5914.79733503366</v>
      </c>
      <c r="BI116">
        <v>21.2268769088459</v>
      </c>
      <c r="BJ116">
        <v>3106.74498164619</v>
      </c>
      <c r="BK116">
        <v>151.036179991117</v>
      </c>
      <c r="BL116">
        <v>25.8328127022872</v>
      </c>
      <c r="BM116">
        <v>2158.77439016547</v>
      </c>
      <c r="BN116">
        <v>1322.5179333493</v>
      </c>
      <c r="BO116">
        <v>524.640469847187</v>
      </c>
      <c r="BP116">
        <v>544.063616453269</v>
      </c>
      <c r="BQ116">
        <v>290.940798584266</v>
      </c>
      <c r="BR116">
        <v>5776.12811056999</v>
      </c>
      <c r="BS116">
        <v>86.1055749075464</v>
      </c>
      <c r="BT116">
        <v>58.3159674259617</v>
      </c>
      <c r="BU116">
        <v>549.871152721632</v>
      </c>
      <c r="BV116">
        <v>2164.93074984491</v>
      </c>
      <c r="BW116">
        <v>168.322742966057</v>
      </c>
      <c r="BX116">
        <v>6944.52771634314</v>
      </c>
      <c r="BY116">
        <v>4480.22837308892</v>
      </c>
      <c r="BZ116">
        <v>3699.41460387371</v>
      </c>
      <c r="CA116">
        <v>60.3550794165255</v>
      </c>
      <c r="CB116">
        <v>1348.91799199696</v>
      </c>
      <c r="CC116">
        <v>836.262442664867</v>
      </c>
      <c r="CD116">
        <v>1213.87072417968</v>
      </c>
      <c r="CE116">
        <v>2327.73670865367</v>
      </c>
      <c r="CF116">
        <v>327.212983743803</v>
      </c>
      <c r="CG116">
        <v>48.6204426056479</v>
      </c>
      <c r="CH116">
        <v>1637.72014620987</v>
      </c>
      <c r="CI116">
        <v>2839.9603081782</v>
      </c>
      <c r="CJ116">
        <v>7776.28267994343</v>
      </c>
      <c r="CK116">
        <v>452.330214025126</v>
      </c>
      <c r="CL116">
        <v>2034.94856411822</v>
      </c>
      <c r="CM116">
        <v>711.418232307627</v>
      </c>
      <c r="CN116">
        <v>229.192525643338</v>
      </c>
      <c r="CO116">
        <v>14.8144235218051</v>
      </c>
      <c r="CP116">
        <v>4015.30270453726</v>
      </c>
      <c r="CQ116">
        <v>7298.83182482615</v>
      </c>
      <c r="CR116">
        <v>3174.18615333969</v>
      </c>
      <c r="CS116">
        <v>2431.04970817521</v>
      </c>
      <c r="CT116">
        <v>2734.2936409013</v>
      </c>
      <c r="CU116">
        <v>2498.05673986478</v>
      </c>
      <c r="CV116">
        <v>3736.61400231884</v>
      </c>
    </row>
    <row r="117" spans="1:100">
      <c r="A117">
        <v>2519.75565093971</v>
      </c>
      <c r="B117">
        <v>2083.86769452721</v>
      </c>
      <c r="C117">
        <v>124.834469936643</v>
      </c>
      <c r="D117">
        <v>179.303882494988</v>
      </c>
      <c r="E117">
        <v>3335.05041883521</v>
      </c>
      <c r="F117">
        <v>31.5687691225742</v>
      </c>
      <c r="G117">
        <v>85.0047234857273</v>
      </c>
      <c r="H117">
        <v>1782.45052774385</v>
      </c>
      <c r="I117">
        <v>2773.76409179246</v>
      </c>
      <c r="J117">
        <v>2734.14595524681</v>
      </c>
      <c r="K117">
        <v>17.953075469456</v>
      </c>
      <c r="L117">
        <v>3727.1890939665</v>
      </c>
      <c r="M117">
        <v>739.620709189268</v>
      </c>
      <c r="N117">
        <v>3015.22932854719</v>
      </c>
      <c r="O117">
        <v>1936.55079821188</v>
      </c>
      <c r="P117">
        <v>845.854023825974</v>
      </c>
      <c r="Q117">
        <v>372.109511092835</v>
      </c>
      <c r="R117">
        <v>69.470973596353</v>
      </c>
      <c r="S117">
        <v>97.4767640108086</v>
      </c>
      <c r="T117">
        <v>2594.86430165594</v>
      </c>
      <c r="U117">
        <v>83.9336288212647</v>
      </c>
      <c r="V117">
        <v>1385.09159674873</v>
      </c>
      <c r="W117">
        <v>6019.42129911104</v>
      </c>
      <c r="X117">
        <v>6545.89906446958</v>
      </c>
      <c r="Y117">
        <v>47.0502446048783</v>
      </c>
      <c r="Z117">
        <v>186.947633298789</v>
      </c>
      <c r="AA117">
        <v>100.928998372119</v>
      </c>
      <c r="AB117">
        <v>833.570638830733</v>
      </c>
      <c r="AC117">
        <v>2235.05992732297</v>
      </c>
      <c r="AD117">
        <v>2419.03179918515</v>
      </c>
      <c r="AE117">
        <v>10.3119144686477</v>
      </c>
      <c r="AF117">
        <v>212.771485969712</v>
      </c>
      <c r="AG117">
        <v>375.134940388185</v>
      </c>
      <c r="AH117">
        <v>526.61142590573</v>
      </c>
      <c r="AI117">
        <v>1822.33616551877</v>
      </c>
      <c r="AJ117">
        <v>1472.15491256797</v>
      </c>
      <c r="AK117">
        <v>510.410010473372</v>
      </c>
      <c r="AL117">
        <v>150.077642590238</v>
      </c>
      <c r="AM117">
        <v>4425.88459118898</v>
      </c>
      <c r="AN117">
        <v>334.283012334865</v>
      </c>
      <c r="AO117">
        <v>2028.21459278055</v>
      </c>
      <c r="AP117">
        <v>1525.54193584693</v>
      </c>
      <c r="AQ117">
        <v>421.182479966883</v>
      </c>
      <c r="AR117">
        <v>4422.60606088113</v>
      </c>
      <c r="AS117">
        <v>3415.11323031315</v>
      </c>
      <c r="AT117">
        <v>31.1539793119921</v>
      </c>
      <c r="AU117">
        <v>4046.24670402374</v>
      </c>
      <c r="AV117">
        <v>2133.94911677246</v>
      </c>
      <c r="AW117">
        <v>1077.00525080831</v>
      </c>
      <c r="AX117">
        <v>120.726402820577</v>
      </c>
      <c r="AY117">
        <v>1691.33736179178</v>
      </c>
      <c r="AZ117">
        <v>1227.99911694198</v>
      </c>
      <c r="BA117">
        <v>2246.50974420191</v>
      </c>
      <c r="BB117">
        <v>643.592266141833</v>
      </c>
      <c r="BC117">
        <v>2829.26671760545</v>
      </c>
      <c r="BD117">
        <v>2595.40367282782</v>
      </c>
      <c r="BE117">
        <v>132.946104831406</v>
      </c>
      <c r="BF117">
        <v>71.4853674878176</v>
      </c>
      <c r="BG117">
        <v>57.0062295427483</v>
      </c>
      <c r="BH117">
        <v>5451.98757502573</v>
      </c>
      <c r="BI117">
        <v>17.4533266165331</v>
      </c>
      <c r="BJ117">
        <v>2824.30242667649</v>
      </c>
      <c r="BK117">
        <v>134.316569462161</v>
      </c>
      <c r="BL117">
        <v>21.3136523824099</v>
      </c>
      <c r="BM117">
        <v>1939.66708834187</v>
      </c>
      <c r="BN117">
        <v>1205.05439022814</v>
      </c>
      <c r="BO117">
        <v>456.964937158685</v>
      </c>
      <c r="BP117">
        <v>491.453674502326</v>
      </c>
      <c r="BQ117">
        <v>250.657582321697</v>
      </c>
      <c r="BR117">
        <v>5334.6619974142</v>
      </c>
      <c r="BS117">
        <v>72.3787939810237</v>
      </c>
      <c r="BT117">
        <v>48.7208075172669</v>
      </c>
      <c r="BU117">
        <v>496.623433483988</v>
      </c>
      <c r="BV117">
        <v>1978.61229823445</v>
      </c>
      <c r="BW117">
        <v>143.57798697819</v>
      </c>
      <c r="BX117">
        <v>6383.01928021326</v>
      </c>
      <c r="BY117">
        <v>4057.45342320923</v>
      </c>
      <c r="BZ117">
        <v>3342.60903982484</v>
      </c>
      <c r="CA117">
        <v>52.9874700221303</v>
      </c>
      <c r="CB117">
        <v>1193.35348262343</v>
      </c>
      <c r="CC117">
        <v>761.192581150552</v>
      </c>
      <c r="CD117">
        <v>1107.2602780653</v>
      </c>
      <c r="CE117">
        <v>2104.55514922194</v>
      </c>
      <c r="CF117">
        <v>282.083336851043</v>
      </c>
      <c r="CG117">
        <v>40.5225916008392</v>
      </c>
      <c r="CH117">
        <v>1449.59367097144</v>
      </c>
      <c r="CI117">
        <v>2598.36390884292</v>
      </c>
      <c r="CJ117">
        <v>7156.7651034545</v>
      </c>
      <c r="CK117">
        <v>392.669185318087</v>
      </c>
      <c r="CL117">
        <v>1866.67900381839</v>
      </c>
      <c r="CM117">
        <v>644.792253675975</v>
      </c>
      <c r="CN117">
        <v>196.15573968812</v>
      </c>
      <c r="CO117">
        <v>12.1211900637987</v>
      </c>
      <c r="CP117">
        <v>3656.99127035205</v>
      </c>
      <c r="CQ117">
        <v>6729.89877934536</v>
      </c>
      <c r="CR117">
        <v>2904.05898597016</v>
      </c>
      <c r="CS117">
        <v>2217.07780416513</v>
      </c>
      <c r="CT117">
        <v>2444.40996203886</v>
      </c>
      <c r="CU117">
        <v>2284.71975312229</v>
      </c>
      <c r="CV117">
        <v>3413.9765936589</v>
      </c>
    </row>
    <row r="118" spans="1:100">
      <c r="A118">
        <v>2309.58080299599</v>
      </c>
      <c r="B118">
        <v>1880.66411332267</v>
      </c>
      <c r="C118">
        <v>106.08417889541</v>
      </c>
      <c r="D118">
        <v>153.439842058427</v>
      </c>
      <c r="E118">
        <v>3059.13059326072</v>
      </c>
      <c r="F118">
        <v>26.2016473311271</v>
      </c>
      <c r="G118">
        <v>71.724896424066</v>
      </c>
      <c r="H118">
        <v>1629.94370094677</v>
      </c>
      <c r="I118">
        <v>2488.88529254523</v>
      </c>
      <c r="J118">
        <v>2488.88246206974</v>
      </c>
      <c r="K118">
        <v>14.7834098160555</v>
      </c>
      <c r="L118">
        <v>3363.67633830822</v>
      </c>
      <c r="M118">
        <v>646.968243455016</v>
      </c>
      <c r="N118">
        <v>2777.70446311153</v>
      </c>
      <c r="O118">
        <v>1727.06324908169</v>
      </c>
      <c r="P118">
        <v>769.147925833633</v>
      </c>
      <c r="Q118">
        <v>335.529356741627</v>
      </c>
      <c r="R118">
        <v>58.4577440480249</v>
      </c>
      <c r="S118">
        <v>86.3039789370705</v>
      </c>
      <c r="T118">
        <v>2337.55327717022</v>
      </c>
      <c r="U118">
        <v>70.8719326105365</v>
      </c>
      <c r="V118">
        <v>1265.99901464552</v>
      </c>
      <c r="W118">
        <v>5605.84170543582</v>
      </c>
      <c r="X118">
        <v>6002.21716406138</v>
      </c>
      <c r="Y118">
        <v>39.3180651167971</v>
      </c>
      <c r="Z118">
        <v>167.007378972937</v>
      </c>
      <c r="AA118">
        <v>85.5149028660505</v>
      </c>
      <c r="AB118">
        <v>757.575440289761</v>
      </c>
      <c r="AC118">
        <v>2052.47333972635</v>
      </c>
      <c r="AD118">
        <v>2205.52101413106</v>
      </c>
      <c r="AE118">
        <v>8.42337106287661</v>
      </c>
      <c r="AF118">
        <v>182.70095956664</v>
      </c>
      <c r="AG118">
        <v>337.702524906779</v>
      </c>
      <c r="AH118">
        <v>460.161564631423</v>
      </c>
      <c r="AI118">
        <v>1633.04370179815</v>
      </c>
      <c r="AJ118">
        <v>1343.96604947303</v>
      </c>
      <c r="AK118">
        <v>443.105877143602</v>
      </c>
      <c r="AL118">
        <v>127.984929369664</v>
      </c>
      <c r="AM118">
        <v>4111.24970149555</v>
      </c>
      <c r="AN118">
        <v>289.19487071469</v>
      </c>
      <c r="AO118">
        <v>1826.63549175087</v>
      </c>
      <c r="AP118">
        <v>1358.88385061981</v>
      </c>
      <c r="AQ118">
        <v>364.356564267265</v>
      </c>
      <c r="AR118">
        <v>4029.24523892101</v>
      </c>
      <c r="AS118">
        <v>3145.95752847681</v>
      </c>
      <c r="AT118">
        <v>25.8432290271093</v>
      </c>
      <c r="AU118">
        <v>3707.10193254405</v>
      </c>
      <c r="AV118">
        <v>1954.00744877072</v>
      </c>
      <c r="AW118">
        <v>981.699500898685</v>
      </c>
      <c r="AX118">
        <v>102.635657250973</v>
      </c>
      <c r="AY118">
        <v>1544.14282057429</v>
      </c>
      <c r="AZ118">
        <v>1082.82489084655</v>
      </c>
      <c r="BA118">
        <v>2072.13422326253</v>
      </c>
      <c r="BB118">
        <v>583.117556376281</v>
      </c>
      <c r="BC118">
        <v>2562.15148357957</v>
      </c>
      <c r="BD118">
        <v>2364.89031657436</v>
      </c>
      <c r="BE118">
        <v>112.94828866187</v>
      </c>
      <c r="BF118">
        <v>63.0206075261443</v>
      </c>
      <c r="BG118">
        <v>47.7611218159535</v>
      </c>
      <c r="BH118">
        <v>5025.20437386186</v>
      </c>
      <c r="BI118">
        <v>14.3505835542294</v>
      </c>
      <c r="BJ118">
        <v>2567.47860067086</v>
      </c>
      <c r="BK118">
        <v>119.447749438839</v>
      </c>
      <c r="BL118">
        <v>17.5850482974377</v>
      </c>
      <c r="BM118">
        <v>1742.76827115292</v>
      </c>
      <c r="BN118">
        <v>1098.01553223921</v>
      </c>
      <c r="BO118">
        <v>398.017222901667</v>
      </c>
      <c r="BP118">
        <v>443.929923103759</v>
      </c>
      <c r="BQ118">
        <v>215.951284619199</v>
      </c>
      <c r="BR118">
        <v>4926.76417603754</v>
      </c>
      <c r="BS118">
        <v>60.8402264397417</v>
      </c>
      <c r="BT118">
        <v>40.7043758927533</v>
      </c>
      <c r="BU118">
        <v>448.530906724897</v>
      </c>
      <c r="BV118">
        <v>1808.30393851683</v>
      </c>
      <c r="BW118">
        <v>122.470661671729</v>
      </c>
      <c r="BX118">
        <v>5866.65579968635</v>
      </c>
      <c r="BY118">
        <v>3674.4644497335</v>
      </c>
      <c r="BZ118">
        <v>3020.13760523447</v>
      </c>
      <c r="CA118">
        <v>46.519224198826</v>
      </c>
      <c r="CB118">
        <v>1055.71802783653</v>
      </c>
      <c r="CC118">
        <v>692.859266379008</v>
      </c>
      <c r="CD118">
        <v>1010.00692999669</v>
      </c>
      <c r="CE118">
        <v>1902.73775675913</v>
      </c>
      <c r="CF118">
        <v>243.17724755226</v>
      </c>
      <c r="CG118">
        <v>33.7734505338599</v>
      </c>
      <c r="CH118">
        <v>1283.06391818188</v>
      </c>
      <c r="CI118">
        <v>2377.2753331415</v>
      </c>
      <c r="CJ118">
        <v>6586.2911201322</v>
      </c>
      <c r="CK118">
        <v>340.875824401694</v>
      </c>
      <c r="CL118">
        <v>1712.30492843919</v>
      </c>
      <c r="CM118">
        <v>584.404003874552</v>
      </c>
      <c r="CN118">
        <v>167.880607341001</v>
      </c>
      <c r="CO118">
        <v>9.91756711952719</v>
      </c>
      <c r="CP118">
        <v>3330.55844850982</v>
      </c>
      <c r="CQ118">
        <v>6205.03463283126</v>
      </c>
      <c r="CR118">
        <v>2656.86279450905</v>
      </c>
      <c r="CS118">
        <v>2021.90493711393</v>
      </c>
      <c r="CT118">
        <v>2185.22268035362</v>
      </c>
      <c r="CU118">
        <v>2089.56805965924</v>
      </c>
      <c r="CV118">
        <v>3119.11554440665</v>
      </c>
    </row>
    <row r="119" spans="1:100">
      <c r="A119">
        <v>2116.90325163647</v>
      </c>
      <c r="B119">
        <v>1697.24774316095</v>
      </c>
      <c r="C119">
        <v>90.1500591195712</v>
      </c>
      <c r="D119">
        <v>131.306349145764</v>
      </c>
      <c r="E119">
        <v>2805.97704317395</v>
      </c>
      <c r="F119">
        <v>21.7469791963768</v>
      </c>
      <c r="G119">
        <v>60.5196201956785</v>
      </c>
      <c r="H119">
        <v>1490.46950807801</v>
      </c>
      <c r="I119">
        <v>2233.22379194641</v>
      </c>
      <c r="J119">
        <v>2265.57495727871</v>
      </c>
      <c r="K119">
        <v>12.1733519806074</v>
      </c>
      <c r="L119">
        <v>3035.54605692414</v>
      </c>
      <c r="M119">
        <v>565.919250928899</v>
      </c>
      <c r="N119">
        <v>2558.84673668707</v>
      </c>
      <c r="O119">
        <v>1540.21534467069</v>
      </c>
      <c r="P119">
        <v>699.395031547907</v>
      </c>
      <c r="Q119">
        <v>302.544786704587</v>
      </c>
      <c r="R119">
        <v>49.190377169662</v>
      </c>
      <c r="S119">
        <v>76.4117944548516</v>
      </c>
      <c r="T119">
        <v>2105.716128226</v>
      </c>
      <c r="U119">
        <v>59.8428080538094</v>
      </c>
      <c r="V119">
        <v>1157.13772747867</v>
      </c>
      <c r="W119">
        <v>5220.52192960505</v>
      </c>
      <c r="X119">
        <v>5503.46902230843</v>
      </c>
      <c r="Y119">
        <v>32.8565400960496</v>
      </c>
      <c r="Z119">
        <v>149.193900690154</v>
      </c>
      <c r="AA119">
        <v>72.4547773585291</v>
      </c>
      <c r="AB119">
        <v>688.505746548591</v>
      </c>
      <c r="AC119">
        <v>1884.77889044262</v>
      </c>
      <c r="AD119">
        <v>2010.82105418093</v>
      </c>
      <c r="AE119">
        <v>6.88069561942942</v>
      </c>
      <c r="AF119">
        <v>156.879882029318</v>
      </c>
      <c r="AG119">
        <v>304.004762507519</v>
      </c>
      <c r="AH119">
        <v>402.094672857328</v>
      </c>
      <c r="AI119">
        <v>1463.39224303063</v>
      </c>
      <c r="AJ119">
        <v>1226.92881372014</v>
      </c>
      <c r="AK119">
        <v>384.675509025855</v>
      </c>
      <c r="AL119">
        <v>109.144258002683</v>
      </c>
      <c r="AM119">
        <v>3818.90017121186</v>
      </c>
      <c r="AN119">
        <v>250.187419201691</v>
      </c>
      <c r="AO119">
        <v>1645.06439997563</v>
      </c>
      <c r="AP119">
        <v>1210.41736947548</v>
      </c>
      <c r="AQ119">
        <v>315.197070755061</v>
      </c>
      <c r="AR119">
        <v>3670.75936723793</v>
      </c>
      <c r="AS119">
        <v>2897.95601444267</v>
      </c>
      <c r="AT119">
        <v>21.4377613645312</v>
      </c>
      <c r="AU119">
        <v>3396.29000148099</v>
      </c>
      <c r="AV119">
        <v>1789.21562667751</v>
      </c>
      <c r="AW119">
        <v>894.822551815088</v>
      </c>
      <c r="AX119">
        <v>87.2556583886121</v>
      </c>
      <c r="AY119">
        <v>1409.74362705596</v>
      </c>
      <c r="AZ119">
        <v>954.80671551168</v>
      </c>
      <c r="BA119">
        <v>1911.27432755918</v>
      </c>
      <c r="BB119">
        <v>528.323681754303</v>
      </c>
      <c r="BC119">
        <v>2320.20551442703</v>
      </c>
      <c r="BD119">
        <v>2154.8101528624</v>
      </c>
      <c r="BE119">
        <v>95.9583954456065</v>
      </c>
      <c r="BF119">
        <v>55.5581685299663</v>
      </c>
      <c r="BG119">
        <v>40.0153063783914</v>
      </c>
      <c r="BH119">
        <v>4631.67147942937</v>
      </c>
      <c r="BI119">
        <v>11.7994071960754</v>
      </c>
      <c r="BJ119">
        <v>2333.96001440536</v>
      </c>
      <c r="BK119">
        <v>106.224857726121</v>
      </c>
      <c r="BL119">
        <v>14.5087088026786</v>
      </c>
      <c r="BM119">
        <v>1565.83270634401</v>
      </c>
      <c r="BN119">
        <v>1000.47758023393</v>
      </c>
      <c r="BO119">
        <v>346.672200117454</v>
      </c>
      <c r="BP119">
        <v>401.000843966948</v>
      </c>
      <c r="BQ119">
        <v>186.049982020595</v>
      </c>
      <c r="BR119">
        <v>4549.9076753095</v>
      </c>
      <c r="BS119">
        <v>51.1410652472381</v>
      </c>
      <c r="BT119">
        <v>34.0069251647268</v>
      </c>
      <c r="BU119">
        <v>405.094681562745</v>
      </c>
      <c r="BV119">
        <v>1652.63404528871</v>
      </c>
      <c r="BW119">
        <v>104.466134960025</v>
      </c>
      <c r="BX119">
        <v>5391.84767377685</v>
      </c>
      <c r="BY119">
        <v>3327.53698815483</v>
      </c>
      <c r="BZ119">
        <v>2728.71106933584</v>
      </c>
      <c r="CA119">
        <v>40.8405586241856</v>
      </c>
      <c r="CB119">
        <v>933.947767200557</v>
      </c>
      <c r="CC119">
        <v>630.658383252272</v>
      </c>
      <c r="CD119">
        <v>921.290451660169</v>
      </c>
      <c r="CE119">
        <v>1720.24570501555</v>
      </c>
      <c r="CF119">
        <v>209.636659860773</v>
      </c>
      <c r="CG119">
        <v>28.14838832904</v>
      </c>
      <c r="CH119">
        <v>1135.65453451111</v>
      </c>
      <c r="CI119">
        <v>2174.96110281729</v>
      </c>
      <c r="CJ119">
        <v>6061.02627289195</v>
      </c>
      <c r="CK119">
        <v>295.912952805292</v>
      </c>
      <c r="CL119">
        <v>1570.68183401144</v>
      </c>
      <c r="CM119">
        <v>529.669835698559</v>
      </c>
      <c r="CN119">
        <v>143.680928179626</v>
      </c>
      <c r="CO119">
        <v>8.114549641348</v>
      </c>
      <c r="CP119">
        <v>3033.18441026375</v>
      </c>
      <c r="CQ119">
        <v>5720.86784810933</v>
      </c>
      <c r="CR119">
        <v>2430.66031459466</v>
      </c>
      <c r="CS119">
        <v>1843.88519501382</v>
      </c>
      <c r="CT119">
        <v>1953.48861421286</v>
      </c>
      <c r="CU119">
        <v>1911.0570636983</v>
      </c>
      <c r="CV119">
        <v>2849.6530786556</v>
      </c>
    </row>
    <row r="120" spans="1:100">
      <c r="A120">
        <v>1940.27169937122</v>
      </c>
      <c r="B120">
        <v>1531.69692558816</v>
      </c>
      <c r="C120">
        <v>76.6091781280615</v>
      </c>
      <c r="D120">
        <v>112.365389095604</v>
      </c>
      <c r="E120">
        <v>2573.72108681885</v>
      </c>
      <c r="F120">
        <v>18.0496477877171</v>
      </c>
      <c r="G120">
        <v>51.0648341420918</v>
      </c>
      <c r="H120">
        <v>1362.91683516418</v>
      </c>
      <c r="I120">
        <v>2003.79107214579</v>
      </c>
      <c r="J120">
        <v>2062.26568055602</v>
      </c>
      <c r="K120">
        <v>10.0241026624768</v>
      </c>
      <c r="L120">
        <v>2739.36749987398</v>
      </c>
      <c r="M120">
        <v>495.021280888586</v>
      </c>
      <c r="N120">
        <v>2357.1957500136</v>
      </c>
      <c r="O120">
        <v>1373.56484256621</v>
      </c>
      <c r="P120">
        <v>635.965549131948</v>
      </c>
      <c r="Q120">
        <v>272.802457769725</v>
      </c>
      <c r="R120">
        <v>41.3921282249419</v>
      </c>
      <c r="S120">
        <v>67.6534360284729</v>
      </c>
      <c r="T120">
        <v>1896.83876416782</v>
      </c>
      <c r="U120">
        <v>50.529981451433</v>
      </c>
      <c r="V120">
        <v>1057.63015873209</v>
      </c>
      <c r="W120">
        <v>4861.55181561608</v>
      </c>
      <c r="X120">
        <v>5045.97666020253</v>
      </c>
      <c r="Y120">
        <v>27.4568695040483</v>
      </c>
      <c r="Z120">
        <v>133.280381442008</v>
      </c>
      <c r="AA120">
        <v>61.3891616537626</v>
      </c>
      <c r="AB120">
        <v>625.730926159808</v>
      </c>
      <c r="AC120">
        <v>1730.76566951883</v>
      </c>
      <c r="AD120">
        <v>1833.28042783321</v>
      </c>
      <c r="AE120">
        <v>5.6205457532047</v>
      </c>
      <c r="AF120">
        <v>134.707828218343</v>
      </c>
      <c r="AG120">
        <v>273.669139206329</v>
      </c>
      <c r="AH120">
        <v>351.353652685033</v>
      </c>
      <c r="AI120">
        <v>1311.34806578065</v>
      </c>
      <c r="AJ120">
        <v>1120.07483430235</v>
      </c>
      <c r="AK120">
        <v>333.949215502759</v>
      </c>
      <c r="AL120">
        <v>93.0769794519151</v>
      </c>
      <c r="AM120">
        <v>3547.26881780638</v>
      </c>
      <c r="AN120">
        <v>216.440801746021</v>
      </c>
      <c r="AO120">
        <v>1481.52039023069</v>
      </c>
      <c r="AP120">
        <v>1078.15987709249</v>
      </c>
      <c r="AQ120">
        <v>272.669844263918</v>
      </c>
      <c r="AR120">
        <v>3344.07553256827</v>
      </c>
      <c r="AS120">
        <v>2669.4550076281</v>
      </c>
      <c r="AT120">
        <v>17.7832666793668</v>
      </c>
      <c r="AU120">
        <v>3111.4589525902</v>
      </c>
      <c r="AV120">
        <v>1638.30192774728</v>
      </c>
      <c r="AW120">
        <v>815.62980032307</v>
      </c>
      <c r="AX120">
        <v>74.1802591031032</v>
      </c>
      <c r="AY120">
        <v>1287.02996676121</v>
      </c>
      <c r="AZ120">
        <v>841.918598126312</v>
      </c>
      <c r="BA120">
        <v>1762.88539352288</v>
      </c>
      <c r="BB120">
        <v>478.677291514034</v>
      </c>
      <c r="BC120">
        <v>2101.06611838582</v>
      </c>
      <c r="BD120">
        <v>1963.35875353965</v>
      </c>
      <c r="BE120">
        <v>81.5240366994277</v>
      </c>
      <c r="BF120">
        <v>48.9793673738401</v>
      </c>
      <c r="BG120">
        <v>33.5256542760716</v>
      </c>
      <c r="BH120">
        <v>4268.82231667294</v>
      </c>
      <c r="BI120">
        <v>9.70175147675419</v>
      </c>
      <c r="BJ120">
        <v>2121.64031585857</v>
      </c>
      <c r="BK120">
        <v>94.4657055077487</v>
      </c>
      <c r="BL120">
        <v>11.9705329565887</v>
      </c>
      <c r="BM120">
        <v>1406.84103195543</v>
      </c>
      <c r="BN120">
        <v>911.598378614206</v>
      </c>
      <c r="BO120">
        <v>301.949674383723</v>
      </c>
      <c r="BP120">
        <v>362.222381013821</v>
      </c>
      <c r="BQ120">
        <v>160.288555422315</v>
      </c>
      <c r="BR120">
        <v>4201.75197652777</v>
      </c>
      <c r="BS120">
        <v>42.9880990878875</v>
      </c>
      <c r="BT120">
        <v>28.4114428619938</v>
      </c>
      <c r="BU120">
        <v>365.864108206529</v>
      </c>
      <c r="BV120">
        <v>1510.34782720986</v>
      </c>
      <c r="BW120">
        <v>89.1083387990146</v>
      </c>
      <c r="BX120">
        <v>4955.28445618754</v>
      </c>
      <c r="BY120">
        <v>3013.29167703277</v>
      </c>
      <c r="BZ120">
        <v>2465.35261913076</v>
      </c>
      <c r="CA120">
        <v>35.8550905425612</v>
      </c>
      <c r="CB120">
        <v>826.215876155073</v>
      </c>
      <c r="CC120">
        <v>574.039922995473</v>
      </c>
      <c r="CD120">
        <v>840.362340647579</v>
      </c>
      <c r="CE120">
        <v>1555.23359061103</v>
      </c>
      <c r="CF120">
        <v>180.721770122733</v>
      </c>
      <c r="CG120">
        <v>23.4601879194382</v>
      </c>
      <c r="CH120">
        <v>1005.17248040486</v>
      </c>
      <c r="CI120">
        <v>1989.83307075573</v>
      </c>
      <c r="CJ120">
        <v>5577.42847508241</v>
      </c>
      <c r="CK120">
        <v>256.880035002721</v>
      </c>
      <c r="CL120">
        <v>1440.759012619</v>
      </c>
      <c r="CM120">
        <v>480.060650043205</v>
      </c>
      <c r="CN120">
        <v>122.969362591449</v>
      </c>
      <c r="CO120">
        <v>6.63931218116505</v>
      </c>
      <c r="CP120">
        <v>2762.29595208359</v>
      </c>
      <c r="CQ120">
        <v>5274.27848235132</v>
      </c>
      <c r="CR120">
        <v>2223.67642071831</v>
      </c>
      <c r="CS120">
        <v>1681.51580501538</v>
      </c>
      <c r="CT120">
        <v>1746.30576019972</v>
      </c>
      <c r="CU120">
        <v>1747.7724514783</v>
      </c>
      <c r="CV120">
        <v>2603.41272405817</v>
      </c>
    </row>
    <row r="121" spans="1:100">
      <c r="A121">
        <v>1778.35436444968</v>
      </c>
      <c r="B121">
        <v>1382.27567017487</v>
      </c>
      <c r="C121">
        <v>65.1021094183215</v>
      </c>
      <c r="D121">
        <v>96.1565214392119</v>
      </c>
      <c r="E121">
        <v>2360.64587046681</v>
      </c>
      <c r="F121">
        <v>14.9809041533701</v>
      </c>
      <c r="G121">
        <v>43.0870925956673</v>
      </c>
      <c r="H121">
        <v>1246.2688705936</v>
      </c>
      <c r="I121">
        <v>1797.90273184202</v>
      </c>
      <c r="J121">
        <v>1877.17011069482</v>
      </c>
      <c r="K121">
        <v>8.25430603779721</v>
      </c>
      <c r="L121">
        <v>2472.04010854095</v>
      </c>
      <c r="M121">
        <v>433.003521677157</v>
      </c>
      <c r="N121">
        <v>2171.40434603618</v>
      </c>
      <c r="O121">
        <v>1224.93204360486</v>
      </c>
      <c r="P121">
        <v>578.286644444239</v>
      </c>
      <c r="Q121">
        <v>245.983735563083</v>
      </c>
      <c r="R121">
        <v>34.83011619608</v>
      </c>
      <c r="S121">
        <v>59.898950401809</v>
      </c>
      <c r="T121">
        <v>1708.65373874996</v>
      </c>
      <c r="U121">
        <v>42.66638656992</v>
      </c>
      <c r="V121">
        <v>966.673774556441</v>
      </c>
      <c r="W121">
        <v>4527.14753472549</v>
      </c>
      <c r="X121">
        <v>4626.35742604263</v>
      </c>
      <c r="Y121">
        <v>22.9445615535198</v>
      </c>
      <c r="Z121">
        <v>119.064189940772</v>
      </c>
      <c r="AA121">
        <v>52.013479285208</v>
      </c>
      <c r="AB121">
        <v>568.677686255468</v>
      </c>
      <c r="AC121">
        <v>1589.3206439163</v>
      </c>
      <c r="AD121">
        <v>1671.39165706823</v>
      </c>
      <c r="AE121">
        <v>4.59117992830443</v>
      </c>
      <c r="AF121">
        <v>115.669186784164</v>
      </c>
      <c r="AG121">
        <v>246.360279619319</v>
      </c>
      <c r="AH121">
        <v>307.014600160264</v>
      </c>
      <c r="AI121">
        <v>1175.08719459838</v>
      </c>
      <c r="AJ121">
        <v>1022.51953847893</v>
      </c>
      <c r="AK121">
        <v>289.911421002695</v>
      </c>
      <c r="AL121">
        <v>79.3748809681406</v>
      </c>
      <c r="AM121">
        <v>3294.8971149456</v>
      </c>
      <c r="AN121">
        <v>187.245653435947</v>
      </c>
      <c r="AO121">
        <v>1334.21771572428</v>
      </c>
      <c r="AP121">
        <v>960.344195060051</v>
      </c>
      <c r="AQ121">
        <v>235.880200358404</v>
      </c>
      <c r="AR121">
        <v>3046.38832864373</v>
      </c>
      <c r="AS121">
        <v>2458.92874426447</v>
      </c>
      <c r="AT121">
        <v>14.7517365065689</v>
      </c>
      <c r="AU121">
        <v>2850.44964481528</v>
      </c>
      <c r="AV121">
        <v>1500.10076810877</v>
      </c>
      <c r="AW121">
        <v>743.442280130017</v>
      </c>
      <c r="AX121">
        <v>63.0641553121499</v>
      </c>
      <c r="AY121">
        <v>1174.98787552832</v>
      </c>
      <c r="AZ121">
        <v>742.373481264122</v>
      </c>
      <c r="BA121">
        <v>1626.00306695945</v>
      </c>
      <c r="BB121">
        <v>433.695056751165</v>
      </c>
      <c r="BC121">
        <v>1902.59078741787</v>
      </c>
      <c r="BD121">
        <v>1788.88987795125</v>
      </c>
      <c r="BE121">
        <v>69.2608520290214</v>
      </c>
      <c r="BF121">
        <v>43.1795733914674</v>
      </c>
      <c r="BG121">
        <v>28.0884595149923</v>
      </c>
      <c r="BH121">
        <v>3934.28480123445</v>
      </c>
      <c r="BI121">
        <v>7.97699787770331</v>
      </c>
      <c r="BJ121">
        <v>1928.60205508918</v>
      </c>
      <c r="BK121">
        <v>84.008268488926</v>
      </c>
      <c r="BL121">
        <v>9.87637900413925</v>
      </c>
      <c r="BM121">
        <v>1263.97724975954</v>
      </c>
      <c r="BN121">
        <v>830.61022347241</v>
      </c>
      <c r="BO121">
        <v>262.995740947827</v>
      </c>
      <c r="BP121">
        <v>327.193364129647</v>
      </c>
      <c r="BQ121">
        <v>138.093922790739</v>
      </c>
      <c r="BR121">
        <v>3880.12981797347</v>
      </c>
      <c r="BS121">
        <v>36.134852324934</v>
      </c>
      <c r="BT121">
        <v>23.736620633243</v>
      </c>
      <c r="BU121">
        <v>330.432120355131</v>
      </c>
      <c r="BV121">
        <v>1380.29748699774</v>
      </c>
      <c r="BW121">
        <v>76.0082285794348</v>
      </c>
      <c r="BX121">
        <v>4553.91413359702</v>
      </c>
      <c r="BY121">
        <v>2728.6629258547</v>
      </c>
      <c r="BZ121">
        <v>2227.36868262573</v>
      </c>
      <c r="CA121">
        <v>31.4782021420756</v>
      </c>
      <c r="CB121">
        <v>730.905459608927</v>
      </c>
      <c r="CC121">
        <v>522.503149087873</v>
      </c>
      <c r="CD121">
        <v>766.539577557397</v>
      </c>
      <c r="CE121">
        <v>1406.03129308897</v>
      </c>
      <c r="CF121">
        <v>155.794742739259</v>
      </c>
      <c r="CG121">
        <v>19.5528141550328</v>
      </c>
      <c r="CH121">
        <v>889.675753990523</v>
      </c>
      <c r="CI121">
        <v>1820.43643248928</v>
      </c>
      <c r="CJ121">
        <v>5132.22687516879</v>
      </c>
      <c r="CK121">
        <v>222.995197443601</v>
      </c>
      <c r="CL121">
        <v>1321.57194042412</v>
      </c>
      <c r="CM121">
        <v>435.096808903933</v>
      </c>
      <c r="CN121">
        <v>105.243195996703</v>
      </c>
      <c r="CO121">
        <v>5.43226774174943</v>
      </c>
      <c r="CP121">
        <v>2515.54540695783</v>
      </c>
      <c r="CQ121">
        <v>4862.38037981466</v>
      </c>
      <c r="CR121">
        <v>2034.28480614557</v>
      </c>
      <c r="CS121">
        <v>1533.42484824123</v>
      </c>
      <c r="CT121">
        <v>1561.07769953773</v>
      </c>
      <c r="CU121">
        <v>1598.41935187924</v>
      </c>
      <c r="CV121">
        <v>2378.40264275496</v>
      </c>
    </row>
    <row r="122" spans="1:100">
      <c r="A122">
        <v>1629.92927684216</v>
      </c>
      <c r="B122">
        <v>1247.41589340684</v>
      </c>
      <c r="C122">
        <v>55.3233992868894</v>
      </c>
      <c r="D122">
        <v>82.2856993584166</v>
      </c>
      <c r="E122">
        <v>2165.17428086342</v>
      </c>
      <c r="F122">
        <v>12.4338855567271</v>
      </c>
      <c r="G122">
        <v>36.3556608522266</v>
      </c>
      <c r="H122">
        <v>1139.59517164361</v>
      </c>
      <c r="I122">
        <v>1613.14784555201</v>
      </c>
      <c r="J122">
        <v>1708.66186481812</v>
      </c>
      <c r="K122">
        <v>6.79696983369092</v>
      </c>
      <c r="L122">
        <v>2230.76219671529</v>
      </c>
      <c r="M122">
        <v>378.75412505139</v>
      </c>
      <c r="N122">
        <v>2000.22998261417</v>
      </c>
      <c r="O122">
        <v>1092.37175525396</v>
      </c>
      <c r="P122">
        <v>525.837304782161</v>
      </c>
      <c r="Q122">
        <v>221.801287855225</v>
      </c>
      <c r="R122">
        <v>29.3083725926158</v>
      </c>
      <c r="S122">
        <v>53.0332780144998</v>
      </c>
      <c r="T122">
        <v>1539.11633276298</v>
      </c>
      <c r="U122">
        <v>36.0265101804111</v>
      </c>
      <c r="V122">
        <v>883.534704757147</v>
      </c>
      <c r="W122">
        <v>4215.64360572028</v>
      </c>
      <c r="X122">
        <v>4241.50120775147</v>
      </c>
      <c r="Y122">
        <v>19.1737961891868</v>
      </c>
      <c r="Z122">
        <v>106.364302464276</v>
      </c>
      <c r="AA122">
        <v>44.0696595799381</v>
      </c>
      <c r="AB122">
        <v>516.824874205365</v>
      </c>
      <c r="AC122">
        <v>1459.42083814699</v>
      </c>
      <c r="AD122">
        <v>1523.7788849086</v>
      </c>
      <c r="AE122">
        <v>3.75033266433399</v>
      </c>
      <c r="AF122">
        <v>99.3211856490948</v>
      </c>
      <c r="AG122">
        <v>221.776247744319</v>
      </c>
      <c r="AH122">
        <v>268.27004800796</v>
      </c>
      <c r="AI122">
        <v>1052.97393410176</v>
      </c>
      <c r="AJ122">
        <v>933.454948994237</v>
      </c>
      <c r="AK122">
        <v>251.680375485681</v>
      </c>
      <c r="AL122">
        <v>67.6898244208836</v>
      </c>
      <c r="AM122">
        <v>3060.42787410199</v>
      </c>
      <c r="AN122">
        <v>161.988222045365</v>
      </c>
      <c r="AO122">
        <v>1201.54675790288</v>
      </c>
      <c r="AP122">
        <v>855.395303861376</v>
      </c>
      <c r="AQ122">
        <v>204.054123161562</v>
      </c>
      <c r="AR122">
        <v>2775.13712665611</v>
      </c>
      <c r="AS122">
        <v>2264.96968931477</v>
      </c>
      <c r="AT122">
        <v>12.2369810563111</v>
      </c>
      <c r="AU122">
        <v>2611.28033903049</v>
      </c>
      <c r="AV122">
        <v>1373.54394375451</v>
      </c>
      <c r="AW122">
        <v>677.640899951219</v>
      </c>
      <c r="AX122">
        <v>53.6137738432092</v>
      </c>
      <c r="AY122">
        <v>1072.69102978058</v>
      </c>
      <c r="AZ122">
        <v>654.595134801343</v>
      </c>
      <c r="BA122">
        <v>1499.7371944608</v>
      </c>
      <c r="BB122">
        <v>392.938988344921</v>
      </c>
      <c r="BC122">
        <v>1722.83696826382</v>
      </c>
      <c r="BD122">
        <v>1629.90180286295</v>
      </c>
      <c r="BE122">
        <v>58.8422821752712</v>
      </c>
      <c r="BF122">
        <v>38.0665446552355</v>
      </c>
      <c r="BG122">
        <v>23.5330475818525</v>
      </c>
      <c r="BH122">
        <v>3625.8671526207</v>
      </c>
      <c r="BI122">
        <v>6.55885794333816</v>
      </c>
      <c r="BJ122">
        <v>1753.09999987736</v>
      </c>
      <c r="BK122">
        <v>74.7084555350078</v>
      </c>
      <c r="BL122">
        <v>8.14857306683565</v>
      </c>
      <c r="BM122">
        <v>1135.60841947449</v>
      </c>
      <c r="BN122">
        <v>756.8133140287</v>
      </c>
      <c r="BO122">
        <v>229.066533553245</v>
      </c>
      <c r="BP122">
        <v>295.551372894316</v>
      </c>
      <c r="BQ122">
        <v>118.972311056542</v>
      </c>
      <c r="BR122">
        <v>3583.03484844795</v>
      </c>
      <c r="BS122">
        <v>30.3741366269494</v>
      </c>
      <c r="BT122">
        <v>19.8309801611411</v>
      </c>
      <c r="BU122">
        <v>298.431025961293</v>
      </c>
      <c r="BV122">
        <v>1261.43319160898</v>
      </c>
      <c r="BW122">
        <v>64.8339366172833</v>
      </c>
      <c r="BX122">
        <v>4184.92378384382</v>
      </c>
      <c r="BY122">
        <v>2470.87030966413</v>
      </c>
      <c r="BZ122">
        <v>2012.32238445041</v>
      </c>
      <c r="CA122">
        <v>27.6356045465954</v>
      </c>
      <c r="CB122">
        <v>646.585519794903</v>
      </c>
      <c r="CC122">
        <v>475.592193052741</v>
      </c>
      <c r="CD122">
        <v>699.198921537352</v>
      </c>
      <c r="CE122">
        <v>1271.12749757433</v>
      </c>
      <c r="CF122">
        <v>134.305665180702</v>
      </c>
      <c r="CG122">
        <v>16.2962199842888</v>
      </c>
      <c r="CH122">
        <v>787.444762197722</v>
      </c>
      <c r="CI122">
        <v>1665.4386944141</v>
      </c>
      <c r="CJ122">
        <v>4722.40206534538</v>
      </c>
      <c r="CK122">
        <v>193.579608575807</v>
      </c>
      <c r="CL122">
        <v>1212.23527148153</v>
      </c>
      <c r="CM122">
        <v>394.343520790244</v>
      </c>
      <c r="CN122">
        <v>90.0721511536251</v>
      </c>
      <c r="CO122">
        <v>4.44466128858556</v>
      </c>
      <c r="CP122">
        <v>2290.79127563733</v>
      </c>
      <c r="CQ122">
        <v>4482.50447473784</v>
      </c>
      <c r="CR122">
        <v>1860.99571585854</v>
      </c>
      <c r="CS122">
        <v>1398.360001309</v>
      </c>
      <c r="CT122">
        <v>1395.48165738126</v>
      </c>
      <c r="CU122">
        <v>1461.81237420711</v>
      </c>
      <c r="CV122">
        <v>2172.80027999798</v>
      </c>
    </row>
    <row r="123" spans="1:100">
      <c r="A123">
        <v>1493.87533983231</v>
      </c>
      <c r="B123">
        <v>1125.70132340323</v>
      </c>
      <c r="C123">
        <v>47.0134640179548</v>
      </c>
      <c r="D123">
        <v>70.4156993699992</v>
      </c>
      <c r="E123">
        <v>1985.85778009739</v>
      </c>
      <c r="F123">
        <v>10.3198953580841</v>
      </c>
      <c r="G123">
        <v>30.6758450294566</v>
      </c>
      <c r="H123">
        <v>1042.04438687831</v>
      </c>
      <c r="I123">
        <v>1447.36134972951</v>
      </c>
      <c r="J123">
        <v>1555.25887428213</v>
      </c>
      <c r="K123">
        <v>5.59692929307604</v>
      </c>
      <c r="L123">
        <v>2013.00251562809</v>
      </c>
      <c r="M123">
        <v>331.300352097805</v>
      </c>
      <c r="N123">
        <v>1842.52673895817</v>
      </c>
      <c r="O123">
        <v>974.148210558195</v>
      </c>
      <c r="P123">
        <v>478.143663205277</v>
      </c>
      <c r="Q123">
        <v>199.996011722646</v>
      </c>
      <c r="R123">
        <v>24.6619915227105</v>
      </c>
      <c r="S123">
        <v>46.9545462519925</v>
      </c>
      <c r="T123">
        <v>1386.38290284382</v>
      </c>
      <c r="U123">
        <v>30.4199278876227</v>
      </c>
      <c r="V123">
        <v>807.54189975631</v>
      </c>
      <c r="W123">
        <v>3925.48536798726</v>
      </c>
      <c r="X123">
        <v>3888.5492515463</v>
      </c>
      <c r="Y123">
        <v>16.0227144047463</v>
      </c>
      <c r="Z123">
        <v>95.0189993676444</v>
      </c>
      <c r="AA123">
        <v>37.3390380918116</v>
      </c>
      <c r="AB123">
        <v>469.698747939918</v>
      </c>
      <c r="AC123">
        <v>1340.12612507585</v>
      </c>
      <c r="AD123">
        <v>1389.1865211283</v>
      </c>
      <c r="AE123">
        <v>3.06347897814055</v>
      </c>
      <c r="AF123">
        <v>85.2836065890075</v>
      </c>
      <c r="AG123">
        <v>199.645215561744</v>
      </c>
      <c r="AH123">
        <v>234.414310702272</v>
      </c>
      <c r="AI123">
        <v>943.54156579398</v>
      </c>
      <c r="AJ123">
        <v>852.14309225085</v>
      </c>
      <c r="AK123">
        <v>218.49053213941</v>
      </c>
      <c r="AL123">
        <v>57.7249079846014</v>
      </c>
      <c r="AM123">
        <v>2842.59838902903</v>
      </c>
      <c r="AN123">
        <v>140.137490011363</v>
      </c>
      <c r="AO123">
        <v>1082.05680001145</v>
      </c>
      <c r="AP123">
        <v>761.909552721777</v>
      </c>
      <c r="AQ123">
        <v>176.52199609144</v>
      </c>
      <c r="AR123">
        <v>2527.98518054995</v>
      </c>
      <c r="AS123">
        <v>2086.27955041865</v>
      </c>
      <c r="AT123">
        <v>10.1509105737507</v>
      </c>
      <c r="AU123">
        <v>2392.1324511535</v>
      </c>
      <c r="AV123">
        <v>1257.65257818092</v>
      </c>
      <c r="AW123">
        <v>617.6611833201</v>
      </c>
      <c r="AX123">
        <v>45.5795243113918</v>
      </c>
      <c r="AY123">
        <v>979.293228509236</v>
      </c>
      <c r="AZ123">
        <v>577.193338658455</v>
      </c>
      <c r="BA123">
        <v>1383.26616964637</v>
      </c>
      <c r="BB123">
        <v>356.012191448313</v>
      </c>
      <c r="BC123">
        <v>1560.04363925522</v>
      </c>
      <c r="BD123">
        <v>1485.02479984582</v>
      </c>
      <c r="BE123">
        <v>49.990878785409</v>
      </c>
      <c r="BF123">
        <v>33.5589611994111</v>
      </c>
      <c r="BG123">
        <v>19.716419955733</v>
      </c>
      <c r="BH123">
        <v>3341.54465716473</v>
      </c>
      <c r="BI123">
        <v>5.39282627531194</v>
      </c>
      <c r="BJ123">
        <v>1593.54587994944</v>
      </c>
      <c r="BK123">
        <v>66.4381241372363</v>
      </c>
      <c r="BL123">
        <v>6.72302854528293</v>
      </c>
      <c r="BM123">
        <v>1020.26634672798</v>
      </c>
      <c r="BN123">
        <v>689.569774369221</v>
      </c>
      <c r="BO123">
        <v>199.514059657319</v>
      </c>
      <c r="BP123">
        <v>266.968998224044</v>
      </c>
      <c r="BQ123">
        <v>102.498286267247</v>
      </c>
      <c r="BR123">
        <v>3308.61008843017</v>
      </c>
      <c r="BS123">
        <v>25.5317894225814</v>
      </c>
      <c r="BT123">
        <v>16.5679654756758</v>
      </c>
      <c r="BU123">
        <v>269.528703441969</v>
      </c>
      <c r="BV123">
        <v>1152.79478900674</v>
      </c>
      <c r="BW123">
        <v>55.302371363172</v>
      </c>
      <c r="BX123">
        <v>3845.72154850017</v>
      </c>
      <c r="BY123">
        <v>2237.39247510127</v>
      </c>
      <c r="BZ123">
        <v>1818.00941378487</v>
      </c>
      <c r="CA123">
        <v>24.2620770665072</v>
      </c>
      <c r="CB123">
        <v>571.989655284821</v>
      </c>
      <c r="CC123">
        <v>432.892042232126</v>
      </c>
      <c r="CD123">
        <v>637.771698662043</v>
      </c>
      <c r="CE123">
        <v>1149.15473481961</v>
      </c>
      <c r="CF123">
        <v>115.780435168243</v>
      </c>
      <c r="CG123">
        <v>13.5820178683158</v>
      </c>
      <c r="CH123">
        <v>696.956933458568</v>
      </c>
      <c r="CI123">
        <v>1523.61952774378</v>
      </c>
      <c r="CJ123">
        <v>4345.16757921472</v>
      </c>
      <c r="CK123">
        <v>168.04391110683</v>
      </c>
      <c r="CL123">
        <v>1111.9363910527</v>
      </c>
      <c r="CM123">
        <v>357.406655037123</v>
      </c>
      <c r="CN123">
        <v>77.0879543720683</v>
      </c>
      <c r="CO123">
        <v>3.63660071844096</v>
      </c>
      <c r="CP123">
        <v>2086.0804522337</v>
      </c>
      <c r="CQ123">
        <v>4132.18315955799</v>
      </c>
      <c r="CR123">
        <v>1702.44465617709</v>
      </c>
      <c r="CS123">
        <v>1275.17822350684</v>
      </c>
      <c r="CT123">
        <v>1247.43985246844</v>
      </c>
      <c r="CU123">
        <v>1336.86645626889</v>
      </c>
      <c r="CV123">
        <v>1984.93823698417</v>
      </c>
    </row>
    <row r="124" spans="1:100">
      <c r="A124">
        <v>1369.16410045488</v>
      </c>
      <c r="B124">
        <v>1015.8529204714</v>
      </c>
      <c r="C124">
        <v>39.9517030134255</v>
      </c>
      <c r="D124">
        <v>60.2579296428689</v>
      </c>
      <c r="E124">
        <v>1821.36609901813</v>
      </c>
      <c r="F124">
        <v>8.56531513620459</v>
      </c>
      <c r="G124">
        <v>25.883363300134</v>
      </c>
      <c r="H124">
        <v>952.837582112027</v>
      </c>
      <c r="I124">
        <v>1298.59916869275</v>
      </c>
      <c r="J124">
        <v>1415.61073626358</v>
      </c>
      <c r="K124">
        <v>4.60875895453604</v>
      </c>
      <c r="L124">
        <v>1816.47445392094</v>
      </c>
      <c r="M124">
        <v>289.79119178542</v>
      </c>
      <c r="N124">
        <v>1697.23791289727</v>
      </c>
      <c r="O124">
        <v>868.712639021232</v>
      </c>
      <c r="P124">
        <v>434.77474258746</v>
      </c>
      <c r="Q124">
        <v>180.334261942615</v>
      </c>
      <c r="R124">
        <v>20.7522066400484</v>
      </c>
      <c r="S124">
        <v>41.5725582407533</v>
      </c>
      <c r="T124">
        <v>1248.79129192735</v>
      </c>
      <c r="U124">
        <v>25.6858452633926</v>
      </c>
      <c r="V124">
        <v>738.08177953658</v>
      </c>
      <c r="W124">
        <v>3655.22188896585</v>
      </c>
      <c r="X124">
        <v>3564.87449953351</v>
      </c>
      <c r="Y124">
        <v>13.389481372117</v>
      </c>
      <c r="Z124">
        <v>84.8838070322346</v>
      </c>
      <c r="AA124">
        <v>31.6363404783405</v>
      </c>
      <c r="AB124">
        <v>426.86867314213</v>
      </c>
      <c r="AC124">
        <v>1230.57258159028</v>
      </c>
      <c r="AD124">
        <v>1266.46884399644</v>
      </c>
      <c r="AE124">
        <v>2.50241673603169</v>
      </c>
      <c r="AF124">
        <v>73.2299510498477</v>
      </c>
      <c r="AG124">
        <v>179.722463004167</v>
      </c>
      <c r="AH124">
        <v>204.830669510077</v>
      </c>
      <c r="AI124">
        <v>845.474997805996</v>
      </c>
      <c r="AJ124">
        <v>777.909966985615</v>
      </c>
      <c r="AK124">
        <v>189.677242619845</v>
      </c>
      <c r="AL124">
        <v>49.2269274621254</v>
      </c>
      <c r="AM124">
        <v>2640.23401812864</v>
      </c>
      <c r="AN124">
        <v>121.234028643878</v>
      </c>
      <c r="AO124">
        <v>974.440457953264</v>
      </c>
      <c r="AP124">
        <v>678.636097111667</v>
      </c>
      <c r="AQ124">
        <v>152.704524741318</v>
      </c>
      <c r="AR124">
        <v>2302.80043604007</v>
      </c>
      <c r="AS124">
        <v>1921.66094794508</v>
      </c>
      <c r="AT124">
        <v>8.42045041326077</v>
      </c>
      <c r="AU124">
        <v>2191.33739574209</v>
      </c>
      <c r="AV124">
        <v>1151.52972232427</v>
      </c>
      <c r="AW124">
        <v>562.988467143104</v>
      </c>
      <c r="AX124">
        <v>38.7492110073762</v>
      </c>
      <c r="AY124">
        <v>894.021510619409</v>
      </c>
      <c r="AZ124">
        <v>508.941974620244</v>
      </c>
      <c r="BA124">
        <v>1275.83170185556</v>
      </c>
      <c r="BB124">
        <v>322.555016138437</v>
      </c>
      <c r="BC124">
        <v>1412.6145413762</v>
      </c>
      <c r="BD124">
        <v>1353.00966967259</v>
      </c>
      <c r="BE124">
        <v>42.4709201926101</v>
      </c>
      <c r="BF124">
        <v>29.5851318803962</v>
      </c>
      <c r="BG124">
        <v>16.5187667493236</v>
      </c>
      <c r="BH124">
        <v>3079.44733072363</v>
      </c>
      <c r="BI124">
        <v>4.43408618659339</v>
      </c>
      <c r="BJ124">
        <v>1448.49444545457</v>
      </c>
      <c r="BK124">
        <v>59.0833154210979</v>
      </c>
      <c r="BL124">
        <v>5.54686939953462</v>
      </c>
      <c r="BM124">
        <v>916.631075597986</v>
      </c>
      <c r="BN124">
        <v>628.298196792149</v>
      </c>
      <c r="BO124">
        <v>173.773855342554</v>
      </c>
      <c r="BP124">
        <v>241.150463833337</v>
      </c>
      <c r="BQ124">
        <v>88.3052996090626</v>
      </c>
      <c r="BR124">
        <v>3055.13715725184</v>
      </c>
      <c r="BS124">
        <v>21.4614101335293</v>
      </c>
      <c r="BT124">
        <v>13.8418426716031</v>
      </c>
      <c r="BU124">
        <v>243.425164479931</v>
      </c>
      <c r="BV124">
        <v>1053.50421237589</v>
      </c>
      <c r="BW124">
        <v>47.1720502861001</v>
      </c>
      <c r="BX124">
        <v>3533.91985258013</v>
      </c>
      <c r="BY124">
        <v>2025.94335526122</v>
      </c>
      <c r="BZ124">
        <v>1642.43609953446</v>
      </c>
      <c r="CA124">
        <v>21.3003603227528</v>
      </c>
      <c r="CB124">
        <v>505.997185133392</v>
      </c>
      <c r="CC124">
        <v>394.024884949013</v>
      </c>
      <c r="CD124">
        <v>581.739041260077</v>
      </c>
      <c r="CE124">
        <v>1038.87580475022</v>
      </c>
      <c r="CF124">
        <v>99.8103148163695</v>
      </c>
      <c r="CG124">
        <v>11.3198722464079</v>
      </c>
      <c r="CH124">
        <v>616.864210034126</v>
      </c>
      <c r="CI124">
        <v>1393.86144156982</v>
      </c>
      <c r="CJ124">
        <v>3997.95262017883</v>
      </c>
      <c r="CK124">
        <v>145.876437819626</v>
      </c>
      <c r="CL124">
        <v>1019.92948535477</v>
      </c>
      <c r="CM124">
        <v>323.928945442531</v>
      </c>
      <c r="CN124">
        <v>65.9754035890911</v>
      </c>
      <c r="CO124">
        <v>2.97544575721221</v>
      </c>
      <c r="CP124">
        <v>1899.63192505809</v>
      </c>
      <c r="CQ124">
        <v>3809.13567098251</v>
      </c>
      <c r="CR124">
        <v>1557.38200905744</v>
      </c>
      <c r="CS124">
        <v>1162.83631413158</v>
      </c>
      <c r="CT124">
        <v>1115.09380802718</v>
      </c>
      <c r="CU124">
        <v>1222.58846026402</v>
      </c>
      <c r="CV124">
        <v>1813.29127915056</v>
      </c>
    </row>
    <row r="125" spans="1:100">
      <c r="A125">
        <v>1254.85217561357</v>
      </c>
      <c r="B125">
        <v>916.715675816984</v>
      </c>
      <c r="C125">
        <v>33.9506455324586</v>
      </c>
      <c r="D125">
        <v>51.5654185819353</v>
      </c>
      <c r="E125">
        <v>1670.47772864766</v>
      </c>
      <c r="F125">
        <v>7.10904162238</v>
      </c>
      <c r="G125">
        <v>21.839595995203</v>
      </c>
      <c r="H125">
        <v>871.262121482376</v>
      </c>
      <c r="I125">
        <v>1165.11581812153</v>
      </c>
      <c r="J125">
        <v>1288.48714677382</v>
      </c>
      <c r="K125">
        <v>3.79505315261384</v>
      </c>
      <c r="L125">
        <v>1639.11264178717</v>
      </c>
      <c r="M125">
        <v>253.482145867687</v>
      </c>
      <c r="N125">
        <v>1563.38916839772</v>
      </c>
      <c r="O125">
        <v>774.683215324865</v>
      </c>
      <c r="P125">
        <v>395.338582091686</v>
      </c>
      <c r="Q125">
        <v>162.605351169443</v>
      </c>
      <c r="R125">
        <v>17.4622481710423</v>
      </c>
      <c r="S125">
        <v>36.8074547934859</v>
      </c>
      <c r="T125">
        <v>1124.84311326863</v>
      </c>
      <c r="U125">
        <v>21.6884880187204</v>
      </c>
      <c r="V125">
        <v>674.59333401133</v>
      </c>
      <c r="W125">
        <v>3403.49928717965</v>
      </c>
      <c r="X125">
        <v>3268.06335879324</v>
      </c>
      <c r="Y125">
        <v>11.18899630778</v>
      </c>
      <c r="Z125">
        <v>75.8296591261589</v>
      </c>
      <c r="AA125">
        <v>26.8045845808785</v>
      </c>
      <c r="AB125">
        <v>387.943209160104</v>
      </c>
      <c r="AC125">
        <v>1129.96636682457</v>
      </c>
      <c r="AD125">
        <v>1154.58048158231</v>
      </c>
      <c r="AE125">
        <v>2.04410866872617</v>
      </c>
      <c r="AF125">
        <v>62.8798527286856</v>
      </c>
      <c r="AG125">
        <v>161.787676432977</v>
      </c>
      <c r="AH125">
        <v>178.980167558884</v>
      </c>
      <c r="AI125">
        <v>757.595175174025</v>
      </c>
      <c r="AJ125">
        <v>710.140026930193</v>
      </c>
      <c r="AK125">
        <v>164.663465776382</v>
      </c>
      <c r="AL125">
        <v>41.9799463175627</v>
      </c>
      <c r="AM125">
        <v>2452.24218043314</v>
      </c>
      <c r="AN125">
        <v>104.880352136592</v>
      </c>
      <c r="AO125">
        <v>877.519614272082</v>
      </c>
      <c r="AP125">
        <v>604.460329717543</v>
      </c>
      <c r="AQ125">
        <v>132.100556870132</v>
      </c>
      <c r="AR125">
        <v>2097.63791847845</v>
      </c>
      <c r="AS125">
        <v>1770.00969743355</v>
      </c>
      <c r="AT125">
        <v>6.98498184793506</v>
      </c>
      <c r="AU125">
        <v>2007.36444551867</v>
      </c>
      <c r="AV125">
        <v>1054.35355617455</v>
      </c>
      <c r="AW125">
        <v>513.153519566285</v>
      </c>
      <c r="AX125">
        <v>32.9424312535205</v>
      </c>
      <c r="AY125">
        <v>816.169855550354</v>
      </c>
      <c r="AZ125">
        <v>448.759688973466</v>
      </c>
      <c r="BA125">
        <v>1176.73397698793</v>
      </c>
      <c r="BB125">
        <v>292.241567507735</v>
      </c>
      <c r="BC125">
        <v>1279.10292295572</v>
      </c>
      <c r="BD125">
        <v>1232.71724936371</v>
      </c>
      <c r="BE125">
        <v>36.0821370742114</v>
      </c>
      <c r="BF125">
        <v>26.081854324093</v>
      </c>
      <c r="BG125">
        <v>13.839706800255</v>
      </c>
      <c r="BH125">
        <v>2837.84843136959</v>
      </c>
      <c r="BI125">
        <v>3.64578757672018</v>
      </c>
      <c r="BJ125">
        <v>1316.63073305626</v>
      </c>
      <c r="BK125">
        <v>52.5426844249671</v>
      </c>
      <c r="BL125">
        <v>4.57646916485215</v>
      </c>
      <c r="BM125">
        <v>823.516013204287</v>
      </c>
      <c r="BN125">
        <v>572.468662058268</v>
      </c>
      <c r="BO125">
        <v>151.354227035509</v>
      </c>
      <c r="BP125">
        <v>217.828573038285</v>
      </c>
      <c r="BQ125">
        <v>76.0775401977031</v>
      </c>
      <c r="BR125">
        <v>2821.02622494629</v>
      </c>
      <c r="BS125">
        <v>18.0399352341403</v>
      </c>
      <c r="BT125">
        <v>11.5642741961528</v>
      </c>
      <c r="BU125">
        <v>219.849448248288</v>
      </c>
      <c r="BV125">
        <v>962.758516891705</v>
      </c>
      <c r="BW125">
        <v>40.2369854283955</v>
      </c>
      <c r="BX125">
        <v>3247.31980357783</v>
      </c>
      <c r="BY125">
        <v>1834.45050368163</v>
      </c>
      <c r="BZ125">
        <v>1483.7995023858</v>
      </c>
      <c r="CA125">
        <v>18.7001844671713</v>
      </c>
      <c r="CB125">
        <v>447.616425455483</v>
      </c>
      <c r="CC125">
        <v>358.646781462968</v>
      </c>
      <c r="CD125">
        <v>530.627539747146</v>
      </c>
      <c r="CE125">
        <v>939.171460331823</v>
      </c>
      <c r="CF125">
        <v>86.042922779014</v>
      </c>
      <c r="CG125">
        <v>9.43449291194081</v>
      </c>
      <c r="CH125">
        <v>545.973097312243</v>
      </c>
      <c r="CI125">
        <v>1275.14121264473</v>
      </c>
      <c r="CJ125">
        <v>3678.38596013447</v>
      </c>
      <c r="CK125">
        <v>126.632977202645</v>
      </c>
      <c r="CL125">
        <v>935.530087729929</v>
      </c>
      <c r="CM125">
        <v>293.586547258092</v>
      </c>
      <c r="CN125">
        <v>56.4647223877129</v>
      </c>
      <c r="CO125">
        <v>2.43448971996232</v>
      </c>
      <c r="CP125">
        <v>1729.82184027446</v>
      </c>
      <c r="CQ125">
        <v>3511.2544448975</v>
      </c>
      <c r="CR125">
        <v>1424.66348338344</v>
      </c>
      <c r="CS125">
        <v>1060.38226983706</v>
      </c>
      <c r="CT125">
        <v>996.781325699756</v>
      </c>
      <c r="CU125">
        <v>1118.06945825151</v>
      </c>
      <c r="CV125">
        <v>1656.4643960506</v>
      </c>
    </row>
    <row r="126" spans="1:100">
      <c r="A126">
        <v>1150.07428419394</v>
      </c>
      <c r="B126">
        <v>827.246662265236</v>
      </c>
      <c r="C126">
        <v>28.8509760126149</v>
      </c>
      <c r="D126">
        <v>44.1268137944261</v>
      </c>
      <c r="E126">
        <v>1532.07115238306</v>
      </c>
      <c r="F126">
        <v>5.90035926727988</v>
      </c>
      <c r="G126">
        <v>18.427577408899</v>
      </c>
      <c r="H126">
        <v>796.666058798181</v>
      </c>
      <c r="I126">
        <v>1045.34424705075</v>
      </c>
      <c r="J126">
        <v>1172.76732737479</v>
      </c>
      <c r="K126">
        <v>3.12501012039654</v>
      </c>
      <c r="L126">
        <v>1479.05174611291</v>
      </c>
      <c r="M126">
        <v>221.721911397828</v>
      </c>
      <c r="N126">
        <v>1440.08219504852</v>
      </c>
      <c r="O126">
        <v>690.827138803906</v>
      </c>
      <c r="P126">
        <v>359.478712012133</v>
      </c>
      <c r="Q126">
        <v>146.619295305085</v>
      </c>
      <c r="R126">
        <v>14.6938564593978</v>
      </c>
      <c r="S126">
        <v>32.5885296721444</v>
      </c>
      <c r="T126">
        <v>1013.18773551657</v>
      </c>
      <c r="U126">
        <v>18.3132092171656</v>
      </c>
      <c r="V126">
        <v>616.563637463241</v>
      </c>
      <c r="W126">
        <v>3169.05445188979</v>
      </c>
      <c r="X126">
        <v>2995.89881564685</v>
      </c>
      <c r="Y126">
        <v>9.35014285929574</v>
      </c>
      <c r="Z126">
        <v>67.7412538265127</v>
      </c>
      <c r="AA126">
        <v>22.7107606420052</v>
      </c>
      <c r="AB126">
        <v>352.566548834603</v>
      </c>
      <c r="AC126">
        <v>1037.57808348114</v>
      </c>
      <c r="AD126">
        <v>1052.56770156048</v>
      </c>
      <c r="AE126">
        <v>1.66973647846128</v>
      </c>
      <c r="AF126">
        <v>53.9925611817903</v>
      </c>
      <c r="AG126">
        <v>145.642516000538</v>
      </c>
      <c r="AH126">
        <v>156.391813466135</v>
      </c>
      <c r="AI126">
        <v>678.84507617223</v>
      </c>
      <c r="AJ126">
        <v>648.271134604916</v>
      </c>
      <c r="AK126">
        <v>142.948225516888</v>
      </c>
      <c r="AL126">
        <v>35.7998114924743</v>
      </c>
      <c r="AM126">
        <v>2277.60674171634</v>
      </c>
      <c r="AN126">
        <v>90.732569992933</v>
      </c>
      <c r="AO126">
        <v>790.23271440228</v>
      </c>
      <c r="AP126">
        <v>538.389094369799</v>
      </c>
      <c r="AQ126">
        <v>114.276544092696</v>
      </c>
      <c r="AR126">
        <v>1910.72358127764</v>
      </c>
      <c r="AS126">
        <v>1630.30766294343</v>
      </c>
      <c r="AT126">
        <v>5.79421903023291</v>
      </c>
      <c r="AU126">
        <v>1838.80953582121</v>
      </c>
      <c r="AV126">
        <v>965.371145006373</v>
      </c>
      <c r="AW126">
        <v>467.728541011907</v>
      </c>
      <c r="AX126">
        <v>28.0058126142684</v>
      </c>
      <c r="AY126">
        <v>745.093419078093</v>
      </c>
      <c r="AZ126">
        <v>395.692826415822</v>
      </c>
      <c r="BA126">
        <v>1085.3271821673</v>
      </c>
      <c r="BB126">
        <v>264.776541835896</v>
      </c>
      <c r="BC126">
        <v>1158.19766784118</v>
      </c>
      <c r="BD126">
        <v>1123.10881339472</v>
      </c>
      <c r="BE126">
        <v>30.6543812744304</v>
      </c>
      <c r="BF126">
        <v>22.9934098413564</v>
      </c>
      <c r="BG126">
        <v>11.5951373179779</v>
      </c>
      <c r="BH126">
        <v>2615.15377314543</v>
      </c>
      <c r="BI126">
        <v>2.99763088176954</v>
      </c>
      <c r="BJ126">
        <v>1196.75844046045</v>
      </c>
      <c r="BK126">
        <v>46.7261040570939</v>
      </c>
      <c r="BL126">
        <v>3.7758329810971</v>
      </c>
      <c r="BM126">
        <v>739.854529272033</v>
      </c>
      <c r="BN126">
        <v>521.598195534914</v>
      </c>
      <c r="BO126">
        <v>131.826876739936</v>
      </c>
      <c r="BP126">
        <v>196.761949697723</v>
      </c>
      <c r="BQ126">
        <v>65.5429142870912</v>
      </c>
      <c r="BR126">
        <v>2604.80664808246</v>
      </c>
      <c r="BS126">
        <v>15.1639184965328</v>
      </c>
      <c r="BT126">
        <v>9.66145672861031</v>
      </c>
      <c r="BU126">
        <v>198.556815233482</v>
      </c>
      <c r="BV126">
        <v>879.823498165154</v>
      </c>
      <c r="BW126">
        <v>34.3214671414892</v>
      </c>
      <c r="BX126">
        <v>2983.8967024276</v>
      </c>
      <c r="BY126">
        <v>1661.03537057123</v>
      </c>
      <c r="BZ126">
        <v>1340.46934758197</v>
      </c>
      <c r="CA126">
        <v>16.4174160128066</v>
      </c>
      <c r="CB126">
        <v>395.969875658582</v>
      </c>
      <c r="CC126">
        <v>326.444631876903</v>
      </c>
      <c r="CD126">
        <v>484.005271700887</v>
      </c>
      <c r="CE126">
        <v>849.029238653072</v>
      </c>
      <c r="CF126">
        <v>74.1744667754973</v>
      </c>
      <c r="CG126">
        <v>7.86312918506169</v>
      </c>
      <c r="CH126">
        <v>483.226982703032</v>
      </c>
      <c r="CI126">
        <v>1166.5220136191</v>
      </c>
      <c r="CJ126">
        <v>3384.28094716733</v>
      </c>
      <c r="CK126">
        <v>109.927885610285</v>
      </c>
      <c r="CL126">
        <v>858.11006410095</v>
      </c>
      <c r="CM126">
        <v>266.085914840866</v>
      </c>
      <c r="CN126">
        <v>48.325015013552</v>
      </c>
      <c r="CO126">
        <v>1.99188089608733</v>
      </c>
      <c r="CP126">
        <v>1575.16982269525</v>
      </c>
      <c r="CQ126">
        <v>3236.59239042651</v>
      </c>
      <c r="CR126">
        <v>1303.24133980757</v>
      </c>
      <c r="CS126">
        <v>966.947376926924</v>
      </c>
      <c r="CT126">
        <v>891.015852666628</v>
      </c>
      <c r="CU126">
        <v>1022.47765300249</v>
      </c>
      <c r="CV126">
        <v>1513.18183383402</v>
      </c>
    </row>
    <row r="127" spans="1:100">
      <c r="A127">
        <v>1054.0368388273</v>
      </c>
      <c r="B127">
        <v>746.504221610162</v>
      </c>
      <c r="C127">
        <v>24.5173061700714</v>
      </c>
      <c r="D127">
        <v>37.7612459625937</v>
      </c>
      <c r="E127">
        <v>1405.11676511936</v>
      </c>
      <c r="F127">
        <v>4.89717441053561</v>
      </c>
      <c r="G127">
        <v>15.5486135306493</v>
      </c>
      <c r="H127">
        <v>728.45299772497</v>
      </c>
      <c r="I127">
        <v>937.877700810902</v>
      </c>
      <c r="J127">
        <v>1067.43036414392</v>
      </c>
      <c r="K127">
        <v>2.57326608090126</v>
      </c>
      <c r="L127">
        <v>1334.60726023763</v>
      </c>
      <c r="M127">
        <v>193.940725161224</v>
      </c>
      <c r="N127">
        <v>1326.48884347782</v>
      </c>
      <c r="O127">
        <v>616.044621227775</v>
      </c>
      <c r="P127">
        <v>326.870945907261</v>
      </c>
      <c r="Q127">
        <v>132.204780065971</v>
      </c>
      <c r="R127">
        <v>12.3643480251518</v>
      </c>
      <c r="S127">
        <v>28.8531806065882</v>
      </c>
      <c r="T127">
        <v>912.607810910509</v>
      </c>
      <c r="U127">
        <v>15.4632020381489</v>
      </c>
      <c r="V127">
        <v>563.523742663779</v>
      </c>
      <c r="W127">
        <v>2950.70914045713</v>
      </c>
      <c r="X127">
        <v>2746.34481079063</v>
      </c>
      <c r="Y127">
        <v>7.81349123235794</v>
      </c>
      <c r="Z127">
        <v>60.5155861353121</v>
      </c>
      <c r="AA127">
        <v>19.2421709403674</v>
      </c>
      <c r="AB127">
        <v>320.41528049788</v>
      </c>
      <c r="AC127">
        <v>952.737585505266</v>
      </c>
      <c r="AD127">
        <v>959.56044361248</v>
      </c>
      <c r="AE127">
        <v>1.36392818603222</v>
      </c>
      <c r="AF127">
        <v>46.3613454370014</v>
      </c>
      <c r="AG127">
        <v>131.108425200438</v>
      </c>
      <c r="AH127">
        <v>136.654017083874</v>
      </c>
      <c r="AI127">
        <v>608.277136678013</v>
      </c>
      <c r="AJ127">
        <v>591.789946806159</v>
      </c>
      <c r="AK127">
        <v>124.096588039376</v>
      </c>
      <c r="AL127">
        <v>30.5294759865968</v>
      </c>
      <c r="AM127">
        <v>2115.38276810937</v>
      </c>
      <c r="AN127">
        <v>78.4931634149915</v>
      </c>
      <c r="AO127">
        <v>711.623296707177</v>
      </c>
      <c r="AP127">
        <v>479.537493899391</v>
      </c>
      <c r="AQ127">
        <v>98.8574241824677</v>
      </c>
      <c r="AR127">
        <v>1740.43950335279</v>
      </c>
      <c r="AS127">
        <v>1501.6161420731</v>
      </c>
      <c r="AT127">
        <v>4.80644778179074</v>
      </c>
      <c r="AU127">
        <v>1684.38494666069</v>
      </c>
      <c r="AV127">
        <v>883.89270653765</v>
      </c>
      <c r="AW127">
        <v>426.323515277087</v>
      </c>
      <c r="AX127">
        <v>23.8089634104134</v>
      </c>
      <c r="AY127">
        <v>680.203259946153</v>
      </c>
      <c r="AZ127">
        <v>348.900370114341</v>
      </c>
      <c r="BA127">
        <v>1001.015367787</v>
      </c>
      <c r="BB127">
        <v>239.892358541754</v>
      </c>
      <c r="BC127">
        <v>1048.71068688615</v>
      </c>
      <c r="BD127">
        <v>1023.23729620156</v>
      </c>
      <c r="BE127">
        <v>26.0430960915414</v>
      </c>
      <c r="BF127">
        <v>20.2706773361362</v>
      </c>
      <c r="BG127">
        <v>9.7145942894662</v>
      </c>
      <c r="BH127">
        <v>2409.89179315696</v>
      </c>
      <c r="BI127">
        <v>2.46470270575599</v>
      </c>
      <c r="BJ127">
        <v>1087.7893173671</v>
      </c>
      <c r="BK127">
        <v>41.553423524037</v>
      </c>
      <c r="BL127">
        <v>3.11526263589344</v>
      </c>
      <c r="BM127">
        <v>664.687887865281</v>
      </c>
      <c r="BN127">
        <v>475.246621633789</v>
      </c>
      <c r="BO127">
        <v>114.818733374408</v>
      </c>
      <c r="BP127">
        <v>177.732545058238</v>
      </c>
      <c r="BQ127">
        <v>56.4669953654143</v>
      </c>
      <c r="BR127">
        <v>2405.11824985834</v>
      </c>
      <c r="BS127">
        <v>12.7464040633072</v>
      </c>
      <c r="BT127">
        <v>8.07172993213463</v>
      </c>
      <c r="BU127">
        <v>179.326211863758</v>
      </c>
      <c r="BV127">
        <v>804.027845275466</v>
      </c>
      <c r="BW127">
        <v>29.275614153206</v>
      </c>
      <c r="BX127">
        <v>2741.78660011188</v>
      </c>
      <c r="BY127">
        <v>1503.9953568961</v>
      </c>
      <c r="BZ127">
        <v>1210.97163584877</v>
      </c>
      <c r="CA127">
        <v>14.4133087991783</v>
      </c>
      <c r="CB127">
        <v>350.281098352555</v>
      </c>
      <c r="CC127">
        <v>297.133414671678</v>
      </c>
      <c r="CD127">
        <v>441.478175846771</v>
      </c>
      <c r="CE127">
        <v>767.533335538657</v>
      </c>
      <c r="CF127">
        <v>63.9430459467482</v>
      </c>
      <c r="CG127">
        <v>6.55348145443735</v>
      </c>
      <c r="CH127">
        <v>427.690468375161</v>
      </c>
      <c r="CI127">
        <v>1067.14618542071</v>
      </c>
      <c r="CJ127">
        <v>3113.6215609651</v>
      </c>
      <c r="CK127">
        <v>95.4263692013064</v>
      </c>
      <c r="CL127">
        <v>787.093003287894</v>
      </c>
      <c r="CM127">
        <v>241.16097026343</v>
      </c>
      <c r="CN127">
        <v>41.3586639924237</v>
      </c>
      <c r="CO127">
        <v>1.62974000105306</v>
      </c>
      <c r="CP127">
        <v>1434.32645475084</v>
      </c>
      <c r="CQ127">
        <v>2983.35103348768</v>
      </c>
      <c r="CR127">
        <v>1192.15632982383</v>
      </c>
      <c r="CS127">
        <v>881.73897834693</v>
      </c>
      <c r="CT127">
        <v>796.46799820302</v>
      </c>
      <c r="CU127">
        <v>935.051883902676</v>
      </c>
      <c r="CV127">
        <v>1382.2770262134</v>
      </c>
    </row>
    <row r="128" spans="1:100">
      <c r="A128">
        <v>966.012054151412</v>
      </c>
      <c r="B128">
        <v>673.63818320488</v>
      </c>
      <c r="C128">
        <v>20.8345818293654</v>
      </c>
      <c r="D128">
        <v>32.3139330597591</v>
      </c>
      <c r="E128">
        <v>1288.66942869942</v>
      </c>
      <c r="F128">
        <v>4.06454960021565</v>
      </c>
      <c r="G128">
        <v>13.1194279889195</v>
      </c>
      <c r="H128">
        <v>666.077382548994</v>
      </c>
      <c r="I128">
        <v>841.453407271179</v>
      </c>
      <c r="J128">
        <v>971.546383416838</v>
      </c>
      <c r="K128">
        <v>2.11893518439178</v>
      </c>
      <c r="L128">
        <v>1204.25810785292</v>
      </c>
      <c r="M128">
        <v>169.640163375987</v>
      </c>
      <c r="N128">
        <v>1221.84570285078</v>
      </c>
      <c r="O128">
        <v>549.35458283773</v>
      </c>
      <c r="P128">
        <v>297.220461675451</v>
      </c>
      <c r="Q128">
        <v>119.207327087066</v>
      </c>
      <c r="R128">
        <v>10.4041466022937</v>
      </c>
      <c r="S128">
        <v>25.5459805172499</v>
      </c>
      <c r="T128">
        <v>822.006202287779</v>
      </c>
      <c r="U128">
        <v>13.0567239230656</v>
      </c>
      <c r="V128">
        <v>515.044923040817</v>
      </c>
      <c r="W128">
        <v>2747.36443470293</v>
      </c>
      <c r="X128">
        <v>2517.53179361489</v>
      </c>
      <c r="Y128">
        <v>6.52937785538729</v>
      </c>
      <c r="Z128">
        <v>54.0606366400709</v>
      </c>
      <c r="AA128">
        <v>16.3033282217592</v>
      </c>
      <c r="AB128">
        <v>291.195443202132</v>
      </c>
      <c r="AC128">
        <v>874.829197941785</v>
      </c>
      <c r="AD128">
        <v>874.765033411728</v>
      </c>
      <c r="AE128">
        <v>1.11412698494804</v>
      </c>
      <c r="AF128">
        <v>39.8086878412976</v>
      </c>
      <c r="AG128">
        <v>118.024658546828</v>
      </c>
      <c r="AH128">
        <v>119.407102868651</v>
      </c>
      <c r="AI128">
        <v>545.041959623415</v>
      </c>
      <c r="AJ128">
        <v>540.227695515329</v>
      </c>
      <c r="AK128">
        <v>107.730958739896</v>
      </c>
      <c r="AL128">
        <v>26.0350095929475</v>
      </c>
      <c r="AM128">
        <v>1964.69162550582</v>
      </c>
      <c r="AN128">
        <v>67.9047345616612</v>
      </c>
      <c r="AO128">
        <v>640.829639277386</v>
      </c>
      <c r="AP128">
        <v>427.117122344705</v>
      </c>
      <c r="AQ128">
        <v>85.5187326260508</v>
      </c>
      <c r="AR128">
        <v>1585.31033083194</v>
      </c>
      <c r="AS128">
        <v>1383.06974562977</v>
      </c>
      <c r="AT128">
        <v>3.9870645530577</v>
      </c>
      <c r="AU128">
        <v>1542.90979879767</v>
      </c>
      <c r="AV128">
        <v>809.286348510088</v>
      </c>
      <c r="AW128">
        <v>388.582880379493</v>
      </c>
      <c r="AX128">
        <v>20.2410297592961</v>
      </c>
      <c r="AY128">
        <v>620.961516456986</v>
      </c>
      <c r="AZ128">
        <v>307.64065336814</v>
      </c>
      <c r="BA128">
        <v>923.248622275896</v>
      </c>
      <c r="BB128">
        <v>217.346560400176</v>
      </c>
      <c r="BC128">
        <v>949.565462037341</v>
      </c>
      <c r="BD128">
        <v>932.239268472813</v>
      </c>
      <c r="BE128">
        <v>22.125467597866</v>
      </c>
      <c r="BF128">
        <v>17.8703521211269</v>
      </c>
      <c r="BG128">
        <v>8.13904085355997</v>
      </c>
      <c r="BH128">
        <v>2220.7043257675</v>
      </c>
      <c r="BI128">
        <v>2.02651840530294</v>
      </c>
      <c r="BJ128">
        <v>988.733487665829</v>
      </c>
      <c r="BK128">
        <v>36.9533641457599</v>
      </c>
      <c r="BL128">
        <v>2.57025511751148</v>
      </c>
      <c r="BM128">
        <v>597.154381636897</v>
      </c>
      <c r="BN128">
        <v>433.012782090878</v>
      </c>
      <c r="BO128">
        <v>100.00483543158</v>
      </c>
      <c r="BP128">
        <v>160.543384960302</v>
      </c>
      <c r="BQ128">
        <v>48.6478110305584</v>
      </c>
      <c r="BR128">
        <v>2220.70320592632</v>
      </c>
      <c r="BS128">
        <v>10.7142978857546</v>
      </c>
      <c r="BT128">
        <v>6.74357861239754</v>
      </c>
      <c r="BU128">
        <v>161.957979897372</v>
      </c>
      <c r="BV128">
        <v>734.757784859248</v>
      </c>
      <c r="BW128">
        <v>24.9715774486689</v>
      </c>
      <c r="BX128">
        <v>2519.27383533963</v>
      </c>
      <c r="BY128">
        <v>1361.78749401862</v>
      </c>
      <c r="BZ128">
        <v>1093.97378280867</v>
      </c>
      <c r="CA128">
        <v>12.6538463835992</v>
      </c>
      <c r="CB128">
        <v>309.863100929399</v>
      </c>
      <c r="CC128">
        <v>270.453671850284</v>
      </c>
      <c r="CD128">
        <v>402.686741327499</v>
      </c>
      <c r="CE128">
        <v>693.855428784986</v>
      </c>
      <c r="CF128">
        <v>55.1228758789878</v>
      </c>
      <c r="CG128">
        <v>5.461960563031</v>
      </c>
      <c r="CH128">
        <v>378.535490365338</v>
      </c>
      <c r="CI128">
        <v>976.22860324713</v>
      </c>
      <c r="CJ128">
        <v>2864.54945541796</v>
      </c>
      <c r="CK128">
        <v>82.8377820038977</v>
      </c>
      <c r="CL128">
        <v>721.949980303613</v>
      </c>
      <c r="CM128">
        <v>218.570535901888</v>
      </c>
      <c r="CN128">
        <v>35.3965347026361</v>
      </c>
      <c r="CO128">
        <v>1.33343805466524</v>
      </c>
      <c r="CP128">
        <v>1306.06182123017</v>
      </c>
      <c r="CQ128">
        <v>2749.86948078824</v>
      </c>
      <c r="CR128">
        <v>1090.53029373525</v>
      </c>
      <c r="CS128">
        <v>804.033859680096</v>
      </c>
      <c r="CT128">
        <v>711.948979709966</v>
      </c>
      <c r="CU128">
        <v>855.095671220413</v>
      </c>
      <c r="CV128">
        <v>1262.68335456286</v>
      </c>
    </row>
    <row r="129" spans="1:100">
      <c r="A129">
        <v>885.332531445248</v>
      </c>
      <c r="B129">
        <v>607.881017660854</v>
      </c>
      <c r="C129">
        <v>17.7050292310881</v>
      </c>
      <c r="D129">
        <v>27.6524182618992</v>
      </c>
      <c r="E129">
        <v>1181.86161628898</v>
      </c>
      <c r="F129">
        <v>3.37348705062169</v>
      </c>
      <c r="G129">
        <v>11.0697537383505</v>
      </c>
      <c r="H129">
        <v>609.040184227288</v>
      </c>
      <c r="I129">
        <v>754.937907079805</v>
      </c>
      <c r="J129">
        <v>884.268494508156</v>
      </c>
      <c r="K129">
        <v>1.74481894543123</v>
      </c>
      <c r="L129">
        <v>1086.63089551369</v>
      </c>
      <c r="M129">
        <v>148.384215533916</v>
      </c>
      <c r="N129">
        <v>1125.4490887114</v>
      </c>
      <c r="O129">
        <v>489.881876905442</v>
      </c>
      <c r="P129">
        <v>270.259145720938</v>
      </c>
      <c r="Q129">
        <v>107.487640017078</v>
      </c>
      <c r="R129">
        <v>8.75470548119976</v>
      </c>
      <c r="S129">
        <v>22.6178551708169</v>
      </c>
      <c r="T129">
        <v>740.394177241976</v>
      </c>
      <c r="U129">
        <v>11.0247525725463</v>
      </c>
      <c r="V129">
        <v>470.735233812864</v>
      </c>
      <c r="W129">
        <v>2557.9955378877</v>
      </c>
      <c r="X129">
        <v>2307.74337713057</v>
      </c>
      <c r="Y129">
        <v>5.45630056340799</v>
      </c>
      <c r="Z129">
        <v>48.2942000535878</v>
      </c>
      <c r="AA129">
        <v>13.8133276485769</v>
      </c>
      <c r="AB129">
        <v>264.639848798607</v>
      </c>
      <c r="AC129">
        <v>803.287317231921</v>
      </c>
      <c r="AD129">
        <v>797.457521792464</v>
      </c>
      <c r="AE129">
        <v>0.910075683956828</v>
      </c>
      <c r="AF129">
        <v>34.1821566478011</v>
      </c>
      <c r="AG129">
        <v>106.246505703856</v>
      </c>
      <c r="AH129">
        <v>104.336765645155</v>
      </c>
      <c r="AI129">
        <v>488.378180360027</v>
      </c>
      <c r="AJ129">
        <v>493.15633089383</v>
      </c>
      <c r="AK129">
        <v>93.5235252753313</v>
      </c>
      <c r="AL129">
        <v>22.2021965964153</v>
      </c>
      <c r="AM129">
        <v>1824.71640397914</v>
      </c>
      <c r="AN129">
        <v>58.7445978333152</v>
      </c>
      <c r="AO129">
        <v>577.075417023018</v>
      </c>
      <c r="AP129">
        <v>380.425569503179</v>
      </c>
      <c r="AQ129">
        <v>73.9797778100154</v>
      </c>
      <c r="AR129">
        <v>1443.99086499602</v>
      </c>
      <c r="AS129">
        <v>1273.87073710583</v>
      </c>
      <c r="AT129">
        <v>3.30736439913724</v>
      </c>
      <c r="AU129">
        <v>1413.30130397299</v>
      </c>
      <c r="AV129">
        <v>740.973239181017</v>
      </c>
      <c r="AW129">
        <v>354.182491404316</v>
      </c>
      <c r="AX129">
        <v>17.2077683335802</v>
      </c>
      <c r="AY129">
        <v>566.876995402339</v>
      </c>
      <c r="AZ129">
        <v>271.259635464907</v>
      </c>
      <c r="BA129">
        <v>851.519536609111</v>
      </c>
      <c r="BB129">
        <v>196.919457043921</v>
      </c>
      <c r="BC129">
        <v>859.786641205432</v>
      </c>
      <c r="BD129">
        <v>849.327604783722</v>
      </c>
      <c r="BE129">
        <v>18.7971546425056</v>
      </c>
      <c r="BF129">
        <v>15.7542572224614</v>
      </c>
      <c r="BG129">
        <v>6.81901426872299</v>
      </c>
      <c r="BH129">
        <v>2046.33803936652</v>
      </c>
      <c r="BI129">
        <v>1.66623484743304</v>
      </c>
      <c r="BJ129">
        <v>898.690624173423</v>
      </c>
      <c r="BK129">
        <v>32.8625373606607</v>
      </c>
      <c r="BL129">
        <v>2.1205938328683</v>
      </c>
      <c r="BM129">
        <v>536.479551015035</v>
      </c>
      <c r="BN129">
        <v>394.531086537789</v>
      </c>
      <c r="BO129">
        <v>87.1021299468462</v>
      </c>
      <c r="BP129">
        <v>145.016534300928</v>
      </c>
      <c r="BQ129">
        <v>41.9113510221489</v>
      </c>
      <c r="BR129">
        <v>2050.39849879316</v>
      </c>
      <c r="BS129">
        <v>9.00615811256129</v>
      </c>
      <c r="BT129">
        <v>5.63396356192617</v>
      </c>
      <c r="BU129">
        <v>146.271787013581</v>
      </c>
      <c r="BV129">
        <v>671.452176059282</v>
      </c>
      <c r="BW129">
        <v>21.3003019502641</v>
      </c>
      <c r="BX129">
        <v>2314.77949083663</v>
      </c>
      <c r="BY129">
        <v>1233.01360813898</v>
      </c>
      <c r="BZ129">
        <v>988.271149387863</v>
      </c>
      <c r="CA129">
        <v>11.109164700325</v>
      </c>
      <c r="CB129">
        <v>274.108048216468</v>
      </c>
      <c r="CC129">
        <v>246.169218781476</v>
      </c>
      <c r="CD129">
        <v>367.302985117278</v>
      </c>
      <c r="CE129">
        <v>627.24636325948</v>
      </c>
      <c r="CF129">
        <v>47.519309327996</v>
      </c>
      <c r="CG129">
        <v>4.55223709731286</v>
      </c>
      <c r="CH129">
        <v>335.029021870719</v>
      </c>
      <c r="CI129">
        <v>893.050589239276</v>
      </c>
      <c r="CJ129">
        <v>2635.351929185</v>
      </c>
      <c r="CK129">
        <v>71.9098065625409</v>
      </c>
      <c r="CL129">
        <v>662.195663126194</v>
      </c>
      <c r="CM129">
        <v>198.096006499502</v>
      </c>
      <c r="CN129">
        <v>30.2938707484635</v>
      </c>
      <c r="CO129">
        <v>1.09100552458164</v>
      </c>
      <c r="CP129">
        <v>1189.2550337536</v>
      </c>
      <c r="CQ129">
        <v>2534.61415622061</v>
      </c>
      <c r="CR129">
        <v>997.559365992986</v>
      </c>
      <c r="CS129">
        <v>733.172202723238</v>
      </c>
      <c r="CT129">
        <v>636.395799959043</v>
      </c>
      <c r="CU129">
        <v>781.971755501392</v>
      </c>
      <c r="CV129">
        <v>1153.42567241325</v>
      </c>
    </row>
    <row r="130" spans="1:100">
      <c r="A130">
        <v>811.386282384195</v>
      </c>
      <c r="B130">
        <v>548.53983806576</v>
      </c>
      <c r="C130">
        <v>15.0455598494775</v>
      </c>
      <c r="D130">
        <v>23.6633502519115</v>
      </c>
      <c r="E130">
        <v>1083.89710135837</v>
      </c>
      <c r="F130">
        <v>2.79991889467947</v>
      </c>
      <c r="G130">
        <v>9.34030089112933</v>
      </c>
      <c r="H130">
        <v>556.884949194273</v>
      </c>
      <c r="I130">
        <v>677.313865435007</v>
      </c>
      <c r="J130">
        <v>804.825434960139</v>
      </c>
      <c r="K130">
        <v>1.43675525240069</v>
      </c>
      <c r="L130">
        <v>980.485662227229</v>
      </c>
      <c r="M130">
        <v>129.791473664314</v>
      </c>
      <c r="N130">
        <v>1036.65041146046</v>
      </c>
      <c r="O130">
        <v>436.845881470046</v>
      </c>
      <c r="P130">
        <v>245.743176640604</v>
      </c>
      <c r="Q130">
        <v>96.9201129670377</v>
      </c>
      <c r="R130">
        <v>7.36675915075827</v>
      </c>
      <c r="S130">
        <v>20.0253550748595</v>
      </c>
      <c r="T130">
        <v>666.880749481033</v>
      </c>
      <c r="U130">
        <v>9.30900662622386</v>
      </c>
      <c r="V130">
        <v>430.236365368076</v>
      </c>
      <c r="W130">
        <v>2381.64689435953</v>
      </c>
      <c r="X130">
        <v>2115.40401835011</v>
      </c>
      <c r="Y130">
        <v>4.5595774678997</v>
      </c>
      <c r="Z130">
        <v>43.1428386407165</v>
      </c>
      <c r="AA130">
        <v>11.7036199963435</v>
      </c>
      <c r="AB130">
        <v>240.505646830734</v>
      </c>
      <c r="AC130">
        <v>737.592362495698</v>
      </c>
      <c r="AD130">
        <v>726.977597040184</v>
      </c>
      <c r="AE130">
        <v>0.743395567499072</v>
      </c>
      <c r="AF130">
        <v>29.3508615546628</v>
      </c>
      <c r="AG130">
        <v>95.6436925326855</v>
      </c>
      <c r="AH130">
        <v>91.1683504164912</v>
      </c>
      <c r="AI130">
        <v>437.603371320179</v>
      </c>
      <c r="AJ130">
        <v>450.184995746206</v>
      </c>
      <c r="AK130">
        <v>81.1896960179616</v>
      </c>
      <c r="AL130">
        <v>18.9336341109626</v>
      </c>
      <c r="AM130">
        <v>1694.69764738932</v>
      </c>
      <c r="AN130">
        <v>50.8200998921397</v>
      </c>
      <c r="AO130">
        <v>519.661272308339</v>
      </c>
      <c r="AP130">
        <v>338.837061673204</v>
      </c>
      <c r="AQ130">
        <v>63.9977365081931</v>
      </c>
      <c r="AR130">
        <v>1315.25470496442</v>
      </c>
      <c r="AS130">
        <v>1173.28379923281</v>
      </c>
      <c r="AT130">
        <v>2.74353553432011</v>
      </c>
      <c r="AU130">
        <v>1294.56671309388</v>
      </c>
      <c r="AV130">
        <v>678.423176026885</v>
      </c>
      <c r="AW130">
        <v>322.826849967733</v>
      </c>
      <c r="AX130">
        <v>14.6290576167658</v>
      </c>
      <c r="AY130">
        <v>517.501138725715</v>
      </c>
      <c r="AZ130">
        <v>239.180558380427</v>
      </c>
      <c r="BA130">
        <v>785.359937175039</v>
      </c>
      <c r="BB130">
        <v>178.411989076307</v>
      </c>
      <c r="BC130">
        <v>778.490590442057</v>
      </c>
      <c r="BD130">
        <v>773.784784900758</v>
      </c>
      <c r="BE130">
        <v>15.9695105575553</v>
      </c>
      <c r="BF130">
        <v>13.8887362246048</v>
      </c>
      <c r="BG130">
        <v>5.71307334150914</v>
      </c>
      <c r="BH130">
        <v>1885.6364930399</v>
      </c>
      <c r="BI130">
        <v>1.37000309620224</v>
      </c>
      <c r="BJ130">
        <v>816.841903318531</v>
      </c>
      <c r="BK130">
        <v>29.2245714035405</v>
      </c>
      <c r="BL130">
        <v>1.74959879053653</v>
      </c>
      <c r="BM130">
        <v>481.967381804406</v>
      </c>
      <c r="BN130">
        <v>359.468366484041</v>
      </c>
      <c r="BO130">
        <v>75.8640700318194</v>
      </c>
      <c r="BP130">
        <v>130.991257856633</v>
      </c>
      <c r="BQ130">
        <v>36.1076967346007</v>
      </c>
      <c r="BR130">
        <v>1893.12890513145</v>
      </c>
      <c r="BS130">
        <v>7.57033766538752</v>
      </c>
      <c r="BT130">
        <v>4.70692701651284</v>
      </c>
      <c r="BU130">
        <v>132.104757303496</v>
      </c>
      <c r="BV130">
        <v>613.598019250975</v>
      </c>
      <c r="BW130">
        <v>18.1687640694491</v>
      </c>
      <c r="BX130">
        <v>2126.85070820941</v>
      </c>
      <c r="BY130">
        <v>1116.40683976237</v>
      </c>
      <c r="BZ130">
        <v>892.774837133861</v>
      </c>
      <c r="CA130">
        <v>9.7530451908845</v>
      </c>
      <c r="CB130">
        <v>242.478154708292</v>
      </c>
      <c r="CC130">
        <v>224.06505875986</v>
      </c>
      <c r="CD130">
        <v>335.027692731721</v>
      </c>
      <c r="CE130">
        <v>567.028618645465</v>
      </c>
      <c r="CF130">
        <v>40.9645431134223</v>
      </c>
      <c r="CG130">
        <v>3.79403229251277</v>
      </c>
      <c r="CH130">
        <v>296.522181094013</v>
      </c>
      <c r="CI130">
        <v>816.954328308843</v>
      </c>
      <c r="CJ130">
        <v>2424.45076673849</v>
      </c>
      <c r="CK130">
        <v>62.4234011158149</v>
      </c>
      <c r="CL130">
        <v>607.384735670806</v>
      </c>
      <c r="CM130">
        <v>179.539238458365</v>
      </c>
      <c r="CN130">
        <v>25.9267806800716</v>
      </c>
      <c r="CO130">
        <v>0.89264887463374</v>
      </c>
      <c r="CP130">
        <v>1082.88465505406</v>
      </c>
      <c r="CQ130">
        <v>2336.16926298054</v>
      </c>
      <c r="CR130">
        <v>912.507740019691</v>
      </c>
      <c r="CS130">
        <v>668.552059227262</v>
      </c>
      <c r="CT130">
        <v>568.857977016787</v>
      </c>
      <c r="CU130">
        <v>715.097092090335</v>
      </c>
      <c r="CV130">
        <v>1053.61253405392</v>
      </c>
    </row>
    <row r="131" spans="1:100">
      <c r="A131">
        <v>743.612157367996</v>
      </c>
      <c r="B131">
        <v>494.989168993336</v>
      </c>
      <c r="C131">
        <v>12.7855648963043</v>
      </c>
      <c r="D131">
        <v>20.2497277554191</v>
      </c>
      <c r="E131">
        <v>994.045149914192</v>
      </c>
      <c r="F131">
        <v>2.32386908266395</v>
      </c>
      <c r="G131">
        <v>7.88104195641447</v>
      </c>
      <c r="H131">
        <v>509.194180964208</v>
      </c>
      <c r="I131">
        <v>607.668218339677</v>
      </c>
      <c r="J131">
        <v>732.514858895937</v>
      </c>
      <c r="K131">
        <v>1.18308230707009</v>
      </c>
      <c r="L131">
        <v>884.702987614725</v>
      </c>
      <c r="M131">
        <v>113.528297971955</v>
      </c>
      <c r="N131">
        <v>954.851897701639</v>
      </c>
      <c r="O131">
        <v>389.550313528914</v>
      </c>
      <c r="P131">
        <v>223.450826948718</v>
      </c>
      <c r="Q131">
        <v>87.3914853976222</v>
      </c>
      <c r="R131">
        <v>6.19885205686372</v>
      </c>
      <c r="S131">
        <v>17.7300108138591</v>
      </c>
      <c r="T131">
        <v>600.663058237122</v>
      </c>
      <c r="U131">
        <v>7.86027429919254</v>
      </c>
      <c r="V131">
        <v>393.220764346322</v>
      </c>
      <c r="W131">
        <v>2217.42761443317</v>
      </c>
      <c r="X131">
        <v>1939.06765260017</v>
      </c>
      <c r="Y131">
        <v>3.81022619239405</v>
      </c>
      <c r="Z131">
        <v>38.5409472248278</v>
      </c>
      <c r="AA131">
        <v>9.91612485086781</v>
      </c>
      <c r="AB131">
        <v>218.572110344395</v>
      </c>
      <c r="AC131">
        <v>677.267050493815</v>
      </c>
      <c r="AD131">
        <v>662.72302230329</v>
      </c>
      <c r="AE131">
        <v>0.607242381723119</v>
      </c>
      <c r="AF131">
        <v>25.2024099093305</v>
      </c>
      <c r="AG131">
        <v>86.098941459095</v>
      </c>
      <c r="AH131">
        <v>79.6618526705588</v>
      </c>
      <c r="AI131">
        <v>392.105880778975</v>
      </c>
      <c r="AJ131">
        <v>410.956803345658</v>
      </c>
      <c r="AK131">
        <v>70.482402926183</v>
      </c>
      <c r="AL131">
        <v>16.1462574162556</v>
      </c>
      <c r="AM131">
        <v>1573.92936931275</v>
      </c>
      <c r="AN131">
        <v>43.9645703359426</v>
      </c>
      <c r="AO131">
        <v>467.95721129092</v>
      </c>
      <c r="AP131">
        <v>301.794116707865</v>
      </c>
      <c r="AQ131">
        <v>55.3625456324644</v>
      </c>
      <c r="AR131">
        <v>1197.98385998051</v>
      </c>
      <c r="AS131">
        <v>1080.63119692744</v>
      </c>
      <c r="AT131">
        <v>2.27582525904658</v>
      </c>
      <c r="AU131">
        <v>1185.79590975132</v>
      </c>
      <c r="AV131">
        <v>621.150520589357</v>
      </c>
      <c r="AW131">
        <v>294.246577080288</v>
      </c>
      <c r="AX131">
        <v>12.4367819892603</v>
      </c>
      <c r="AY131">
        <v>472.424336105991</v>
      </c>
      <c r="AZ131">
        <v>210.89482228969</v>
      </c>
      <c r="BA131">
        <v>724.337867104144</v>
      </c>
      <c r="BB131">
        <v>161.643792217212</v>
      </c>
      <c r="BC131">
        <v>704.876817725878</v>
      </c>
      <c r="BD131">
        <v>704.956775566078</v>
      </c>
      <c r="BE131">
        <v>13.5672226539082</v>
      </c>
      <c r="BF131">
        <v>12.2441180023959</v>
      </c>
      <c r="BG131">
        <v>4.786497604573</v>
      </c>
      <c r="BH131">
        <v>1737.53277242127</v>
      </c>
      <c r="BI131">
        <v>1.12643615851343</v>
      </c>
      <c r="BJ131">
        <v>742.442672913306</v>
      </c>
      <c r="BK131">
        <v>25.9893346338282</v>
      </c>
      <c r="BL131">
        <v>1.4435079433245</v>
      </c>
      <c r="BM131">
        <v>432.992384786004</v>
      </c>
      <c r="BN131">
        <v>327.52100628571</v>
      </c>
      <c r="BO131">
        <v>66.0759083043328</v>
      </c>
      <c r="BP131">
        <v>118.322358570038</v>
      </c>
      <c r="BQ131">
        <v>31.1076862906678</v>
      </c>
      <c r="BR131">
        <v>1747.90048191328</v>
      </c>
      <c r="BS131">
        <v>6.36342287451029</v>
      </c>
      <c r="BT131">
        <v>3.93242754579777</v>
      </c>
      <c r="BU131">
        <v>119.309782398629</v>
      </c>
      <c r="BV131">
        <v>560.726344368103</v>
      </c>
      <c r="BW131">
        <v>15.4976152269814</v>
      </c>
      <c r="BX131">
        <v>1954.15080397383</v>
      </c>
      <c r="BY131">
        <v>1010.81939876892</v>
      </c>
      <c r="BZ131">
        <v>806.50063301239</v>
      </c>
      <c r="CA131">
        <v>8.56246980442323</v>
      </c>
      <c r="CB131">
        <v>214.497621906236</v>
      </c>
      <c r="CC131">
        <v>203.945484060448</v>
      </c>
      <c r="CD131">
        <v>305.587899488304</v>
      </c>
      <c r="CE131">
        <v>512.589487575271</v>
      </c>
      <c r="CF131">
        <v>35.3139167033931</v>
      </c>
      <c r="CG131">
        <v>3.16211031076584</v>
      </c>
      <c r="CH131">
        <v>262.440584125164</v>
      </c>
      <c r="CI131">
        <v>747.337746803033</v>
      </c>
      <c r="CJ131">
        <v>2230.3918944451</v>
      </c>
      <c r="CK131">
        <v>54.1884124705771</v>
      </c>
      <c r="CL131">
        <v>557.108611757987</v>
      </c>
      <c r="CM131">
        <v>162.720636162369</v>
      </c>
      <c r="CN131">
        <v>22.189230908594</v>
      </c>
      <c r="CO131">
        <v>0.730354994714611</v>
      </c>
      <c r="CP131">
        <v>986.019948978296</v>
      </c>
      <c r="CQ131">
        <v>2153.22792633024</v>
      </c>
      <c r="CR131">
        <v>834.701948077258</v>
      </c>
      <c r="CS131">
        <v>609.624301123454</v>
      </c>
      <c r="CT131">
        <v>508.485666212709</v>
      </c>
      <c r="CU131">
        <v>653.938263817086</v>
      </c>
      <c r="CV131">
        <v>962.429071201012</v>
      </c>
    </row>
    <row r="132" spans="1:100">
      <c r="A132">
        <v>681.4956464184</v>
      </c>
      <c r="B132">
        <v>446.664410801842</v>
      </c>
      <c r="C132">
        <v>10.8650410123978</v>
      </c>
      <c r="D132">
        <v>17.3285414005863</v>
      </c>
      <c r="E132">
        <v>911.635177451097</v>
      </c>
      <c r="F132">
        <v>1.92875775207511</v>
      </c>
      <c r="G132">
        <v>6.64976492024753</v>
      </c>
      <c r="H132">
        <v>465.586026952976</v>
      </c>
      <c r="I132">
        <v>545.18152037703</v>
      </c>
      <c r="J132">
        <v>666.697213758604</v>
      </c>
      <c r="K132">
        <v>0.974197203108959</v>
      </c>
      <c r="L132">
        <v>798.272332225878</v>
      </c>
      <c r="M132">
        <v>99.3028370558525</v>
      </c>
      <c r="N132">
        <v>879.502638536085</v>
      </c>
      <c r="O132">
        <v>347.37413595029</v>
      </c>
      <c r="P132">
        <v>203.18046326291</v>
      </c>
      <c r="Q132">
        <v>78.7996290864048</v>
      </c>
      <c r="R132">
        <v>5.21610056085413</v>
      </c>
      <c r="S132">
        <v>15.6977622657901</v>
      </c>
      <c r="T132">
        <v>541.017686518707</v>
      </c>
      <c r="U132">
        <v>6.63700206978478</v>
      </c>
      <c r="V132">
        <v>359.388999894555</v>
      </c>
      <c r="W132">
        <v>2064.50718762977</v>
      </c>
      <c r="X132">
        <v>1777.40721398578</v>
      </c>
      <c r="Y132">
        <v>3.18402726903146</v>
      </c>
      <c r="Z132">
        <v>34.429917883291</v>
      </c>
      <c r="AA132">
        <v>8.40163190416089</v>
      </c>
      <c r="AB132">
        <v>198.638622672201</v>
      </c>
      <c r="AC132">
        <v>621.872968976472</v>
      </c>
      <c r="AD132">
        <v>604.14455391938</v>
      </c>
      <c r="AE132">
        <v>0.49602532114316</v>
      </c>
      <c r="AF132">
        <v>21.6402928942075</v>
      </c>
      <c r="AG132">
        <v>77.5066753095796</v>
      </c>
      <c r="AH132">
        <v>69.6075485941037</v>
      </c>
      <c r="AI132">
        <v>351.337510894128</v>
      </c>
      <c r="AJ132">
        <v>375.145892835246</v>
      </c>
      <c r="AK132">
        <v>61.1871550567444</v>
      </c>
      <c r="AL132">
        <v>13.7692294787088</v>
      </c>
      <c r="AM132">
        <v>1461.75533737943</v>
      </c>
      <c r="AN132">
        <v>38.0338181187353</v>
      </c>
      <c r="AO132">
        <v>421.395746288121</v>
      </c>
      <c r="AP132">
        <v>268.800104343009</v>
      </c>
      <c r="AQ132">
        <v>47.8924829125052</v>
      </c>
      <c r="AR132">
        <v>1091.15925223102</v>
      </c>
      <c r="AS132">
        <v>995.288307907753</v>
      </c>
      <c r="AT132">
        <v>1.88784805232629</v>
      </c>
      <c r="AU132">
        <v>1086.15459990085</v>
      </c>
      <c r="AV132">
        <v>568.710469851687</v>
      </c>
      <c r="AW132">
        <v>268.196108183169</v>
      </c>
      <c r="AX132">
        <v>10.573032807212</v>
      </c>
      <c r="AY132">
        <v>431.272554239893</v>
      </c>
      <c r="AZ132">
        <v>185.953936737138</v>
      </c>
      <c r="BA132">
        <v>668.054797567618</v>
      </c>
      <c r="BB132">
        <v>146.451442810683</v>
      </c>
      <c r="BC132">
        <v>638.220189894613</v>
      </c>
      <c r="BD132">
        <v>642.247443763051</v>
      </c>
      <c r="BE132">
        <v>11.5263066976901</v>
      </c>
      <c r="BF132">
        <v>10.7942448296942</v>
      </c>
      <c r="BG132">
        <v>4.01019742832591</v>
      </c>
      <c r="BH132">
        <v>1601.04266600964</v>
      </c>
      <c r="BI132">
        <v>0.926171339082793</v>
      </c>
      <c r="BJ132">
        <v>674.815771515293</v>
      </c>
      <c r="BK132">
        <v>23.1122448207116</v>
      </c>
      <c r="BL132">
        <v>1.19096674853027</v>
      </c>
      <c r="BM132">
        <v>388.99247011568</v>
      </c>
      <c r="BN132">
        <v>298.412326932022</v>
      </c>
      <c r="BO132">
        <v>57.5505967054119</v>
      </c>
      <c r="BP132">
        <v>106.878676213561</v>
      </c>
      <c r="BQ132">
        <v>26.8000411174071</v>
      </c>
      <c r="BR132">
        <v>1613.7945188985</v>
      </c>
      <c r="BS132">
        <v>5.34892099051944</v>
      </c>
      <c r="BT132">
        <v>3.28536663237823</v>
      </c>
      <c r="BU132">
        <v>107.753995822264</v>
      </c>
      <c r="BV132">
        <v>512.408447350851</v>
      </c>
      <c r="BW132">
        <v>13.2191716997781</v>
      </c>
      <c r="BX132">
        <v>1795.45013209723</v>
      </c>
      <c r="BY132">
        <v>915.21144538293</v>
      </c>
      <c r="BZ132">
        <v>728.558998155223</v>
      </c>
      <c r="CA132">
        <v>7.51723031653203</v>
      </c>
      <c r="CB132">
        <v>189.745501454094</v>
      </c>
      <c r="CC132">
        <v>185.6323468743</v>
      </c>
      <c r="CD132">
        <v>278.73459150499</v>
      </c>
      <c r="CE132">
        <v>463.374898303721</v>
      </c>
      <c r="CF132">
        <v>30.4427209989845</v>
      </c>
      <c r="CG132">
        <v>2.63543835268069</v>
      </c>
      <c r="CH132">
        <v>232.275801261033</v>
      </c>
      <c r="CI132">
        <v>683.649816708219</v>
      </c>
      <c r="CJ132">
        <v>2051.83579851031</v>
      </c>
      <c r="CK132">
        <v>47.0397669697458</v>
      </c>
      <c r="CL132">
        <v>510.992416807307</v>
      </c>
      <c r="CM132">
        <v>147.477416999298</v>
      </c>
      <c r="CN132">
        <v>18.990471915314</v>
      </c>
      <c r="CO132">
        <v>0.597567537743069</v>
      </c>
      <c r="CP132">
        <v>897.812887655337</v>
      </c>
      <c r="CQ132">
        <v>1984.58397370829</v>
      </c>
      <c r="CR132">
        <v>763.525614995941</v>
      </c>
      <c r="CS132">
        <v>555.888007041695</v>
      </c>
      <c r="CT132">
        <v>454.519029725137</v>
      </c>
      <c r="CU132">
        <v>598.007277724191</v>
      </c>
      <c r="CV132">
        <v>879.130465733307</v>
      </c>
    </row>
    <row r="133" spans="1:100">
      <c r="A133">
        <v>624.565023029656</v>
      </c>
      <c r="B133">
        <v>403.055933339416</v>
      </c>
      <c r="C133">
        <v>9.23299742566675</v>
      </c>
      <c r="D133">
        <v>14.8287556302876</v>
      </c>
      <c r="E133">
        <v>836.051834782179</v>
      </c>
      <c r="F133">
        <v>1.60082385174353</v>
      </c>
      <c r="G133">
        <v>5.61085233665689</v>
      </c>
      <c r="H133">
        <v>425.711245152459</v>
      </c>
      <c r="I133">
        <v>489.118373883082</v>
      </c>
      <c r="J133">
        <v>606.79015510757</v>
      </c>
      <c r="K133">
        <v>0.802192435183787</v>
      </c>
      <c r="L133">
        <v>720.281494761341</v>
      </c>
      <c r="M133">
        <v>86.8597960479724</v>
      </c>
      <c r="N133">
        <v>810.094940639357</v>
      </c>
      <c r="O133">
        <v>309.763440883673</v>
      </c>
      <c r="P133">
        <v>184.748727115285</v>
      </c>
      <c r="Q133">
        <v>71.0524542207077</v>
      </c>
      <c r="R133">
        <v>4.38915113938924</v>
      </c>
      <c r="S133">
        <v>13.8984532335619</v>
      </c>
      <c r="T133">
        <v>487.29282811549</v>
      </c>
      <c r="U133">
        <v>5.60410296307318</v>
      </c>
      <c r="V133">
        <v>328.467354421168</v>
      </c>
      <c r="W133">
        <v>1922.11146801993</v>
      </c>
      <c r="X133">
        <v>1629.20497800609</v>
      </c>
      <c r="Y133">
        <v>2.66074143841095</v>
      </c>
      <c r="Z133">
        <v>30.7573937073732</v>
      </c>
      <c r="AA133">
        <v>7.11844636716904</v>
      </c>
      <c r="AB133">
        <v>180.522847031692</v>
      </c>
      <c r="AC133">
        <v>571.007425009629</v>
      </c>
      <c r="AD133">
        <v>550.741299983518</v>
      </c>
      <c r="AE133">
        <v>0.405177478134116</v>
      </c>
      <c r="AF133">
        <v>18.581640979511</v>
      </c>
      <c r="AG133">
        <v>69.7718503368379</v>
      </c>
      <c r="AH133">
        <v>60.8221759573876</v>
      </c>
      <c r="AI133">
        <v>314.806949605626</v>
      </c>
      <c r="AJ133">
        <v>342.454738556703</v>
      </c>
      <c r="AK133">
        <v>53.1177438938971</v>
      </c>
      <c r="AL133">
        <v>11.7421410770396</v>
      </c>
      <c r="AM133">
        <v>1357.56560903782</v>
      </c>
      <c r="AN133">
        <v>32.9031002233779</v>
      </c>
      <c r="AO133">
        <v>379.465711951849</v>
      </c>
      <c r="AP133">
        <v>239.412614298922</v>
      </c>
      <c r="AQ133">
        <v>41.4303436269809</v>
      </c>
      <c r="AR133">
        <v>993.852036926085</v>
      </c>
      <c r="AS133">
        <v>916.679494134124</v>
      </c>
      <c r="AT133">
        <v>1.56601159980478</v>
      </c>
      <c r="AU133">
        <v>994.878051858567</v>
      </c>
      <c r="AV133">
        <v>520.6956368226</v>
      </c>
      <c r="AW133">
        <v>244.451590954982</v>
      </c>
      <c r="AX133">
        <v>8.98857899508302</v>
      </c>
      <c r="AY133">
        <v>393.704255994475</v>
      </c>
      <c r="AZ133">
        <v>163.962421023167</v>
      </c>
      <c r="BA133">
        <v>616.143051869069</v>
      </c>
      <c r="BB133">
        <v>132.686867754157</v>
      </c>
      <c r="BC133">
        <v>577.86387096582</v>
      </c>
      <c r="BD133">
        <v>585.113456374002</v>
      </c>
      <c r="BE133">
        <v>9.79240299645166</v>
      </c>
      <c r="BF133">
        <v>9.51605636143626</v>
      </c>
      <c r="BG133">
        <v>3.3598008664071</v>
      </c>
      <c r="BH133">
        <v>1475.25834526316</v>
      </c>
      <c r="BI133">
        <v>0.761510388850237</v>
      </c>
      <c r="BJ133">
        <v>613.345442883352</v>
      </c>
      <c r="BK133">
        <v>20.5536548743215</v>
      </c>
      <c r="BL133">
        <v>0.98260701678454</v>
      </c>
      <c r="BM133">
        <v>349.462537713783</v>
      </c>
      <c r="BN133">
        <v>271.890200553017</v>
      </c>
      <c r="BO133">
        <v>50.1252146757441</v>
      </c>
      <c r="BP133">
        <v>96.5417309819754</v>
      </c>
      <c r="BQ133">
        <v>23.0888901952523</v>
      </c>
      <c r="BR133">
        <v>1489.96192665094</v>
      </c>
      <c r="BS133">
        <v>4.49615690646974</v>
      </c>
      <c r="BT133">
        <v>2.74477540335453</v>
      </c>
      <c r="BU133">
        <v>97.3173948205101</v>
      </c>
      <c r="BV133">
        <v>468.25244574781</v>
      </c>
      <c r="BW133">
        <v>11.2756999096841</v>
      </c>
      <c r="BX133">
        <v>1649.61764122917</v>
      </c>
      <c r="BY133">
        <v>828.640996420692</v>
      </c>
      <c r="BZ133">
        <v>658.146004205462</v>
      </c>
      <c r="CA133">
        <v>6.59958533661625</v>
      </c>
      <c r="CB133">
        <v>167.849378245078</v>
      </c>
      <c r="CC133">
        <v>168.963484980795</v>
      </c>
      <c r="CD133">
        <v>254.240607398518</v>
      </c>
      <c r="CE133">
        <v>418.883821964754</v>
      </c>
      <c r="CF133">
        <v>26.2434470366488</v>
      </c>
      <c r="CG133">
        <v>2.19648664953446</v>
      </c>
      <c r="CH133">
        <v>205.577791112982</v>
      </c>
      <c r="CI133">
        <v>625.386250922616</v>
      </c>
      <c r="CJ133">
        <v>1887.54865402584</v>
      </c>
      <c r="CK133">
        <v>40.8341634543758</v>
      </c>
      <c r="CL133">
        <v>468.69221578165</v>
      </c>
      <c r="CM133">
        <v>133.662038444739</v>
      </c>
      <c r="CN133">
        <v>16.2528353446955</v>
      </c>
      <c r="CO133">
        <v>0.488922092883139</v>
      </c>
      <c r="CP133">
        <v>817.490852505105</v>
      </c>
      <c r="CQ133">
        <v>1829.12431078535</v>
      </c>
      <c r="CR133">
        <v>698.414647647124</v>
      </c>
      <c r="CS133">
        <v>506.886248164725</v>
      </c>
      <c r="CT133">
        <v>406.278724017759</v>
      </c>
      <c r="CU133">
        <v>546.857714362403</v>
      </c>
      <c r="CV133">
        <v>803.035970320458</v>
      </c>
    </row>
    <row r="134" spans="1:100">
      <c r="A134">
        <v>572.387803587714</v>
      </c>
      <c r="B134">
        <v>363.70373923451</v>
      </c>
      <c r="C134">
        <v>7.84610231604675</v>
      </c>
      <c r="D134">
        <v>12.6895816449849</v>
      </c>
      <c r="E134">
        <v>766.730489451067</v>
      </c>
      <c r="F134">
        <v>1.32864591904459</v>
      </c>
      <c r="G134">
        <v>4.73425113150212</v>
      </c>
      <c r="H134">
        <v>389.250427336119</v>
      </c>
      <c r="I134">
        <v>438.818831072627</v>
      </c>
      <c r="J134">
        <v>552.263453230079</v>
      </c>
      <c r="K134">
        <v>0.660556580317042</v>
      </c>
      <c r="L134">
        <v>649.907081258766</v>
      </c>
      <c r="M134">
        <v>75.9758592773141</v>
      </c>
      <c r="N134">
        <v>746.16095761379</v>
      </c>
      <c r="O134">
        <v>276.224205599291</v>
      </c>
      <c r="P134">
        <v>167.988880141505</v>
      </c>
      <c r="Q134">
        <v>64.0669229294912</v>
      </c>
      <c r="R134">
        <v>3.69330372328694</v>
      </c>
      <c r="S134">
        <v>12.3053839954083</v>
      </c>
      <c r="T134">
        <v>438.901221619513</v>
      </c>
      <c r="U134">
        <v>4.73195026639208</v>
      </c>
      <c r="V134">
        <v>300.205619884289</v>
      </c>
      <c r="W134">
        <v>1789.51891605426</v>
      </c>
      <c r="X134">
        <v>1493.34366608272</v>
      </c>
      <c r="Y134">
        <v>2.2234555655854</v>
      </c>
      <c r="Z134">
        <v>27.47660213344</v>
      </c>
      <c r="AA134">
        <v>6.03124122958111</v>
      </c>
      <c r="AB134">
        <v>164.059062404104</v>
      </c>
      <c r="AC134">
        <v>524.300546627301</v>
      </c>
      <c r="AD134">
        <v>502.056481770095</v>
      </c>
      <c r="AE134">
        <v>0.330968330618382</v>
      </c>
      <c r="AF134">
        <v>15.9552964951325</v>
      </c>
      <c r="AG134">
        <v>62.8089055731879</v>
      </c>
      <c r="AH134">
        <v>53.1455963704503</v>
      </c>
      <c r="AI134">
        <v>282.073879493816</v>
      </c>
      <c r="AJ134">
        <v>312.611691629166</v>
      </c>
      <c r="AK134">
        <v>46.1125146625271</v>
      </c>
      <c r="AL134">
        <v>10.0134758312216</v>
      </c>
      <c r="AM134">
        <v>1260.79330268338</v>
      </c>
      <c r="AN134">
        <v>28.4644989745231</v>
      </c>
      <c r="AO134">
        <v>341.70668983706</v>
      </c>
      <c r="AP134">
        <v>213.237545009675</v>
      </c>
      <c r="AQ134">
        <v>35.8401330212892</v>
      </c>
      <c r="AR134">
        <v>905.215671855627</v>
      </c>
      <c r="AS134">
        <v>844.274289018248</v>
      </c>
      <c r="AT134">
        <v>1.29904065680235</v>
      </c>
      <c r="AU134">
        <v>911.265343934027</v>
      </c>
      <c r="AV134">
        <v>476.732915135221</v>
      </c>
      <c r="AW134">
        <v>222.808968158936</v>
      </c>
      <c r="AX134">
        <v>7.64156678145804</v>
      </c>
      <c r="AY134">
        <v>359.407584810997</v>
      </c>
      <c r="AZ134">
        <v>144.571542146316</v>
      </c>
      <c r="BA134">
        <v>568.263426383298</v>
      </c>
      <c r="BB134">
        <v>120.215903482433</v>
      </c>
      <c r="BC134">
        <v>523.212916289087</v>
      </c>
      <c r="BD134">
        <v>533.059624779755</v>
      </c>
      <c r="BE134">
        <v>8.31932874526202</v>
      </c>
      <c r="BF134">
        <v>8.38922287405394</v>
      </c>
      <c r="BG134">
        <v>2.81488857913076</v>
      </c>
      <c r="BH134">
        <v>1359.34251379541</v>
      </c>
      <c r="BI134">
        <v>0.626123619644037</v>
      </c>
      <c r="BJ134">
        <v>557.4717936804</v>
      </c>
      <c r="BK134">
        <v>18.2783065639863</v>
      </c>
      <c r="BL134">
        <v>0.810699431311393</v>
      </c>
      <c r="BM134">
        <v>313.948712467614</v>
      </c>
      <c r="BN134">
        <v>247.724875451666</v>
      </c>
      <c r="BO134">
        <v>43.6578576808282</v>
      </c>
      <c r="BP134">
        <v>87.2044980480491</v>
      </c>
      <c r="BQ134">
        <v>19.8916369699675</v>
      </c>
      <c r="BR134">
        <v>1375.61803089412</v>
      </c>
      <c r="BS134">
        <v>3.77934574566521</v>
      </c>
      <c r="BT134">
        <v>2.29313516625287</v>
      </c>
      <c r="BU134">
        <v>87.8915954425265</v>
      </c>
      <c r="BV134">
        <v>427.900126829546</v>
      </c>
      <c r="BW134">
        <v>9.61795374204729</v>
      </c>
      <c r="BX134">
        <v>1515.61307763949</v>
      </c>
      <c r="BY134">
        <v>750.254764652804</v>
      </c>
      <c r="BZ134">
        <v>594.535129382677</v>
      </c>
      <c r="CA134">
        <v>5.79395918300131</v>
      </c>
      <c r="CB134">
        <v>148.479779667638</v>
      </c>
      <c r="CC134">
        <v>153.79128835298</v>
      </c>
      <c r="CD134">
        <v>231.898723271133</v>
      </c>
      <c r="CE134">
        <v>378.663209857351</v>
      </c>
      <c r="CF134">
        <v>22.6234139972605</v>
      </c>
      <c r="CG134">
        <v>1.83064503919246</v>
      </c>
      <c r="CH134">
        <v>181.948201038378</v>
      </c>
      <c r="CI134">
        <v>572.085557772431</v>
      </c>
      <c r="CJ134">
        <v>1736.39411685894</v>
      </c>
      <c r="CK134">
        <v>35.4472021196548</v>
      </c>
      <c r="CL134">
        <v>429.892467575701</v>
      </c>
      <c r="CM134">
        <v>121.140772110613</v>
      </c>
      <c r="CN134">
        <v>13.909848554267</v>
      </c>
      <c r="CO134">
        <v>0.400029500061275</v>
      </c>
      <c r="CP134">
        <v>744.349970671893</v>
      </c>
      <c r="CQ134">
        <v>1685.82185403438</v>
      </c>
      <c r="CR134">
        <v>638.852824918378</v>
      </c>
      <c r="CS134">
        <v>462.202239466459</v>
      </c>
      <c r="CT134">
        <v>363.157388597719</v>
      </c>
      <c r="CU134">
        <v>500.081200647133</v>
      </c>
      <c r="CV134">
        <v>733.523432372787</v>
      </c>
    </row>
    <row r="135" spans="1:100">
      <c r="A135">
        <v>524.567497058667</v>
      </c>
      <c r="B135">
        <v>328.19264248675</v>
      </c>
      <c r="C135">
        <v>6.66753247044795</v>
      </c>
      <c r="D135">
        <v>10.8589994176492</v>
      </c>
      <c r="E135">
        <v>703.153071830054</v>
      </c>
      <c r="F135">
        <v>1.10274432553308</v>
      </c>
      <c r="G135">
        <v>3.99460333224745</v>
      </c>
      <c r="H135">
        <v>355.911457365365</v>
      </c>
      <c r="I135">
        <v>393.69067128619</v>
      </c>
      <c r="J135">
        <v>502.634349118177</v>
      </c>
      <c r="K135">
        <v>0.543927822270566</v>
      </c>
      <c r="L135">
        <v>586.405890771283</v>
      </c>
      <c r="M135">
        <v>66.4556856919045</v>
      </c>
      <c r="N135">
        <v>687.269580675009</v>
      </c>
      <c r="O135">
        <v>246.315827615018</v>
      </c>
      <c r="P135">
        <v>152.749298850394</v>
      </c>
      <c r="Q135">
        <v>57.7681597119275</v>
      </c>
      <c r="R135">
        <v>3.1077740013297</v>
      </c>
      <c r="S135">
        <v>10.8949151370577</v>
      </c>
      <c r="T135">
        <v>395.313777360355</v>
      </c>
      <c r="U135">
        <v>3.99552782696336</v>
      </c>
      <c r="V135">
        <v>274.375082222744</v>
      </c>
      <c r="W135">
        <v>1666.05708192587</v>
      </c>
      <c r="X135">
        <v>1368.79825545795</v>
      </c>
      <c r="Y135">
        <v>1.8580360392656</v>
      </c>
      <c r="Z135">
        <v>24.5457593635049</v>
      </c>
      <c r="AA135">
        <v>5.11008478539275</v>
      </c>
      <c r="AB135">
        <v>149.096650643793</v>
      </c>
      <c r="AC135">
        <v>481.412617797337</v>
      </c>
      <c r="AD135">
        <v>457.673563666391</v>
      </c>
      <c r="AE135">
        <v>0.270350569369053</v>
      </c>
      <c r="AF135">
        <v>13.7001585325497</v>
      </c>
      <c r="AG135">
        <v>56.5408169280489</v>
      </c>
      <c r="AH135">
        <v>46.4378783104286</v>
      </c>
      <c r="AI135">
        <v>252.743694397331</v>
      </c>
      <c r="AJ135">
        <v>285.368733913791</v>
      </c>
      <c r="AK135">
        <v>40.0311290806786</v>
      </c>
      <c r="AL135">
        <v>8.53930115503661</v>
      </c>
      <c r="AM135">
        <v>1170.91158897683</v>
      </c>
      <c r="AN135">
        <v>24.6246529376553</v>
      </c>
      <c r="AO135">
        <v>307.703982149017</v>
      </c>
      <c r="AP135">
        <v>189.923835119836</v>
      </c>
      <c r="AQ135">
        <v>31.0042048759295</v>
      </c>
      <c r="AR135">
        <v>824.478673813896</v>
      </c>
      <c r="AS135">
        <v>777.583877039641</v>
      </c>
      <c r="AT135">
        <v>1.07758207122156</v>
      </c>
      <c r="AU135">
        <v>834.674080034739</v>
      </c>
      <c r="AV135">
        <v>436.480604447382</v>
      </c>
      <c r="AW135">
        <v>203.082229332314</v>
      </c>
      <c r="AX135">
        <v>6.49641425259204</v>
      </c>
      <c r="AY135">
        <v>328.097791780462</v>
      </c>
      <c r="AZ135">
        <v>127.473791712869</v>
      </c>
      <c r="BA135">
        <v>524.102993547131</v>
      </c>
      <c r="BB135">
        <v>108.916990068192</v>
      </c>
      <c r="BC135">
        <v>473.728462691055</v>
      </c>
      <c r="BD135">
        <v>485.634656327942</v>
      </c>
      <c r="BE135">
        <v>7.06784809924461</v>
      </c>
      <c r="BF135">
        <v>7.39582193227022</v>
      </c>
      <c r="BG135">
        <v>2.35835282461535</v>
      </c>
      <c r="BH135">
        <v>1252.52299298772</v>
      </c>
      <c r="BI135">
        <v>0.514806615367591</v>
      </c>
      <c r="BJ135">
        <v>506.685746887426</v>
      </c>
      <c r="BK135">
        <v>16.254844700202</v>
      </c>
      <c r="BL135">
        <v>0.668866851235574</v>
      </c>
      <c r="BM135">
        <v>282.043159995519</v>
      </c>
      <c r="BN135">
        <v>225.706993206129</v>
      </c>
      <c r="BO135">
        <v>38.0249268104187</v>
      </c>
      <c r="BP135">
        <v>78.770300456731</v>
      </c>
      <c r="BQ135">
        <v>17.1371215201055</v>
      </c>
      <c r="BR135">
        <v>1270.03774563622</v>
      </c>
      <c r="BS135">
        <v>3.17681328407383</v>
      </c>
      <c r="BT135">
        <v>1.91580973582673</v>
      </c>
      <c r="BU135">
        <v>79.3787080077163</v>
      </c>
      <c r="BV135">
        <v>391.024063724947</v>
      </c>
      <c r="BW135">
        <v>8.20392685821796</v>
      </c>
      <c r="BX135">
        <v>1392.47978770529</v>
      </c>
      <c r="BY135">
        <v>679.279846963771</v>
      </c>
      <c r="BZ135">
        <v>537.069834200365</v>
      </c>
      <c r="CA135">
        <v>5.08667751538207</v>
      </c>
      <c r="CB135">
        <v>131.345227813347</v>
      </c>
      <c r="CC135">
        <v>139.981394116268</v>
      </c>
      <c r="CD135">
        <v>211.51990506651</v>
      </c>
      <c r="CE135">
        <v>342.30341115628</v>
      </c>
      <c r="CF135">
        <v>19.5027242531756</v>
      </c>
      <c r="CG135">
        <v>1.52573670911073</v>
      </c>
      <c r="CH135">
        <v>161.03443504316</v>
      </c>
      <c r="CI135">
        <v>523.325425412568</v>
      </c>
      <c r="CJ135">
        <v>1597.32573265821</v>
      </c>
      <c r="CK135">
        <v>30.7708918541526</v>
      </c>
      <c r="CL135">
        <v>394.303687589614</v>
      </c>
      <c r="CM135">
        <v>109.792411060209</v>
      </c>
      <c r="CN135">
        <v>11.9046208861717</v>
      </c>
      <c r="CO135">
        <v>0.327298554830287</v>
      </c>
      <c r="CP135">
        <v>677.749033067952</v>
      </c>
      <c r="CQ135">
        <v>1553.72898238726</v>
      </c>
      <c r="CR135">
        <v>584.367755641294</v>
      </c>
      <c r="CS135">
        <v>421.455825164094</v>
      </c>
      <c r="CT135">
        <v>324.612031506791</v>
      </c>
      <c r="CU135">
        <v>457.304179561255</v>
      </c>
      <c r="CV135">
        <v>670.024280126995</v>
      </c>
    </row>
    <row r="136" spans="1:100">
      <c r="A136">
        <v>480.740621589788</v>
      </c>
      <c r="B136">
        <v>296.147913126478</v>
      </c>
      <c r="C136">
        <v>5.66599570205618</v>
      </c>
      <c r="D136">
        <v>9.29249286844743</v>
      </c>
      <c r="E136">
        <v>644.844257267433</v>
      </c>
      <c r="F136">
        <v>0.915251142179392</v>
      </c>
      <c r="G136">
        <v>3.37051258822137</v>
      </c>
      <c r="H136">
        <v>325.427184912796</v>
      </c>
      <c r="I136">
        <v>353.202465150803</v>
      </c>
      <c r="J136">
        <v>457.463320876213</v>
      </c>
      <c r="K136">
        <v>0.447890989885448</v>
      </c>
      <c r="L136">
        <v>529.107130759838</v>
      </c>
      <c r="M136">
        <v>58.1284054590475</v>
      </c>
      <c r="N136">
        <v>633.023569205153</v>
      </c>
      <c r="O136">
        <v>219.645355782724</v>
      </c>
      <c r="P136">
        <v>138.892105499108</v>
      </c>
      <c r="Q136">
        <v>52.088649252926</v>
      </c>
      <c r="R136">
        <v>2.61507266283669</v>
      </c>
      <c r="S136">
        <v>9.64611678893343</v>
      </c>
      <c r="T136">
        <v>356.053830119834</v>
      </c>
      <c r="U136">
        <v>3.37371256933284</v>
      </c>
      <c r="V136">
        <v>250.766677986273</v>
      </c>
      <c r="W136">
        <v>1551.0993161786</v>
      </c>
      <c r="X136">
        <v>1254.62844151834</v>
      </c>
      <c r="Y136">
        <v>1.55267199320589</v>
      </c>
      <c r="Z136">
        <v>21.927538296764</v>
      </c>
      <c r="AA136">
        <v>4.32961666354831</v>
      </c>
      <c r="AB136">
        <v>135.498721120863</v>
      </c>
      <c r="AC136">
        <v>442.03162821347</v>
      </c>
      <c r="AD136">
        <v>417.212720096529</v>
      </c>
      <c r="AE136">
        <v>0.220834976263949</v>
      </c>
      <c r="AF136">
        <v>11.7637617098538</v>
      </c>
      <c r="AG136">
        <v>50.8982455968465</v>
      </c>
      <c r="AH136">
        <v>40.5767479313378</v>
      </c>
      <c r="AI136">
        <v>226.462761551948</v>
      </c>
      <c r="AJ136">
        <v>260.499426168458</v>
      </c>
      <c r="AK136">
        <v>34.7517548141203</v>
      </c>
      <c r="AL136">
        <v>7.28215188599875</v>
      </c>
      <c r="AM136">
        <v>1087.43088804014</v>
      </c>
      <c r="AN136">
        <v>21.302793759054</v>
      </c>
      <c r="AO136">
        <v>277.084081095381</v>
      </c>
      <c r="AP136">
        <v>169.158768208669</v>
      </c>
      <c r="AQ136">
        <v>26.8207860609681</v>
      </c>
      <c r="AR136">
        <v>750.938004145884</v>
      </c>
      <c r="AS136">
        <v>716.157844014372</v>
      </c>
      <c r="AT136">
        <v>0.893877133082087</v>
      </c>
      <c r="AU136">
        <v>764.515536427505</v>
      </c>
      <c r="AV136">
        <v>399.625775265384</v>
      </c>
      <c r="AW136">
        <v>185.101816522833</v>
      </c>
      <c r="AX136">
        <v>5.52287153858913</v>
      </c>
      <c r="AY136">
        <v>299.514884689847</v>
      </c>
      <c r="AZ136">
        <v>112.398014781507</v>
      </c>
      <c r="BA136">
        <v>483.373073181653</v>
      </c>
      <c r="BB136">
        <v>98.6799877980681</v>
      </c>
      <c r="BC136">
        <v>428.92246003894</v>
      </c>
      <c r="BD136">
        <v>442.42727772692</v>
      </c>
      <c r="BE136">
        <v>6.0046272315702</v>
      </c>
      <c r="BF136">
        <v>6.52005334067268</v>
      </c>
      <c r="BG136">
        <v>1.97586039992614</v>
      </c>
      <c r="BH136">
        <v>1154.08771327165</v>
      </c>
      <c r="BI136">
        <v>0.423280190727998</v>
      </c>
      <c r="BJ136">
        <v>460.524447383345</v>
      </c>
      <c r="BK136">
        <v>14.4553850891921</v>
      </c>
      <c r="BL136">
        <v>0.551847766549013</v>
      </c>
      <c r="BM136">
        <v>253.379425003697</v>
      </c>
      <c r="BN136">
        <v>205.645780984147</v>
      </c>
      <c r="BO136">
        <v>33.1187677963985</v>
      </c>
      <c r="BP136">
        <v>71.1518089466111</v>
      </c>
      <c r="BQ136">
        <v>14.7640371263846</v>
      </c>
      <c r="BR136">
        <v>1172.55109907877</v>
      </c>
      <c r="BS136">
        <v>2.67034064358391</v>
      </c>
      <c r="BT136">
        <v>1.60057115973772</v>
      </c>
      <c r="BU136">
        <v>71.6903213353844</v>
      </c>
      <c r="BV136">
        <v>357.324977082937</v>
      </c>
      <c r="BW136">
        <v>6.99778840651248</v>
      </c>
      <c r="BX136">
        <v>1279.3380765594</v>
      </c>
      <c r="BY136">
        <v>615.016184253543</v>
      </c>
      <c r="BZ136">
        <v>485.156843948834</v>
      </c>
      <c r="CA136">
        <v>4.46573523794536</v>
      </c>
      <c r="CB136">
        <v>116.18786093375</v>
      </c>
      <c r="CC136">
        <v>127.411498397319</v>
      </c>
      <c r="CD136">
        <v>192.93171374286</v>
      </c>
      <c r="CE136">
        <v>309.434025969786</v>
      </c>
      <c r="CF136">
        <v>16.8125003811817</v>
      </c>
      <c r="CG136">
        <v>1.27161292366952</v>
      </c>
      <c r="CH136">
        <v>142.524401507581</v>
      </c>
      <c r="CI136">
        <v>478.719409049255</v>
      </c>
      <c r="CJ136">
        <v>1469.37991978556</v>
      </c>
      <c r="CK136">
        <v>26.7114862024452</v>
      </c>
      <c r="CL136">
        <v>361.660301662943</v>
      </c>
      <c r="CM136">
        <v>99.5070979624122</v>
      </c>
      <c r="CN136">
        <v>10.188462510801</v>
      </c>
      <c r="CO136">
        <v>0.267790943281653</v>
      </c>
      <c r="CP136">
        <v>617.103944507638</v>
      </c>
      <c r="CQ136">
        <v>1431.97147255765</v>
      </c>
      <c r="CR136">
        <v>534.527174435805</v>
      </c>
      <c r="CS136">
        <v>384.300269785792</v>
      </c>
      <c r="CT136">
        <v>290.157217716617</v>
      </c>
      <c r="CU136">
        <v>418.184952116832</v>
      </c>
      <c r="CV136">
        <v>612.01893285233</v>
      </c>
    </row>
    <row r="137" spans="1:100">
      <c r="A137">
        <v>440.573966474395</v>
      </c>
      <c r="B137">
        <v>267.231343316616</v>
      </c>
      <c r="C137">
        <v>4.81490009080529</v>
      </c>
      <c r="D137">
        <v>7.95196746274813</v>
      </c>
      <c r="E137">
        <v>591.367957766776</v>
      </c>
      <c r="F137">
        <v>0.759636129324791</v>
      </c>
      <c r="G137">
        <v>2.84392527120044</v>
      </c>
      <c r="H137">
        <v>297.55329652984</v>
      </c>
      <c r="I137">
        <v>316.877346167847</v>
      </c>
      <c r="J137">
        <v>416.350224873676</v>
      </c>
      <c r="K137">
        <v>0.368810427318841</v>
      </c>
      <c r="L137">
        <v>477.405383382488</v>
      </c>
      <c r="M137">
        <v>50.8445550889859</v>
      </c>
      <c r="N137">
        <v>583.056903089922</v>
      </c>
      <c r="O137">
        <v>195.8623428127</v>
      </c>
      <c r="P137">
        <v>126.291922804838</v>
      </c>
      <c r="Q137">
        <v>46.9675130476797</v>
      </c>
      <c r="R137">
        <v>2.20048304347049</v>
      </c>
      <c r="S137">
        <v>8.54045806495838</v>
      </c>
      <c r="T137">
        <v>320.691956840835</v>
      </c>
      <c r="U137">
        <v>2.8486686601341</v>
      </c>
      <c r="V137">
        <v>229.189308552892</v>
      </c>
      <c r="W137">
        <v>1444.06169394512</v>
      </c>
      <c r="X137">
        <v>1149.97170307492</v>
      </c>
      <c r="Y137">
        <v>1.2974935903729</v>
      </c>
      <c r="Z137">
        <v>19.5885932011983</v>
      </c>
      <c r="AA137">
        <v>3.66834968810179</v>
      </c>
      <c r="AB137">
        <v>123.140860432151</v>
      </c>
      <c r="AC137">
        <v>405.871020844706</v>
      </c>
      <c r="AD137">
        <v>380.327610522137</v>
      </c>
      <c r="AE137">
        <v>0.180388216500205</v>
      </c>
      <c r="AF137">
        <v>10.1010557636096</v>
      </c>
      <c r="AG137">
        <v>45.818771385944</v>
      </c>
      <c r="AH137">
        <v>35.4553613275753</v>
      </c>
      <c r="AI137">
        <v>202.914173293931</v>
      </c>
      <c r="AJ137">
        <v>237.797033730086</v>
      </c>
      <c r="AK137">
        <v>30.1686254152134</v>
      </c>
      <c r="AL137">
        <v>6.21007823722574</v>
      </c>
      <c r="AM137">
        <v>1009.89625904794</v>
      </c>
      <c r="AN137">
        <v>18.4290477154951</v>
      </c>
      <c r="AO137">
        <v>249.510585396452</v>
      </c>
      <c r="AP137">
        <v>150.663788652392</v>
      </c>
      <c r="AQ137">
        <v>23.2018350216715</v>
      </c>
      <c r="AR137">
        <v>683.953030219887</v>
      </c>
      <c r="AS137">
        <v>659.581177775533</v>
      </c>
      <c r="AT137">
        <v>0.741489775038414</v>
      </c>
      <c r="AU137">
        <v>700.250205530952</v>
      </c>
      <c r="AV137">
        <v>365.881853514011</v>
      </c>
      <c r="AW137">
        <v>168.713170560347</v>
      </c>
      <c r="AX137">
        <v>4.69522181811206</v>
      </c>
      <c r="AY137">
        <v>273.421480067955</v>
      </c>
      <c r="AZ137">
        <v>99.1051138229468</v>
      </c>
      <c r="BA137">
        <v>445.807359427559</v>
      </c>
      <c r="BB137">
        <v>89.4051047608935</v>
      </c>
      <c r="BC137">
        <v>388.352894485788</v>
      </c>
      <c r="BD137">
        <v>403.062698316975</v>
      </c>
      <c r="BE137">
        <v>5.10134655811075</v>
      </c>
      <c r="BF137">
        <v>5.74798784715068</v>
      </c>
      <c r="BG137">
        <v>1.65540267624666</v>
      </c>
      <c r="BH137">
        <v>1063.38008221745</v>
      </c>
      <c r="BI137">
        <v>0.348025910166913</v>
      </c>
      <c r="BJ137">
        <v>418.567079830868</v>
      </c>
      <c r="BK137">
        <v>12.8551303091536</v>
      </c>
      <c r="BL137">
        <v>0.455301132094926</v>
      </c>
      <c r="BM137">
        <v>227.628239958247</v>
      </c>
      <c r="BN137">
        <v>187.367403673555</v>
      </c>
      <c r="BO137">
        <v>28.8456144357805</v>
      </c>
      <c r="BP137">
        <v>64.2701383847272</v>
      </c>
      <c r="BQ137">
        <v>12.7195660384406</v>
      </c>
      <c r="BR137">
        <v>1082.53908786385</v>
      </c>
      <c r="BS137">
        <v>2.24461344775455</v>
      </c>
      <c r="BT137">
        <v>1.33720347685724</v>
      </c>
      <c r="BU137">
        <v>64.7465852316057</v>
      </c>
      <c r="BV137">
        <v>326.529321601603</v>
      </c>
      <c r="BW137">
        <v>5.9689751779566</v>
      </c>
      <c r="BX137">
        <v>1175.3790822105</v>
      </c>
      <c r="BY137">
        <v>556.829722728748</v>
      </c>
      <c r="BZ137">
        <v>438.260071645629</v>
      </c>
      <c r="CA137">
        <v>3.92059273410629</v>
      </c>
      <c r="CB137">
        <v>102.779558833843</v>
      </c>
      <c r="CC137">
        <v>115.970274618533</v>
      </c>
      <c r="CD137">
        <v>175.976849963677</v>
      </c>
      <c r="CE137">
        <v>279.720152801611</v>
      </c>
      <c r="CF137">
        <v>14.4933652764278</v>
      </c>
      <c r="CG137">
        <v>1.0598152483074</v>
      </c>
      <c r="CH137">
        <v>126.141863038473</v>
      </c>
      <c r="CI137">
        <v>437.913896056203</v>
      </c>
      <c r="CJ137">
        <v>1351.6694854862</v>
      </c>
      <c r="CK137">
        <v>23.187604651522</v>
      </c>
      <c r="CL137">
        <v>331.718675871386</v>
      </c>
      <c r="CM137">
        <v>90.185262811738</v>
      </c>
      <c r="CN137">
        <v>8.71970233111151</v>
      </c>
      <c r="CO137">
        <v>0.219102548236437</v>
      </c>
      <c r="CP137">
        <v>561.882660412014</v>
      </c>
      <c r="CQ137">
        <v>1319.742884597</v>
      </c>
      <c r="CR137">
        <v>488.935547776364</v>
      </c>
      <c r="CS137">
        <v>350.419328630586</v>
      </c>
      <c r="CT137">
        <v>259.358976285301</v>
      </c>
      <c r="CU137">
        <v>382.41096895937</v>
      </c>
      <c r="CV137">
        <v>559.032600122411</v>
      </c>
    </row>
    <row r="138" spans="1:100">
      <c r="A138">
        <v>403.762079611492</v>
      </c>
      <c r="B138">
        <v>241.137694463636</v>
      </c>
      <c r="C138">
        <v>4.09164799670814</v>
      </c>
      <c r="D138">
        <v>6.8048239264321</v>
      </c>
      <c r="E138">
        <v>542.324098664852</v>
      </c>
      <c r="F138">
        <v>0.63047931035866</v>
      </c>
      <c r="G138">
        <v>2.39960825862643</v>
      </c>
      <c r="H138">
        <v>272.066367471999</v>
      </c>
      <c r="I138">
        <v>284.287418133395</v>
      </c>
      <c r="J138">
        <v>378.930778958643</v>
      </c>
      <c r="K138">
        <v>0.303692370334796</v>
      </c>
      <c r="L138">
        <v>430.75425114361</v>
      </c>
      <c r="M138">
        <v>44.4733962440087</v>
      </c>
      <c r="N138">
        <v>537.032340054596</v>
      </c>
      <c r="O138">
        <v>174.654252612063</v>
      </c>
      <c r="P138">
        <v>114.834741323405</v>
      </c>
      <c r="Q138">
        <v>42.3498570981066</v>
      </c>
      <c r="R138">
        <v>1.85162157636243</v>
      </c>
      <c r="S138">
        <v>7.5615320957541</v>
      </c>
      <c r="T138">
        <v>288.841304323622</v>
      </c>
      <c r="U138">
        <v>2.40533594814132</v>
      </c>
      <c r="V138">
        <v>209.468298544705</v>
      </c>
      <c r="W138">
        <v>1344.40013986495</v>
      </c>
      <c r="X138">
        <v>1054.03692446542</v>
      </c>
      <c r="Y138">
        <v>1.08425303548842</v>
      </c>
      <c r="Z138">
        <v>17.4991350758266</v>
      </c>
      <c r="AA138">
        <v>3.10807835407976</v>
      </c>
      <c r="AB138">
        <v>111.909995838781</v>
      </c>
      <c r="AC138">
        <v>372.667621489807</v>
      </c>
      <c r="AD138">
        <v>346.702436013316</v>
      </c>
      <c r="AE138">
        <v>0.147349348527444</v>
      </c>
      <c r="AF138">
        <v>8.67335759596104</v>
      </c>
      <c r="AG138">
        <v>41.2462024926687</v>
      </c>
      <c r="AH138">
        <v>30.9803577483051</v>
      </c>
      <c r="AI138">
        <v>181.813938037836</v>
      </c>
      <c r="AJ138">
        <v>217.07281447049</v>
      </c>
      <c r="AK138">
        <v>26.1899219287391</v>
      </c>
      <c r="AL138">
        <v>5.29583388757364</v>
      </c>
      <c r="AM138">
        <v>937.884969529311</v>
      </c>
      <c r="AN138">
        <v>15.9429662945511</v>
      </c>
      <c r="AO138">
        <v>224.680520162425</v>
      </c>
      <c r="AP138">
        <v>134.190773202447</v>
      </c>
      <c r="AQ138">
        <v>20.0711891577897</v>
      </c>
      <c r="AR138">
        <v>622.940013876888</v>
      </c>
      <c r="AS138">
        <v>607.471500450477</v>
      </c>
      <c r="AT138">
        <v>0.615081104075726</v>
      </c>
      <c r="AU138">
        <v>641.383705141016</v>
      </c>
      <c r="AV138">
        <v>334.986406749639</v>
      </c>
      <c r="AW138">
        <v>153.775405526961</v>
      </c>
      <c r="AX138">
        <v>3.99160204418934</v>
      </c>
      <c r="AY138">
        <v>249.600840851169</v>
      </c>
      <c r="AZ138">
        <v>87.3842599969446</v>
      </c>
      <c r="BA138">
        <v>411.160191509186</v>
      </c>
      <c r="BB138">
        <v>81.0019250534805</v>
      </c>
      <c r="BC138">
        <v>351.619458098869</v>
      </c>
      <c r="BD138">
        <v>367.1993838441</v>
      </c>
      <c r="BE138">
        <v>4.33394649249699</v>
      </c>
      <c r="BF138">
        <v>5.06734560192107</v>
      </c>
      <c r="BG138">
        <v>1.3869186050668</v>
      </c>
      <c r="BH138">
        <v>979.794702378147</v>
      </c>
      <c r="BI138">
        <v>0.286150845993224</v>
      </c>
      <c r="BJ138">
        <v>380.43106240728</v>
      </c>
      <c r="BK138">
        <v>11.4320280156746</v>
      </c>
      <c r="BL138">
        <v>0.375645342390561</v>
      </c>
      <c r="BM138">
        <v>204.49375694652</v>
      </c>
      <c r="BN138">
        <v>170.713461771046</v>
      </c>
      <c r="BO138">
        <v>25.1237971964244</v>
      </c>
      <c r="BP138">
        <v>58.0540314931868</v>
      </c>
      <c r="BQ138">
        <v>10.9582041032733</v>
      </c>
      <c r="BR138">
        <v>999.429836702955</v>
      </c>
      <c r="BS138">
        <v>1.88675878874932</v>
      </c>
      <c r="BT138">
        <v>1.11717166991667</v>
      </c>
      <c r="BU138">
        <v>58.4753817401739</v>
      </c>
      <c r="BV138">
        <v>298.387078463956</v>
      </c>
      <c r="BW138">
        <v>5.09141721335622</v>
      </c>
      <c r="BX138">
        <v>1079.85912705048</v>
      </c>
      <c r="BY138">
        <v>504.14621240626</v>
      </c>
      <c r="BZ138">
        <v>395.89512119158</v>
      </c>
      <c r="CA138">
        <v>3.44199697458053</v>
      </c>
      <c r="CB138">
        <v>90.9185143442227</v>
      </c>
      <c r="CC138">
        <v>105.556388722515</v>
      </c>
      <c r="CD138">
        <v>160.511826153381</v>
      </c>
      <c r="CE138">
        <v>252.858993248186</v>
      </c>
      <c r="CF138">
        <v>12.4941318559526</v>
      </c>
      <c r="CG138">
        <v>0.883294029228114</v>
      </c>
      <c r="CH138">
        <v>111.642319585423</v>
      </c>
      <c r="CI138">
        <v>400.585326036121</v>
      </c>
      <c r="CJ138">
        <v>1243.37763705719</v>
      </c>
      <c r="CK138">
        <v>20.1286016404794</v>
      </c>
      <c r="CL138">
        <v>304.255307917023</v>
      </c>
      <c r="CM138">
        <v>81.7366599884934</v>
      </c>
      <c r="CN138">
        <v>7.46267626305988</v>
      </c>
      <c r="CO138">
        <v>0.179266332902583</v>
      </c>
      <c r="CP138">
        <v>511.600568278678</v>
      </c>
      <c r="CQ138">
        <v>1216.29936619999</v>
      </c>
      <c r="CR138">
        <v>447.230964763055</v>
      </c>
      <c r="CS138">
        <v>319.524573587283</v>
      </c>
      <c r="CT138">
        <v>231.829350845713</v>
      </c>
      <c r="CU138">
        <v>349.696350822198</v>
      </c>
      <c r="CV138">
        <v>510.631437857029</v>
      </c>
    </row>
    <row r="139" spans="1:100">
      <c r="A139">
        <v>370.024962149753</v>
      </c>
      <c r="B139">
        <v>217.591488718632</v>
      </c>
      <c r="C139">
        <v>3.47703610809905</v>
      </c>
      <c r="D139">
        <v>5.82316556472557</v>
      </c>
      <c r="E139">
        <v>497.345657628591</v>
      </c>
      <c r="F139">
        <v>0.52328220992879</v>
      </c>
      <c r="G139">
        <v>2.02470829704873</v>
      </c>
      <c r="H139">
        <v>248.762079063472</v>
      </c>
      <c r="I139">
        <v>255.04873393216</v>
      </c>
      <c r="J139">
        <v>344.873357813363</v>
      </c>
      <c r="K139">
        <v>0.250071619580971</v>
      </c>
      <c r="L139">
        <v>388.660617013191</v>
      </c>
      <c r="M139">
        <v>38.9005702403874</v>
      </c>
      <c r="N139">
        <v>494.639162429632</v>
      </c>
      <c r="O139">
        <v>155.742362890421</v>
      </c>
      <c r="P139">
        <v>104.416889327156</v>
      </c>
      <c r="Q139">
        <v>38.1861837026524</v>
      </c>
      <c r="R139">
        <v>1.55806792278741</v>
      </c>
      <c r="S139">
        <v>6.69481257693861</v>
      </c>
      <c r="T139">
        <v>260.1533771564</v>
      </c>
      <c r="U139">
        <v>2.03099801025545</v>
      </c>
      <c r="V139">
        <v>191.443986177232</v>
      </c>
      <c r="W139">
        <v>1251.6077413878</v>
      </c>
      <c r="X139">
        <v>966.098531527023</v>
      </c>
      <c r="Y139">
        <v>0.906058008160893</v>
      </c>
      <c r="Z139">
        <v>15.6325522988799</v>
      </c>
      <c r="AA139">
        <v>2.63337763865719</v>
      </c>
      <c r="AB139">
        <v>101.703362111595</v>
      </c>
      <c r="AC139">
        <v>342.179735806421</v>
      </c>
      <c r="AD139">
        <v>316.049253103049</v>
      </c>
      <c r="AE139">
        <v>0.12036162391616</v>
      </c>
      <c r="AF139">
        <v>7.44745141198446</v>
      </c>
      <c r="AG139">
        <v>37.1299541213279</v>
      </c>
      <c r="AH139">
        <v>27.0701583555341</v>
      </c>
      <c r="AI139">
        <v>162.907565346033</v>
      </c>
      <c r="AJ139">
        <v>198.1544550647</v>
      </c>
      <c r="AK139">
        <v>22.7359337750843</v>
      </c>
      <c r="AL139">
        <v>4.51618358464776</v>
      </c>
      <c r="AM139">
        <v>871.004232456988</v>
      </c>
      <c r="AN139">
        <v>13.7922549319377</v>
      </c>
      <c r="AO139">
        <v>202.3210205701</v>
      </c>
      <c r="AP139">
        <v>119.518708821218</v>
      </c>
      <c r="AQ139">
        <v>17.362962131063</v>
      </c>
      <c r="AR139">
        <v>567.367081859919</v>
      </c>
      <c r="AS139">
        <v>559.476514859373</v>
      </c>
      <c r="AT139">
        <v>0.510222367112772</v>
      </c>
      <c r="AU139">
        <v>587.463023860913</v>
      </c>
      <c r="AV139">
        <v>306.699115368471</v>
      </c>
      <c r="AW139">
        <v>140.160100162898</v>
      </c>
      <c r="AX139">
        <v>3.39342545388995</v>
      </c>
      <c r="AY139">
        <v>227.855083752398</v>
      </c>
      <c r="AZ139">
        <v>77.0495519184239</v>
      </c>
      <c r="BA139">
        <v>379.204957412258</v>
      </c>
      <c r="BB139">
        <v>73.3885281792446</v>
      </c>
      <c r="BC139">
        <v>318.359623638955</v>
      </c>
      <c r="BD139">
        <v>334.52611382764</v>
      </c>
      <c r="BE139">
        <v>3.68198664926828</v>
      </c>
      <c r="BF139">
        <v>4.46730084898827</v>
      </c>
      <c r="BG139">
        <v>1.1619788623111</v>
      </c>
      <c r="BH139">
        <v>902.773413578151</v>
      </c>
      <c r="BI139">
        <v>0.235276378227932</v>
      </c>
      <c r="BJ139">
        <v>345.768583048471</v>
      </c>
      <c r="BK139">
        <v>10.1664670693926</v>
      </c>
      <c r="BL139">
        <v>0.309925375183518</v>
      </c>
      <c r="BM139">
        <v>183.71016026106</v>
      </c>
      <c r="BN139">
        <v>155.539622195754</v>
      </c>
      <c r="BO139">
        <v>21.8821828308418</v>
      </c>
      <c r="BP139">
        <v>52.4391214434179</v>
      </c>
      <c r="BQ139">
        <v>9.44074811591205</v>
      </c>
      <c r="BR139">
        <v>922.695041861736</v>
      </c>
      <c r="BS139">
        <v>1.58595600809899</v>
      </c>
      <c r="BT139">
        <v>0.933345086347015</v>
      </c>
      <c r="BU139">
        <v>52.8115765795524</v>
      </c>
      <c r="BV139">
        <v>272.669736284331</v>
      </c>
      <c r="BW139">
        <v>4.3428772468956</v>
      </c>
      <c r="BX139">
        <v>992.094511166981</v>
      </c>
      <c r="BY139">
        <v>456.445584328864</v>
      </c>
      <c r="BZ139">
        <v>357.624315991495</v>
      </c>
      <c r="CA139">
        <v>3.02182446262244</v>
      </c>
      <c r="CB139">
        <v>80.4261996260273</v>
      </c>
      <c r="CC139">
        <v>96.0776026579694</v>
      </c>
      <c r="CD139">
        <v>146.405754814833</v>
      </c>
      <c r="CE139">
        <v>228.576780201801</v>
      </c>
      <c r="CF139">
        <v>10.7706734573928</v>
      </c>
      <c r="CG139">
        <v>0.736173759620266</v>
      </c>
      <c r="CH139">
        <v>98.8093637978905</v>
      </c>
      <c r="CI139">
        <v>366.437644714533</v>
      </c>
      <c r="CJ139">
        <v>1143.75245214999</v>
      </c>
      <c r="CK139">
        <v>17.473150643465</v>
      </c>
      <c r="CL139">
        <v>279.065166977756</v>
      </c>
      <c r="CM139">
        <v>74.0794953843978</v>
      </c>
      <c r="CN139">
        <v>6.38686133966327</v>
      </c>
      <c r="CO139">
        <v>0.146672879572694</v>
      </c>
      <c r="CP139">
        <v>465.81627555524</v>
      </c>
      <c r="CQ139">
        <v>1120.95484617153</v>
      </c>
      <c r="CR139">
        <v>409.082289102745</v>
      </c>
      <c r="CS139">
        <v>291.352952296693</v>
      </c>
      <c r="CT139">
        <v>207.22152582812</v>
      </c>
      <c r="CU139">
        <v>319.779618724653</v>
      </c>
      <c r="CV139">
        <v>466.419031403719</v>
      </c>
    </row>
    <row r="140" spans="1:100">
      <c r="A140">
        <v>339.105953450106</v>
      </c>
      <c r="B140">
        <v>196.344111716155</v>
      </c>
      <c r="C140">
        <v>2.95474560035635</v>
      </c>
      <c r="D140">
        <v>4.9831199166282</v>
      </c>
      <c r="E140">
        <v>456.095945019953</v>
      </c>
      <c r="F140">
        <v>0.434311183655471</v>
      </c>
      <c r="G140">
        <v>1.70838020219482</v>
      </c>
      <c r="H140">
        <v>227.453587642917</v>
      </c>
      <c r="I140">
        <v>228.816787692405</v>
      </c>
      <c r="J140">
        <v>313.876073080437</v>
      </c>
      <c r="K140">
        <v>0.205918221394892</v>
      </c>
      <c r="L140">
        <v>350.679460187765</v>
      </c>
      <c r="M140">
        <v>34.0260462442316</v>
      </c>
      <c r="N140">
        <v>455.591098912113</v>
      </c>
      <c r="O140">
        <v>138.87810982508</v>
      </c>
      <c r="P140">
        <v>94.9440959276174</v>
      </c>
      <c r="Q140">
        <v>34.4318610453473</v>
      </c>
      <c r="R140">
        <v>1.31105373702328</v>
      </c>
      <c r="S140">
        <v>5.92743822067468</v>
      </c>
      <c r="T140">
        <v>234.314240898204</v>
      </c>
      <c r="U140">
        <v>1.71491741637308</v>
      </c>
      <c r="V140">
        <v>174.970434308996</v>
      </c>
      <c r="W140">
        <v>1165.21223880993</v>
      </c>
      <c r="X140">
        <v>885.491101510411</v>
      </c>
      <c r="Y140">
        <v>0.757148902502858</v>
      </c>
      <c r="Z140">
        <v>13.9650717332116</v>
      </c>
      <c r="AA140">
        <v>2.2311783529535</v>
      </c>
      <c r="AB140">
        <v>92.4275623974613</v>
      </c>
      <c r="AC140">
        <v>314.185400416416</v>
      </c>
      <c r="AD140">
        <v>288.105522682469</v>
      </c>
      <c r="AE140">
        <v>0.0983167771040195</v>
      </c>
      <c r="AF140">
        <v>6.39481602348593</v>
      </c>
      <c r="AG140">
        <v>33.4244890743867</v>
      </c>
      <c r="AH140">
        <v>23.6534795750611</v>
      </c>
      <c r="AI140">
        <v>145.967004507433</v>
      </c>
      <c r="AJ140">
        <v>180.884642797013</v>
      </c>
      <c r="AK140">
        <v>19.7374621037281</v>
      </c>
      <c r="AL140">
        <v>3.85131267027478</v>
      </c>
      <c r="AM140">
        <v>808.889099928831</v>
      </c>
      <c r="AN140">
        <v>11.9316731915317</v>
      </c>
      <c r="AO140">
        <v>182.186343600112</v>
      </c>
      <c r="AP140">
        <v>106.450732647908</v>
      </c>
      <c r="AQ140">
        <v>15.0201573894807</v>
      </c>
      <c r="AR140">
        <v>516.749636896597</v>
      </c>
      <c r="AS140">
        <v>515.271648815107</v>
      </c>
      <c r="AT140">
        <v>0.423239799261266</v>
      </c>
      <c r="AU140">
        <v>538.073075723679</v>
      </c>
      <c r="AV140">
        <v>280.799913506184</v>
      </c>
      <c r="AW140">
        <v>127.750195927702</v>
      </c>
      <c r="AX140">
        <v>2.88489061163211</v>
      </c>
      <c r="AY140">
        <v>208.003541760565</v>
      </c>
      <c r="AZ140">
        <v>67.9370691221745</v>
      </c>
      <c r="BA140">
        <v>349.732620369213</v>
      </c>
      <c r="BB140">
        <v>66.4906910949466</v>
      </c>
      <c r="BC140">
        <v>288.245086979222</v>
      </c>
      <c r="BD140">
        <v>304.759297884645</v>
      </c>
      <c r="BE140">
        <v>3.12810143256313</v>
      </c>
      <c r="BF140">
        <v>3.93830974400382</v>
      </c>
      <c r="BG140">
        <v>0.973521216029169</v>
      </c>
      <c r="BH140">
        <v>831.801635995622</v>
      </c>
      <c r="BI140">
        <v>0.193446762504696</v>
      </c>
      <c r="BJ140">
        <v>314.263447752293</v>
      </c>
      <c r="BK140">
        <v>9.04100729978529</v>
      </c>
      <c r="BL140">
        <v>0.255703176263651</v>
      </c>
      <c r="BM140">
        <v>165.038621450154</v>
      </c>
      <c r="BN140">
        <v>141.714370314027</v>
      </c>
      <c r="BO140">
        <v>19.0588152230514</v>
      </c>
      <c r="BP140">
        <v>47.3672657052048</v>
      </c>
      <c r="BQ140">
        <v>8.13342336910801</v>
      </c>
      <c r="BR140">
        <v>851.846678344233</v>
      </c>
      <c r="BS140">
        <v>1.33310952496131</v>
      </c>
      <c r="BT140">
        <v>0.779766365802045</v>
      </c>
      <c r="BU140">
        <v>47.6963430150132</v>
      </c>
      <c r="BV140">
        <v>249.168444610633</v>
      </c>
      <c r="BW140">
        <v>3.70438725386777</v>
      </c>
      <c r="BX140">
        <v>911.456714269756</v>
      </c>
      <c r="BY140">
        <v>413.256853204045</v>
      </c>
      <c r="BZ140">
        <v>323.052203341704</v>
      </c>
      <c r="CA140">
        <v>2.65294335085118</v>
      </c>
      <c r="CB140">
        <v>71.1446819259067</v>
      </c>
      <c r="CC140">
        <v>87.4499582307595</v>
      </c>
      <c r="CD140">
        <v>133.53924296627</v>
      </c>
      <c r="CE140">
        <v>206.625998963865</v>
      </c>
      <c r="CF140">
        <v>9.28495001997388</v>
      </c>
      <c r="CG140">
        <v>0.613557523687636</v>
      </c>
      <c r="CH140">
        <v>87.4514545551733</v>
      </c>
      <c r="CI140">
        <v>335.199972251162</v>
      </c>
      <c r="CJ140">
        <v>1052.10177463291</v>
      </c>
      <c r="CK140">
        <v>15.1680149756509</v>
      </c>
      <c r="CL140">
        <v>255.960169930147</v>
      </c>
      <c r="CM140">
        <v>67.1396351822022</v>
      </c>
      <c r="CN140">
        <v>5.46613462338583</v>
      </c>
      <c r="CO140">
        <v>0.120005373935172</v>
      </c>
      <c r="CP140">
        <v>424.127768741021</v>
      </c>
      <c r="CQ140">
        <v>1033.07658930046</v>
      </c>
      <c r="CR140">
        <v>374.186550680117</v>
      </c>
      <c r="CS140">
        <v>265.664560498223</v>
      </c>
      <c r="CT140">
        <v>185.225467855645</v>
      </c>
      <c r="CU140">
        <v>292.421616364809</v>
      </c>
      <c r="CV140">
        <v>426.033178310529</v>
      </c>
    </row>
    <row r="141" spans="1:100">
      <c r="A141">
        <v>310.769790838734</v>
      </c>
      <c r="B141">
        <v>177.171196546825</v>
      </c>
      <c r="C141">
        <v>2.51090887186347</v>
      </c>
      <c r="D141">
        <v>4.26425825512971</v>
      </c>
      <c r="E141">
        <v>418.266106286906</v>
      </c>
      <c r="F141">
        <v>0.360467383673654</v>
      </c>
      <c r="G141">
        <v>1.44147314253682</v>
      </c>
      <c r="H141">
        <v>207.970032291245</v>
      </c>
      <c r="I141">
        <v>205.282468108193</v>
      </c>
      <c r="J141">
        <v>285.664113230459</v>
      </c>
      <c r="K141">
        <v>0.169560623944437</v>
      </c>
      <c r="L141">
        <v>316.40917418576</v>
      </c>
      <c r="M141">
        <v>29.7623264097083</v>
      </c>
      <c r="N141">
        <v>419.624407949817</v>
      </c>
      <c r="O141">
        <v>123.839827253012</v>
      </c>
      <c r="P141">
        <v>86.330639020273</v>
      </c>
      <c r="Q141">
        <v>31.0466449074398</v>
      </c>
      <c r="R141">
        <v>1.10320077075024</v>
      </c>
      <c r="S141">
        <v>5.24802191251235</v>
      </c>
      <c r="T141">
        <v>211.041099861663</v>
      </c>
      <c r="U141">
        <v>1.44802775337335</v>
      </c>
      <c r="V141">
        <v>159.914251904977</v>
      </c>
      <c r="W141">
        <v>1084.77368101555</v>
      </c>
      <c r="X141">
        <v>811.604409866177</v>
      </c>
      <c r="Y141">
        <v>0.63271267455802</v>
      </c>
      <c r="Z141">
        <v>12.4754559749431</v>
      </c>
      <c r="AA141">
        <v>1.89040734602648</v>
      </c>
      <c r="AB141">
        <v>83.9977145678752</v>
      </c>
      <c r="AC141">
        <v>288.480775737518</v>
      </c>
      <c r="AD141">
        <v>262.631873575298</v>
      </c>
      <c r="AE141">
        <v>0.0803095177321547</v>
      </c>
      <c r="AF141">
        <v>5.49096135090856</v>
      </c>
      <c r="AG141">
        <v>30.0888141410044</v>
      </c>
      <c r="AH141">
        <v>20.6680339863516</v>
      </c>
      <c r="AI141">
        <v>130.787900184162</v>
      </c>
      <c r="AJ141">
        <v>165.119761218113</v>
      </c>
      <c r="AK141">
        <v>17.134433658192</v>
      </c>
      <c r="AL141">
        <v>3.28432352657353</v>
      </c>
      <c r="AM141">
        <v>751.200502938665</v>
      </c>
      <c r="AN141">
        <v>10.3220832732075</v>
      </c>
      <c r="AO141">
        <v>164.055175564046</v>
      </c>
      <c r="AP141">
        <v>94.8114947315239</v>
      </c>
      <c r="AQ141">
        <v>12.9934687427409</v>
      </c>
      <c r="AR141">
        <v>470.646171509284</v>
      </c>
      <c r="AS141">
        <v>474.557882280158</v>
      </c>
      <c r="AT141">
        <v>0.351085920115456</v>
      </c>
      <c r="AU141">
        <v>492.833539063963</v>
      </c>
      <c r="AV141">
        <v>257.087285565942</v>
      </c>
      <c r="AW141">
        <v>116.438992334126</v>
      </c>
      <c r="AX141">
        <v>2.45256402049528</v>
      </c>
      <c r="AY141">
        <v>189.881268431995</v>
      </c>
      <c r="AZ141">
        <v>59.9022736493875</v>
      </c>
      <c r="BA141">
        <v>322.550358797813</v>
      </c>
      <c r="BB141">
        <v>60.2411651591873</v>
      </c>
      <c r="BC141">
        <v>260.978543053811</v>
      </c>
      <c r="BD141">
        <v>277.640528464123</v>
      </c>
      <c r="BE141">
        <v>2.65753751361433</v>
      </c>
      <c r="BF141">
        <v>3.47195856023111</v>
      </c>
      <c r="BG141">
        <v>0.81562881090042</v>
      </c>
      <c r="BH141">
        <v>766.404991967185</v>
      </c>
      <c r="BI141">
        <v>0.15905395200892</v>
      </c>
      <c r="BJ141">
        <v>285.628213130544</v>
      </c>
      <c r="BK141">
        <v>8.04013918220729</v>
      </c>
      <c r="BL141">
        <v>0.210967219964435</v>
      </c>
      <c r="BM141">
        <v>148.264562382174</v>
      </c>
      <c r="BN141">
        <v>129.117872485623</v>
      </c>
      <c r="BO141">
        <v>16.5997315277414</v>
      </c>
      <c r="BP141">
        <v>42.7859442711716</v>
      </c>
      <c r="BQ141">
        <v>7.00713199524732</v>
      </c>
      <c r="BR141">
        <v>786.433951926154</v>
      </c>
      <c r="BS141">
        <v>1.12057382101595</v>
      </c>
      <c r="BT141">
        <v>0.651458387207882</v>
      </c>
      <c r="BU141">
        <v>43.0765511629406</v>
      </c>
      <c r="BV141">
        <v>227.692325354337</v>
      </c>
      <c r="BW141">
        <v>3.15976782913433</v>
      </c>
      <c r="BX141">
        <v>837.367975313455</v>
      </c>
      <c r="BY141">
        <v>374.153496953406</v>
      </c>
      <c r="BZ141">
        <v>291.821489488075</v>
      </c>
      <c r="CA141">
        <v>2.32909238944866</v>
      </c>
      <c r="CB141">
        <v>62.9342485958439</v>
      </c>
      <c r="CC141">
        <v>79.5970341278411</v>
      </c>
      <c r="CD141">
        <v>121.803383433878</v>
      </c>
      <c r="CE141">
        <v>186.7828735241</v>
      </c>
      <c r="CF141">
        <v>8.00416856825307</v>
      </c>
      <c r="CG141">
        <v>0.511364010272508</v>
      </c>
      <c r="CH141">
        <v>77.3990607695022</v>
      </c>
      <c r="CI141">
        <v>306.6244681243</v>
      </c>
      <c r="CJ141">
        <v>967.788504635076</v>
      </c>
      <c r="CK141">
        <v>13.1669807064145</v>
      </c>
      <c r="CL141">
        <v>234.767782827687</v>
      </c>
      <c r="CM141">
        <v>60.8498886611665</v>
      </c>
      <c r="CN141">
        <v>4.67813893941255</v>
      </c>
      <c r="CO141">
        <v>0.0981864089711911</v>
      </c>
      <c r="CP141">
        <v>386.168911484596</v>
      </c>
      <c r="CQ141">
        <v>952.081086646608</v>
      </c>
      <c r="CR141">
        <v>342.266556834299</v>
      </c>
      <c r="CS141">
        <v>242.240609109143</v>
      </c>
      <c r="CT141">
        <v>165.564028068288</v>
      </c>
      <c r="CU141">
        <v>267.403608593929</v>
      </c>
      <c r="CV141">
        <v>389.142945648564</v>
      </c>
    </row>
    <row r="142" spans="1:100">
      <c r="A142">
        <v>284.800829859603</v>
      </c>
      <c r="B142">
        <v>159.870261817235</v>
      </c>
      <c r="C142">
        <v>2.13374135619433</v>
      </c>
      <c r="D142">
        <v>3.64909882113672</v>
      </c>
      <c r="E142">
        <v>383.572828534983</v>
      </c>
      <c r="F142">
        <v>0.299178831758934</v>
      </c>
      <c r="G142">
        <v>1.21626593284348</v>
      </c>
      <c r="H142">
        <v>190.155169608189</v>
      </c>
      <c r="I142">
        <v>184.168425984764</v>
      </c>
      <c r="J142">
        <v>259.987320294043</v>
      </c>
      <c r="K142">
        <v>0.139622400080647</v>
      </c>
      <c r="L142">
        <v>285.487338994082</v>
      </c>
      <c r="M142">
        <v>26.0328758014846</v>
      </c>
      <c r="N142">
        <v>386.49611036313</v>
      </c>
      <c r="O142">
        <v>110.429837934955</v>
      </c>
      <c r="P142">
        <v>78.4985703865211</v>
      </c>
      <c r="Q142">
        <v>27.9942473819306</v>
      </c>
      <c r="R142">
        <v>0.928300495611226</v>
      </c>
      <c r="S142">
        <v>4.64648174204525</v>
      </c>
      <c r="T142">
        <v>190.079212768788</v>
      </c>
      <c r="U142">
        <v>1.22267357593184</v>
      </c>
      <c r="V142">
        <v>146.153516496162</v>
      </c>
      <c r="W142">
        <v>1009.88223650066</v>
      </c>
      <c r="X142">
        <v>743.878879530754</v>
      </c>
      <c r="Y142">
        <v>0.528727281738122</v>
      </c>
      <c r="Z142">
        <v>11.1447328912156</v>
      </c>
      <c r="AA142">
        <v>1.60168265737929</v>
      </c>
      <c r="AB142">
        <v>76.336675283611</v>
      </c>
      <c r="AC142">
        <v>264.878669161411</v>
      </c>
      <c r="AD142">
        <v>239.410062158851</v>
      </c>
      <c r="AE142">
        <v>0.065600357149845</v>
      </c>
      <c r="AF142">
        <v>4.71485869325729</v>
      </c>
      <c r="AG142">
        <v>27.0860267202797</v>
      </c>
      <c r="AH142">
        <v>18.0593951046821</v>
      </c>
      <c r="AI142">
        <v>117.187132411106</v>
      </c>
      <c r="AJ142">
        <v>150.728698964017</v>
      </c>
      <c r="AK142">
        <v>14.8746974038817</v>
      </c>
      <c r="AL142">
        <v>2.80080614851709</v>
      </c>
      <c r="AM142">
        <v>697.623427391097</v>
      </c>
      <c r="AN142">
        <v>8.92962684863732</v>
      </c>
      <c r="AO142">
        <v>147.728206290572</v>
      </c>
      <c r="AP142">
        <v>84.4448084236919</v>
      </c>
      <c r="AQ142">
        <v>11.2402427565737</v>
      </c>
      <c r="AR142">
        <v>428.654449773671</v>
      </c>
      <c r="AS142">
        <v>437.059743434554</v>
      </c>
      <c r="AT142">
        <v>0.291232769763752</v>
      </c>
      <c r="AU142">
        <v>451.395956623204</v>
      </c>
      <c r="AV142">
        <v>235.376705455942</v>
      </c>
      <c r="AW142">
        <v>106.1292309925</v>
      </c>
      <c r="AX142">
        <v>2.08502527834377</v>
      </c>
      <c r="AY142">
        <v>173.337671767626</v>
      </c>
      <c r="AZ142">
        <v>52.81771866479</v>
      </c>
      <c r="BA142">
        <v>297.480311037203</v>
      </c>
      <c r="BB142">
        <v>54.5790209604432</v>
      </c>
      <c r="BC142">
        <v>236.29076433211</v>
      </c>
      <c r="BD142">
        <v>252.934349366027</v>
      </c>
      <c r="BE142">
        <v>2.25776088038916</v>
      </c>
      <c r="BF142">
        <v>3.06082986852994</v>
      </c>
      <c r="BG142">
        <v>0.683344409788124</v>
      </c>
      <c r="BH142">
        <v>706.146185940567</v>
      </c>
      <c r="BI142">
        <v>0.130775784062981</v>
      </c>
      <c r="BJ142">
        <v>259.601577824126</v>
      </c>
      <c r="BK142">
        <v>7.15007011726374</v>
      </c>
      <c r="BL142">
        <v>0.174057890941778</v>
      </c>
      <c r="BM142">
        <v>133.195195303932</v>
      </c>
      <c r="BN142">
        <v>117.640939377364</v>
      </c>
      <c r="BO142">
        <v>14.4579310023494</v>
      </c>
      <c r="BP142">
        <v>38.6477160404488</v>
      </c>
      <c r="BQ142">
        <v>6.03680537916398</v>
      </c>
      <c r="BR142">
        <v>726.040478427766</v>
      </c>
      <c r="BS142">
        <v>0.9419222677028</v>
      </c>
      <c r="BT142">
        <v>0.544262979983536</v>
      </c>
      <c r="BU142">
        <v>38.9042164001743</v>
      </c>
      <c r="BV142">
        <v>208.066928740399</v>
      </c>
      <c r="BW142">
        <v>2.69521822064303</v>
      </c>
      <c r="BX142">
        <v>769.297221054156</v>
      </c>
      <c r="BY142">
        <v>338.7492690327</v>
      </c>
      <c r="BZ142">
        <v>263.609364451959</v>
      </c>
      <c r="CA142">
        <v>2.04477465116513</v>
      </c>
      <c r="CB142">
        <v>55.6713057990145</v>
      </c>
      <c r="CC142">
        <v>72.4492695634473</v>
      </c>
      <c r="CD142">
        <v>111.098834539837</v>
      </c>
      <c r="CE142">
        <v>168.845092855203</v>
      </c>
      <c r="CF142">
        <v>6.90005947964654</v>
      </c>
      <c r="CG142">
        <v>0.4261916717505</v>
      </c>
      <c r="CH142">
        <v>68.5021330319267</v>
      </c>
      <c r="CI142">
        <v>280.484376193653</v>
      </c>
      <c r="CJ142">
        <v>890.22625348866</v>
      </c>
      <c r="CK142">
        <v>11.4299303070391</v>
      </c>
      <c r="CL142">
        <v>215.329737409439</v>
      </c>
      <c r="CM142">
        <v>55.1493581110426</v>
      </c>
      <c r="CN142">
        <v>4.00374003417558</v>
      </c>
      <c r="CO142">
        <v>0.0803344597663134</v>
      </c>
      <c r="CP142">
        <v>351.606252159567</v>
      </c>
      <c r="CQ142">
        <v>877.430256933422</v>
      </c>
      <c r="CR142">
        <v>313.068705062293</v>
      </c>
      <c r="CS142">
        <v>220.881569153346</v>
      </c>
      <c r="CT142">
        <v>147.989456800183</v>
      </c>
      <c r="CU142">
        <v>244.525541184086</v>
      </c>
      <c r="CV142">
        <v>355.445978785554</v>
      </c>
    </row>
    <row r="143" spans="1:100">
      <c r="A143">
        <v>261.001411879167</v>
      </c>
      <c r="B143">
        <v>144.258579242565</v>
      </c>
      <c r="C143">
        <v>1.81322863663322</v>
      </c>
      <c r="D143">
        <v>3.12268171403024</v>
      </c>
      <c r="E143">
        <v>351.756234823083</v>
      </c>
      <c r="F143">
        <v>0.248310841580137</v>
      </c>
      <c r="G143">
        <v>1.02624368151327</v>
      </c>
      <c r="H143">
        <v>173.866124784</v>
      </c>
      <c r="I143">
        <v>165.225813795477</v>
      </c>
      <c r="J143">
        <v>236.617982556565</v>
      </c>
      <c r="K143">
        <v>0.114970141769604</v>
      </c>
      <c r="L143">
        <v>257.586903550301</v>
      </c>
      <c r="M143">
        <v>22.7707489638478</v>
      </c>
      <c r="N143">
        <v>355.982359740803</v>
      </c>
      <c r="O143">
        <v>98.4718589793823</v>
      </c>
      <c r="P143">
        <v>71.3770109780154</v>
      </c>
      <c r="Q143">
        <v>25.241947973766</v>
      </c>
      <c r="R143">
        <v>0.781128662327301</v>
      </c>
      <c r="S143">
        <v>4.11389140038629</v>
      </c>
      <c r="T143">
        <v>171.199113109777</v>
      </c>
      <c r="U143">
        <v>1.0323908261571</v>
      </c>
      <c r="V143">
        <v>133.576789014006</v>
      </c>
      <c r="W143">
        <v>940.156149841098</v>
      </c>
      <c r="X143">
        <v>681.801400873778</v>
      </c>
      <c r="Y143">
        <v>0.441831686996367</v>
      </c>
      <c r="Z143">
        <v>9.95595400378531</v>
      </c>
      <c r="AA143">
        <v>1.35705522656503</v>
      </c>
      <c r="AB143">
        <v>69.3743347122354</v>
      </c>
      <c r="AC143">
        <v>243.207178095586</v>
      </c>
      <c r="AD143">
        <v>218.241110987243</v>
      </c>
      <c r="AE143">
        <v>0.0535852428263902</v>
      </c>
      <c r="AF143">
        <v>4.0484515157957</v>
      </c>
      <c r="AG143">
        <v>24.382906670598</v>
      </c>
      <c r="AH143">
        <v>15.7800053878634</v>
      </c>
      <c r="AI143">
        <v>105.000611584397</v>
      </c>
      <c r="AJ143">
        <v>137.591761961625</v>
      </c>
      <c r="AK143">
        <v>12.9129798263582</v>
      </c>
      <c r="AL143">
        <v>2.38847193182028</v>
      </c>
      <c r="AM143">
        <v>647.865217138127</v>
      </c>
      <c r="AN143">
        <v>7.72501292078838</v>
      </c>
      <c r="AO143">
        <v>133.025943680718</v>
      </c>
      <c r="AP143">
        <v>75.2115571244862</v>
      </c>
      <c r="AQ143">
        <v>9.72358113660228</v>
      </c>
      <c r="AR143">
        <v>390.408025152593</v>
      </c>
      <c r="AS143">
        <v>402.523460734478</v>
      </c>
      <c r="AT143">
        <v>0.241583344656163</v>
      </c>
      <c r="AU143">
        <v>413.441075664715</v>
      </c>
      <c r="AV143">
        <v>215.499206672354</v>
      </c>
      <c r="AW143">
        <v>96.7322605528666</v>
      </c>
      <c r="AX143">
        <v>1.77256540706889</v>
      </c>
      <c r="AY143">
        <v>158.235266508634</v>
      </c>
      <c r="AZ143">
        <v>46.5710278550019</v>
      </c>
      <c r="BA143">
        <v>274.358416873996</v>
      </c>
      <c r="BB143">
        <v>49.4490546592381</v>
      </c>
      <c r="BC143">
        <v>213.937953648771</v>
      </c>
      <c r="BD143">
        <v>230.426221184827</v>
      </c>
      <c r="BE143">
        <v>1.9181229950172</v>
      </c>
      <c r="BF143">
        <v>2.69838456310314</v>
      </c>
      <c r="BG143">
        <v>0.572514761163629</v>
      </c>
      <c r="BH143">
        <v>650.622123415998</v>
      </c>
      <c r="BI143">
        <v>0.107525155569685</v>
      </c>
      <c r="BJ143">
        <v>235.946009619087</v>
      </c>
      <c r="BK143">
        <v>6.35853436801867</v>
      </c>
      <c r="BL143">
        <v>0.143605919582429</v>
      </c>
      <c r="BM143">
        <v>119.657311970607</v>
      </c>
      <c r="BN143">
        <v>107.184081145327</v>
      </c>
      <c r="BO143">
        <v>12.592476844275</v>
      </c>
      <c r="BP143">
        <v>34.9097277446246</v>
      </c>
      <c r="BQ143">
        <v>5.20084623462167</v>
      </c>
      <c r="BR143">
        <v>670.281673792948</v>
      </c>
      <c r="BS143">
        <v>0.791752806809064</v>
      </c>
      <c r="BT143">
        <v>0.454706173230227</v>
      </c>
      <c r="BU143">
        <v>35.1360011621611</v>
      </c>
      <c r="BV143">
        <v>190.132821491061</v>
      </c>
      <c r="BW143">
        <v>2.29896663185064</v>
      </c>
      <c r="BX143">
        <v>706.756316812311</v>
      </c>
      <c r="BY143">
        <v>306.69440338048</v>
      </c>
      <c r="BZ143">
        <v>238.124179540505</v>
      </c>
      <c r="CA143">
        <v>1.79516422935512</v>
      </c>
      <c r="CB143">
        <v>49.246519404445</v>
      </c>
      <c r="CC143">
        <v>65.9433485816411</v>
      </c>
      <c r="CD143">
        <v>101.334980460423</v>
      </c>
      <c r="CE143">
        <v>152.629754430025</v>
      </c>
      <c r="CF143">
        <v>5.94825256954364</v>
      </c>
      <c r="CG143">
        <v>0.355205507256548</v>
      </c>
      <c r="CH143">
        <v>60.6278655193063</v>
      </c>
      <c r="CI143">
        <v>256.572234885277</v>
      </c>
      <c r="CJ143">
        <v>818.875336277906</v>
      </c>
      <c r="CK143">
        <v>9.92203847658223</v>
      </c>
      <c r="CL143">
        <v>197.500853237398</v>
      </c>
      <c r="CM143">
        <v>49.9828495821004</v>
      </c>
      <c r="CN143">
        <v>3.42656198199309</v>
      </c>
      <c r="CO143">
        <v>0.0657282711529296</v>
      </c>
      <c r="CP143">
        <v>320.136113901648</v>
      </c>
      <c r="CQ143">
        <v>808.627936344416</v>
      </c>
      <c r="CR143">
        <v>286.360980353769</v>
      </c>
      <c r="CS143">
        <v>201.405479096502</v>
      </c>
      <c r="CT143">
        <v>132.280287119998</v>
      </c>
      <c r="CU143">
        <v>223.604448320189</v>
      </c>
      <c r="CV143">
        <v>324.666040399656</v>
      </c>
    </row>
    <row r="144" spans="1:100">
      <c r="A144">
        <v>239.190366951996</v>
      </c>
      <c r="B144">
        <v>130.171248567064</v>
      </c>
      <c r="C144">
        <v>1.54086055695025</v>
      </c>
      <c r="D144">
        <v>2.67220510341253</v>
      </c>
      <c r="E144">
        <v>322.57795101567</v>
      </c>
      <c r="F144">
        <v>0.206091670557017</v>
      </c>
      <c r="G144">
        <v>0.86590933143226</v>
      </c>
      <c r="H144">
        <v>158.972249112391</v>
      </c>
      <c r="I144">
        <v>148.231359303398</v>
      </c>
      <c r="J144">
        <v>215.348824125608</v>
      </c>
      <c r="K144">
        <v>0.0946705538084248</v>
      </c>
      <c r="L144">
        <v>232.412738994181</v>
      </c>
      <c r="M144">
        <v>19.9173885178591</v>
      </c>
      <c r="N144">
        <v>327.876940002189</v>
      </c>
      <c r="O144">
        <v>87.8086875758647</v>
      </c>
      <c r="P144">
        <v>64.9015100369604</v>
      </c>
      <c r="Q144">
        <v>22.7602429216678</v>
      </c>
      <c r="R144">
        <v>0.657289258038912</v>
      </c>
      <c r="S144">
        <v>3.64234772477525</v>
      </c>
      <c r="T144">
        <v>154.19410425562</v>
      </c>
      <c r="U144">
        <v>0.871721424524088</v>
      </c>
      <c r="V144">
        <v>122.082213108962</v>
      </c>
      <c r="W144">
        <v>875.239834328017</v>
      </c>
      <c r="X144">
        <v>624.901492845042</v>
      </c>
      <c r="Y144">
        <v>0.369217226568698</v>
      </c>
      <c r="Z144">
        <v>8.89397864229881</v>
      </c>
      <c r="AA144">
        <v>1.14979004985983</v>
      </c>
      <c r="AB144">
        <v>63.0469754751183</v>
      </c>
      <c r="AC144">
        <v>223.308443215221</v>
      </c>
      <c r="AD144">
        <v>198.943610830258</v>
      </c>
      <c r="AE144">
        <v>0.0437707539109707</v>
      </c>
      <c r="AF144">
        <v>3.47623537728732</v>
      </c>
      <c r="AG144">
        <v>21.9495488754226</v>
      </c>
      <c r="AH144">
        <v>13.7883094041586</v>
      </c>
      <c r="AI144">
        <v>94.0813020876873</v>
      </c>
      <c r="AJ144">
        <v>125.599680082992</v>
      </c>
      <c r="AK144">
        <v>11.2099779823362</v>
      </c>
      <c r="AL144">
        <v>2.03684137087965</v>
      </c>
      <c r="AM144">
        <v>601.653995404856</v>
      </c>
      <c r="AN144">
        <v>6.68290173539354</v>
      </c>
      <c r="AO144">
        <v>119.786744911577</v>
      </c>
      <c r="AP144">
        <v>66.9878294672602</v>
      </c>
      <c r="AQ144">
        <v>8.41156421664213</v>
      </c>
      <c r="AR144">
        <v>355.573065212163</v>
      </c>
      <c r="AS144">
        <v>370.71525899711</v>
      </c>
      <c r="AT144">
        <v>0.200398130931739</v>
      </c>
      <c r="AU144">
        <v>378.676408539994</v>
      </c>
      <c r="AV144">
        <v>197.300072334914</v>
      </c>
      <c r="AW144">
        <v>88.1672754168196</v>
      </c>
      <c r="AX144">
        <v>1.50693038737381</v>
      </c>
      <c r="AY144">
        <v>144.448534635517</v>
      </c>
      <c r="AZ144">
        <v>41.0631136319361</v>
      </c>
      <c r="BA144">
        <v>253.033348452635</v>
      </c>
      <c r="BB144">
        <v>44.8012500746912</v>
      </c>
      <c r="BC144">
        <v>193.699345803173</v>
      </c>
      <c r="BD144">
        <v>209.920666437476</v>
      </c>
      <c r="BE144">
        <v>1.6295771684369</v>
      </c>
      <c r="BF144">
        <v>2.37885785673616</v>
      </c>
      <c r="BG144">
        <v>0.479660206815654</v>
      </c>
      <c r="BH144">
        <v>599.461251051506</v>
      </c>
      <c r="BI144">
        <v>0.0884082338410158</v>
      </c>
      <c r="BJ144">
        <v>214.445587137497</v>
      </c>
      <c r="BK144">
        <v>5.65462403640496</v>
      </c>
      <c r="BL144">
        <v>0.118481587524775</v>
      </c>
      <c r="BM144">
        <v>107.495296718073</v>
      </c>
      <c r="BN144">
        <v>97.6566463677458</v>
      </c>
      <c r="BO144">
        <v>10.9677138823977</v>
      </c>
      <c r="BP144">
        <v>31.5332703408263</v>
      </c>
      <c r="BQ144">
        <v>4.48064793123981</v>
      </c>
      <c r="BR144">
        <v>618.802339652698</v>
      </c>
      <c r="BS144">
        <v>0.665524609476382</v>
      </c>
      <c r="BT144">
        <v>0.379885616529081</v>
      </c>
      <c r="BU144">
        <v>31.7327649657463</v>
      </c>
      <c r="BV144">
        <v>173.744295988241</v>
      </c>
      <c r="BW144">
        <v>1.9609719334646</v>
      </c>
      <c r="BX144">
        <v>649.296614631493</v>
      </c>
      <c r="BY144">
        <v>277.672175505286</v>
      </c>
      <c r="BZ144">
        <v>215.10244393243</v>
      </c>
      <c r="CA144">
        <v>1.5760243254432</v>
      </c>
      <c r="CB144">
        <v>43.5631701890742</v>
      </c>
      <c r="CC144">
        <v>60.0216395821949</v>
      </c>
      <c r="CD144">
        <v>92.4291652003901</v>
      </c>
      <c r="CE144">
        <v>137.971504310054</v>
      </c>
      <c r="CF144">
        <v>5.1277392288974</v>
      </c>
      <c r="CG144">
        <v>0.29604270223252</v>
      </c>
      <c r="CH144">
        <v>53.6587148782135</v>
      </c>
      <c r="CI144">
        <v>234.698238675947</v>
      </c>
      <c r="CJ144">
        <v>753.239076589772</v>
      </c>
      <c r="CK144">
        <v>8.6130740351457</v>
      </c>
      <c r="CL144">
        <v>181.147956819752</v>
      </c>
      <c r="CM144">
        <v>45.3003387837568</v>
      </c>
      <c r="CN144">
        <v>2.93258956159878</v>
      </c>
      <c r="CO144">
        <v>0.0537777196893602</v>
      </c>
      <c r="CP144">
        <v>291.481942391224</v>
      </c>
      <c r="CQ144">
        <v>745.21663554669</v>
      </c>
      <c r="CR144">
        <v>261.931121730937</v>
      </c>
      <c r="CS144">
        <v>183.646400465817</v>
      </c>
      <c r="CT144">
        <v>118.238548304044</v>
      </c>
      <c r="CU144">
        <v>204.472995370576</v>
      </c>
      <c r="CV144">
        <v>296.550760265798</v>
      </c>
    </row>
    <row r="145" spans="1:100">
      <c r="A145">
        <v>219.201640830731</v>
      </c>
      <c r="B145">
        <v>117.459459736812</v>
      </c>
      <c r="C145">
        <v>1.30940526977037</v>
      </c>
      <c r="D145">
        <v>2.28671391714645</v>
      </c>
      <c r="E145">
        <v>295.819331217273</v>
      </c>
      <c r="F145">
        <v>0.171050812126003</v>
      </c>
      <c r="G145">
        <v>0.730624643255583</v>
      </c>
      <c r="H145">
        <v>145.354074917189</v>
      </c>
      <c r="I145">
        <v>132.984739141605</v>
      </c>
      <c r="J145">
        <v>195.991173941538</v>
      </c>
      <c r="K145">
        <v>0.0779551227219956</v>
      </c>
      <c r="L145">
        <v>209.69852688896</v>
      </c>
      <c r="M145">
        <v>17.4215742474736</v>
      </c>
      <c r="N145">
        <v>301.989880314957</v>
      </c>
      <c r="O145">
        <v>78.3001368181722</v>
      </c>
      <c r="P145">
        <v>59.0134622781218</v>
      </c>
      <c r="Q145">
        <v>20.5225289863658</v>
      </c>
      <c r="R145">
        <v>0.553083201463155</v>
      </c>
      <c r="S145">
        <v>3.22485342501745</v>
      </c>
      <c r="T145">
        <v>138.878002290073</v>
      </c>
      <c r="U145">
        <v>0.73605671450471</v>
      </c>
      <c r="V145">
        <v>111.576691731635</v>
      </c>
      <c r="W145">
        <v>814.802092032472</v>
      </c>
      <c r="X145">
        <v>572.747778081926</v>
      </c>
      <c r="Y145">
        <v>0.308536830479921</v>
      </c>
      <c r="Z145">
        <v>7.94528111905625</v>
      </c>
      <c r="AA145">
        <v>0.974180759717176</v>
      </c>
      <c r="AB145">
        <v>57.2966899828266</v>
      </c>
      <c r="AC145">
        <v>205.037503037061</v>
      </c>
      <c r="AD145">
        <v>181.352171878595</v>
      </c>
      <c r="AE145">
        <v>0.0357538394992986</v>
      </c>
      <c r="AF145">
        <v>2.98489722618294</v>
      </c>
      <c r="AG145">
        <v>19.7590324652019</v>
      </c>
      <c r="AH145">
        <v>12.0479963746119</v>
      </c>
      <c r="AI145">
        <v>84.2974509125249</v>
      </c>
      <c r="AJ145">
        <v>114.652700077187</v>
      </c>
      <c r="AK145">
        <v>9.73157214240859</v>
      </c>
      <c r="AL145">
        <v>1.7369777310825</v>
      </c>
      <c r="AM145">
        <v>558.737196528431</v>
      </c>
      <c r="AN145">
        <v>5.78137179100939</v>
      </c>
      <c r="AO145">
        <v>107.865042890241</v>
      </c>
      <c r="AP145">
        <v>59.6632580565425</v>
      </c>
      <c r="AQ145">
        <v>7.27657921359999</v>
      </c>
      <c r="AR145">
        <v>323.845456496337</v>
      </c>
      <c r="AS145">
        <v>341.419788437586</v>
      </c>
      <c r="AT145">
        <v>0.166234161629341</v>
      </c>
      <c r="AU145">
        <v>346.833995691571</v>
      </c>
      <c r="AV145">
        <v>180.637635176801</v>
      </c>
      <c r="AW145">
        <v>80.3606217161743</v>
      </c>
      <c r="AX145">
        <v>1.28110312530568</v>
      </c>
      <c r="AY145">
        <v>131.862884728452</v>
      </c>
      <c r="AZ145">
        <v>36.2066059359809</v>
      </c>
      <c r="BA145">
        <v>233.365523722288</v>
      </c>
      <c r="BB145">
        <v>40.5902912858193</v>
      </c>
      <c r="BC145">
        <v>175.375034695945</v>
      </c>
      <c r="BD145">
        <v>191.239578621266</v>
      </c>
      <c r="BE145">
        <v>1.38443759883173</v>
      </c>
      <c r="BF145">
        <v>2.09716759141702</v>
      </c>
      <c r="BG145">
        <v>0.401865436527276</v>
      </c>
      <c r="BH145">
        <v>552.321101362415</v>
      </c>
      <c r="BI145">
        <v>0.0726900965893014</v>
      </c>
      <c r="BJ145">
        <v>194.904036840764</v>
      </c>
      <c r="BK145">
        <v>5.02863875001629</v>
      </c>
      <c r="BL145">
        <v>0.0977528192229724</v>
      </c>
      <c r="BM145">
        <v>96.569340866435</v>
      </c>
      <c r="BN145">
        <v>88.9760373241499</v>
      </c>
      <c r="BO145">
        <v>9.55258718249518</v>
      </c>
      <c r="BP145">
        <v>28.4833782863984</v>
      </c>
      <c r="BQ145">
        <v>3.86018037678882</v>
      </c>
      <c r="BR145">
        <v>571.274430099505</v>
      </c>
      <c r="BS145">
        <v>0.559420775195171</v>
      </c>
      <c r="BT145">
        <v>0.317376524369702</v>
      </c>
      <c r="BU145">
        <v>28.6591579913361</v>
      </c>
      <c r="BV145">
        <v>158.768190105684</v>
      </c>
      <c r="BW145">
        <v>1.67266922715357</v>
      </c>
      <c r="BX145">
        <v>596.505775823201</v>
      </c>
      <c r="BY145">
        <v>251.395786554138</v>
      </c>
      <c r="BZ145">
        <v>194.306109889397</v>
      </c>
      <c r="CA145">
        <v>1.38363533552219</v>
      </c>
      <c r="CB145">
        <v>38.5356986685271</v>
      </c>
      <c r="CC145">
        <v>54.6316851222483</v>
      </c>
      <c r="CD145">
        <v>84.3059937437374</v>
      </c>
      <c r="CE145">
        <v>124.72085509864</v>
      </c>
      <c r="CF145">
        <v>4.42040874697576</v>
      </c>
      <c r="CG145">
        <v>0.246733983823955</v>
      </c>
      <c r="CH145">
        <v>47.4906466099255</v>
      </c>
      <c r="CI145">
        <v>214.688738190991</v>
      </c>
      <c r="CJ145">
        <v>692.860399842227</v>
      </c>
      <c r="CK145">
        <v>7.47679389733583</v>
      </c>
      <c r="CL145">
        <v>166.148889776441</v>
      </c>
      <c r="CM145">
        <v>41.0564869750657</v>
      </c>
      <c r="CN145">
        <v>2.5098279496898</v>
      </c>
      <c r="CO145">
        <v>0.043999972978093</v>
      </c>
      <c r="CP145">
        <v>265.391888780602</v>
      </c>
      <c r="CQ145">
        <v>686.774544208331</v>
      </c>
      <c r="CR145">
        <v>239.584943830042</v>
      </c>
      <c r="CS145">
        <v>167.453008844173</v>
      </c>
      <c r="CT145">
        <v>105.687274398783</v>
      </c>
      <c r="CU145">
        <v>186.978145523384</v>
      </c>
      <c r="CV145">
        <v>270.869577954514</v>
      </c>
    </row>
    <row r="146" spans="1:100">
      <c r="A146">
        <v>200.883035902697</v>
      </c>
      <c r="B146">
        <v>105.988924177758</v>
      </c>
      <c r="C146">
        <v>1.11271722398013</v>
      </c>
      <c r="D146">
        <v>1.956833436423</v>
      </c>
      <c r="E146">
        <v>271.279828920137</v>
      </c>
      <c r="F146">
        <v>0.141967779390911</v>
      </c>
      <c r="G146">
        <v>0.616476021541996</v>
      </c>
      <c r="H146">
        <v>132.902359623496</v>
      </c>
      <c r="I146">
        <v>119.306221704373</v>
      </c>
      <c r="J146">
        <v>178.373298322271</v>
      </c>
      <c r="K146">
        <v>0.0641910234597283</v>
      </c>
      <c r="L146">
        <v>189.203950030062</v>
      </c>
      <c r="M146">
        <v>15.238503830494</v>
      </c>
      <c r="N146">
        <v>278.146178297007</v>
      </c>
      <c r="O146">
        <v>69.8211946422775</v>
      </c>
      <c r="P146">
        <v>53.6595778791644</v>
      </c>
      <c r="Q146">
        <v>18.5048183187163</v>
      </c>
      <c r="R146">
        <v>0.465397854223089</v>
      </c>
      <c r="S146">
        <v>2.85521325168871</v>
      </c>
      <c r="T146">
        <v>125.083102163257</v>
      </c>
      <c r="U146">
        <v>0.621505270756149</v>
      </c>
      <c r="V146">
        <v>101.975134368464</v>
      </c>
      <c r="W146">
        <v>758.534453075791</v>
      </c>
      <c r="X146">
        <v>524.944746813226</v>
      </c>
      <c r="Y146">
        <v>0.25782916193949</v>
      </c>
      <c r="Z146">
        <v>7.09777847009509</v>
      </c>
      <c r="AA146">
        <v>0.825392522679449</v>
      </c>
      <c r="AB146">
        <v>52.0708508475504</v>
      </c>
      <c r="AC146">
        <v>188.261241634117</v>
      </c>
      <c r="AD146">
        <v>165.316011092114</v>
      </c>
      <c r="AE146">
        <v>0.0292052676730983</v>
      </c>
      <c r="AF146">
        <v>2.56300567570965</v>
      </c>
      <c r="AG146">
        <v>17.7871230396856</v>
      </c>
      <c r="AH146">
        <v>10.5273382930514</v>
      </c>
      <c r="AI146">
        <v>75.5310000615792</v>
      </c>
      <c r="AJ146">
        <v>104.659757310609</v>
      </c>
      <c r="AK146">
        <v>8.44814225810958</v>
      </c>
      <c r="AL146">
        <v>1.48125992784628</v>
      </c>
      <c r="AM146">
        <v>518.880200459579</v>
      </c>
      <c r="AN146">
        <v>5.0014587406742</v>
      </c>
      <c r="AO146">
        <v>97.1297486582749</v>
      </c>
      <c r="AP146">
        <v>53.1395395750633</v>
      </c>
      <c r="AQ146">
        <v>6.29473911490551</v>
      </c>
      <c r="AR146">
        <v>294.94816510779</v>
      </c>
      <c r="AS146">
        <v>314.438676412229</v>
      </c>
      <c r="AT146">
        <v>0.137894462889773</v>
      </c>
      <c r="AU146">
        <v>317.66835450809</v>
      </c>
      <c r="AV146">
        <v>165.382178313381</v>
      </c>
      <c r="AW146">
        <v>73.2451646264573</v>
      </c>
      <c r="AX146">
        <v>1.08911809168132</v>
      </c>
      <c r="AY146">
        <v>120.373701646458</v>
      </c>
      <c r="AZ146">
        <v>31.924466761053</v>
      </c>
      <c r="BA146">
        <v>215.226196089789</v>
      </c>
      <c r="BB146">
        <v>36.7751210077328</v>
      </c>
      <c r="BC146">
        <v>158.784004913401</v>
      </c>
      <c r="BD146">
        <v>174.220680808817</v>
      </c>
      <c r="BE146">
        <v>1.1761746564899</v>
      </c>
      <c r="BF146">
        <v>1.8488334060778</v>
      </c>
      <c r="BG146">
        <v>0.33668796020344</v>
      </c>
      <c r="BH146">
        <v>508.886026624103</v>
      </c>
      <c r="BI146">
        <v>0.0597664803843767</v>
      </c>
      <c r="BJ146">
        <v>177.142947787458</v>
      </c>
      <c r="BK146">
        <v>4.47195198820927</v>
      </c>
      <c r="BL146">
        <v>0.0806506050626998</v>
      </c>
      <c r="BM146">
        <v>86.7538381126459</v>
      </c>
      <c r="BN146">
        <v>81.0669948675909</v>
      </c>
      <c r="BO146">
        <v>8.32004855196306</v>
      </c>
      <c r="BP146">
        <v>25.7284675521427</v>
      </c>
      <c r="BQ146">
        <v>3.32563324020877</v>
      </c>
      <c r="BR146">
        <v>527.394986385902</v>
      </c>
      <c r="BS146">
        <v>0.47023291957852</v>
      </c>
      <c r="BT146">
        <v>0.265153096427273</v>
      </c>
      <c r="BU146">
        <v>25.8832540099745</v>
      </c>
      <c r="BV146">
        <v>145.082808270963</v>
      </c>
      <c r="BW146">
        <v>1.42675281473691</v>
      </c>
      <c r="BX146">
        <v>548.004846575836</v>
      </c>
      <c r="BY146">
        <v>227.605540244191</v>
      </c>
      <c r="BZ146">
        <v>175.520119013398</v>
      </c>
      <c r="CA146">
        <v>1.21473171549472</v>
      </c>
      <c r="CB146">
        <v>34.088417714265</v>
      </c>
      <c r="CC146">
        <v>49.7257374884972</v>
      </c>
      <c r="CD146">
        <v>76.8966945018599</v>
      </c>
      <c r="CE146">
        <v>112.742664817375</v>
      </c>
      <c r="CF146">
        <v>3.81064858821823</v>
      </c>
      <c r="CG146">
        <v>0.205638074680131</v>
      </c>
      <c r="CH146">
        <v>42.0315828551067</v>
      </c>
      <c r="CI146">
        <v>196.384867276248</v>
      </c>
      <c r="CJ146">
        <v>637.318693243865</v>
      </c>
      <c r="CK146">
        <v>6.49041698255964</v>
      </c>
      <c r="CL146">
        <v>152.391598747268</v>
      </c>
      <c r="CM146">
        <v>37.2102021716726</v>
      </c>
      <c r="CN146">
        <v>2.1480114697927</v>
      </c>
      <c r="CO146">
        <v>0.0359999832884281</v>
      </c>
      <c r="CP146">
        <v>241.636607107568</v>
      </c>
      <c r="CQ146">
        <v>632.912764639635</v>
      </c>
      <c r="CR146">
        <v>219.144800524719</v>
      </c>
      <c r="CS146">
        <v>152.687308438887</v>
      </c>
      <c r="CT146">
        <v>94.4682766918263</v>
      </c>
      <c r="CU146">
        <v>170.979939825782</v>
      </c>
      <c r="CV146">
        <v>247.411862064574</v>
      </c>
    </row>
    <row r="147" spans="1:100">
      <c r="A147">
        <v>184.095056664159</v>
      </c>
      <c r="B147">
        <v>95.6384587782127</v>
      </c>
      <c r="C147">
        <v>0.945573993530863</v>
      </c>
      <c r="D147">
        <v>1.67454132028851</v>
      </c>
      <c r="E147">
        <v>248.775502017787</v>
      </c>
      <c r="F147">
        <v>0.117829596482411</v>
      </c>
      <c r="G147">
        <v>0.520161302693755</v>
      </c>
      <c r="H147">
        <v>121.517211400109</v>
      </c>
      <c r="I147">
        <v>107.03455181355</v>
      </c>
      <c r="J147">
        <v>162.3388825252</v>
      </c>
      <c r="K147">
        <v>0.0528571626169476</v>
      </c>
      <c r="L147">
        <v>170.712156557351</v>
      </c>
      <c r="M147">
        <v>13.3289887284106</v>
      </c>
      <c r="N147">
        <v>256.184623117908</v>
      </c>
      <c r="O147">
        <v>62.2603818035069</v>
      </c>
      <c r="P147">
        <v>48.7914005000805</v>
      </c>
      <c r="Q147">
        <v>16.6854813537434</v>
      </c>
      <c r="R147">
        <v>0.391614048371075</v>
      </c>
      <c r="S147">
        <v>2.52794206546751</v>
      </c>
      <c r="T147">
        <v>112.658345153021</v>
      </c>
      <c r="U147">
        <v>0.524781279439656</v>
      </c>
      <c r="V147">
        <v>93.19976888579</v>
      </c>
      <c r="W147">
        <v>706.149626373231</v>
      </c>
      <c r="X147">
        <v>481.129786328633</v>
      </c>
      <c r="Y147">
        <v>0.2154552238793</v>
      </c>
      <c r="Z147">
        <v>6.34067656921498</v>
      </c>
      <c r="AA147">
        <v>0.699328930913195</v>
      </c>
      <c r="AB147">
        <v>47.321629543185</v>
      </c>
      <c r="AC147">
        <v>172.857421962182</v>
      </c>
      <c r="AD147">
        <v>150.69766379104</v>
      </c>
      <c r="AE147">
        <v>0.0238561057314105</v>
      </c>
      <c r="AF147">
        <v>2.2007450533541</v>
      </c>
      <c r="AG147">
        <v>16.0120045993039</v>
      </c>
      <c r="AH147">
        <v>9.19861156647724</v>
      </c>
      <c r="AI147">
        <v>67.676163708138</v>
      </c>
      <c r="AJ147">
        <v>95.5377194891189</v>
      </c>
      <c r="AK147">
        <v>7.33397456423811</v>
      </c>
      <c r="AL147">
        <v>1.26318884089865</v>
      </c>
      <c r="AM147">
        <v>481.865062970758</v>
      </c>
      <c r="AN147">
        <v>4.32675648924084</v>
      </c>
      <c r="AO147">
        <v>87.4628123427114</v>
      </c>
      <c r="AP147">
        <v>47.3291164864529</v>
      </c>
      <c r="AQ147">
        <v>5.44537997100126</v>
      </c>
      <c r="AR147">
        <v>268.628830631353</v>
      </c>
      <c r="AS147">
        <v>289.589192392216</v>
      </c>
      <c r="AT147">
        <v>0.114386118169389</v>
      </c>
      <c r="AU147">
        <v>290.954598770952</v>
      </c>
      <c r="AV147">
        <v>151.414928371327</v>
      </c>
      <c r="AW147">
        <v>66.7597116043624</v>
      </c>
      <c r="AX147">
        <v>0.925903738441787</v>
      </c>
      <c r="AY147">
        <v>109.885478715214</v>
      </c>
      <c r="AZ147">
        <v>28.1487684593123</v>
      </c>
      <c r="BA147">
        <v>198.49661442745</v>
      </c>
      <c r="BB147">
        <v>33.3185404469059</v>
      </c>
      <c r="BC147">
        <v>143.762348621079</v>
      </c>
      <c r="BD147">
        <v>158.716120634867</v>
      </c>
      <c r="BE147">
        <v>0.999240962939855</v>
      </c>
      <c r="BF147">
        <v>1.62990547586481</v>
      </c>
      <c r="BG147">
        <v>0.282081424092851</v>
      </c>
      <c r="BH147">
        <v>468.865107691586</v>
      </c>
      <c r="BI147">
        <v>0.0491405516537679</v>
      </c>
      <c r="BJ147">
        <v>161.00014814576</v>
      </c>
      <c r="BK147">
        <v>3.97689220567012</v>
      </c>
      <c r="BL147">
        <v>0.0665404734643001</v>
      </c>
      <c r="BM147">
        <v>77.9359426141215</v>
      </c>
      <c r="BN147">
        <v>73.8609467314404</v>
      </c>
      <c r="BO147">
        <v>7.24653960703201</v>
      </c>
      <c r="BP147">
        <v>23.2400086309746</v>
      </c>
      <c r="BQ147">
        <v>2.86510857627807</v>
      </c>
      <c r="BR147">
        <v>486.884227187463</v>
      </c>
      <c r="BS147">
        <v>0.395264161452084</v>
      </c>
      <c r="BT147">
        <v>0.221522867356412</v>
      </c>
      <c r="BU147">
        <v>23.3762188482215</v>
      </c>
      <c r="BV147">
        <v>132.576935114551</v>
      </c>
      <c r="BW147">
        <v>1.21699107396198</v>
      </c>
      <c r="BX147">
        <v>503.445566885212</v>
      </c>
      <c r="BY147">
        <v>206.066285308752</v>
      </c>
      <c r="BZ147">
        <v>158.550184576927</v>
      </c>
      <c r="CA147">
        <v>1.06644655316247</v>
      </c>
      <c r="CB147">
        <v>30.1543736263491</v>
      </c>
      <c r="CC147">
        <v>45.2603359375998</v>
      </c>
      <c r="CD147">
        <v>70.1385376925879</v>
      </c>
      <c r="CE147">
        <v>101.914761365321</v>
      </c>
      <c r="CF147">
        <v>3.28499980288139</v>
      </c>
      <c r="CG147">
        <v>0.171387063633086</v>
      </c>
      <c r="CH147">
        <v>37.2000284663054</v>
      </c>
      <c r="CI147">
        <v>179.64128636786</v>
      </c>
      <c r="CJ147">
        <v>586.226912014768</v>
      </c>
      <c r="CK147">
        <v>5.63416751975458</v>
      </c>
      <c r="CL147">
        <v>139.773300335594</v>
      </c>
      <c r="CM147">
        <v>33.7242414304153</v>
      </c>
      <c r="CN147">
        <v>1.83835432546711</v>
      </c>
      <c r="CO147">
        <v>0.0294545275178456</v>
      </c>
      <c r="CP147">
        <v>220.007247319145</v>
      </c>
      <c r="CQ147">
        <v>583.272757471694</v>
      </c>
      <c r="CR147">
        <v>200.448178663233</v>
      </c>
      <c r="CS147">
        <v>139.223459442546</v>
      </c>
      <c r="CT147">
        <v>84.4401521914822</v>
      </c>
      <c r="CU147">
        <v>156.350381036127</v>
      </c>
      <c r="CV147">
        <v>225.985190974604</v>
      </c>
    </row>
    <row r="148" spans="1:100">
      <c r="A148">
        <v>168.709851106593</v>
      </c>
      <c r="B148">
        <v>86.2987077554607</v>
      </c>
      <c r="C148">
        <v>0.803537615618749</v>
      </c>
      <c r="D148">
        <v>1.43297251633362</v>
      </c>
      <c r="E148">
        <v>228.1376407817</v>
      </c>
      <c r="F148">
        <v>0.0977955171889326</v>
      </c>
      <c r="G148">
        <v>0.438894229941227</v>
      </c>
      <c r="H148">
        <v>111.107289438255</v>
      </c>
      <c r="I148">
        <v>96.0250524243275</v>
      </c>
      <c r="J148">
        <v>147.745648082609</v>
      </c>
      <c r="K148">
        <v>0.0435244513291551</v>
      </c>
      <c r="L148">
        <v>154.027470895034</v>
      </c>
      <c r="M148">
        <v>11.6587508126045</v>
      </c>
      <c r="N148">
        <v>235.956710752065</v>
      </c>
      <c r="O148">
        <v>55.5182874067262</v>
      </c>
      <c r="P148">
        <v>44.3648689840139</v>
      </c>
      <c r="Q148">
        <v>15.0450149765732</v>
      </c>
      <c r="R148">
        <v>0.32952785325304</v>
      </c>
      <c r="S148">
        <v>2.2381834435285</v>
      </c>
      <c r="T148">
        <v>101.467667774853</v>
      </c>
      <c r="U148">
        <v>0.443110289235866</v>
      </c>
      <c r="V148">
        <v>85.17951245082</v>
      </c>
      <c r="W148">
        <v>657.380054585754</v>
      </c>
      <c r="X148">
        <v>440.970454581919</v>
      </c>
      <c r="Y148">
        <v>0.180045383789105</v>
      </c>
      <c r="Z148">
        <v>5.66433265545149</v>
      </c>
      <c r="AA148">
        <v>0.592519222998575</v>
      </c>
      <c r="AB148">
        <v>43.0055589221276</v>
      </c>
      <c r="AC148">
        <v>158.713797870725</v>
      </c>
      <c r="AD148">
        <v>137.371808618777</v>
      </c>
      <c r="AE148">
        <v>0.019486676485886</v>
      </c>
      <c r="AF148">
        <v>1.88968703828849</v>
      </c>
      <c r="AG148">
        <v>14.4140382223425</v>
      </c>
      <c r="AH148">
        <v>8.03759163891444</v>
      </c>
      <c r="AI148">
        <v>60.638153046943</v>
      </c>
      <c r="AJ148">
        <v>87.2106961233028</v>
      </c>
      <c r="AK148">
        <v>6.36674643184812</v>
      </c>
      <c r="AL148">
        <v>1.07722214185188</v>
      </c>
      <c r="AM148">
        <v>447.489334980419</v>
      </c>
      <c r="AN148">
        <v>3.7430720978706</v>
      </c>
      <c r="AO148">
        <v>78.7579269611965</v>
      </c>
      <c r="AP148">
        <v>42.1540027102175</v>
      </c>
      <c r="AQ148">
        <v>4.71062601487436</v>
      </c>
      <c r="AR148">
        <v>244.657572954171</v>
      </c>
      <c r="AS148">
        <v>266.703017406917</v>
      </c>
      <c r="AT148">
        <v>0.0948854813683835</v>
      </c>
      <c r="AU148">
        <v>266.486714655702</v>
      </c>
      <c r="AV148">
        <v>138.627133255512</v>
      </c>
      <c r="AW148">
        <v>60.8484866140093</v>
      </c>
      <c r="AX148">
        <v>0.787148529580917</v>
      </c>
      <c r="AY148">
        <v>100.311025283971</v>
      </c>
      <c r="AZ148">
        <v>24.819616473298</v>
      </c>
      <c r="BA148">
        <v>183.067248028512</v>
      </c>
      <c r="BB148">
        <v>30.1868467422789</v>
      </c>
      <c r="BC148">
        <v>130.161650401437</v>
      </c>
      <c r="BD148">
        <v>144.591189671598</v>
      </c>
      <c r="BE148">
        <v>0.848923632271926</v>
      </c>
      <c r="BF148">
        <v>1.43690168956749</v>
      </c>
      <c r="BG148">
        <v>0.236331363722803</v>
      </c>
      <c r="BH148">
        <v>431.990224483295</v>
      </c>
      <c r="BI148">
        <v>0.0404038073440355</v>
      </c>
      <c r="BJ148">
        <v>146.328228883998</v>
      </c>
      <c r="BK148">
        <v>3.53663711546079</v>
      </c>
      <c r="BL148">
        <v>0.0548989537703504</v>
      </c>
      <c r="BM148">
        <v>70.0142733061165</v>
      </c>
      <c r="BN148">
        <v>67.2954136549321</v>
      </c>
      <c r="BO148">
        <v>6.31154152732668</v>
      </c>
      <c r="BP148">
        <v>20.9922311602082</v>
      </c>
      <c r="BQ148">
        <v>2.46835601190763</v>
      </c>
      <c r="BR148">
        <v>449.483782940111</v>
      </c>
      <c r="BS148">
        <v>0.332247576058569</v>
      </c>
      <c r="BT148">
        <v>0.185071858720371</v>
      </c>
      <c r="BU148">
        <v>21.1120109517669</v>
      </c>
      <c r="BV148">
        <v>121.148933794475</v>
      </c>
      <c r="BW148">
        <v>1.03806855030429</v>
      </c>
      <c r="BX148">
        <v>462.507894538793</v>
      </c>
      <c r="BY148">
        <v>186.565098630691</v>
      </c>
      <c r="BZ148">
        <v>143.220787318068</v>
      </c>
      <c r="CA148">
        <v>0.936262906474912</v>
      </c>
      <c r="CB148">
        <v>26.6743385547671</v>
      </c>
      <c r="CC148">
        <v>41.1959218695058</v>
      </c>
      <c r="CD148">
        <v>63.9743047517481</v>
      </c>
      <c r="CE148">
        <v>92.1266986729422</v>
      </c>
      <c r="CF148">
        <v>2.83185996743374</v>
      </c>
      <c r="CG148">
        <v>0.142840875053972</v>
      </c>
      <c r="CH148">
        <v>32.9238549046171</v>
      </c>
      <c r="CI148">
        <v>164.325032369387</v>
      </c>
      <c r="CJ148">
        <v>539.228912976527</v>
      </c>
      <c r="CK148">
        <v>4.89087859415377</v>
      </c>
      <c r="CL148">
        <v>128.199714926199</v>
      </c>
      <c r="CM148">
        <v>30.564850368672</v>
      </c>
      <c r="CN148">
        <v>1.57333726600602</v>
      </c>
      <c r="CO148">
        <v>0.0240991487713179</v>
      </c>
      <c r="CP148">
        <v>200.313626663646</v>
      </c>
      <c r="CQ148">
        <v>537.523983492629</v>
      </c>
      <c r="CR148">
        <v>183.346410978003</v>
      </c>
      <c r="CS148">
        <v>126.946708334848</v>
      </c>
      <c r="CT148">
        <v>75.4765031533572</v>
      </c>
      <c r="CU148">
        <v>142.972412501038</v>
      </c>
      <c r="CV148">
        <v>206.413781353746</v>
      </c>
    </row>
    <row r="149" spans="1:100">
      <c r="A149">
        <v>154.610240092443</v>
      </c>
      <c r="B149">
        <v>77.8709890162415</v>
      </c>
      <c r="C149">
        <v>0.682836756866557</v>
      </c>
      <c r="D149">
        <v>1.22625231378554</v>
      </c>
      <c r="E149">
        <v>209.211508770386</v>
      </c>
      <c r="F149">
        <v>0.0811677421100768</v>
      </c>
      <c r="G149">
        <v>0.370323852192759</v>
      </c>
      <c r="H149">
        <v>101.589072517047</v>
      </c>
      <c r="I149">
        <v>86.1479211528437</v>
      </c>
      <c r="J149">
        <v>134.46409383116</v>
      </c>
      <c r="K149">
        <v>0.0358395610876929</v>
      </c>
      <c r="L149">
        <v>138.973327586944</v>
      </c>
      <c r="M149">
        <v>10.1978071098119</v>
      </c>
      <c r="N149">
        <v>217.325644226248</v>
      </c>
      <c r="O149">
        <v>49.5062628162694</v>
      </c>
      <c r="P149">
        <v>40.3399187845435</v>
      </c>
      <c r="Q149">
        <v>13.5658334767397</v>
      </c>
      <c r="R149">
        <v>0.27728474506255</v>
      </c>
      <c r="S149">
        <v>1.9816376152684</v>
      </c>
      <c r="T149">
        <v>91.3885142277579</v>
      </c>
      <c r="U149">
        <v>0.374149629812077</v>
      </c>
      <c r="V149">
        <v>77.8493964693192</v>
      </c>
      <c r="W149">
        <v>611.97656645865</v>
      </c>
      <c r="X149">
        <v>404.161978166854</v>
      </c>
      <c r="Y149">
        <v>0.15045510470141</v>
      </c>
      <c r="Z149">
        <v>5.06013252345782</v>
      </c>
      <c r="AA149">
        <v>0.502022729213039</v>
      </c>
      <c r="AB149">
        <v>39.0831355966558</v>
      </c>
      <c r="AC149">
        <v>145.727298425306</v>
      </c>
      <c r="AD149">
        <v>125.224195946798</v>
      </c>
      <c r="AE149">
        <v>0.0159175371546577</v>
      </c>
      <c r="AF149">
        <v>1.62259457451051</v>
      </c>
      <c r="AG149">
        <v>12.9755448200635</v>
      </c>
      <c r="AH149">
        <v>7.02311139061617</v>
      </c>
      <c r="AI149">
        <v>54.3320335324628</v>
      </c>
      <c r="AJ149">
        <v>79.6094080360126</v>
      </c>
      <c r="AK149">
        <v>5.52707915403006</v>
      </c>
      <c r="AL149">
        <v>0.918633437633388</v>
      </c>
      <c r="AM149">
        <v>415.564964840325</v>
      </c>
      <c r="AN149">
        <v>3.23812723835771</v>
      </c>
      <c r="AO149">
        <v>70.9193609341825</v>
      </c>
      <c r="AP149">
        <v>37.5447375630525</v>
      </c>
      <c r="AQ149">
        <v>4.07501345760927</v>
      </c>
      <c r="AR149">
        <v>222.824993296779</v>
      </c>
      <c r="AS149">
        <v>245.625109859926</v>
      </c>
      <c r="AT149">
        <v>0.0787093202032366</v>
      </c>
      <c r="AU149">
        <v>244.075980381722</v>
      </c>
      <c r="AV149">
        <v>126.919217470689</v>
      </c>
      <c r="AW149">
        <v>55.4606508410016</v>
      </c>
      <c r="AX149">
        <v>0.669187047989752</v>
      </c>
      <c r="AY149">
        <v>91.5707431257686</v>
      </c>
      <c r="AZ149">
        <v>21.8841994280321</v>
      </c>
      <c r="BA149">
        <v>168.837071514077</v>
      </c>
      <c r="BB149">
        <v>27.3495044638951</v>
      </c>
      <c r="BC149">
        <v>117.847524283522</v>
      </c>
      <c r="BD149">
        <v>131.723156234451</v>
      </c>
      <c r="BE149">
        <v>0.721218739282518</v>
      </c>
      <c r="BF149">
        <v>1.26675226603506</v>
      </c>
      <c r="BG149">
        <v>0.19800137657657</v>
      </c>
      <c r="BH149">
        <v>398.014275842239</v>
      </c>
      <c r="BI149">
        <v>0.0332203710879249</v>
      </c>
      <c r="BJ149">
        <v>132.993201362399</v>
      </c>
      <c r="BK149">
        <v>3.14511967485949</v>
      </c>
      <c r="BL149">
        <v>0.0452941568296836</v>
      </c>
      <c r="BM149">
        <v>62.8977496530456</v>
      </c>
      <c r="BN149">
        <v>61.3134682069245</v>
      </c>
      <c r="BO149">
        <v>5.49718289594104</v>
      </c>
      <c r="BP149">
        <v>18.9618571022212</v>
      </c>
      <c r="BQ149">
        <v>2.12654460097514</v>
      </c>
      <c r="BR149">
        <v>414.955063576167</v>
      </c>
      <c r="BS149">
        <v>0.2792776487678</v>
      </c>
      <c r="BT149">
        <v>0.154618755697123</v>
      </c>
      <c r="BU149">
        <v>19.067110941247</v>
      </c>
      <c r="BV149">
        <v>110.705921755469</v>
      </c>
      <c r="BW149">
        <v>0.885451263742402</v>
      </c>
      <c r="BX149">
        <v>424.897727260967</v>
      </c>
      <c r="BY149">
        <v>168.909186531428</v>
      </c>
      <c r="BZ149">
        <v>129.373364238456</v>
      </c>
      <c r="CA149">
        <v>0.821971081989442</v>
      </c>
      <c r="CB149">
        <v>23.595919130924</v>
      </c>
      <c r="CC149">
        <v>37.496488532725</v>
      </c>
      <c r="CD149">
        <v>58.3518043064848</v>
      </c>
      <c r="CE149">
        <v>83.2786319792179</v>
      </c>
      <c r="CF149">
        <v>2.44122709926719</v>
      </c>
      <c r="CG149">
        <v>0.119049321499455</v>
      </c>
      <c r="CH149">
        <v>29.1392238425145</v>
      </c>
      <c r="CI149">
        <v>150.314466059965</v>
      </c>
      <c r="CJ149">
        <v>495.996998002614</v>
      </c>
      <c r="CK149">
        <v>4.24564799051381</v>
      </c>
      <c r="CL149">
        <v>117.584363717825</v>
      </c>
      <c r="CM149">
        <v>27.7014364346118</v>
      </c>
      <c r="CN149">
        <v>1.34652500506597</v>
      </c>
      <c r="CO149">
        <v>0.0197174720432587</v>
      </c>
      <c r="CP149">
        <v>182.382563706505</v>
      </c>
      <c r="CQ149">
        <v>495.361726893779</v>
      </c>
      <c r="CR149">
        <v>167.703498133192</v>
      </c>
      <c r="CS149">
        <v>115.752412126956</v>
      </c>
      <c r="CT149">
        <v>67.46434532381</v>
      </c>
      <c r="CU149">
        <v>130.738984005729</v>
      </c>
      <c r="CV149">
        <v>188.537051825064</v>
      </c>
    </row>
    <row r="150" spans="1:100">
      <c r="A150">
        <v>141.688827444886</v>
      </c>
      <c r="B150">
        <v>70.2662529144799</v>
      </c>
      <c r="C150">
        <v>0.580266579060206</v>
      </c>
      <c r="D150">
        <v>1.04935347947853</v>
      </c>
      <c r="E150">
        <v>191.855187445185</v>
      </c>
      <c r="F150">
        <v>0.0673671144843503</v>
      </c>
      <c r="G150">
        <v>0.312466515237249</v>
      </c>
      <c r="H150">
        <v>92.886190042756</v>
      </c>
      <c r="I150">
        <v>77.2867016723757</v>
      </c>
      <c r="J150">
        <v>122.376349620255</v>
      </c>
      <c r="K150">
        <v>0.0295115475614684</v>
      </c>
      <c r="L150">
        <v>125.390406398154</v>
      </c>
      <c r="M150">
        <v>8.9199316293625</v>
      </c>
      <c r="N150">
        <v>200.165412251129</v>
      </c>
      <c r="O150">
        <v>44.1452568375092</v>
      </c>
      <c r="P150">
        <v>36.6801195218985</v>
      </c>
      <c r="Q150">
        <v>12.2320800512955</v>
      </c>
      <c r="R150">
        <v>0.233324212856012</v>
      </c>
      <c r="S150">
        <v>1.75449765805662</v>
      </c>
      <c r="T150">
        <v>82.3104962217195</v>
      </c>
      <c r="U150">
        <v>0.315921215165225</v>
      </c>
      <c r="V150">
        <v>71.1500409113982</v>
      </c>
      <c r="W150">
        <v>569.707120146601</v>
      </c>
      <c r="X150">
        <v>370.424956455276</v>
      </c>
      <c r="Y150">
        <v>0.125727951545467</v>
      </c>
      <c r="Z150">
        <v>4.52038081293122</v>
      </c>
      <c r="AA150">
        <v>0.425347910703045</v>
      </c>
      <c r="AB150">
        <v>35.5184585554841</v>
      </c>
      <c r="AC150">
        <v>133.803278679787</v>
      </c>
      <c r="AD150">
        <v>114.15067065385</v>
      </c>
      <c r="AE150">
        <v>0.013002110434581</v>
      </c>
      <c r="AF150">
        <v>1.39325349817493</v>
      </c>
      <c r="AG150">
        <v>11.6806095679167</v>
      </c>
      <c r="AH150">
        <v>6.13667526586714</v>
      </c>
      <c r="AI150">
        <v>48.6817007812626</v>
      </c>
      <c r="AJ150">
        <v>72.6706117033195</v>
      </c>
      <c r="AK150">
        <v>4.79814970686099</v>
      </c>
      <c r="AL150">
        <v>0.78339215020686</v>
      </c>
      <c r="AM150">
        <v>385.917277843567</v>
      </c>
      <c r="AN150">
        <v>2.80129991864825</v>
      </c>
      <c r="AO150">
        <v>63.8609065516255</v>
      </c>
      <c r="AP150">
        <v>33.4394539703186</v>
      </c>
      <c r="AQ150">
        <v>3.52516504346391</v>
      </c>
      <c r="AR150">
        <v>202.940352383247</v>
      </c>
      <c r="AS150">
        <v>226.212660236399</v>
      </c>
      <c r="AT150">
        <v>0.0652908788926401</v>
      </c>
      <c r="AU150">
        <v>223.5495176473</v>
      </c>
      <c r="AV150">
        <v>116.200008502536</v>
      </c>
      <c r="AW150">
        <v>50.5498657894712</v>
      </c>
      <c r="AX150">
        <v>0.568903169806806</v>
      </c>
      <c r="AY150">
        <v>83.5919657168638</v>
      </c>
      <c r="AZ150">
        <v>19.2959515310938</v>
      </c>
      <c r="BA150">
        <v>155.712905075875</v>
      </c>
      <c r="BB150">
        <v>24.7788479716024</v>
      </c>
      <c r="BC150">
        <v>106.69828867792</v>
      </c>
      <c r="BD150">
        <v>120.000201616423</v>
      </c>
      <c r="BE150">
        <v>0.612724671014987</v>
      </c>
      <c r="BF150">
        <v>1.11675092872033</v>
      </c>
      <c r="BG150">
        <v>0.165888024643406</v>
      </c>
      <c r="BH150">
        <v>366.70953738934</v>
      </c>
      <c r="BI150">
        <v>0.0273140812331454</v>
      </c>
      <c r="BJ150">
        <v>120.873276735446</v>
      </c>
      <c r="BK150">
        <v>2.79694447854702</v>
      </c>
      <c r="BL150">
        <v>0.0373697529234011</v>
      </c>
      <c r="BM150">
        <v>56.5045455258452</v>
      </c>
      <c r="BN150">
        <v>55.8632416392658</v>
      </c>
      <c r="BO150">
        <v>4.78789813243488</v>
      </c>
      <c r="BP150">
        <v>17.1278597233061</v>
      </c>
      <c r="BQ150">
        <v>1.8320662704865</v>
      </c>
      <c r="BR150">
        <v>383.077749745635</v>
      </c>
      <c r="BS150">
        <v>0.234752656738948</v>
      </c>
      <c r="BT150">
        <v>0.129176623638763</v>
      </c>
      <c r="BU150">
        <v>17.2202773541547</v>
      </c>
      <c r="BV150">
        <v>101.163017296155</v>
      </c>
      <c r="BW150">
        <v>0.755271817627713</v>
      </c>
      <c r="BX150">
        <v>390.344807407314</v>
      </c>
      <c r="BY150">
        <v>152.923983771464</v>
      </c>
      <c r="BZ150">
        <v>116.864671887709</v>
      </c>
      <c r="CA150">
        <v>0.721631128417379</v>
      </c>
      <c r="CB150">
        <v>20.87276791357</v>
      </c>
      <c r="CC150">
        <v>34.1292621650209</v>
      </c>
      <c r="CD150">
        <v>53.2234306300733</v>
      </c>
      <c r="CE150">
        <v>75.2803008537008</v>
      </c>
      <c r="CF150">
        <v>2.10447889433008</v>
      </c>
      <c r="CG150">
        <v>0.0992204766439149</v>
      </c>
      <c r="CH150">
        <v>25.789634432304</v>
      </c>
      <c r="CI150">
        <v>137.498308805375</v>
      </c>
      <c r="CJ150">
        <v>456.22965111294</v>
      </c>
      <c r="CK150">
        <v>3.68553943499479</v>
      </c>
      <c r="CL150">
        <v>107.847923772579</v>
      </c>
      <c r="CM150">
        <v>25.1062727700839</v>
      </c>
      <c r="CN150">
        <v>1.1524099592288</v>
      </c>
      <c r="CO150">
        <v>0.0161324623861127</v>
      </c>
      <c r="CP150">
        <v>166.056360596603</v>
      </c>
      <c r="CQ150">
        <v>456.505086238497</v>
      </c>
      <c r="CR150">
        <v>153.395030710343</v>
      </c>
      <c r="CS150">
        <v>105.545148329991</v>
      </c>
      <c r="CT150">
        <v>60.3026849256484</v>
      </c>
      <c r="CU150">
        <v>119.552197221875</v>
      </c>
      <c r="CV150">
        <v>172.208310235482</v>
      </c>
    </row>
    <row r="151" spans="1:100">
      <c r="A151">
        <v>129.847184071651</v>
      </c>
      <c r="B151">
        <v>63.4041424795486</v>
      </c>
      <c r="C151">
        <v>0.493103645880835</v>
      </c>
      <c r="D151">
        <v>0.897974002728757</v>
      </c>
      <c r="E151">
        <v>175.93851600955</v>
      </c>
      <c r="F151">
        <v>0.0559129482298201</v>
      </c>
      <c r="G151">
        <v>0.263648478021884</v>
      </c>
      <c r="H151">
        <v>84.9288102408252</v>
      </c>
      <c r="I151">
        <v>69.3369120603594</v>
      </c>
      <c r="J151">
        <v>111.375132656245</v>
      </c>
      <c r="K151">
        <v>0.0243008360710484</v>
      </c>
      <c r="L151">
        <v>113.134949138664</v>
      </c>
      <c r="M151">
        <v>7.80218461671466</v>
      </c>
      <c r="N151">
        <v>184.359940133086</v>
      </c>
      <c r="O151">
        <v>39.3647769058095</v>
      </c>
      <c r="P151">
        <v>33.3523453958098</v>
      </c>
      <c r="Q151">
        <v>11.0294568371794</v>
      </c>
      <c r="R151">
        <v>0.196333146503404</v>
      </c>
      <c r="S151">
        <v>1.55339300626043</v>
      </c>
      <c r="T151">
        <v>74.1341856199317</v>
      </c>
      <c r="U151">
        <v>0.266754804473331</v>
      </c>
      <c r="V151">
        <v>65.0271737917979</v>
      </c>
      <c r="W151">
        <v>530.355631523273</v>
      </c>
      <c r="X151">
        <v>339.503255123544</v>
      </c>
      <c r="Y151">
        <v>0.105064677220793</v>
      </c>
      <c r="Z151">
        <v>4.03820299999524</v>
      </c>
      <c r="AA151">
        <v>0.360383763683813</v>
      </c>
      <c r="AB151">
        <v>32.2789007159689</v>
      </c>
      <c r="AC151">
        <v>122.854831507592</v>
      </c>
      <c r="AD151">
        <v>104.056281000056</v>
      </c>
      <c r="AE151">
        <v>0.0106206651688384</v>
      </c>
      <c r="AF151">
        <v>1.1963279622282</v>
      </c>
      <c r="AG151">
        <v>10.5149058504776</v>
      </c>
      <c r="AH151">
        <v>5.36212209761407</v>
      </c>
      <c r="AI151">
        <v>43.618962833505</v>
      </c>
      <c r="AJ151">
        <v>66.3365736699205</v>
      </c>
      <c r="AK151">
        <v>4.16535370887967</v>
      </c>
      <c r="AL151">
        <v>0.668061079946373</v>
      </c>
      <c r="AM151">
        <v>358.384027596278</v>
      </c>
      <c r="AN151">
        <v>2.42340104766594</v>
      </c>
      <c r="AO151">
        <v>57.5049328999692</v>
      </c>
      <c r="AP151">
        <v>29.7830484758933</v>
      </c>
      <c r="AQ151">
        <v>3.04950851597603</v>
      </c>
      <c r="AR151">
        <v>184.829910157649</v>
      </c>
      <c r="AS151">
        <v>208.33412779099</v>
      </c>
      <c r="AT151">
        <v>0.0541600215552441</v>
      </c>
      <c r="AU151">
        <v>204.74896394955</v>
      </c>
      <c r="AV151">
        <v>106.386028302393</v>
      </c>
      <c r="AW151">
        <v>46.0738950188112</v>
      </c>
      <c r="AX151">
        <v>0.483647748663165</v>
      </c>
      <c r="AY151">
        <v>76.308354945179</v>
      </c>
      <c r="AZ151">
        <v>17.0138140064484</v>
      </c>
      <c r="BA151">
        <v>143.608805791297</v>
      </c>
      <c r="BB151">
        <v>22.449811736221</v>
      </c>
      <c r="BC151">
        <v>96.6037662617443</v>
      </c>
      <c r="BD151">
        <v>109.320450623145</v>
      </c>
      <c r="BE151">
        <v>0.5205515211802</v>
      </c>
      <c r="BF151">
        <v>0.984511861791751</v>
      </c>
      <c r="BG151">
        <v>0.138983051026563</v>
      </c>
      <c r="BH151">
        <v>337.866146824023</v>
      </c>
      <c r="BI151">
        <v>0.0224578743997163</v>
      </c>
      <c r="BJ151">
        <v>109.857756156467</v>
      </c>
      <c r="BK151">
        <v>2.48731340708155</v>
      </c>
      <c r="BL151">
        <v>0.0308317526945195</v>
      </c>
      <c r="BM151">
        <v>50.7611492401353</v>
      </c>
      <c r="BN151">
        <v>50.8974745134514</v>
      </c>
      <c r="BO151">
        <v>4.17012999242207</v>
      </c>
      <c r="BP151">
        <v>15.4712458771117</v>
      </c>
      <c r="BQ151">
        <v>1.57836648379153</v>
      </c>
      <c r="BR151">
        <v>353.648398321181</v>
      </c>
      <c r="BS151">
        <v>0.197326236380959</v>
      </c>
      <c r="BT151">
        <v>0.107920923881988</v>
      </c>
      <c r="BU151">
        <v>15.5523260381547</v>
      </c>
      <c r="BV151">
        <v>92.4426508809333</v>
      </c>
      <c r="BW151">
        <v>0.644231398481601</v>
      </c>
      <c r="BX151">
        <v>358.600794786705</v>
      </c>
      <c r="BY151">
        <v>138.451431716643</v>
      </c>
      <c r="BZ151">
        <v>105.565307381543</v>
      </c>
      <c r="CA151">
        <v>0.633539908645687</v>
      </c>
      <c r="CB151">
        <v>18.4638857959604</v>
      </c>
      <c r="CC151">
        <v>31.0644117503153</v>
      </c>
      <c r="CD151">
        <v>48.5457608545505</v>
      </c>
      <c r="CE151">
        <v>68.0501096665588</v>
      </c>
      <c r="CF151">
        <v>1.81418241567814</v>
      </c>
      <c r="CG151">
        <v>0.0826943158436344</v>
      </c>
      <c r="CH151">
        <v>22.8250800394556</v>
      </c>
      <c r="CI151">
        <v>125.774761031095</v>
      </c>
      <c r="CJ151">
        <v>419.649454202343</v>
      </c>
      <c r="CK151">
        <v>3.19932324753073</v>
      </c>
      <c r="CL151">
        <v>98.9176363089621</v>
      </c>
      <c r="CM151">
        <v>22.7542298031057</v>
      </c>
      <c r="CN151">
        <v>0.986278512469669</v>
      </c>
      <c r="CO151">
        <v>0.0131992724156558</v>
      </c>
      <c r="CP151">
        <v>151.191420464807</v>
      </c>
      <c r="CQ151">
        <v>420.695120457814</v>
      </c>
      <c r="CR151">
        <v>140.307202698693</v>
      </c>
      <c r="CS151">
        <v>96.237903142904</v>
      </c>
      <c r="CT151">
        <v>53.9012465200697</v>
      </c>
      <c r="CU151">
        <v>109.322523997473</v>
      </c>
      <c r="CV151">
        <v>157.293553959574</v>
      </c>
    </row>
    <row r="152" spans="1:100">
      <c r="A152">
        <v>118.995099990616</v>
      </c>
      <c r="B152">
        <v>57.2121452461251</v>
      </c>
      <c r="C152">
        <v>0.419033611388525</v>
      </c>
      <c r="D152">
        <v>0.768432476238937</v>
      </c>
      <c r="E152">
        <v>161.342118673134</v>
      </c>
      <c r="F152">
        <v>0.0464062856461729</v>
      </c>
      <c r="G152">
        <v>0.222457494063479</v>
      </c>
      <c r="H152">
        <v>77.6530806303343</v>
      </c>
      <c r="I152">
        <v>62.2048140079249</v>
      </c>
      <c r="J152">
        <v>101.362797327409</v>
      </c>
      <c r="K152">
        <v>0.0200101517573481</v>
      </c>
      <c r="L152">
        <v>102.077240551359</v>
      </c>
      <c r="M152">
        <v>6.82450078689344</v>
      </c>
      <c r="N152">
        <v>169.802307331427</v>
      </c>
      <c r="O152">
        <v>35.1019626645635</v>
      </c>
      <c r="P152">
        <v>30.3264754786245</v>
      </c>
      <c r="Q152">
        <v>9.94507165170575</v>
      </c>
      <c r="R152">
        <v>0.165206614340249</v>
      </c>
      <c r="S152">
        <v>1.37533943530557</v>
      </c>
      <c r="T152">
        <v>66.7700267620401</v>
      </c>
      <c r="U152">
        <v>0.225240093022812</v>
      </c>
      <c r="V152">
        <v>59.4311919326625</v>
      </c>
      <c r="W152">
        <v>493.720881850344</v>
      </c>
      <c r="X152">
        <v>311.162073623795</v>
      </c>
      <c r="Y152">
        <v>0.0877973892319502</v>
      </c>
      <c r="Z152">
        <v>3.6074578424411</v>
      </c>
      <c r="AA152">
        <v>0.305341700201711</v>
      </c>
      <c r="AB152">
        <v>29.3348104124403</v>
      </c>
      <c r="AC152">
        <v>112.80215553497</v>
      </c>
      <c r="AD152">
        <v>94.8544660374157</v>
      </c>
      <c r="AE152">
        <v>0.00867539944106702</v>
      </c>
      <c r="AF152">
        <v>1.02723629500352</v>
      </c>
      <c r="AG152">
        <v>9.46553677338655</v>
      </c>
      <c r="AH152">
        <v>4.68533048417661</v>
      </c>
      <c r="AI152">
        <v>39.0827177412183</v>
      </c>
      <c r="AJ152">
        <v>60.5545906914216</v>
      </c>
      <c r="AK152">
        <v>3.61601282776292</v>
      </c>
      <c r="AL152">
        <v>0.56970904939433</v>
      </c>
      <c r="AM152">
        <v>332.814514257173</v>
      </c>
      <c r="AN152">
        <v>2.09648114013982</v>
      </c>
      <c r="AO152">
        <v>51.7815328903564</v>
      </c>
      <c r="AP152">
        <v>26.526441937556</v>
      </c>
      <c r="AQ152">
        <v>2.63803307054722</v>
      </c>
      <c r="AR152">
        <v>168.335412808723</v>
      </c>
      <c r="AS152">
        <v>191.868352834354</v>
      </c>
      <c r="AT152">
        <v>0.0449267606715307</v>
      </c>
      <c r="AU152">
        <v>187.529255775853</v>
      </c>
      <c r="AV152">
        <v>97.4008444155211</v>
      </c>
      <c r="AW152">
        <v>41.9942411066251</v>
      </c>
      <c r="AX152">
        <v>0.411168635464163</v>
      </c>
      <c r="AY152">
        <v>69.6593502676742</v>
      </c>
      <c r="AZ152">
        <v>15.0015838558684</v>
      </c>
      <c r="BA152">
        <v>132.445506072883</v>
      </c>
      <c r="BB152">
        <v>20.339685997389</v>
      </c>
      <c r="BC152">
        <v>87.4641970674389</v>
      </c>
      <c r="BD152">
        <v>99.591088080162</v>
      </c>
      <c r="BE152">
        <v>0.442244114207013</v>
      </c>
      <c r="BF152">
        <v>0.867931763206712</v>
      </c>
      <c r="BG152">
        <v>0.116441724406898</v>
      </c>
      <c r="BH152">
        <v>311.290706909754</v>
      </c>
      <c r="BI152">
        <v>0.0184650564677622</v>
      </c>
      <c r="BJ152">
        <v>99.8460217631389</v>
      </c>
      <c r="BK152">
        <v>2.21195950612668</v>
      </c>
      <c r="BL152">
        <v>0.0254376007150213</v>
      </c>
      <c r="BM152">
        <v>45.6015189980758</v>
      </c>
      <c r="BN152">
        <v>46.3731072203704</v>
      </c>
      <c r="BO152">
        <v>3.63207044912657</v>
      </c>
      <c r="BP152">
        <v>13.9748593399645</v>
      </c>
      <c r="BQ152">
        <v>1.35979835221462</v>
      </c>
      <c r="BR152">
        <v>326.479153649982</v>
      </c>
      <c r="BS152">
        <v>0.165866672187726</v>
      </c>
      <c r="BT152">
        <v>0.0901627923307107</v>
      </c>
      <c r="BU152">
        <v>14.0459309063061</v>
      </c>
      <c r="BV152">
        <v>84.4739356492438</v>
      </c>
      <c r="BW152">
        <v>0.549516183516387</v>
      </c>
      <c r="BX152">
        <v>329.437494296436</v>
      </c>
      <c r="BY152">
        <v>125.348418849535</v>
      </c>
      <c r="BZ152">
        <v>95.3583719987552</v>
      </c>
      <c r="CA152">
        <v>0.556202191335075</v>
      </c>
      <c r="CB152">
        <v>16.3330048862892</v>
      </c>
      <c r="CC152">
        <v>28.2747848251122</v>
      </c>
      <c r="CD152">
        <v>44.2791875430783</v>
      </c>
      <c r="CE152">
        <v>61.5142961891863</v>
      </c>
      <c r="CF152">
        <v>1.56393003286404</v>
      </c>
      <c r="CG152">
        <v>0.0689207469970358</v>
      </c>
      <c r="CH152">
        <v>20.2013018692354</v>
      </c>
      <c r="CI152">
        <v>115.050695547335</v>
      </c>
      <c r="CJ152">
        <v>386.0011675167</v>
      </c>
      <c r="CK152">
        <v>2.77725120625633</v>
      </c>
      <c r="CL152">
        <v>90.7267638555902</v>
      </c>
      <c r="CM152">
        <v>20.6225319745937</v>
      </c>
      <c r="CN152">
        <v>0.844096559387496</v>
      </c>
      <c r="CO152">
        <v>0.0107993902048904</v>
      </c>
      <c r="CP152">
        <v>137.656987984529</v>
      </c>
      <c r="CQ152">
        <v>387.693138103472</v>
      </c>
      <c r="CR152">
        <v>128.335908760972</v>
      </c>
      <c r="CS152">
        <v>87.7513310074756</v>
      </c>
      <c r="CT152">
        <v>48.1793357659269</v>
      </c>
      <c r="CU152">
        <v>99.9680913021317</v>
      </c>
      <c r="CV152">
        <v>143.67037355811</v>
      </c>
    </row>
    <row r="153" spans="1:100">
      <c r="A153">
        <v>109.049898628532</v>
      </c>
      <c r="B153">
        <v>51.6248277729343</v>
      </c>
      <c r="C153">
        <v>0.356089770355391</v>
      </c>
      <c r="D153">
        <v>0.657578568983063</v>
      </c>
      <c r="E153">
        <v>147.95651217281</v>
      </c>
      <c r="F153">
        <v>0.0385160016707551</v>
      </c>
      <c r="G153">
        <v>0.187701957376443</v>
      </c>
      <c r="H153">
        <v>71.0006163235532</v>
      </c>
      <c r="I153">
        <v>55.8063084475422</v>
      </c>
      <c r="J153">
        <v>92.250470165274</v>
      </c>
      <c r="K153">
        <v>0.0164770511008032</v>
      </c>
      <c r="L153">
        <v>92.1002373129564</v>
      </c>
      <c r="M153">
        <v>5.96932914920852</v>
      </c>
      <c r="N153">
        <v>156.394026460093</v>
      </c>
      <c r="O153">
        <v>31.3007597831853</v>
      </c>
      <c r="P153">
        <v>27.5751211815525</v>
      </c>
      <c r="Q153">
        <v>8.96729979897454</v>
      </c>
      <c r="R153">
        <v>0.139014858998409</v>
      </c>
      <c r="S153">
        <v>1.21769477860923</v>
      </c>
      <c r="T153">
        <v>60.1373566280347</v>
      </c>
      <c r="U153">
        <v>0.1901862590402</v>
      </c>
      <c r="V153">
        <v>54.3167594677205</v>
      </c>
      <c r="W153">
        <v>459.615499536572</v>
      </c>
      <c r="X153">
        <v>285.186172386832</v>
      </c>
      <c r="Y153">
        <v>0.0733679619276605</v>
      </c>
      <c r="Z153">
        <v>3.22265916383907</v>
      </c>
      <c r="AA153">
        <v>0.258706305405434</v>
      </c>
      <c r="AB153">
        <v>26.6592400939292</v>
      </c>
      <c r="AC153">
        <v>103.571974618721</v>
      </c>
      <c r="AD153">
        <v>86.4663146572848</v>
      </c>
      <c r="AE153">
        <v>0.00708642419324397</v>
      </c>
      <c r="AF153">
        <v>0.882044404759911</v>
      </c>
      <c r="AG153">
        <v>8.52089248970322</v>
      </c>
      <c r="AH153">
        <v>4.09396134848067</v>
      </c>
      <c r="AI153">
        <v>35.0182165926209</v>
      </c>
      <c r="AJ153">
        <v>55.2765516320134</v>
      </c>
      <c r="AK153">
        <v>3.13912077304711</v>
      </c>
      <c r="AL153">
        <v>0.485836407356777</v>
      </c>
      <c r="AM153">
        <v>309.068764987351</v>
      </c>
      <c r="AN153">
        <v>1.81366309593146</v>
      </c>
      <c r="AO153">
        <v>46.6277550528555</v>
      </c>
      <c r="AP153">
        <v>23.6259210064051</v>
      </c>
      <c r="AQ153">
        <v>2.28207866825653</v>
      </c>
      <c r="AR153">
        <v>153.31271410468</v>
      </c>
      <c r="AS153">
        <v>176.703738725754</v>
      </c>
      <c r="AT153">
        <v>0.0372675935479725</v>
      </c>
      <c r="AU153">
        <v>171.757513470851</v>
      </c>
      <c r="AV153">
        <v>89.1744757476703</v>
      </c>
      <c r="AW153">
        <v>38.2758147253265</v>
      </c>
      <c r="AX153">
        <v>0.349551185175585</v>
      </c>
      <c r="AY153">
        <v>63.589665766477</v>
      </c>
      <c r="AZ153">
        <v>13.2273396248126</v>
      </c>
      <c r="BA153">
        <v>122.149895615682</v>
      </c>
      <c r="BB153">
        <v>18.427895378654</v>
      </c>
      <c r="BC153">
        <v>79.1892541268695</v>
      </c>
      <c r="BD153">
        <v>90.7275537141396</v>
      </c>
      <c r="BE153">
        <v>0.375716608675102</v>
      </c>
      <c r="BF153">
        <v>0.76515639120353</v>
      </c>
      <c r="BG153">
        <v>0.0975563175352789</v>
      </c>
      <c r="BH153">
        <v>286.80499711033</v>
      </c>
      <c r="BI153">
        <v>0.0151821254473073</v>
      </c>
      <c r="BJ153">
        <v>90.7466193225071</v>
      </c>
      <c r="BK153">
        <v>1.96708818530491</v>
      </c>
      <c r="BL153">
        <v>0.0209871771081799</v>
      </c>
      <c r="BM153">
        <v>40.9663240636941</v>
      </c>
      <c r="BN153">
        <v>42.2509068560023</v>
      </c>
      <c r="BO153">
        <v>3.16343500547356</v>
      </c>
      <c r="BP153">
        <v>12.6232031629958</v>
      </c>
      <c r="BQ153">
        <v>1.17149694825471</v>
      </c>
      <c r="BR153">
        <v>301.396556635384</v>
      </c>
      <c r="BS153">
        <v>0.139422675981444</v>
      </c>
      <c r="BT153">
        <v>0.0753267148706195</v>
      </c>
      <c r="BU153">
        <v>12.6854439862055</v>
      </c>
      <c r="BV153">
        <v>77.1920920474433</v>
      </c>
      <c r="BW153">
        <v>0.468726037730221</v>
      </c>
      <c r="BX153">
        <v>302.645226082316</v>
      </c>
      <c r="BY153">
        <v>113.48536837266</v>
      </c>
      <c r="BZ153">
        <v>86.1382636497994</v>
      </c>
      <c r="CA153">
        <v>0.488305271419841</v>
      </c>
      <c r="CB153">
        <v>14.4480425817195</v>
      </c>
      <c r="CC153">
        <v>25.7356669977128</v>
      </c>
      <c r="CD153">
        <v>40.3875835212075</v>
      </c>
      <c r="CE153">
        <v>55.6061798951561</v>
      </c>
      <c r="CF153">
        <v>1.34819799135681</v>
      </c>
      <c r="CG153">
        <v>0.0574413004846606</v>
      </c>
      <c r="CH153">
        <v>17.8791283576776</v>
      </c>
      <c r="CI153">
        <v>105.24091939516</v>
      </c>
      <c r="CJ153">
        <v>355.049962036187</v>
      </c>
      <c r="CK153">
        <v>2.41086111116289</v>
      </c>
      <c r="CL153">
        <v>83.2140922414863</v>
      </c>
      <c r="CM153">
        <v>18.6905372466837</v>
      </c>
      <c r="CN153">
        <v>0.722411548113041</v>
      </c>
      <c r="CO153">
        <v>0.00883585114893456</v>
      </c>
      <c r="CP153">
        <v>125.334002173904</v>
      </c>
      <c r="CQ153">
        <v>357.279118952853</v>
      </c>
      <c r="CR153">
        <v>117.385918192168</v>
      </c>
      <c r="CS153">
        <v>80.0130792747724</v>
      </c>
      <c r="CT153">
        <v>43.0648227861121</v>
      </c>
      <c r="CU153">
        <v>91.4140271629265</v>
      </c>
      <c r="CV153">
        <v>131.226950932127</v>
      </c>
    </row>
    <row r="154" spans="1:100">
      <c r="A154">
        <v>99.9358082271879</v>
      </c>
      <c r="B154">
        <v>46.583144801886</v>
      </c>
      <c r="C154">
        <v>0.302600838920477</v>
      </c>
      <c r="D154">
        <v>0.562716413994794</v>
      </c>
      <c r="E154">
        <v>135.681286963812</v>
      </c>
      <c r="F154">
        <v>0.0319672707185826</v>
      </c>
      <c r="G154">
        <v>0.158376431113553</v>
      </c>
      <c r="H154">
        <v>64.9180320715421</v>
      </c>
      <c r="I154">
        <v>50.0659446313377</v>
      </c>
      <c r="J154">
        <v>83.9572623377769</v>
      </c>
      <c r="K154">
        <v>0.0135677720644715</v>
      </c>
      <c r="L154">
        <v>83.0983307399643</v>
      </c>
      <c r="M154">
        <v>5.22131795999913</v>
      </c>
      <c r="N154">
        <v>144.044378934147</v>
      </c>
      <c r="O154">
        <v>27.9111831771299</v>
      </c>
      <c r="P154">
        <v>25.073378431865</v>
      </c>
      <c r="Q154">
        <v>8.0856594613661</v>
      </c>
      <c r="R154">
        <v>0.116975525616649</v>
      </c>
      <c r="S154">
        <v>1.07811972028554</v>
      </c>
      <c r="T154">
        <v>54.1635221694298</v>
      </c>
      <c r="U154">
        <v>0.160587806106707</v>
      </c>
      <c r="V154">
        <v>49.6424408496072</v>
      </c>
      <c r="W154">
        <v>427.865011053131</v>
      </c>
      <c r="X154">
        <v>261.378246680484</v>
      </c>
      <c r="Y154">
        <v>0.0613099966045777</v>
      </c>
      <c r="Z154">
        <v>2.87890598044277</v>
      </c>
      <c r="AA154">
        <v>0.219193615638381</v>
      </c>
      <c r="AB154">
        <v>24.2276997526168</v>
      </c>
      <c r="AC154">
        <v>95.0970046784913</v>
      </c>
      <c r="AD154">
        <v>78.819889977761</v>
      </c>
      <c r="AE154">
        <v>0.00578848244093775</v>
      </c>
      <c r="AF154">
        <v>0.757374250305073</v>
      </c>
      <c r="AG154">
        <v>7.6705217628914</v>
      </c>
      <c r="AH154">
        <v>3.5772329876911</v>
      </c>
      <c r="AI154">
        <v>31.3764031058367</v>
      </c>
      <c r="AJ154">
        <v>50.4585374898451</v>
      </c>
      <c r="AK154">
        <v>2.72512278656024</v>
      </c>
      <c r="AL154">
        <v>0.414311500102253</v>
      </c>
      <c r="AM154">
        <v>287.01677226946</v>
      </c>
      <c r="AN154">
        <v>1.56899753669541</v>
      </c>
      <c r="AO154">
        <v>41.9869116848007</v>
      </c>
      <c r="AP154">
        <v>21.0425515684798</v>
      </c>
      <c r="AQ154">
        <v>1.97415377713433</v>
      </c>
      <c r="AR154">
        <v>139.630519174712</v>
      </c>
      <c r="AS154">
        <v>162.737498132436</v>
      </c>
      <c r="AT154">
        <v>0.0309141680930029</v>
      </c>
      <c r="AU154">
        <v>157.312019335561</v>
      </c>
      <c r="AV154">
        <v>81.6428483822137</v>
      </c>
      <c r="AW154">
        <v>34.8866329943077</v>
      </c>
      <c r="AX154">
        <v>0.297167679085959</v>
      </c>
      <c r="AY154">
        <v>58.0488309467335</v>
      </c>
      <c r="AZ154">
        <v>11.662935069403</v>
      </c>
      <c r="BA154">
        <v>112.654543484518</v>
      </c>
      <c r="BB154">
        <v>16.6957983036611</v>
      </c>
      <c r="BC154">
        <v>71.697152018474</v>
      </c>
      <c r="BD154">
        <v>82.6528084768663</v>
      </c>
      <c r="BE154">
        <v>0.319196938284386</v>
      </c>
      <c r="BF154">
        <v>0.674551072135412</v>
      </c>
      <c r="BG154">
        <v>0.0817338871046667</v>
      </c>
      <c r="BH154">
        <v>264.244785519533</v>
      </c>
      <c r="BI154">
        <v>0.0124828703342035</v>
      </c>
      <c r="BJ154">
        <v>82.4764242343215</v>
      </c>
      <c r="BK154">
        <v>1.74932492640458</v>
      </c>
      <c r="BL154">
        <v>0.0173153734216449</v>
      </c>
      <c r="BM154">
        <v>36.8022629791362</v>
      </c>
      <c r="BN154">
        <v>38.4951272287983</v>
      </c>
      <c r="BO154">
        <v>2.75526612394009</v>
      </c>
      <c r="BP154">
        <v>11.4022792026363</v>
      </c>
      <c r="BQ154">
        <v>1.00927102306527</v>
      </c>
      <c r="BR154">
        <v>278.240444308878</v>
      </c>
      <c r="BS154">
        <v>0.117194621838351</v>
      </c>
      <c r="BT154">
        <v>0.0629318761551982</v>
      </c>
      <c r="BU154">
        <v>11.456732895157</v>
      </c>
      <c r="BV154">
        <v>70.5379219413283</v>
      </c>
      <c r="BW154">
        <v>0.399813693816845</v>
      </c>
      <c r="BX154">
        <v>278.03132688762</v>
      </c>
      <c r="BY154">
        <v>102.744959073709</v>
      </c>
      <c r="BZ154">
        <v>77.8095858204727</v>
      </c>
      <c r="CA154">
        <v>0.428696688731643</v>
      </c>
      <c r="CB154">
        <v>12.7806186256225</v>
      </c>
      <c r="CC154">
        <v>23.424563052893</v>
      </c>
      <c r="CD154">
        <v>36.8379961375814</v>
      </c>
      <c r="CE154">
        <v>50.2654823346607</v>
      </c>
      <c r="CF154">
        <v>1.16222449057163</v>
      </c>
      <c r="CG154">
        <v>0.04787386875667</v>
      </c>
      <c r="CH154">
        <v>15.8238904752506</v>
      </c>
      <c r="CI154">
        <v>96.2674984141946</v>
      </c>
      <c r="CJ154">
        <v>326.57979189776</v>
      </c>
      <c r="CK154">
        <v>2.09280712936282</v>
      </c>
      <c r="CL154">
        <v>76.3234737285562</v>
      </c>
      <c r="CM154">
        <v>16.9395372600289</v>
      </c>
      <c r="CN154">
        <v>0.618268644406973</v>
      </c>
      <c r="CO154">
        <v>0.00722932036415249</v>
      </c>
      <c r="CP154">
        <v>114.114051478749</v>
      </c>
      <c r="CQ154">
        <v>329.250257865484</v>
      </c>
      <c r="CR154">
        <v>107.370119082261</v>
      </c>
      <c r="CS154">
        <v>72.9571722726346</v>
      </c>
      <c r="CT154">
        <v>38.4932333617931</v>
      </c>
      <c r="CU154">
        <v>83.5918624043429</v>
      </c>
      <c r="CV154">
        <v>119.861143865234</v>
      </c>
    </row>
    <row r="155" spans="1:100">
      <c r="A155">
        <v>91.5833856168149</v>
      </c>
      <c r="B155">
        <v>42.0338157901273</v>
      </c>
      <c r="C155">
        <v>0.257146579100512</v>
      </c>
      <c r="D155">
        <v>0.481539048024834</v>
      </c>
      <c r="E155">
        <v>124.424356029205</v>
      </c>
      <c r="F155">
        <v>0.0265319944192819</v>
      </c>
      <c r="G155">
        <v>0.133632561745507</v>
      </c>
      <c r="H155">
        <v>59.3565143231994</v>
      </c>
      <c r="I155">
        <v>44.9160310193965</v>
      </c>
      <c r="J155">
        <v>76.4095527448997</v>
      </c>
      <c r="K155">
        <v>0.0111721700503015</v>
      </c>
      <c r="L155">
        <v>74.9762301871144</v>
      </c>
      <c r="M155">
        <v>4.56703914968251</v>
      </c>
      <c r="N155">
        <v>132.66980283246</v>
      </c>
      <c r="O155">
        <v>24.8886599621399</v>
      </c>
      <c r="P155">
        <v>22.7986023217082</v>
      </c>
      <c r="Q155">
        <v>7.29069934079912</v>
      </c>
      <c r="R155">
        <v>0.0984302929130868</v>
      </c>
      <c r="S155">
        <v>0.954543081839297</v>
      </c>
      <c r="T155">
        <v>48.7830851872039</v>
      </c>
      <c r="U155">
        <v>0.135595721405559</v>
      </c>
      <c r="V155">
        <v>45.3703653991466</v>
      </c>
      <c r="W155">
        <v>398.306956387557</v>
      </c>
      <c r="X155">
        <v>239.55743509741</v>
      </c>
      <c r="Y155">
        <v>0.0512337464035979</v>
      </c>
      <c r="Z155">
        <v>2.57182008104384</v>
      </c>
      <c r="AA155">
        <v>0.185715768711671</v>
      </c>
      <c r="AB155">
        <v>22.0179328298744</v>
      </c>
      <c r="AC155">
        <v>87.3154640322567</v>
      </c>
      <c r="AD155">
        <v>71.8496133243374</v>
      </c>
      <c r="AE155">
        <v>0.00472826936426413</v>
      </c>
      <c r="AF155">
        <v>0.650325248319797</v>
      </c>
      <c r="AG155">
        <v>6.90501634601667</v>
      </c>
      <c r="AH155">
        <v>3.12572451312323</v>
      </c>
      <c r="AI155">
        <v>28.1133218437903</v>
      </c>
      <c r="AJ155">
        <v>46.0604562366279</v>
      </c>
      <c r="AK155">
        <v>2.36572421317041</v>
      </c>
      <c r="AL155">
        <v>0.353316495135383</v>
      </c>
      <c r="AM155">
        <v>266.537786051515</v>
      </c>
      <c r="AN155">
        <v>1.35733765709808</v>
      </c>
      <c r="AO155">
        <v>37.8079557738558</v>
      </c>
      <c r="AP155">
        <v>18.7416562889939</v>
      </c>
      <c r="AQ155">
        <v>1.70777770532203</v>
      </c>
      <c r="AR155">
        <v>127.169239911443</v>
      </c>
      <c r="AS155">
        <v>149.874958535664</v>
      </c>
      <c r="AT155">
        <v>0.0256438808168809</v>
      </c>
      <c r="AU155">
        <v>144.081281207905</v>
      </c>
      <c r="AV155">
        <v>74.7472972432115</v>
      </c>
      <c r="AW155">
        <v>31.7975445199677</v>
      </c>
      <c r="AX155">
        <v>0.252634326512718</v>
      </c>
      <c r="AY155">
        <v>52.9907714785974</v>
      </c>
      <c r="AZ155">
        <v>10.2835526969102</v>
      </c>
      <c r="BA155">
        <v>103.897257240669</v>
      </c>
      <c r="BB155">
        <v>15.1265052596503</v>
      </c>
      <c r="BC155">
        <v>64.9138395692735</v>
      </c>
      <c r="BD155">
        <v>75.2966659902392</v>
      </c>
      <c r="BE155">
        <v>0.271179610529003</v>
      </c>
      <c r="BF155">
        <v>0.59467470057328</v>
      </c>
      <c r="BG155">
        <v>0.068477657391457</v>
      </c>
      <c r="BH155">
        <v>243.458733355487</v>
      </c>
      <c r="BI155">
        <v>0.0102635191044269</v>
      </c>
      <c r="BJ155">
        <v>74.9598833389252</v>
      </c>
      <c r="BK155">
        <v>1.55566878036049</v>
      </c>
      <c r="BL155">
        <v>0.014285967342919</v>
      </c>
      <c r="BM155">
        <v>33.0614510086076</v>
      </c>
      <c r="BN155">
        <v>35.0731990598184</v>
      </c>
      <c r="BO155">
        <v>2.39976201769336</v>
      </c>
      <c r="BP155">
        <v>10.299443168692</v>
      </c>
      <c r="BQ155">
        <v>0.869509718243015</v>
      </c>
      <c r="BR155">
        <v>256.862933090551</v>
      </c>
      <c r="BS155">
        <v>0.0985103669280142</v>
      </c>
      <c r="BT155">
        <v>0.0525765773397586</v>
      </c>
      <c r="BU155">
        <v>10.3470340542316</v>
      </c>
      <c r="BV155">
        <v>64.4573279635732</v>
      </c>
      <c r="BW155">
        <v>0.341032873746272</v>
      </c>
      <c r="BX155">
        <v>255.41877213678</v>
      </c>
      <c r="BY155">
        <v>93.0209669152844</v>
      </c>
      <c r="BZ155">
        <v>70.2861617810088</v>
      </c>
      <c r="CA155">
        <v>0.376364666554608</v>
      </c>
      <c r="CB155">
        <v>11.305627883893</v>
      </c>
      <c r="CC155">
        <v>21.3209977053857</v>
      </c>
      <c r="CD155">
        <v>33.6003683723248</v>
      </c>
      <c r="CE155">
        <v>45.4377126829835</v>
      </c>
      <c r="CF155">
        <v>1.001904579611</v>
      </c>
      <c r="CG155">
        <v>0.0398999876370114</v>
      </c>
      <c r="CH155">
        <v>14.0049042224913</v>
      </c>
      <c r="CI155">
        <v>88.0591392198434</v>
      </c>
      <c r="CJ155">
        <v>300.391895892196</v>
      </c>
      <c r="CK155">
        <v>1.81671252106215</v>
      </c>
      <c r="CL155">
        <v>70.0034078948457</v>
      </c>
      <c r="CM155">
        <v>15.352576206961</v>
      </c>
      <c r="CN155">
        <v>0.529138981315598</v>
      </c>
      <c r="CO155">
        <v>0.0059148873519423</v>
      </c>
      <c r="CP155">
        <v>103.898422052163</v>
      </c>
      <c r="CQ155">
        <v>303.419621540438</v>
      </c>
      <c r="CR155">
        <v>98.2088267386592</v>
      </c>
      <c r="CS155">
        <v>66.5234495620257</v>
      </c>
      <c r="CT155">
        <v>34.4069365270048</v>
      </c>
      <c r="CU155">
        <v>76.4389834442865</v>
      </c>
      <c r="CV155">
        <v>109.479649536179</v>
      </c>
    </row>
    <row r="156" spans="1:100">
      <c r="A156">
        <v>83.9289880074121</v>
      </c>
      <c r="B156">
        <v>37.9287622531678</v>
      </c>
      <c r="C156">
        <v>0.218520088944602</v>
      </c>
      <c r="D156">
        <v>0.412072308776525</v>
      </c>
      <c r="E156">
        <v>114.101265748326</v>
      </c>
      <c r="F156">
        <v>0.02202085685775</v>
      </c>
      <c r="G156">
        <v>0.11275453739174</v>
      </c>
      <c r="H156">
        <v>54.2714298824516</v>
      </c>
      <c r="I156">
        <v>40.2958375290481</v>
      </c>
      <c r="J156">
        <v>69.5403354033538</v>
      </c>
      <c r="K156">
        <v>0.00919954796110634</v>
      </c>
      <c r="L156">
        <v>67.64795538712</v>
      </c>
      <c r="M156">
        <v>3.99474727855661</v>
      </c>
      <c r="N156">
        <v>122.193328890875</v>
      </c>
      <c r="O156">
        <v>22.1934435190511</v>
      </c>
      <c r="P156">
        <v>20.7302021919109</v>
      </c>
      <c r="Q156">
        <v>6.57389734565452</v>
      </c>
      <c r="R156">
        <v>0.0828252091077978</v>
      </c>
      <c r="S156">
        <v>0.845131087746121</v>
      </c>
      <c r="T156">
        <v>43.9371060856199</v>
      </c>
      <c r="U156">
        <v>0.114493122523323</v>
      </c>
      <c r="V156">
        <v>41.4659206889066</v>
      </c>
      <c r="W156">
        <v>370.790064716308</v>
      </c>
      <c r="X156">
        <v>219.557951615331</v>
      </c>
      <c r="Y156">
        <v>0.0428135187499029</v>
      </c>
      <c r="Z156">
        <v>2.2974902648381</v>
      </c>
      <c r="AA156">
        <v>0.157351053144069</v>
      </c>
      <c r="AB156">
        <v>20.0097125518259</v>
      </c>
      <c r="AC156">
        <v>80.1706236949946</v>
      </c>
      <c r="AD156">
        <v>65.4957025600066</v>
      </c>
      <c r="AE156">
        <v>0.00386224322605704</v>
      </c>
      <c r="AF156">
        <v>0.558406788949761</v>
      </c>
      <c r="AG156">
        <v>6.21590689842591</v>
      </c>
      <c r="AH156">
        <v>2.731204097646</v>
      </c>
      <c r="AI156">
        <v>25.189587925721</v>
      </c>
      <c r="AJ156">
        <v>42.0457094451543</v>
      </c>
      <c r="AK156">
        <v>2.05372431694095</v>
      </c>
      <c r="AL156">
        <v>0.301301180694884</v>
      </c>
      <c r="AM156">
        <v>247.519655947617</v>
      </c>
      <c r="AN156">
        <v>1.17423095823495</v>
      </c>
      <c r="AO156">
        <v>34.044919866963</v>
      </c>
      <c r="AP156">
        <v>16.6923492571061</v>
      </c>
      <c r="AQ156">
        <v>1.47734420803792</v>
      </c>
      <c r="AR156">
        <v>115.81995211723</v>
      </c>
      <c r="AS156">
        <v>138.02892235101</v>
      </c>
      <c r="AT156">
        <v>0.0212720776596455</v>
      </c>
      <c r="AU156">
        <v>131.963174411104</v>
      </c>
      <c r="AV156">
        <v>68.4341097512011</v>
      </c>
      <c r="AW156">
        <v>28.981978764252</v>
      </c>
      <c r="AX156">
        <v>0.214774710127942</v>
      </c>
      <c r="AY156">
        <v>48.3734264143499</v>
      </c>
      <c r="AZ156">
        <v>9.06731010089141</v>
      </c>
      <c r="BA156">
        <v>95.8206762455531</v>
      </c>
      <c r="BB156">
        <v>13.7047141378704</v>
      </c>
      <c r="BC156">
        <v>58.7722687837266</v>
      </c>
      <c r="BD156">
        <v>68.5951833468199</v>
      </c>
      <c r="BE156">
        <v>0.23038560584601</v>
      </c>
      <c r="BF156">
        <v>0.524256818148089</v>
      </c>
      <c r="BG156">
        <v>0.0573714231944859</v>
      </c>
      <c r="BH156">
        <v>224.307384874633</v>
      </c>
      <c r="BI156">
        <v>0.00843874932767804</v>
      </c>
      <c r="BJ156">
        <v>68.128325656784</v>
      </c>
      <c r="BK156">
        <v>1.38345101219351</v>
      </c>
      <c r="BL156">
        <v>0.0117865690294038</v>
      </c>
      <c r="BM156">
        <v>29.7008697875248</v>
      </c>
      <c r="BN156">
        <v>31.9554476968785</v>
      </c>
      <c r="BO156">
        <v>2.09012753110866</v>
      </c>
      <c r="BP156">
        <v>9.30327368971399</v>
      </c>
      <c r="BQ156">
        <v>0.749102195648129</v>
      </c>
      <c r="BR156">
        <v>237.127479436439</v>
      </c>
      <c r="BS156">
        <v>0.0828049271574075</v>
      </c>
      <c r="BT156">
        <v>0.0439252177914017</v>
      </c>
      <c r="BU156">
        <v>9.34482011735552</v>
      </c>
      <c r="BV156">
        <v>58.9008742131001</v>
      </c>
      <c r="BW156">
        <v>0.290894037440774</v>
      </c>
      <c r="BX156">
        <v>234.644909116134</v>
      </c>
      <c r="BY156">
        <v>84.2172159847152</v>
      </c>
      <c r="BZ156">
        <v>63.4901439250762</v>
      </c>
      <c r="CA156">
        <v>0.330420938085391</v>
      </c>
      <c r="CB156">
        <v>10.0008624135277</v>
      </c>
      <c r="CC156">
        <v>19.4063342391254</v>
      </c>
      <c r="CD156">
        <v>30.6472844374691</v>
      </c>
      <c r="CE156">
        <v>41.0736122219911</v>
      </c>
      <c r="CF156">
        <v>0.86369955096642</v>
      </c>
      <c r="CG156">
        <v>0.0332542360100058</v>
      </c>
      <c r="CH156">
        <v>12.3950125981309</v>
      </c>
      <c r="CI156">
        <v>80.550623724997</v>
      </c>
      <c r="CJ156">
        <v>276.303417909312</v>
      </c>
      <c r="CK156">
        <v>1.57704179392031</v>
      </c>
      <c r="CL156">
        <v>64.2066571555497</v>
      </c>
      <c r="CM156">
        <v>13.9142866682535</v>
      </c>
      <c r="CN156">
        <v>0.452858252188807</v>
      </c>
      <c r="CO156">
        <v>0.00483944343151374</v>
      </c>
      <c r="CP156">
        <v>94.5972309475166</v>
      </c>
      <c r="CQ156">
        <v>279.614909521133</v>
      </c>
      <c r="CR156">
        <v>89.8291509236693</v>
      </c>
      <c r="CS156">
        <v>60.6570536252788</v>
      </c>
      <c r="CT156">
        <v>30.7544183453439</v>
      </c>
      <c r="CU156">
        <v>69.8981317999618</v>
      </c>
      <c r="CV156">
        <v>99.9972402154987</v>
      </c>
    </row>
    <row r="157" spans="1:100">
      <c r="A157">
        <v>76.9142888077848</v>
      </c>
      <c r="B157">
        <v>34.2245999947425</v>
      </c>
      <c r="C157">
        <v>0.185695757095048</v>
      </c>
      <c r="D157">
        <v>0.352626825408275</v>
      </c>
      <c r="E157">
        <v>104.634563717999</v>
      </c>
      <c r="F157">
        <v>0.0182767306082698</v>
      </c>
      <c r="G157">
        <v>0.0951383803638514</v>
      </c>
      <c r="H157">
        <v>49.6219680387756</v>
      </c>
      <c r="I157">
        <v>36.1508797663449</v>
      </c>
      <c r="J157">
        <v>63.2886253686279</v>
      </c>
      <c r="K157">
        <v>0.00757522250737553</v>
      </c>
      <c r="L157">
        <v>61.0359271206946</v>
      </c>
      <c r="M157">
        <v>3.49416869530998</v>
      </c>
      <c r="N157">
        <v>112.544060857081</v>
      </c>
      <c r="O157">
        <v>19.7900909771284</v>
      </c>
      <c r="P157">
        <v>18.84945529857</v>
      </c>
      <c r="Q157">
        <v>5.92756923760155</v>
      </c>
      <c r="R157">
        <v>0.0696941453423675</v>
      </c>
      <c r="S157">
        <v>0.748260153857143</v>
      </c>
      <c r="T157">
        <v>39.5724986874889</v>
      </c>
      <c r="U157">
        <v>0.0966746942704006</v>
      </c>
      <c r="V157">
        <v>37.8974722852431</v>
      </c>
      <c r="W157">
        <v>345.173486255764</v>
      </c>
      <c r="X157">
        <v>201.22783106645</v>
      </c>
      <c r="Y157">
        <v>0.0357771481638051</v>
      </c>
      <c r="Z157">
        <v>2.05242252714912</v>
      </c>
      <c r="AA157">
        <v>0.133318531790456</v>
      </c>
      <c r="AB157">
        <v>18.1846568328035</v>
      </c>
      <c r="AC157">
        <v>73.6103943871455</v>
      </c>
      <c r="AD157">
        <v>59.7036599802679</v>
      </c>
      <c r="AE157">
        <v>0.00315483722336883</v>
      </c>
      <c r="AF157">
        <v>0.479480289648181</v>
      </c>
      <c r="AG157">
        <v>5.59556928873276</v>
      </c>
      <c r="AH157">
        <v>2.38647889986786</v>
      </c>
      <c r="AI157">
        <v>22.5699118493409</v>
      </c>
      <c r="AJ157">
        <v>38.380887940837</v>
      </c>
      <c r="AK157">
        <v>1.78287201347057</v>
      </c>
      <c r="AL157">
        <v>0.2569435668163</v>
      </c>
      <c r="AM157">
        <v>229.858219986597</v>
      </c>
      <c r="AN157">
        <v>1.01582558595013</v>
      </c>
      <c r="AO157">
        <v>30.6564107329103</v>
      </c>
      <c r="AP157">
        <v>14.8671214932919</v>
      </c>
      <c r="AQ157">
        <v>1.27800349794827</v>
      </c>
      <c r="AR157">
        <v>105.483445384231</v>
      </c>
      <c r="AS157">
        <v>127.119077388947</v>
      </c>
      <c r="AT157">
        <v>0.0176455844041795</v>
      </c>
      <c r="AU157">
        <v>120.864155542419</v>
      </c>
      <c r="AV157">
        <v>62.6541079408767</v>
      </c>
      <c r="AW157">
        <v>26.4157175906226</v>
      </c>
      <c r="AX157">
        <v>0.182588709286639</v>
      </c>
      <c r="AY157">
        <v>44.1583987119811</v>
      </c>
      <c r="AZ157">
        <v>7.99491284880788</v>
      </c>
      <c r="BA157">
        <v>88.3718964989627</v>
      </c>
      <c r="BB157">
        <v>12.416561046719</v>
      </c>
      <c r="BC157">
        <v>53.2117328153257</v>
      </c>
      <c r="BD157">
        <v>62.4901060084584</v>
      </c>
      <c r="BE157">
        <v>0.195728309127733</v>
      </c>
      <c r="BF157">
        <v>0.462177406569839</v>
      </c>
      <c r="BG157">
        <v>0.0480664823903851</v>
      </c>
      <c r="BH157">
        <v>206.662236101597</v>
      </c>
      <c r="BI157">
        <v>0.0069384080405353</v>
      </c>
      <c r="BJ157">
        <v>61.9193358068967</v>
      </c>
      <c r="BK157">
        <v>1.2302983240301</v>
      </c>
      <c r="BL157">
        <v>0.00972445157714862</v>
      </c>
      <c r="BM157">
        <v>26.6818728654423</v>
      </c>
      <c r="BN157">
        <v>29.1148359011982</v>
      </c>
      <c r="BO157">
        <v>1.82044425983114</v>
      </c>
      <c r="BP157">
        <v>8.40345404037704</v>
      </c>
      <c r="BQ157">
        <v>0.645368396471773</v>
      </c>
      <c r="BR157">
        <v>218.908012036323</v>
      </c>
      <c r="BS157">
        <v>0.0696033930662636</v>
      </c>
      <c r="BT157">
        <v>0.0366974188908952</v>
      </c>
      <c r="BU157">
        <v>8.43968023905573</v>
      </c>
      <c r="BV157">
        <v>53.8233847553826</v>
      </c>
      <c r="BW157">
        <v>0.248126637231532</v>
      </c>
      <c r="BX157">
        <v>215.560292369392</v>
      </c>
      <c r="BY157">
        <v>76.2466285039666</v>
      </c>
      <c r="BZ157">
        <v>57.3512090752851</v>
      </c>
      <c r="CA157">
        <v>0.290085669302621</v>
      </c>
      <c r="CB157">
        <v>8.84667713757211</v>
      </c>
      <c r="CC157">
        <v>17.6636094272839</v>
      </c>
      <c r="CD157">
        <v>27.9537377201328</v>
      </c>
      <c r="CE157">
        <v>37.1286521096305</v>
      </c>
      <c r="CF157">
        <v>0.74455883239002</v>
      </c>
      <c r="CG157">
        <v>0.0277154010623092</v>
      </c>
      <c r="CH157">
        <v>10.9701802066561</v>
      </c>
      <c r="CI157">
        <v>73.6822917510905</v>
      </c>
      <c r="CJ157">
        <v>254.146136982418</v>
      </c>
      <c r="CK157">
        <v>1.36898972289765</v>
      </c>
      <c r="CL157">
        <v>58.8898940644467</v>
      </c>
      <c r="CM157">
        <v>12.610740825188</v>
      </c>
      <c r="CN157">
        <v>0.387574156004585</v>
      </c>
      <c r="CO157">
        <v>0.00395953598886548</v>
      </c>
      <c r="CP157">
        <v>86.128636672739</v>
      </c>
      <c r="CQ157">
        <v>257.677311442085</v>
      </c>
      <c r="CR157">
        <v>82.1644169206847</v>
      </c>
      <c r="CS157">
        <v>55.3079626451006</v>
      </c>
      <c r="CT157">
        <v>27.4896327321642</v>
      </c>
      <c r="CU157">
        <v>63.9169463255971</v>
      </c>
      <c r="CV157">
        <v>91.3360649388954</v>
      </c>
    </row>
    <row r="158" spans="1:100">
      <c r="A158">
        <v>70.4858338118568</v>
      </c>
      <c r="B158">
        <v>30.8821808749399</v>
      </c>
      <c r="C158">
        <v>0.157802030908926</v>
      </c>
      <c r="D158">
        <v>0.301756934797292</v>
      </c>
      <c r="E158">
        <v>95.9532188371416</v>
      </c>
      <c r="F158">
        <v>0.0151692038978256</v>
      </c>
      <c r="G158">
        <v>0.0802744748962392</v>
      </c>
      <c r="H158">
        <v>45.3708133122045</v>
      </c>
      <c r="I158">
        <v>32.4322768219716</v>
      </c>
      <c r="J158">
        <v>57.5989179549832</v>
      </c>
      <c r="K158">
        <v>0.0062376967690624</v>
      </c>
      <c r="L158">
        <v>55.0701466359837</v>
      </c>
      <c r="M158">
        <v>3.05631711411534</v>
      </c>
      <c r="N158">
        <v>103.656696731136</v>
      </c>
      <c r="O158">
        <v>17.6469972551066</v>
      </c>
      <c r="P158">
        <v>17.1393373779377</v>
      </c>
      <c r="Q158">
        <v>5.34478625927077</v>
      </c>
      <c r="R158">
        <v>0.0586448723589288</v>
      </c>
      <c r="S158">
        <v>0.662492794839958</v>
      </c>
      <c r="T158">
        <v>35.6414490687521</v>
      </c>
      <c r="U158">
        <v>0.0816293256945929</v>
      </c>
      <c r="V158">
        <v>34.6361075851749</v>
      </c>
      <c r="W158">
        <v>321.326076514615</v>
      </c>
      <c r="X158">
        <v>184.427778676649</v>
      </c>
      <c r="Y158">
        <v>0.0298971991856748</v>
      </c>
      <c r="Z158">
        <v>1.83349555859713</v>
      </c>
      <c r="AA158">
        <v>0.112956541215837</v>
      </c>
      <c r="AB158">
        <v>16.5260600545603</v>
      </c>
      <c r="AC158">
        <v>67.5869472630134</v>
      </c>
      <c r="AD158">
        <v>54.4238054079175</v>
      </c>
      <c r="AE158">
        <v>0.00257699884194028</v>
      </c>
      <c r="AF158">
        <v>0.411709439149377</v>
      </c>
      <c r="AG158">
        <v>5.03714024777313</v>
      </c>
      <c r="AH158">
        <v>2.08526392944514</v>
      </c>
      <c r="AI158">
        <v>20.2226736998934</v>
      </c>
      <c r="AJ158">
        <v>35.0354939531263</v>
      </c>
      <c r="AK158">
        <v>1.54774062821042</v>
      </c>
      <c r="AL158">
        <v>0.219116286652647</v>
      </c>
      <c r="AM158">
        <v>213.456736641305</v>
      </c>
      <c r="AN158">
        <v>0.878789303938934</v>
      </c>
      <c r="AO158">
        <v>27.6051542760702</v>
      </c>
      <c r="AP158">
        <v>13.24147176228</v>
      </c>
      <c r="AQ158">
        <v>1.10556017582431</v>
      </c>
      <c r="AR158">
        <v>96.0693574902285</v>
      </c>
      <c r="AS158">
        <v>117.071453713101</v>
      </c>
      <c r="AT158">
        <v>0.0146373400119531</v>
      </c>
      <c r="AU158">
        <v>110.698542113392</v>
      </c>
      <c r="AV158">
        <v>57.3622658054482</v>
      </c>
      <c r="AW158">
        <v>24.0766870263215</v>
      </c>
      <c r="AX158">
        <v>0.155226080442255</v>
      </c>
      <c r="AY158">
        <v>40.3106361710707</v>
      </c>
      <c r="AZ158">
        <v>7.04934841779211</v>
      </c>
      <c r="BA158">
        <v>81.5021245726626</v>
      </c>
      <c r="BB158">
        <v>11.2494851440335</v>
      </c>
      <c r="BC158">
        <v>48.1772664714942</v>
      </c>
      <c r="BD158">
        <v>56.9283620091025</v>
      </c>
      <c r="BE158">
        <v>0.166284566158065</v>
      </c>
      <c r="BF158">
        <v>0.407449073429182</v>
      </c>
      <c r="BG158">
        <v>0.0402706878413887</v>
      </c>
      <c r="BH158">
        <v>190.404876273107</v>
      </c>
      <c r="BI158">
        <v>0.00570481478381582</v>
      </c>
      <c r="BJ158">
        <v>56.2761844160347</v>
      </c>
      <c r="BK158">
        <v>1.09410014940635</v>
      </c>
      <c r="BL158">
        <v>0.00802311095023079</v>
      </c>
      <c r="BM158">
        <v>23.9697414706224</v>
      </c>
      <c r="BN158">
        <v>26.5267294813438</v>
      </c>
      <c r="BO158">
        <v>1.58555742818081</v>
      </c>
      <c r="BP158">
        <v>7.59066530657593</v>
      </c>
      <c r="BQ158">
        <v>0.555999388454932</v>
      </c>
      <c r="BR158">
        <v>202.088130157679</v>
      </c>
      <c r="BS158">
        <v>0.0585065693942437</v>
      </c>
      <c r="BT158">
        <v>0.0306589374595233</v>
      </c>
      <c r="BU158">
        <v>7.62221193771431</v>
      </c>
      <c r="BV158">
        <v>49.1835766765413</v>
      </c>
      <c r="BW158">
        <v>0.211646921631247</v>
      </c>
      <c r="BX158">
        <v>198.027613123863</v>
      </c>
      <c r="BY158">
        <v>69.030364565383</v>
      </c>
      <c r="BZ158">
        <v>51.8058314713895</v>
      </c>
      <c r="CA158">
        <v>0.254674222333301</v>
      </c>
      <c r="CB158">
        <v>7.8256940961169</v>
      </c>
      <c r="CC158">
        <v>16.0773832720486</v>
      </c>
      <c r="CD158">
        <v>25.4969191075138</v>
      </c>
      <c r="CE158">
        <v>33.56257933179</v>
      </c>
      <c r="CF158">
        <v>0.641852652978708</v>
      </c>
      <c r="CG158">
        <v>0.0230991150175014</v>
      </c>
      <c r="CH158">
        <v>9.70913445697721</v>
      </c>
      <c r="CI158">
        <v>67.3995676491148</v>
      </c>
      <c r="CJ158">
        <v>233.76529830337</v>
      </c>
      <c r="CK158">
        <v>1.18838501075396</v>
      </c>
      <c r="CL158">
        <v>54.0133777732981</v>
      </c>
      <c r="CM158">
        <v>11.429315607255</v>
      </c>
      <c r="CN158">
        <v>0.331701418883912</v>
      </c>
      <c r="CO158">
        <v>0.00323961285197529</v>
      </c>
      <c r="CP158">
        <v>78.4181202214477</v>
      </c>
      <c r="CQ158">
        <v>237.460453113972</v>
      </c>
      <c r="CR158">
        <v>75.1536358628972</v>
      </c>
      <c r="CS158">
        <v>50.430564412952</v>
      </c>
      <c r="CT158">
        <v>24.5714211531188</v>
      </c>
      <c r="CU158">
        <v>58.4475445412724</v>
      </c>
      <c r="CV158">
        <v>83.4250114801722</v>
      </c>
    </row>
    <row r="159" spans="1:100">
      <c r="A159">
        <v>64.594634394644</v>
      </c>
      <c r="B159">
        <v>27.8661792882484</v>
      </c>
      <c r="C159">
        <v>0.134098275098104</v>
      </c>
      <c r="D159">
        <v>0.258225524476117</v>
      </c>
      <c r="E159">
        <v>87.9920893487104</v>
      </c>
      <c r="F159">
        <v>0.0125900382818047</v>
      </c>
      <c r="G159">
        <v>0.0677328246242518</v>
      </c>
      <c r="H159">
        <v>41.4838461974369</v>
      </c>
      <c r="I159">
        <v>29.0961750767203</v>
      </c>
      <c r="J159">
        <v>52.4206964810072</v>
      </c>
      <c r="K159">
        <v>0.00513633197284826</v>
      </c>
      <c r="L159">
        <v>49.6874551673808</v>
      </c>
      <c r="M159">
        <v>2.67333230023917</v>
      </c>
      <c r="N159">
        <v>95.4710876859657</v>
      </c>
      <c r="O159">
        <v>15.7359795406731</v>
      </c>
      <c r="P159">
        <v>15.5843685777009</v>
      </c>
      <c r="Q159">
        <v>4.81930085994384</v>
      </c>
      <c r="R159">
        <v>0.0493473445551679</v>
      </c>
      <c r="S159">
        <v>0.586556293149047</v>
      </c>
      <c r="T159">
        <v>32.1008920665775</v>
      </c>
      <c r="U159">
        <v>0.0689254492530867</v>
      </c>
      <c r="V159">
        <v>31.6554016784655</v>
      </c>
      <c r="W159">
        <v>299.125729417498</v>
      </c>
      <c r="X159">
        <v>169.030115094076</v>
      </c>
      <c r="Y159">
        <v>0.024983615077398</v>
      </c>
      <c r="Z159">
        <v>1.63792099096606</v>
      </c>
      <c r="AA159">
        <v>0.0957044748739443</v>
      </c>
      <c r="AB159">
        <v>15.0187401831969</v>
      </c>
      <c r="AC159">
        <v>62.0563656117039</v>
      </c>
      <c r="AD159">
        <v>49.6108505054328</v>
      </c>
      <c r="AE159">
        <v>0.00210499673168619</v>
      </c>
      <c r="AF159">
        <v>0.353517473990015</v>
      </c>
      <c r="AG159">
        <v>4.53444143857998</v>
      </c>
      <c r="AH159">
        <v>1.82206746306395</v>
      </c>
      <c r="AI159">
        <v>18.1195416161069</v>
      </c>
      <c r="AJ159">
        <v>31.9816874617347</v>
      </c>
      <c r="AK159">
        <v>1.34361917167849</v>
      </c>
      <c r="AL159">
        <v>0.186857944153479</v>
      </c>
      <c r="AM159">
        <v>198.225357096927</v>
      </c>
      <c r="AN159">
        <v>0.760239397260548</v>
      </c>
      <c r="AO159">
        <v>24.8575857084694</v>
      </c>
      <c r="AP159">
        <v>11.7935777412081</v>
      </c>
      <c r="AQ159">
        <v>0.956384933397018</v>
      </c>
      <c r="AR159">
        <v>87.4953858156846</v>
      </c>
      <c r="AS159">
        <v>107.817923259582</v>
      </c>
      <c r="AT159">
        <v>0.0121419448590092</v>
      </c>
      <c r="AU159">
        <v>101.387852547793</v>
      </c>
      <c r="AV159">
        <v>52.5173589035503</v>
      </c>
      <c r="AW159">
        <v>21.9447674529934</v>
      </c>
      <c r="AX159">
        <v>0.13196399675224</v>
      </c>
      <c r="AY159">
        <v>36.7981401376292</v>
      </c>
      <c r="AZ159">
        <v>6.21561632491173</v>
      </c>
      <c r="BA159">
        <v>75.166358387937</v>
      </c>
      <c r="BB159">
        <v>10.192106171448</v>
      </c>
      <c r="BC159">
        <v>43.619103354079</v>
      </c>
      <c r="BD159">
        <v>51.8616010909953</v>
      </c>
      <c r="BE159">
        <v>0.141270094035942</v>
      </c>
      <c r="BF159">
        <v>0.359201347444473</v>
      </c>
      <c r="BG159">
        <v>0.0337392749292926</v>
      </c>
      <c r="BH159">
        <v>175.42619635926</v>
      </c>
      <c r="BI159">
        <v>0.00469054412623335</v>
      </c>
      <c r="BJ159">
        <v>51.1473103448928</v>
      </c>
      <c r="BK159">
        <v>0.972979568162651</v>
      </c>
      <c r="BL159">
        <v>0.0066194277528414</v>
      </c>
      <c r="BM159">
        <v>21.5332853988667</v>
      </c>
      <c r="BN159">
        <v>24.1686837464511</v>
      </c>
      <c r="BO159">
        <v>1.38097736191748</v>
      </c>
      <c r="BP159">
        <v>6.85648988229203</v>
      </c>
      <c r="BQ159">
        <v>0.47900597355594</v>
      </c>
      <c r="BR159">
        <v>186.560363132928</v>
      </c>
      <c r="BS159">
        <v>0.049178904095556</v>
      </c>
      <c r="BT159">
        <v>0.0256140743393136</v>
      </c>
      <c r="BU159">
        <v>6.88392343151906</v>
      </c>
      <c r="BV159">
        <v>44.943724722091</v>
      </c>
      <c r="BW159">
        <v>0.180530472573172</v>
      </c>
      <c r="BX159">
        <v>181.920715208758</v>
      </c>
      <c r="BY159">
        <v>62.4970431349812</v>
      </c>
      <c r="BZ159">
        <v>46.7966259530955</v>
      </c>
      <c r="CA159">
        <v>0.223585534643306</v>
      </c>
      <c r="CB159">
        <v>6.92254082308038</v>
      </c>
      <c r="CC159">
        <v>14.6336022341277</v>
      </c>
      <c r="CD159">
        <v>23.256023904637</v>
      </c>
      <c r="CE159">
        <v>30.3390062189645</v>
      </c>
      <c r="CF159">
        <v>0.55331399730247</v>
      </c>
      <c r="CG159">
        <v>0.0192517182776772</v>
      </c>
      <c r="CH159">
        <v>8.59304799856036</v>
      </c>
      <c r="CI159">
        <v>61.6525271955717</v>
      </c>
      <c r="CJ159">
        <v>215.018537246788</v>
      </c>
      <c r="CK159">
        <v>1.03160665783688</v>
      </c>
      <c r="CL159">
        <v>49.54065724244</v>
      </c>
      <c r="CM159">
        <v>10.3585704705612</v>
      </c>
      <c r="CN159">
        <v>0.283883299636448</v>
      </c>
      <c r="CO159">
        <v>0.00265058586302558</v>
      </c>
      <c r="CP159">
        <v>71.3978303056531</v>
      </c>
      <c r="CQ159">
        <v>218.829424601947</v>
      </c>
      <c r="CR159">
        <v>68.7410201436009</v>
      </c>
      <c r="CS159">
        <v>45.9832677522282</v>
      </c>
      <c r="CT159">
        <v>21.9629938951351</v>
      </c>
      <c r="CU159">
        <v>53.4461397210374</v>
      </c>
      <c r="CV159">
        <v>76.1991234320511</v>
      </c>
    </row>
    <row r="160" spans="1:100">
      <c r="A160">
        <v>59.195794638276</v>
      </c>
      <c r="B160">
        <v>25.1447189929216</v>
      </c>
      <c r="C160">
        <v>0.113955106451922</v>
      </c>
      <c r="D160">
        <v>0.220973947276571</v>
      </c>
      <c r="E160">
        <v>80.6914348853818</v>
      </c>
      <c r="F160">
        <v>0.0104493986239908</v>
      </c>
      <c r="G160">
        <v>0.0571506133352068</v>
      </c>
      <c r="H160">
        <v>37.929869514503</v>
      </c>
      <c r="I160">
        <v>26.1032312363897</v>
      </c>
      <c r="J160">
        <v>47.7079841940727</v>
      </c>
      <c r="K160">
        <v>0.00422943034383664</v>
      </c>
      <c r="L160">
        <v>44.8308657445809</v>
      </c>
      <c r="M160">
        <v>2.338338968782</v>
      </c>
      <c r="N160">
        <v>87.9318317117837</v>
      </c>
      <c r="O160">
        <v>14.0319067506686</v>
      </c>
      <c r="P160">
        <v>14.170473361526</v>
      </c>
      <c r="Q160">
        <v>4.34547972320047</v>
      </c>
      <c r="R160">
        <v>0.041523841464081</v>
      </c>
      <c r="S160">
        <v>0.519323812996359</v>
      </c>
      <c r="T160">
        <v>28.9120397429418</v>
      </c>
      <c r="U160">
        <v>0.0581986616148295</v>
      </c>
      <c r="V160">
        <v>28.9312033427396</v>
      </c>
      <c r="W160">
        <v>278.458756001637</v>
      </c>
      <c r="X160">
        <v>154.917809025657</v>
      </c>
      <c r="Y160">
        <v>0.0208775746921376</v>
      </c>
      <c r="Z160">
        <v>1.46320788347004</v>
      </c>
      <c r="AA160">
        <v>0.0810873485554838</v>
      </c>
      <c r="AB160">
        <v>13.6488998258343</v>
      </c>
      <c r="AC160">
        <v>56.978325006144</v>
      </c>
      <c r="AD160">
        <v>45.2235106723822</v>
      </c>
      <c r="AE160">
        <v>0.00171944610669766</v>
      </c>
      <c r="AF160">
        <v>0.303550493602895</v>
      </c>
      <c r="AG160">
        <v>4.08191110350362</v>
      </c>
      <c r="AH160">
        <v>1.59209092230329</v>
      </c>
      <c r="AI160">
        <v>16.2351299153312</v>
      </c>
      <c r="AJ160">
        <v>29.194054632711</v>
      </c>
      <c r="AK160">
        <v>1.16641795336583</v>
      </c>
      <c r="AL160">
        <v>0.159348679910141</v>
      </c>
      <c r="AM160">
        <v>184.080634927289</v>
      </c>
      <c r="AN160">
        <v>0.657682031791067</v>
      </c>
      <c r="AO160">
        <v>22.3834804826324</v>
      </c>
      <c r="AP160">
        <v>10.5040031331998</v>
      </c>
      <c r="AQ160">
        <v>0.827338170151336</v>
      </c>
      <c r="AR160">
        <v>79.6865689480537</v>
      </c>
      <c r="AS160">
        <v>99.2957388635717</v>
      </c>
      <c r="AT160">
        <v>0.0100719679027604</v>
      </c>
      <c r="AU160">
        <v>92.8602014982743</v>
      </c>
      <c r="AV160">
        <v>48.0816435131146</v>
      </c>
      <c r="AW160">
        <v>20.001620595688</v>
      </c>
      <c r="AX160">
        <v>0.112187953560141</v>
      </c>
      <c r="AY160">
        <v>33.5916995637917</v>
      </c>
      <c r="AZ160">
        <v>5.48049017206656</v>
      </c>
      <c r="BA160">
        <v>69.3230927591377</v>
      </c>
      <c r="BB160">
        <v>9.23411349741762</v>
      </c>
      <c r="BC160">
        <v>39.4921842923327</v>
      </c>
      <c r="BD160">
        <v>47.2457747894923</v>
      </c>
      <c r="BE160">
        <v>0.120018590618978</v>
      </c>
      <c r="BF160">
        <v>0.316666833367753</v>
      </c>
      <c r="BG160">
        <v>0.0282671767358055</v>
      </c>
      <c r="BH160">
        <v>161.625659456101</v>
      </c>
      <c r="BI160">
        <v>0.00385660242855461</v>
      </c>
      <c r="BJ160">
        <v>46.4858500252688</v>
      </c>
      <c r="BK160">
        <v>0.865267441125846</v>
      </c>
      <c r="BL160">
        <v>0.0054613255523636</v>
      </c>
      <c r="BM160">
        <v>19.3444844459061</v>
      </c>
      <c r="BN160">
        <v>22.0202489304927</v>
      </c>
      <c r="BO160">
        <v>1.20279367329643</v>
      </c>
      <c r="BP160">
        <v>6.19332429919154</v>
      </c>
      <c r="BQ160">
        <v>0.412674412210709</v>
      </c>
      <c r="BR160">
        <v>172.225486359669</v>
      </c>
      <c r="BS160">
        <v>0.0413383418025928</v>
      </c>
      <c r="BT160">
        <v>0.0213993321079424</v>
      </c>
      <c r="BU160">
        <v>6.21714543299335</v>
      </c>
      <c r="BV160">
        <v>41.0693548055746</v>
      </c>
      <c r="BW160">
        <v>0.153988780210126</v>
      </c>
      <c r="BX160">
        <v>167.123690522926</v>
      </c>
      <c r="BY160">
        <v>56.5820366594151</v>
      </c>
      <c r="BZ160">
        <v>42.2717545691217</v>
      </c>
      <c r="CA160">
        <v>0.196291916805229</v>
      </c>
      <c r="CB160">
        <v>6.12361891173103</v>
      </c>
      <c r="CC160">
        <v>13.3194747412617</v>
      </c>
      <c r="CD160">
        <v>21.2120757126519</v>
      </c>
      <c r="CE160">
        <v>27.4250393517972</v>
      </c>
      <c r="CF160">
        <v>0.476988566401046</v>
      </c>
      <c r="CG160">
        <v>0.0160451447063707</v>
      </c>
      <c r="CH160">
        <v>7.60525765633379</v>
      </c>
      <c r="CI160">
        <v>56.3955013439372</v>
      </c>
      <c r="CJ160">
        <v>197.774889059416</v>
      </c>
      <c r="CK160">
        <v>0.895511364566801</v>
      </c>
      <c r="CL160">
        <v>45.4382989938644</v>
      </c>
      <c r="CM160">
        <v>9.38813662415551</v>
      </c>
      <c r="CN160">
        <v>0.242958644616941</v>
      </c>
      <c r="CO160">
        <v>0.00216865561394927</v>
      </c>
      <c r="CP160">
        <v>65.0059870707224</v>
      </c>
      <c r="CQ160">
        <v>201.659883970273</v>
      </c>
      <c r="CR160">
        <v>62.87554008018</v>
      </c>
      <c r="CS160">
        <v>41.9281481583003</v>
      </c>
      <c r="CT160">
        <v>19.6314663797007</v>
      </c>
      <c r="CU160">
        <v>48.8726906914362</v>
      </c>
      <c r="CV160">
        <v>69.5990676476858</v>
      </c>
    </row>
    <row r="161" spans="1:100">
      <c r="A161">
        <v>54.2481695636555</v>
      </c>
      <c r="B161">
        <v>22.6890363572627</v>
      </c>
      <c r="C161">
        <v>0.0968376825000888</v>
      </c>
      <c r="D161">
        <v>0.189096276048921</v>
      </c>
      <c r="E161">
        <v>73.9964688893339</v>
      </c>
      <c r="F161">
        <v>0.00867272407143046</v>
      </c>
      <c r="G161">
        <v>0.0482217091461554</v>
      </c>
      <c r="H161">
        <v>34.6803581774055</v>
      </c>
      <c r="I161">
        <v>23.4181485114634</v>
      </c>
      <c r="J161">
        <v>43.4189364150827</v>
      </c>
      <c r="K161">
        <v>0.00348265645251293</v>
      </c>
      <c r="L161">
        <v>40.4489602422816</v>
      </c>
      <c r="M161">
        <v>2.0453233639063</v>
      </c>
      <c r="N161">
        <v>80.9878992588578</v>
      </c>
      <c r="O161">
        <v>12.5123691044185</v>
      </c>
      <c r="P161">
        <v>12.8848531199529</v>
      </c>
      <c r="Q161">
        <v>3.91824337870792</v>
      </c>
      <c r="R161">
        <v>0.0349406721871053</v>
      </c>
      <c r="S161">
        <v>0.459797679073218</v>
      </c>
      <c r="T161">
        <v>26.0399566515675</v>
      </c>
      <c r="U161">
        <v>0.0491412710101288</v>
      </c>
      <c r="V161">
        <v>26.4414394417602</v>
      </c>
      <c r="W161">
        <v>259.219305605542</v>
      </c>
      <c r="X161">
        <v>141.983590243521</v>
      </c>
      <c r="Y161">
        <v>0.0174463589538985</v>
      </c>
      <c r="Z161">
        <v>1.3071309971221</v>
      </c>
      <c r="AA161">
        <v>0.0687027231697533</v>
      </c>
      <c r="AB161">
        <v>12.4039999564028</v>
      </c>
      <c r="AC161">
        <v>52.3157995807148</v>
      </c>
      <c r="AD161">
        <v>41.2241512144071</v>
      </c>
      <c r="AE161">
        <v>0.00140451264682079</v>
      </c>
      <c r="AF161">
        <v>0.260645960493509</v>
      </c>
      <c r="AG161">
        <v>3.67454253239634</v>
      </c>
      <c r="AH161">
        <v>1.3911413881844</v>
      </c>
      <c r="AI161">
        <v>14.5466927573201</v>
      </c>
      <c r="AJ161">
        <v>26.6493964222249</v>
      </c>
      <c r="AK161">
        <v>1.0125866433741</v>
      </c>
      <c r="AL161">
        <v>0.135889334176658</v>
      </c>
      <c r="AM161">
        <v>170.945070544533</v>
      </c>
      <c r="AN161">
        <v>0.568959794040731</v>
      </c>
      <c r="AO161">
        <v>20.1556219339488</v>
      </c>
      <c r="AP161">
        <v>9.35543679816116</v>
      </c>
      <c r="AQ161">
        <v>0.715703916527906</v>
      </c>
      <c r="AR161">
        <v>72.5746322424754</v>
      </c>
      <c r="AS161">
        <v>91.4471096004581</v>
      </c>
      <c r="AT161">
        <v>0.00835488339906116</v>
      </c>
      <c r="AU161">
        <v>85.0497458604942</v>
      </c>
      <c r="AV161">
        <v>44.0205628444555</v>
      </c>
      <c r="AW161">
        <v>18.2305318242812</v>
      </c>
      <c r="AX161">
        <v>0.0953755353522117</v>
      </c>
      <c r="AY161">
        <v>30.6646482176666</v>
      </c>
      <c r="AZ161">
        <v>4.83230783163985</v>
      </c>
      <c r="BA161">
        <v>63.9340477854872</v>
      </c>
      <c r="BB161">
        <v>8.3661655875876</v>
      </c>
      <c r="BC161">
        <v>35.7557122280311</v>
      </c>
      <c r="BD161">
        <v>43.0407538339301</v>
      </c>
      <c r="BE161">
        <v>0.10196398654537</v>
      </c>
      <c r="BF161">
        <v>0.279169006341066</v>
      </c>
      <c r="BG161">
        <v>0.0236825855950783</v>
      </c>
      <c r="BH161">
        <v>148.910628242353</v>
      </c>
      <c r="BI161">
        <v>0.00317092875772782</v>
      </c>
      <c r="BJ161">
        <v>42.2492096283593</v>
      </c>
      <c r="BK161">
        <v>0.769479408144203</v>
      </c>
      <c r="BL161">
        <v>0.00450583888214319</v>
      </c>
      <c r="BM161">
        <v>17.378166267089</v>
      </c>
      <c r="BN161">
        <v>20.062792903222</v>
      </c>
      <c r="BO161">
        <v>1.04760051828122</v>
      </c>
      <c r="BP161">
        <v>5.59430048649705</v>
      </c>
      <c r="BQ161">
        <v>0.35552827872042</v>
      </c>
      <c r="BR161">
        <v>158.991889529346</v>
      </c>
      <c r="BS161">
        <v>0.0347477949299784</v>
      </c>
      <c r="BT161">
        <v>0.0178781163901205</v>
      </c>
      <c r="BU161">
        <v>5.61495148616462</v>
      </c>
      <c r="BV161">
        <v>37.5289639050222</v>
      </c>
      <c r="BW161">
        <v>0.131349261676958</v>
      </c>
      <c r="BX161">
        <v>153.530047659575</v>
      </c>
      <c r="BY161">
        <v>51.2268323330694</v>
      </c>
      <c r="BZ161">
        <v>38.184390495117</v>
      </c>
      <c r="CA161">
        <v>0.172330095675049</v>
      </c>
      <c r="CB161">
        <v>5.41689928597507</v>
      </c>
      <c r="CC161">
        <v>12.1233578736281</v>
      </c>
      <c r="CD161">
        <v>19.3477657786084</v>
      </c>
      <c r="CE161">
        <v>24.7909440791187</v>
      </c>
      <c r="CF161">
        <v>0.411191641191928</v>
      </c>
      <c r="CG161">
        <v>0.0133726588084878</v>
      </c>
      <c r="CH161">
        <v>6.73101567004516</v>
      </c>
      <c r="CI161">
        <v>51.5867137013582</v>
      </c>
      <c r="CJ161">
        <v>181.913877441797</v>
      </c>
      <c r="CK161">
        <v>0.77737051118914</v>
      </c>
      <c r="CL161">
        <v>41.6756373799423</v>
      </c>
      <c r="CM161">
        <v>8.50861663220051</v>
      </c>
      <c r="CN161">
        <v>0.207933691916963</v>
      </c>
      <c r="CO161">
        <v>0.00177434986260478</v>
      </c>
      <c r="CP161">
        <v>59.1863390804374</v>
      </c>
      <c r="CQ161">
        <v>185.837230846614</v>
      </c>
      <c r="CR161">
        <v>57.5105183274305</v>
      </c>
      <c r="CS161">
        <v>38.2306246465568</v>
      </c>
      <c r="CT161">
        <v>17.5474446802954</v>
      </c>
      <c r="CU161">
        <v>44.6905815506176</v>
      </c>
      <c r="CV161">
        <v>63.570647702527</v>
      </c>
    </row>
    <row r="162" spans="1:100">
      <c r="A162">
        <v>49.7140518775556</v>
      </c>
      <c r="B162">
        <v>20.473176471478</v>
      </c>
      <c r="C162">
        <v>0.0822915004036626</v>
      </c>
      <c r="D162">
        <v>0.161817272366305</v>
      </c>
      <c r="E162">
        <v>67.8569480742294</v>
      </c>
      <c r="F162">
        <v>0.00719813104015002</v>
      </c>
      <c r="G162">
        <v>0.040687808481488</v>
      </c>
      <c r="H162">
        <v>31.7092303787907</v>
      </c>
      <c r="I162">
        <v>21.0092604812614</v>
      </c>
      <c r="J162">
        <v>39.5154692984968</v>
      </c>
      <c r="K162">
        <v>0.00286773729218546</v>
      </c>
      <c r="L162">
        <v>36.4953453069441</v>
      </c>
      <c r="M162">
        <v>1.78902530321391</v>
      </c>
      <c r="N162">
        <v>74.5922883657551</v>
      </c>
      <c r="O162">
        <v>11.1573834690158</v>
      </c>
      <c r="P162">
        <v>11.7158703355298</v>
      </c>
      <c r="Q162">
        <v>3.53301175089358</v>
      </c>
      <c r="R162">
        <v>0.0294011949936467</v>
      </c>
      <c r="S162">
        <v>0.407094571896829</v>
      </c>
      <c r="T162">
        <v>23.4531772661741</v>
      </c>
      <c r="U162">
        <v>0.0414934713044125</v>
      </c>
      <c r="V162">
        <v>24.1659361454076</v>
      </c>
      <c r="W162">
        <v>241.308826672685</v>
      </c>
      <c r="X162">
        <v>130.12913631528</v>
      </c>
      <c r="Y162">
        <v>0.0145790610205767</v>
      </c>
      <c r="Z162">
        <v>1.16770245315018</v>
      </c>
      <c r="AA162">
        <v>0.0582096248234313</v>
      </c>
      <c r="AB162">
        <v>11.2726451556727</v>
      </c>
      <c r="AC162">
        <v>48.0347923065084</v>
      </c>
      <c r="AD162">
        <v>37.5784647615802</v>
      </c>
      <c r="AE162">
        <v>0.00114726220798573</v>
      </c>
      <c r="AF162">
        <v>0.22380565263971</v>
      </c>
      <c r="AG162">
        <v>3.30782867121582</v>
      </c>
      <c r="AH162">
        <v>1.21555515754804</v>
      </c>
      <c r="AI162">
        <v>13.033849653864</v>
      </c>
      <c r="AJ162">
        <v>24.326535592911</v>
      </c>
      <c r="AK162">
        <v>0.879043140191943</v>
      </c>
      <c r="AL162">
        <v>0.115883677495828</v>
      </c>
      <c r="AM162">
        <v>158.746687970784</v>
      </c>
      <c r="AN162">
        <v>0.492206307825542</v>
      </c>
      <c r="AO162">
        <v>18.1495019834529</v>
      </c>
      <c r="AP162">
        <v>8.33246040165759</v>
      </c>
      <c r="AQ162">
        <v>0.619132672898471</v>
      </c>
      <c r="AR162">
        <v>66.097391658345</v>
      </c>
      <c r="AS162">
        <v>84.2188095898802</v>
      </c>
      <c r="AT162">
        <v>0.00693052984523846</v>
      </c>
      <c r="AU162">
        <v>77.8961772470011</v>
      </c>
      <c r="AV162">
        <v>40.302478033661</v>
      </c>
      <c r="AW162">
        <v>16.6162664126834</v>
      </c>
      <c r="AX162">
        <v>0.0810826153743392</v>
      </c>
      <c r="AY162">
        <v>27.9926430299821</v>
      </c>
      <c r="AZ162">
        <v>4.26078644521135</v>
      </c>
      <c r="BA162">
        <v>58.9639183213445</v>
      </c>
      <c r="BB162">
        <v>7.5797989227495</v>
      </c>
      <c r="BC162">
        <v>32.3727491680497</v>
      </c>
      <c r="BD162">
        <v>39.2099795532259</v>
      </c>
      <c r="BE162">
        <v>0.0866253670966769</v>
      </c>
      <c r="BF162">
        <v>0.246111451570014</v>
      </c>
      <c r="BG162">
        <v>0.0198415588749774</v>
      </c>
      <c r="BH162">
        <v>137.195745062095</v>
      </c>
      <c r="BI162">
        <v>0.00260716232142702</v>
      </c>
      <c r="BJ162">
        <v>38.3986761719359</v>
      </c>
      <c r="BK162">
        <v>0.684295432497844</v>
      </c>
      <c r="BL162">
        <v>0.0037175192505394</v>
      </c>
      <c r="BM162">
        <v>15.6117169655648</v>
      </c>
      <c r="BN162">
        <v>18.2793396328148</v>
      </c>
      <c r="BO162">
        <v>0.912431497378555</v>
      </c>
      <c r="BP162">
        <v>5.05321464592086</v>
      </c>
      <c r="BQ162">
        <v>0.306295598760363</v>
      </c>
      <c r="BR162">
        <v>146.774993120394</v>
      </c>
      <c r="BS162">
        <v>0.0292079745234804</v>
      </c>
      <c r="BT162">
        <v>0.0149363090470997</v>
      </c>
      <c r="BU162">
        <v>5.07108601910953</v>
      </c>
      <c r="BV162">
        <v>34.2937640780265</v>
      </c>
      <c r="BW162">
        <v>0.112038217488839</v>
      </c>
      <c r="BX162">
        <v>141.041947803249</v>
      </c>
      <c r="BY162">
        <v>46.3784537348003</v>
      </c>
      <c r="BZ162">
        <v>34.4922337316815</v>
      </c>
      <c r="CA162">
        <v>0.151293350948047</v>
      </c>
      <c r="CB162">
        <v>4.7917410961658</v>
      </c>
      <c r="CC162">
        <v>11.0346542229006</v>
      </c>
      <c r="CD162">
        <v>17.6473064582447</v>
      </c>
      <c r="CE162">
        <v>22.4098412335653</v>
      </c>
      <c r="CF162">
        <v>0.354470896176598</v>
      </c>
      <c r="CG162">
        <v>0.0111453029179409</v>
      </c>
      <c r="CH162">
        <v>5.95726952561102</v>
      </c>
      <c r="CI162">
        <v>47.1879488651835</v>
      </c>
      <c r="CJ162">
        <v>167.32467577755</v>
      </c>
      <c r="CK162">
        <v>0.67481545135714</v>
      </c>
      <c r="CL162">
        <v>38.2245455079106</v>
      </c>
      <c r="CM162">
        <v>7.71149342028053</v>
      </c>
      <c r="CN162">
        <v>0.177957940237561</v>
      </c>
      <c r="CO162">
        <v>0.00145173677968818</v>
      </c>
      <c r="CP162">
        <v>53.887668822565</v>
      </c>
      <c r="CQ162">
        <v>171.255844404442</v>
      </c>
      <c r="CR162">
        <v>52.6032588322895</v>
      </c>
      <c r="CS162">
        <v>34.8591650634627</v>
      </c>
      <c r="CT162">
        <v>15.6846550245668</v>
      </c>
      <c r="CU162">
        <v>40.8663287554247</v>
      </c>
      <c r="CV162">
        <v>58.0643594085235</v>
      </c>
    </row>
    <row r="163" spans="1:100">
      <c r="A163">
        <v>45.5588848598962</v>
      </c>
      <c r="B163">
        <v>18.4737189196109</v>
      </c>
      <c r="C163">
        <v>0.0699303290116016</v>
      </c>
      <c r="D163">
        <v>0.138473533441886</v>
      </c>
      <c r="E163">
        <v>62.2267958710767</v>
      </c>
      <c r="F163">
        <v>0.00597425775736011</v>
      </c>
      <c r="G163">
        <v>0.0343309636596127</v>
      </c>
      <c r="H163">
        <v>28.9926383595104</v>
      </c>
      <c r="I163">
        <v>18.8481577426708</v>
      </c>
      <c r="J163">
        <v>35.9629219248515</v>
      </c>
      <c r="K163">
        <v>0.00236139187407311</v>
      </c>
      <c r="L163">
        <v>32.9281614165508</v>
      </c>
      <c r="M163">
        <v>1.5648437494927</v>
      </c>
      <c r="N163">
        <v>68.7017069564963</v>
      </c>
      <c r="O163">
        <v>9.94913060492649</v>
      </c>
      <c r="P163">
        <v>10.6529432544809</v>
      </c>
      <c r="Q163">
        <v>3.18565506086455</v>
      </c>
      <c r="R163">
        <v>0.024739943583338</v>
      </c>
      <c r="S163">
        <v>0.360432420095114</v>
      </c>
      <c r="T163">
        <v>21.1233613877385</v>
      </c>
      <c r="U163">
        <v>0.0350358896333935</v>
      </c>
      <c r="V163">
        <v>22.0862555256199</v>
      </c>
      <c r="W163">
        <v>224.635564483922</v>
      </c>
      <c r="X163">
        <v>119.264326956741</v>
      </c>
      <c r="Y163">
        <v>0.0121830014734685</v>
      </c>
      <c r="Z163">
        <v>1.04314641450228</v>
      </c>
      <c r="AA163">
        <v>0.049319157148381</v>
      </c>
      <c r="AB163">
        <v>10.2444793158668</v>
      </c>
      <c r="AC163">
        <v>44.104087306467</v>
      </c>
      <c r="AD163">
        <v>34.2551771797524</v>
      </c>
      <c r="AE163">
        <v>0.000937129636107324</v>
      </c>
      <c r="AF163">
        <v>0.192172438835907</v>
      </c>
      <c r="AG163">
        <v>2.97771225831257</v>
      </c>
      <c r="AH163">
        <v>1.06213094767392</v>
      </c>
      <c r="AI163">
        <v>11.6783395148948</v>
      </c>
      <c r="AJ163">
        <v>22.2061405401464</v>
      </c>
      <c r="AK163">
        <v>0.763111819502698</v>
      </c>
      <c r="AL163">
        <v>0.0988232573219314</v>
      </c>
      <c r="AM163">
        <v>147.418641651165</v>
      </c>
      <c r="AN163">
        <v>0.425806973140142</v>
      </c>
      <c r="AO163">
        <v>16.3430516142197</v>
      </c>
      <c r="AP163">
        <v>7.42134146496862</v>
      </c>
      <c r="AQ163">
        <v>0.535591961315002</v>
      </c>
      <c r="AR163">
        <v>60.198210693522</v>
      </c>
      <c r="AS163">
        <v>77.5618176335716</v>
      </c>
      <c r="AT163">
        <v>0.00574900212099493</v>
      </c>
      <c r="AU163">
        <v>71.3442570353583</v>
      </c>
      <c r="AV163">
        <v>36.8984218287967</v>
      </c>
      <c r="AW163">
        <v>15.1449385209363</v>
      </c>
      <c r="AX163">
        <v>0.0689316233557586</v>
      </c>
      <c r="AY163">
        <v>25.5534617389581</v>
      </c>
      <c r="AZ163">
        <v>3.75685930108773</v>
      </c>
      <c r="BA163">
        <v>54.3801428917627</v>
      </c>
      <c r="BB163">
        <v>6.86734547665405</v>
      </c>
      <c r="BC163">
        <v>29.3098512327031</v>
      </c>
      <c r="BD163">
        <v>35.7201462679207</v>
      </c>
      <c r="BE163">
        <v>0.0735941622772411</v>
      </c>
      <c r="BF163">
        <v>0.216968378169346</v>
      </c>
      <c r="BG163">
        <v>0.0166234996281495</v>
      </c>
      <c r="BH163">
        <v>126.402360536648</v>
      </c>
      <c r="BI163">
        <v>0.00214362903910252</v>
      </c>
      <c r="BJ163">
        <v>34.8990640269109</v>
      </c>
      <c r="BK163">
        <v>0.608541609796386</v>
      </c>
      <c r="BL163">
        <v>0.00306712002194941</v>
      </c>
      <c r="BM163">
        <v>14.0248210853712</v>
      </c>
      <c r="BN163">
        <v>16.6544220013851</v>
      </c>
      <c r="BO163">
        <v>0.794702955861993</v>
      </c>
      <c r="BP163">
        <v>4.56446300526514</v>
      </c>
      <c r="BQ163">
        <v>0.263880537567662</v>
      </c>
      <c r="BR163">
        <v>135.496709489218</v>
      </c>
      <c r="BS163">
        <v>0.0245513640734165</v>
      </c>
      <c r="BT163">
        <v>0.0124785697810511</v>
      </c>
      <c r="BU163">
        <v>4.57989936470832</v>
      </c>
      <c r="BV163">
        <v>31.3374485209282</v>
      </c>
      <c r="BW163">
        <v>0.0955662936868282</v>
      </c>
      <c r="BX163">
        <v>129.569502482676</v>
      </c>
      <c r="BY163">
        <v>41.988937135836</v>
      </c>
      <c r="BZ163">
        <v>31.1570735859999</v>
      </c>
      <c r="CA163">
        <v>0.132824611622906</v>
      </c>
      <c r="CB163">
        <v>4.23873151361147</v>
      </c>
      <c r="CC163">
        <v>10.0437180117352</v>
      </c>
      <c r="CD163">
        <v>16.0962975524972</v>
      </c>
      <c r="CE163">
        <v>20.257432956828</v>
      </c>
      <c r="CF163">
        <v>0.305574342663256</v>
      </c>
      <c r="CG163">
        <v>0.00928893613610255</v>
      </c>
      <c r="CH163">
        <v>5.27246709253548</v>
      </c>
      <c r="CI163">
        <v>43.1642489965736</v>
      </c>
      <c r="CJ163">
        <v>153.905335253615</v>
      </c>
      <c r="CK163">
        <v>0.585790022775734</v>
      </c>
      <c r="CL163">
        <v>35.059225113521</v>
      </c>
      <c r="CM163">
        <v>6.98904780510801</v>
      </c>
      <c r="CN163">
        <v>0.152303496485682</v>
      </c>
      <c r="CO163">
        <v>0.00118778123979792</v>
      </c>
      <c r="CP163">
        <v>49.0633424072284</v>
      </c>
      <c r="CQ163">
        <v>157.818380774188</v>
      </c>
      <c r="CR163">
        <v>48.1147073936213</v>
      </c>
      <c r="CS163">
        <v>31.7850173565164</v>
      </c>
      <c r="CT163">
        <v>14.0196126151184</v>
      </c>
      <c r="CU163">
        <v>37.3693132410059</v>
      </c>
      <c r="CV163">
        <v>53.0349847533192</v>
      </c>
    </row>
    <row r="164" spans="1:100">
      <c r="A164">
        <v>41.7509992131625</v>
      </c>
      <c r="B164">
        <v>16.6695303183281</v>
      </c>
      <c r="C164">
        <v>0.0594259536586929</v>
      </c>
      <c r="D164">
        <v>0.118497358775036</v>
      </c>
      <c r="E164">
        <v>57.0637570509875</v>
      </c>
      <c r="F164">
        <v>0.00495847528503467</v>
      </c>
      <c r="G164">
        <v>0.0289672779231272</v>
      </c>
      <c r="H164">
        <v>26.5087770882131</v>
      </c>
      <c r="I164">
        <v>16.9093529465852</v>
      </c>
      <c r="J164">
        <v>32.7297487365621</v>
      </c>
      <c r="K164">
        <v>0.00194444981615197</v>
      </c>
      <c r="L164">
        <v>29.7096398887249</v>
      </c>
      <c r="M164">
        <v>1.36875421483925</v>
      </c>
      <c r="N164">
        <v>63.2762801711742</v>
      </c>
      <c r="O164">
        <v>8.8717208591057</v>
      </c>
      <c r="P164">
        <v>9.68645011216091</v>
      </c>
      <c r="Q164">
        <v>2.87244955530701</v>
      </c>
      <c r="R164">
        <v>0.0208176845628973</v>
      </c>
      <c r="S164">
        <v>0.319118795124162</v>
      </c>
      <c r="T164">
        <v>19.0249837627988</v>
      </c>
      <c r="U164">
        <v>0.0295832938357008</v>
      </c>
      <c r="V164">
        <v>20.1855462066578</v>
      </c>
      <c r="W164">
        <v>209.114093311224</v>
      </c>
      <c r="X164">
        <v>109.306560406304</v>
      </c>
      <c r="Y164">
        <v>0.0101807326639593</v>
      </c>
      <c r="Z164">
        <v>0.931876467983437</v>
      </c>
      <c r="AA164">
        <v>0.041786547420193</v>
      </c>
      <c r="AB164">
        <v>9.31009085584401</v>
      </c>
      <c r="AC164">
        <v>40.4950224119287</v>
      </c>
      <c r="AD164">
        <v>31.2257794610405</v>
      </c>
      <c r="AE164">
        <v>0.000765484870417547</v>
      </c>
      <c r="AF164">
        <v>0.165010336644588</v>
      </c>
      <c r="AG164">
        <v>2.68054093680342</v>
      </c>
      <c r="AH164">
        <v>0.928071531431261</v>
      </c>
      <c r="AI164">
        <v>10.4638002653468</v>
      </c>
      <c r="AJ164">
        <v>20.2705644649437</v>
      </c>
      <c r="AK164">
        <v>0.662469926853248</v>
      </c>
      <c r="AL164">
        <v>0.0842744755161179</v>
      </c>
      <c r="AM164">
        <v>136.898851186717</v>
      </c>
      <c r="AN164">
        <v>0.368365001356948</v>
      </c>
      <c r="AO164">
        <v>14.7163981610107</v>
      </c>
      <c r="AP164">
        <v>6.60984903994506</v>
      </c>
      <c r="AQ164">
        <v>0.463323549350424</v>
      </c>
      <c r="AR164">
        <v>54.8255056961749</v>
      </c>
      <c r="AS164">
        <v>71.4309852632929</v>
      </c>
      <c r="AT164">
        <v>0.00476890297630303</v>
      </c>
      <c r="AU164">
        <v>65.3433904281697</v>
      </c>
      <c r="AV164">
        <v>33.7818730568458</v>
      </c>
      <c r="AW164">
        <v>13.8038917744751</v>
      </c>
      <c r="AX164">
        <v>0.0586015714169235</v>
      </c>
      <c r="AY164">
        <v>23.3268181545032</v>
      </c>
      <c r="AZ164">
        <v>3.31253200334903</v>
      </c>
      <c r="BA164">
        <v>50.1526905463088</v>
      </c>
      <c r="BB164">
        <v>6.22185794934052</v>
      </c>
      <c r="BC164">
        <v>26.5367382023965</v>
      </c>
      <c r="BD164">
        <v>32.5409119175932</v>
      </c>
      <c r="BE164">
        <v>0.0625232639019381</v>
      </c>
      <c r="BF164">
        <v>0.191276256301192</v>
      </c>
      <c r="BG164">
        <v>0.0139273702213365</v>
      </c>
      <c r="BH164">
        <v>116.458006924576</v>
      </c>
      <c r="BI164">
        <v>0.00176250828978627</v>
      </c>
      <c r="BJ164">
        <v>31.7183936047527</v>
      </c>
      <c r="BK164">
        <v>0.541173990680764</v>
      </c>
      <c r="BL164">
        <v>0.00253051138095202</v>
      </c>
      <c r="BM164">
        <v>12.5992280230495</v>
      </c>
      <c r="BN164">
        <v>15.1739476986597</v>
      </c>
      <c r="BO164">
        <v>0.692164599677406</v>
      </c>
      <c r="BP164">
        <v>4.12298378549274</v>
      </c>
      <c r="BQ164">
        <v>0.227339008650696</v>
      </c>
      <c r="BR164">
        <v>125.084945167825</v>
      </c>
      <c r="BS164">
        <v>0.0206371540726373</v>
      </c>
      <c r="BT164">
        <v>0.0104252462970406</v>
      </c>
      <c r="BU164">
        <v>4.13628907478523</v>
      </c>
      <c r="BV164">
        <v>28.6359777756614</v>
      </c>
      <c r="BW164">
        <v>0.0815160813376111</v>
      </c>
      <c r="BX164">
        <v>119.030128194954</v>
      </c>
      <c r="BY164">
        <v>38.0148573169265</v>
      </c>
      <c r="BZ164">
        <v>28.1443934218203</v>
      </c>
      <c r="CA164">
        <v>0.116610395195985</v>
      </c>
      <c r="CB164">
        <v>3.74954401239907</v>
      </c>
      <c r="CC164">
        <v>9.14176964239808</v>
      </c>
      <c r="CD164">
        <v>14.6816043871754</v>
      </c>
      <c r="CE164">
        <v>18.3117548423375</v>
      </c>
      <c r="CF164">
        <v>0.263422693940674</v>
      </c>
      <c r="CG164">
        <v>0.00774176646055662</v>
      </c>
      <c r="CH164">
        <v>4.66638415902701</v>
      </c>
      <c r="CI164">
        <v>39.4836362306508</v>
      </c>
      <c r="CJ164">
        <v>141.562074565728</v>
      </c>
      <c r="CK164">
        <v>0.508509322819892</v>
      </c>
      <c r="CL164">
        <v>32.1560138179526</v>
      </c>
      <c r="CM164">
        <v>6.334283749351</v>
      </c>
      <c r="CN164">
        <v>0.130347400606903</v>
      </c>
      <c r="CO164">
        <v>0.00097181814921807</v>
      </c>
      <c r="CP164">
        <v>44.6708995150348</v>
      </c>
      <c r="CQ164">
        <v>145.435125275379</v>
      </c>
      <c r="CR164">
        <v>44.0091411394453</v>
      </c>
      <c r="CS164">
        <v>28.9819645187988</v>
      </c>
      <c r="CT164">
        <v>12.5313255974843</v>
      </c>
      <c r="CU164">
        <v>34.1715354362723</v>
      </c>
      <c r="CV164">
        <v>48.4412209487797</v>
      </c>
    </row>
    <row r="165" spans="1:100">
      <c r="A165">
        <v>38.2613718768814</v>
      </c>
      <c r="B165">
        <v>15.0415410112492</v>
      </c>
      <c r="C165">
        <v>0.0504994614115196</v>
      </c>
      <c r="D165">
        <v>0.101402944182436</v>
      </c>
      <c r="E165">
        <v>52.3290809487141</v>
      </c>
      <c r="F165">
        <v>0.00411540271421629</v>
      </c>
      <c r="G165">
        <v>0.0244415855189388</v>
      </c>
      <c r="H165">
        <v>24.2377093190949</v>
      </c>
      <c r="I165">
        <v>15.1699802766469</v>
      </c>
      <c r="J165">
        <v>29.787239595241</v>
      </c>
      <c r="K165">
        <v>0.00160112555673789</v>
      </c>
      <c r="L165">
        <v>26.8057031577001</v>
      </c>
      <c r="M165">
        <v>1.19723651453682</v>
      </c>
      <c r="N165">
        <v>58.2792807616905</v>
      </c>
      <c r="O165">
        <v>7.91098522636783</v>
      </c>
      <c r="P165">
        <v>8.80764204590412</v>
      </c>
      <c r="Q165">
        <v>2.59003758783061</v>
      </c>
      <c r="R165">
        <v>0.0175172585045078</v>
      </c>
      <c r="S165">
        <v>0.282540636206942</v>
      </c>
      <c r="T165">
        <v>17.1350545182234</v>
      </c>
      <c r="U165">
        <v>0.024979279186413</v>
      </c>
      <c r="V165">
        <v>18.4484068615311</v>
      </c>
      <c r="W165">
        <v>194.664880652614</v>
      </c>
      <c r="X165">
        <v>100.180126680716</v>
      </c>
      <c r="Y165">
        <v>0.0085075353908207</v>
      </c>
      <c r="Z165">
        <v>0.832475418960837</v>
      </c>
      <c r="AA165">
        <v>0.0354044074834764</v>
      </c>
      <c r="AB165">
        <v>8.46092657977272</v>
      </c>
      <c r="AC165">
        <v>37.1812803084647</v>
      </c>
      <c r="AD165">
        <v>28.4642833009093</v>
      </c>
      <c r="AE165">
        <v>0.0006252785173539</v>
      </c>
      <c r="AF165">
        <v>0.141687388988827</v>
      </c>
      <c r="AG165">
        <v>2.41302684647085</v>
      </c>
      <c r="AH165">
        <v>0.810932738930395</v>
      </c>
      <c r="AI165">
        <v>9.37557137508509</v>
      </c>
      <c r="AJ165">
        <v>18.5036985573738</v>
      </c>
      <c r="AK165">
        <v>0.575101040168389</v>
      </c>
      <c r="AL165">
        <v>0.0718675682876669</v>
      </c>
      <c r="AM165">
        <v>127.129662014068</v>
      </c>
      <c r="AN165">
        <v>0.318672032283475</v>
      </c>
      <c r="AO165">
        <v>13.2516467468693</v>
      </c>
      <c r="AP165">
        <v>5.88708953564067</v>
      </c>
      <c r="AQ165">
        <v>0.400806445765877</v>
      </c>
      <c r="AR165">
        <v>49.9322952522692</v>
      </c>
      <c r="AS165">
        <v>65.7847309646404</v>
      </c>
      <c r="AT165">
        <v>0.00395589260528385</v>
      </c>
      <c r="AU165">
        <v>59.8472362592962</v>
      </c>
      <c r="AV165">
        <v>30.928550120054</v>
      </c>
      <c r="AW165">
        <v>12.5815904143651</v>
      </c>
      <c r="AX165">
        <v>0.0498195746830586</v>
      </c>
      <c r="AY165">
        <v>21.294193508677</v>
      </c>
      <c r="AZ165">
        <v>2.92075565103911</v>
      </c>
      <c r="BA165">
        <v>46.2538642605754</v>
      </c>
      <c r="BB165">
        <v>5.63704202720325</v>
      </c>
      <c r="BC165">
        <v>24.0259943042504</v>
      </c>
      <c r="BD165">
        <v>29.6446344162658</v>
      </c>
      <c r="BE165">
        <v>0.0531177798116214</v>
      </c>
      <c r="BF165">
        <v>0.168626444592711</v>
      </c>
      <c r="BG165">
        <v>0.0116685200640637</v>
      </c>
      <c r="BH165">
        <v>107.295912740631</v>
      </c>
      <c r="BI165">
        <v>0.00144914780339061</v>
      </c>
      <c r="BJ165">
        <v>28.8275992991955</v>
      </c>
      <c r="BK165">
        <v>0.481264194396945</v>
      </c>
      <c r="BL165">
        <v>0.00208778512627452</v>
      </c>
      <c r="BM165">
        <v>11.3185421744732</v>
      </c>
      <c r="BN165">
        <v>13.8250770322142</v>
      </c>
      <c r="BO165">
        <v>0.602856483140732</v>
      </c>
      <c r="BP165">
        <v>3.72420478038916</v>
      </c>
      <c r="BQ165">
        <v>0.195857660123196</v>
      </c>
      <c r="BR165">
        <v>115.473141232247</v>
      </c>
      <c r="BS165">
        <v>0.0173469841498286</v>
      </c>
      <c r="BT165">
        <v>0.00870979288713634</v>
      </c>
      <c r="BU165">
        <v>3.73564691815314</v>
      </c>
      <c r="BV165">
        <v>26.1673843506545</v>
      </c>
      <c r="BW165">
        <v>0.0695315391547729</v>
      </c>
      <c r="BX165">
        <v>109.34795331463</v>
      </c>
      <c r="BY165">
        <v>34.4168982191206</v>
      </c>
      <c r="BZ165">
        <v>25.4230135975514</v>
      </c>
      <c r="CA165">
        <v>0.102375486711897</v>
      </c>
      <c r="CB165">
        <v>3.3168130053344</v>
      </c>
      <c r="CC165">
        <v>8.32081791784839</v>
      </c>
      <c r="CD165">
        <v>13.391246604456</v>
      </c>
      <c r="CE165">
        <v>16.5529518706917</v>
      </c>
      <c r="CF165">
        <v>0.227085542438018</v>
      </c>
      <c r="CG165">
        <v>0.00645229395948759</v>
      </c>
      <c r="CH165">
        <v>4.12997179063098</v>
      </c>
      <c r="CI165">
        <v>36.1168587261564</v>
      </c>
      <c r="CJ165">
        <v>130.208626319794</v>
      </c>
      <c r="CK165">
        <v>0.441423922638372</v>
      </c>
      <c r="CL165">
        <v>29.4932083312391</v>
      </c>
      <c r="CM165">
        <v>5.740860618049</v>
      </c>
      <c r="CN165">
        <v>0.111556498460009</v>
      </c>
      <c r="CO165">
        <v>0.00079512153144187</v>
      </c>
      <c r="CP165">
        <v>40.6716800026256</v>
      </c>
      <c r="CQ165">
        <v>134.023395215199</v>
      </c>
      <c r="CR165">
        <v>40.2538844618199</v>
      </c>
      <c r="CS165">
        <v>26.4261011244238</v>
      </c>
      <c r="CT165">
        <v>11.2010304461794</v>
      </c>
      <c r="CU165">
        <v>31.2473912204783</v>
      </c>
      <c r="CV165">
        <v>44.2453415582774</v>
      </c>
    </row>
    <row r="166" spans="1:100">
      <c r="A166">
        <v>35.0634049760634</v>
      </c>
      <c r="B166">
        <v>13.5725435620122</v>
      </c>
      <c r="C166">
        <v>0.0429138353702996</v>
      </c>
      <c r="D166">
        <v>0.0867745674685352</v>
      </c>
      <c r="E166">
        <v>47.9872309228816</v>
      </c>
      <c r="F166">
        <v>0.0034156748136383</v>
      </c>
      <c r="G166">
        <v>0.0206229629305913</v>
      </c>
      <c r="H166">
        <v>22.1612056267645</v>
      </c>
      <c r="I166">
        <v>13.6095258300783</v>
      </c>
      <c r="J166">
        <v>27.1092649823933</v>
      </c>
      <c r="K166">
        <v>0.00131842071540645</v>
      </c>
      <c r="L166">
        <v>24.185604096688</v>
      </c>
      <c r="M166">
        <v>1.04721157383363</v>
      </c>
      <c r="N166">
        <v>53.6768807383972</v>
      </c>
      <c r="O166">
        <v>7.05428903292865</v>
      </c>
      <c r="P166">
        <v>8.00856390741671</v>
      </c>
      <c r="Q166">
        <v>2.33539162487001</v>
      </c>
      <c r="R166">
        <v>0.0147400803580129</v>
      </c>
      <c r="S166">
        <v>0.250155153021033</v>
      </c>
      <c r="T166">
        <v>15.432867354335</v>
      </c>
      <c r="U166">
        <v>0.0210917820250632</v>
      </c>
      <c r="V166">
        <v>16.8607614501733</v>
      </c>
      <c r="W166">
        <v>181.213881364758</v>
      </c>
      <c r="X166">
        <v>91.8156329948347</v>
      </c>
      <c r="Y166">
        <v>0.00710932699467102</v>
      </c>
      <c r="Z166">
        <v>0.743677241299506</v>
      </c>
      <c r="AA166">
        <v>0.0299970239453488</v>
      </c>
      <c r="AB166">
        <v>7.68921339123763</v>
      </c>
      <c r="AC166">
        <v>34.1386967534275</v>
      </c>
      <c r="AD166">
        <v>25.9469982712059</v>
      </c>
      <c r="AE166">
        <v>0.000510752339671476</v>
      </c>
      <c r="AF166">
        <v>0.12166096099622</v>
      </c>
      <c r="AG166">
        <v>2.17221024817525</v>
      </c>
      <c r="AH166">
        <v>0.708578895932496</v>
      </c>
      <c r="AI166">
        <v>8.40051692027942</v>
      </c>
      <c r="AJ166">
        <v>16.89083797062</v>
      </c>
      <c r="AK166">
        <v>0.499254669733701</v>
      </c>
      <c r="AL166">
        <v>0.0612872085046647</v>
      </c>
      <c r="AM166">
        <v>118.057530196849</v>
      </c>
      <c r="AN166">
        <v>0.275682714989176</v>
      </c>
      <c r="AO166">
        <v>11.9326834652784</v>
      </c>
      <c r="AP166">
        <v>5.24336049391802</v>
      </c>
      <c r="AQ166">
        <v>0.346724889210931</v>
      </c>
      <c r="AR166">
        <v>45.475789727959</v>
      </c>
      <c r="AS166">
        <v>60.5847585173885</v>
      </c>
      <c r="AT166">
        <v>0.0032814854886839</v>
      </c>
      <c r="AU166">
        <v>54.8133495526973</v>
      </c>
      <c r="AV166">
        <v>28.3162219176449</v>
      </c>
      <c r="AW166">
        <v>11.467520083069</v>
      </c>
      <c r="AX166">
        <v>0.042353642609165</v>
      </c>
      <c r="AY166">
        <v>19.4386824925723</v>
      </c>
      <c r="AZ166">
        <v>2.57531501589156</v>
      </c>
      <c r="BA166">
        <v>42.6581196023274</v>
      </c>
      <c r="BB166">
        <v>5.1071950094827</v>
      </c>
      <c r="BC166">
        <v>21.7527972876127</v>
      </c>
      <c r="BD166">
        <v>27.0061314506163</v>
      </c>
      <c r="BE166">
        <v>0.0451271789422391</v>
      </c>
      <c r="BF166">
        <v>0.148658690570413</v>
      </c>
      <c r="BG166">
        <v>0.00977602783822225</v>
      </c>
      <c r="BH166">
        <v>98.8545554141865</v>
      </c>
      <c r="BI166">
        <v>0.00119150035731383</v>
      </c>
      <c r="BJ166">
        <v>26.2002640212927</v>
      </c>
      <c r="BK166">
        <v>0.427986614987994</v>
      </c>
      <c r="BL166">
        <v>0.00172251608357899</v>
      </c>
      <c r="BM166">
        <v>10.1680344059269</v>
      </c>
      <c r="BN166">
        <v>12.5961115957597</v>
      </c>
      <c r="BO166">
        <v>0.525071546317907</v>
      </c>
      <c r="BP166">
        <v>3.36399600603697</v>
      </c>
      <c r="BQ166">
        <v>0.168735770943274</v>
      </c>
      <c r="BR166">
        <v>106.599848842277</v>
      </c>
      <c r="BS166">
        <v>0.0145813640281512</v>
      </c>
      <c r="BT166">
        <v>0.00727661377791554</v>
      </c>
      <c r="BU166">
        <v>3.37381101209714</v>
      </c>
      <c r="BV166">
        <v>23.9115941710871</v>
      </c>
      <c r="BW166">
        <v>0.0593089712070775</v>
      </c>
      <c r="BX166">
        <v>100.453273068091</v>
      </c>
      <c r="BY166">
        <v>31.1594641932222</v>
      </c>
      <c r="BZ166">
        <v>22.9647689055196</v>
      </c>
      <c r="CA166">
        <v>0.0898782673545184</v>
      </c>
      <c r="CB166">
        <v>2.93402294690139</v>
      </c>
      <c r="CC166">
        <v>7.573589246491</v>
      </c>
      <c r="CD166">
        <v>12.2142967253689</v>
      </c>
      <c r="CE166">
        <v>14.9630758550634</v>
      </c>
      <c r="CF166">
        <v>0.195760823043171</v>
      </c>
      <c r="CG166">
        <v>0.00537759652877615</v>
      </c>
      <c r="CH166">
        <v>3.65522123399855</v>
      </c>
      <c r="CI166">
        <v>33.0371583439349</v>
      </c>
      <c r="CJ166">
        <v>119.765635624233</v>
      </c>
      <c r="CK166">
        <v>0.383188802283692</v>
      </c>
      <c r="CL166">
        <v>27.0509022840024</v>
      </c>
      <c r="CM166">
        <v>5.20303178083407</v>
      </c>
      <c r="CN166">
        <v>0.0954744954106217</v>
      </c>
      <c r="CO166">
        <v>0.000650551960239096</v>
      </c>
      <c r="CP166">
        <v>37.0304838930165</v>
      </c>
      <c r="CQ166">
        <v>123.506989325582</v>
      </c>
      <c r="CR166">
        <v>36.819049158211</v>
      </c>
      <c r="CS166">
        <v>24.0956295542514</v>
      </c>
      <c r="CT166">
        <v>10.011955435177</v>
      </c>
      <c r="CU166">
        <v>28.5734670327226</v>
      </c>
      <c r="CV166">
        <v>40.4128869329054</v>
      </c>
    </row>
    <row r="167" spans="1:100">
      <c r="A167">
        <v>32.1327232247988</v>
      </c>
      <c r="B167">
        <v>12.2470109190096</v>
      </c>
      <c r="C167">
        <v>0.0364676613919079</v>
      </c>
      <c r="D167">
        <v>0.0742564784237691</v>
      </c>
      <c r="E167">
        <v>44.0056178835583</v>
      </c>
      <c r="F167">
        <v>0.00283491920924755</v>
      </c>
      <c r="G167">
        <v>0.0174009414089236</v>
      </c>
      <c r="H167">
        <v>20.2625981368565</v>
      </c>
      <c r="I167">
        <v>12.2095857240246</v>
      </c>
      <c r="J167">
        <v>24.6720440872583</v>
      </c>
      <c r="K167">
        <v>0.00108563197526729</v>
      </c>
      <c r="L167">
        <v>21.8216005739183</v>
      </c>
      <c r="M167">
        <v>0.91598615325888</v>
      </c>
      <c r="N167">
        <v>49.4379225955893</v>
      </c>
      <c r="O167">
        <v>6.29036579318955</v>
      </c>
      <c r="P167">
        <v>7.28198225828133</v>
      </c>
      <c r="Q167">
        <v>2.10578179031822</v>
      </c>
      <c r="R167">
        <v>0.012403194683993</v>
      </c>
      <c r="S167">
        <v>0.221481771139612</v>
      </c>
      <c r="T167">
        <v>13.8997727414702</v>
      </c>
      <c r="U167">
        <v>0.0178092915902582</v>
      </c>
      <c r="V167">
        <v>15.4097451898159</v>
      </c>
      <c r="W167">
        <v>168.692159656086</v>
      </c>
      <c r="X167">
        <v>84.1494770168439</v>
      </c>
      <c r="Y167">
        <v>0.00594091325403703</v>
      </c>
      <c r="Z167">
        <v>0.664350952639355</v>
      </c>
      <c r="AA167">
        <v>0.0254155204359295</v>
      </c>
      <c r="AB167">
        <v>6.98788714654631</v>
      </c>
      <c r="AC167">
        <v>31.3450844712347</v>
      </c>
      <c r="AD167">
        <v>23.6523286826907</v>
      </c>
      <c r="AE167">
        <v>0.000417202771278344</v>
      </c>
      <c r="AF167">
        <v>0.104465115013073</v>
      </c>
      <c r="AG167">
        <v>1.95542677837132</v>
      </c>
      <c r="AH167">
        <v>0.619143886615587</v>
      </c>
      <c r="AI167">
        <v>7.5268670420296</v>
      </c>
      <c r="AJ167">
        <v>15.4185594718814</v>
      </c>
      <c r="AK167">
        <v>0.43341118623046</v>
      </c>
      <c r="AL167">
        <v>0.0522644915300589</v>
      </c>
      <c r="AM167">
        <v>109.632729622494</v>
      </c>
      <c r="AN167">
        <v>0.238492717691512</v>
      </c>
      <c r="AO167">
        <v>10.7449981451255</v>
      </c>
      <c r="AP167">
        <v>4.67002035194904</v>
      </c>
      <c r="AQ167">
        <v>0.299940656244883</v>
      </c>
      <c r="AR167">
        <v>41.4170173938383</v>
      </c>
      <c r="AS167">
        <v>55.7957975543022</v>
      </c>
      <c r="AT167">
        <v>0.00272205235079759</v>
      </c>
      <c r="AU167">
        <v>50.2028540899996</v>
      </c>
      <c r="AV167">
        <v>25.924534723819</v>
      </c>
      <c r="AW167">
        <v>10.4520973930309</v>
      </c>
      <c r="AX167">
        <v>0.0360065505895115</v>
      </c>
      <c r="AY167">
        <v>17.7448527014372</v>
      </c>
      <c r="AZ167">
        <v>2.27072994485357</v>
      </c>
      <c r="BA167">
        <v>39.3418974784626</v>
      </c>
      <c r="BB167">
        <v>4.62715020290506</v>
      </c>
      <c r="BC167">
        <v>19.6946731157469</v>
      </c>
      <c r="BD167">
        <v>24.6024616383904</v>
      </c>
      <c r="BE167">
        <v>0.0383386180205427</v>
      </c>
      <c r="BF167">
        <v>0.131055400733943</v>
      </c>
      <c r="BG167">
        <v>0.00819047478348579</v>
      </c>
      <c r="BH167">
        <v>91.0772490169767</v>
      </c>
      <c r="BI167">
        <v>0.000979660622747706</v>
      </c>
      <c r="BJ167">
        <v>23.8123779084607</v>
      </c>
      <c r="BK167">
        <v>0.380607043797949</v>
      </c>
      <c r="BL167">
        <v>0.00142115273632698</v>
      </c>
      <c r="BM167">
        <v>9.1344726832157</v>
      </c>
      <c r="BN167">
        <v>11.4763928309362</v>
      </c>
      <c r="BO167">
        <v>0.457322986045548</v>
      </c>
      <c r="BP167">
        <v>3.03862692980756</v>
      </c>
      <c r="BQ167">
        <v>0.145369654104904</v>
      </c>
      <c r="BR167">
        <v>98.4083372720158</v>
      </c>
      <c r="BS167">
        <v>0.0122566650854545</v>
      </c>
      <c r="BT167">
        <v>0.00607926134824772</v>
      </c>
      <c r="BU167">
        <v>3.047022590135</v>
      </c>
      <c r="BV167">
        <v>21.8502634099696</v>
      </c>
      <c r="BW167">
        <v>0.0505893310853146</v>
      </c>
      <c r="BX167">
        <v>92.2820486916713</v>
      </c>
      <c r="BY167">
        <v>28.2103280122792</v>
      </c>
      <c r="BZ167">
        <v>20.7442171808962</v>
      </c>
      <c r="CA167">
        <v>0.0789066132876163</v>
      </c>
      <c r="CB167">
        <v>2.59541023386262</v>
      </c>
      <c r="CC167">
        <v>6.89346320363439</v>
      </c>
      <c r="CD167">
        <v>11.1407876250284</v>
      </c>
      <c r="CE167">
        <v>13.5259023326267</v>
      </c>
      <c r="CF167">
        <v>0.168757109284252</v>
      </c>
      <c r="CG167">
        <v>0.00448190117184021</v>
      </c>
      <c r="CH167">
        <v>3.23504434923392</v>
      </c>
      <c r="CI167">
        <v>30.2200581141773</v>
      </c>
      <c r="CJ167">
        <v>110.160106723162</v>
      </c>
      <c r="CK167">
        <v>0.332636384056331</v>
      </c>
      <c r="CL167">
        <v>24.8108374780711</v>
      </c>
      <c r="CM167">
        <v>4.71558896558258</v>
      </c>
      <c r="CN167">
        <v>0.0817108762735373</v>
      </c>
      <c r="CO167">
        <v>0.000532268095470952</v>
      </c>
      <c r="CP167">
        <v>33.7152617695055</v>
      </c>
      <c r="CQ167">
        <v>113.815680213158</v>
      </c>
      <c r="CR167">
        <v>33.6772967192143</v>
      </c>
      <c r="CS167">
        <v>21.9706741782612</v>
      </c>
      <c r="CT167">
        <v>8.94910921273021</v>
      </c>
      <c r="CU167">
        <v>26.1283524985677</v>
      </c>
      <c r="CV167">
        <v>36.9123814252535</v>
      </c>
    </row>
    <row r="168" spans="1:100">
      <c r="A168">
        <v>29.4469882458634</v>
      </c>
      <c r="B168">
        <v>11.0509323321222</v>
      </c>
      <c r="C168">
        <v>0.0309897801359761</v>
      </c>
      <c r="D168">
        <v>0.0635442472859444</v>
      </c>
      <c r="E168">
        <v>40.3543558965828</v>
      </c>
      <c r="F168">
        <v>0.00235290746920324</v>
      </c>
      <c r="G168">
        <v>0.0146823112346358</v>
      </c>
      <c r="H168">
        <v>18.5266467805184</v>
      </c>
      <c r="I168">
        <v>10.953649077166</v>
      </c>
      <c r="J168">
        <v>22.4539337276765</v>
      </c>
      <c r="K168">
        <v>0.000893945855469215</v>
      </c>
      <c r="L168">
        <v>19.6886618023172</v>
      </c>
      <c r="M168">
        <v>0.80120450024861</v>
      </c>
      <c r="N168">
        <v>45.5337085749054</v>
      </c>
      <c r="O168">
        <v>5.60916905585619</v>
      </c>
      <c r="P168">
        <v>6.62131989709797</v>
      </c>
      <c r="Q168">
        <v>1.89874660099493</v>
      </c>
      <c r="R168">
        <v>0.0104367977472114</v>
      </c>
      <c r="S168">
        <v>0.196095000703372</v>
      </c>
      <c r="T168">
        <v>12.518973638235</v>
      </c>
      <c r="U168">
        <v>0.0150376514004042</v>
      </c>
      <c r="V168">
        <v>14.0836003347346</v>
      </c>
      <c r="W168">
        <v>157.035537040236</v>
      </c>
      <c r="X168">
        <v>77.1233639874372</v>
      </c>
      <c r="Y168">
        <v>0.00496452757988414</v>
      </c>
      <c r="Z168">
        <v>0.59348620964527</v>
      </c>
      <c r="AA168">
        <v>0.0215337587440527</v>
      </c>
      <c r="AB168">
        <v>6.35052799628408</v>
      </c>
      <c r="AC168">
        <v>28.7800714460143</v>
      </c>
      <c r="AD168">
        <v>21.5605883986314</v>
      </c>
      <c r="AE168">
        <v>0.000340787745882263</v>
      </c>
      <c r="AF168">
        <v>0.0896997700574845</v>
      </c>
      <c r="AG168">
        <v>1.76027797147376</v>
      </c>
      <c r="AH168">
        <v>0.540997130827132</v>
      </c>
      <c r="AI168">
        <v>6.74407588979056</v>
      </c>
      <c r="AJ168">
        <v>14.0746097532354</v>
      </c>
      <c r="AK168">
        <v>0.376251374151353</v>
      </c>
      <c r="AL168">
        <v>0.0445701009013238</v>
      </c>
      <c r="AM168">
        <v>101.80908001788</v>
      </c>
      <c r="AN168">
        <v>0.206319704122176</v>
      </c>
      <c r="AO168">
        <v>9.67552475067638</v>
      </c>
      <c r="AP168">
        <v>4.15937244395646</v>
      </c>
      <c r="AQ168">
        <v>0.259469105870678</v>
      </c>
      <c r="AR168">
        <v>37.7204838750461</v>
      </c>
      <c r="AS168">
        <v>51.3853645891461</v>
      </c>
      <c r="AT168">
        <v>0.00225799226304377</v>
      </c>
      <c r="AU168">
        <v>45.9801424719086</v>
      </c>
      <c r="AV168">
        <v>23.7348536765965</v>
      </c>
      <c r="AW168">
        <v>9.52658750078522</v>
      </c>
      <c r="AX168">
        <v>0.0306106299616494</v>
      </c>
      <c r="AY168">
        <v>16.1986163209717</v>
      </c>
      <c r="AZ168">
        <v>2.00216842341723</v>
      </c>
      <c r="BA168">
        <v>36.2834698705734</v>
      </c>
      <c r="BB168">
        <v>4.19222654240562</v>
      </c>
      <c r="BC168">
        <v>17.831273853164</v>
      </c>
      <c r="BD168">
        <v>22.4127251491097</v>
      </c>
      <c r="BE168">
        <v>0.0325712721333366</v>
      </c>
      <c r="BF168">
        <v>0.115536589133353</v>
      </c>
      <c r="BG168">
        <v>0.00686207912709992</v>
      </c>
      <c r="BH168">
        <v>83.9117643202031</v>
      </c>
      <c r="BI168">
        <v>0.000805484355172331</v>
      </c>
      <c r="BJ168">
        <v>21.6421190078962</v>
      </c>
      <c r="BK168">
        <v>0.338472551498236</v>
      </c>
      <c r="BL168">
        <v>0.00117251446775125</v>
      </c>
      <c r="BM168">
        <v>8.20596991251732</v>
      </c>
      <c r="BN168">
        <v>10.456209603689</v>
      </c>
      <c r="BO168">
        <v>0.398315836935293</v>
      </c>
      <c r="BP168">
        <v>2.74472783598583</v>
      </c>
      <c r="BQ168">
        <v>0.125239219628288</v>
      </c>
      <c r="BR168">
        <v>90.8462319533976</v>
      </c>
      <c r="BS168">
        <v>0.0103025915461165</v>
      </c>
      <c r="BT168">
        <v>0.00507893082479818</v>
      </c>
      <c r="BU168">
        <v>2.7518869570364</v>
      </c>
      <c r="BV168">
        <v>19.9666293760056</v>
      </c>
      <c r="BW168">
        <v>0.0431516575120281</v>
      </c>
      <c r="BX168">
        <v>84.775447203208</v>
      </c>
      <c r="BY168">
        <v>25.5403121732424</v>
      </c>
      <c r="BZ168">
        <v>18.7383760700967</v>
      </c>
      <c r="CA168">
        <v>0.0692742951334491</v>
      </c>
      <c r="CB168">
        <v>2.29587642673061</v>
      </c>
      <c r="CC168">
        <v>6.27441387895724</v>
      </c>
      <c r="CD168">
        <v>10.1616281377075</v>
      </c>
      <c r="CE168">
        <v>12.2267650359047</v>
      </c>
      <c r="CF168">
        <v>0.145478351606355</v>
      </c>
      <c r="CG168">
        <v>0.00373539324600537</v>
      </c>
      <c r="CH168">
        <v>2.86316778600578</v>
      </c>
      <c r="CI168">
        <v>27.6431678085692</v>
      </c>
      <c r="CJ168">
        <v>101.324893847571</v>
      </c>
      <c r="CK168">
        <v>0.288753123413071</v>
      </c>
      <c r="CL168">
        <v>22.7562674464083</v>
      </c>
      <c r="CM168">
        <v>4.27381182478358</v>
      </c>
      <c r="CN168">
        <v>0.0699314225524949</v>
      </c>
      <c r="CO168">
        <v>0.000435490666753847</v>
      </c>
      <c r="CP168">
        <v>30.6968328575172</v>
      </c>
      <c r="CQ168">
        <v>104.884746475678</v>
      </c>
      <c r="CR168">
        <v>30.8036208774008</v>
      </c>
      <c r="CS168">
        <v>20.0331119133835</v>
      </c>
      <c r="CT168">
        <v>7.99909181655323</v>
      </c>
      <c r="CU168">
        <v>23.8924690774313</v>
      </c>
      <c r="CV168">
        <v>33.7150750674164</v>
      </c>
    </row>
    <row r="169" spans="1:100">
      <c r="A169">
        <v>26.9857283952895</v>
      </c>
      <c r="B169">
        <v>9.97166528897048</v>
      </c>
      <c r="C169">
        <v>0.0263347424358776</v>
      </c>
      <c r="D169">
        <v>0.0543773612682</v>
      </c>
      <c r="E169">
        <v>37.0060380382206</v>
      </c>
      <c r="F169">
        <v>0.00195285052609772</v>
      </c>
      <c r="G169">
        <v>0.0123884252642458</v>
      </c>
      <c r="H169">
        <v>16.9394170010472</v>
      </c>
      <c r="I169">
        <v>9.8269033092049</v>
      </c>
      <c r="J169">
        <v>20.4352362339238</v>
      </c>
      <c r="K169">
        <v>0.000736105032344751</v>
      </c>
      <c r="L169">
        <v>17.7642033783118</v>
      </c>
      <c r="M169">
        <v>0.700806059179599</v>
      </c>
      <c r="N169">
        <v>41.9378065465762</v>
      </c>
      <c r="O169">
        <v>5.00174029183869</v>
      </c>
      <c r="P169">
        <v>6.02059632585237</v>
      </c>
      <c r="Q169">
        <v>1.71206657925277</v>
      </c>
      <c r="R169">
        <v>0.00878215245501017</v>
      </c>
      <c r="S169">
        <v>0.173618122500838</v>
      </c>
      <c r="T169">
        <v>11.2753414958557</v>
      </c>
      <c r="U169">
        <v>0.012697358430596</v>
      </c>
      <c r="V169">
        <v>12.8715809218348</v>
      </c>
      <c r="W169">
        <v>146.184264477553</v>
      </c>
      <c r="X169">
        <v>70.6838640594409</v>
      </c>
      <c r="Y169">
        <v>0.00414861029162505</v>
      </c>
      <c r="Z169">
        <v>0.530180439767488</v>
      </c>
      <c r="AA169">
        <v>0.018244865978885</v>
      </c>
      <c r="AB169">
        <v>5.77130162350267</v>
      </c>
      <c r="AC169">
        <v>26.4249524356055</v>
      </c>
      <c r="AD169">
        <v>19.6538320142817</v>
      </c>
      <c r="AE169">
        <v>0.000278368906300485</v>
      </c>
      <c r="AF169">
        <v>0.0770213934961345</v>
      </c>
      <c r="AG169">
        <v>1.58460472396552</v>
      </c>
      <c r="AH169">
        <v>0.472713855546315</v>
      </c>
      <c r="AI169">
        <v>6.04269433587035</v>
      </c>
      <c r="AJ169">
        <v>12.8478034740555</v>
      </c>
      <c r="AK169">
        <v>0.326630000593752</v>
      </c>
      <c r="AL169">
        <v>0.0380084801577631</v>
      </c>
      <c r="AM169">
        <v>94.5436943087333</v>
      </c>
      <c r="AN169">
        <v>0.178486876195523</v>
      </c>
      <c r="AO169">
        <v>8.71249766237357</v>
      </c>
      <c r="AP169">
        <v>3.7045616855491</v>
      </c>
      <c r="AQ169">
        <v>0.224458456411115</v>
      </c>
      <c r="AR169">
        <v>34.3538619602879</v>
      </c>
      <c r="AS169">
        <v>47.3235429018078</v>
      </c>
      <c r="AT169">
        <v>0.00187304588765909</v>
      </c>
      <c r="AU169">
        <v>42.1126013686187</v>
      </c>
      <c r="AV169">
        <v>21.7301176453276</v>
      </c>
      <c r="AW169">
        <v>8.68302897805867</v>
      </c>
      <c r="AX169">
        <v>0.0260233387755091</v>
      </c>
      <c r="AY169">
        <v>14.7871129892169</v>
      </c>
      <c r="AZ169">
        <v>1.76536992071612</v>
      </c>
      <c r="BA169">
        <v>33.4627975514341</v>
      </c>
      <c r="BB169">
        <v>3.79818294680286</v>
      </c>
      <c r="BC169">
        <v>16.1441765565214</v>
      </c>
      <c r="BD169">
        <v>20.4178820575271</v>
      </c>
      <c r="BE169">
        <v>0.0276715181566492</v>
      </c>
      <c r="BF169">
        <v>0.101855424105625</v>
      </c>
      <c r="BG169">
        <v>0.00574913308523335</v>
      </c>
      <c r="BH169">
        <v>77.3099786537321</v>
      </c>
      <c r="BI169">
        <v>0.000662275289124492</v>
      </c>
      <c r="BJ169">
        <v>19.6696539345943</v>
      </c>
      <c r="BK169">
        <v>0.301002490204269</v>
      </c>
      <c r="BL169">
        <v>0.000967376762070204</v>
      </c>
      <c r="BM169">
        <v>7.37184724431287</v>
      </c>
      <c r="BN169">
        <v>9.52671399434552</v>
      </c>
      <c r="BO169">
        <v>0.346922219169948</v>
      </c>
      <c r="BP169">
        <v>2.47925492796953</v>
      </c>
      <c r="BQ169">
        <v>0.107896398267692</v>
      </c>
      <c r="BR169">
        <v>83.8651802424542</v>
      </c>
      <c r="BS169">
        <v>0.00866005483766598</v>
      </c>
      <c r="BT169">
        <v>0.0042432026709184</v>
      </c>
      <c r="BU169">
        <v>2.48533822556422</v>
      </c>
      <c r="BV169">
        <v>18.2453742480268</v>
      </c>
      <c r="BW169">
        <v>0.0368074750495041</v>
      </c>
      <c r="BX169">
        <v>77.8794185034455</v>
      </c>
      <c r="BY169">
        <v>23.1230003416983</v>
      </c>
      <c r="BZ169">
        <v>16.9264852388336</v>
      </c>
      <c r="CA169">
        <v>0.0608178169753497</v>
      </c>
      <c r="CB169">
        <v>2.03091148572998</v>
      </c>
      <c r="CC169">
        <v>5.71095649051327</v>
      </c>
      <c r="CD169">
        <v>9.26852607758604</v>
      </c>
      <c r="CE169">
        <v>11.0524062568729</v>
      </c>
      <c r="CF169">
        <v>0.125410720878007</v>
      </c>
      <c r="CG169">
        <v>0.00311322404003145</v>
      </c>
      <c r="CH169">
        <v>2.53403932372621</v>
      </c>
      <c r="CI169">
        <v>25.286006076487</v>
      </c>
      <c r="CJ169">
        <v>93.1982327636187</v>
      </c>
      <c r="CK169">
        <v>0.250659188112634</v>
      </c>
      <c r="CL169">
        <v>20.8718323043936</v>
      </c>
      <c r="CM169">
        <v>3.87342222636008</v>
      </c>
      <c r="CN169">
        <v>0.0598500967121141</v>
      </c>
      <c r="CO169">
        <v>0.000356309369098694</v>
      </c>
      <c r="CP169">
        <v>27.9486283207879</v>
      </c>
      <c r="CQ169">
        <v>96.6545413968131</v>
      </c>
      <c r="CR169">
        <v>28.1751486921778</v>
      </c>
      <c r="CS169">
        <v>18.2664177146275</v>
      </c>
      <c r="CT169">
        <v>7.14992574796811</v>
      </c>
      <c r="CU169">
        <v>21.8479133620162</v>
      </c>
      <c r="CV169">
        <v>30.7947075992658</v>
      </c>
    </row>
    <row r="170" spans="1:100">
      <c r="A170">
        <v>24.7301827983403</v>
      </c>
      <c r="B170">
        <v>8.99780190717378</v>
      </c>
      <c r="C170">
        <v>0.0223789473260664</v>
      </c>
      <c r="D170">
        <v>0.0465328891084731</v>
      </c>
      <c r="E170">
        <v>33.9355308244135</v>
      </c>
      <c r="F170">
        <v>0.00162081389546081</v>
      </c>
      <c r="G170">
        <v>0.0104529237544527</v>
      </c>
      <c r="H170">
        <v>15.4881679325686</v>
      </c>
      <c r="I170">
        <v>8.81605946362673</v>
      </c>
      <c r="J170">
        <v>18.5980245930816</v>
      </c>
      <c r="K170">
        <v>0.000606133576337977</v>
      </c>
      <c r="L170">
        <v>16.0278482081085</v>
      </c>
      <c r="M170">
        <v>0.612988480658734</v>
      </c>
      <c r="N170">
        <v>38.6258711999398</v>
      </c>
      <c r="O170">
        <v>4.46009108717399</v>
      </c>
      <c r="P170">
        <v>5.47437361681893</v>
      </c>
      <c r="Q170">
        <v>1.54374045986338</v>
      </c>
      <c r="R170">
        <v>0.00738983385950108</v>
      </c>
      <c r="S170">
        <v>0.15371759776411</v>
      </c>
      <c r="T170">
        <v>10.1552505347847</v>
      </c>
      <c r="U170">
        <v>0.0107212826145526</v>
      </c>
      <c r="V170">
        <v>11.7638657110247</v>
      </c>
      <c r="W170">
        <v>136.082717051959</v>
      </c>
      <c r="X170">
        <v>64.7820065155416</v>
      </c>
      <c r="Y170">
        <v>0.00346678851761817</v>
      </c>
      <c r="Z170">
        <v>0.473627345618401</v>
      </c>
      <c r="AA170">
        <v>0.0154582921436904</v>
      </c>
      <c r="AB170">
        <v>5.24490584085792</v>
      </c>
      <c r="AC170">
        <v>24.2625526268038</v>
      </c>
      <c r="AD170">
        <v>17.9157009568557</v>
      </c>
      <c r="AE170">
        <v>0.00022738271426715</v>
      </c>
      <c r="AF170">
        <v>0.0661350083778568</v>
      </c>
      <c r="AG170">
        <v>1.4264634066827</v>
      </c>
      <c r="AH170">
        <v>0.413049118564778</v>
      </c>
      <c r="AI170">
        <v>5.41425592536519</v>
      </c>
      <c r="AJ170">
        <v>11.7279301873739</v>
      </c>
      <c r="AK170">
        <v>0.283552869874712</v>
      </c>
      <c r="AL170">
        <v>0.0324128626908136</v>
      </c>
      <c r="AM170">
        <v>87.7967439515618</v>
      </c>
      <c r="AN170">
        <v>0.154408736784705</v>
      </c>
      <c r="AO170">
        <v>7.84532225867212</v>
      </c>
      <c r="AP170">
        <v>3.29948255414264</v>
      </c>
      <c r="AQ170">
        <v>0.194171858584606</v>
      </c>
      <c r="AR170">
        <v>31.2877090663565</v>
      </c>
      <c r="AS170">
        <v>43.5827797949855</v>
      </c>
      <c r="AT170">
        <v>0.00155372579996796</v>
      </c>
      <c r="AU170">
        <v>38.5703598469845</v>
      </c>
      <c r="AV170">
        <v>19.8947063484627</v>
      </c>
      <c r="AW170">
        <v>7.91416533401234</v>
      </c>
      <c r="AX170">
        <v>0.0221234963230507</v>
      </c>
      <c r="AY170">
        <v>13.4986028611194</v>
      </c>
      <c r="AZ170">
        <v>1.55657780042474</v>
      </c>
      <c r="BA170">
        <v>30.8613988527704</v>
      </c>
      <c r="BB170">
        <v>3.44117696443818</v>
      </c>
      <c r="BC170">
        <v>14.616701183945</v>
      </c>
      <c r="BD170">
        <v>18.6005868537677</v>
      </c>
      <c r="BE170">
        <v>0.023508842748234</v>
      </c>
      <c r="BF170">
        <v>0.089794302340071</v>
      </c>
      <c r="BG170">
        <v>0.00481669336277521</v>
      </c>
      <c r="BH170">
        <v>71.2275532364665</v>
      </c>
      <c r="BI170">
        <v>0.000544527700127313</v>
      </c>
      <c r="BJ170">
        <v>17.8769566859318</v>
      </c>
      <c r="BK170">
        <v>0.26768049168525</v>
      </c>
      <c r="BL170">
        <v>0.000798128976245812</v>
      </c>
      <c r="BM170">
        <v>6.62251126931061</v>
      </c>
      <c r="BN170">
        <v>8.67984457162454</v>
      </c>
      <c r="BO170">
        <v>0.302159779983556</v>
      </c>
      <c r="BP170">
        <v>2.23945880567219</v>
      </c>
      <c r="BQ170">
        <v>0.0929551682708872</v>
      </c>
      <c r="BR170">
        <v>77.4205427917038</v>
      </c>
      <c r="BS170">
        <v>0.00727938683627551</v>
      </c>
      <c r="BT170">
        <v>0.00354499191183664</v>
      </c>
      <c r="BU170">
        <v>2.24460746867449</v>
      </c>
      <c r="BV170">
        <v>16.672500549857</v>
      </c>
      <c r="BW170">
        <v>0.0313960180172744</v>
      </c>
      <c r="BX170">
        <v>71.5443067876545</v>
      </c>
      <c r="BY170">
        <v>20.9344760905112</v>
      </c>
      <c r="BZ170">
        <v>15.2897915624335</v>
      </c>
      <c r="CA170">
        <v>0.0533936412306038</v>
      </c>
      <c r="CB170">
        <v>1.79652586560547</v>
      </c>
      <c r="CC170">
        <v>5.19809879242995</v>
      </c>
      <c r="CD170">
        <v>8.45391802371393</v>
      </c>
      <c r="CE170">
        <v>9.9908415784534</v>
      </c>
      <c r="CF170">
        <v>0.10811126672915</v>
      </c>
      <c r="CG170">
        <v>0.00259468364899983</v>
      </c>
      <c r="CH170">
        <v>2.24274497765072</v>
      </c>
      <c r="CI170">
        <v>23.1298377352906</v>
      </c>
      <c r="CJ170">
        <v>85.7233097755695</v>
      </c>
      <c r="CK170">
        <v>0.217590818186348</v>
      </c>
      <c r="CL170">
        <v>19.1434439585811</v>
      </c>
      <c r="CM170">
        <v>3.51054282640637</v>
      </c>
      <c r="CN170">
        <v>0.0512220964114527</v>
      </c>
      <c r="CO170">
        <v>0.000291524868414006</v>
      </c>
      <c r="CP170">
        <v>25.446457518852</v>
      </c>
      <c r="CQ170">
        <v>89.0700953697942</v>
      </c>
      <c r="CR170">
        <v>25.7709585921465</v>
      </c>
      <c r="CS170">
        <v>16.6555236841936</v>
      </c>
      <c r="CT170">
        <v>6.39090497626274</v>
      </c>
      <c r="CU170">
        <v>19.9783137778063</v>
      </c>
      <c r="CV170">
        <v>28.1272929152776</v>
      </c>
    </row>
    <row r="171" spans="1:100">
      <c r="A171">
        <v>22.6631584110595</v>
      </c>
      <c r="B171">
        <v>8.11904837161865</v>
      </c>
      <c r="C171">
        <v>0.019017360182972</v>
      </c>
      <c r="D171">
        <v>0.0398200595684423</v>
      </c>
      <c r="E171">
        <v>31.119785677202</v>
      </c>
      <c r="F171">
        <v>0.00134523232216448</v>
      </c>
      <c r="G171">
        <v>0.00881981464691319</v>
      </c>
      <c r="H171">
        <v>14.1612501544479</v>
      </c>
      <c r="I171">
        <v>7.9091954949457</v>
      </c>
      <c r="J171">
        <v>16.9259833041455</v>
      </c>
      <c r="K171">
        <v>0.000499110702341139</v>
      </c>
      <c r="L171">
        <v>14.4612107931651</v>
      </c>
      <c r="M171">
        <v>0.536175266038957</v>
      </c>
      <c r="N171">
        <v>35.5754793374001</v>
      </c>
      <c r="O171">
        <v>3.97709809219594</v>
      </c>
      <c r="P171">
        <v>4.97770719015292</v>
      </c>
      <c r="Q171">
        <v>1.39196373613187</v>
      </c>
      <c r="R171">
        <v>0.00621825281635048</v>
      </c>
      <c r="S171">
        <v>0.136098118726273</v>
      </c>
      <c r="T171">
        <v>9.14642847951593</v>
      </c>
      <c r="U171">
        <v>0.00905274125714179</v>
      </c>
      <c r="V171">
        <v>10.7514786155933</v>
      </c>
      <c r="W171">
        <v>126.679109642194</v>
      </c>
      <c r="X171">
        <v>59.372907798288</v>
      </c>
      <c r="Y171">
        <v>0.00289702374783418</v>
      </c>
      <c r="Z171">
        <v>0.423106635553768</v>
      </c>
      <c r="AA171">
        <v>0.0130973171111679</v>
      </c>
      <c r="AB171">
        <v>4.76652205802898</v>
      </c>
      <c r="AC171">
        <v>22.2771024398406</v>
      </c>
      <c r="AD171">
        <v>16.3312831881003</v>
      </c>
      <c r="AE171">
        <v>0.000185735167440224</v>
      </c>
      <c r="AF171">
        <v>0.0567873304668692</v>
      </c>
      <c r="AG171">
        <v>1.28410436100507</v>
      </c>
      <c r="AH171">
        <v>0.360915110800343</v>
      </c>
      <c r="AI171">
        <v>4.85117468549244</v>
      </c>
      <c r="AJ171">
        <v>10.7056693763553</v>
      </c>
      <c r="AK171">
        <v>0.246156904249967</v>
      </c>
      <c r="AL171">
        <v>0.0276410332994929</v>
      </c>
      <c r="AM171">
        <v>81.5312409634336</v>
      </c>
      <c r="AN171">
        <v>0.133578773112305</v>
      </c>
      <c r="AO171">
        <v>7.06445837619951</v>
      </c>
      <c r="AP171">
        <v>2.93869713050787</v>
      </c>
      <c r="AQ171">
        <v>0.167971887486523</v>
      </c>
      <c r="AR171">
        <v>28.4952098949664</v>
      </c>
      <c r="AS171">
        <v>40.1376998535404</v>
      </c>
      <c r="AT171">
        <v>0.00128884392967569</v>
      </c>
      <c r="AU171">
        <v>35.3260588388343</v>
      </c>
      <c r="AV171">
        <v>18.2143186882175</v>
      </c>
      <c r="AW171">
        <v>7.21338259991376</v>
      </c>
      <c r="AX171">
        <v>0.0188080819580522</v>
      </c>
      <c r="AY171">
        <v>12.3223689874869</v>
      </c>
      <c r="AZ171">
        <v>1.37247972529546</v>
      </c>
      <c r="BA171">
        <v>28.4622286266741</v>
      </c>
      <c r="BB171">
        <v>3.11772730560881</v>
      </c>
      <c r="BC171">
        <v>13.2337457250764</v>
      </c>
      <c r="BD171">
        <v>16.945037673981</v>
      </c>
      <c r="BE171">
        <v>0.019972365906542</v>
      </c>
      <c r="BF171">
        <v>0.0791613878295279</v>
      </c>
      <c r="BG171">
        <v>0.00403548403744891</v>
      </c>
      <c r="BH171">
        <v>65.6236358282691</v>
      </c>
      <c r="BI171">
        <v>0.000447714736728079</v>
      </c>
      <c r="BJ171">
        <v>16.2476439600503</v>
      </c>
      <c r="BK171">
        <v>0.238047351396927</v>
      </c>
      <c r="BL171">
        <v>0.000658491985861803</v>
      </c>
      <c r="BM171">
        <v>5.94934369483756</v>
      </c>
      <c r="BN171">
        <v>7.90825648561495</v>
      </c>
      <c r="BO171">
        <v>0.263172916759312</v>
      </c>
      <c r="BP171">
        <v>2.0228559917037</v>
      </c>
      <c r="BQ171">
        <v>0.0800829632047756</v>
      </c>
      <c r="BR171">
        <v>71.4711085726306</v>
      </c>
      <c r="BS171">
        <v>0.00611883797257834</v>
      </c>
      <c r="BT171">
        <v>0.00296167034546905</v>
      </c>
      <c r="BU171">
        <v>2.02719395638073</v>
      </c>
      <c r="BV171">
        <v>15.2352173545997</v>
      </c>
      <c r="BW171">
        <v>0.0267801565908254</v>
      </c>
      <c r="BX171">
        <v>65.7244934907943</v>
      </c>
      <c r="BY171">
        <v>18.9530863521878</v>
      </c>
      <c r="BZ171">
        <v>13.8113550781844</v>
      </c>
      <c r="CA171">
        <v>0.0468757522895638</v>
      </c>
      <c r="CB171">
        <v>1.58919044697712</v>
      </c>
      <c r="CC171">
        <v>4.73129684590251</v>
      </c>
      <c r="CD171">
        <v>7.71090527493359</v>
      </c>
      <c r="CE171">
        <v>9.03123759433887</v>
      </c>
      <c r="CF171">
        <v>0.0931981403801054</v>
      </c>
      <c r="CG171">
        <v>0.00216251161480721</v>
      </c>
      <c r="CH171">
        <v>1.98493563344189</v>
      </c>
      <c r="CI171">
        <v>21.1575249245817</v>
      </c>
      <c r="CJ171">
        <v>78.8478651976238</v>
      </c>
      <c r="CK171">
        <v>0.188885013068335</v>
      </c>
      <c r="CL171">
        <v>17.5581808162071</v>
      </c>
      <c r="CM171">
        <v>3.18165952275107</v>
      </c>
      <c r="CN171">
        <v>0.0438379100381116</v>
      </c>
      <c r="CO171">
        <v>0.000238519533302868</v>
      </c>
      <c r="CP171">
        <v>23.1682951737524</v>
      </c>
      <c r="CQ171">
        <v>82.0807494208449</v>
      </c>
      <c r="CR171">
        <v>23.5719139306078</v>
      </c>
      <c r="CS171">
        <v>15.1866905989776</v>
      </c>
      <c r="CT171">
        <v>5.71245997035416</v>
      </c>
      <c r="CU171">
        <v>18.2686995374863</v>
      </c>
      <c r="CV171">
        <v>25.6909221648207</v>
      </c>
    </row>
    <row r="172" spans="1:100">
      <c r="A172">
        <v>20.7688990203608</v>
      </c>
      <c r="B172">
        <v>7.32611614338414</v>
      </c>
      <c r="C172">
        <v>0.0161607238397142</v>
      </c>
      <c r="D172">
        <v>0.0340756220361895</v>
      </c>
      <c r="E172">
        <v>28.5376660178659</v>
      </c>
      <c r="F172">
        <v>0.00111650694946944</v>
      </c>
      <c r="G172">
        <v>0.0074418537784112</v>
      </c>
      <c r="H172">
        <v>12.9480122017723</v>
      </c>
      <c r="I172">
        <v>7.09561567324749</v>
      </c>
      <c r="J172">
        <v>15.4042635330672</v>
      </c>
      <c r="K172">
        <v>0.000410984467732575</v>
      </c>
      <c r="L172">
        <v>13.0477025933108</v>
      </c>
      <c r="M172">
        <v>0.468987466337828</v>
      </c>
      <c r="N172">
        <v>32.7659781607507</v>
      </c>
      <c r="O172">
        <v>3.54640934582886</v>
      </c>
      <c r="P172">
        <v>4.52610105674646</v>
      </c>
      <c r="Q172">
        <v>1.25510931526245</v>
      </c>
      <c r="R172">
        <v>0.00523241370151208</v>
      </c>
      <c r="S172">
        <v>0.120498226495066</v>
      </c>
      <c r="T172">
        <v>8.23782211755733</v>
      </c>
      <c r="U172">
        <v>0.00764387312335022</v>
      </c>
      <c r="V172">
        <v>9.82621597838859</v>
      </c>
      <c r="W172">
        <v>117.925232150734</v>
      </c>
      <c r="X172">
        <v>54.4154305403598</v>
      </c>
      <c r="Y172">
        <v>0.00242089948530383</v>
      </c>
      <c r="Z172">
        <v>0.377974849663316</v>
      </c>
      <c r="AA172">
        <v>0.0110969383626104</v>
      </c>
      <c r="AB172">
        <v>4.33177117530195</v>
      </c>
      <c r="AC172">
        <v>20.4541225710228</v>
      </c>
      <c r="AD172">
        <v>14.8869853078411</v>
      </c>
      <c r="AE172">
        <v>0.000151715799800495</v>
      </c>
      <c r="AF172">
        <v>0.0487608753019143</v>
      </c>
      <c r="AG172">
        <v>1.15595254105205</v>
      </c>
      <c r="AH172">
        <v>0.315361323430572</v>
      </c>
      <c r="AI172">
        <v>4.34665356130177</v>
      </c>
      <c r="AJ172">
        <v>9.77251289440802</v>
      </c>
      <c r="AK172">
        <v>0.213692851647271</v>
      </c>
      <c r="AL172">
        <v>0.0235717137295597</v>
      </c>
      <c r="AM172">
        <v>75.7128354648035</v>
      </c>
      <c r="AN172">
        <v>0.115558801663718</v>
      </c>
      <c r="AO172">
        <v>6.36131536699884</v>
      </c>
      <c r="AP172">
        <v>2.61736210147951</v>
      </c>
      <c r="AQ172">
        <v>0.14530712709057</v>
      </c>
      <c r="AR172">
        <v>25.9519420376775</v>
      </c>
      <c r="AS172">
        <v>36.9649329451779</v>
      </c>
      <c r="AT172">
        <v>0.0010691195643203</v>
      </c>
      <c r="AU172">
        <v>32.3546399767337</v>
      </c>
      <c r="AV172">
        <v>16.6758613558373</v>
      </c>
      <c r="AW172">
        <v>6.57465243961668</v>
      </c>
      <c r="AX172">
        <v>0.0159895136421101</v>
      </c>
      <c r="AY172">
        <v>11.2486281973224</v>
      </c>
      <c r="AZ172">
        <v>1.21015510996086</v>
      </c>
      <c r="BA172">
        <v>26.2495666094705</v>
      </c>
      <c r="BB172">
        <v>2.82467989650732</v>
      </c>
      <c r="BC172">
        <v>11.9816369239213</v>
      </c>
      <c r="BD172">
        <v>15.4368389428435</v>
      </c>
      <c r="BE172">
        <v>0.0169678874957742</v>
      </c>
      <c r="BF172">
        <v>0.0697875606583649</v>
      </c>
      <c r="BG172">
        <v>0.00338097738226533</v>
      </c>
      <c r="BH172">
        <v>60.4605867211642</v>
      </c>
      <c r="BI172">
        <v>0.000368114385175583</v>
      </c>
      <c r="BJ172">
        <v>14.7668254755495</v>
      </c>
      <c r="BK172">
        <v>0.211694700274193</v>
      </c>
      <c r="BL172">
        <v>0.000543285229961089</v>
      </c>
      <c r="BM172">
        <v>5.34460223354167</v>
      </c>
      <c r="BN172">
        <v>7.20525777382059</v>
      </c>
      <c r="BO172">
        <v>0.229216422845492</v>
      </c>
      <c r="BP172">
        <v>1.82720321147027</v>
      </c>
      <c r="BQ172">
        <v>0.0689932696015149</v>
      </c>
      <c r="BR172">
        <v>65.9788317408208</v>
      </c>
      <c r="BS172">
        <v>0.0051433147829275</v>
      </c>
      <c r="BT172">
        <v>0.00247433319107565</v>
      </c>
      <c r="BU172">
        <v>1.83083917852445</v>
      </c>
      <c r="BV172">
        <v>13.9218362943152</v>
      </c>
      <c r="BW172">
        <v>0.0228429218467366</v>
      </c>
      <c r="BX172">
        <v>60.3780692131717</v>
      </c>
      <c r="BY172">
        <v>17.1592272484219</v>
      </c>
      <c r="BZ172">
        <v>12.4758736937914</v>
      </c>
      <c r="CA172">
        <v>0.0411535175670257</v>
      </c>
      <c r="CB172">
        <v>1.4057833999062</v>
      </c>
      <c r="CC172">
        <v>4.30641476172016</v>
      </c>
      <c r="CD172">
        <v>7.03319543269326</v>
      </c>
      <c r="CE172">
        <v>8.16380137037684</v>
      </c>
      <c r="CF172">
        <v>0.0803421661531564</v>
      </c>
      <c r="CG172">
        <v>0.001802322386152</v>
      </c>
      <c r="CH172">
        <v>1.75676211496375</v>
      </c>
      <c r="CI172">
        <v>19.3533909439633</v>
      </c>
      <c r="CJ172">
        <v>72.5238285455362</v>
      </c>
      <c r="CK172">
        <v>0.163966238876308</v>
      </c>
      <c r="CL172">
        <v>16.1041912095069</v>
      </c>
      <c r="CM172">
        <v>2.8835874258205</v>
      </c>
      <c r="CN172">
        <v>0.037518229195813</v>
      </c>
      <c r="CO172">
        <v>0.00019515167021637</v>
      </c>
      <c r="CP172">
        <v>21.0940875769981</v>
      </c>
      <c r="CQ172">
        <v>75.6398174069619</v>
      </c>
      <c r="CR172">
        <v>21.5605107326838</v>
      </c>
      <c r="CS172">
        <v>13.8473907624309</v>
      </c>
      <c r="CT172">
        <v>5.10603705675375</v>
      </c>
      <c r="CU172">
        <v>16.7053808028825</v>
      </c>
      <c r="CV172">
        <v>23.465583893112</v>
      </c>
    </row>
    <row r="173" spans="1:100">
      <c r="A173">
        <v>19.0329651862095</v>
      </c>
      <c r="B173">
        <v>6.61062379120885</v>
      </c>
      <c r="C173">
        <v>0.0137331886242657</v>
      </c>
      <c r="D173">
        <v>0.0291598764067401</v>
      </c>
      <c r="E173">
        <v>26.1697886928489</v>
      </c>
      <c r="F173">
        <v>0.000926670979766269</v>
      </c>
      <c r="G173">
        <v>0.0062791781578484</v>
      </c>
      <c r="H173">
        <v>11.8387150823452</v>
      </c>
      <c r="I173">
        <v>6.36572444870715</v>
      </c>
      <c r="J173">
        <v>14.0193512834719</v>
      </c>
      <c r="K173">
        <v>0.000338418364792347</v>
      </c>
      <c r="L173">
        <v>11.7723564086602</v>
      </c>
      <c r="M173">
        <v>0.410218927514157</v>
      </c>
      <c r="N173">
        <v>30.1783455261161</v>
      </c>
      <c r="O173">
        <v>3.1623607433872</v>
      </c>
      <c r="P173">
        <v>4.11546712131802</v>
      </c>
      <c r="Q173">
        <v>1.13171007560665</v>
      </c>
      <c r="R173">
        <v>0.00440286907859777</v>
      </c>
      <c r="S173">
        <v>0.106686431215791</v>
      </c>
      <c r="T173">
        <v>7.4194762106636</v>
      </c>
      <c r="U173">
        <v>0.00645426556553521</v>
      </c>
      <c r="V173">
        <v>8.98058010496653</v>
      </c>
      <c r="W173">
        <v>109.776202951074</v>
      </c>
      <c r="X173">
        <v>49.8718710161041</v>
      </c>
      <c r="Y173">
        <v>0.00202302597130501</v>
      </c>
      <c r="Z173">
        <v>0.3376571643271</v>
      </c>
      <c r="AA173">
        <v>0.00940208133625772</v>
      </c>
      <c r="AB173">
        <v>3.9366734996904</v>
      </c>
      <c r="AC173">
        <v>18.7803184368116</v>
      </c>
      <c r="AD173">
        <v>13.5704159629184</v>
      </c>
      <c r="AE173">
        <v>0.000123927433561376</v>
      </c>
      <c r="AF173">
        <v>0.0418688981760642</v>
      </c>
      <c r="AG173">
        <v>1.04059008772462</v>
      </c>
      <c r="AH173">
        <v>0.275557218261709</v>
      </c>
      <c r="AI173">
        <v>3.89460237290854</v>
      </c>
      <c r="AJ173">
        <v>8.92069416396495</v>
      </c>
      <c r="AK173">
        <v>0.185510273956848</v>
      </c>
      <c r="AL173">
        <v>0.0201014803336313</v>
      </c>
      <c r="AM173">
        <v>70.309627634193</v>
      </c>
      <c r="AN173">
        <v>0.0999697504828705</v>
      </c>
      <c r="AO173">
        <v>5.72815759903112</v>
      </c>
      <c r="AP173">
        <v>2.33116374409909</v>
      </c>
      <c r="AQ173">
        <v>0.125700564923968</v>
      </c>
      <c r="AR173">
        <v>23.6356624842604</v>
      </c>
      <c r="AS173">
        <v>34.0429558002649</v>
      </c>
      <c r="AT173">
        <v>0.000886854180623501</v>
      </c>
      <c r="AU173">
        <v>29.6331521719595</v>
      </c>
      <c r="AV173">
        <v>15.267346840905</v>
      </c>
      <c r="AW173">
        <v>5.99248029671175</v>
      </c>
      <c r="AX173">
        <v>0.0135933343255604</v>
      </c>
      <c r="AY173">
        <v>10.2684497430957</v>
      </c>
      <c r="AZ173">
        <v>1.06702878843021</v>
      </c>
      <c r="BA173">
        <v>24.2089144581708</v>
      </c>
      <c r="BB173">
        <v>2.55917712370659</v>
      </c>
      <c r="BC173">
        <v>10.8479951203452</v>
      </c>
      <c r="BD173">
        <v>14.0628762354633</v>
      </c>
      <c r="BE173">
        <v>0.0144153780665733</v>
      </c>
      <c r="BF173">
        <v>0.0615237270969091</v>
      </c>
      <c r="BG173">
        <v>0.00283262376701312</v>
      </c>
      <c r="BH173">
        <v>55.7037262419826</v>
      </c>
      <c r="BI173">
        <v>0.000302666376021145</v>
      </c>
      <c r="BJ173">
        <v>13.4209679266459</v>
      </c>
      <c r="BK173">
        <v>0.18825937707626</v>
      </c>
      <c r="BL173">
        <v>0.00044823451233302</v>
      </c>
      <c r="BM173">
        <v>4.80133156506386</v>
      </c>
      <c r="BN173">
        <v>6.56475132818261</v>
      </c>
      <c r="BO173">
        <v>0.199641243496284</v>
      </c>
      <c r="BP173">
        <v>1.65047416085013</v>
      </c>
      <c r="BQ173">
        <v>0.0594392496624096</v>
      </c>
      <c r="BR173">
        <v>60.9085886737183</v>
      </c>
      <c r="BS173">
        <v>0.00432331873162404</v>
      </c>
      <c r="BT173">
        <v>0.00206718640895825</v>
      </c>
      <c r="BU173">
        <v>1.65350338362699</v>
      </c>
      <c r="BV173">
        <v>12.7216765305638</v>
      </c>
      <c r="BW173">
        <v>0.0194845416970345</v>
      </c>
      <c r="BX173">
        <v>55.4665322793372</v>
      </c>
      <c r="BY173">
        <v>15.5351501809624</v>
      </c>
      <c r="BZ173">
        <v>11.2695248396725</v>
      </c>
      <c r="CA173">
        <v>0.0361298096600772</v>
      </c>
      <c r="CB173">
        <v>1.24354317968819</v>
      </c>
      <c r="CC173">
        <v>3.91968805773028</v>
      </c>
      <c r="CD173">
        <v>6.41504911729047</v>
      </c>
      <c r="CE173">
        <v>7.37968052035855</v>
      </c>
      <c r="CF173">
        <v>0.0692595756271677</v>
      </c>
      <c r="CG173">
        <v>0.001502126473767</v>
      </c>
      <c r="CH173">
        <v>1.55481771595439</v>
      </c>
      <c r="CI173">
        <v>17.7030956942154</v>
      </c>
      <c r="CJ173">
        <v>66.7069829169993</v>
      </c>
      <c r="CK173">
        <v>0.14233488933563</v>
      </c>
      <c r="CL173">
        <v>14.7706048138601</v>
      </c>
      <c r="CM173">
        <v>2.61344001732547</v>
      </c>
      <c r="CN173">
        <v>0.0321095946073371</v>
      </c>
      <c r="CO173">
        <v>0.000159668988639544</v>
      </c>
      <c r="CP173">
        <v>19.2055761346048</v>
      </c>
      <c r="CQ173">
        <v>69.7042746506701</v>
      </c>
      <c r="CR173">
        <v>19.7207384249259</v>
      </c>
      <c r="CS173">
        <v>12.6262011830341</v>
      </c>
      <c r="CT173">
        <v>4.56399058332065</v>
      </c>
      <c r="CU173">
        <v>15.2758390964384</v>
      </c>
      <c r="CV173">
        <v>21.4329997492493</v>
      </c>
    </row>
    <row r="174" spans="1:100">
      <c r="A174">
        <v>17.442124212505</v>
      </c>
      <c r="B174">
        <v>5.96500840850956</v>
      </c>
      <c r="C174">
        <v>0.0116702983938891</v>
      </c>
      <c r="D174">
        <v>0.024953275690803</v>
      </c>
      <c r="E174">
        <v>23.9983785454664</v>
      </c>
      <c r="F174">
        <v>0.000769112181674033</v>
      </c>
      <c r="G174">
        <v>0.00529815277236896</v>
      </c>
      <c r="H174">
        <v>10.8244541147528</v>
      </c>
      <c r="I174">
        <v>5.71091328912801</v>
      </c>
      <c r="J174">
        <v>12.7589474140214</v>
      </c>
      <c r="K174">
        <v>0.000278664999527535</v>
      </c>
      <c r="L174">
        <v>10.6216679224565</v>
      </c>
      <c r="M174">
        <v>0.358814637718693</v>
      </c>
      <c r="N174">
        <v>27.7950612242588</v>
      </c>
      <c r="O174">
        <v>2.81990154959354</v>
      </c>
      <c r="P174">
        <v>3.74208817743542</v>
      </c>
      <c r="Q174">
        <v>1.02044313881227</v>
      </c>
      <c r="R174">
        <v>0.0037048400925203</v>
      </c>
      <c r="S174">
        <v>0.0944577769500084</v>
      </c>
      <c r="T174">
        <v>6.68242443251111</v>
      </c>
      <c r="U174">
        <v>0.00544979530900347</v>
      </c>
      <c r="V174">
        <v>8.20771851550548</v>
      </c>
      <c r="W174">
        <v>102.190239305011</v>
      </c>
      <c r="X174">
        <v>45.7076726491456</v>
      </c>
      <c r="Y174">
        <v>0.00169054274337258</v>
      </c>
      <c r="Z174">
        <v>0.301640070957145</v>
      </c>
      <c r="AA174">
        <v>0.007966083112241</v>
      </c>
      <c r="AB174">
        <v>3.57761231676733</v>
      </c>
      <c r="AC174">
        <v>17.2434832509143</v>
      </c>
      <c r="AD174">
        <v>12.3702795626237</v>
      </c>
      <c r="AE174">
        <v>0.000101228797590833</v>
      </c>
      <c r="AF174">
        <v>0.035951049310599</v>
      </c>
      <c r="AG174">
        <v>0.936740641804273</v>
      </c>
      <c r="AH174">
        <v>0.240777085385423</v>
      </c>
      <c r="AI174">
        <v>3.4895643042417</v>
      </c>
      <c r="AJ174">
        <v>8.14312354512434</v>
      </c>
      <c r="AK174">
        <v>0.161044515113095</v>
      </c>
      <c r="AL174">
        <v>0.0171421355134949</v>
      </c>
      <c r="AM174">
        <v>65.2919930513031</v>
      </c>
      <c r="AN174">
        <v>0.0864836849464207</v>
      </c>
      <c r="AO174">
        <v>5.15801936086727</v>
      </c>
      <c r="AP174">
        <v>2.0762600185649</v>
      </c>
      <c r="AQ174">
        <v>0.108739552667401</v>
      </c>
      <c r="AR174">
        <v>21.5261131717372</v>
      </c>
      <c r="AS174">
        <v>31.3519460999956</v>
      </c>
      <c r="AT174">
        <v>0.000735661710892965</v>
      </c>
      <c r="AU174">
        <v>27.1405744455252</v>
      </c>
      <c r="AV174">
        <v>13.9778000511785</v>
      </c>
      <c r="AW174">
        <v>5.46185813249396</v>
      </c>
      <c r="AX174">
        <v>0.0115562450455658</v>
      </c>
      <c r="AY174">
        <v>9.37368103293884</v>
      </c>
      <c r="AZ174">
        <v>0.940830161287931</v>
      </c>
      <c r="BA174">
        <v>22.3269007862111</v>
      </c>
      <c r="BB174">
        <v>2.31862996933077</v>
      </c>
      <c r="BC174">
        <v>9.82161187533226</v>
      </c>
      <c r="BD174">
        <v>12.8112022721543</v>
      </c>
      <c r="BE174">
        <v>0.0122468471363829</v>
      </c>
      <c r="BF174">
        <v>0.054238448218538</v>
      </c>
      <c r="BG174">
        <v>0.00237320646007858</v>
      </c>
      <c r="BH174">
        <v>51.3211020811523</v>
      </c>
      <c r="BI174">
        <v>0.000248854531465419</v>
      </c>
      <c r="BJ174">
        <v>12.1977713321962</v>
      </c>
      <c r="BK174">
        <v>0.167418423731157</v>
      </c>
      <c r="BL174">
        <v>0.00036981342876875</v>
      </c>
      <c r="BM174">
        <v>4.31328334707884</v>
      </c>
      <c r="BN174">
        <v>5.98118202003218</v>
      </c>
      <c r="BO174">
        <v>0.173882069676561</v>
      </c>
      <c r="BP174">
        <v>1.49083852085889</v>
      </c>
      <c r="BQ174">
        <v>0.0512082470726171</v>
      </c>
      <c r="BR174">
        <v>56.2279536380421</v>
      </c>
      <c r="BS174">
        <v>0.00363405421573172</v>
      </c>
      <c r="BT174">
        <v>0.00172703483513882</v>
      </c>
      <c r="BU174">
        <v>1.49334439012942</v>
      </c>
      <c r="BV174">
        <v>11.6249779139618</v>
      </c>
      <c r="BW174">
        <v>0.0166199126017074</v>
      </c>
      <c r="BX174">
        <v>50.9545117722973</v>
      </c>
      <c r="BY174">
        <v>14.0647862678313</v>
      </c>
      <c r="BZ174">
        <v>10.1798224278167</v>
      </c>
      <c r="CA174">
        <v>0.0317193577385408</v>
      </c>
      <c r="CB174">
        <v>1.10002694720234</v>
      </c>
      <c r="CC174">
        <v>3.56769030665944</v>
      </c>
      <c r="CD174">
        <v>5.85123136651331</v>
      </c>
      <c r="CE174">
        <v>6.67087287720759</v>
      </c>
      <c r="CF174">
        <v>0.059705744058195</v>
      </c>
      <c r="CG174">
        <v>0.00125193136195995</v>
      </c>
      <c r="CH174">
        <v>1.37608733763886</v>
      </c>
      <c r="CI174">
        <v>16.1935217336605</v>
      </c>
      <c r="CJ174">
        <v>61.3566562307566</v>
      </c>
      <c r="CK174">
        <v>0.123557268997909</v>
      </c>
      <c r="CL174">
        <v>13.5474513983694</v>
      </c>
      <c r="CM174">
        <v>2.36860119815403</v>
      </c>
      <c r="CN174">
        <v>0.0274806697038643</v>
      </c>
      <c r="CO174">
        <v>0.000130637799946117</v>
      </c>
      <c r="CP174">
        <v>17.4861367000193</v>
      </c>
      <c r="CQ174">
        <v>64.234470948005</v>
      </c>
      <c r="CR174">
        <v>18.0379524411503</v>
      </c>
      <c r="CS174">
        <v>11.5127061694698</v>
      </c>
      <c r="CT174">
        <v>4.07948652963618</v>
      </c>
      <c r="CU174">
        <v>13.9686270860373</v>
      </c>
      <c r="CV174">
        <v>19.576474414965</v>
      </c>
    </row>
    <row r="175" spans="1:100">
      <c r="A175">
        <v>15.9842493094271</v>
      </c>
      <c r="B175">
        <v>5.3824456801538</v>
      </c>
      <c r="C175">
        <v>0.00991727909105251</v>
      </c>
      <c r="D175">
        <v>0.0213535187302058</v>
      </c>
      <c r="E175">
        <v>22.0071350445297</v>
      </c>
      <c r="F175">
        <v>0.000638342578157895</v>
      </c>
      <c r="G175">
        <v>0.00447039756206177</v>
      </c>
      <c r="H175">
        <v>9.89708746070355</v>
      </c>
      <c r="I175">
        <v>5.12345915640924</v>
      </c>
      <c r="J175">
        <v>11.6118584382935</v>
      </c>
      <c r="K175">
        <v>0.000229462074412704</v>
      </c>
      <c r="L175">
        <v>9.58345272835838</v>
      </c>
      <c r="M175">
        <v>0.313851787818332</v>
      </c>
      <c r="N175">
        <v>25.5999884171973</v>
      </c>
      <c r="O175">
        <v>2.51452797742695</v>
      </c>
      <c r="P175">
        <v>3.40258425957682</v>
      </c>
      <c r="Q175">
        <v>0.920115688273263</v>
      </c>
      <c r="R175">
        <v>0.00311747631531376</v>
      </c>
      <c r="S175">
        <v>0.0836308002957137</v>
      </c>
      <c r="T175">
        <v>6.0185911385901</v>
      </c>
      <c r="U175">
        <v>0.00460164964459284</v>
      </c>
      <c r="V175">
        <v>7.50136842355335</v>
      </c>
      <c r="W175">
        <v>95.1284435863659</v>
      </c>
      <c r="X175">
        <v>41.8911634070947</v>
      </c>
      <c r="Y175">
        <v>0.00141270294742643</v>
      </c>
      <c r="Z175">
        <v>0.269464835677805</v>
      </c>
      <c r="AA175">
        <v>0.00674940768698745</v>
      </c>
      <c r="AB175">
        <v>3.25130078482806</v>
      </c>
      <c r="AC175">
        <v>15.8324090287063</v>
      </c>
      <c r="AD175">
        <v>11.2762793899351</v>
      </c>
      <c r="AE175">
        <v>8.2687655750589e-5</v>
      </c>
      <c r="AF175">
        <v>0.0308696431360213</v>
      </c>
      <c r="AG175">
        <v>0.84325522255938</v>
      </c>
      <c r="AH175">
        <v>0.210386812052834</v>
      </c>
      <c r="AI175">
        <v>3.12665003621345</v>
      </c>
      <c r="AJ175">
        <v>7.43332933661041</v>
      </c>
      <c r="AK175">
        <v>0.139805387867206</v>
      </c>
      <c r="AL175">
        <v>0.0146184661388452</v>
      </c>
      <c r="AM175">
        <v>60.6324204774686</v>
      </c>
      <c r="AN175">
        <v>0.0748169092701825</v>
      </c>
      <c r="AO175">
        <v>4.64462823485047</v>
      </c>
      <c r="AP175">
        <v>1.84922899275746</v>
      </c>
      <c r="AQ175">
        <v>0.094067121387393</v>
      </c>
      <c r="AR175">
        <v>19.6048438770918</v>
      </c>
      <c r="AS175">
        <v>28.87364808636</v>
      </c>
      <c r="AT175">
        <v>0.000610244793878538</v>
      </c>
      <c r="AU175">
        <v>24.8576536478405</v>
      </c>
      <c r="AV175">
        <v>12.7971728163389</v>
      </c>
      <c r="AW175">
        <v>4.97822134835115</v>
      </c>
      <c r="AX175">
        <v>0.00982443278264892</v>
      </c>
      <c r="AY175">
        <v>8.55687983258803</v>
      </c>
      <c r="AZ175">
        <v>0.829557174524809</v>
      </c>
      <c r="BA175">
        <v>20.5911935773921</v>
      </c>
      <c r="BB175">
        <v>2.10069276523169</v>
      </c>
      <c r="BC175">
        <v>8.89233917124517</v>
      </c>
      <c r="BD175">
        <v>11.6709330560735</v>
      </c>
      <c r="BE175">
        <v>0.0104045321477016</v>
      </c>
      <c r="BF175">
        <v>0.0478158493219007</v>
      </c>
      <c r="BG175">
        <v>0.00198830107335462</v>
      </c>
      <c r="BH175">
        <v>47.2832748938362</v>
      </c>
      <c r="BI175">
        <v>0.000204610030325129</v>
      </c>
      <c r="BJ175">
        <v>11.0860566499415</v>
      </c>
      <c r="BK175">
        <v>0.148884634711666</v>
      </c>
      <c r="BL175">
        <v>0.000305112537299567</v>
      </c>
      <c r="BM175">
        <v>3.87484435609277</v>
      </c>
      <c r="BN175">
        <v>5.44948852461223</v>
      </c>
      <c r="BO175">
        <v>0.15144653259808</v>
      </c>
      <c r="BP175">
        <v>1.34664300198568</v>
      </c>
      <c r="BQ175">
        <v>0.0441170536360396</v>
      </c>
      <c r="BR175">
        <v>51.9069916614031</v>
      </c>
      <c r="BS175">
        <v>0.00305467877989433</v>
      </c>
      <c r="BT175">
        <v>0.00144285454220269</v>
      </c>
      <c r="BU175">
        <v>1.34869844992892</v>
      </c>
      <c r="BV175">
        <v>10.6228216273354</v>
      </c>
      <c r="BW175">
        <v>0.0141764429911541</v>
      </c>
      <c r="BX175">
        <v>46.8095130593115</v>
      </c>
      <c r="BY175">
        <v>12.7335873899481</v>
      </c>
      <c r="BZ175">
        <v>9.19548763803607</v>
      </c>
      <c r="CA175">
        <v>0.0278473001850653</v>
      </c>
      <c r="CB175">
        <v>0.973073787809148</v>
      </c>
      <c r="CC175">
        <v>3.24730277884955</v>
      </c>
      <c r="CD175">
        <v>5.3369673052635</v>
      </c>
      <c r="CE175">
        <v>6.03014483834675</v>
      </c>
      <c r="CF175">
        <v>0.0514697908116405</v>
      </c>
      <c r="CG175">
        <v>0.00104340889229383</v>
      </c>
      <c r="CH175">
        <v>1.21790247295488</v>
      </c>
      <c r="CI175">
        <v>14.8126700455598</v>
      </c>
      <c r="CJ175">
        <v>56.4354371795685</v>
      </c>
      <c r="CK175">
        <v>0.107256897925746</v>
      </c>
      <c r="CL175">
        <v>12.4255863021646</v>
      </c>
      <c r="CM175">
        <v>2.14669995482316</v>
      </c>
      <c r="CN175">
        <v>0.0235190514135889</v>
      </c>
      <c r="CO175">
        <v>0.000106885089255792</v>
      </c>
      <c r="CP175">
        <v>15.9206332831652</v>
      </c>
      <c r="CQ175">
        <v>59.1938660462935</v>
      </c>
      <c r="CR175">
        <v>16.498757692388</v>
      </c>
      <c r="CS175">
        <v>10.4974085126931</v>
      </c>
      <c r="CT175">
        <v>3.64641634906384</v>
      </c>
      <c r="CU175">
        <v>12.7732769418172</v>
      </c>
      <c r="CV175">
        <v>17.8807585240189</v>
      </c>
    </row>
    <row r="176" spans="1:100">
      <c r="A176">
        <v>14.6482271798297</v>
      </c>
      <c r="B176">
        <v>4.856777754515</v>
      </c>
      <c r="C176">
        <v>0.00842758437855404</v>
      </c>
      <c r="D176">
        <v>0.0182730623174375</v>
      </c>
      <c r="E176">
        <v>20.1811099710616</v>
      </c>
      <c r="F176">
        <v>0.000529807293678254</v>
      </c>
      <c r="G176">
        <v>0.00377196641473376</v>
      </c>
      <c r="H176">
        <v>9.0491707784715</v>
      </c>
      <c r="I176">
        <v>4.59643342500693</v>
      </c>
      <c r="J176">
        <v>10.567897138559</v>
      </c>
      <c r="K176">
        <v>0.000188946736965016</v>
      </c>
      <c r="L176">
        <v>8.64671732939111</v>
      </c>
      <c r="M176">
        <v>0.274523205199807</v>
      </c>
      <c r="N176">
        <v>23.5782644304565</v>
      </c>
      <c r="O176">
        <v>2.24222395944546</v>
      </c>
      <c r="P176">
        <v>3.09388204770595</v>
      </c>
      <c r="Q176">
        <v>0.829652181856652</v>
      </c>
      <c r="R176">
        <v>0.00262323293550236</v>
      </c>
      <c r="S176">
        <v>0.0740448376174919</v>
      </c>
      <c r="T176">
        <v>5.42070289263201</v>
      </c>
      <c r="U176">
        <v>0.0038854999517788</v>
      </c>
      <c r="V176">
        <v>6.8558059919735</v>
      </c>
      <c r="W176">
        <v>88.5546042267978</v>
      </c>
      <c r="X176">
        <v>38.3933150944148</v>
      </c>
      <c r="Y176">
        <v>0.00118052596782339</v>
      </c>
      <c r="Z176">
        <v>0.240721656644461</v>
      </c>
      <c r="AA176">
        <v>0.00571855746604774</v>
      </c>
      <c r="AB176">
        <v>2.95475184840178</v>
      </c>
      <c r="AC176">
        <v>14.5368048709194</v>
      </c>
      <c r="AD176">
        <v>10.2790292782492</v>
      </c>
      <c r="AE176">
        <v>6.75425201822834e-5</v>
      </c>
      <c r="AF176">
        <v>0.0265064548810674</v>
      </c>
      <c r="AG176">
        <v>0.759099515627897</v>
      </c>
      <c r="AH176">
        <v>0.183832321539407</v>
      </c>
      <c r="AI176">
        <v>2.80147872943936</v>
      </c>
      <c r="AJ176">
        <v>6.78540391832741</v>
      </c>
      <c r="AK176">
        <v>0.121367352584856</v>
      </c>
      <c r="AL176">
        <v>0.0124663319718045</v>
      </c>
      <c r="AM176">
        <v>56.3053611896365</v>
      </c>
      <c r="AN176">
        <v>0.0647239986305504</v>
      </c>
      <c r="AO176">
        <v>4.18233609608662</v>
      </c>
      <c r="AP176">
        <v>1.64702290607748</v>
      </c>
      <c r="AQ176">
        <v>0.0813744686186657</v>
      </c>
      <c r="AR176">
        <v>17.8550509076833</v>
      </c>
      <c r="AS176">
        <v>26.5912487850178</v>
      </c>
      <c r="AT176">
        <v>0.000506209170623039</v>
      </c>
      <c r="AU176">
        <v>22.7667558169161</v>
      </c>
      <c r="AV176">
        <v>11.7162656102931</v>
      </c>
      <c r="AW176">
        <v>4.5374095221431</v>
      </c>
      <c r="AX176">
        <v>0.00835214890342635</v>
      </c>
      <c r="AY176">
        <v>7.81125237361478</v>
      </c>
      <c r="AZ176">
        <v>0.73144455857555</v>
      </c>
      <c r="BA176">
        <v>18.9904194050944</v>
      </c>
      <c r="BB176">
        <v>1.90324032002186</v>
      </c>
      <c r="BC176">
        <v>8.05098909255699</v>
      </c>
      <c r="BD176">
        <v>10.6321532516787</v>
      </c>
      <c r="BE176">
        <v>0.00883935986420575</v>
      </c>
      <c r="BF176">
        <v>0.042153776906995</v>
      </c>
      <c r="BG176">
        <v>0.00166582267845791</v>
      </c>
      <c r="BH176">
        <v>43.5631207409457</v>
      </c>
      <c r="BI176">
        <v>0.000168231871659814</v>
      </c>
      <c r="BJ176">
        <v>10.0756636300324</v>
      </c>
      <c r="BK176">
        <v>0.132402599109745</v>
      </c>
      <c r="BL176">
        <v>0.000251731417678222</v>
      </c>
      <c r="BM176">
        <v>3.48097193181604</v>
      </c>
      <c r="BN176">
        <v>4.96505942752834</v>
      </c>
      <c r="BO176">
        <v>0.131905792450628</v>
      </c>
      <c r="BP176">
        <v>1.21639422189799</v>
      </c>
      <c r="BQ176">
        <v>0.0380078313741831</v>
      </c>
      <c r="BR176">
        <v>47.9180672912815</v>
      </c>
      <c r="BS176">
        <v>0.00256767286877068</v>
      </c>
      <c r="BT176">
        <v>0.00120543556712517</v>
      </c>
      <c r="BU176">
        <v>1.2180629654357</v>
      </c>
      <c r="BV176">
        <v>9.70705766777868</v>
      </c>
      <c r="BW176">
        <v>0.0120922137496519</v>
      </c>
      <c r="BX176">
        <v>43.0016839857741</v>
      </c>
      <c r="BY176">
        <v>11.5283822771746</v>
      </c>
      <c r="BZ176">
        <v>8.306332195308</v>
      </c>
      <c r="CA176">
        <v>0.0244479139178478</v>
      </c>
      <c r="CB176">
        <v>0.860772175026567</v>
      </c>
      <c r="CC176">
        <v>2.95568681099201</v>
      </c>
      <c r="CD176">
        <v>4.86790171088548</v>
      </c>
      <c r="CE176">
        <v>5.45095755242906</v>
      </c>
      <c r="CF176">
        <v>0.0443699246225326</v>
      </c>
      <c r="CG176">
        <v>0.000869618047835413</v>
      </c>
      <c r="CH176">
        <v>1.0779013653411</v>
      </c>
      <c r="CI176">
        <v>13.5495646893153</v>
      </c>
      <c r="CJ176">
        <v>51.908913922742</v>
      </c>
      <c r="CK176">
        <v>0.0931069635094173</v>
      </c>
      <c r="CL176">
        <v>11.3966220798813</v>
      </c>
      <c r="CM176">
        <v>1.9455873991925</v>
      </c>
      <c r="CN176">
        <v>0.0201285407070537</v>
      </c>
      <c r="CO176">
        <v>8.74511197457266e-5</v>
      </c>
      <c r="CP176">
        <v>14.4952848499459</v>
      </c>
      <c r="CQ176">
        <v>54.5487858362683</v>
      </c>
      <c r="CR176">
        <v>15.0909019749865</v>
      </c>
      <c r="CS176">
        <v>9.5716484981684</v>
      </c>
      <c r="CT176">
        <v>3.25931995649161</v>
      </c>
      <c r="CU176">
        <v>11.6802165320694</v>
      </c>
      <c r="CV176">
        <v>16.3319234484146</v>
      </c>
    </row>
    <row r="177" spans="1:100">
      <c r="A177">
        <v>13.4238733262683</v>
      </c>
      <c r="B177">
        <v>4.38244815875832</v>
      </c>
      <c r="C177">
        <v>0.00716165973753629</v>
      </c>
      <c r="D177">
        <v>0.015636992216224</v>
      </c>
      <c r="E177">
        <v>18.5065952469024</v>
      </c>
      <c r="F177">
        <v>0.00043972590232478</v>
      </c>
      <c r="G177">
        <v>0.00318265443000319</v>
      </c>
      <c r="H177">
        <v>8.27389747332201</v>
      </c>
      <c r="I177">
        <v>4.12362016851715</v>
      </c>
      <c r="J177">
        <v>9.61779211178602</v>
      </c>
      <c r="K177">
        <v>0.000155585051395675</v>
      </c>
      <c r="L177">
        <v>7.80154274350188</v>
      </c>
      <c r="M177">
        <v>0.240122863462178</v>
      </c>
      <c r="N177">
        <v>21.7162001632938</v>
      </c>
      <c r="O177">
        <v>1.999408332781</v>
      </c>
      <c r="P177">
        <v>2.81318704745918</v>
      </c>
      <c r="Q177">
        <v>0.748082821827657</v>
      </c>
      <c r="R177">
        <v>0.00220734668746607</v>
      </c>
      <c r="S177">
        <v>0.0655576409281846</v>
      </c>
      <c r="T177">
        <v>4.88220878067372</v>
      </c>
      <c r="U177">
        <v>0.00328080384532284</v>
      </c>
      <c r="V177">
        <v>6.26579995512101</v>
      </c>
      <c r="W177">
        <v>82.4350103732148</v>
      </c>
      <c r="X177">
        <v>35.1875227196781</v>
      </c>
      <c r="Y177">
        <v>0.000986507147357305</v>
      </c>
      <c r="Z177">
        <v>0.215044444585583</v>
      </c>
      <c r="AA177">
        <v>0.00484515100658023</v>
      </c>
      <c r="AB177">
        <v>2.68525089575668</v>
      </c>
      <c r="AC177">
        <v>13.3472219314675</v>
      </c>
      <c r="AD177">
        <v>9.36997309663582</v>
      </c>
      <c r="AE177">
        <v>5.51713771408784e-5</v>
      </c>
      <c r="AF177">
        <v>0.0227599699389178</v>
      </c>
      <c r="AG177">
        <v>0.683342429536303</v>
      </c>
      <c r="AH177">
        <v>0.160629471220686</v>
      </c>
      <c r="AI177">
        <v>2.51012514427455</v>
      </c>
      <c r="AJ177">
        <v>6.1939545875175</v>
      </c>
      <c r="AK177">
        <v>0.105360991296275</v>
      </c>
      <c r="AL177">
        <v>0.0106310355137833</v>
      </c>
      <c r="AM177">
        <v>52.287089046598</v>
      </c>
      <c r="AN177">
        <v>0.0559926363600712</v>
      </c>
      <c r="AO177">
        <v>3.7660569784434</v>
      </c>
      <c r="AP177">
        <v>1.46692725601515</v>
      </c>
      <c r="AQ177">
        <v>0.0703944591770281</v>
      </c>
      <c r="AR177">
        <v>16.2614301810416</v>
      </c>
      <c r="AS177">
        <v>24.4892640037379</v>
      </c>
      <c r="AT177">
        <v>0.000419909722320286</v>
      </c>
      <c r="AU177">
        <v>20.8517300298072</v>
      </c>
      <c r="AV177">
        <v>10.7266558827873</v>
      </c>
      <c r="AW177">
        <v>4.13563062092689</v>
      </c>
      <c r="AX177">
        <v>0.00710050063690366</v>
      </c>
      <c r="AY177">
        <v>7.13059685353399</v>
      </c>
      <c r="AZ177">
        <v>0.6449358237161</v>
      </c>
      <c r="BA177">
        <v>17.5140889282868</v>
      </c>
      <c r="BB177">
        <v>1.72434719594765</v>
      </c>
      <c r="BC177">
        <v>7.28924299596383</v>
      </c>
      <c r="BD177">
        <v>9.6858299821299</v>
      </c>
      <c r="BE177">
        <v>0.00750963922151761</v>
      </c>
      <c r="BF177">
        <v>0.0371621738912489</v>
      </c>
      <c r="BG177">
        <v>0.00139564637507522</v>
      </c>
      <c r="BH177">
        <v>40.1356490494789</v>
      </c>
      <c r="BI177">
        <v>0.000138321479292701</v>
      </c>
      <c r="BJ177">
        <v>9.15735797525923</v>
      </c>
      <c r="BK177">
        <v>0.117745180866177</v>
      </c>
      <c r="BL177">
        <v>0.00020768961554018</v>
      </c>
      <c r="BM177">
        <v>3.12713598287111</v>
      </c>
      <c r="BN177">
        <v>4.52369323259219</v>
      </c>
      <c r="BO177">
        <v>0.114886341440116</v>
      </c>
      <c r="BP177">
        <v>1.09874323919797</v>
      </c>
      <c r="BQ177">
        <v>0.0327445993221579</v>
      </c>
      <c r="BR177">
        <v>44.2356680249395</v>
      </c>
      <c r="BS177">
        <v>0.00215831005932819</v>
      </c>
      <c r="BT177">
        <v>0.00100708342738427</v>
      </c>
      <c r="BU177">
        <v>1.10008088062603</v>
      </c>
      <c r="BV177">
        <v>8.87023857842393</v>
      </c>
      <c r="BW177">
        <v>0.0103144091454218</v>
      </c>
      <c r="BX177">
        <v>39.5036000610543</v>
      </c>
      <c r="BY177">
        <v>10.4372462112713</v>
      </c>
      <c r="BZ177">
        <v>7.50315293098027</v>
      </c>
      <c r="CA177">
        <v>0.0214634988279293</v>
      </c>
      <c r="CB177">
        <v>0.761431189120027</v>
      </c>
      <c r="CC177">
        <v>2.69025865608626</v>
      </c>
      <c r="CD177">
        <v>4.44006213189057</v>
      </c>
      <c r="CE177">
        <v>4.92740019454976</v>
      </c>
      <c r="CF177">
        <v>0.038249430940855</v>
      </c>
      <c r="CG177">
        <v>0.000724773910471819</v>
      </c>
      <c r="CH177">
        <v>0.95399374728452</v>
      </c>
      <c r="CI177">
        <v>12.3941655786509</v>
      </c>
      <c r="CJ177">
        <v>47.7454337010552</v>
      </c>
      <c r="CK177">
        <v>0.0808237680800999</v>
      </c>
      <c r="CL177">
        <v>10.4528658057871</v>
      </c>
      <c r="CM177">
        <v>1.76331595912044</v>
      </c>
      <c r="CN177">
        <v>0.0172268066207329</v>
      </c>
      <c r="CO177">
        <v>7.15506544202206e-5</v>
      </c>
      <c r="CP177">
        <v>13.1975440414037</v>
      </c>
      <c r="CQ177">
        <v>50.2681976396321</v>
      </c>
      <c r="CR177">
        <v>13.8031784697357</v>
      </c>
      <c r="CS177">
        <v>8.72753005818279</v>
      </c>
      <c r="CT177">
        <v>2.91331689100592</v>
      </c>
      <c r="CU177">
        <v>10.6806927879296</v>
      </c>
      <c r="CV177">
        <v>14.9172469247266</v>
      </c>
    </row>
    <row r="178" spans="1:100">
      <c r="A178">
        <v>12.3018544339359</v>
      </c>
      <c r="B178">
        <v>3.95444306968493</v>
      </c>
      <c r="C178">
        <v>0.00608589221269047</v>
      </c>
      <c r="D178">
        <v>0.0133812013081954</v>
      </c>
      <c r="E178">
        <v>16.9710200648141</v>
      </c>
      <c r="F178">
        <v>0.00036496075092602</v>
      </c>
      <c r="G178">
        <v>0.00268541341263858</v>
      </c>
      <c r="H178">
        <v>7.56504406565262</v>
      </c>
      <c r="I178">
        <v>3.69944285092442</v>
      </c>
      <c r="J178">
        <v>8.75310544535369</v>
      </c>
      <c r="K178">
        <v>0.000128113923133695</v>
      </c>
      <c r="L178">
        <v>7.03897948398047</v>
      </c>
      <c r="M178">
        <v>0.210033207872405</v>
      </c>
      <c r="N178">
        <v>20.0011874373153</v>
      </c>
      <c r="O178">
        <v>1.78288774332544</v>
      </c>
      <c r="P178">
        <v>2.55795829415665</v>
      </c>
      <c r="Q178">
        <v>0.67453315837147</v>
      </c>
      <c r="R178">
        <v>0.00185739486663976</v>
      </c>
      <c r="S178">
        <v>0.0580432670437506</v>
      </c>
      <c r="T178">
        <v>4.39720864005093</v>
      </c>
      <c r="U178">
        <v>0.00277021592795931</v>
      </c>
      <c r="V178">
        <v>5.72656923162246</v>
      </c>
      <c r="W178">
        <v>76.738279315192</v>
      </c>
      <c r="X178">
        <v>32.2494022649685</v>
      </c>
      <c r="Y178">
        <v>0.000824375214534086</v>
      </c>
      <c r="Z178">
        <v>0.192106160090711</v>
      </c>
      <c r="AA178">
        <v>0.00410514161789897</v>
      </c>
      <c r="AB178">
        <v>2.44033091015139</v>
      </c>
      <c r="AC178">
        <v>12.254984522892</v>
      </c>
      <c r="AD178">
        <v>8.54131135348946</v>
      </c>
      <c r="AE178">
        <v>4.50661409711539e-5</v>
      </c>
      <c r="AF178">
        <v>0.0195430220141281</v>
      </c>
      <c r="AG178">
        <v>0.615145794249622</v>
      </c>
      <c r="AH178">
        <v>0.14035522568249</v>
      </c>
      <c r="AI178">
        <v>2.24907225998084</v>
      </c>
      <c r="AJ178">
        <v>5.65405867955348</v>
      </c>
      <c r="AK178">
        <v>0.0914656061769089</v>
      </c>
      <c r="AL178">
        <v>0.00906593184368226</v>
      </c>
      <c r="AM178">
        <v>48.5555705243671</v>
      </c>
      <c r="AN178">
        <v>0.0484391476118278</v>
      </c>
      <c r="AO178">
        <v>3.39121112422841</v>
      </c>
      <c r="AP178">
        <v>1.3065243582786</v>
      </c>
      <c r="AQ178">
        <v>0.0608960029186203</v>
      </c>
      <c r="AR178">
        <v>14.810043411127</v>
      </c>
      <c r="AS178">
        <v>22.553433335013</v>
      </c>
      <c r="AT178">
        <v>0.000348322755824361</v>
      </c>
      <c r="AU178">
        <v>19.0977836980201</v>
      </c>
      <c r="AV178">
        <v>9.8206324424671</v>
      </c>
      <c r="AW178">
        <v>3.76942838226832</v>
      </c>
      <c r="AX178">
        <v>0.00603642365929413</v>
      </c>
      <c r="AY178">
        <v>6.5092518581622</v>
      </c>
      <c r="AZ178">
        <v>0.568658567561743</v>
      </c>
      <c r="BA178">
        <v>16.1525281768451</v>
      </c>
      <c r="BB178">
        <v>1.56226893354533</v>
      </c>
      <c r="BC178">
        <v>6.59956927246758</v>
      </c>
      <c r="BD178">
        <v>8.8237342967995</v>
      </c>
      <c r="BE178">
        <v>0.0063799508145524</v>
      </c>
      <c r="BF178">
        <v>0.0327616472229245</v>
      </c>
      <c r="BG178">
        <v>0.00116928939842782</v>
      </c>
      <c r="BH178">
        <v>36.9778348748656</v>
      </c>
      <c r="BI178">
        <v>0.000113728933100861</v>
      </c>
      <c r="BJ178">
        <v>8.32274696030027</v>
      </c>
      <c r="BK178">
        <v>0.104710388650311</v>
      </c>
      <c r="BL178">
        <v>0.000171353167293123</v>
      </c>
      <c r="BM178">
        <v>2.80926688701285</v>
      </c>
      <c r="BN178">
        <v>4.12156192433158</v>
      </c>
      <c r="BO178">
        <v>0.100062864455788</v>
      </c>
      <c r="BP178">
        <v>0.992471583061686</v>
      </c>
      <c r="BQ178">
        <v>0.0282102068241073</v>
      </c>
      <c r="BR178">
        <v>40.8362412866595</v>
      </c>
      <c r="BS178">
        <v>0.00181421175358995</v>
      </c>
      <c r="BT178">
        <v>0.000841369751901232</v>
      </c>
      <c r="BU178">
        <v>0.9935265839544</v>
      </c>
      <c r="BV178">
        <v>8.10555889146538</v>
      </c>
      <c r="BW178">
        <v>0.00879797844612734</v>
      </c>
      <c r="BX178">
        <v>36.2900670957075</v>
      </c>
      <c r="BY178">
        <v>9.44938305772834</v>
      </c>
      <c r="BZ178">
        <v>6.77763653723439</v>
      </c>
      <c r="CA178">
        <v>0.0188433983958626</v>
      </c>
      <c r="CB178">
        <v>0.673555057271448</v>
      </c>
      <c r="CC178">
        <v>2.44866659182565</v>
      </c>
      <c r="CD178">
        <v>4.0498252478378</v>
      </c>
      <c r="CE178">
        <v>4.45412964931926</v>
      </c>
      <c r="CF178">
        <v>0.0329732127913985</v>
      </c>
      <c r="CG178">
        <v>0.000604055100719913</v>
      </c>
      <c r="CH178">
        <v>0.844329632192077</v>
      </c>
      <c r="CI178">
        <v>11.3372886943639</v>
      </c>
      <c r="CJ178">
        <v>43.9158817016199</v>
      </c>
      <c r="CK178">
        <v>0.07016104094915</v>
      </c>
      <c r="CL178">
        <v>9.58726156825432</v>
      </c>
      <c r="CM178">
        <v>1.59812051856693</v>
      </c>
      <c r="CN178">
        <v>0.0147433870350787</v>
      </c>
      <c r="CO178">
        <v>5.8541228522719e-5</v>
      </c>
      <c r="CP178">
        <v>12.0159867463515</v>
      </c>
      <c r="CQ178">
        <v>46.3235030992158</v>
      </c>
      <c r="CR178">
        <v>12.6253365570285</v>
      </c>
      <c r="CS178">
        <v>7.95785343493114</v>
      </c>
      <c r="CT178">
        <v>2.60404478577222</v>
      </c>
      <c r="CU178">
        <v>9.76670162383908</v>
      </c>
      <c r="CV178">
        <v>13.6251085825632</v>
      </c>
    </row>
    <row r="179" spans="1:100">
      <c r="A179">
        <v>11.2736172385686</v>
      </c>
      <c r="B179">
        <v>3.56823831958676</v>
      </c>
      <c r="C179">
        <v>0.00517171791824893</v>
      </c>
      <c r="D179">
        <v>0.0114508305597333</v>
      </c>
      <c r="E179">
        <v>15.5628565492382</v>
      </c>
      <c r="F179">
        <v>0.00030290767068799</v>
      </c>
      <c r="G179">
        <v>0.00226585868601368</v>
      </c>
      <c r="H179">
        <v>6.91692023860245</v>
      </c>
      <c r="I179">
        <v>3.31889855812704</v>
      </c>
      <c r="J179">
        <v>7.96615779201957</v>
      </c>
      <c r="K179">
        <v>0.000105493277480368</v>
      </c>
      <c r="L179">
        <v>6.35095280330648</v>
      </c>
      <c r="M179">
        <v>0.183714069053924</v>
      </c>
      <c r="N179">
        <v>18.4216136574131</v>
      </c>
      <c r="O179">
        <v>1.58981464981888</v>
      </c>
      <c r="P179">
        <v>2.32588535168815</v>
      </c>
      <c r="Q179">
        <v>0.608214715261428</v>
      </c>
      <c r="R179">
        <v>0.00156292425817879</v>
      </c>
      <c r="S179">
        <v>0.0513902086881211</v>
      </c>
      <c r="T179">
        <v>3.96038841725826</v>
      </c>
      <c r="U179">
        <v>0.00233909024691043</v>
      </c>
      <c r="V179">
        <v>5.23374418443735</v>
      </c>
      <c r="W179">
        <v>71.4351958050881</v>
      </c>
      <c r="X179">
        <v>29.5566053241839</v>
      </c>
      <c r="Y179">
        <v>0.00068888957747846</v>
      </c>
      <c r="Z179">
        <v>0.171614648257875</v>
      </c>
      <c r="AA179">
        <v>0.00347815530659038</v>
      </c>
      <c r="AB179">
        <v>2.21774988740548</v>
      </c>
      <c r="AC179">
        <v>11.2521268575601</v>
      </c>
      <c r="AD179">
        <v>7.78593428941195</v>
      </c>
      <c r="AE179">
        <v>3.68117870707631e-5</v>
      </c>
      <c r="AF179">
        <v>0.0167807650991845</v>
      </c>
      <c r="AG179">
        <v>0.553755087781807</v>
      </c>
      <c r="AH179">
        <v>0.12263994393509</v>
      </c>
      <c r="AI179">
        <v>2.01516882119149</v>
      </c>
      <c r="AJ179">
        <v>5.16122260001879</v>
      </c>
      <c r="AK179">
        <v>0.0794027941652758</v>
      </c>
      <c r="AL179">
        <v>0.00773124311590317</v>
      </c>
      <c r="AM179">
        <v>45.0903440116651</v>
      </c>
      <c r="AN179">
        <v>0.0419046355382445</v>
      </c>
      <c r="AO179">
        <v>3.0536746021993</v>
      </c>
      <c r="AP179">
        <v>1.16366089135012</v>
      </c>
      <c r="AQ179">
        <v>0.0526791911177606</v>
      </c>
      <c r="AR179">
        <v>13.4881962324078</v>
      </c>
      <c r="AS179">
        <v>20.7706234522298</v>
      </c>
      <c r="AT179">
        <v>0.000288940062086091</v>
      </c>
      <c r="AU179">
        <v>17.491368345609</v>
      </c>
      <c r="AV179">
        <v>8.99113538057922</v>
      </c>
      <c r="AW179">
        <v>3.4356525836199</v>
      </c>
      <c r="AX179">
        <v>0.00513180864657728</v>
      </c>
      <c r="AY179">
        <v>5.94204927748493</v>
      </c>
      <c r="AZ179">
        <v>0.501402702947867</v>
      </c>
      <c r="BA179">
        <v>14.8968151765219</v>
      </c>
      <c r="BB179">
        <v>1.41542504101215</v>
      </c>
      <c r="BC179">
        <v>5.97514888884811</v>
      </c>
      <c r="BD179">
        <v>8.03836962662687</v>
      </c>
      <c r="BE179">
        <v>0.00542020344110536</v>
      </c>
      <c r="BF179">
        <v>0.0288822051092923</v>
      </c>
      <c r="BG179">
        <v>0.000979644784979885</v>
      </c>
      <c r="BH179">
        <v>34.0684643432101</v>
      </c>
      <c r="BI179">
        <v>9.35087599372536e-5</v>
      </c>
      <c r="BJ179">
        <v>7.56420273946101</v>
      </c>
      <c r="BK179">
        <v>0.0931185922543971</v>
      </c>
      <c r="BL179">
        <v>0.000141373979820953</v>
      </c>
      <c r="BM179">
        <v>2.52370868679504</v>
      </c>
      <c r="BN179">
        <v>3.75517776924833</v>
      </c>
      <c r="BO179">
        <v>0.0871520209041869</v>
      </c>
      <c r="BP179">
        <v>0.896478634083471</v>
      </c>
      <c r="BQ179">
        <v>0.024303725958938</v>
      </c>
      <c r="BR179">
        <v>37.6980439144753</v>
      </c>
      <c r="BS179">
        <v>0.0015249728663838</v>
      </c>
      <c r="BT179">
        <v>0.000702923945089085</v>
      </c>
      <c r="BU179">
        <v>0.897293176691055</v>
      </c>
      <c r="BV179">
        <v>7.40679979034384</v>
      </c>
      <c r="BW179">
        <v>0.00750449430433919</v>
      </c>
      <c r="BX179">
        <v>33.3379398741054</v>
      </c>
      <c r="BY179">
        <v>8.55501846019988</v>
      </c>
      <c r="BZ179">
        <v>6.12227352956864</v>
      </c>
      <c r="CA179">
        <v>0.0165431398640202</v>
      </c>
      <c r="CB179">
        <v>0.595820631999626</v>
      </c>
      <c r="CC179">
        <v>2.22877008461723</v>
      </c>
      <c r="CD179">
        <v>3.69388618556348</v>
      </c>
      <c r="CE179">
        <v>4.0263159865098</v>
      </c>
      <c r="CF179">
        <v>0.028424808795187</v>
      </c>
      <c r="CG179">
        <v>0.000503443290390623</v>
      </c>
      <c r="CH179">
        <v>0.747271693662164</v>
      </c>
      <c r="CI179">
        <v>10.370533098185</v>
      </c>
      <c r="CJ179">
        <v>40.3934776334871</v>
      </c>
      <c r="CK179">
        <v>0.060905000833888</v>
      </c>
      <c r="CL179">
        <v>8.79333772500607</v>
      </c>
      <c r="CM179">
        <v>1.44840132452235</v>
      </c>
      <c r="CN179">
        <v>0.0126179776605247</v>
      </c>
      <c r="CO179">
        <v>4.78971906494841e-5</v>
      </c>
      <c r="CP179">
        <v>10.9402115565832</v>
      </c>
      <c r="CQ179">
        <v>42.6883472951769</v>
      </c>
      <c r="CR179">
        <v>11.5480002390732</v>
      </c>
      <c r="CS179">
        <v>7.25605378050154</v>
      </c>
      <c r="CT179">
        <v>2.32760436949095</v>
      </c>
      <c r="CU179">
        <v>8.93092385314342</v>
      </c>
      <c r="CV179">
        <v>12.4448945182695</v>
      </c>
    </row>
    <row r="180" spans="1:100">
      <c r="A180">
        <v>10.3313233376994</v>
      </c>
      <c r="B180">
        <v>3.21975157713931</v>
      </c>
      <c r="C180">
        <v>0.00439486360722832</v>
      </c>
      <c r="D180">
        <v>0.00979893489463557</v>
      </c>
      <c r="E180">
        <v>14.2715332406751</v>
      </c>
      <c r="F180">
        <v>0.000251405270728705</v>
      </c>
      <c r="G180">
        <v>0.00191185295833318</v>
      </c>
      <c r="H180">
        <v>6.32432316439535</v>
      </c>
      <c r="I180">
        <v>2.97749899423442</v>
      </c>
      <c r="J180">
        <v>7.24996017927576</v>
      </c>
      <c r="K180">
        <v>8.68666818722641e-5</v>
      </c>
      <c r="L180">
        <v>5.73017719754923</v>
      </c>
      <c r="M180">
        <v>0.160692965889248</v>
      </c>
      <c r="N180">
        <v>16.9667832082666</v>
      </c>
      <c r="O180">
        <v>1.41764987560418</v>
      </c>
      <c r="P180">
        <v>2.1148673980912</v>
      </c>
      <c r="Q180">
        <v>0.548416537180518</v>
      </c>
      <c r="R180">
        <v>0.00131513889505877</v>
      </c>
      <c r="S180">
        <v>0.045499739815196</v>
      </c>
      <c r="T180">
        <v>3.56696194666216</v>
      </c>
      <c r="U180">
        <v>0.00197506018248449</v>
      </c>
      <c r="V180">
        <v>4.7833312144082</v>
      </c>
      <c r="W180">
        <v>66.4985624534702</v>
      </c>
      <c r="X180">
        <v>27.0886492044837</v>
      </c>
      <c r="Y180">
        <v>0.000575670932429523</v>
      </c>
      <c r="Z180">
        <v>0.1533089176485</v>
      </c>
      <c r="AA180">
        <v>0.00294692983849345</v>
      </c>
      <c r="AB180">
        <v>2.01547031310039</v>
      </c>
      <c r="AC180">
        <v>10.3313349637567</v>
      </c>
      <c r="AD180">
        <v>7.09736088573957</v>
      </c>
      <c r="AE180">
        <v>3.00693068440023e-5</v>
      </c>
      <c r="AF180">
        <v>0.0144089320964845</v>
      </c>
      <c r="AG180">
        <v>0.498491088269415</v>
      </c>
      <c r="AH180">
        <v>0.107160640112882</v>
      </c>
      <c r="AI180">
        <v>1.80559129929633</v>
      </c>
      <c r="AJ180">
        <v>4.71134442725086</v>
      </c>
      <c r="AK180">
        <v>0.0689308689819584</v>
      </c>
      <c r="AL180">
        <v>0.00659304758813977</v>
      </c>
      <c r="AM180">
        <v>41.8724077067422</v>
      </c>
      <c r="AN180">
        <v>0.0362516387044292</v>
      </c>
      <c r="AO180">
        <v>2.74973393978113</v>
      </c>
      <c r="AP180">
        <v>1.03641898981598</v>
      </c>
      <c r="AQ180">
        <v>0.0455710891017874</v>
      </c>
      <c r="AR180">
        <v>12.2843271972169</v>
      </c>
      <c r="AS180">
        <v>19.1287390447722</v>
      </c>
      <c r="AT180">
        <v>0.000239681035646173</v>
      </c>
      <c r="AU180">
        <v>16.0200749893273</v>
      </c>
      <c r="AV180">
        <v>8.23170106760056</v>
      </c>
      <c r="AW180">
        <v>3.13143194407701</v>
      </c>
      <c r="AX180">
        <v>0.00436275872130863</v>
      </c>
      <c r="AY180">
        <v>5.42427132362328</v>
      </c>
      <c r="AZ180">
        <v>0.442101260802422</v>
      </c>
      <c r="BA180">
        <v>13.7387214988061</v>
      </c>
      <c r="BB180">
        <v>1.28238358242965</v>
      </c>
      <c r="BC180">
        <v>5.40980797276296</v>
      </c>
      <c r="BD180">
        <v>7.32290660570319</v>
      </c>
      <c r="BE180">
        <v>0.00460483257114934</v>
      </c>
      <c r="BF180">
        <v>0.0254621437748034</v>
      </c>
      <c r="BG180">
        <v>0.000820758234287567</v>
      </c>
      <c r="BH180">
        <v>31.3879922391314</v>
      </c>
      <c r="BI180">
        <v>7.6883584564909e-5</v>
      </c>
      <c r="BJ180">
        <v>6.8747926425314</v>
      </c>
      <c r="BK180">
        <v>0.0828100471422489</v>
      </c>
      <c r="BL180">
        <v>0.000116639815997068</v>
      </c>
      <c r="BM180">
        <v>2.26717704249147</v>
      </c>
      <c r="BN180">
        <v>3.42136306797612</v>
      </c>
      <c r="BO180">
        <v>0.0759070288547565</v>
      </c>
      <c r="BP180">
        <v>0.809770225639483</v>
      </c>
      <c r="BQ180">
        <v>0.0209382050563033</v>
      </c>
      <c r="BR180">
        <v>34.801003197835</v>
      </c>
      <c r="BS180">
        <v>0.00128184718942327</v>
      </c>
      <c r="BT180">
        <v>0.000587259132113685</v>
      </c>
      <c r="BU180">
        <v>0.81038097443384</v>
      </c>
      <c r="BV180">
        <v>6.7682785413785</v>
      </c>
      <c r="BW180">
        <v>0.00640117898376141</v>
      </c>
      <c r="BX180">
        <v>30.6259555611426</v>
      </c>
      <c r="BY180">
        <v>7.74530314154297</v>
      </c>
      <c r="BZ180">
        <v>5.53028052725597</v>
      </c>
      <c r="CA180">
        <v>0.0145236793701023</v>
      </c>
      <c r="CB180">
        <v>0.527057468741083</v>
      </c>
      <c r="CC180">
        <v>2.02862082465016</v>
      </c>
      <c r="CD180">
        <v>3.36923053197395</v>
      </c>
      <c r="CE180">
        <v>3.63959317305287</v>
      </c>
      <c r="CF180">
        <v>0.0245038225317941</v>
      </c>
      <c r="CG180">
        <v>0.000419589446056244</v>
      </c>
      <c r="CH180">
        <v>0.661370819787406</v>
      </c>
      <c r="CI180">
        <v>9.48621416821847</v>
      </c>
      <c r="CJ180">
        <v>37.1535885975181</v>
      </c>
      <c r="CK180">
        <v>0.0528700696750117</v>
      </c>
      <c r="CL180">
        <v>8.0651585251006</v>
      </c>
      <c r="CM180">
        <v>1.31270849524794</v>
      </c>
      <c r="CN180">
        <v>0.0107989676833977</v>
      </c>
      <c r="CO180">
        <v>3.91884637044012e-5</v>
      </c>
      <c r="CP180">
        <v>9.96074822055251</v>
      </c>
      <c r="CQ180">
        <v>39.3384428179769</v>
      </c>
      <c r="CR180">
        <v>10.5625935205672</v>
      </c>
      <c r="CS180">
        <v>6.61614517044615</v>
      </c>
      <c r="CT180">
        <v>2.08051030611919</v>
      </c>
      <c r="CU180">
        <v>8.16666658610689</v>
      </c>
      <c r="CV180">
        <v>11.3669101310615</v>
      </c>
    </row>
    <row r="181" spans="1:100">
      <c r="A181">
        <v>9.46778944884029</v>
      </c>
      <c r="B181">
        <v>2.90529919802467</v>
      </c>
      <c r="C181">
        <v>0.00373470216603219</v>
      </c>
      <c r="D181">
        <v>0.00838534152774376</v>
      </c>
      <c r="E181">
        <v>13.0873557551906</v>
      </c>
      <c r="F181">
        <v>0.000208659654101266</v>
      </c>
      <c r="G181">
        <v>0.00161315520333221</v>
      </c>
      <c r="H181">
        <v>5.78249574298569</v>
      </c>
      <c r="I181">
        <v>2.67121754687947</v>
      </c>
      <c r="J181">
        <v>6.59815194794302</v>
      </c>
      <c r="K181">
        <v>7.15289209046755e-5</v>
      </c>
      <c r="L181">
        <v>5.17007926641083</v>
      </c>
      <c r="M181">
        <v>0.140556623556231</v>
      </c>
      <c r="N181">
        <v>15.62684505509</v>
      </c>
      <c r="O181">
        <v>1.26412921560529</v>
      </c>
      <c r="P181">
        <v>1.9229942085225</v>
      </c>
      <c r="Q181">
        <v>0.494497568083005</v>
      </c>
      <c r="R181">
        <v>0.00110663731883079</v>
      </c>
      <c r="S181">
        <v>0.0402844505939156</v>
      </c>
      <c r="T181">
        <v>3.21261851235441</v>
      </c>
      <c r="U181">
        <v>0.00166768371810303</v>
      </c>
      <c r="V181">
        <v>4.37168040049535</v>
      </c>
      <c r="W181">
        <v>61.9030604383573</v>
      </c>
      <c r="X181">
        <v>24.8267612020539</v>
      </c>
      <c r="Y181">
        <v>0.000481059711602588</v>
      </c>
      <c r="Z181">
        <v>0.136955816156754</v>
      </c>
      <c r="AA181">
        <v>0.00249683947378547</v>
      </c>
      <c r="AB181">
        <v>1.83164051157072</v>
      </c>
      <c r="AC181">
        <v>9.48589335347106</v>
      </c>
      <c r="AD181">
        <v>6.46968326580156</v>
      </c>
      <c r="AE181">
        <v>2.456178461573e-5</v>
      </c>
      <c r="AF181">
        <v>0.0123723395706499</v>
      </c>
      <c r="AG181">
        <v>0.448742359150213</v>
      </c>
      <c r="AH181">
        <v>0.0936350947893494</v>
      </c>
      <c r="AI181">
        <v>1.61780980964469</v>
      </c>
      <c r="AJ181">
        <v>4.30067977421326</v>
      </c>
      <c r="AK181">
        <v>0.0598400187917495</v>
      </c>
      <c r="AL181">
        <v>0.00562241748465944</v>
      </c>
      <c r="AM181">
        <v>38.8841155034882</v>
      </c>
      <c r="AN181">
        <v>0.0313612394209059</v>
      </c>
      <c r="AO181">
        <v>2.47604527049936</v>
      </c>
      <c r="AP181">
        <v>0.923090498447207</v>
      </c>
      <c r="AQ181">
        <v>0.0394220965930632</v>
      </c>
      <c r="AR181">
        <v>11.1879066766983</v>
      </c>
      <c r="AS181">
        <v>17.6166407890342</v>
      </c>
      <c r="AT181">
        <v>0.000198819776116506</v>
      </c>
      <c r="AU181">
        <v>14.6725383140949</v>
      </c>
      <c r="AV181">
        <v>7.53641179454027</v>
      </c>
      <c r="AW181">
        <v>2.85414942545602</v>
      </c>
      <c r="AX181">
        <v>0.00370895817796331</v>
      </c>
      <c r="AY181">
        <v>4.95161129357149</v>
      </c>
      <c r="AZ181">
        <v>0.389813463467637</v>
      </c>
      <c r="BA181">
        <v>12.6706583530998</v>
      </c>
      <c r="BB181">
        <v>1.16184721456489</v>
      </c>
      <c r="BC181">
        <v>4.89795677527548</v>
      </c>
      <c r="BD181">
        <v>6.67112369274184</v>
      </c>
      <c r="BE181">
        <v>0.00391211939173549</v>
      </c>
      <c r="BF181">
        <v>0.022447066042801</v>
      </c>
      <c r="BG181">
        <v>0.000687641161112371</v>
      </c>
      <c r="BH181">
        <v>28.9184107858705</v>
      </c>
      <c r="BI181">
        <v>6.32142431603088e-5</v>
      </c>
      <c r="BJ181">
        <v>6.24821582215547</v>
      </c>
      <c r="BK181">
        <v>0.0736426930385642</v>
      </c>
      <c r="BL181">
        <v>9.62330304737119e-5</v>
      </c>
      <c r="BM181">
        <v>2.03672145877003</v>
      </c>
      <c r="BN181">
        <v>3.11722259606881</v>
      </c>
      <c r="BO181">
        <v>0.0661129479773506</v>
      </c>
      <c r="BP181">
        <v>0.731448347724345</v>
      </c>
      <c r="BQ181">
        <v>0.0180387333000141</v>
      </c>
      <c r="BR181">
        <v>32.1265885808876</v>
      </c>
      <c r="BS181">
        <v>0.00107748291757348</v>
      </c>
      <c r="BT181">
        <v>0.000490626744476924</v>
      </c>
      <c r="BU181">
        <v>0.731887122352232</v>
      </c>
      <c r="BV181">
        <v>6.1848022838653</v>
      </c>
      <c r="BW181">
        <v>0.00546007375019255</v>
      </c>
      <c r="BX181">
        <v>28.1345806470482</v>
      </c>
      <c r="BY181">
        <v>7.01222535531599</v>
      </c>
      <c r="BZ181">
        <v>4.9955300477345</v>
      </c>
      <c r="CA181">
        <v>0.0127507392289854</v>
      </c>
      <c r="CB181">
        <v>0.466230202632375</v>
      </c>
      <c r="CC181">
        <v>1.846445464001</v>
      </c>
      <c r="CD181">
        <v>3.07310880644008</v>
      </c>
      <c r="CE181">
        <v>3.29001451856211</v>
      </c>
      <c r="CF181">
        <v>0.0211237065012955</v>
      </c>
      <c r="CG181">
        <v>0.000349702351038636</v>
      </c>
      <c r="CH181">
        <v>0.585344477520315</v>
      </c>
      <c r="CI181">
        <v>8.67730252578334</v>
      </c>
      <c r="CJ181">
        <v>34.1735569470198</v>
      </c>
      <c r="CK181">
        <v>0.0458951519106264</v>
      </c>
      <c r="CL181">
        <v>7.39727973621544</v>
      </c>
      <c r="CM181">
        <v>1.18972797981777</v>
      </c>
      <c r="CN181">
        <v>0.00924218651324542</v>
      </c>
      <c r="CO181">
        <v>3.20631675365457e-5</v>
      </c>
      <c r="CP181">
        <v>9.06897429044783</v>
      </c>
      <c r="CQ181">
        <v>36.2514076278691</v>
      </c>
      <c r="CR181">
        <v>9.66127215450174</v>
      </c>
      <c r="CS181">
        <v>6.03266955373076</v>
      </c>
      <c r="CT181">
        <v>1.85964725313486</v>
      </c>
      <c r="CU181">
        <v>7.4678096414486</v>
      </c>
      <c r="CV181">
        <v>10.3823005064737</v>
      </c>
    </row>
    <row r="182" spans="1:100">
      <c r="A182">
        <v>8.67643265961072</v>
      </c>
      <c r="B182">
        <v>2.62155728930756</v>
      </c>
      <c r="C182">
        <v>0.00317370492147081</v>
      </c>
      <c r="D182">
        <v>0.00717567299516344</v>
      </c>
      <c r="E182">
        <v>12.0014340242557</v>
      </c>
      <c r="F182">
        <v>0.000173181934078929</v>
      </c>
      <c r="G182">
        <v>0.00136112439794759</v>
      </c>
      <c r="H182">
        <v>5.28708841794638</v>
      </c>
      <c r="I182">
        <v>2.39644179733763</v>
      </c>
      <c r="J182">
        <v>6.00494426920455</v>
      </c>
      <c r="K182">
        <v>5.88992964985832e-5</v>
      </c>
      <c r="L182">
        <v>4.66472811240403</v>
      </c>
      <c r="M182">
        <v>0.122943554431242</v>
      </c>
      <c r="N182">
        <v>14.3927260591712</v>
      </c>
      <c r="O182">
        <v>1.12723365940777</v>
      </c>
      <c r="P182">
        <v>1.74852886349528</v>
      </c>
      <c r="Q182">
        <v>0.445879778891648</v>
      </c>
      <c r="R182">
        <v>0.000931191494912675</v>
      </c>
      <c r="S182">
        <v>0.0356669503167934</v>
      </c>
      <c r="T182">
        <v>2.89347561875857</v>
      </c>
      <c r="U182">
        <v>0.00140814391652898</v>
      </c>
      <c r="V182">
        <v>3.99545592456349</v>
      </c>
      <c r="W182">
        <v>57.6251198188817</v>
      </c>
      <c r="X182">
        <v>22.7537358706078</v>
      </c>
      <c r="Y182">
        <v>0.000401997795041823</v>
      </c>
      <c r="Z182">
        <v>0.122347061455534</v>
      </c>
      <c r="AA182">
        <v>0.00211549229016599</v>
      </c>
      <c r="AB182">
        <v>1.6645776959753</v>
      </c>
      <c r="AC182">
        <v>8.70963605326824</v>
      </c>
      <c r="AD182">
        <v>5.89751601219942</v>
      </c>
      <c r="AE182">
        <v>2.00630246909372e-5</v>
      </c>
      <c r="AF182">
        <v>0.0106236038425692</v>
      </c>
      <c r="AG182">
        <v>0.403958484305267</v>
      </c>
      <c r="AH182">
        <v>0.08181670954531</v>
      </c>
      <c r="AI182">
        <v>1.4495575732005</v>
      </c>
      <c r="AJ182">
        <v>3.92581062566879</v>
      </c>
      <c r="AK182">
        <v>0.0519481024899327</v>
      </c>
      <c r="AL182">
        <v>0.00479468378350064</v>
      </c>
      <c r="AM182">
        <v>36.1090802982143</v>
      </c>
      <c r="AN182">
        <v>0.0271305621661599</v>
      </c>
      <c r="AO182">
        <v>2.22959754728659</v>
      </c>
      <c r="AP182">
        <v>0.822154041432545</v>
      </c>
      <c r="AQ182">
        <v>0.034102799156475</v>
      </c>
      <c r="AR182">
        <v>10.1893447820682</v>
      </c>
      <c r="AS182">
        <v>16.2240697998627</v>
      </c>
      <c r="AT182">
        <v>0.000164924617503184</v>
      </c>
      <c r="AU182">
        <v>13.4383489047473</v>
      </c>
      <c r="AV182">
        <v>6.89984966679657</v>
      </c>
      <c r="AW182">
        <v>2.60141972026963</v>
      </c>
      <c r="AX182">
        <v>0.00315313581069214</v>
      </c>
      <c r="AY182">
        <v>4.52013775049494</v>
      </c>
      <c r="AZ182">
        <v>0.343709799946064</v>
      </c>
      <c r="BA182">
        <v>11.6856268683407</v>
      </c>
      <c r="BB182">
        <v>1.0526405360986</v>
      </c>
      <c r="BC182">
        <v>4.43453440760132</v>
      </c>
      <c r="BD182">
        <v>6.07735307644808</v>
      </c>
      <c r="BE182">
        <v>0.00332361228911593</v>
      </c>
      <c r="BF182">
        <v>0.0197890161310074</v>
      </c>
      <c r="BG182">
        <v>0.000576114068187134</v>
      </c>
      <c r="BH182">
        <v>26.6431287389943</v>
      </c>
      <c r="BI182">
        <v>5.19752103957199e-5</v>
      </c>
      <c r="BJ182">
        <v>5.67874567407637</v>
      </c>
      <c r="BK182">
        <v>0.0654901962217203</v>
      </c>
      <c r="BL182">
        <v>7.93965248470883e-5</v>
      </c>
      <c r="BM182">
        <v>1.82969135075255</v>
      </c>
      <c r="BN182">
        <v>2.84011849445554</v>
      </c>
      <c r="BO182">
        <v>0.0575825711087235</v>
      </c>
      <c r="BP182">
        <v>0.660701846631262</v>
      </c>
      <c r="BQ182">
        <v>0.0155407733403002</v>
      </c>
      <c r="BR182">
        <v>29.657693213767</v>
      </c>
      <c r="BS182">
        <v>0.000905700339985593</v>
      </c>
      <c r="BT182">
        <v>0.000409895033225316</v>
      </c>
      <c r="BU182">
        <v>0.660996216290073</v>
      </c>
      <c r="BV182">
        <v>5.65162580306067</v>
      </c>
      <c r="BW182">
        <v>0.00465733037907512</v>
      </c>
      <c r="BX182">
        <v>25.8458703312129</v>
      </c>
      <c r="BY182">
        <v>6.34853162201151</v>
      </c>
      <c r="BZ182">
        <v>4.51248708858707</v>
      </c>
      <c r="CA182">
        <v>0.0111942261141465</v>
      </c>
      <c r="CB182">
        <v>0.41242295915121</v>
      </c>
      <c r="CC182">
        <v>1.68062990484956</v>
      </c>
      <c r="CD182">
        <v>2.80301317665239</v>
      </c>
      <c r="CE182">
        <v>2.97401239983003</v>
      </c>
      <c r="CF182">
        <v>0.0182098517716084</v>
      </c>
      <c r="CG182">
        <v>0.000291455695206819</v>
      </c>
      <c r="CH182">
        <v>0.518057564085304</v>
      </c>
      <c r="CI182">
        <v>7.93736816862919</v>
      </c>
      <c r="CJ182">
        <v>31.4325419396674</v>
      </c>
      <c r="CK182">
        <v>0.039840404608849</v>
      </c>
      <c r="CL182">
        <v>6.78470794569573</v>
      </c>
      <c r="CM182">
        <v>1.07826883300454</v>
      </c>
      <c r="CN182">
        <v>0.00790983119919474</v>
      </c>
      <c r="CO182">
        <v>2.62334011313392e-5</v>
      </c>
      <c r="CP182">
        <v>8.25703922957656</v>
      </c>
      <c r="CQ182">
        <v>33.4066156219393</v>
      </c>
      <c r="CR182">
        <v>8.83686121032186</v>
      </c>
      <c r="CS182">
        <v>5.5006502039033</v>
      </c>
      <c r="CT182">
        <v>1.66223058439758</v>
      </c>
      <c r="CU182">
        <v>6.82875654258699</v>
      </c>
      <c r="CV182">
        <v>9.48297769384956</v>
      </c>
    </row>
    <row r="183" spans="1:100">
      <c r="A183">
        <v>7.95122025281127</v>
      </c>
      <c r="B183">
        <v>2.36552657610369</v>
      </c>
      <c r="C183">
        <v>0.00269697621782071</v>
      </c>
      <c r="D183">
        <v>0.0061405111219837</v>
      </c>
      <c r="E183">
        <v>11.0056155693906</v>
      </c>
      <c r="F183">
        <v>0.000143736374322081</v>
      </c>
      <c r="G183">
        <v>0.00114846954640965</v>
      </c>
      <c r="H183">
        <v>4.83412426322351</v>
      </c>
      <c r="I183">
        <v>2.14993091543755</v>
      </c>
      <c r="J183">
        <v>5.46506873875739</v>
      </c>
      <c r="K183">
        <v>4.84996423483055e-5</v>
      </c>
      <c r="L183">
        <v>4.20877254242539</v>
      </c>
      <c r="M183">
        <v>0.107537568672731</v>
      </c>
      <c r="N183">
        <v>13.2560695573255</v>
      </c>
      <c r="O183">
        <v>1.00516283886742</v>
      </c>
      <c r="P183">
        <v>1.58989202586854</v>
      </c>
      <c r="Q183">
        <v>0.402041970858576</v>
      </c>
      <c r="R183">
        <v>0.000783560778532363</v>
      </c>
      <c r="S183">
        <v>0.0315787189841324</v>
      </c>
      <c r="T183">
        <v>2.60603645264033</v>
      </c>
      <c r="U183">
        <v>0.00118899601062434</v>
      </c>
      <c r="V183">
        <v>3.65160904113449</v>
      </c>
      <c r="W183">
        <v>53.6427987925559</v>
      </c>
      <c r="X183">
        <v>20.8538041993812</v>
      </c>
      <c r="Y183">
        <v>0.000335929663046212</v>
      </c>
      <c r="Z183">
        <v>0.109296588197356</v>
      </c>
      <c r="AA183">
        <v>0.00179238900762746</v>
      </c>
      <c r="AB183">
        <v>1.51275256430552</v>
      </c>
      <c r="AC183">
        <v>7.99690164139862</v>
      </c>
      <c r="AD183">
        <v>5.37594996551965</v>
      </c>
      <c r="AE183">
        <v>1.63882614779109e-5</v>
      </c>
      <c r="AF183">
        <v>0.00912203855365815</v>
      </c>
      <c r="AG183">
        <v>0.363643978320207</v>
      </c>
      <c r="AH183">
        <v>0.0714900109793077</v>
      </c>
      <c r="AI183">
        <v>1.29880355405835</v>
      </c>
      <c r="AJ183">
        <v>3.58361689137032</v>
      </c>
      <c r="AK183">
        <v>0.0450970003888386</v>
      </c>
      <c r="AL183">
        <v>0.00408880924183168</v>
      </c>
      <c r="AM183">
        <v>33.5320841888582</v>
      </c>
      <c r="AN183">
        <v>0.0234706094753949</v>
      </c>
      <c r="AO183">
        <v>2.00767941703198</v>
      </c>
      <c r="AP183">
        <v>0.732254598951442</v>
      </c>
      <c r="AQ183">
        <v>0.0295012444867369</v>
      </c>
      <c r="AR183">
        <v>9.27990750163664</v>
      </c>
      <c r="AS183">
        <v>14.9415780507522</v>
      </c>
      <c r="AT183">
        <v>0.000136807966657695</v>
      </c>
      <c r="AU183">
        <v>12.3079728570686</v>
      </c>
      <c r="AV183">
        <v>6.31705439153817</v>
      </c>
      <c r="AW183">
        <v>2.37106873297871</v>
      </c>
      <c r="AX183">
        <v>0.00268060866643855</v>
      </c>
      <c r="AY183">
        <v>4.1262618257852</v>
      </c>
      <c r="AZ183">
        <v>0.303058866303932</v>
      </c>
      <c r="BA183">
        <v>10.7771722385901</v>
      </c>
      <c r="BB183">
        <v>0.953698625925357</v>
      </c>
      <c r="BC183">
        <v>4.01495880590187</v>
      </c>
      <c r="BD183">
        <v>5.53643139468752</v>
      </c>
      <c r="BE183">
        <v>0.00282363535829125</v>
      </c>
      <c r="BF183">
        <v>0.0174457168994375</v>
      </c>
      <c r="BG183">
        <v>0.000482675322000035</v>
      </c>
      <c r="BH183">
        <v>24.5468599838677</v>
      </c>
      <c r="BI183">
        <v>4.27343953904969e-5</v>
      </c>
      <c r="BJ183">
        <v>5.16117750431438</v>
      </c>
      <c r="BK183">
        <v>0.0582402085412738</v>
      </c>
      <c r="BL183">
        <v>6.5505659135173e-5</v>
      </c>
      <c r="BM183">
        <v>1.64370555923558</v>
      </c>
      <c r="BN183">
        <v>2.58764739183425</v>
      </c>
      <c r="BO183">
        <v>0.0501528459184614</v>
      </c>
      <c r="BP183">
        <v>0.596798024158962</v>
      </c>
      <c r="BQ183">
        <v>0.0133887248017505</v>
      </c>
      <c r="BR183">
        <v>27.3785245967821</v>
      </c>
      <c r="BS183">
        <v>0.000761304973787627</v>
      </c>
      <c r="BT183">
        <v>0.000342447572548992</v>
      </c>
      <c r="BU183">
        <v>0.596971832301558</v>
      </c>
      <c r="BV183">
        <v>5.16441294282181</v>
      </c>
      <c r="BW183">
        <v>0.00397260682599301</v>
      </c>
      <c r="BX183">
        <v>23.7433393349989</v>
      </c>
      <c r="BY183">
        <v>5.74765496617485</v>
      </c>
      <c r="BZ183">
        <v>4.07615184095916</v>
      </c>
      <c r="CA183">
        <v>0.00982772026306064</v>
      </c>
      <c r="CB183">
        <v>0.364825563895262</v>
      </c>
      <c r="CC183">
        <v>1.52970499861059</v>
      </c>
      <c r="CD183">
        <v>2.5566562207862</v>
      </c>
      <c r="CE183">
        <v>2.68836185338799</v>
      </c>
      <c r="CF183">
        <v>0.0156979411442936</v>
      </c>
      <c r="CG183">
        <v>0.000242910639927783</v>
      </c>
      <c r="CH183">
        <v>0.458505459550488</v>
      </c>
      <c r="CI183">
        <v>7.26052936681088</v>
      </c>
      <c r="CJ183">
        <v>28.9113740769935</v>
      </c>
      <c r="CK183">
        <v>0.0345844337023028</v>
      </c>
      <c r="CL183">
        <v>6.22286323126244</v>
      </c>
      <c r="CM183">
        <v>0.977251682287101</v>
      </c>
      <c r="CN183">
        <v>0.00676954847008827</v>
      </c>
      <c r="CO183">
        <v>2.14636098864196e-5</v>
      </c>
      <c r="CP183">
        <v>7.51779531252228</v>
      </c>
      <c r="CQ183">
        <v>30.7850589139696</v>
      </c>
      <c r="CR183">
        <v>8.08279796792309</v>
      </c>
      <c r="CS183">
        <v>5.01554927466903</v>
      </c>
      <c r="CT183">
        <v>1.48577128245696</v>
      </c>
      <c r="CU183">
        <v>6.24438970644095</v>
      </c>
      <c r="CV183">
        <v>8.66155428111162</v>
      </c>
    </row>
    <row r="184" spans="1:100">
      <c r="A184">
        <v>7.28662372425629</v>
      </c>
      <c r="B184">
        <v>2.13450069925143</v>
      </c>
      <c r="C184">
        <v>0.00229185790598368</v>
      </c>
      <c r="D184">
        <v>0.00525468159588277</v>
      </c>
      <c r="E184">
        <v>10.0924243112715</v>
      </c>
      <c r="F184">
        <v>0.000119297346588203</v>
      </c>
      <c r="G184">
        <v>0.000969038759218094</v>
      </c>
      <c r="H184">
        <v>4.41996706061513</v>
      </c>
      <c r="I184">
        <v>1.92877743684132</v>
      </c>
      <c r="J184">
        <v>4.97373059179491</v>
      </c>
      <c r="K184">
        <v>3.99362202700089e-5</v>
      </c>
      <c r="L184">
        <v>3.79738440696494</v>
      </c>
      <c r="M184">
        <v>0.0940620979880308</v>
      </c>
      <c r="N184">
        <v>12.2091787899264</v>
      </c>
      <c r="O184">
        <v>0.89631135107283</v>
      </c>
      <c r="P184">
        <v>1.44564764427213</v>
      </c>
      <c r="Q184">
        <v>0.362514188161113</v>
      </c>
      <c r="R184">
        <v>0.000659335374413757</v>
      </c>
      <c r="S184">
        <v>0.0279590905223714</v>
      </c>
      <c r="T184">
        <v>2.34715157054915</v>
      </c>
      <c r="U184">
        <v>0.00100395385407606</v>
      </c>
      <c r="V184">
        <v>3.33735337313196</v>
      </c>
      <c r="W184">
        <v>49.9356712805919</v>
      </c>
      <c r="X184">
        <v>19.1125137075679</v>
      </c>
      <c r="Y184">
        <v>0.000280719794126318</v>
      </c>
      <c r="Z184">
        <v>0.0976381781827411</v>
      </c>
      <c r="AA184">
        <v>0.0015186339215625</v>
      </c>
      <c r="AB184">
        <v>1.37477530033662</v>
      </c>
      <c r="AC184">
        <v>7.34249196346988</v>
      </c>
      <c r="AD184">
        <v>4.90051010829672</v>
      </c>
      <c r="AE184">
        <v>1.338657114287e-5</v>
      </c>
      <c r="AF184">
        <v>0.00783270805092887</v>
      </c>
      <c r="AG184">
        <v>0.327352804490569</v>
      </c>
      <c r="AH184">
        <v>0.0624667221894888</v>
      </c>
      <c r="AI184">
        <v>1.16372794255633</v>
      </c>
      <c r="AJ184">
        <v>3.27125043857705</v>
      </c>
      <c r="AK184">
        <v>0.0391494461885156</v>
      </c>
      <c r="AL184">
        <v>0.00348685372463457</v>
      </c>
      <c r="AM184">
        <v>31.1389950758722</v>
      </c>
      <c r="AN184">
        <v>0.0203043897708798</v>
      </c>
      <c r="AO184">
        <v>1.8078493920056</v>
      </c>
      <c r="AP184">
        <v>0.652185316929854</v>
      </c>
      <c r="AQ184">
        <v>0.0255205862111349</v>
      </c>
      <c r="AR184">
        <v>8.45164032075458</v>
      </c>
      <c r="AS184">
        <v>13.7604642914713</v>
      </c>
      <c r="AT184">
        <v>0.000113484693343119</v>
      </c>
      <c r="AU184">
        <v>11.2726781479509</v>
      </c>
      <c r="AV184">
        <v>5.78348462987971</v>
      </c>
      <c r="AW184">
        <v>2.16111487804055</v>
      </c>
      <c r="AX184">
        <v>0.00227889417092641</v>
      </c>
      <c r="AY184">
        <v>3.76670737000586</v>
      </c>
      <c r="AZ184">
        <v>0.267215762466912</v>
      </c>
      <c r="BA184">
        <v>9.93934143237833</v>
      </c>
      <c r="BB184">
        <v>0.86405665876475</v>
      </c>
      <c r="BC184">
        <v>3.63508142960034</v>
      </c>
      <c r="BD184">
        <v>5.0436548391594</v>
      </c>
      <c r="BE184">
        <v>0.00239887084830521</v>
      </c>
      <c r="BF184">
        <v>0.0153798974189286</v>
      </c>
      <c r="BG184">
        <v>0.000404391211540796</v>
      </c>
      <c r="BH184">
        <v>22.6155208905305</v>
      </c>
      <c r="BI184">
        <v>3.51365297825175e-5</v>
      </c>
      <c r="BJ184">
        <v>4.6907809652349</v>
      </c>
      <c r="BK184">
        <v>0.051792819168038</v>
      </c>
      <c r="BL184">
        <v>5.40450774833783e-5</v>
      </c>
      <c r="BM184">
        <v>1.47662496450459</v>
      </c>
      <c r="BN184">
        <v>2.35761956062478</v>
      </c>
      <c r="BO184">
        <v>0.0436817582772279</v>
      </c>
      <c r="BP184">
        <v>0.539075049344179</v>
      </c>
      <c r="BQ184">
        <v>0.0115346867130901</v>
      </c>
      <c r="BR184">
        <v>25.274503620193</v>
      </c>
      <c r="BS184">
        <v>0.000639930489751583</v>
      </c>
      <c r="BT184">
        <v>0.000286098464398088</v>
      </c>
      <c r="BU184">
        <v>0.539148876631243</v>
      </c>
      <c r="BV184">
        <v>4.71920134424357</v>
      </c>
      <c r="BW184">
        <v>0.00338855174602732</v>
      </c>
      <c r="BX184">
        <v>21.8118432153775</v>
      </c>
      <c r="BY184">
        <v>5.20364994469697</v>
      </c>
      <c r="BZ184">
        <v>3.68200794167927</v>
      </c>
      <c r="CA184">
        <v>0.00862802703650704</v>
      </c>
      <c r="CB184">
        <v>0.322721343865514</v>
      </c>
      <c r="CC184">
        <v>1.39233352928467</v>
      </c>
      <c r="CD184">
        <v>2.3319515561495</v>
      </c>
      <c r="CE184">
        <v>2.43014766467187</v>
      </c>
      <c r="CF184">
        <v>0.0135325294884957</v>
      </c>
      <c r="CG184">
        <v>0.000202451280626581</v>
      </c>
      <c r="CH184">
        <v>0.405799027534797</v>
      </c>
      <c r="CI184">
        <v>6.64140591530336</v>
      </c>
      <c r="CJ184">
        <v>26.5924211158684</v>
      </c>
      <c r="CK184">
        <v>0.0300218601108426</v>
      </c>
      <c r="CL184">
        <v>5.70754492244042</v>
      </c>
      <c r="CM184">
        <v>0.885698275300986</v>
      </c>
      <c r="CN184">
        <v>0.00579364910782426</v>
      </c>
      <c r="CO184">
        <v>1.7561067952735e-5</v>
      </c>
      <c r="CP184">
        <v>6.84473471023931</v>
      </c>
      <c r="CQ184">
        <v>28.3692209100777</v>
      </c>
      <c r="CR184">
        <v>7.39307968328116</v>
      </c>
      <c r="CS184">
        <v>4.57322909802892</v>
      </c>
      <c r="CT184">
        <v>1.32804455771611</v>
      </c>
      <c r="CU184">
        <v>5.71002946616189</v>
      </c>
      <c r="CV184">
        <v>7.91128272167076</v>
      </c>
    </row>
    <row r="185" spans="1:100">
      <c r="A185">
        <v>6.67757664309144</v>
      </c>
      <c r="B185">
        <v>1.92603760894853</v>
      </c>
      <c r="C185">
        <v>0.00194759324311372</v>
      </c>
      <c r="D185">
        <v>0.004496641748038</v>
      </c>
      <c r="E185">
        <v>9.25500445441395</v>
      </c>
      <c r="F185">
        <v>9.90136067705444e-5</v>
      </c>
      <c r="G185">
        <v>0.000817641285280279</v>
      </c>
      <c r="H185">
        <v>4.04129211181715</v>
      </c>
      <c r="I185">
        <v>1.7303729719434</v>
      </c>
      <c r="J185">
        <v>4.52656612352666</v>
      </c>
      <c r="K185">
        <v>3.28848130405483e-5</v>
      </c>
      <c r="L185">
        <v>3.4262074771432</v>
      </c>
      <c r="M185">
        <v>0.0822752306842874</v>
      </c>
      <c r="N185">
        <v>11.2449647949163</v>
      </c>
      <c r="O185">
        <v>0.79924764529705</v>
      </c>
      <c r="P185">
        <v>1.31448995356142</v>
      </c>
      <c r="Q185">
        <v>0.32687267983466</v>
      </c>
      <c r="R185">
        <v>0.000554804614284422</v>
      </c>
      <c r="S185">
        <v>0.0247543525483532</v>
      </c>
      <c r="T185">
        <v>2.11398439199459</v>
      </c>
      <c r="U185">
        <v>0.000847709606546535</v>
      </c>
      <c r="V185">
        <v>3.05014233347995</v>
      </c>
      <c r="W185">
        <v>46.4847222679355</v>
      </c>
      <c r="X185">
        <v>17.5166185448372</v>
      </c>
      <c r="Y185">
        <v>0.000234583638551484</v>
      </c>
      <c r="Z185">
        <v>0.0872233433126828</v>
      </c>
      <c r="AA185">
        <v>0.00128668998560564</v>
      </c>
      <c r="AB185">
        <v>1.24938285138614</v>
      </c>
      <c r="AC185">
        <v>6.74163422579407</v>
      </c>
      <c r="AD185">
        <v>4.46711717305526</v>
      </c>
      <c r="AE185">
        <v>1.09346731447998e-5</v>
      </c>
      <c r="AF185">
        <v>0.00672561456880412</v>
      </c>
      <c r="AG185">
        <v>0.294683439919842</v>
      </c>
      <c r="AH185">
        <v>0.0545823301023829</v>
      </c>
      <c r="AI185">
        <v>1.04270018806382</v>
      </c>
      <c r="AJ185">
        <v>2.98611138782673</v>
      </c>
      <c r="AK185">
        <v>0.0339862767581488</v>
      </c>
      <c r="AL185">
        <v>0.00297351824780488</v>
      </c>
      <c r="AM185">
        <v>28.9166892089222</v>
      </c>
      <c r="AN185">
        <v>0.0175652977505842</v>
      </c>
      <c r="AO185">
        <v>1.6279089900477</v>
      </c>
      <c r="AP185">
        <v>0.580871305797564</v>
      </c>
      <c r="AQ185">
        <v>0.0220770456182196</v>
      </c>
      <c r="AR185">
        <v>7.69729865717922</v>
      </c>
      <c r="AS185">
        <v>12.6727150289803</v>
      </c>
      <c r="AT185">
        <v>9.41376140247552e-5</v>
      </c>
      <c r="AU185">
        <v>10.3244671965962</v>
      </c>
      <c r="AV185">
        <v>5.29498261286429</v>
      </c>
      <c r="AW185">
        <v>1.96975203389706</v>
      </c>
      <c r="AX185">
        <v>0.00193738038120642</v>
      </c>
      <c r="AY185">
        <v>3.43848370454009</v>
      </c>
      <c r="AZ185">
        <v>0.235611861333731</v>
      </c>
      <c r="BA185">
        <v>9.16664418891323</v>
      </c>
      <c r="BB185">
        <v>0.782840496826326</v>
      </c>
      <c r="BC185">
        <v>3.29114624546224</v>
      </c>
      <c r="BD185">
        <v>4.59473825537503</v>
      </c>
      <c r="BE185">
        <v>0.00203800442100944</v>
      </c>
      <c r="BF185">
        <v>0.0135587001650497</v>
      </c>
      <c r="BG185">
        <v>0.000338803838174854</v>
      </c>
      <c r="BH185">
        <v>20.8361357381306</v>
      </c>
      <c r="BI185">
        <v>2.88895092701483e-5</v>
      </c>
      <c r="BJ185">
        <v>4.26325682600255</v>
      </c>
      <c r="BK185">
        <v>0.0460591777406063</v>
      </c>
      <c r="BL185">
        <v>4.45895883304674e-5</v>
      </c>
      <c r="BM185">
        <v>1.32652788380184</v>
      </c>
      <c r="BN185">
        <v>2.14803992573225</v>
      </c>
      <c r="BO185">
        <v>0.0380456177552423</v>
      </c>
      <c r="BP185">
        <v>0.486935104132909</v>
      </c>
      <c r="BQ185">
        <v>0.00993739131260539</v>
      </c>
      <c r="BR185">
        <v>23.332171355626</v>
      </c>
      <c r="BS185">
        <v>0.000537906680223573</v>
      </c>
      <c r="BT185">
        <v>0.000239021496001701</v>
      </c>
      <c r="BU185">
        <v>0.486926676671181</v>
      </c>
      <c r="BV185">
        <v>4.31237022365312</v>
      </c>
      <c r="BW185">
        <v>0.00289036479936605</v>
      </c>
      <c r="BX185">
        <v>20.0374693264903</v>
      </c>
      <c r="BY185">
        <v>4.71113382370184</v>
      </c>
      <c r="BZ185">
        <v>3.32597572863337</v>
      </c>
      <c r="CA185">
        <v>0.00757478322009649</v>
      </c>
      <c r="CB185">
        <v>0.285476336582884</v>
      </c>
      <c r="CC185">
        <v>1.2672983657085</v>
      </c>
      <c r="CD185">
        <v>2.12699617028729</v>
      </c>
      <c r="CE185">
        <v>2.1967346180016</v>
      </c>
      <c r="CF185">
        <v>0.0116658199069311</v>
      </c>
      <c r="CG185">
        <v>0.00016873085872728</v>
      </c>
      <c r="CH185">
        <v>0.359151340110758</v>
      </c>
      <c r="CI185">
        <v>6.07507637201785</v>
      </c>
      <c r="CJ185">
        <v>24.4594648175354</v>
      </c>
      <c r="CK185">
        <v>0.0260612069548491</v>
      </c>
      <c r="CL185">
        <v>5.23490019684831</v>
      </c>
      <c r="CM185">
        <v>0.802722006514729</v>
      </c>
      <c r="CN185">
        <v>0.00495843557673676</v>
      </c>
      <c r="CO185">
        <v>1.43680910799348e-5</v>
      </c>
      <c r="CP185">
        <v>6.23193220661355</v>
      </c>
      <c r="CQ185">
        <v>26.1429593347303</v>
      </c>
      <c r="CR185">
        <v>6.76221581022895</v>
      </c>
      <c r="CS185">
        <v>4.16991689502811</v>
      </c>
      <c r="CT185">
        <v>1.18706179883731</v>
      </c>
      <c r="CU185">
        <v>5.22139659983781</v>
      </c>
      <c r="CV185">
        <v>7.22599991550116</v>
      </c>
    </row>
    <row r="186" spans="1:100">
      <c r="A186">
        <v>6.11943603357069</v>
      </c>
      <c r="B186">
        <v>1.73793375202832</v>
      </c>
      <c r="C186">
        <v>0.00165504127855004</v>
      </c>
      <c r="D186">
        <v>0.00384795665267408</v>
      </c>
      <c r="E186">
        <v>8.48706902656445</v>
      </c>
      <c r="F186">
        <v>8.21786449568407e-5</v>
      </c>
      <c r="G186">
        <v>0.000689897348789464</v>
      </c>
      <c r="H186">
        <v>3.69505955081523</v>
      </c>
      <c r="I186">
        <v>1.55237744199555</v>
      </c>
      <c r="J186">
        <v>4.11960393725381</v>
      </c>
      <c r="K186">
        <v>2.7078449335823e-5</v>
      </c>
      <c r="L186">
        <v>3.09131131837327</v>
      </c>
      <c r="M186">
        <v>0.0719653688732544</v>
      </c>
      <c r="N186">
        <v>10.3568984153726</v>
      </c>
      <c r="O186">
        <v>0.712695196289045</v>
      </c>
      <c r="P186">
        <v>1.19523165463454</v>
      </c>
      <c r="Q186">
        <v>0.294735357033741</v>
      </c>
      <c r="R186">
        <v>0.000466846117601582</v>
      </c>
      <c r="S186">
        <v>0.0219169493207447</v>
      </c>
      <c r="T186">
        <v>1.9039801203422</v>
      </c>
      <c r="U186">
        <v>0.000715781481015506</v>
      </c>
      <c r="V186">
        <v>2.78764848963631</v>
      </c>
      <c r="W186">
        <v>43.2722503639958</v>
      </c>
      <c r="X186">
        <v>16.0539787634036</v>
      </c>
      <c r="Y186">
        <v>0.000196029936349395</v>
      </c>
      <c r="Z186">
        <v>0.077919434361375</v>
      </c>
      <c r="AA186">
        <v>0.00109017130113874</v>
      </c>
      <c r="AB186">
        <v>1.13542736642928</v>
      </c>
      <c r="AC186">
        <v>6.18994619012264</v>
      </c>
      <c r="AD186">
        <v>4.07205264518211</v>
      </c>
      <c r="AE186">
        <v>8.93186708084133e-6</v>
      </c>
      <c r="AF186">
        <v>0.00577500029653954</v>
      </c>
      <c r="AG186">
        <v>0.265274433111682</v>
      </c>
      <c r="AH186">
        <v>0.0476930860642207</v>
      </c>
      <c r="AI186">
        <v>0.934259316294399</v>
      </c>
      <c r="AJ186">
        <v>2.72582647472101</v>
      </c>
      <c r="AK186">
        <v>0.0295040446259233</v>
      </c>
      <c r="AL186">
        <v>0.00253575614731852</v>
      </c>
      <c r="AM186">
        <v>26.8529792559178</v>
      </c>
      <c r="AN186">
        <v>0.0151957132646547</v>
      </c>
      <c r="AO186">
        <v>1.46587854806363</v>
      </c>
      <c r="AP186">
        <v>0.517355210764103</v>
      </c>
      <c r="AQ186">
        <v>0.0190981484141422</v>
      </c>
      <c r="AR186">
        <v>7.0102845038659</v>
      </c>
      <c r="AS186">
        <v>11.6709501717553</v>
      </c>
      <c r="AT186">
        <v>7.808886003738e-5</v>
      </c>
      <c r="AU186">
        <v>9.45601509638572</v>
      </c>
      <c r="AV186">
        <v>4.84774174567113</v>
      </c>
      <c r="AW186">
        <v>1.79533400628671</v>
      </c>
      <c r="AX186">
        <v>0.00164704565395288</v>
      </c>
      <c r="AY186">
        <v>3.13886074736855</v>
      </c>
      <c r="AZ186">
        <v>0.207745787903411</v>
      </c>
      <c r="BA186">
        <v>8.45401704575529</v>
      </c>
      <c r="BB186">
        <v>0.709258165788168</v>
      </c>
      <c r="BC186">
        <v>2.97975259202778</v>
      </c>
      <c r="BD186">
        <v>4.18577788244674</v>
      </c>
      <c r="BE186">
        <v>0.00173142377416339</v>
      </c>
      <c r="BF186">
        <v>0.0119531584086242</v>
      </c>
      <c r="BG186">
        <v>0.000283853944655814</v>
      </c>
      <c r="BH186">
        <v>19.1967495750023</v>
      </c>
      <c r="BI186">
        <v>2.37531635215851e-5</v>
      </c>
      <c r="BJ186">
        <v>3.8746976824954</v>
      </c>
      <c r="BK186">
        <v>0.0409602699341729</v>
      </c>
      <c r="BL186">
        <v>3.67883896872733e-5</v>
      </c>
      <c r="BM186">
        <v>1.19168796951622</v>
      </c>
      <c r="BN186">
        <v>1.95709076143552</v>
      </c>
      <c r="BO186">
        <v>0.0331366933653066</v>
      </c>
      <c r="BP186">
        <v>0.439838192004323</v>
      </c>
      <c r="BQ186">
        <v>0.00856128549755098</v>
      </c>
      <c r="BR186">
        <v>21.5391030044795</v>
      </c>
      <c r="BS186">
        <v>0.000452148476846527</v>
      </c>
      <c r="BT186">
        <v>0.000199690954370134</v>
      </c>
      <c r="BU186">
        <v>0.439762741125142</v>
      </c>
      <c r="BV186">
        <v>3.94061092802071</v>
      </c>
      <c r="BW186">
        <v>0.00246542160103233</v>
      </c>
      <c r="BX186">
        <v>18.4074366454083</v>
      </c>
      <c r="BY186">
        <v>4.26523332223138</v>
      </c>
      <c r="BZ186">
        <v>3.00437001569876</v>
      </c>
      <c r="CA186">
        <v>0.00665011138550536</v>
      </c>
      <c r="CB186">
        <v>0.252529744563586</v>
      </c>
      <c r="CC186">
        <v>1.1534916777394</v>
      </c>
      <c r="CD186">
        <v>1.94005430492919</v>
      </c>
      <c r="CE186">
        <v>1.98574060382552</v>
      </c>
      <c r="CF186">
        <v>0.010056608720407</v>
      </c>
      <c r="CG186">
        <v>0.000140626932555288</v>
      </c>
      <c r="CH186">
        <v>0.317865928704928</v>
      </c>
      <c r="CI186">
        <v>5.55703894151694</v>
      </c>
      <c r="CJ186">
        <v>22.4975875744378</v>
      </c>
      <c r="CK186">
        <v>0.0226230654990766</v>
      </c>
      <c r="CL186">
        <v>4.80139527666691</v>
      </c>
      <c r="CM186">
        <v>0.727519331396679</v>
      </c>
      <c r="CN186">
        <v>0.00424362658201522</v>
      </c>
      <c r="CO186">
        <v>1.1755665325758e-5</v>
      </c>
      <c r="CP186">
        <v>5.6739930425247</v>
      </c>
      <c r="CQ186">
        <v>24.0913984277998</v>
      </c>
      <c r="CR186">
        <v>6.18518429831122</v>
      </c>
      <c r="CS186">
        <v>3.80217259824214</v>
      </c>
      <c r="CT186">
        <v>1.06104550076926</v>
      </c>
      <c r="CU186">
        <v>4.77457806525246</v>
      </c>
      <c r="CV186">
        <v>6.60007658949307</v>
      </c>
    </row>
    <row r="187" spans="1:100">
      <c r="A187">
        <v>5.607946984077</v>
      </c>
      <c r="B187">
        <v>1.56820078006878</v>
      </c>
      <c r="C187">
        <v>0.00140643414240945</v>
      </c>
      <c r="D187">
        <v>0.00329285080441834</v>
      </c>
      <c r="E187">
        <v>7.78285268681422</v>
      </c>
      <c r="F187">
        <v>6.82060767644223e-5</v>
      </c>
      <c r="G187">
        <v>0.000582111446781491</v>
      </c>
      <c r="H187">
        <v>3.37848994245715</v>
      </c>
      <c r="I187">
        <v>1.39269147965644</v>
      </c>
      <c r="J187">
        <v>3.74922967598122</v>
      </c>
      <c r="K187">
        <v>2.22972960297312e-5</v>
      </c>
      <c r="L187">
        <v>2.78914967232829</v>
      </c>
      <c r="M187">
        <v>0.0629474298684446</v>
      </c>
      <c r="N187">
        <v>9.53896609598941</v>
      </c>
      <c r="O187">
        <v>0.635515716320571</v>
      </c>
      <c r="P187">
        <v>1.08679316661906</v>
      </c>
      <c r="Q187">
        <v>0.265757696922155</v>
      </c>
      <c r="R187">
        <v>0.000392832524682394</v>
      </c>
      <c r="S187">
        <v>0.0194047760510592</v>
      </c>
      <c r="T187">
        <v>1.71483775095682</v>
      </c>
      <c r="U187">
        <v>0.000604385186028135</v>
      </c>
      <c r="V187">
        <v>2.54774470387796</v>
      </c>
      <c r="W187">
        <v>40.2817770867035</v>
      </c>
      <c r="X187">
        <v>14.7134679966422</v>
      </c>
      <c r="Y187">
        <v>0.00016381251530552</v>
      </c>
      <c r="Z187">
        <v>0.0696079514815291</v>
      </c>
      <c r="AA187">
        <v>0.000923667300270247</v>
      </c>
      <c r="AB187">
        <v>1.03186568874125</v>
      </c>
      <c r="AC187">
        <v>5.68340421607306</v>
      </c>
      <c r="AD187">
        <v>3.71192686047863</v>
      </c>
      <c r="AE187">
        <v>7.29589689927639e-6</v>
      </c>
      <c r="AF187">
        <v>0.00495874809305955</v>
      </c>
      <c r="AG187">
        <v>0.238800404906488</v>
      </c>
      <c r="AH187">
        <v>0.0416733850096137</v>
      </c>
      <c r="AI187">
        <v>0.837096293566414</v>
      </c>
      <c r="AJ187">
        <v>2.48822929766847</v>
      </c>
      <c r="AK187">
        <v>0.025612945342102</v>
      </c>
      <c r="AL187">
        <v>0.0021624414921548</v>
      </c>
      <c r="AM187">
        <v>24.9365475010009</v>
      </c>
      <c r="AN187">
        <v>0.0131457892054304</v>
      </c>
      <c r="AO187">
        <v>1.31997544276701</v>
      </c>
      <c r="AP187">
        <v>0.460784359909894</v>
      </c>
      <c r="AQ187">
        <v>0.0165211993966706</v>
      </c>
      <c r="AR187">
        <v>6.38458872540674</v>
      </c>
      <c r="AS187">
        <v>10.7483729691851</v>
      </c>
      <c r="AT187">
        <v>6.47761269523231e-5</v>
      </c>
      <c r="AU187">
        <v>8.66061304075278</v>
      </c>
      <c r="AV187">
        <v>4.43827694772728</v>
      </c>
      <c r="AW187">
        <v>1.63636036724439</v>
      </c>
      <c r="AX187">
        <v>0.00140022032409867</v>
      </c>
      <c r="AY187">
        <v>2.86534630614077</v>
      </c>
      <c r="AZ187">
        <v>0.183175465307505</v>
      </c>
      <c r="BA187">
        <v>7.79679016240348</v>
      </c>
      <c r="BB187">
        <v>0.642592131971355</v>
      </c>
      <c r="BC187">
        <v>2.6978215573261</v>
      </c>
      <c r="BD187">
        <v>3.81321740881663</v>
      </c>
      <c r="BE187">
        <v>0.00147096260118266</v>
      </c>
      <c r="BF187">
        <v>0.010537735490595</v>
      </c>
      <c r="BG187">
        <v>0.000237816260331321</v>
      </c>
      <c r="BH187">
        <v>17.6863479302049</v>
      </c>
      <c r="BI187">
        <v>1.95300227073344e-5</v>
      </c>
      <c r="BJ187">
        <v>3.5215522477263</v>
      </c>
      <c r="BK187">
        <v>0.0364258285779967</v>
      </c>
      <c r="BL187">
        <v>3.03520542843231e-5</v>
      </c>
      <c r="BM187">
        <v>1.07055435391804</v>
      </c>
      <c r="BN187">
        <v>1.78311592635136</v>
      </c>
      <c r="BO187">
        <v>0.0288611543593428</v>
      </c>
      <c r="BP187">
        <v>0.397296545426913</v>
      </c>
      <c r="BQ187">
        <v>0.00737573947217204</v>
      </c>
      <c r="BR187">
        <v>19.8838284542164</v>
      </c>
      <c r="BS187">
        <v>0.000380062662121297</v>
      </c>
      <c r="BT187">
        <v>0.000166832179649257</v>
      </c>
      <c r="BU187">
        <v>0.397167124561317</v>
      </c>
      <c r="BV187">
        <v>3.60090002841295</v>
      </c>
      <c r="BW187">
        <v>0.00210295381071823</v>
      </c>
      <c r="BX187">
        <v>16.9100037419399</v>
      </c>
      <c r="BY187">
        <v>3.86153639596957</v>
      </c>
      <c r="BZ187">
        <v>2.71386195029609</v>
      </c>
      <c r="CA187">
        <v>0.00583831644465573</v>
      </c>
      <c r="CB187">
        <v>0.223385491429222</v>
      </c>
      <c r="CC187">
        <v>1.04990512083425</v>
      </c>
      <c r="CD187">
        <v>1.76954275631396</v>
      </c>
      <c r="CE187">
        <v>1.79501230882806</v>
      </c>
      <c r="CF187">
        <v>0.00866937598365461</v>
      </c>
      <c r="CG187">
        <v>0.000117204014993847</v>
      </c>
      <c r="CH187">
        <v>0.281326385580736</v>
      </c>
      <c r="CI187">
        <v>5.08317569367092</v>
      </c>
      <c r="CJ187">
        <v>20.6930681238082</v>
      </c>
      <c r="CK187">
        <v>0.0196385030553924</v>
      </c>
      <c r="CL187">
        <v>4.40378901002434</v>
      </c>
      <c r="CM187">
        <v>0.659361984930647</v>
      </c>
      <c r="CN187">
        <v>0.00363186458386368</v>
      </c>
      <c r="CO187">
        <v>9.61823419686882e-6</v>
      </c>
      <c r="CP187">
        <v>5.16600542852876</v>
      </c>
      <c r="CQ187">
        <v>22.2008295942598</v>
      </c>
      <c r="CR187">
        <v>5.65739161905084</v>
      </c>
      <c r="CS187">
        <v>3.46685951164847</v>
      </c>
      <c r="CT187">
        <v>0.948406854311896</v>
      </c>
      <c r="CU187">
        <v>4.3659956664316</v>
      </c>
      <c r="CV187">
        <v>6.02837106156123</v>
      </c>
    </row>
    <row r="188" spans="1:100">
      <c r="A188">
        <v>5.13921021374205</v>
      </c>
      <c r="B188">
        <v>1.41504453216562</v>
      </c>
      <c r="C188">
        <v>0.00119517079234518</v>
      </c>
      <c r="D188">
        <v>0.00281782447062097</v>
      </c>
      <c r="E188">
        <v>7.13706844843383</v>
      </c>
      <c r="F188">
        <v>5.66092188015547e-5</v>
      </c>
      <c r="G188">
        <v>0.000491165442000748</v>
      </c>
      <c r="H188">
        <v>3.0890419713813</v>
      </c>
      <c r="I188">
        <v>1.24943166847837</v>
      </c>
      <c r="J188">
        <v>3.41215392445838</v>
      </c>
      <c r="K188">
        <v>1.83603351716724e-5</v>
      </c>
      <c r="L188">
        <v>2.51652290661061</v>
      </c>
      <c r="M188">
        <v>0.0550595235824037</v>
      </c>
      <c r="N188">
        <v>8.78562916944385</v>
      </c>
      <c r="O188">
        <v>0.566694185213836</v>
      </c>
      <c r="P188">
        <v>0.988192854141351</v>
      </c>
      <c r="Q188">
        <v>0.239629049281138</v>
      </c>
      <c r="R188">
        <v>0.000330553016318979</v>
      </c>
      <c r="S188">
        <v>0.0171805541024247</v>
      </c>
      <c r="T188">
        <v>1.54448485993649</v>
      </c>
      <c r="U188">
        <v>0.000510325375239143</v>
      </c>
      <c r="V188">
        <v>2.32848689653891</v>
      </c>
      <c r="W188">
        <v>37.4979624066871</v>
      </c>
      <c r="X188">
        <v>13.4848888429938</v>
      </c>
      <c r="Y188">
        <v>0.000136890010931171</v>
      </c>
      <c r="Z188">
        <v>0.0621830349239756</v>
      </c>
      <c r="AA188">
        <v>0.000782593781684874</v>
      </c>
      <c r="AB188">
        <v>0.937749806888348</v>
      </c>
      <c r="AC188">
        <v>5.21831391829623</v>
      </c>
      <c r="AD188">
        <v>3.38364992377525</v>
      </c>
      <c r="AE188">
        <v>5.95957262377322e-6</v>
      </c>
      <c r="AF188">
        <v>0.0042578669061554</v>
      </c>
      <c r="AG188">
        <v>0.214968448517546</v>
      </c>
      <c r="AH188">
        <v>0.0364134754246256</v>
      </c>
      <c r="AI188">
        <v>0.750038225138902</v>
      </c>
      <c r="AJ188">
        <v>2.27134228721912</v>
      </c>
      <c r="AK188">
        <v>0.022235018188755</v>
      </c>
      <c r="AL188">
        <v>0.00184408631353955</v>
      </c>
      <c r="AM188">
        <v>23.1568838060892</v>
      </c>
      <c r="AN188">
        <v>0.0113724029128132</v>
      </c>
      <c r="AO188">
        <v>1.18859447909094</v>
      </c>
      <c r="AP188">
        <v>0.410399317568846</v>
      </c>
      <c r="AQ188">
        <v>0.0142919629442291</v>
      </c>
      <c r="AR188">
        <v>5.8147385037183</v>
      </c>
      <c r="AS188">
        <v>9.89872390678147</v>
      </c>
      <c r="AT188">
        <v>5.37329729903804e-5</v>
      </c>
      <c r="AU188">
        <v>7.93211650643288</v>
      </c>
      <c r="AV188">
        <v>4.06339749770227</v>
      </c>
      <c r="AW188">
        <v>1.49146354798431</v>
      </c>
      <c r="AX188">
        <v>0.00119038409816595</v>
      </c>
      <c r="AY188">
        <v>2.61566534971969</v>
      </c>
      <c r="AZ188">
        <v>0.161511101564117</v>
      </c>
      <c r="BA188">
        <v>7.19065672252727</v>
      </c>
      <c r="BB188">
        <v>0.58219230540476</v>
      </c>
      <c r="BC188">
        <v>2.44256553751863</v>
      </c>
      <c r="BD188">
        <v>3.47381704886254</v>
      </c>
      <c r="BE188">
        <v>0.00124968306746701</v>
      </c>
      <c r="BF188">
        <v>0.00928991865325405</v>
      </c>
      <c r="BG188">
        <v>0.000199245332569155</v>
      </c>
      <c r="BH188">
        <v>16.2947828381697</v>
      </c>
      <c r="BI188">
        <v>1.6057725672124e-5</v>
      </c>
      <c r="BJ188">
        <v>3.20059289651768</v>
      </c>
      <c r="BK188">
        <v>0.0323933653158259</v>
      </c>
      <c r="BL188">
        <v>2.50417917355932e-5</v>
      </c>
      <c r="BM188">
        <v>0.961733812095484</v>
      </c>
      <c r="BN188">
        <v>1.62460649976117</v>
      </c>
      <c r="BO188">
        <v>0.0251372767182631</v>
      </c>
      <c r="BP188">
        <v>0.358869574228005</v>
      </c>
      <c r="BQ188">
        <v>0.0063543649801968</v>
      </c>
      <c r="BR188">
        <v>18.3557589354983</v>
      </c>
      <c r="BS188">
        <v>0.000319469453889152</v>
      </c>
      <c r="BT188">
        <v>0.000139380254819794</v>
      </c>
      <c r="BU188">
        <v>0.358697337813079</v>
      </c>
      <c r="BV188">
        <v>3.29047473274133</v>
      </c>
      <c r="BW188">
        <v>0.00179377625599587</v>
      </c>
      <c r="BX188">
        <v>15.5343842307735</v>
      </c>
      <c r="BY188">
        <v>3.4960485840803</v>
      </c>
      <c r="BZ188">
        <v>2.45144455885338</v>
      </c>
      <c r="CA188">
        <v>0.00512561924624748</v>
      </c>
      <c r="CB188">
        <v>0.19760475251427</v>
      </c>
      <c r="CC188">
        <v>0.955620902062037</v>
      </c>
      <c r="CD188">
        <v>1.61401746741634</v>
      </c>
      <c r="CE188">
        <v>1.62260324084856</v>
      </c>
      <c r="CF188">
        <v>0.0074735014575502</v>
      </c>
      <c r="CG188">
        <v>9.76824342297485e-5</v>
      </c>
      <c r="CH188">
        <v>0.248987160652449</v>
      </c>
      <c r="CI188">
        <v>4.64971983297598</v>
      </c>
      <c r="CJ188">
        <v>19.0332856202415</v>
      </c>
      <c r="CK188">
        <v>0.0170476809238615</v>
      </c>
      <c r="CL188">
        <v>4.03910863985357</v>
      </c>
      <c r="CM188">
        <v>0.597589929127364</v>
      </c>
      <c r="CN188">
        <v>0.00310829430849108</v>
      </c>
      <c r="CO188">
        <v>7.86943359488638e-6</v>
      </c>
      <c r="CP188">
        <v>4.70349730833074</v>
      </c>
      <c r="CQ188">
        <v>20.4586198442962</v>
      </c>
      <c r="CR188">
        <v>5.17463620260191</v>
      </c>
      <c r="CS188">
        <v>3.16111755771331</v>
      </c>
      <c r="CT188">
        <v>0.847725714686289</v>
      </c>
      <c r="CU188">
        <v>3.99237740116415</v>
      </c>
      <c r="CV188">
        <v>5.50618700894589</v>
      </c>
    </row>
    <row r="189" spans="1:100">
      <c r="A189">
        <v>4.70965234954326</v>
      </c>
      <c r="B189">
        <v>1.2768460702375</v>
      </c>
      <c r="C189">
        <v>0.00101564174201919</v>
      </c>
      <c r="D189">
        <v>0.00241132538864022</v>
      </c>
      <c r="E189">
        <v>6.5448679917716</v>
      </c>
      <c r="F189">
        <v>4.69841368429028e-5</v>
      </c>
      <c r="G189">
        <v>0.000414428358363309</v>
      </c>
      <c r="H189">
        <v>2.82439204224662</v>
      </c>
      <c r="I189">
        <v>1.12090832932109</v>
      </c>
      <c r="J189">
        <v>3.10538299667851</v>
      </c>
      <c r="K189">
        <v>1.51185105290414e-5</v>
      </c>
      <c r="L189">
        <v>2.27054413457467</v>
      </c>
      <c r="M189">
        <v>0.0481600462769523</v>
      </c>
      <c r="N189">
        <v>8.09178635719775</v>
      </c>
      <c r="O189">
        <v>0.505325501482049</v>
      </c>
      <c r="P189">
        <v>0.89853814121729</v>
      </c>
      <c r="Q189">
        <v>0.216069306241544</v>
      </c>
      <c r="R189">
        <v>0.000278147275636532</v>
      </c>
      <c r="S189">
        <v>0.0152112778045569</v>
      </c>
      <c r="T189">
        <v>1.3910548972374</v>
      </c>
      <c r="U189">
        <v>0.000430903990541009</v>
      </c>
      <c r="V189">
        <v>2.12809829254798</v>
      </c>
      <c r="W189">
        <v>34.9065261201705</v>
      </c>
      <c r="X189">
        <v>12.3588953123419</v>
      </c>
      <c r="Y189">
        <v>0.000114392206430063</v>
      </c>
      <c r="Z189">
        <v>0.0555501167485444</v>
      </c>
      <c r="AA189">
        <v>0.000663066698073867</v>
      </c>
      <c r="AB189">
        <v>0.852218176661095</v>
      </c>
      <c r="AC189">
        <v>4.79128322448245</v>
      </c>
      <c r="AD189">
        <v>3.08440519917578</v>
      </c>
      <c r="AE189">
        <v>4.86801084330533e-6</v>
      </c>
      <c r="AF189">
        <v>0.00365604992373527</v>
      </c>
      <c r="AG189">
        <v>0.193514888837428</v>
      </c>
      <c r="AH189">
        <v>0.0318174583522768</v>
      </c>
      <c r="AI189">
        <v>0.672034196887604</v>
      </c>
      <c r="AJ189">
        <v>2.07336024694748</v>
      </c>
      <c r="AK189">
        <v>0.0193025841862381</v>
      </c>
      <c r="AL189">
        <v>0.0015725994637605</v>
      </c>
      <c r="AM189">
        <v>21.5042279965607</v>
      </c>
      <c r="AN189">
        <v>0.00983824903654724</v>
      </c>
      <c r="AO189">
        <v>1.07029023052894</v>
      </c>
      <c r="AP189">
        <v>0.365523689342499</v>
      </c>
      <c r="AQ189">
        <v>0.012363521548972</v>
      </c>
      <c r="AR189">
        <v>5.29574947356481</v>
      </c>
      <c r="AS189">
        <v>9.11623824471778</v>
      </c>
      <c r="AT189">
        <v>4.45724761932223e-5</v>
      </c>
      <c r="AU189">
        <v>7.26489779415212</v>
      </c>
      <c r="AV189">
        <v>3.72018217186644</v>
      </c>
      <c r="AW189">
        <v>1.35939707464539</v>
      </c>
      <c r="AX189">
        <v>0.00101199381011061</v>
      </c>
      <c r="AY189">
        <v>2.38774108582707</v>
      </c>
      <c r="AZ189">
        <v>0.142409005794093</v>
      </c>
      <c r="BA189">
        <v>6.63164471445886</v>
      </c>
      <c r="BB189">
        <v>0.527469700552415</v>
      </c>
      <c r="BC189">
        <v>2.21146067555436</v>
      </c>
      <c r="BD189">
        <v>3.16462537156977</v>
      </c>
      <c r="BE189">
        <v>0.00106169100919324</v>
      </c>
      <c r="BF189">
        <v>0.00818986096759096</v>
      </c>
      <c r="BG189">
        <v>0.00016693014366696</v>
      </c>
      <c r="BH189">
        <v>15.0127046803503</v>
      </c>
      <c r="BI189">
        <v>1.32027778757171e-5</v>
      </c>
      <c r="BJ189">
        <v>2.90888616789733</v>
      </c>
      <c r="BK189">
        <v>0.0288073094647747</v>
      </c>
      <c r="BL189">
        <v>2.06605893429856e-5</v>
      </c>
      <c r="BM189">
        <v>0.863974737956875</v>
      </c>
      <c r="BN189">
        <v>1.48018769473773</v>
      </c>
      <c r="BO189">
        <v>0.021893881053515</v>
      </c>
      <c r="BP189">
        <v>0.324159302559566</v>
      </c>
      <c r="BQ189">
        <v>0.00547442794681529</v>
      </c>
      <c r="BR189">
        <v>16.9451193119711</v>
      </c>
      <c r="BS189">
        <v>0.000268536591555328</v>
      </c>
      <c r="BT189">
        <v>0.000116445492923246</v>
      </c>
      <c r="BU189">
        <v>0.323953751357417</v>
      </c>
      <c r="BV189">
        <v>3.00681041790755</v>
      </c>
      <c r="BW189">
        <v>0.00153005417403245</v>
      </c>
      <c r="BX189">
        <v>14.2706690979476</v>
      </c>
      <c r="BY189">
        <v>3.16515348735451</v>
      </c>
      <c r="BZ189">
        <v>2.21440162363104</v>
      </c>
      <c r="CA189">
        <v>0.00449992269279554</v>
      </c>
      <c r="CB189">
        <v>0.174799347506124</v>
      </c>
      <c r="CC189">
        <v>0.869803648397855</v>
      </c>
      <c r="CD189">
        <v>1.47216129854</v>
      </c>
      <c r="CE189">
        <v>1.46675386437884</v>
      </c>
      <c r="CF189">
        <v>0.00644258873198065</v>
      </c>
      <c r="CG189">
        <v>8.14123810682982e-5</v>
      </c>
      <c r="CH189">
        <v>0.220365416225124</v>
      </c>
      <c r="CI189">
        <v>4.2532257584806</v>
      </c>
      <c r="CJ189">
        <v>17.5066313976836</v>
      </c>
      <c r="CK189">
        <v>0.0147986546627586</v>
      </c>
      <c r="CL189">
        <v>3.70462757911945</v>
      </c>
      <c r="CM189">
        <v>0.541604961237748</v>
      </c>
      <c r="CN189">
        <v>0.00266020202102107</v>
      </c>
      <c r="CO189">
        <v>6.43860223737815e-6</v>
      </c>
      <c r="CP189">
        <v>4.282396992601</v>
      </c>
      <c r="CQ189">
        <v>18.8531274134119</v>
      </c>
      <c r="CR189">
        <v>4.73307499388154</v>
      </c>
      <c r="CS189">
        <v>2.88233888357673</v>
      </c>
      <c r="CT189">
        <v>0.757732696568192</v>
      </c>
      <c r="CU189">
        <v>3.65073126013611</v>
      </c>
      <c r="CV189">
        <v>5.02923489399542</v>
      </c>
    </row>
    <row r="190" spans="1:100">
      <c r="A190">
        <v>4.31599868739635</v>
      </c>
      <c r="B190">
        <v>1.15214456642205</v>
      </c>
      <c r="C190">
        <v>0.000863080117463132</v>
      </c>
      <c r="D190">
        <v>0.00206346782403621</v>
      </c>
      <c r="E190">
        <v>6.00180526946936</v>
      </c>
      <c r="F190">
        <v>3.89955762657804e-5</v>
      </c>
      <c r="G190">
        <v>0.000349680269493677</v>
      </c>
      <c r="H190">
        <v>2.58241562754441</v>
      </c>
      <c r="I190">
        <v>1.00560559171635</v>
      </c>
      <c r="J190">
        <v>2.8261923494731</v>
      </c>
      <c r="K190">
        <v>1.24490842194068e-5</v>
      </c>
      <c r="L190">
        <v>2.04860864660433</v>
      </c>
      <c r="M190">
        <v>0.0421251384935525</v>
      </c>
      <c r="N190">
        <v>7.452739231017</v>
      </c>
      <c r="O190">
        <v>0.450602579033117</v>
      </c>
      <c r="P190">
        <v>0.81701743132798</v>
      </c>
      <c r="Q190">
        <v>0.194825899438836</v>
      </c>
      <c r="R190">
        <v>0.000234049919607696</v>
      </c>
      <c r="S190">
        <v>0.0134677246761172</v>
      </c>
      <c r="T190">
        <v>1.25286673542325</v>
      </c>
      <c r="U190">
        <v>0.000363842869647524</v>
      </c>
      <c r="V190">
        <v>1.94495502362911</v>
      </c>
      <c r="W190">
        <v>32.4941746488457</v>
      </c>
      <c r="X190">
        <v>11.3269217456311</v>
      </c>
      <c r="Y190">
        <v>9.55919046710831e-5</v>
      </c>
      <c r="Z190">
        <v>0.0496247163536851</v>
      </c>
      <c r="AA190">
        <v>0.00056179522025401</v>
      </c>
      <c r="AB190">
        <v>0.774487834514461</v>
      </c>
      <c r="AC190">
        <v>4.39919763779845</v>
      </c>
      <c r="AD190">
        <v>2.81162514454914</v>
      </c>
      <c r="AE190">
        <v>3.97638063470001e-6</v>
      </c>
      <c r="AF190">
        <v>0.00313929517701039</v>
      </c>
      <c r="AG190">
        <v>0.174202365160222</v>
      </c>
      <c r="AH190">
        <v>0.0278015389583356</v>
      </c>
      <c r="AI190">
        <v>0.60214258942026</v>
      </c>
      <c r="AJ190">
        <v>1.89263532891649</v>
      </c>
      <c r="AK190">
        <v>0.0167568901009</v>
      </c>
      <c r="AL190">
        <v>0.00134108097584132</v>
      </c>
      <c r="AM190">
        <v>19.969516355814</v>
      </c>
      <c r="AN190">
        <v>0.0085110547726752</v>
      </c>
      <c r="AO190">
        <v>0.963761137137622</v>
      </c>
      <c r="AP190">
        <v>0.325555041887248</v>
      </c>
      <c r="AQ190">
        <v>0.0106952883700904</v>
      </c>
      <c r="AR190">
        <v>4.82308212947619</v>
      </c>
      <c r="AS190">
        <v>8.39560691188226</v>
      </c>
      <c r="AT190">
        <v>3.69736777470617e-5</v>
      </c>
      <c r="AU190">
        <v>6.653802560415</v>
      </c>
      <c r="AV190">
        <v>3.40595648215057</v>
      </c>
      <c r="AW190">
        <v>1.23902484570717</v>
      </c>
      <c r="AX190">
        <v>0.000860336989573339</v>
      </c>
      <c r="AY190">
        <v>2.17967768743282</v>
      </c>
      <c r="AZ190">
        <v>0.125566135798479</v>
      </c>
      <c r="BA190">
        <v>6.11609090512469</v>
      </c>
      <c r="BB190">
        <v>0.477890692888548</v>
      </c>
      <c r="BC190">
        <v>2.00222190738216</v>
      </c>
      <c r="BD190">
        <v>2.88295363637054</v>
      </c>
      <c r="BE190">
        <v>0.000901978932076667</v>
      </c>
      <c r="BF190">
        <v>0.00722006566150269</v>
      </c>
      <c r="BG190">
        <v>0.000139856088347493</v>
      </c>
      <c r="BH190">
        <v>13.8314993867147</v>
      </c>
      <c r="BI190">
        <v>1.0855419124295e-5</v>
      </c>
      <c r="BJ190">
        <v>2.64376595569796</v>
      </c>
      <c r="BK190">
        <v>0.0256182422054274</v>
      </c>
      <c r="BL190">
        <v>1.70459028637953e-5</v>
      </c>
      <c r="BM190">
        <v>0.776152749012688</v>
      </c>
      <c r="BN190">
        <v>1.34860693458043</v>
      </c>
      <c r="BO190">
        <v>0.0190689720619087</v>
      </c>
      <c r="BP190">
        <v>0.29280624720333</v>
      </c>
      <c r="BQ190">
        <v>0.00471634245655365</v>
      </c>
      <c r="BR190">
        <v>15.6428855703939</v>
      </c>
      <c r="BS190">
        <v>0.000225723930908857</v>
      </c>
      <c r="BT190">
        <v>9.72846032956996e-5</v>
      </c>
      <c r="BU190">
        <v>0.292575443921627</v>
      </c>
      <c r="BV190">
        <v>2.74760009867313</v>
      </c>
      <c r="BW190">
        <v>0.00130510467356452</v>
      </c>
      <c r="BX190">
        <v>13.109755342992</v>
      </c>
      <c r="BY190">
        <v>2.86557698671615</v>
      </c>
      <c r="BZ190">
        <v>2.00027956882331</v>
      </c>
      <c r="CA190">
        <v>0.00395060640831634</v>
      </c>
      <c r="CB190">
        <v>0.154625895632108</v>
      </c>
      <c r="CC190">
        <v>0.791693005253933</v>
      </c>
      <c r="CD190">
        <v>1.34277287271735</v>
      </c>
      <c r="CE190">
        <v>1.32587364394012</v>
      </c>
      <c r="CF190">
        <v>0.00555388258079979</v>
      </c>
      <c r="CG190">
        <v>6.78522789405523e-5</v>
      </c>
      <c r="CH190">
        <v>0.195033818050218</v>
      </c>
      <c r="CI190">
        <v>3.89054167642732</v>
      </c>
      <c r="CJ190">
        <v>16.1024278048314</v>
      </c>
      <c r="CK190">
        <v>0.0128463326336691</v>
      </c>
      <c r="CL190">
        <v>3.39784502630285</v>
      </c>
      <c r="CM190">
        <v>0.490864920771819</v>
      </c>
      <c r="CN190">
        <v>0.00227670680087546</v>
      </c>
      <c r="CO190">
        <v>5.26792655665553e-6</v>
      </c>
      <c r="CP190">
        <v>3.89899731672821</v>
      </c>
      <c r="CQ190">
        <v>17.3736239998656</v>
      </c>
      <c r="CR190">
        <v>4.32919286207893</v>
      </c>
      <c r="CS190">
        <v>2.6281456183281</v>
      </c>
      <c r="CT190">
        <v>0.67729316985108</v>
      </c>
      <c r="CU190">
        <v>3.33832126793375</v>
      </c>
      <c r="CV190">
        <v>4.5935967307279</v>
      </c>
    </row>
    <row r="191" spans="1:100">
      <c r="A191">
        <v>3.9552482296816</v>
      </c>
      <c r="B191">
        <v>1.03962186169411</v>
      </c>
      <c r="C191">
        <v>0.000733435086563706</v>
      </c>
      <c r="D191">
        <v>0.00176579215739543</v>
      </c>
      <c r="E191">
        <v>5.5038031309326</v>
      </c>
      <c r="F191">
        <v>3.23652846864715e-5</v>
      </c>
      <c r="G191">
        <v>0.000295048078509234</v>
      </c>
      <c r="H191">
        <v>2.36117021329373</v>
      </c>
      <c r="I191">
        <v>0.902163515152572</v>
      </c>
      <c r="J191">
        <v>2.57210238614799</v>
      </c>
      <c r="K191">
        <v>1.02509897715303e-5</v>
      </c>
      <c r="L191">
        <v>1.84836632919878</v>
      </c>
      <c r="M191">
        <v>0.036846461528685</v>
      </c>
      <c r="N191">
        <v>6.86416040150472</v>
      </c>
      <c r="O191">
        <v>0.401805732896469</v>
      </c>
      <c r="P191">
        <v>0.742892760541425</v>
      </c>
      <c r="Q191">
        <v>0.175671092399643</v>
      </c>
      <c r="R191">
        <v>0.000196943740369094</v>
      </c>
      <c r="S191">
        <v>0.0119240217865499</v>
      </c>
      <c r="T191">
        <v>1.12840624998123</v>
      </c>
      <c r="U191">
        <v>0.000307218398171957</v>
      </c>
      <c r="V191">
        <v>1.77757296950852</v>
      </c>
      <c r="W191">
        <v>30.2485328925969</v>
      </c>
      <c r="X191">
        <v>10.3811176676166</v>
      </c>
      <c r="Y191">
        <v>7.98814229856527e-5</v>
      </c>
      <c r="Z191">
        <v>0.0443313644840419</v>
      </c>
      <c r="AA191">
        <v>0.000475991133809992</v>
      </c>
      <c r="AB191">
        <v>0.703847230324703</v>
      </c>
      <c r="AC191">
        <v>4.03919752340949</v>
      </c>
      <c r="AD191">
        <v>2.56296928298686</v>
      </c>
      <c r="AE191">
        <v>3.24806234279191e-6</v>
      </c>
      <c r="AF191">
        <v>0.00269557976851553</v>
      </c>
      <c r="AG191">
        <v>0.156817205043299</v>
      </c>
      <c r="AH191">
        <v>0.0242924987799212</v>
      </c>
      <c r="AI191">
        <v>0.539519711502921</v>
      </c>
      <c r="AJ191">
        <v>1.72766331869047</v>
      </c>
      <c r="AK191">
        <v>0.0145469312858569</v>
      </c>
      <c r="AL191">
        <v>0.00114364669763062</v>
      </c>
      <c r="AM191">
        <v>18.5443319358717</v>
      </c>
      <c r="AN191">
        <v>0.00736290096572247</v>
      </c>
      <c r="AO191">
        <v>0.867835186266418</v>
      </c>
      <c r="AP191">
        <v>0.2899568155806</v>
      </c>
      <c r="AQ191">
        <v>0.00925215302512184</v>
      </c>
      <c r="AR191">
        <v>4.39260212294387</v>
      </c>
      <c r="AS191">
        <v>7.73194049035262</v>
      </c>
      <c r="AT191">
        <v>3.06703364710453e-5</v>
      </c>
      <c r="AU191">
        <v>6.09411000483886</v>
      </c>
      <c r="AV191">
        <v>3.11827183659497</v>
      </c>
      <c r="AW191">
        <v>1.12931135884421</v>
      </c>
      <c r="AX191">
        <v>0.000731407374305692</v>
      </c>
      <c r="AY191">
        <v>1.98974452423914</v>
      </c>
      <c r="AZ191">
        <v>0.110715290498715</v>
      </c>
      <c r="BA191">
        <v>5.64061683695376</v>
      </c>
      <c r="BB191">
        <v>0.432971815315213</v>
      </c>
      <c r="BC191">
        <v>1.81278036903685</v>
      </c>
      <c r="BD191">
        <v>2.62635241304218</v>
      </c>
      <c r="BE191">
        <v>0.000766292628103888</v>
      </c>
      <c r="BF191">
        <v>0.00636510782800303</v>
      </c>
      <c r="BG191">
        <v>0.000117173118042279</v>
      </c>
      <c r="BH191">
        <v>12.7432305758041</v>
      </c>
      <c r="BI191">
        <v>8.92540378028869e-6</v>
      </c>
      <c r="BJ191">
        <v>2.40280914239776</v>
      </c>
      <c r="BK191">
        <v>0.0227822155496837</v>
      </c>
      <c r="BL191">
        <v>1.40636260672034e-5</v>
      </c>
      <c r="BM191">
        <v>0.697257754381608</v>
      </c>
      <c r="BN191">
        <v>1.22872298915483</v>
      </c>
      <c r="BO191">
        <v>0.0166085535278705</v>
      </c>
      <c r="BP191">
        <v>0.264485694528864</v>
      </c>
      <c r="BQ191">
        <v>0.00406323480385082</v>
      </c>
      <c r="BR191">
        <v>14.4407271119419</v>
      </c>
      <c r="BS191">
        <v>0.000189736872159577</v>
      </c>
      <c r="BT191">
        <v>8.1276602340551e-5</v>
      </c>
      <c r="BU191">
        <v>0.264236453193713</v>
      </c>
      <c r="BV191">
        <v>2.51073566632245</v>
      </c>
      <c r="BW191">
        <v>0.00111322738604943</v>
      </c>
      <c r="BX191">
        <v>12.0432804234443</v>
      </c>
      <c r="BY191">
        <v>2.59435484812644</v>
      </c>
      <c r="BZ191">
        <v>1.80686206498823</v>
      </c>
      <c r="CA191">
        <v>0.0034683464714183</v>
      </c>
      <c r="CB191">
        <v>0.136780645389188</v>
      </c>
      <c r="CC191">
        <v>0.720596899672317</v>
      </c>
      <c r="CD191">
        <v>1.22475640145775</v>
      </c>
      <c r="CE191">
        <v>1.19852481210525</v>
      </c>
      <c r="CF191">
        <v>0.00478776668822361</v>
      </c>
      <c r="CG191">
        <v>5.65507566134212e-5</v>
      </c>
      <c r="CH191">
        <v>0.172614155065694</v>
      </c>
      <c r="CI191">
        <v>3.55878454799214</v>
      </c>
      <c r="CJ191">
        <v>14.8108535472353</v>
      </c>
      <c r="CK191">
        <v>0.0111515719411489</v>
      </c>
      <c r="CL191">
        <v>3.11646726877971</v>
      </c>
      <c r="CM191">
        <v>0.444878439225486</v>
      </c>
      <c r="CN191">
        <v>0.00194849632294761</v>
      </c>
      <c r="CO191">
        <v>4.31010471531695e-6</v>
      </c>
      <c r="CP191">
        <v>3.54992300709782</v>
      </c>
      <c r="CQ191">
        <v>16.010223100818</v>
      </c>
      <c r="CR191">
        <v>3.9597746201318</v>
      </c>
      <c r="CS191">
        <v>2.39636959170111</v>
      </c>
      <c r="CT191">
        <v>0.605392954366663</v>
      </c>
      <c r="CU191">
        <v>3.05264557411166</v>
      </c>
      <c r="CV191">
        <v>4.19569390288512</v>
      </c>
    </row>
    <row r="192" spans="1:100">
      <c r="A192">
        <v>3.62465080898047</v>
      </c>
      <c r="B192">
        <v>0.938088532499246</v>
      </c>
      <c r="C192">
        <v>0.00062326430096044</v>
      </c>
      <c r="D192">
        <v>0.00151105915313149</v>
      </c>
      <c r="E192">
        <v>5.0471227156305</v>
      </c>
      <c r="F192">
        <v>2.68623200591604e-5</v>
      </c>
      <c r="G192">
        <v>0.000248951331227802</v>
      </c>
      <c r="H192">
        <v>2.15887970574376</v>
      </c>
      <c r="I192">
        <v>0.809362049423193</v>
      </c>
      <c r="J192">
        <v>2.34085643532164</v>
      </c>
      <c r="K192">
        <v>8.4410056795957e-6</v>
      </c>
      <c r="L192">
        <v>1.66769677984987</v>
      </c>
      <c r="M192">
        <v>0.0322292525376103</v>
      </c>
      <c r="N192">
        <v>6.3220642183839</v>
      </c>
      <c r="O192">
        <v>0.358293214384452</v>
      </c>
      <c r="P192">
        <v>0.675493117176022</v>
      </c>
      <c r="Q192">
        <v>0.158399539133608</v>
      </c>
      <c r="R192">
        <v>0.000165720359638293</v>
      </c>
      <c r="S192">
        <v>0.0105572618225616</v>
      </c>
      <c r="T192">
        <v>1.01630972940115</v>
      </c>
      <c r="U192">
        <v>0.000259406331729035</v>
      </c>
      <c r="V192">
        <v>1.6245957315109</v>
      </c>
      <c r="W192">
        <v>28.1580807866791</v>
      </c>
      <c r="X192">
        <v>9.51428807766719</v>
      </c>
      <c r="Y192">
        <v>6.67529510314181e-5</v>
      </c>
      <c r="Z192">
        <v>0.0396026420115529</v>
      </c>
      <c r="AA192">
        <v>0.000403292073762663</v>
      </c>
      <c r="AB192">
        <v>0.639649713856603</v>
      </c>
      <c r="AC192">
        <v>3.70865725349236</v>
      </c>
      <c r="AD192">
        <v>2.33630412226979</v>
      </c>
      <c r="AE192">
        <v>2.65314359915761e-6</v>
      </c>
      <c r="AF192">
        <v>0.00231458014550512</v>
      </c>
      <c r="AG192">
        <v>0.141167060253467</v>
      </c>
      <c r="AH192">
        <v>0.0212263608029237</v>
      </c>
      <c r="AI192">
        <v>0.483409615593228</v>
      </c>
      <c r="AJ192">
        <v>1.57707111576142</v>
      </c>
      <c r="AK192">
        <v>0.0126284297697033</v>
      </c>
      <c r="AL192">
        <v>0.000975278743300432</v>
      </c>
      <c r="AM192">
        <v>17.2208584120356</v>
      </c>
      <c r="AN192">
        <v>0.00636963479517534</v>
      </c>
      <c r="AO192">
        <v>0.781457018489673</v>
      </c>
      <c r="AP192">
        <v>0.258251121500545</v>
      </c>
      <c r="AQ192">
        <v>0.00800374264121841</v>
      </c>
      <c r="AR192">
        <v>4.00054410277135</v>
      </c>
      <c r="AS192">
        <v>7.1207360461312</v>
      </c>
      <c r="AT192">
        <v>2.54416004593629e-5</v>
      </c>
      <c r="AU192">
        <v>5.58149640567981</v>
      </c>
      <c r="AV192">
        <v>2.85488645984583</v>
      </c>
      <c r="AW192">
        <v>1.02931280315248</v>
      </c>
      <c r="AX192">
        <v>0.000621799078230684</v>
      </c>
      <c r="AY192">
        <v>1.81636176812456</v>
      </c>
      <c r="AZ192">
        <v>0.0976208709712191</v>
      </c>
      <c r="BA192">
        <v>5.20210669054321</v>
      </c>
      <c r="BB192">
        <v>0.392275043681493</v>
      </c>
      <c r="BC192">
        <v>1.64126294124988</v>
      </c>
      <c r="BD192">
        <v>2.39259028240512</v>
      </c>
      <c r="BE192">
        <v>0.000651017857344704</v>
      </c>
      <c r="BF192">
        <v>0.00561138908711179</v>
      </c>
      <c r="BG192">
        <v>9.81690517857438e-5</v>
      </c>
      <c r="BH192">
        <v>11.740586245166</v>
      </c>
      <c r="BI192">
        <v>7.33853121904928e-6</v>
      </c>
      <c r="BJ192">
        <v>2.18381345355816</v>
      </c>
      <c r="BK192">
        <v>0.0202601467011651</v>
      </c>
      <c r="BL192">
        <v>1.16031153490482e-5</v>
      </c>
      <c r="BM192">
        <v>0.626382337292073</v>
      </c>
      <c r="BN192">
        <v>1.11949607692296</v>
      </c>
      <c r="BO192">
        <v>0.0144655962227272</v>
      </c>
      <c r="BP192">
        <v>0.238904337546789</v>
      </c>
      <c r="BQ192">
        <v>0.0035005679128434</v>
      </c>
      <c r="BR192">
        <v>13.3309534761184</v>
      </c>
      <c r="BS192">
        <v>0.000159487212917767</v>
      </c>
      <c r="BT192">
        <v>6.79026881360129e-5</v>
      </c>
      <c r="BU192">
        <v>0.238642389688963</v>
      </c>
      <c r="BV192">
        <v>2.29429074457419</v>
      </c>
      <c r="BW192">
        <v>0.000949560014584505</v>
      </c>
      <c r="BX192">
        <v>11.0635620301262</v>
      </c>
      <c r="BY192">
        <v>2.34880339341694</v>
      </c>
      <c r="BZ192">
        <v>1.63214708898492</v>
      </c>
      <c r="CA192">
        <v>0.0030449571540029</v>
      </c>
      <c r="CB192">
        <v>0.120994900968519</v>
      </c>
      <c r="CC192">
        <v>0.655885408492661</v>
      </c>
      <c r="CD192">
        <v>1.11711240468622</v>
      </c>
      <c r="CE192">
        <v>1.08340769652894</v>
      </c>
      <c r="CF192">
        <v>0.00412733066003926</v>
      </c>
      <c r="CG192">
        <v>4.71316235348585e-5</v>
      </c>
      <c r="CH192">
        <v>0.1527716925618</v>
      </c>
      <c r="CI192">
        <v>3.25531717305019</v>
      </c>
      <c r="CJ192">
        <v>13.6228750147463</v>
      </c>
      <c r="CK192">
        <v>0.00968039364109051</v>
      </c>
      <c r="CL192">
        <v>2.85839053434518</v>
      </c>
      <c r="CM192">
        <v>0.403200181672855</v>
      </c>
      <c r="CN192">
        <v>0.00166760072860493</v>
      </c>
      <c r="CO192">
        <v>3.52643535244712e-6</v>
      </c>
      <c r="CP192">
        <v>3.23210096870922</v>
      </c>
      <c r="CQ192">
        <v>14.7538139691588</v>
      </c>
      <c r="CR192">
        <v>3.62187943151941</v>
      </c>
      <c r="CS192">
        <v>2.18503384123928</v>
      </c>
      <c r="CT192">
        <v>0.541125533209373</v>
      </c>
      <c r="CU192">
        <v>2.79141641892845</v>
      </c>
      <c r="CV192">
        <v>3.83225776923319</v>
      </c>
    </row>
    <row r="193" spans="1:100">
      <c r="A193">
        <v>3.3216861236905</v>
      </c>
      <c r="B193">
        <v>0.846471318133178</v>
      </c>
      <c r="C193">
        <v>0.000529642494463624</v>
      </c>
      <c r="D193">
        <v>0.00129307390704465</v>
      </c>
      <c r="E193">
        <v>4.62833538556465</v>
      </c>
      <c r="F193">
        <v>2.22950066561257e-5</v>
      </c>
      <c r="G193">
        <v>0.00021005649523023</v>
      </c>
      <c r="H193">
        <v>1.97392017392978</v>
      </c>
      <c r="I193">
        <v>0.726106644870079</v>
      </c>
      <c r="J193">
        <v>2.13040070943464</v>
      </c>
      <c r="K193">
        <v>6.95060457925975e-6</v>
      </c>
      <c r="L193">
        <v>1.50468685423173</v>
      </c>
      <c r="M193">
        <v>0.0281906233517994</v>
      </c>
      <c r="N193">
        <v>5.82277978424986</v>
      </c>
      <c r="O193">
        <v>0.319492771215445</v>
      </c>
      <c r="P193">
        <v>0.614208367535143</v>
      </c>
      <c r="Q193">
        <v>0.142826082757993</v>
      </c>
      <c r="R193">
        <v>0.000139447120961842</v>
      </c>
      <c r="S193">
        <v>0.0093471631619754</v>
      </c>
      <c r="T193">
        <v>0.915348933259537</v>
      </c>
      <c r="U193">
        <v>0.000219035205311544</v>
      </c>
      <c r="V193">
        <v>1.4847836411001</v>
      </c>
      <c r="W193">
        <v>26.2120942389275</v>
      </c>
      <c r="X193">
        <v>8.71983872483082</v>
      </c>
      <c r="Y193">
        <v>5.57821368297424e-5</v>
      </c>
      <c r="Z193">
        <v>0.0353783212474642</v>
      </c>
      <c r="AA193">
        <v>0.000341696483755034</v>
      </c>
      <c r="AB193">
        <v>0.581307615318209</v>
      </c>
      <c r="AC193">
        <v>3.40516605868844</v>
      </c>
      <c r="AD193">
        <v>2.1296848500927</v>
      </c>
      <c r="AE193">
        <v>2.16719081076483e-6</v>
      </c>
      <c r="AF193">
        <v>0.00198743191056454</v>
      </c>
      <c r="AG193">
        <v>0.127078778641959</v>
      </c>
      <c r="AH193">
        <v>0.0185472230299019</v>
      </c>
      <c r="AI193">
        <v>0.433134972544909</v>
      </c>
      <c r="AJ193">
        <v>1.43960530519992</v>
      </c>
      <c r="AK193">
        <v>0.010962947118515</v>
      </c>
      <c r="AL193">
        <v>0.000831697961409488</v>
      </c>
      <c r="AM193">
        <v>15.9918372289674</v>
      </c>
      <c r="AN193">
        <v>0.00551036169140103</v>
      </c>
      <c r="AO193">
        <v>0.703676316893376</v>
      </c>
      <c r="AP193">
        <v>0.230012326023123</v>
      </c>
      <c r="AQ193">
        <v>0.00692378261413547</v>
      </c>
      <c r="AR193">
        <v>3.64347878242252</v>
      </c>
      <c r="AS193">
        <v>6.55784658125985</v>
      </c>
      <c r="AT193">
        <v>2.11042690376487e-5</v>
      </c>
      <c r="AU193">
        <v>5.11200172202751</v>
      </c>
      <c r="AV193">
        <v>2.61374792506393</v>
      </c>
      <c r="AW193">
        <v>0.938168940124368</v>
      </c>
      <c r="AX193">
        <v>0.00052861661941569</v>
      </c>
      <c r="AY193">
        <v>1.65808725283698</v>
      </c>
      <c r="AZ193">
        <v>0.0860751428283092</v>
      </c>
      <c r="BA193">
        <v>4.79768686807643</v>
      </c>
      <c r="BB193">
        <v>0.355403525432393</v>
      </c>
      <c r="BC193">
        <v>1.48597372936305</v>
      </c>
      <c r="BD193">
        <v>2.17963443264715</v>
      </c>
      <c r="BE193">
        <v>0.00055308407641846</v>
      </c>
      <c r="BF193">
        <v>0.00494692129924318</v>
      </c>
      <c r="BG193">
        <v>8.22472157585597e-5</v>
      </c>
      <c r="BH193">
        <v>10.8168296544531</v>
      </c>
      <c r="BI193">
        <v>6.03379314424015e-6</v>
      </c>
      <c r="BJ193">
        <v>1.98477733050027</v>
      </c>
      <c r="BK193">
        <v>0.0180172794619736</v>
      </c>
      <c r="BL193">
        <v>9.57308481693347e-6</v>
      </c>
      <c r="BM193">
        <v>0.5627113184675</v>
      </c>
      <c r="BN193">
        <v>1.01997884682492</v>
      </c>
      <c r="BO193">
        <v>0.0125991389731412</v>
      </c>
      <c r="BP193">
        <v>0.215797238228664</v>
      </c>
      <c r="BQ193">
        <v>0.00301581776657947</v>
      </c>
      <c r="BR193">
        <v>12.3064651569773</v>
      </c>
      <c r="BS193">
        <v>0.000134060242362156</v>
      </c>
      <c r="BT193">
        <v>5.67294266364554e-5</v>
      </c>
      <c r="BU193">
        <v>0.215527378597534</v>
      </c>
      <c r="BV193">
        <v>2.09650502334271</v>
      </c>
      <c r="BW193">
        <v>0.000809955120109832</v>
      </c>
      <c r="BX193">
        <v>10.1635427598638</v>
      </c>
      <c r="BY193">
        <v>2.12649294690543</v>
      </c>
      <c r="BZ193">
        <v>1.47432620200525</v>
      </c>
      <c r="CA193">
        <v>0.00267325197929902</v>
      </c>
      <c r="CB193">
        <v>0.10703097651116</v>
      </c>
      <c r="CC193">
        <v>0.59698517716804</v>
      </c>
      <c r="CD193">
        <v>1.01892924628676</v>
      </c>
      <c r="CE193">
        <v>0.979347456255212</v>
      </c>
      <c r="CF193">
        <v>0.00355799676231747</v>
      </c>
      <c r="CG193">
        <v>3.92813476938508e-5</v>
      </c>
      <c r="CH193">
        <v>0.13521017446377</v>
      </c>
      <c r="CI193">
        <v>2.97772722786415</v>
      </c>
      <c r="CJ193">
        <v>12.5301831146862</v>
      </c>
      <c r="CK193">
        <v>0.0084033014832039</v>
      </c>
      <c r="CL193">
        <v>2.62168526270131</v>
      </c>
      <c r="CM193">
        <v>0.36542653414452</v>
      </c>
      <c r="CN193">
        <v>0.00142719909548519</v>
      </c>
      <c r="CO193">
        <v>2.88525383568178e-6</v>
      </c>
      <c r="CP193">
        <v>2.94273323264408</v>
      </c>
      <c r="CQ193">
        <v>13.5960007504123</v>
      </c>
      <c r="CR193">
        <v>3.3128174007099</v>
      </c>
      <c r="CS193">
        <v>1.99233575022995</v>
      </c>
      <c r="CT193">
        <v>0.483680623456342</v>
      </c>
      <c r="CU193">
        <v>2.55254181335608</v>
      </c>
      <c r="CV193">
        <v>3.50030281474139</v>
      </c>
    </row>
    <row r="194" spans="1:100">
      <c r="A194">
        <v>3.04404452575157</v>
      </c>
      <c r="B194">
        <v>0.763801775978798</v>
      </c>
      <c r="C194">
        <v>0.000450083811088933</v>
      </c>
      <c r="D194">
        <v>0.0011065351911865</v>
      </c>
      <c r="E194">
        <v>4.244296986288</v>
      </c>
      <c r="F194">
        <v>1.85042587456025e-5</v>
      </c>
      <c r="G194">
        <v>0.000177238382118182</v>
      </c>
      <c r="H194">
        <v>1.80480681364888</v>
      </c>
      <c r="I194">
        <v>0.651415342811034</v>
      </c>
      <c r="J194">
        <v>1.93886606497362</v>
      </c>
      <c r="K194">
        <v>5.7233587534973e-6</v>
      </c>
      <c r="L194">
        <v>1.35761040797337</v>
      </c>
      <c r="M194">
        <v>0.0246580724704536</v>
      </c>
      <c r="N194">
        <v>5.36292609915928</v>
      </c>
      <c r="O194">
        <v>0.284894121604924</v>
      </c>
      <c r="P194">
        <v>0.558483732727951</v>
      </c>
      <c r="Q194">
        <v>0.128783770555697</v>
      </c>
      <c r="R194">
        <v>0.000117339230851582</v>
      </c>
      <c r="S194">
        <v>0.00827576891073229</v>
      </c>
      <c r="T194">
        <v>0.824417634603714</v>
      </c>
      <c r="U194">
        <v>0.000184946993513759</v>
      </c>
      <c r="V194">
        <v>1.35700371430463</v>
      </c>
      <c r="W194">
        <v>24.400590144898</v>
      </c>
      <c r="X194">
        <v>7.99172595121564</v>
      </c>
      <c r="Y194">
        <v>4.66143704286146e-5</v>
      </c>
      <c r="Z194">
        <v>0.031604598848539</v>
      </c>
      <c r="AA194">
        <v>0.000289508509047877</v>
      </c>
      <c r="AB194">
        <v>0.528286865818161</v>
      </c>
      <c r="AC194">
        <v>3.12651044638378</v>
      </c>
      <c r="AD194">
        <v>1.94133864802448</v>
      </c>
      <c r="AE194">
        <v>1.77024566340543e-6</v>
      </c>
      <c r="AF194">
        <v>0.00170652358115398</v>
      </c>
      <c r="AG194">
        <v>0.114396488402982</v>
      </c>
      <c r="AH194">
        <v>0.0162062392720351</v>
      </c>
      <c r="AI194">
        <v>0.388088895332479</v>
      </c>
      <c r="AJ194">
        <v>1.31412172542155</v>
      </c>
      <c r="AK194">
        <v>0.00951711429676906</v>
      </c>
      <c r="AL194">
        <v>0.00070925517824802</v>
      </c>
      <c r="AM194">
        <v>14.8505278035544</v>
      </c>
      <c r="AN194">
        <v>0.00476700579284612</v>
      </c>
      <c r="AO194">
        <v>0.633637351986274</v>
      </c>
      <c r="AP194">
        <v>0.204861336916149</v>
      </c>
      <c r="AQ194">
        <v>0.00598954362119629</v>
      </c>
      <c r="AR194">
        <v>3.31828294641386</v>
      </c>
      <c r="AS194">
        <v>6.0394529001928</v>
      </c>
      <c r="AT194">
        <v>1.75063739143112e-5</v>
      </c>
      <c r="AU194">
        <v>4.68199900480738</v>
      </c>
      <c r="AV194">
        <v>2.39297716116068</v>
      </c>
      <c r="AW194">
        <v>0.855095703533542</v>
      </c>
      <c r="AX194">
        <v>0.000449398431200808</v>
      </c>
      <c r="AY194">
        <v>1.51360447865396</v>
      </c>
      <c r="AZ194">
        <v>0.0758949406508503</v>
      </c>
      <c r="BA194">
        <v>4.42470716375619</v>
      </c>
      <c r="BB194">
        <v>0.321997709736477</v>
      </c>
      <c r="BC194">
        <v>1.34537729545296</v>
      </c>
      <c r="BD194">
        <v>1.98563298257625</v>
      </c>
      <c r="BE194">
        <v>0.000469882649256945</v>
      </c>
      <c r="BF194">
        <v>0.00436113588998518</v>
      </c>
      <c r="BG194">
        <v>6.8907709425938e-5</v>
      </c>
      <c r="BH194">
        <v>9.96575407157587</v>
      </c>
      <c r="BI194">
        <v>4.96102808919002e-6</v>
      </c>
      <c r="BJ194">
        <v>1.80388163729963</v>
      </c>
      <c r="BK194">
        <v>0.0160227052635442</v>
      </c>
      <c r="BL194">
        <v>7.89821955232357e-6</v>
      </c>
      <c r="BM194">
        <v>0.505512380363919</v>
      </c>
      <c r="BN194">
        <v>0.929308161802108</v>
      </c>
      <c r="BO194">
        <v>0.0109735057162481</v>
      </c>
      <c r="BP194">
        <v>0.194925083633629</v>
      </c>
      <c r="BQ194">
        <v>0.00259819464352391</v>
      </c>
      <c r="BR194">
        <v>11.3607081974551</v>
      </c>
      <c r="BS194">
        <v>0.0001126870815672</v>
      </c>
      <c r="BT194">
        <v>4.7394704551497e-5</v>
      </c>
      <c r="BU194">
        <v>0.194651297844939</v>
      </c>
      <c r="BV194">
        <v>1.91576994296445</v>
      </c>
      <c r="BW194">
        <v>0.000690875022576846</v>
      </c>
      <c r="BX194">
        <v>9.3367392875369</v>
      </c>
      <c r="BY194">
        <v>1.92522379510323</v>
      </c>
      <c r="BZ194">
        <v>1.33176583123952</v>
      </c>
      <c r="CA194">
        <v>0.00234692174087382</v>
      </c>
      <c r="CB194">
        <v>0.0946786172787231</v>
      </c>
      <c r="CC194">
        <v>0.543374339780378</v>
      </c>
      <c r="CD194">
        <v>0.929375413570069</v>
      </c>
      <c r="CE194">
        <v>0.885282091951324</v>
      </c>
      <c r="CF194">
        <v>0.0030671981486756</v>
      </c>
      <c r="CG194">
        <v>3.27386191751294e-5</v>
      </c>
      <c r="CH194">
        <v>0.119667400114142</v>
      </c>
      <c r="CI194">
        <v>2.72380809011337</v>
      </c>
      <c r="CJ194">
        <v>11.5251351695179</v>
      </c>
      <c r="CK194">
        <v>0.00729469052881221</v>
      </c>
      <c r="CL194">
        <v>2.40458167933858</v>
      </c>
      <c r="CM194">
        <v>0.331191695029252</v>
      </c>
      <c r="CN194">
        <v>0.00122145380663956</v>
      </c>
      <c r="CO194">
        <v>2.36065283538485e-6</v>
      </c>
      <c r="CP194">
        <v>2.67927232529946</v>
      </c>
      <c r="CQ194">
        <v>12.5290463936245</v>
      </c>
      <c r="CR194">
        <v>3.03012816097008</v>
      </c>
      <c r="CS194">
        <v>1.81663167260899</v>
      </c>
      <c r="CT194">
        <v>0.432333960187248</v>
      </c>
      <c r="CU194">
        <v>2.33410878668984</v>
      </c>
      <c r="CV194">
        <v>3.19710212716687</v>
      </c>
    </row>
    <row r="195" spans="1:100">
      <c r="A195">
        <v>2.78960941406426</v>
      </c>
      <c r="B195">
        <v>0.689206044689543</v>
      </c>
      <c r="C195">
        <v>0.000382475800355478</v>
      </c>
      <c r="D195">
        <v>0.000946906532217417</v>
      </c>
      <c r="E195">
        <v>3.89212424332042</v>
      </c>
      <c r="F195">
        <v>1.5358039422356e-5</v>
      </c>
      <c r="G195">
        <v>0.000149547596952622</v>
      </c>
      <c r="H195">
        <v>1.65018202822351</v>
      </c>
      <c r="I195">
        <v>0.584407193896413</v>
      </c>
      <c r="J195">
        <v>1.76455140244719</v>
      </c>
      <c r="K195">
        <v>4.71280373914083e-6</v>
      </c>
      <c r="L195">
        <v>1.22491001851855</v>
      </c>
      <c r="M195">
        <v>0.0215681835134197</v>
      </c>
      <c r="N195">
        <v>4.93938916783433</v>
      </c>
      <c r="O195">
        <v>0.25404224335005</v>
      </c>
      <c r="P195">
        <v>0.507814766579928</v>
      </c>
      <c r="Q195">
        <v>0.116122064187586</v>
      </c>
      <c r="R195">
        <v>9.87363166529366e-5</v>
      </c>
      <c r="S195">
        <v>0.00732718043698988</v>
      </c>
      <c r="T195">
        <v>0.74251949919221</v>
      </c>
      <c r="U195">
        <v>0.000156163893160633</v>
      </c>
      <c r="V195">
        <v>1.24022047063156</v>
      </c>
      <c r="W195">
        <v>22.7142751996399</v>
      </c>
      <c r="X195">
        <v>7.32441072243122</v>
      </c>
      <c r="Y195">
        <v>3.89533218378632e-5</v>
      </c>
      <c r="Z195">
        <v>0.028233410547328</v>
      </c>
      <c r="AA195">
        <v>0.000245291306115114</v>
      </c>
      <c r="AB195">
        <v>0.480102108482568</v>
      </c>
      <c r="AC195">
        <v>2.8706580576229</v>
      </c>
      <c r="AD195">
        <v>1.76964948106443</v>
      </c>
      <c r="AE195">
        <v>1.44600542613871e-6</v>
      </c>
      <c r="AF195">
        <v>0.00146531949966372</v>
      </c>
      <c r="AG195">
        <v>0.102979873520318</v>
      </c>
      <c r="AH195">
        <v>0.0141607285828969</v>
      </c>
      <c r="AI195">
        <v>0.347727613100192</v>
      </c>
      <c r="AJ195">
        <v>1.19957594524901</v>
      </c>
      <c r="AK195">
        <v>0.00826196309694797</v>
      </c>
      <c r="AL195">
        <v>0.00060483845236292</v>
      </c>
      <c r="AM195">
        <v>13.7906705666278</v>
      </c>
      <c r="AN195">
        <v>0.00412392969819648</v>
      </c>
      <c r="AO195">
        <v>0.570569567217201</v>
      </c>
      <c r="AP195">
        <v>0.18246051422397</v>
      </c>
      <c r="AQ195">
        <v>0.00518136324982502</v>
      </c>
      <c r="AR195">
        <v>3.02211213348616</v>
      </c>
      <c r="AS195">
        <v>5.5620376996638</v>
      </c>
      <c r="AT195">
        <v>1.45218546282717e-5</v>
      </c>
      <c r="AU195">
        <v>4.28816638040447</v>
      </c>
      <c r="AV195">
        <v>2.19085381076691</v>
      </c>
      <c r="AW195">
        <v>0.779378454573942</v>
      </c>
      <c r="AX195">
        <v>0.000382051835904992</v>
      </c>
      <c r="AY195">
        <v>1.38171166224932</v>
      </c>
      <c r="AZ195">
        <v>0.0669187621908226</v>
      </c>
      <c r="BA195">
        <v>4.08072339790591</v>
      </c>
      <c r="BB195">
        <v>0.291731841356175</v>
      </c>
      <c r="BC195">
        <v>1.2180834768943</v>
      </c>
      <c r="BD195">
        <v>1.80889887811582</v>
      </c>
      <c r="BE195">
        <v>0.000399197361566653</v>
      </c>
      <c r="BF195">
        <v>0.00384471575351948</v>
      </c>
      <c r="BG195">
        <v>5.77317100812792e-5</v>
      </c>
      <c r="BH195">
        <v>9.18164107819127</v>
      </c>
      <c r="BI195">
        <v>4.07899293040293e-6</v>
      </c>
      <c r="BJ195">
        <v>1.63947303493735</v>
      </c>
      <c r="BK195">
        <v>0.0142489372210067</v>
      </c>
      <c r="BL195">
        <v>6.51638140076837e-6</v>
      </c>
      <c r="BM195">
        <v>0.45412764442897</v>
      </c>
      <c r="BN195">
        <v>0.846697612703921</v>
      </c>
      <c r="BO195">
        <v>0.00955762357605161</v>
      </c>
      <c r="BP195">
        <v>0.176071707424679</v>
      </c>
      <c r="BQ195">
        <v>0.00223840295655154</v>
      </c>
      <c r="BR195">
        <v>10.4876322717152</v>
      </c>
      <c r="BS195">
        <v>9.4721433597433e-5</v>
      </c>
      <c r="BT195">
        <v>3.95959936515615e-5</v>
      </c>
      <c r="BU195">
        <v>0.175797283674311</v>
      </c>
      <c r="BV195">
        <v>1.75061561248325</v>
      </c>
      <c r="BW195">
        <v>0.000589302153809891</v>
      </c>
      <c r="BX195">
        <v>8.57719567167779</v>
      </c>
      <c r="BY195">
        <v>1.74300442168015</v>
      </c>
      <c r="BZ195">
        <v>1.20299036144949</v>
      </c>
      <c r="CA195">
        <v>0.00206042741215322</v>
      </c>
      <c r="CB195">
        <v>0.0837518338529318</v>
      </c>
      <c r="CC195">
        <v>0.494577895247306</v>
      </c>
      <c r="CD195">
        <v>0.84769247528525</v>
      </c>
      <c r="CE195">
        <v>0.80025160771568</v>
      </c>
      <c r="CF195">
        <v>0.00264410147363899</v>
      </c>
      <c r="CG195">
        <v>2.72856520142411e-5</v>
      </c>
      <c r="CH195">
        <v>0.105911309514714</v>
      </c>
      <c r="CI195">
        <v>2.49154129888094</v>
      </c>
      <c r="CJ195">
        <v>10.6007014731204</v>
      </c>
      <c r="CK195">
        <v>0.00633233378711081</v>
      </c>
      <c r="CL195">
        <v>2.20545656397431</v>
      </c>
      <c r="CM195">
        <v>0.300164132648791</v>
      </c>
      <c r="CN195">
        <v>0.00104536879704826</v>
      </c>
      <c r="CO195">
        <v>1.93143552527951e-6</v>
      </c>
      <c r="CP195">
        <v>2.43939884260638</v>
      </c>
      <c r="CQ195">
        <v>11.5458209619382</v>
      </c>
      <c r="CR195">
        <v>2.77156128913533</v>
      </c>
      <c r="CS195">
        <v>1.65642291371638</v>
      </c>
      <c r="CT195">
        <v>0.386438165004734</v>
      </c>
      <c r="CU195">
        <v>2.13436806763284</v>
      </c>
      <c r="CV195">
        <v>2.9201649976614</v>
      </c>
    </row>
    <row r="196" spans="1:100">
      <c r="A196">
        <v>2.55644109941481</v>
      </c>
      <c r="B196">
        <v>0.621895607117712</v>
      </c>
      <c r="C196">
        <v>0.000325023327284111</v>
      </c>
      <c r="D196">
        <v>0.000810305887986156</v>
      </c>
      <c r="E196">
        <v>3.56917311682505</v>
      </c>
      <c r="F196">
        <v>1.27467615848067e-5</v>
      </c>
      <c r="G196">
        <v>0.000126183073218513</v>
      </c>
      <c r="H196">
        <v>1.50880453038308</v>
      </c>
      <c r="I196">
        <v>0.524291867800848</v>
      </c>
      <c r="J196">
        <v>1.60590855870937</v>
      </c>
      <c r="K196">
        <v>3.8806791489451e-6</v>
      </c>
      <c r="L196">
        <v>1.10518049354012</v>
      </c>
      <c r="M196">
        <v>0.0188654867701521</v>
      </c>
      <c r="N196">
        <v>4.54930091453712</v>
      </c>
      <c r="O196">
        <v>0.226531389651311</v>
      </c>
      <c r="P196">
        <v>0.461742789172269</v>
      </c>
      <c r="Q196">
        <v>0.10470522587208</v>
      </c>
      <c r="R196">
        <v>8.30827009185298e-5</v>
      </c>
      <c r="S196">
        <v>0.00648732144817996</v>
      </c>
      <c r="T196">
        <v>0.668757168793252</v>
      </c>
      <c r="U196">
        <v>0.000131860275519612</v>
      </c>
      <c r="V196">
        <v>1.13348754207619</v>
      </c>
      <c r="W196">
        <v>21.1444982441672</v>
      </c>
      <c r="X196">
        <v>6.71281649563936</v>
      </c>
      <c r="Y196">
        <v>3.25513627483614e-5</v>
      </c>
      <c r="Z196">
        <v>0.0252218189785291</v>
      </c>
      <c r="AA196">
        <v>0.00020782748335545</v>
      </c>
      <c r="AB196">
        <v>0.436312255479658</v>
      </c>
      <c r="AC196">
        <v>2.63574284494996</v>
      </c>
      <c r="AD196">
        <v>1.61314423231095</v>
      </c>
      <c r="AE196">
        <v>1.18115339168523e-6</v>
      </c>
      <c r="AF196">
        <v>0.00125820777377896</v>
      </c>
      <c r="AG196">
        <v>0.0927026213217427</v>
      </c>
      <c r="AH196">
        <v>0.0123733970972151</v>
      </c>
      <c r="AI196">
        <v>0.311563907103276</v>
      </c>
      <c r="AJ196">
        <v>1.09501457101626</v>
      </c>
      <c r="AK196">
        <v>0.00717234574259293</v>
      </c>
      <c r="AL196">
        <v>0.000515793983093688</v>
      </c>
      <c r="AM196">
        <v>12.8064526411264</v>
      </c>
      <c r="AN196">
        <v>0.00356760551452346</v>
      </c>
      <c r="AO196">
        <v>0.513779101527773</v>
      </c>
      <c r="AP196">
        <v>0.162509137625402</v>
      </c>
      <c r="AQ196">
        <v>0.00448223217363177</v>
      </c>
      <c r="AR196">
        <v>2.75237575768977</v>
      </c>
      <c r="AS196">
        <v>5.12236170635127</v>
      </c>
      <c r="AT196">
        <v>1.20461417356387e-5</v>
      </c>
      <c r="AU196">
        <v>3.92746139057654</v>
      </c>
      <c r="AV196">
        <v>2.00580282486102</v>
      </c>
      <c r="AW196">
        <v>0.710365834233636</v>
      </c>
      <c r="AX196">
        <v>0.000324797763334886</v>
      </c>
      <c r="AY196">
        <v>1.26131174069633</v>
      </c>
      <c r="AZ196">
        <v>0.0590042062453895</v>
      </c>
      <c r="BA196">
        <v>3.76348140097748</v>
      </c>
      <c r="BB196">
        <v>0.264310784071505</v>
      </c>
      <c r="BC196">
        <v>1.10283364127176</v>
      </c>
      <c r="BD196">
        <v>1.64789522203081</v>
      </c>
      <c r="BE196">
        <v>0.000339145388123374</v>
      </c>
      <c r="BF196">
        <v>0.00338944706105192</v>
      </c>
      <c r="BG196">
        <v>4.83683230027285e-5</v>
      </c>
      <c r="BH196">
        <v>8.45922215467035</v>
      </c>
      <c r="BI196">
        <v>3.35377727162285e-6</v>
      </c>
      <c r="BJ196">
        <v>1.49004887067738</v>
      </c>
      <c r="BK196">
        <v>0.0126715313411711</v>
      </c>
      <c r="BL196">
        <v>5.37630362431514e-6</v>
      </c>
      <c r="BM196">
        <v>0.407966104511454</v>
      </c>
      <c r="BN196">
        <v>0.77143069765386</v>
      </c>
      <c r="BO196">
        <v>0.00832442892657884</v>
      </c>
      <c r="BP196">
        <v>0.15904185110598</v>
      </c>
      <c r="BQ196">
        <v>0.0019284343488504</v>
      </c>
      <c r="BR196">
        <v>9.6816519876646</v>
      </c>
      <c r="BS196">
        <v>7.96200403221598e-5</v>
      </c>
      <c r="BT196">
        <v>3.30805461592681e-5</v>
      </c>
      <c r="BU196">
        <v>0.158769477838361</v>
      </c>
      <c r="BV196">
        <v>1.59969885562133</v>
      </c>
      <c r="BW196">
        <v>0.000502662590343785</v>
      </c>
      <c r="BX196">
        <v>7.87944045756416</v>
      </c>
      <c r="BY196">
        <v>1.578031802359</v>
      </c>
      <c r="BZ196">
        <v>1.08666686145193</v>
      </c>
      <c r="CA196">
        <v>0.0018089061287322</v>
      </c>
      <c r="CB196">
        <v>0.0740861016969554</v>
      </c>
      <c r="CC196">
        <v>0.450163498754112</v>
      </c>
      <c r="CD196">
        <v>0.773188658540553</v>
      </c>
      <c r="CE196">
        <v>0.72338821385804</v>
      </c>
      <c r="CF196">
        <v>0.00227936776937688</v>
      </c>
      <c r="CG196">
        <v>2.27409348207656e-5</v>
      </c>
      <c r="CH196">
        <v>0.0937365185796042</v>
      </c>
      <c r="CI196">
        <v>2.27908051020536</v>
      </c>
      <c r="CJ196">
        <v>9.75041613228328</v>
      </c>
      <c r="CK196">
        <v>0.0054969365772559</v>
      </c>
      <c r="CL196">
        <v>2.02282111463878</v>
      </c>
      <c r="CM196">
        <v>0.272043374701415</v>
      </c>
      <c r="CN196">
        <v>0.00089466823534303</v>
      </c>
      <c r="CO196">
        <v>1.580259113206e-6</v>
      </c>
      <c r="CP196">
        <v>2.2210010318562</v>
      </c>
      <c r="CQ196">
        <v>10.6397539978858</v>
      </c>
      <c r="CR196">
        <v>2.53505839147203</v>
      </c>
      <c r="CS196">
        <v>1.51034294734362</v>
      </c>
      <c r="CT196">
        <v>0.345414583928686</v>
      </c>
      <c r="CU196">
        <v>1.95172007620376</v>
      </c>
      <c r="CV196">
        <v>2.66721646145296</v>
      </c>
    </row>
    <row r="197" spans="1:100">
      <c r="A197">
        <v>2.34276201793279</v>
      </c>
      <c r="B197">
        <v>0.561158955352877</v>
      </c>
      <c r="C197">
        <v>0.000276200907788847</v>
      </c>
      <c r="D197">
        <v>0.000693411239353936</v>
      </c>
      <c r="E197">
        <v>3.27301895209951</v>
      </c>
      <c r="F197">
        <v>1.057947086872e-5</v>
      </c>
      <c r="G197">
        <v>0.000106468898780327</v>
      </c>
      <c r="H197">
        <v>1.37953937778854</v>
      </c>
      <c r="I197">
        <v>0.470360331705969</v>
      </c>
      <c r="J197">
        <v>1.46152855747504</v>
      </c>
      <c r="K197">
        <v>3.19548010559354e-6</v>
      </c>
      <c r="L197">
        <v>0.997153991291198</v>
      </c>
      <c r="M197">
        <v>0.0165014634072675</v>
      </c>
      <c r="N197">
        <v>4.1900197628974</v>
      </c>
      <c r="O197">
        <v>0.201999752971971</v>
      </c>
      <c r="P197">
        <v>0.419850734673701</v>
      </c>
      <c r="Q197">
        <v>0.0944108632314093</v>
      </c>
      <c r="R197">
        <v>6.99108030740628e-5</v>
      </c>
      <c r="S197">
        <v>0.00574372911011739</v>
      </c>
      <c r="T197">
        <v>0.602322428934376</v>
      </c>
      <c r="U197">
        <v>0.000111339003558742</v>
      </c>
      <c r="V197">
        <v>1.03594000423637</v>
      </c>
      <c r="W197">
        <v>19.6832059027413</v>
      </c>
      <c r="X197">
        <v>6.15229060491404</v>
      </c>
      <c r="Y197">
        <v>2.72015624364205e-5</v>
      </c>
      <c r="Z197">
        <v>0.0225314668044527</v>
      </c>
      <c r="AA197">
        <v>0.000176085583771105</v>
      </c>
      <c r="AB197">
        <v>0.396516450281973</v>
      </c>
      <c r="AC197">
        <v>2.42005146309943</v>
      </c>
      <c r="AD197">
        <v>1.47048006379613</v>
      </c>
      <c r="AE197">
        <v>9.64811953806985e-7</v>
      </c>
      <c r="AF197">
        <v>0.00108036970931178</v>
      </c>
      <c r="AG197">
        <v>0.083451024965175</v>
      </c>
      <c r="AH197">
        <v>0.0108116580871535</v>
      </c>
      <c r="AI197">
        <v>0.279161229306051</v>
      </c>
      <c r="AJ197">
        <v>0.99956731136877</v>
      </c>
      <c r="AK197">
        <v>0.00622643103617706</v>
      </c>
      <c r="AL197">
        <v>0.000439858662972628</v>
      </c>
      <c r="AM197">
        <v>11.8924759687149</v>
      </c>
      <c r="AN197">
        <v>0.00308633028151426</v>
      </c>
      <c r="AO197">
        <v>0.462641155677599</v>
      </c>
      <c r="AP197">
        <v>0.144739369417087</v>
      </c>
      <c r="AQ197">
        <v>0.00387743616652962</v>
      </c>
      <c r="AR197">
        <v>2.50671444982878</v>
      </c>
      <c r="AS197">
        <v>4.71744170052326</v>
      </c>
      <c r="AT197">
        <v>9.99249298245807e-6</v>
      </c>
      <c r="AU197">
        <v>3.59709749051049</v>
      </c>
      <c r="AV197">
        <v>1.83638218961526</v>
      </c>
      <c r="AW197">
        <v>0.6474641600213</v>
      </c>
      <c r="AX197">
        <v>0.000276123753745959</v>
      </c>
      <c r="AY197">
        <v>1.15140324647236</v>
      </c>
      <c r="AZ197">
        <v>0.0520257135561492</v>
      </c>
      <c r="BA197">
        <v>3.4709022425439</v>
      </c>
      <c r="BB197">
        <v>0.239467142681522</v>
      </c>
      <c r="BC197">
        <v>0.99848824174931</v>
      </c>
      <c r="BD197">
        <v>1.50122190933268</v>
      </c>
      <c r="BE197">
        <v>0.000288127140461201</v>
      </c>
      <c r="BF197">
        <v>0.00298808861721915</v>
      </c>
      <c r="BG197">
        <v>4.0523564355131e-5</v>
      </c>
      <c r="BH197">
        <v>7.79364328667754</v>
      </c>
      <c r="BI197">
        <v>2.7574997386549e-6</v>
      </c>
      <c r="BJ197">
        <v>1.35424344458389</v>
      </c>
      <c r="BK197">
        <v>0.0112687496640759</v>
      </c>
      <c r="BL197">
        <v>4.43568888705616e-6</v>
      </c>
      <c r="BM197">
        <v>0.366496829396923</v>
      </c>
      <c r="BN197">
        <v>0.702854607721633</v>
      </c>
      <c r="BO197">
        <v>0.00725035008910468</v>
      </c>
      <c r="BP197">
        <v>0.143659141795236</v>
      </c>
      <c r="BQ197">
        <v>0.0016613894413997</v>
      </c>
      <c r="BR197">
        <v>8.93761116235306</v>
      </c>
      <c r="BS197">
        <v>6.69262549900952e-5</v>
      </c>
      <c r="BT197">
        <v>2.76372034702959e-5</v>
      </c>
      <c r="BU197">
        <v>0.143390992998726</v>
      </c>
      <c r="BV197">
        <v>1.46179228723052</v>
      </c>
      <c r="BW197">
        <v>0.000428760828509503</v>
      </c>
      <c r="BX197">
        <v>7.23844726905138</v>
      </c>
      <c r="BY197">
        <v>1.42867356478827</v>
      </c>
      <c r="BZ197">
        <v>0.981591287434476</v>
      </c>
      <c r="CA197">
        <v>0.00158808864764835</v>
      </c>
      <c r="CB197">
        <v>0.0655358839125725</v>
      </c>
      <c r="CC197">
        <v>0.409737631123079</v>
      </c>
      <c r="CD197">
        <v>0.705232990239343</v>
      </c>
      <c r="CE197">
        <v>0.653907470672378</v>
      </c>
      <c r="CF197">
        <v>0.00196494630767231</v>
      </c>
      <c r="CG197">
        <v>1.89531888620752e-5</v>
      </c>
      <c r="CH197">
        <v>0.0829612526696092</v>
      </c>
      <c r="CI197">
        <v>2.08473682068598</v>
      </c>
      <c r="CJ197">
        <v>8.96833184993615</v>
      </c>
      <c r="CK197">
        <v>0.00477174968151279</v>
      </c>
      <c r="CL197">
        <v>1.85530981668857</v>
      </c>
      <c r="CM197">
        <v>0.246557098483623</v>
      </c>
      <c r="CN197">
        <v>0.000765692694793611</v>
      </c>
      <c r="CO197">
        <v>1.29293409602021e-6</v>
      </c>
      <c r="CP197">
        <v>2.02215620142205</v>
      </c>
      <c r="CQ197">
        <v>9.80479062545365</v>
      </c>
      <c r="CR197">
        <v>2.31873671806045</v>
      </c>
      <c r="CS197">
        <v>1.37714576005564</v>
      </c>
      <c r="CT197">
        <v>0.308745991758939</v>
      </c>
      <c r="CU197">
        <v>1.78470211430913</v>
      </c>
      <c r="CV197">
        <v>2.43617861058207</v>
      </c>
    </row>
    <row r="198" spans="1:100">
      <c r="A198">
        <v>2.14694318038295</v>
      </c>
      <c r="B198">
        <v>0.50635406977005</v>
      </c>
      <c r="C198">
        <v>0.000234712203866073</v>
      </c>
      <c r="D198">
        <v>0.000593379801331965</v>
      </c>
      <c r="E198">
        <v>3.00143827690812</v>
      </c>
      <c r="F198">
        <v>8.78067758402021e-6</v>
      </c>
      <c r="G198">
        <v>8.98347624268709e-5</v>
      </c>
      <c r="H198">
        <v>1.26134886221809</v>
      </c>
      <c r="I198">
        <v>0.421976487635023</v>
      </c>
      <c r="J198">
        <v>1.33012909593096</v>
      </c>
      <c r="K198">
        <v>2.63126444400749e-6</v>
      </c>
      <c r="L198">
        <v>0.899686595341295</v>
      </c>
      <c r="M198">
        <v>0.0144336744582385</v>
      </c>
      <c r="N198">
        <v>3.85911274924214</v>
      </c>
      <c r="O198">
        <v>0.180124706758456</v>
      </c>
      <c r="P198">
        <v>0.381759375878341</v>
      </c>
      <c r="Q198">
        <v>0.0851286172048354</v>
      </c>
      <c r="R198">
        <v>5.88271725769433e-5</v>
      </c>
      <c r="S198">
        <v>0.00508536910853638</v>
      </c>
      <c r="T198">
        <v>0.542487353377078</v>
      </c>
      <c r="U198">
        <v>9.40114349237922e-5</v>
      </c>
      <c r="V198">
        <v>0.946787367390934</v>
      </c>
      <c r="W198">
        <v>18.3229012838766</v>
      </c>
      <c r="X198">
        <v>5.63856887033259</v>
      </c>
      <c r="Y198">
        <v>2.27309991369463e-5</v>
      </c>
      <c r="Z198">
        <v>0.020128088174293</v>
      </c>
      <c r="AA198">
        <v>0.000149191686812308</v>
      </c>
      <c r="AB198">
        <v>0.360350398205297</v>
      </c>
      <c r="AC198">
        <v>2.2220107733001</v>
      </c>
      <c r="AD198">
        <v>1.34043289505686</v>
      </c>
      <c r="AE198">
        <v>7.88095859424127e-7</v>
      </c>
      <c r="AF198">
        <v>0.000927667697704351</v>
      </c>
      <c r="AG198">
        <v>0.0751227253946423</v>
      </c>
      <c r="AH198">
        <v>0.00944703783935401</v>
      </c>
      <c r="AI198">
        <v>0.250128432641708</v>
      </c>
      <c r="AJ198">
        <v>0.912439733718535</v>
      </c>
      <c r="AK198">
        <v>0.00540526695679746</v>
      </c>
      <c r="AL198">
        <v>0.000375102559776908</v>
      </c>
      <c r="AM198">
        <v>11.0437277102584</v>
      </c>
      <c r="AN198">
        <v>0.00266997978538832</v>
      </c>
      <c r="AO198">
        <v>0.416593118361257</v>
      </c>
      <c r="AP198">
        <v>0.128912658927949</v>
      </c>
      <c r="AQ198">
        <v>0.00335424642055422</v>
      </c>
      <c r="AR198">
        <v>2.28297942112048</v>
      </c>
      <c r="AS198">
        <v>4.34453027662617</v>
      </c>
      <c r="AT198">
        <v>8.28895409319144e-6</v>
      </c>
      <c r="AU198">
        <v>3.2945225235344</v>
      </c>
      <c r="AV198">
        <v>1.68127168983848</v>
      </c>
      <c r="AW198">
        <v>0.590132318845375</v>
      </c>
      <c r="AX198">
        <v>0.000234744003752803</v>
      </c>
      <c r="AY198">
        <v>1.05107197757282</v>
      </c>
      <c r="AZ198">
        <v>0.0458725748945049</v>
      </c>
      <c r="BA198">
        <v>3.2010686085082</v>
      </c>
      <c r="BB198">
        <v>0.216958655519222</v>
      </c>
      <c r="BC198">
        <v>0.904015549861195</v>
      </c>
      <c r="BD198">
        <v>1.3676034521616</v>
      </c>
      <c r="BE198">
        <v>0.000244783659062604</v>
      </c>
      <c r="BF198">
        <v>0.002634256686543</v>
      </c>
      <c r="BG198">
        <v>3.39511309319558e-5</v>
      </c>
      <c r="BH198">
        <v>7.1804323557595</v>
      </c>
      <c r="BI198">
        <v>2.26723606332789e-6</v>
      </c>
      <c r="BJ198">
        <v>1.2308155276757</v>
      </c>
      <c r="BK198">
        <v>0.0100212606959083</v>
      </c>
      <c r="BL198">
        <v>3.6596400085152e-6</v>
      </c>
      <c r="BM198">
        <v>0.329242856290303</v>
      </c>
      <c r="BN198">
        <v>0.640374565006035</v>
      </c>
      <c r="BO198">
        <v>0.00631485677555997</v>
      </c>
      <c r="BP198">
        <v>0.129764265587737</v>
      </c>
      <c r="BQ198">
        <v>0.00143132426442255</v>
      </c>
      <c r="BR198">
        <v>8.25074984194341</v>
      </c>
      <c r="BS198">
        <v>5.62562338200244e-5</v>
      </c>
      <c r="BT198">
        <v>2.30895527335231e-5</v>
      </c>
      <c r="BU198">
        <v>0.12950207519717</v>
      </c>
      <c r="BV198">
        <v>1.33577433139684</v>
      </c>
      <c r="BW198">
        <v>0.000365724148926074</v>
      </c>
      <c r="BX198">
        <v>6.64959860548213</v>
      </c>
      <c r="BY198">
        <v>1.29345183689015</v>
      </c>
      <c r="BZ198">
        <v>0.886676020309697</v>
      </c>
      <c r="CA198">
        <v>0.00139422688259839</v>
      </c>
      <c r="CB198">
        <v>0.0579724398935081</v>
      </c>
      <c r="CC198">
        <v>0.372942112181003</v>
      </c>
      <c r="CD198">
        <v>0.643249953417625</v>
      </c>
      <c r="CE198">
        <v>0.591100282824801</v>
      </c>
      <c r="CF198">
        <v>0.00169389689706433</v>
      </c>
      <c r="CG198">
        <v>1.57963324923457e-5</v>
      </c>
      <c r="CH198">
        <v>0.0734246326245148</v>
      </c>
      <c r="CI198">
        <v>1.90696534250111</v>
      </c>
      <c r="CJ198">
        <v>8.24897833414703</v>
      </c>
      <c r="CK198">
        <v>0.0041422335334172</v>
      </c>
      <c r="CL198">
        <v>1.70167023353736</v>
      </c>
      <c r="CM198">
        <v>0.223458493711954</v>
      </c>
      <c r="CN198">
        <v>0.000655310292303121</v>
      </c>
      <c r="CO198">
        <v>1.05785092472957e-6</v>
      </c>
      <c r="CP198">
        <v>1.84111379474801</v>
      </c>
      <c r="CQ198">
        <v>9.03535109588581</v>
      </c>
      <c r="CR198">
        <v>2.12087417528756</v>
      </c>
      <c r="CS198">
        <v>1.25569522338198</v>
      </c>
      <c r="CT198">
        <v>0.275970070924902</v>
      </c>
      <c r="CU198">
        <v>1.63197665241701</v>
      </c>
      <c r="CV198">
        <v>2.22515352522188</v>
      </c>
    </row>
    <row r="199" spans="1:100">
      <c r="A199">
        <v>1.96749175400967</v>
      </c>
      <c r="B199">
        <v>0.456901632591005</v>
      </c>
      <c r="C199">
        <v>0.000199455603093819</v>
      </c>
      <c r="D199">
        <v>0.000507778888811633</v>
      </c>
      <c r="E199">
        <v>2.75239210903736</v>
      </c>
      <c r="F199">
        <v>7.28772730690761e-6</v>
      </c>
      <c r="G199">
        <v>7.57994553438831e-5</v>
      </c>
      <c r="H199">
        <v>1.15328417928305</v>
      </c>
      <c r="I199">
        <v>0.378569670008701</v>
      </c>
      <c r="J199">
        <v>1.21054315632072</v>
      </c>
      <c r="K199">
        <v>2.16667052185575e-6</v>
      </c>
      <c r="L199">
        <v>0.811746201544452</v>
      </c>
      <c r="M199">
        <v>0.0126249989588575</v>
      </c>
      <c r="N199">
        <v>3.55433904834978</v>
      </c>
      <c r="O199">
        <v>0.160618562444273</v>
      </c>
      <c r="P199">
        <v>0.347123891273166</v>
      </c>
      <c r="Q199">
        <v>0.0767589789629014</v>
      </c>
      <c r="R199">
        <v>4.95007363719713e-5</v>
      </c>
      <c r="S199">
        <v>0.00450247190871584</v>
      </c>
      <c r="T199">
        <v>0.488596328291214</v>
      </c>
      <c r="U199">
        <v>7.93805370300509e-5</v>
      </c>
      <c r="V199">
        <v>0.865307170748831</v>
      </c>
      <c r="W199">
        <v>17.05660553363</v>
      </c>
      <c r="X199">
        <v>5.16774316171559</v>
      </c>
      <c r="Y199">
        <v>1.89951706888101e-5</v>
      </c>
      <c r="Z199">
        <v>0.0179810722948801</v>
      </c>
      <c r="AA199">
        <v>0.000126405347527453</v>
      </c>
      <c r="AB199">
        <v>0.327483031634572</v>
      </c>
      <c r="AC199">
        <v>2.04017637007474</v>
      </c>
      <c r="AD199">
        <v>1.22188690060044</v>
      </c>
      <c r="AE199">
        <v>6.43747287409677e-7</v>
      </c>
      <c r="AF199">
        <v>0.000796548949776874</v>
      </c>
      <c r="AG199">
        <v>0.0676255788471818</v>
      </c>
      <c r="AH199">
        <v>0.00825465652066515</v>
      </c>
      <c r="AI199">
        <v>0.22411504932183</v>
      </c>
      <c r="AJ199">
        <v>0.832906652069185</v>
      </c>
      <c r="AK199">
        <v>0.00469240094404652</v>
      </c>
      <c r="AL199">
        <v>0.000319879866386807</v>
      </c>
      <c r="AM199">
        <v>10.2555527579988</v>
      </c>
      <c r="AN199">
        <v>0.00230979558367588</v>
      </c>
      <c r="AO199">
        <v>0.375128376494725</v>
      </c>
      <c r="AP199">
        <v>0.114816540096209</v>
      </c>
      <c r="AQ199">
        <v>0.00290165164967825</v>
      </c>
      <c r="AR199">
        <v>2.07921366860603</v>
      </c>
      <c r="AS199">
        <v>4.00109720355553</v>
      </c>
      <c r="AT199">
        <v>6.87583768936514e-6</v>
      </c>
      <c r="AU199">
        <v>3.01739900625566</v>
      </c>
      <c r="AV199">
        <v>1.5392626214687</v>
      </c>
      <c r="AW199">
        <v>0.537877112113734</v>
      </c>
      <c r="AX199">
        <v>0.000199565399736311</v>
      </c>
      <c r="AY199">
        <v>0.959483393454466</v>
      </c>
      <c r="AZ199">
        <v>0.0404471747328081</v>
      </c>
      <c r="BA199">
        <v>2.95221223728073</v>
      </c>
      <c r="BB199">
        <v>0.196565832053496</v>
      </c>
      <c r="BC199">
        <v>0.818481454328505</v>
      </c>
      <c r="BD199">
        <v>1.24587788828437</v>
      </c>
      <c r="BE199">
        <v>0.000207960415116969</v>
      </c>
      <c r="BF199">
        <v>0.00232232345806042</v>
      </c>
      <c r="BG199">
        <v>2.84446669334091e-5</v>
      </c>
      <c r="BH199">
        <v>6.61546909501336</v>
      </c>
      <c r="BI199">
        <v>1.864137746224e-6</v>
      </c>
      <c r="BJ199">
        <v>1.11863701765112</v>
      </c>
      <c r="BK199">
        <v>0.00891187300501814</v>
      </c>
      <c r="BL199">
        <v>3.01936526534401e-6</v>
      </c>
      <c r="BM199">
        <v>0.295775705013013</v>
      </c>
      <c r="BN199">
        <v>0.583448664023866</v>
      </c>
      <c r="BO199">
        <v>0.00550006766604423</v>
      </c>
      <c r="BP199">
        <v>0.117213317594315</v>
      </c>
      <c r="BQ199">
        <v>0.00123311795463701</v>
      </c>
      <c r="BR199">
        <v>7.61667385546363</v>
      </c>
      <c r="BS199">
        <v>4.72873290591515e-5</v>
      </c>
      <c r="BT199">
        <v>1.92902095028288e-5</v>
      </c>
      <c r="BU199">
        <v>0.116958444310257</v>
      </c>
      <c r="BV199">
        <v>1.22062010002751</v>
      </c>
      <c r="BW199">
        <v>0.000311955160558387</v>
      </c>
      <c r="BX199">
        <v>6.10865258306351</v>
      </c>
      <c r="BY199">
        <v>1.17102862388417</v>
      </c>
      <c r="BZ199">
        <v>0.800938608118672</v>
      </c>
      <c r="CA199">
        <v>0.00122403028510337</v>
      </c>
      <c r="CB199">
        <v>0.0512818868799946</v>
      </c>
      <c r="CC199">
        <v>0.339450927233364</v>
      </c>
      <c r="CD199">
        <v>0.586714613229864</v>
      </c>
      <c r="CE199">
        <v>0.534325662658921</v>
      </c>
      <c r="CF199">
        <v>0.00146023669274729</v>
      </c>
      <c r="CG199">
        <v>1.31652843093804e-5</v>
      </c>
      <c r="CH199">
        <v>0.064984272772883</v>
      </c>
      <c r="CI199">
        <v>1.74435292314154</v>
      </c>
      <c r="CJ199">
        <v>7.58732404223421</v>
      </c>
      <c r="CK199">
        <v>0.00359576670812449</v>
      </c>
      <c r="CL199">
        <v>1.56075364278389</v>
      </c>
      <c r="CM199">
        <v>0.202523872406723</v>
      </c>
      <c r="CN199">
        <v>0.000560840637621622</v>
      </c>
      <c r="CO199">
        <v>8.65510914016698e-7</v>
      </c>
      <c r="CP199">
        <v>1.67627997962375</v>
      </c>
      <c r="CQ199">
        <v>8.32629350715843</v>
      </c>
      <c r="CR199">
        <v>1.93989561716422</v>
      </c>
      <c r="CS199">
        <v>1.14495540323733</v>
      </c>
      <c r="CT199">
        <v>0.246673582604956</v>
      </c>
      <c r="CU199">
        <v>1.49232061854401</v>
      </c>
      <c r="CV199">
        <v>2.03240768340031</v>
      </c>
    </row>
    <row r="200" spans="1:100">
      <c r="A200">
        <v>1.80303968228256</v>
      </c>
      <c r="B200">
        <v>0.412278904225525</v>
      </c>
      <c r="C200">
        <v>0.000169494968504542</v>
      </c>
      <c r="D200">
        <v>0.000434526755597246</v>
      </c>
      <c r="E200">
        <v>2.52401064878753</v>
      </c>
      <c r="F200">
        <v>6.04861854151845e-6</v>
      </c>
      <c r="G200">
        <v>6.39569502287905e-5</v>
      </c>
      <c r="H200">
        <v>1.05447781180787</v>
      </c>
      <c r="I200">
        <v>0.339627914936752</v>
      </c>
      <c r="J200">
        <v>1.10170864137068</v>
      </c>
      <c r="K200">
        <v>1.78410845191572e-6</v>
      </c>
      <c r="L200">
        <v>0.732401588979711</v>
      </c>
      <c r="M200">
        <v>0.011042967551485</v>
      </c>
      <c r="N200">
        <v>3.27363480011025</v>
      </c>
      <c r="O200">
        <v>0.143224785936601</v>
      </c>
      <c r="P200">
        <v>0.315630743559283</v>
      </c>
      <c r="Q200">
        <v>0.0692122231396587</v>
      </c>
      <c r="R200">
        <v>4.16529095904109e-5</v>
      </c>
      <c r="S200">
        <v>0.00398638778341842</v>
      </c>
      <c r="T200">
        <v>0.440058868741821</v>
      </c>
      <c r="U200">
        <v>6.70266299338346e-5</v>
      </c>
      <c r="V200">
        <v>0.790839127962746</v>
      </c>
      <c r="W200">
        <v>15.8778220443089</v>
      </c>
      <c r="X200">
        <v>4.73623167038393</v>
      </c>
      <c r="Y200">
        <v>1.58733237876656e-5</v>
      </c>
      <c r="Z200">
        <v>0.0160630735543052</v>
      </c>
      <c r="AA200">
        <v>0.000107099210573788</v>
      </c>
      <c r="AB200">
        <v>0.297613479410609</v>
      </c>
      <c r="AC200">
        <v>1.87322204687191</v>
      </c>
      <c r="AD200">
        <v>1.11382493616285</v>
      </c>
      <c r="AE200">
        <v>5.25837766639686e-7</v>
      </c>
      <c r="AF200">
        <v>0.000683962835974672</v>
      </c>
      <c r="AG200">
        <v>0.0608766373809048</v>
      </c>
      <c r="AH200">
        <v>0.00721277456767668</v>
      </c>
      <c r="AI200">
        <v>0.200807060199174</v>
      </c>
      <c r="AJ200">
        <v>0.760306091179986</v>
      </c>
      <c r="AK200">
        <v>0.00407355026020441</v>
      </c>
      <c r="AL200">
        <v>0.000272787071817762</v>
      </c>
      <c r="AM200">
        <v>9.52362820882991</v>
      </c>
      <c r="AN200">
        <v>0.00199820076066497</v>
      </c>
      <c r="AO200">
        <v>0.337790741575479</v>
      </c>
      <c r="AP200">
        <v>0.102261779218411</v>
      </c>
      <c r="AQ200">
        <v>0.00251012634135852</v>
      </c>
      <c r="AR200">
        <v>1.89363485795076</v>
      </c>
      <c r="AS200">
        <v>3.68481225819041</v>
      </c>
      <c r="AT200">
        <v>5.70363200666064e-6</v>
      </c>
      <c r="AU200">
        <v>2.76358607187196</v>
      </c>
      <c r="AV200">
        <v>1.40924837296166</v>
      </c>
      <c r="AW200">
        <v>0.490249013011596</v>
      </c>
      <c r="AX200">
        <v>0.000169658641464987</v>
      </c>
      <c r="AY200">
        <v>0.875875673564423</v>
      </c>
      <c r="AZ200">
        <v>0.0356634426383237</v>
      </c>
      <c r="BA200">
        <v>2.72270233261236</v>
      </c>
      <c r="BB200">
        <v>0.178089812541583</v>
      </c>
      <c r="BC200">
        <v>0.741040225044063</v>
      </c>
      <c r="BD200">
        <v>1.134986676768</v>
      </c>
      <c r="BE200">
        <v>0.000176676557644909</v>
      </c>
      <c r="BF200">
        <v>0.00204732753317623</v>
      </c>
      <c r="BG200">
        <v>2.38312849796091e-5</v>
      </c>
      <c r="BH200">
        <v>6.09495740811308</v>
      </c>
      <c r="BI200">
        <v>1.53270741469177e-6</v>
      </c>
      <c r="BJ200">
        <v>1.01668262851115</v>
      </c>
      <c r="BK200">
        <v>0.00792529830975723</v>
      </c>
      <c r="BL200">
        <v>2.49111020761563e-6</v>
      </c>
      <c r="BM200">
        <v>0.26571044982081</v>
      </c>
      <c r="BN200">
        <v>0.531583171665145</v>
      </c>
      <c r="BO200">
        <v>0.00479040861955735</v>
      </c>
      <c r="BP200">
        <v>0.105876311565174</v>
      </c>
      <c r="BQ200">
        <v>0.00106235877346966</v>
      </c>
      <c r="BR200">
        <v>7.0313267077312</v>
      </c>
      <c r="BS200">
        <v>3.97483325303062e-5</v>
      </c>
      <c r="BT200">
        <v>1.61160411676515e-5</v>
      </c>
      <c r="BU200">
        <v>0.105629795248009</v>
      </c>
      <c r="BV200">
        <v>1.11539305774608</v>
      </c>
      <c r="BW200">
        <v>0.000266091321776335</v>
      </c>
      <c r="BX200">
        <v>5.61171238128291</v>
      </c>
      <c r="BY200">
        <v>1.06019256930944</v>
      </c>
      <c r="BZ200">
        <v>0.723491596967173</v>
      </c>
      <c r="CA200">
        <v>0.00107460999177659</v>
      </c>
      <c r="CB200">
        <v>0.045363485227507</v>
      </c>
      <c r="CC200">
        <v>0.308967338527745</v>
      </c>
      <c r="CD200">
        <v>0.535148171306766</v>
      </c>
      <c r="CE200">
        <v>0.483004188567506</v>
      </c>
      <c r="CF200">
        <v>0.00125880813787897</v>
      </c>
      <c r="CG200">
        <v>1.09724653402601e-5</v>
      </c>
      <c r="CH200">
        <v>0.0575141550567631</v>
      </c>
      <c r="CI200">
        <v>1.59560691225797</v>
      </c>
      <c r="CJ200">
        <v>6.97874099262387</v>
      </c>
      <c r="CK200">
        <v>0.00312139287035339</v>
      </c>
      <c r="CL200">
        <v>1.43150644773547</v>
      </c>
      <c r="CM200">
        <v>0.183550502691996</v>
      </c>
      <c r="CN200">
        <v>0.000479989746054633</v>
      </c>
      <c r="CO200">
        <v>7.08142442333124e-7</v>
      </c>
      <c r="CP200">
        <v>1.52620361709773</v>
      </c>
      <c r="CQ200">
        <v>7.67287944822198</v>
      </c>
      <c r="CR200">
        <v>1.77436030635699</v>
      </c>
      <c r="CS200">
        <v>1.04398172392345</v>
      </c>
      <c r="CT200">
        <v>0.220487156626284</v>
      </c>
      <c r="CU200">
        <v>1.36461560379127</v>
      </c>
      <c r="CV200">
        <v>1.85635772108134</v>
      </c>
    </row>
    <row r="201" spans="1:100">
      <c r="A201">
        <v>1.65233325580153</v>
      </c>
      <c r="B201">
        <v>0.372014197664734</v>
      </c>
      <c r="C201">
        <v>0.000144034782179131</v>
      </c>
      <c r="D201">
        <v>0.000371841967993745</v>
      </c>
      <c r="E201">
        <v>2.31457924150564</v>
      </c>
      <c r="F201">
        <v>5.02019143738592e-6</v>
      </c>
      <c r="G201">
        <v>5.39646553305429e-5</v>
      </c>
      <c r="H201">
        <v>0.964136565735594</v>
      </c>
      <c r="I201">
        <v>0.304691921861767</v>
      </c>
      <c r="J201">
        <v>1.00265894151515</v>
      </c>
      <c r="K201">
        <v>1.46909413579516e-6</v>
      </c>
      <c r="L201">
        <v>0.660812559140209</v>
      </c>
      <c r="M201">
        <v>0.00965917959495006</v>
      </c>
      <c r="N201">
        <v>3.01509913437449</v>
      </c>
      <c r="O201">
        <v>0.127714623827415</v>
      </c>
      <c r="P201">
        <v>0.28699484137043</v>
      </c>
      <c r="Q201">
        <v>0.0624074459468024</v>
      </c>
      <c r="R201">
        <v>3.50492740946478e-5</v>
      </c>
      <c r="S201">
        <v>0.00352945845787392</v>
      </c>
      <c r="T201">
        <v>0.396343148781677</v>
      </c>
      <c r="U201">
        <v>5.6595348025276e-5</v>
      </c>
      <c r="V201">
        <v>0.722779776467688</v>
      </c>
      <c r="W201">
        <v>14.7805031353021</v>
      </c>
      <c r="X201">
        <v>4.34075166288301</v>
      </c>
      <c r="Y201">
        <v>1.32645508735858e-5</v>
      </c>
      <c r="Z201">
        <v>0.0143496632327345</v>
      </c>
      <c r="AA201">
        <v>9.07417378200678e-5</v>
      </c>
      <c r="AB201">
        <v>0.27046831263565</v>
      </c>
      <c r="AC201">
        <v>1.71993012371148</v>
      </c>
      <c r="AD201">
        <v>1.01531981162472</v>
      </c>
      <c r="AE201">
        <v>4.29524690978284e-7</v>
      </c>
      <c r="AF201">
        <v>0.000587289909939898</v>
      </c>
      <c r="AG201">
        <v>0.0548012311448823</v>
      </c>
      <c r="AH201">
        <v>0.00630239632981498</v>
      </c>
      <c r="AI201">
        <v>0.179923104114734</v>
      </c>
      <c r="AJ201">
        <v>0.694033776834381</v>
      </c>
      <c r="AK201">
        <v>0.0035363158262451</v>
      </c>
      <c r="AL201">
        <v>0.000232627290323282</v>
      </c>
      <c r="AM201">
        <v>8.8439396588046</v>
      </c>
      <c r="AN201">
        <v>0.00172864053770821</v>
      </c>
      <c r="AO201">
        <v>0.304169430797901</v>
      </c>
      <c r="AP201">
        <v>0.0910798345806276</v>
      </c>
      <c r="AQ201">
        <v>0.0021714302783351</v>
      </c>
      <c r="AR201">
        <v>1.72461973393855</v>
      </c>
      <c r="AS201">
        <v>3.3935294157613</v>
      </c>
      <c r="AT201">
        <v>4.73126613766108e-6</v>
      </c>
      <c r="AU201">
        <v>2.53112293220355</v>
      </c>
      <c r="AV201">
        <v>1.29021580219058</v>
      </c>
      <c r="AW201">
        <v>0.446838299460896</v>
      </c>
      <c r="AX201">
        <v>0.000144233693113812</v>
      </c>
      <c r="AY201">
        <v>0.799553380721417</v>
      </c>
      <c r="AZ201">
        <v>0.0314454878224391</v>
      </c>
      <c r="BA201">
        <v>2.51103487716823</v>
      </c>
      <c r="BB201">
        <v>0.161350428860777</v>
      </c>
      <c r="BC201">
        <v>0.67092615090986</v>
      </c>
      <c r="BD201">
        <v>1.03396549297055</v>
      </c>
      <c r="BE201">
        <v>0.000150098786832348</v>
      </c>
      <c r="BF201">
        <v>0.00180489501301924</v>
      </c>
      <c r="BG201">
        <v>1.99661379370884e-5</v>
      </c>
      <c r="BH201">
        <v>5.61539986582772</v>
      </c>
      <c r="BI201">
        <v>1.26020301688589e-6</v>
      </c>
      <c r="BJ201">
        <v>0.924020519856457</v>
      </c>
      <c r="BK201">
        <v>0.00704794079329988</v>
      </c>
      <c r="BL201">
        <v>2.05527635975335e-6</v>
      </c>
      <c r="BM201">
        <v>0.238701292161807</v>
      </c>
      <c r="BN201">
        <v>0.484328244951645</v>
      </c>
      <c r="BO201">
        <v>0.00417231498488238</v>
      </c>
      <c r="BP201">
        <v>0.0956358336643498</v>
      </c>
      <c r="BQ201">
        <v>0.000915245909189488</v>
      </c>
      <c r="BR201">
        <v>6.49096363177861</v>
      </c>
      <c r="BS201">
        <v>3.34112746455309e-5</v>
      </c>
      <c r="BT201">
        <v>1.34641763589797e-5</v>
      </c>
      <c r="BU201">
        <v>0.0953984443268877</v>
      </c>
      <c r="BV201">
        <v>1.01923740531445</v>
      </c>
      <c r="BW201">
        <v>0.000226970412652312</v>
      </c>
      <c r="BX201">
        <v>5.15519817439548</v>
      </c>
      <c r="BY201">
        <v>0.959846969059955</v>
      </c>
      <c r="BZ201">
        <v>0.653533345242869</v>
      </c>
      <c r="CA201">
        <v>0.000943429789667474</v>
      </c>
      <c r="CB201">
        <v>0.0401281215710531</v>
      </c>
      <c r="CC201">
        <v>0.281221256113999</v>
      </c>
      <c r="CD201">
        <v>0.488113910836419</v>
      </c>
      <c r="CE201">
        <v>0.436612091672021</v>
      </c>
      <c r="CF201">
        <v>0.00108516512138072</v>
      </c>
      <c r="CG201">
        <v>9.14488382516455e-6</v>
      </c>
      <c r="CH201">
        <v>0.050902747531241</v>
      </c>
      <c r="CI201">
        <v>1.45954488634195</v>
      </c>
      <c r="CJ201">
        <v>6.41897239850932</v>
      </c>
      <c r="CK201">
        <v>0.00270960110638226</v>
      </c>
      <c r="CL201">
        <v>1.31296230012136</v>
      </c>
      <c r="CM201">
        <v>0.166354645534431</v>
      </c>
      <c r="CN201">
        <v>0.000410794334167285</v>
      </c>
      <c r="CO201">
        <v>5.79386934944186e-7</v>
      </c>
      <c r="CP201">
        <v>1.38956348652358</v>
      </c>
      <c r="CQ201">
        <v>7.07074233861876</v>
      </c>
      <c r="CR201">
        <v>1.62295044513283</v>
      </c>
      <c r="CS201">
        <v>0.951912911352242</v>
      </c>
      <c r="CT201">
        <v>0.197080634457145</v>
      </c>
      <c r="CU201">
        <v>1.24783890600329</v>
      </c>
      <c r="CV201">
        <v>1.69555742565121</v>
      </c>
    </row>
    <row r="202" spans="1:100">
      <c r="A202">
        <v>1.51422355486769</v>
      </c>
      <c r="B202">
        <v>0.335681892519892</v>
      </c>
      <c r="C202">
        <v>0.000122399022572332</v>
      </c>
      <c r="D202">
        <v>0.000318200081755419</v>
      </c>
      <c r="E202">
        <v>2.12252550479463</v>
      </c>
      <c r="F202">
        <v>4.16662447331713e-6</v>
      </c>
      <c r="G202">
        <v>4.55335036158252e-5</v>
      </c>
      <c r="H202">
        <v>0.881535202657923</v>
      </c>
      <c r="I202">
        <v>0.273349636337047</v>
      </c>
      <c r="J202">
        <v>0.912514350152387</v>
      </c>
      <c r="K202">
        <v>1.20970088507354e-6</v>
      </c>
      <c r="L202">
        <v>0.596221038957879</v>
      </c>
      <c r="M202">
        <v>0.00844879331606059</v>
      </c>
      <c r="N202">
        <v>2.77698129938576</v>
      </c>
      <c r="O202">
        <v>0.113884094959361</v>
      </c>
      <c r="P202">
        <v>0.26095695849572</v>
      </c>
      <c r="Q202">
        <v>0.0562716978579966</v>
      </c>
      <c r="R202">
        <v>2.94925763028767e-5</v>
      </c>
      <c r="S202">
        <v>0.00312490346712215</v>
      </c>
      <c r="T202">
        <v>0.356970174261246</v>
      </c>
      <c r="U202">
        <v>4.77874752296823e-5</v>
      </c>
      <c r="V202">
        <v>0.660577587287132</v>
      </c>
      <c r="W202">
        <v>13.7590190353777</v>
      </c>
      <c r="X202">
        <v>3.97829450948725</v>
      </c>
      <c r="Y202">
        <v>1.1084528493159e-5</v>
      </c>
      <c r="Z202">
        <v>0.0128190183644069</v>
      </c>
      <c r="AA202">
        <v>7.6882573996189e-5</v>
      </c>
      <c r="AB202">
        <v>0.245799041686068</v>
      </c>
      <c r="AC202">
        <v>1.57918256631001</v>
      </c>
      <c r="AD202">
        <v>0.925526335713105</v>
      </c>
      <c r="AE202">
        <v>3.50852431185849e-7</v>
      </c>
      <c r="AF202">
        <v>0.000504280964059156</v>
      </c>
      <c r="AG202">
        <v>0.0493321422371764</v>
      </c>
      <c r="AH202">
        <v>0.00550692373960064</v>
      </c>
      <c r="AI202">
        <v>0.161211081471161</v>
      </c>
      <c r="AJ202">
        <v>0.633538106356825</v>
      </c>
      <c r="AK202">
        <v>0.00306993379817418</v>
      </c>
      <c r="AL202">
        <v>0.000198379841976061</v>
      </c>
      <c r="AM202">
        <v>8.21275918897555</v>
      </c>
      <c r="AN202">
        <v>0.00149544438543237</v>
      </c>
      <c r="AO202">
        <v>0.273894547708653</v>
      </c>
      <c r="AP202">
        <v>0.0811205938688981</v>
      </c>
      <c r="AQ202">
        <v>0.00187843511132905</v>
      </c>
      <c r="AR202">
        <v>1.57068992232252</v>
      </c>
      <c r="AS202">
        <v>3.1252722898202</v>
      </c>
      <c r="AT202">
        <v>3.92467101913408e-6</v>
      </c>
      <c r="AU202">
        <v>2.3182137307207</v>
      </c>
      <c r="AV202">
        <v>1.18123734166981</v>
      </c>
      <c r="AW202">
        <v>0.407271529495903</v>
      </c>
      <c r="AX202">
        <v>0.000122618913179396</v>
      </c>
      <c r="AY202">
        <v>0.729881676646096</v>
      </c>
      <c r="AZ202">
        <v>0.0277263951831684</v>
      </c>
      <c r="BA202">
        <v>2.31582277682705</v>
      </c>
      <c r="BB202">
        <v>0.146184447609821</v>
      </c>
      <c r="BC202">
        <v>0.607445968850473</v>
      </c>
      <c r="BD202">
        <v>0.941935842809899</v>
      </c>
      <c r="BE202">
        <v>0.000127519157645438</v>
      </c>
      <c r="BF202">
        <v>0.0015911699301708</v>
      </c>
      <c r="BG202">
        <v>1.67278711294232e-5</v>
      </c>
      <c r="BH202">
        <v>5.1735742087775</v>
      </c>
      <c r="BI202">
        <v>1.03614794574307e-6</v>
      </c>
      <c r="BJ202">
        <v>0.839803780220053</v>
      </c>
      <c r="BK202">
        <v>0.00626770974202866</v>
      </c>
      <c r="BL202">
        <v>1.69569410960886e-6</v>
      </c>
      <c r="BM202">
        <v>0.214437583455402</v>
      </c>
      <c r="BN202">
        <v>0.44127402945927</v>
      </c>
      <c r="BO202">
        <v>0.00363397232149649</v>
      </c>
      <c r="BP202">
        <v>0.086385826452411</v>
      </c>
      <c r="BQ202">
        <v>0.000788504877243394</v>
      </c>
      <c r="BR202">
        <v>5.99212763490366</v>
      </c>
      <c r="BS202">
        <v>2.80845308988494e-5</v>
      </c>
      <c r="BT202">
        <v>1.12486710000287e-5</v>
      </c>
      <c r="BU202">
        <v>0.0861581067554767</v>
      </c>
      <c r="BV202">
        <v>0.931371119643371</v>
      </c>
      <c r="BW202">
        <v>0.000193601083542486</v>
      </c>
      <c r="BX202">
        <v>4.73582134589574</v>
      </c>
      <c r="BY202">
        <v>0.868998919843985</v>
      </c>
      <c r="BZ202">
        <v>0.590339726038607</v>
      </c>
      <c r="CA202">
        <v>0.000828263067382763</v>
      </c>
      <c r="CB202">
        <v>0.0354969670460987</v>
      </c>
      <c r="CC202">
        <v>0.255966844806908</v>
      </c>
      <c r="CD202">
        <v>0.445213498028838</v>
      </c>
      <c r="CE202">
        <v>0.394675910463444</v>
      </c>
      <c r="CF202">
        <v>0.000935474839403165</v>
      </c>
      <c r="CG202">
        <v>7.62170556146469e-6</v>
      </c>
      <c r="CH202">
        <v>0.0450513391473413</v>
      </c>
      <c r="CI202">
        <v>1.33508524957121</v>
      </c>
      <c r="CJ202">
        <v>5.90410289707692</v>
      </c>
      <c r="CK202">
        <v>0.00235213523588594</v>
      </c>
      <c r="CL202">
        <v>1.20423487510657</v>
      </c>
      <c r="CM202">
        <v>0.150769775408889</v>
      </c>
      <c r="CN202">
        <v>0.000351574145829845</v>
      </c>
      <c r="CO202">
        <v>4.74041941914777e-7</v>
      </c>
      <c r="CP202">
        <v>1.26515665428964</v>
      </c>
      <c r="CQ202">
        <v>6.51585825206385</v>
      </c>
      <c r="CR202">
        <v>1.48446068492934</v>
      </c>
      <c r="CS202">
        <v>0.86796364677488</v>
      </c>
      <c r="CT202">
        <v>0.176158906576788</v>
      </c>
      <c r="CU202">
        <v>1.14105533983346</v>
      </c>
      <c r="CV202">
        <v>1.54868585598299</v>
      </c>
    </row>
    <row r="203" spans="1:100">
      <c r="A203">
        <v>1.38765769086989</v>
      </c>
      <c r="B203">
        <v>0.302897936003983</v>
      </c>
      <c r="C203">
        <v>0.000104013214718218</v>
      </c>
      <c r="D203">
        <v>0.000272296568813579</v>
      </c>
      <c r="E203">
        <v>1.94640752377383</v>
      </c>
      <c r="F203">
        <v>3.45818674517783e-6</v>
      </c>
      <c r="G203">
        <v>3.84195903512719e-5</v>
      </c>
      <c r="H203">
        <v>0.80601061785734</v>
      </c>
      <c r="I203">
        <v>0.245231390046173</v>
      </c>
      <c r="J203">
        <v>0.830474250693942</v>
      </c>
      <c r="K203">
        <v>9.96107867857299e-7</v>
      </c>
      <c r="L203">
        <v>0.537943053455902</v>
      </c>
      <c r="M203">
        <v>0.0073900798499255</v>
      </c>
      <c r="N203">
        <v>2.55766880665365</v>
      </c>
      <c r="O203">
        <v>0.101551307781441</v>
      </c>
      <c r="P203">
        <v>0.237281387244584</v>
      </c>
      <c r="Q203">
        <v>0.0507392015654982</v>
      </c>
      <c r="R203">
        <v>2.48168351357312e-5</v>
      </c>
      <c r="S203">
        <v>0.00276671953934915</v>
      </c>
      <c r="T203">
        <v>0.321508534509457</v>
      </c>
      <c r="U203">
        <v>4.03503621453886e-5</v>
      </c>
      <c r="V203">
        <v>0.60372849568055</v>
      </c>
      <c r="W203">
        <v>12.8081290075573</v>
      </c>
      <c r="X203">
        <v>3.64610279758882</v>
      </c>
      <c r="Y203">
        <v>9.26279171006613e-6</v>
      </c>
      <c r="Z203">
        <v>0.011451643787987</v>
      </c>
      <c r="AA203">
        <v>6.51401474757712e-5</v>
      </c>
      <c r="AB203">
        <v>0.223379841520004</v>
      </c>
      <c r="AC203">
        <v>1.44995283192318</v>
      </c>
      <c r="AD203">
        <v>0.843674064237741</v>
      </c>
      <c r="AE203">
        <v>2.8658987534568e-7</v>
      </c>
      <c r="AF203">
        <v>0.000433004699044002</v>
      </c>
      <c r="AG203">
        <v>0.04440886101066</v>
      </c>
      <c r="AH203">
        <v>0.00481185369576791</v>
      </c>
      <c r="AI203">
        <v>0.144445111033342</v>
      </c>
      <c r="AJ203">
        <v>0.578315557518427</v>
      </c>
      <c r="AK203">
        <v>0.00266505990636888</v>
      </c>
      <c r="AL203">
        <v>0.00016917431160343</v>
      </c>
      <c r="AM203">
        <v>7.6266249219298</v>
      </c>
      <c r="AN203">
        <v>0.00129370673721295</v>
      </c>
      <c r="AO203">
        <v>0.246633012682157</v>
      </c>
      <c r="AP203">
        <v>0.0722503589848876</v>
      </c>
      <c r="AQ203">
        <v>0.00162497433261069</v>
      </c>
      <c r="AR203">
        <v>1.43049899886043</v>
      </c>
      <c r="AS203">
        <v>2.87822072305428</v>
      </c>
      <c r="AT203">
        <v>3.25558574480134e-6</v>
      </c>
      <c r="AU203">
        <v>2.12321366958044</v>
      </c>
      <c r="AV203">
        <v>1.08146377058877</v>
      </c>
      <c r="AW203">
        <v>0.371208328735324</v>
      </c>
      <c r="AX203">
        <v>0.000104243311974123</v>
      </c>
      <c r="AY203">
        <v>0.666281041529323</v>
      </c>
      <c r="AZ203">
        <v>0.0244471637409775</v>
      </c>
      <c r="BA203">
        <v>2.13578677113215</v>
      </c>
      <c r="BB203">
        <v>0.132443978347876</v>
      </c>
      <c r="BC203">
        <v>0.549972009147758</v>
      </c>
      <c r="BD203">
        <v>0.85809742339435</v>
      </c>
      <c r="BE203">
        <v>0.000108336222487217</v>
      </c>
      <c r="BF203">
        <v>0.00140275291825984</v>
      </c>
      <c r="BG203">
        <v>1.40148121443406e-5</v>
      </c>
      <c r="BH203">
        <v>4.7665116986364</v>
      </c>
      <c r="BI203">
        <v>8.51928259334119e-7</v>
      </c>
      <c r="BJ203">
        <v>0.7632626866021</v>
      </c>
      <c r="BK203">
        <v>0.00557385292548765</v>
      </c>
      <c r="BL203">
        <v>1.39902280962844e-6</v>
      </c>
      <c r="BM203">
        <v>0.192640252148631</v>
      </c>
      <c r="BN203">
        <v>0.402047104566071</v>
      </c>
      <c r="BO203">
        <v>0.00316509057456726</v>
      </c>
      <c r="BP203">
        <v>0.0780304904835725</v>
      </c>
      <c r="BQ203">
        <v>0.000679314635747417</v>
      </c>
      <c r="BR203">
        <v>5.53162738520226</v>
      </c>
      <c r="BS203">
        <v>2.36070273874783e-5</v>
      </c>
      <c r="BT203">
        <v>9.39772295198113e-6</v>
      </c>
      <c r="BU203">
        <v>0.0778127925333005</v>
      </c>
      <c r="BV203">
        <v>0.851079593791708</v>
      </c>
      <c r="BW203">
        <v>0.0001651377336335</v>
      </c>
      <c r="BX203">
        <v>4.35056080031542</v>
      </c>
      <c r="BY203">
        <v>0.786749494701141</v>
      </c>
      <c r="BZ203">
        <v>0.533256631899421</v>
      </c>
      <c r="CA203">
        <v>0.000727155021286844</v>
      </c>
      <c r="CB203">
        <v>0.031400290363018</v>
      </c>
      <c r="CC203">
        <v>0.23298034604892</v>
      </c>
      <c r="CD203">
        <v>0.406083608642009</v>
      </c>
      <c r="CE203">
        <v>0.356767658853583</v>
      </c>
      <c r="CF203">
        <v>0.000806433194256337</v>
      </c>
      <c r="CG203">
        <v>6.35222893287081e-6</v>
      </c>
      <c r="CH203">
        <v>0.0398725659559681</v>
      </c>
      <c r="CI203">
        <v>1.2212386361133</v>
      </c>
      <c r="CJ203">
        <v>5.43053116619226</v>
      </c>
      <c r="CK203">
        <v>0.00204182828042957</v>
      </c>
      <c r="CL203">
        <v>1.10451124459215</v>
      </c>
      <c r="CM203">
        <v>0.136644967659802</v>
      </c>
      <c r="CN203">
        <v>0.000300891150949148</v>
      </c>
      <c r="CO203">
        <v>3.87850929971181e-7</v>
      </c>
      <c r="CP203">
        <v>1.15188788384698</v>
      </c>
      <c r="CQ203">
        <v>6.00451902915306</v>
      </c>
      <c r="CR203">
        <v>1.35778853105106</v>
      </c>
      <c r="CS203">
        <v>0.791417868361128</v>
      </c>
      <c r="CT203">
        <v>0.157458191741161</v>
      </c>
      <c r="CU203">
        <v>1.04340974763622</v>
      </c>
      <c r="CV203">
        <v>1.41453649150449</v>
      </c>
    </row>
    <row r="204" spans="1:100">
      <c r="A204">
        <v>1.27167077972437</v>
      </c>
      <c r="B204">
        <v>0.273315783300371</v>
      </c>
      <c r="C204">
        <v>8.838917671092e-5</v>
      </c>
      <c r="D204">
        <v>0.000233015092190709</v>
      </c>
      <c r="E204">
        <v>1.78490302578089</v>
      </c>
      <c r="F204">
        <v>2.8702023980981e-6</v>
      </c>
      <c r="G204">
        <v>3.24171171854074e-5</v>
      </c>
      <c r="H204">
        <v>0.736956517127554</v>
      </c>
      <c r="I204">
        <v>0.220005540744035</v>
      </c>
      <c r="J204">
        <v>0.755810006022495</v>
      </c>
      <c r="K204">
        <v>8.20228284617214e-7</v>
      </c>
      <c r="L204">
        <v>0.485361483028961</v>
      </c>
      <c r="M204">
        <v>0.00646403316322092</v>
      </c>
      <c r="N204">
        <v>2.35567651201129</v>
      </c>
      <c r="O204">
        <v>0.0905540682141218</v>
      </c>
      <c r="P204">
        <v>0.215753804711354</v>
      </c>
      <c r="Q204">
        <v>0.0457506468253245</v>
      </c>
      <c r="R204">
        <v>2.08823840865956e-5</v>
      </c>
      <c r="S204">
        <v>0.00244959151214639</v>
      </c>
      <c r="T204">
        <v>0.289569675381039</v>
      </c>
      <c r="U204">
        <v>3.40706789230742e-5</v>
      </c>
      <c r="V204">
        <v>0.551771816415984</v>
      </c>
      <c r="W204">
        <v>11.9229544686388</v>
      </c>
      <c r="X204">
        <v>3.34164935592298</v>
      </c>
      <c r="Y204">
        <v>7.74045646485894e-6</v>
      </c>
      <c r="Z204">
        <v>0.0102301238451496</v>
      </c>
      <c r="AA204">
        <v>5.5191164815464e-5</v>
      </c>
      <c r="AB204">
        <v>0.20300548445748</v>
      </c>
      <c r="AC204">
        <v>1.33129838244087</v>
      </c>
      <c r="AD204">
        <v>0.769060689645682</v>
      </c>
      <c r="AE204">
        <v>2.34097725534008e-7</v>
      </c>
      <c r="AF204">
        <v>0.000371802790016535</v>
      </c>
      <c r="AG204">
        <v>0.039976916598459</v>
      </c>
      <c r="AH204">
        <v>0.00420451364192005</v>
      </c>
      <c r="AI204">
        <v>0.129422803220803</v>
      </c>
      <c r="AJ204">
        <v>0.527906497620453</v>
      </c>
      <c r="AK204">
        <v>0.00231358223701847</v>
      </c>
      <c r="AL204">
        <v>0.000144268426772713</v>
      </c>
      <c r="AM204">
        <v>7.08232203697926</v>
      </c>
      <c r="AN204">
        <v>0.00111918379457579</v>
      </c>
      <c r="AO204">
        <v>0.222084898444959</v>
      </c>
      <c r="AP204">
        <v>0.0643500512140449</v>
      </c>
      <c r="AQ204">
        <v>0.0014057134929152</v>
      </c>
      <c r="AR204">
        <v>1.30282071244363</v>
      </c>
      <c r="AS204">
        <v>2.6506984379881</v>
      </c>
      <c r="AT204">
        <v>2.7005673800702e-6</v>
      </c>
      <c r="AU204">
        <v>1.94461630352387</v>
      </c>
      <c r="AV204">
        <v>0.990117597338101</v>
      </c>
      <c r="AW204">
        <v>0.338338462315813</v>
      </c>
      <c r="AX204">
        <v>8.86214680021255e-5</v>
      </c>
      <c r="AY204">
        <v>0.608222453719231</v>
      </c>
      <c r="AZ204">
        <v>0.0215557706269304</v>
      </c>
      <c r="BA204">
        <v>1.9697470503395</v>
      </c>
      <c r="BB204">
        <v>0.119995031449161</v>
      </c>
      <c r="BC204">
        <v>0.497935989323916</v>
      </c>
      <c r="BD204">
        <v>0.781721163587725</v>
      </c>
      <c r="BE204">
        <v>9.20390105980147e-5</v>
      </c>
      <c r="BF204">
        <v>0.00123664714394486</v>
      </c>
      <c r="BG204">
        <v>1.17417786080775e-5</v>
      </c>
      <c r="BH204">
        <v>4.3914771723955</v>
      </c>
      <c r="BI204">
        <v>7.00461512498551e-7</v>
      </c>
      <c r="BJ204">
        <v>0.693697669466032</v>
      </c>
      <c r="BK204">
        <v>0.00495680842174139</v>
      </c>
      <c r="BL204">
        <v>1.15425583365365e-6</v>
      </c>
      <c r="BM204">
        <v>0.173058593956085</v>
      </c>
      <c r="BN204">
        <v>0.366307244695623</v>
      </c>
      <c r="BO204">
        <v>0.0027567073875441</v>
      </c>
      <c r="BP204">
        <v>0.0704832921414434</v>
      </c>
      <c r="BQ204">
        <v>0.000585244793847502</v>
      </c>
      <c r="BR204">
        <v>5.1065167972011</v>
      </c>
      <c r="BS204">
        <v>1.98433701439368e-5</v>
      </c>
      <c r="BT204">
        <v>7.85134498452012e-6</v>
      </c>
      <c r="BU204">
        <v>0.0702758092932335</v>
      </c>
      <c r="BV204">
        <v>0.777709825233581</v>
      </c>
      <c r="BW204">
        <v>0.000140859082860519</v>
      </c>
      <c r="BX204">
        <v>3.99664120178161</v>
      </c>
      <c r="BY204">
        <v>0.71228484837221</v>
      </c>
      <c r="BZ204">
        <v>0.481693204314736</v>
      </c>
      <c r="CA204">
        <v>0.000638389475281234</v>
      </c>
      <c r="CB204">
        <v>0.0277764078635743</v>
      </c>
      <c r="CC204">
        <v>0.212058095374533</v>
      </c>
      <c r="CD204">
        <v>0.370392851000332</v>
      </c>
      <c r="CE204">
        <v>0.322500458325482</v>
      </c>
      <c r="CF204">
        <v>0.000695191863414096</v>
      </c>
      <c r="CG204">
        <v>5.2941972190441e-6</v>
      </c>
      <c r="CH204">
        <v>0.0352891067285597</v>
      </c>
      <c r="CI204">
        <v>1.11710004555064</v>
      </c>
      <c r="CJ204">
        <v>4.99494473712179</v>
      </c>
      <c r="CK204">
        <v>0.0017724587698118</v>
      </c>
      <c r="CL204">
        <v>1.0130457992609</v>
      </c>
      <c r="CM204">
        <v>0.123843436941561</v>
      </c>
      <c r="CN204">
        <v>0.00025751462611836</v>
      </c>
      <c r="CO204">
        <v>3.17331294669367e-7</v>
      </c>
      <c r="CP204">
        <v>1.04875999381669</v>
      </c>
      <c r="CQ204">
        <v>5.53330749963551</v>
      </c>
      <c r="CR204">
        <v>1.24192556611631</v>
      </c>
      <c r="CS204">
        <v>0.721622663497927</v>
      </c>
      <c r="CT204">
        <v>0.140742711233869</v>
      </c>
      <c r="CU204">
        <v>0.954120151216893</v>
      </c>
      <c r="CV204">
        <v>1.29200732114483</v>
      </c>
    </row>
    <row r="205" spans="1:100">
      <c r="A205">
        <v>1.16537858618449</v>
      </c>
      <c r="B205">
        <v>0.246622734407065</v>
      </c>
      <c r="C205">
        <v>7.51120574476374e-5</v>
      </c>
      <c r="D205">
        <v>0.000199400357572307</v>
      </c>
      <c r="E205">
        <v>1.6367994532558</v>
      </c>
      <c r="F205">
        <v>2.38219113288294e-6</v>
      </c>
      <c r="G205">
        <v>2.73524386097485e-5</v>
      </c>
      <c r="H205">
        <v>0.673818549641899</v>
      </c>
      <c r="I205">
        <v>0.197374560695206</v>
      </c>
      <c r="J205">
        <v>0.687858487211277</v>
      </c>
      <c r="K205">
        <v>6.75403195779995e-7</v>
      </c>
      <c r="L205">
        <v>0.437919528659334</v>
      </c>
      <c r="M205">
        <v>0.00565402885774235</v>
      </c>
      <c r="N205">
        <v>2.16963655893227</v>
      </c>
      <c r="O205">
        <v>0.0807477465640372</v>
      </c>
      <c r="P205">
        <v>0.196179332624168</v>
      </c>
      <c r="Q205">
        <v>0.0412525546314813</v>
      </c>
      <c r="R205">
        <v>1.75716993200297e-5</v>
      </c>
      <c r="S205">
        <v>0.00216881345976168</v>
      </c>
      <c r="T205">
        <v>0.260803641878454</v>
      </c>
      <c r="U205">
        <v>2.87682960065633e-5</v>
      </c>
      <c r="V205">
        <v>0.50428651056799</v>
      </c>
      <c r="W205">
        <v>11.0989539656394</v>
      </c>
      <c r="X205">
        <v>3.06261803010881</v>
      </c>
      <c r="Y205">
        <v>6.46831626372913e-6</v>
      </c>
      <c r="Z205">
        <v>0.00913890056489016</v>
      </c>
      <c r="AA205">
        <v>4.67617098138207e-5</v>
      </c>
      <c r="AB205">
        <v>0.184489461509725</v>
      </c>
      <c r="AC205">
        <v>1.22235381013628</v>
      </c>
      <c r="AD205">
        <v>0.701046015180135</v>
      </c>
      <c r="AE205">
        <v>1.9122010055613e-7</v>
      </c>
      <c r="AF205">
        <v>0.00031925130366064</v>
      </c>
      <c r="AG205">
        <v>0.0359872742520089</v>
      </c>
      <c r="AH205">
        <v>0.00367383051977748</v>
      </c>
      <c r="AI205">
        <v>0.115962816976985</v>
      </c>
      <c r="AJ205">
        <v>0.481891357875102</v>
      </c>
      <c r="AK205">
        <v>0.00200845870461917</v>
      </c>
      <c r="AL205">
        <v>0.000123029192585062</v>
      </c>
      <c r="AM205">
        <v>6.5768651399556</v>
      </c>
      <c r="AN205">
        <v>0.00096820425370137</v>
      </c>
      <c r="AO205">
        <v>0.199980130333833</v>
      </c>
      <c r="AP205">
        <v>0.0573136126516168</v>
      </c>
      <c r="AQ205">
        <v>0.00121603793023286</v>
      </c>
      <c r="AR205">
        <v>1.1865382593207</v>
      </c>
      <c r="AS205">
        <v>2.44116166380625</v>
      </c>
      <c r="AT205">
        <v>2.24016958535032e-6</v>
      </c>
      <c r="AU205">
        <v>1.78104190249568</v>
      </c>
      <c r="AV205">
        <v>0.906487000965737</v>
      </c>
      <c r="AW205">
        <v>0.308379166098715</v>
      </c>
      <c r="AX205">
        <v>7.53407047585464e-5</v>
      </c>
      <c r="AY205">
        <v>0.555222989434593</v>
      </c>
      <c r="AZ205">
        <v>0.0190063457739557</v>
      </c>
      <c r="BA205">
        <v>1.81661552413683</v>
      </c>
      <c r="BB205">
        <v>0.108716211510365</v>
      </c>
      <c r="BC205">
        <v>0.450823395212115</v>
      </c>
      <c r="BD205">
        <v>0.712142883993745</v>
      </c>
      <c r="BE205">
        <v>7.8193417463215e-5</v>
      </c>
      <c r="BF205">
        <v>0.00109021064131335</v>
      </c>
      <c r="BG205">
        <v>9.83740370017765e-6</v>
      </c>
      <c r="BH205">
        <v>4.04595066573366</v>
      </c>
      <c r="BI205">
        <v>5.75924467802267e-7</v>
      </c>
      <c r="BJ205">
        <v>0.630472918902259</v>
      </c>
      <c r="BK205">
        <v>0.00440807284617048</v>
      </c>
      <c r="BL205">
        <v>9.52312226790262e-7</v>
      </c>
      <c r="BM205">
        <v>0.155467388366618</v>
      </c>
      <c r="BN205">
        <v>0.333744468466008</v>
      </c>
      <c r="BO205">
        <v>0.00240101679279898</v>
      </c>
      <c r="BP205">
        <v>0.0636660674379166</v>
      </c>
      <c r="BQ205">
        <v>0.00050420151531383</v>
      </c>
      <c r="BR205">
        <v>4.71407618606373</v>
      </c>
      <c r="BS205">
        <v>1.6679750996349e-5</v>
      </c>
      <c r="BT205">
        <v>6.55942065468483e-6</v>
      </c>
      <c r="BU205">
        <v>0.0634688617289405</v>
      </c>
      <c r="BV205">
        <v>0.710665105130759</v>
      </c>
      <c r="BW205">
        <v>0.000120149894194903</v>
      </c>
      <c r="BX205">
        <v>3.67151298263775</v>
      </c>
      <c r="BY205">
        <v>0.64486816451613</v>
      </c>
      <c r="BZ205">
        <v>0.435115717878312</v>
      </c>
      <c r="CA205">
        <v>0.00056045975097264</v>
      </c>
      <c r="CB205">
        <v>0.024570754750468</v>
      </c>
      <c r="CC205">
        <v>0.193014717910945</v>
      </c>
      <c r="CD205">
        <v>0.337838959447149</v>
      </c>
      <c r="CE205">
        <v>0.291524589607538</v>
      </c>
      <c r="CF205">
        <v>0.000599295428794804</v>
      </c>
      <c r="CG205">
        <v>4.41239200802634e-6</v>
      </c>
      <c r="CH205">
        <v>0.0312325285195719</v>
      </c>
      <c r="CI205">
        <v>1.02184164891644</v>
      </c>
      <c r="CJ205">
        <v>4.59429682720574</v>
      </c>
      <c r="CK205">
        <v>0.00153862600528514</v>
      </c>
      <c r="CL205">
        <v>0.929154673928998</v>
      </c>
      <c r="CM205">
        <v>0.112241212584225</v>
      </c>
      <c r="CN205">
        <v>0.000220391269246651</v>
      </c>
      <c r="CO205">
        <v>2.59633643609414e-7</v>
      </c>
      <c r="CP205">
        <v>0.954865079301287</v>
      </c>
      <c r="CQ205">
        <v>5.09907464876906</v>
      </c>
      <c r="CR205">
        <v>1.13594942239484</v>
      </c>
      <c r="CS205">
        <v>0.657982699714246</v>
      </c>
      <c r="CT205">
        <v>0.125801716171706</v>
      </c>
      <c r="CU205">
        <v>0.872471489601577</v>
      </c>
      <c r="CV205">
        <v>1.18009179075341</v>
      </c>
    </row>
    <row r="206" spans="1:100">
      <c r="A206">
        <v>1.06797078295041</v>
      </c>
      <c r="B206">
        <v>0.222536628735924</v>
      </c>
      <c r="C206">
        <v>6.38293214587416e-5</v>
      </c>
      <c r="D206">
        <v>0.000170634881308224</v>
      </c>
      <c r="E206">
        <v>1.50098486028851</v>
      </c>
      <c r="F206">
        <v>1.97715484931068e-6</v>
      </c>
      <c r="G206">
        <v>2.30790385692088e-5</v>
      </c>
      <c r="H206">
        <v>0.616089857799855</v>
      </c>
      <c r="I206">
        <v>0.177071527475209</v>
      </c>
      <c r="J206">
        <v>0.626016184034567</v>
      </c>
      <c r="K206">
        <v>5.56149409166173e-7</v>
      </c>
      <c r="L206">
        <v>0.395114815872696</v>
      </c>
      <c r="M206">
        <v>0.00494552572908379</v>
      </c>
      <c r="N206">
        <v>1.9982891160202</v>
      </c>
      <c r="O206">
        <v>0.0720033754352702</v>
      </c>
      <c r="P206">
        <v>0.178380773215209</v>
      </c>
      <c r="Q206">
        <v>0.0371967039029977</v>
      </c>
      <c r="R206">
        <v>1.478588918174e-5</v>
      </c>
      <c r="S206">
        <v>0.00192021886093356</v>
      </c>
      <c r="T206">
        <v>0.234895243701308</v>
      </c>
      <c r="U206">
        <v>2.42911172072638e-5</v>
      </c>
      <c r="V206">
        <v>0.460887773589588</v>
      </c>
      <c r="W206">
        <v>10.3318998809361</v>
      </c>
      <c r="X206">
        <v>2.80688606329842</v>
      </c>
      <c r="Y206">
        <v>5.40525167549599e-6</v>
      </c>
      <c r="Z206">
        <v>0.00816407550839135</v>
      </c>
      <c r="AA206">
        <v>3.96197020283374e-5</v>
      </c>
      <c r="AB206">
        <v>0.167662275060376</v>
      </c>
      <c r="AC206">
        <v>1.12232452593721</v>
      </c>
      <c r="AD206">
        <v>0.639046461944348</v>
      </c>
      <c r="AE206">
        <v>1.56195992829431e-7</v>
      </c>
      <c r="AF206">
        <v>0.000274127568764265</v>
      </c>
      <c r="AG206">
        <v>0.0323957928239256</v>
      </c>
      <c r="AH206">
        <v>0.00321012888456226</v>
      </c>
      <c r="AI206">
        <v>0.103902670723584</v>
      </c>
      <c r="AJ206">
        <v>0.43988714124318</v>
      </c>
      <c r="AK206">
        <v>0.00174357595917893</v>
      </c>
      <c r="AL206">
        <v>0.000104916803809607</v>
      </c>
      <c r="AM206">
        <v>6.10748189097764</v>
      </c>
      <c r="AN206">
        <v>0.000837592075054588</v>
      </c>
      <c r="AO206">
        <v>0.180075514985038</v>
      </c>
      <c r="AP206">
        <v>0.0510465824265193</v>
      </c>
      <c r="AQ206">
        <v>0.0010519556475641</v>
      </c>
      <c r="AR206">
        <v>1.08063451460815</v>
      </c>
      <c r="AS206">
        <v>2.248188662148</v>
      </c>
      <c r="AT206">
        <v>1.85826126916506e-6</v>
      </c>
      <c r="AU206">
        <v>1.63122679310015</v>
      </c>
      <c r="AV206">
        <v>0.829920284355579</v>
      </c>
      <c r="AW206">
        <v>0.28107271419221</v>
      </c>
      <c r="AX206">
        <v>6.40501892063902e-5</v>
      </c>
      <c r="AY206">
        <v>0.506841805905445</v>
      </c>
      <c r="AZ206">
        <v>0.0167584442182595</v>
      </c>
      <c r="BA206">
        <v>1.67538869137676</v>
      </c>
      <c r="BB206">
        <v>0.0984975335697498</v>
      </c>
      <c r="BC206">
        <v>0.408168393659032</v>
      </c>
      <c r="BD206">
        <v>0.648757521230072</v>
      </c>
      <c r="BE206">
        <v>6.64306416866853e-5</v>
      </c>
      <c r="BF206">
        <v>0.000961114290562129</v>
      </c>
      <c r="BG206">
        <v>8.24189543748801e-6</v>
      </c>
      <c r="BH206">
        <v>3.72761048207317</v>
      </c>
      <c r="BI206">
        <v>4.73529217506623e-7</v>
      </c>
      <c r="BJ206">
        <v>0.573010573524852</v>
      </c>
      <c r="BK206">
        <v>0.00392008416778758</v>
      </c>
      <c r="BL206">
        <v>7.8569979840997e-7</v>
      </c>
      <c r="BM206">
        <v>0.13966430825249</v>
      </c>
      <c r="BN206">
        <v>0.304076350151597</v>
      </c>
      <c r="BO206">
        <v>0.00209122000585513</v>
      </c>
      <c r="BP206">
        <v>0.0575082124935595</v>
      </c>
      <c r="BQ206">
        <v>0.000434380913273897</v>
      </c>
      <c r="BR206">
        <v>4.35179486986689</v>
      </c>
      <c r="BS206">
        <v>1.40205061554359e-5</v>
      </c>
      <c r="BT206">
        <v>5.4800800872099e-6</v>
      </c>
      <c r="BU206">
        <v>0.0573212382520919</v>
      </c>
      <c r="BV206">
        <v>0.649400165421687</v>
      </c>
      <c r="BW206">
        <v>0.000102485383132279</v>
      </c>
      <c r="BX206">
        <v>3.37283397816966</v>
      </c>
      <c r="BY206">
        <v>0.583832365097506</v>
      </c>
      <c r="BZ206">
        <v>0.39304205581426</v>
      </c>
      <c r="CA206">
        <v>0.000492043093788961</v>
      </c>
      <c r="CB206">
        <v>0.0217350635054799</v>
      </c>
      <c r="CC206">
        <v>0.175681485926933</v>
      </c>
      <c r="CD206">
        <v>0.308146234463266</v>
      </c>
      <c r="CE206">
        <v>0.263523923577275</v>
      </c>
      <c r="CF206">
        <v>0.000516627178579732</v>
      </c>
      <c r="CG206">
        <v>3.67746089082404e-6</v>
      </c>
      <c r="CH206">
        <v>0.0276422649345968</v>
      </c>
      <c r="CI206">
        <v>0.9347062081605</v>
      </c>
      <c r="CJ206">
        <v>4.22578503051325</v>
      </c>
      <c r="CK206">
        <v>0.00133564177875558</v>
      </c>
      <c r="CL206">
        <v>0.852210634526716</v>
      </c>
      <c r="CM206">
        <v>0.101725938056807</v>
      </c>
      <c r="CN206">
        <v>0.000188619622469344</v>
      </c>
      <c r="CO206">
        <v>2.12426664957401e-7</v>
      </c>
      <c r="CP206">
        <v>0.869376519123232</v>
      </c>
      <c r="CQ206">
        <v>4.69891857525189</v>
      </c>
      <c r="CR206">
        <v>1.03901643913705</v>
      </c>
      <c r="CS206">
        <v>0.599955146732825</v>
      </c>
      <c r="CT206">
        <v>0.112446830385327</v>
      </c>
      <c r="CU206">
        <v>0.797809892681367</v>
      </c>
      <c r="CV206">
        <v>1.07787053463554</v>
      </c>
    </row>
    <row r="207" spans="1:100">
      <c r="A207">
        <v>0.978704773194684</v>
      </c>
      <c r="B207">
        <v>0.200802862527594</v>
      </c>
      <c r="C207">
        <v>5.42413883490554e-5</v>
      </c>
      <c r="D207">
        <v>0.000146019109859816</v>
      </c>
      <c r="E207">
        <v>1.37643956449335</v>
      </c>
      <c r="F207">
        <v>1.64098557914438e-6</v>
      </c>
      <c r="G207">
        <v>1.94732919002232e-5</v>
      </c>
      <c r="H207">
        <v>0.563307008328934</v>
      </c>
      <c r="I207">
        <v>0.158856975745797</v>
      </c>
      <c r="J207">
        <v>0.569733844965249</v>
      </c>
      <c r="K207">
        <v>4.57951882109446e-7</v>
      </c>
      <c r="L207">
        <v>0.356494075000929</v>
      </c>
      <c r="M207">
        <v>0.00432580472282449</v>
      </c>
      <c r="N207">
        <v>1.84047384595976</v>
      </c>
      <c r="O207">
        <v>0.0642059536221401</v>
      </c>
      <c r="P207">
        <v>0.16219700514272</v>
      </c>
      <c r="Q207">
        <v>0.0335396145376655</v>
      </c>
      <c r="R207">
        <v>1.2441740260191e-5</v>
      </c>
      <c r="S207">
        <v>0.00170011877105576</v>
      </c>
      <c r="T207">
        <v>0.211560601709979</v>
      </c>
      <c r="U207">
        <v>2.05107169016051e-5</v>
      </c>
      <c r="V207">
        <v>0.421223917010213</v>
      </c>
      <c r="W207">
        <v>9.61785674672525</v>
      </c>
      <c r="X207">
        <v>2.57250794793138</v>
      </c>
      <c r="Y207">
        <v>4.51690122694765e-6</v>
      </c>
      <c r="Z207">
        <v>0.00729323275063018</v>
      </c>
      <c r="AA207">
        <v>3.35685071179501e-5</v>
      </c>
      <c r="AB207">
        <v>0.152369887269767</v>
      </c>
      <c r="AC207">
        <v>1.0304809641898</v>
      </c>
      <c r="AD207">
        <v>0.582530061743188</v>
      </c>
      <c r="AE207">
        <v>1.27586942910655e-7</v>
      </c>
      <c r="AF207">
        <v>0.000235381729357558</v>
      </c>
      <c r="AG207">
        <v>0.0291627363933256</v>
      </c>
      <c r="AH207">
        <v>0.00280495450174836</v>
      </c>
      <c r="AI207">
        <v>0.0930967809752324</v>
      </c>
      <c r="AJ207">
        <v>0.401544234663589</v>
      </c>
      <c r="AK207">
        <v>0.00151362690124587</v>
      </c>
      <c r="AL207">
        <v>8.94709254772171e-5</v>
      </c>
      <c r="AM207">
        <v>5.6715978004497</v>
      </c>
      <c r="AN207">
        <v>0.000724599671504923</v>
      </c>
      <c r="AO207">
        <v>0.162152064765378</v>
      </c>
      <c r="AP207">
        <v>0.0454648286096281</v>
      </c>
      <c r="AQ207">
        <v>0.000910013295561014</v>
      </c>
      <c r="AR207">
        <v>0.984183135652428</v>
      </c>
      <c r="AS207">
        <v>2.07047008082165</v>
      </c>
      <c r="AT207">
        <v>1.54146139852655e-6</v>
      </c>
      <c r="AU207">
        <v>1.4940135965672</v>
      </c>
      <c r="AV207">
        <v>0.759820795908291</v>
      </c>
      <c r="AW207">
        <v>0.25618420186382</v>
      </c>
      <c r="AX207">
        <v>5.44516639494294e-5</v>
      </c>
      <c r="AY207">
        <v>0.462676474530747</v>
      </c>
      <c r="AZ207">
        <v>0.014776404466434</v>
      </c>
      <c r="BA207">
        <v>1.54514106410472</v>
      </c>
      <c r="BB207">
        <v>0.0892393505943882</v>
      </c>
      <c r="BC207">
        <v>0.369549226559945</v>
      </c>
      <c r="BD207">
        <v>0.59101386626875</v>
      </c>
      <c r="BE207">
        <v>5.64373613259613e-5</v>
      </c>
      <c r="BF207">
        <v>0.000847304772595844</v>
      </c>
      <c r="BG207">
        <v>6.90515937523274e-6</v>
      </c>
      <c r="BH207">
        <v>3.43431759360493</v>
      </c>
      <c r="BI207">
        <v>3.89339109425501e-7</v>
      </c>
      <c r="BJ207">
        <v>0.520785438992054</v>
      </c>
      <c r="BK207">
        <v>0.00348611749818591</v>
      </c>
      <c r="BL207">
        <v>6.48237158913312e-7</v>
      </c>
      <c r="BM207">
        <v>0.125467592787704</v>
      </c>
      <c r="BN207">
        <v>0.27704557013979</v>
      </c>
      <c r="BO207">
        <v>0.00182139547123712</v>
      </c>
      <c r="BP207">
        <v>0.0519459523155879</v>
      </c>
      <c r="BQ207">
        <v>0.000374228898729696</v>
      </c>
      <c r="BR207">
        <v>4.01735510869881</v>
      </c>
      <c r="BS207">
        <v>1.1785223464309e-5</v>
      </c>
      <c r="BT207">
        <v>4.57834301716616e-6</v>
      </c>
      <c r="BU207">
        <v>0.051769076430259</v>
      </c>
      <c r="BV207">
        <v>0.593416744261436</v>
      </c>
      <c r="BW207">
        <v>8.74179193071686e-5</v>
      </c>
      <c r="BX207">
        <v>3.09845255518419</v>
      </c>
      <c r="BY207">
        <v>0.528573509808802</v>
      </c>
      <c r="BZ207">
        <v>0.355036719688097</v>
      </c>
      <c r="CA207">
        <v>0.000431978220960258</v>
      </c>
      <c r="CB207">
        <v>0.0192266371256747</v>
      </c>
      <c r="CC207">
        <v>0.159904823877726</v>
      </c>
      <c r="CD207">
        <v>0.281063207772282</v>
      </c>
      <c r="CE207">
        <v>0.238212694970711</v>
      </c>
      <c r="CF207">
        <v>0.000445362385258547</v>
      </c>
      <c r="CG207">
        <v>3.06494041596218e-6</v>
      </c>
      <c r="CH207">
        <v>0.0244647118492606</v>
      </c>
      <c r="CI207">
        <v>0.855001056739375</v>
      </c>
      <c r="CJ207">
        <v>3.8868317174947</v>
      </c>
      <c r="CK207">
        <v>0.00115943637699602</v>
      </c>
      <c r="CL207">
        <v>0.781638388482364</v>
      </c>
      <c r="CM207">
        <v>0.0921957829021509</v>
      </c>
      <c r="CN207">
        <v>0.000161428182256035</v>
      </c>
      <c r="CO207">
        <v>1.73802929323241e-7</v>
      </c>
      <c r="CP207">
        <v>0.79154169863104</v>
      </c>
      <c r="CQ207">
        <v>4.33016510018336</v>
      </c>
      <c r="CR207">
        <v>0.950354946447284</v>
      </c>
      <c r="CS207">
        <v>0.547045046338043</v>
      </c>
      <c r="CT207">
        <v>0.100509675374323</v>
      </c>
      <c r="CU207">
        <v>0.729537444876089</v>
      </c>
      <c r="CV207">
        <v>0.984503823288528</v>
      </c>
    </row>
    <row r="208" spans="1:100">
      <c r="A208">
        <v>0.896900029414003</v>
      </c>
      <c r="B208">
        <v>0.181191697555187</v>
      </c>
      <c r="C208">
        <v>4.60936783077863e-5</v>
      </c>
      <c r="D208">
        <v>0.000124954407213652</v>
      </c>
      <c r="E208">
        <v>1.26222849154287</v>
      </c>
      <c r="F208">
        <v>1.36197408636432e-6</v>
      </c>
      <c r="G208">
        <v>1.64308879792817e-5</v>
      </c>
      <c r="H208">
        <v>0.515046271979401</v>
      </c>
      <c r="I208">
        <v>0.14251607287275</v>
      </c>
      <c r="J208">
        <v>0.518511599057541</v>
      </c>
      <c r="K208">
        <v>3.77092778449515e-7</v>
      </c>
      <c r="L208">
        <v>0.321648341421481</v>
      </c>
      <c r="M208">
        <v>0.00378374060196397</v>
      </c>
      <c r="N208">
        <v>1.69512204816892</v>
      </c>
      <c r="O208">
        <v>0.057252933677306</v>
      </c>
      <c r="P208">
        <v>0.147481524944035</v>
      </c>
      <c r="Q208">
        <v>0.0302420812906507</v>
      </c>
      <c r="R208">
        <v>1.04692317643909e-5</v>
      </c>
      <c r="S208">
        <v>0.00150524708119625</v>
      </c>
      <c r="T208">
        <v>0.190544037463671</v>
      </c>
      <c r="U208">
        <v>1.73186562066888e-5</v>
      </c>
      <c r="V208">
        <v>0.384973518490832</v>
      </c>
      <c r="W208">
        <v>8.95316105766214</v>
      </c>
      <c r="X208">
        <v>2.35770062577667</v>
      </c>
      <c r="Y208">
        <v>3.77455073585297e-6</v>
      </c>
      <c r="Z208">
        <v>0.00651528074411998</v>
      </c>
      <c r="AA208">
        <v>2.84415230904411e-5</v>
      </c>
      <c r="AB208">
        <v>0.138472309998973</v>
      </c>
      <c r="AC208">
        <v>0.94615326165127</v>
      </c>
      <c r="AD208">
        <v>0.531011892742668</v>
      </c>
      <c r="AE208">
        <v>1.0421796122928e-7</v>
      </c>
      <c r="AF208">
        <v>0.00020211231859772</v>
      </c>
      <c r="AG208">
        <v>0.0262523346302574</v>
      </c>
      <c r="AH208">
        <v>0.00245092020898419</v>
      </c>
      <c r="AI208">
        <v>0.0834147049379574</v>
      </c>
      <c r="AJ208">
        <v>0.366543499142795</v>
      </c>
      <c r="AK208">
        <v>0.00131400435069397</v>
      </c>
      <c r="AL208">
        <v>7.62989932486606e-5</v>
      </c>
      <c r="AM208">
        <v>5.26682210994821</v>
      </c>
      <c r="AN208">
        <v>0.000626850109467189</v>
      </c>
      <c r="AO208">
        <v>0.146012588509312</v>
      </c>
      <c r="AP208">
        <v>0.0404934187830148</v>
      </c>
      <c r="AQ208">
        <v>0.000787223491788734</v>
      </c>
      <c r="AR208">
        <v>0.896340459431586</v>
      </c>
      <c r="AS208">
        <v>1.90680007000171</v>
      </c>
      <c r="AT208">
        <v>1.27867016387413e-6</v>
      </c>
      <c r="AU208">
        <v>1.36834228782527</v>
      </c>
      <c r="AV208">
        <v>0.695642280153952</v>
      </c>
      <c r="AW208">
        <v>0.233499524771068</v>
      </c>
      <c r="AX208">
        <v>4.62915682764226e-5</v>
      </c>
      <c r="AY208">
        <v>0.422359633554134</v>
      </c>
      <c r="AZ208">
        <v>0.0130287827491797</v>
      </c>
      <c r="BA208">
        <v>1.42501910279328</v>
      </c>
      <c r="BB208">
        <v>0.0808513817770682</v>
      </c>
      <c r="BC208">
        <v>0.3345840406858</v>
      </c>
      <c r="BD208">
        <v>0.538409771089712</v>
      </c>
      <c r="BE208">
        <v>4.79473880188691e-5</v>
      </c>
      <c r="BF208">
        <v>0.000746971910324661</v>
      </c>
      <c r="BG208">
        <v>5.78522578330714e-6</v>
      </c>
      <c r="BH208">
        <v>3.16410126950922</v>
      </c>
      <c r="BI208">
        <v>3.20117399829971e-7</v>
      </c>
      <c r="BJ208">
        <v>0.473320187881543</v>
      </c>
      <c r="BK208">
        <v>0.00310019241700571</v>
      </c>
      <c r="BL208">
        <v>5.34824387715821e-7</v>
      </c>
      <c r="BM208">
        <v>0.112713956910647</v>
      </c>
      <c r="BN208">
        <v>0.252417683137641</v>
      </c>
      <c r="BO208">
        <v>0.00158638567595702</v>
      </c>
      <c r="BP208">
        <v>0.0469216803004072</v>
      </c>
      <c r="BQ208">
        <v>0.000322406589154685</v>
      </c>
      <c r="BR208">
        <v>3.70861727787457</v>
      </c>
      <c r="BS208">
        <v>9.9063108380259e-6</v>
      </c>
      <c r="BT208">
        <v>3.82498511739526e-6</v>
      </c>
      <c r="BU208">
        <v>0.04675469957477</v>
      </c>
      <c r="BV208">
        <v>0.542259533748767</v>
      </c>
      <c r="BW208">
        <v>7.45656832443395e-5</v>
      </c>
      <c r="BX208">
        <v>2.84639211294193</v>
      </c>
      <c r="BY208">
        <v>0.478544820218417</v>
      </c>
      <c r="BZ208">
        <v>0.320706321650738</v>
      </c>
      <c r="CA208">
        <v>0.000379245610271159</v>
      </c>
      <c r="CB208">
        <v>0.0170077062347981</v>
      </c>
      <c r="CC208">
        <v>0.145544947700414</v>
      </c>
      <c r="CD208">
        <v>0.25636051265887</v>
      </c>
      <c r="CE208">
        <v>0.215332585971692</v>
      </c>
      <c r="CF208">
        <v>0.00038392802861326</v>
      </c>
      <c r="CG208">
        <v>2.5544417813804e-6</v>
      </c>
      <c r="CH208">
        <v>0.0216524270776305</v>
      </c>
      <c r="CI208">
        <v>0.782092593485069</v>
      </c>
      <c r="CJ208">
        <v>3.57506600658834</v>
      </c>
      <c r="CK208">
        <v>0.00100647698631391</v>
      </c>
      <c r="CL208">
        <v>0.716910283448572</v>
      </c>
      <c r="CM208">
        <v>0.0835584566065951</v>
      </c>
      <c r="CN208">
        <v>0.000138156665169576</v>
      </c>
      <c r="CO208">
        <v>1.42201818865849e-7</v>
      </c>
      <c r="CP208">
        <v>0.720675384012164</v>
      </c>
      <c r="CQ208">
        <v>3.99034989752924</v>
      </c>
      <c r="CR208">
        <v>0.869259122240436</v>
      </c>
      <c r="CS208">
        <v>0.498801090568433</v>
      </c>
      <c r="CT208">
        <v>0.0898397473923197</v>
      </c>
      <c r="CU208">
        <v>0.667107396886243</v>
      </c>
      <c r="CV208">
        <v>0.899224665304244</v>
      </c>
    </row>
    <row r="209" spans="1:100">
      <c r="A209">
        <v>0.821932905452581</v>
      </c>
      <c r="B209">
        <v>0.163495832668684</v>
      </c>
      <c r="C209">
        <v>3.91698524786727e-5</v>
      </c>
      <c r="D209">
        <v>0.000106928496529236</v>
      </c>
      <c r="E209">
        <v>1.15749415489233</v>
      </c>
      <c r="F209">
        <v>1.1304020185036e-6</v>
      </c>
      <c r="G209">
        <v>1.38638131216346e-5</v>
      </c>
      <c r="H209">
        <v>0.470920221947461</v>
      </c>
      <c r="I209">
        <v>0.12785608507421</v>
      </c>
      <c r="J209">
        <v>0.471894516392231</v>
      </c>
      <c r="K209">
        <v>3.10510708369867e-7</v>
      </c>
      <c r="L209">
        <v>0.290208624948669</v>
      </c>
      <c r="M209">
        <v>0.00330960222657809</v>
      </c>
      <c r="N209">
        <v>1.56124942195291</v>
      </c>
      <c r="O209">
        <v>0.0510528732646129</v>
      </c>
      <c r="P209">
        <v>0.134101120816285</v>
      </c>
      <c r="Q209">
        <v>0.0272687534810078</v>
      </c>
      <c r="R209">
        <v>8.80944397120209e-6</v>
      </c>
      <c r="S209">
        <v>0.00133271205165883</v>
      </c>
      <c r="T209">
        <v>0.171615271752062</v>
      </c>
      <c r="U209">
        <v>1.46233724655186e-5</v>
      </c>
      <c r="V209">
        <v>0.351842817142037</v>
      </c>
      <c r="W209">
        <v>8.33440247821029</v>
      </c>
      <c r="X209">
        <v>2.16082992369612</v>
      </c>
      <c r="Y209">
        <v>3.15420518152705e-6</v>
      </c>
      <c r="Z209">
        <v>0.00582031105067396</v>
      </c>
      <c r="AA209">
        <v>2.40975934028861e-5</v>
      </c>
      <c r="AB209">
        <v>0.125842323345764</v>
      </c>
      <c r="AC209">
        <v>0.868726371906062</v>
      </c>
      <c r="AD209">
        <v>0.484049918786617</v>
      </c>
      <c r="AE209">
        <v>8.51292706565835e-8</v>
      </c>
      <c r="AF209">
        <v>0.00017354528509874</v>
      </c>
      <c r="AG209">
        <v>0.0236323870351515</v>
      </c>
      <c r="AH209">
        <v>0.00214157123293394</v>
      </c>
      <c r="AI209">
        <v>0.0747395658771835</v>
      </c>
      <c r="AJ209">
        <v>0.334593613485051</v>
      </c>
      <c r="AK209">
        <v>0.00114070873885063</v>
      </c>
      <c r="AL209">
        <v>6.50662362054791e-5</v>
      </c>
      <c r="AM209">
        <v>4.89093468059821</v>
      </c>
      <c r="AN209">
        <v>0.000542287107193335</v>
      </c>
      <c r="AO209">
        <v>0.131479522056112</v>
      </c>
      <c r="AP209">
        <v>0.0360656141081072</v>
      </c>
      <c r="AQ209">
        <v>0.000681001946935037</v>
      </c>
      <c r="AR209">
        <v>0.816338123129392</v>
      </c>
      <c r="AS209">
        <v>1.75606810064285</v>
      </c>
      <c r="AT209">
        <v>1.06068007187559e-6</v>
      </c>
      <c r="AU209">
        <v>1.25324200661907</v>
      </c>
      <c r="AV209">
        <v>0.636884621068408</v>
      </c>
      <c r="AW209">
        <v>0.212823537126861</v>
      </c>
      <c r="AX209">
        <v>3.93543399411757e-5</v>
      </c>
      <c r="AY209">
        <v>0.385555932416202</v>
      </c>
      <c r="AZ209">
        <v>0.0114878541864527</v>
      </c>
      <c r="BA209">
        <v>1.31423562304429</v>
      </c>
      <c r="BB209">
        <v>0.073251832167361</v>
      </c>
      <c r="BC209">
        <v>0.302927112070375</v>
      </c>
      <c r="BD209">
        <v>0.490487781965939</v>
      </c>
      <c r="BE209">
        <v>4.07345765947774e-5</v>
      </c>
      <c r="BF209">
        <v>0.000658519877213923</v>
      </c>
      <c r="BG209">
        <v>4.84693191558957e-6</v>
      </c>
      <c r="BH209">
        <v>2.91514583483764</v>
      </c>
      <c r="BI209">
        <v>2.63202814770188e-7</v>
      </c>
      <c r="BJ209">
        <v>0.430180997050401</v>
      </c>
      <c r="BK209">
        <v>0.00275699055678688</v>
      </c>
      <c r="BL209">
        <v>4.41253824154623e-7</v>
      </c>
      <c r="BM209">
        <v>0.101256713286761</v>
      </c>
      <c r="BN209">
        <v>0.229979084771843</v>
      </c>
      <c r="BO209">
        <v>0.0013816985671538</v>
      </c>
      <c r="BP209">
        <v>0.0423833616201724</v>
      </c>
      <c r="BQ209">
        <v>0.000277760507224203</v>
      </c>
      <c r="BR209">
        <v>3.42360618045241</v>
      </c>
      <c r="BS209">
        <v>8.32695236564977e-6</v>
      </c>
      <c r="BT209">
        <v>3.19559086964683e-6</v>
      </c>
      <c r="BU209">
        <v>0.0422260175869213</v>
      </c>
      <c r="BV209">
        <v>0.495512476985377</v>
      </c>
      <c r="BW209">
        <v>6.36029908014942e-5</v>
      </c>
      <c r="BX209">
        <v>2.61483684482485</v>
      </c>
      <c r="BY209">
        <v>0.433251269516918</v>
      </c>
      <c r="BZ209">
        <v>0.289695512557633</v>
      </c>
      <c r="CA209">
        <v>0.000332950195012223</v>
      </c>
      <c r="CB209">
        <v>0.0150448603899064</v>
      </c>
      <c r="CC209">
        <v>0.132474626303896</v>
      </c>
      <c r="CD209">
        <v>0.23382894146405</v>
      </c>
      <c r="CE209">
        <v>0.194650089917932</v>
      </c>
      <c r="CF209">
        <v>0.000330968074610326</v>
      </c>
      <c r="CG209">
        <v>2.12897215803425e-6</v>
      </c>
      <c r="CH209">
        <v>0.0191634220408649</v>
      </c>
      <c r="CI209">
        <v>0.715401245985724</v>
      </c>
      <c r="CJ209">
        <v>3.28830718172567</v>
      </c>
      <c r="CK209">
        <v>0.000873696861735342</v>
      </c>
      <c r="CL209">
        <v>0.657542362213455</v>
      </c>
      <c r="CM209">
        <v>0.0757303148547159</v>
      </c>
      <c r="CN209">
        <v>0.000118239974356701</v>
      </c>
      <c r="CO209">
        <v>1.16346469531689e-7</v>
      </c>
      <c r="CP209">
        <v>0.656153689786359</v>
      </c>
      <c r="CQ209">
        <v>3.67720202672479</v>
      </c>
      <c r="CR209">
        <v>0.795083373382453</v>
      </c>
      <c r="CS209">
        <v>0.454811772224893</v>
      </c>
      <c r="CT209">
        <v>0.080302519896531</v>
      </c>
      <c r="CU209">
        <v>0.610019787189826</v>
      </c>
      <c r="CV209">
        <v>0.821332506777025</v>
      </c>
    </row>
    <row r="210" spans="1:100">
      <c r="A210">
        <v>0.753231882149682</v>
      </c>
      <c r="B210">
        <v>0.1475282125103</v>
      </c>
      <c r="C210">
        <v>3.32860687079526e-5</v>
      </c>
      <c r="D210">
        <v>9.15030019731844e-5</v>
      </c>
      <c r="E210">
        <v>1.06145021799367</v>
      </c>
      <c r="F210">
        <v>9.38203403166083e-7</v>
      </c>
      <c r="G210">
        <v>1.16978044340114e-5</v>
      </c>
      <c r="H210">
        <v>0.430574623720973</v>
      </c>
      <c r="I210">
        <v>0.114704104214171</v>
      </c>
      <c r="J210">
        <v>0.429468567656509</v>
      </c>
      <c r="K210">
        <v>2.55684821796024e-7</v>
      </c>
      <c r="L210">
        <v>0.261842002520069</v>
      </c>
      <c r="M210">
        <v>0.00289487786031565</v>
      </c>
      <c r="N210">
        <v>1.43794940116102</v>
      </c>
      <c r="O210">
        <v>0.0455242325600585</v>
      </c>
      <c r="P210">
        <v>0.121934666719283</v>
      </c>
      <c r="Q210">
        <v>0.0245877560204089</v>
      </c>
      <c r="R210">
        <v>7.41279826655728e-6</v>
      </c>
      <c r="S210">
        <v>0.00117995340088388</v>
      </c>
      <c r="T210">
        <v>0.15456690142525</v>
      </c>
      <c r="U210">
        <v>1.23475528182615e-5</v>
      </c>
      <c r="V210">
        <v>0.321563332998215</v>
      </c>
      <c r="W210">
        <v>7.75840634837249</v>
      </c>
      <c r="X210">
        <v>1.98039812196031</v>
      </c>
      <c r="Y210">
        <v>2.63581311299772e-6</v>
      </c>
      <c r="Z210">
        <v>0.00519947214191923</v>
      </c>
      <c r="AA210">
        <v>2.04171206282611e-5</v>
      </c>
      <c r="AB210">
        <v>0.114364311061901</v>
      </c>
      <c r="AC210">
        <v>0.797635579575359</v>
      </c>
      <c r="AD210">
        <v>0.441241196672789</v>
      </c>
      <c r="AE210">
        <v>6.95368879559409e-8</v>
      </c>
      <c r="AF210">
        <v>0.000149015983729264</v>
      </c>
      <c r="AG210">
        <v>0.021273906674625</v>
      </c>
      <c r="AH210">
        <v>0.00187126750548713</v>
      </c>
      <c r="AI210">
        <v>0.0669666422473039</v>
      </c>
      <c r="AJ210">
        <v>0.30542864955514</v>
      </c>
      <c r="AK210">
        <v>0.00099026797451758</v>
      </c>
      <c r="AL210">
        <v>5.54871684880787e-5</v>
      </c>
      <c r="AM210">
        <v>4.54187381706054</v>
      </c>
      <c r="AN210">
        <v>0.000469131778368123</v>
      </c>
      <c r="AO210">
        <v>0.118392974719276</v>
      </c>
      <c r="AP210">
        <v>0.032121973388652</v>
      </c>
      <c r="AQ210">
        <v>0.000589113074698534</v>
      </c>
      <c r="AR210">
        <v>0.743476343338966</v>
      </c>
      <c r="AS210">
        <v>1.61725142960762</v>
      </c>
      <c r="AT210">
        <v>8.79853339843753e-7</v>
      </c>
      <c r="AU210">
        <v>1.14782355741876</v>
      </c>
      <c r="AV210">
        <v>0.583089944924763</v>
      </c>
      <c r="AW210">
        <v>0.193978372955385</v>
      </c>
      <c r="AX210">
        <v>3.34567207340487e-5</v>
      </c>
      <c r="AY210">
        <v>0.351959242367734</v>
      </c>
      <c r="AZ210">
        <v>0.0101291729503514</v>
      </c>
      <c r="BA210">
        <v>1.21206463710846</v>
      </c>
      <c r="BB210">
        <v>0.0663665950520239</v>
      </c>
      <c r="BC210">
        <v>0.274265427626666</v>
      </c>
      <c r="BD210">
        <v>0.446831161408584</v>
      </c>
      <c r="BE210">
        <v>3.46068013056939e-5</v>
      </c>
      <c r="BF210">
        <v>0.000580541815148501</v>
      </c>
      <c r="BG210">
        <v>4.06081799926533e-6</v>
      </c>
      <c r="BH210">
        <v>2.68577847111445</v>
      </c>
      <c r="BI210">
        <v>2.16407235693886e-7</v>
      </c>
      <c r="BJ210">
        <v>0.390973582607867</v>
      </c>
      <c r="BK210">
        <v>0.00245178231145886</v>
      </c>
      <c r="BL210">
        <v>3.64053961587056e-7</v>
      </c>
      <c r="BM210">
        <v>0.0909640851709825</v>
      </c>
      <c r="BN210">
        <v>0.209535158946153</v>
      </c>
      <c r="BO210">
        <v>0.00120342168955112</v>
      </c>
      <c r="BP210">
        <v>0.0382839943144378</v>
      </c>
      <c r="BQ210">
        <v>0.000239296906353303</v>
      </c>
      <c r="BR210">
        <v>3.16049841151734</v>
      </c>
      <c r="BS210">
        <v>6.99939026997292e-6</v>
      </c>
      <c r="BT210">
        <v>2.66976228400223e-6</v>
      </c>
      <c r="BU210">
        <v>0.0381359858384584</v>
      </c>
      <c r="BV210">
        <v>0.452795384353022</v>
      </c>
      <c r="BW210">
        <v>5.42520401182959e-5</v>
      </c>
      <c r="BX210">
        <v>2.40211865819678</v>
      </c>
      <c r="BY210">
        <v>0.392244684329744</v>
      </c>
      <c r="BZ210">
        <v>0.261683303816649</v>
      </c>
      <c r="CA210">
        <v>0.000292306171399808</v>
      </c>
      <c r="CB210">
        <v>0.0133085450204214</v>
      </c>
      <c r="CC210">
        <v>0.120578054280053</v>
      </c>
      <c r="CD210">
        <v>0.213277673806604</v>
      </c>
      <c r="CE210">
        <v>0.175954128219133</v>
      </c>
      <c r="CF210">
        <v>0.000285313543805673</v>
      </c>
      <c r="CG210">
        <v>1.77436905429555e-6</v>
      </c>
      <c r="CH210">
        <v>0.0169605348604367</v>
      </c>
      <c r="CI210">
        <v>0.654396863443745</v>
      </c>
      <c r="CJ210">
        <v>3.0245494397858</v>
      </c>
      <c r="CK210">
        <v>0.00075843384058995</v>
      </c>
      <c r="CL210">
        <v>0.603090744301763</v>
      </c>
      <c r="CM210">
        <v>0.0686355495141357</v>
      </c>
      <c r="CN210">
        <v>0.000101194477432333</v>
      </c>
      <c r="CO210">
        <v>9.51921785409102e-8</v>
      </c>
      <c r="CP210">
        <v>0.597408586374869</v>
      </c>
      <c r="CQ210">
        <v>3.38862875741116</v>
      </c>
      <c r="CR210">
        <v>0.727237196287507</v>
      </c>
      <c r="CS210">
        <v>0.414701874861019</v>
      </c>
      <c r="CT210">
        <v>0.0717777474375545</v>
      </c>
      <c r="CU210">
        <v>0.557817438221596</v>
      </c>
      <c r="CV210">
        <v>0.750187476463047</v>
      </c>
    </row>
    <row r="211" spans="1:100">
      <c r="A211">
        <v>0.69027321036869</v>
      </c>
      <c r="B211">
        <v>0.13312005023803</v>
      </c>
      <c r="C211">
        <v>2.82861001481751e-5</v>
      </c>
      <c r="D211">
        <v>7.83027877671734e-5</v>
      </c>
      <c r="E211">
        <v>0.973375590670502</v>
      </c>
      <c r="F211">
        <v>7.78683699191877e-7</v>
      </c>
      <c r="G211">
        <v>9.87020146388218e-6</v>
      </c>
      <c r="H211">
        <v>0.393685591381045</v>
      </c>
      <c r="I211">
        <v>0.102905008429886</v>
      </c>
      <c r="J211">
        <v>0.390856946975058</v>
      </c>
      <c r="K211">
        <v>2.10539367043489e-7</v>
      </c>
      <c r="L211">
        <v>0.236248092803315</v>
      </c>
      <c r="M211">
        <v>0.0025321223676369</v>
      </c>
      <c r="N211">
        <v>1.32438701521576</v>
      </c>
      <c r="O211">
        <v>0.0405943018850207</v>
      </c>
      <c r="P211">
        <v>0.110872025884316</v>
      </c>
      <c r="Q211">
        <v>0.0221703477013928</v>
      </c>
      <c r="R211">
        <v>6.23757620982109e-6</v>
      </c>
      <c r="S211">
        <v>0.00104470431292227</v>
      </c>
      <c r="T211">
        <v>0.139212126875917</v>
      </c>
      <c r="U211">
        <v>1.04259165217614e-5</v>
      </c>
      <c r="V211">
        <v>0.293889691357352</v>
      </c>
      <c r="W211">
        <v>7.22221739812448</v>
      </c>
      <c r="X211">
        <v>1.81503256055976</v>
      </c>
      <c r="Y211">
        <v>2.20261852529721e-6</v>
      </c>
      <c r="Z211">
        <v>0.00464485666121222</v>
      </c>
      <c r="AA211">
        <v>1.72987736893669e-5</v>
      </c>
      <c r="AB211">
        <v>0.103933202191149</v>
      </c>
      <c r="AC211">
        <v>0.73236238160512</v>
      </c>
      <c r="AD211">
        <v>0.402218418847573</v>
      </c>
      <c r="AE211">
        <v>5.68004251763374e-8</v>
      </c>
      <c r="AF211">
        <v>0.000127953711873712</v>
      </c>
      <c r="AG211">
        <v>0.019150799471959</v>
      </c>
      <c r="AH211">
        <v>0.00163508083371903</v>
      </c>
      <c r="AI211">
        <v>0.0600021035516746</v>
      </c>
      <c r="AJ211">
        <v>0.278805858892369</v>
      </c>
      <c r="AK211">
        <v>0.000859667878348369</v>
      </c>
      <c r="AL211">
        <v>4.73183335369899e-5</v>
      </c>
      <c r="AM211">
        <v>4.21772496037751</v>
      </c>
      <c r="AN211">
        <v>0.000405845211057305</v>
      </c>
      <c r="AO211">
        <v>0.106608970195956</v>
      </c>
      <c r="AP211">
        <v>0.0286095551009778</v>
      </c>
      <c r="AQ211">
        <v>0.000509622940636665</v>
      </c>
      <c r="AR211">
        <v>0.677117795113292</v>
      </c>
      <c r="AS211">
        <v>1.48940816039121</v>
      </c>
      <c r="AT211">
        <v>7.29854288548238e-7</v>
      </c>
      <c r="AU211">
        <v>1.0512725401863</v>
      </c>
      <c r="AV211">
        <v>0.533839052312987</v>
      </c>
      <c r="AW211">
        <v>0.176801915997285</v>
      </c>
      <c r="AX211">
        <v>2.844291541729e-5</v>
      </c>
      <c r="AY211">
        <v>0.321290110142852</v>
      </c>
      <c r="AZ211">
        <v>0.00893118444801712</v>
      </c>
      <c r="BA211">
        <v>1.11783659642155</v>
      </c>
      <c r="BB211">
        <v>0.0601285293068068</v>
      </c>
      <c r="BC211">
        <v>0.248315590193578</v>
      </c>
      <c r="BD211">
        <v>0.407060264179858</v>
      </c>
      <c r="BE211">
        <v>2.940083822368e-5</v>
      </c>
      <c r="BF211">
        <v>0.000511797457900779</v>
      </c>
      <c r="BG211">
        <v>3.40220228135738e-6</v>
      </c>
      <c r="BH211">
        <v>2.47445797670979</v>
      </c>
      <c r="BI211">
        <v>1.77931575822414e-7</v>
      </c>
      <c r="BJ211">
        <v>0.355339596262764</v>
      </c>
      <c r="BK211">
        <v>0.00218036165845018</v>
      </c>
      <c r="BL211">
        <v>3.00360653093265e-7</v>
      </c>
      <c r="BM211">
        <v>0.0817176907653299</v>
      </c>
      <c r="BN211">
        <v>0.190908589888067</v>
      </c>
      <c r="BO211">
        <v>0.0010481474015292</v>
      </c>
      <c r="BP211">
        <v>0.0345811225056072</v>
      </c>
      <c r="BQ211">
        <v>0.000206159651571748</v>
      </c>
      <c r="BR211">
        <v>2.91761069342217</v>
      </c>
      <c r="BS211">
        <v>5.88348077357392e-6</v>
      </c>
      <c r="BT211">
        <v>2.23045782204235e-6</v>
      </c>
      <c r="BU211">
        <v>0.0344421164651124</v>
      </c>
      <c r="BV211">
        <v>0.413760841490259</v>
      </c>
      <c r="BW211">
        <v>4.6275871933989e-5</v>
      </c>
      <c r="BX211">
        <v>2.20670515825334</v>
      </c>
      <c r="BY211">
        <v>0.355119310131126</v>
      </c>
      <c r="BZ211">
        <v>0.236379744893592</v>
      </c>
      <c r="CA211">
        <v>0.000256623660590404</v>
      </c>
      <c r="CB211">
        <v>0.0117726164250323</v>
      </c>
      <c r="CC211">
        <v>0.109749825848214</v>
      </c>
      <c r="CD211">
        <v>0.194532660525658</v>
      </c>
      <c r="CE211">
        <v>0.159053896166694</v>
      </c>
      <c r="CF211">
        <v>0.000245956708585719</v>
      </c>
      <c r="CG211">
        <v>1.47882889300186e-6</v>
      </c>
      <c r="CH211">
        <v>0.0150108755159626</v>
      </c>
      <c r="CI211">
        <v>0.598594502390116</v>
      </c>
      <c r="CJ211">
        <v>2.7819478613454</v>
      </c>
      <c r="CK211">
        <v>0.000658376967730501</v>
      </c>
      <c r="CL211">
        <v>0.553148307213577</v>
      </c>
      <c r="CM211">
        <v>0.0622054545061842</v>
      </c>
      <c r="CN211">
        <v>8.66062625466372e-5</v>
      </c>
      <c r="CO211">
        <v>7.78841924949288e-8</v>
      </c>
      <c r="CP211">
        <v>0.54392289939466</v>
      </c>
      <c r="CQ211">
        <v>3.12270158492882</v>
      </c>
      <c r="CR211">
        <v>0.665180476060841</v>
      </c>
      <c r="CS211">
        <v>0.37812927231746</v>
      </c>
      <c r="CT211">
        <v>0.0641579496049472</v>
      </c>
      <c r="CU211">
        <v>0.510082295172626</v>
      </c>
      <c r="CV211">
        <v>0.685205129419956</v>
      </c>
    </row>
    <row r="212" spans="1:100">
      <c r="A212">
        <v>0.632576918194264</v>
      </c>
      <c r="B212">
        <v>0.120119043356712</v>
      </c>
      <c r="C212">
        <v>2.40371871065184e-5</v>
      </c>
      <c r="D212">
        <v>6.70068351837726e-5</v>
      </c>
      <c r="E212">
        <v>0.892609015334447</v>
      </c>
      <c r="F212">
        <v>6.46286616641154e-7</v>
      </c>
      <c r="G212">
        <v>8.32813349564013e-6</v>
      </c>
      <c r="H212">
        <v>0.359956987531735</v>
      </c>
      <c r="I212">
        <v>0.0923196325398665</v>
      </c>
      <c r="J212">
        <v>0.355716725334928</v>
      </c>
      <c r="K212">
        <v>1.73365101233906e-7</v>
      </c>
      <c r="L212">
        <v>0.213155875392696</v>
      </c>
      <c r="M212">
        <v>0.00221482355867784</v>
      </c>
      <c r="N212">
        <v>1.21979323494818</v>
      </c>
      <c r="O212">
        <v>0.0361982454685972</v>
      </c>
      <c r="P212">
        <v>0.100813053802922</v>
      </c>
      <c r="Q212">
        <v>0.0199906130818721</v>
      </c>
      <c r="R212">
        <v>5.24867338508285e-6</v>
      </c>
      <c r="S212">
        <v>0.000924957799703514</v>
      </c>
      <c r="T212">
        <v>0.125382705273981</v>
      </c>
      <c r="U212">
        <v>8.80334240425921e-6</v>
      </c>
      <c r="V212">
        <v>0.26859763435608</v>
      </c>
      <c r="W212">
        <v>6.72308458706268</v>
      </c>
      <c r="X212">
        <v>1.66347519684819</v>
      </c>
      <c r="Y212">
        <v>1.84061925455791e-6</v>
      </c>
      <c r="Z212">
        <v>0.00414940071106068</v>
      </c>
      <c r="AA212">
        <v>1.46566980033736e-5</v>
      </c>
      <c r="AB212">
        <v>0.0944535092397096</v>
      </c>
      <c r="AC212">
        <v>0.672430705594748</v>
      </c>
      <c r="AD212">
        <v>0.366646761856133</v>
      </c>
      <c r="AE212">
        <v>4.63967885771663e-8</v>
      </c>
      <c r="AF212">
        <v>0.000109868431374807</v>
      </c>
      <c r="AG212">
        <v>0.0172395755039453</v>
      </c>
      <c r="AH212">
        <v>0.00142870504879923</v>
      </c>
      <c r="AI212">
        <v>0.0537618776730976</v>
      </c>
      <c r="AJ212">
        <v>0.254503652253623</v>
      </c>
      <c r="AK212">
        <v>0.000746291791789774</v>
      </c>
      <c r="AL212">
        <v>4.03521165287415e-5</v>
      </c>
      <c r="AM212">
        <v>3.91671018768571</v>
      </c>
      <c r="AN212">
        <v>0.000351096094810687</v>
      </c>
      <c r="AO212">
        <v>0.0959978625633484</v>
      </c>
      <c r="AP212">
        <v>0.0254812066792172</v>
      </c>
      <c r="AQ212">
        <v>0.000440858559713936</v>
      </c>
      <c r="AR212">
        <v>0.616682037325997</v>
      </c>
      <c r="AS212">
        <v>1.37167085236662</v>
      </c>
      <c r="AT212">
        <v>6.05427357195159e-7</v>
      </c>
      <c r="AU212">
        <v>0.962843058937751</v>
      </c>
      <c r="AV212">
        <v>0.488748151525254</v>
      </c>
      <c r="AW212">
        <v>0.161146405101577</v>
      </c>
      <c r="AX212">
        <v>2.41804761395817e-5</v>
      </c>
      <c r="AY212">
        <v>0.293293433512701</v>
      </c>
      <c r="AZ212">
        <v>0.007874883372086</v>
      </c>
      <c r="BA212">
        <v>1.03093400398307</v>
      </c>
      <c r="BB212">
        <v>0.0544768046728183</v>
      </c>
      <c r="BC212">
        <v>0.224821016411811</v>
      </c>
      <c r="BD212">
        <v>0.370829235860183</v>
      </c>
      <c r="BE212">
        <v>2.49780174883664e-5</v>
      </c>
      <c r="BF212">
        <v>0.000451193404296325</v>
      </c>
      <c r="BG212">
        <v>2.85040609154766e-6</v>
      </c>
      <c r="BH212">
        <v>2.27976441148297</v>
      </c>
      <c r="BI212">
        <v>1.46296613099691e-7</v>
      </c>
      <c r="BJ212">
        <v>0.32295335011009</v>
      </c>
      <c r="BK212">
        <v>0.00193898819621227</v>
      </c>
      <c r="BL212">
        <v>2.47810850465036e-7</v>
      </c>
      <c r="BM212">
        <v>0.0734111816394286</v>
      </c>
      <c r="BN212">
        <v>0.173937824244899</v>
      </c>
      <c r="BO212">
        <v>0.000912907740367265</v>
      </c>
      <c r="BP212">
        <v>0.0312363966967138</v>
      </c>
      <c r="BQ212">
        <v>0.000177611163401711</v>
      </c>
      <c r="BR212">
        <v>2.69338910738338</v>
      </c>
      <c r="BS212">
        <v>4.94548020245627e-6</v>
      </c>
      <c r="BT212">
        <v>1.86344009897715e-6</v>
      </c>
      <c r="BU212">
        <v>0.0311060369964403</v>
      </c>
      <c r="BV212">
        <v>0.378091383822705</v>
      </c>
      <c r="BW212">
        <v>3.94723648834233e-5</v>
      </c>
      <c r="BX212">
        <v>2.02718860931885</v>
      </c>
      <c r="BY212">
        <v>0.321507796380961</v>
      </c>
      <c r="BZ212">
        <v>0.213522922085363</v>
      </c>
      <c r="CA212">
        <v>0.000225296998894639</v>
      </c>
      <c r="CB212">
        <v>0.0104139481260352</v>
      </c>
      <c r="CC212">
        <v>0.0998940009419393</v>
      </c>
      <c r="CD212">
        <v>0.177435149658198</v>
      </c>
      <c r="CE212">
        <v>0.143776915650406</v>
      </c>
      <c r="CF212">
        <v>0.000212028849702885</v>
      </c>
      <c r="CG212">
        <v>1.23251410903338e-6</v>
      </c>
      <c r="CH212">
        <v>0.0132853347836227</v>
      </c>
      <c r="CI212">
        <v>0.547550571756366</v>
      </c>
      <c r="CJ212">
        <v>2.55880550662176</v>
      </c>
      <c r="CK212">
        <v>0.000571520162254629</v>
      </c>
      <c r="CL212">
        <v>0.507341642488091</v>
      </c>
      <c r="CM212">
        <v>0.0563777604531061</v>
      </c>
      <c r="CN212">
        <v>7.41210874596338e-5</v>
      </c>
      <c r="CO212">
        <v>6.37231705085469e-8</v>
      </c>
      <c r="CP212">
        <v>0.495225756655443</v>
      </c>
      <c r="CQ212">
        <v>2.87764334314339</v>
      </c>
      <c r="CR212">
        <v>0.60841918676706</v>
      </c>
      <c r="CS212">
        <v>0.344782010502272</v>
      </c>
      <c r="CT212">
        <v>0.0573470559142288</v>
      </c>
      <c r="CU212">
        <v>0.466432078091433</v>
      </c>
      <c r="CV212">
        <v>0.625851645949763</v>
      </c>
    </row>
    <row r="213" spans="1:100">
      <c r="A213">
        <v>0.579703151860042</v>
      </c>
      <c r="B213">
        <v>0.108387763797125</v>
      </c>
      <c r="C213">
        <v>2.04265119954581e-5</v>
      </c>
      <c r="D213">
        <v>5.73404356259704e-5</v>
      </c>
      <c r="E213">
        <v>0.818544102400725</v>
      </c>
      <c r="F213">
        <v>5.36400583619944e-7</v>
      </c>
      <c r="G213">
        <v>7.02699005401366e-6</v>
      </c>
      <c r="H213">
        <v>0.329118045985733</v>
      </c>
      <c r="I213">
        <v>0.0828231266533821</v>
      </c>
      <c r="J213">
        <v>0.323735804882742</v>
      </c>
      <c r="K213">
        <v>1.42754577018218e-7</v>
      </c>
      <c r="L213">
        <v>0.19232082091378</v>
      </c>
      <c r="M213">
        <v>0.00193728528236244</v>
      </c>
      <c r="N213">
        <v>1.1234597649545</v>
      </c>
      <c r="O213">
        <v>0.0322782487631777</v>
      </c>
      <c r="P213">
        <v>0.0916666916702908</v>
      </c>
      <c r="Q213">
        <v>0.0180251846627953</v>
      </c>
      <c r="R213">
        <v>4.41655081635709e-6</v>
      </c>
      <c r="S213">
        <v>0.000818936918941521</v>
      </c>
      <c r="T213">
        <v>0.112927107127493</v>
      </c>
      <c r="U213">
        <v>7.43328774230238e-6</v>
      </c>
      <c r="V213">
        <v>0.245482203666783</v>
      </c>
      <c r="W213">
        <v>6.25844699154093</v>
      </c>
      <c r="X213">
        <v>1.52457303508933</v>
      </c>
      <c r="Y213">
        <v>1.53811438560135e-6</v>
      </c>
      <c r="Z213">
        <v>0.00370679388331887</v>
      </c>
      <c r="AA213">
        <v>1.24181517264602e-5</v>
      </c>
      <c r="AB213">
        <v>0.0858384540744614</v>
      </c>
      <c r="AC213">
        <v>0.617403437586437</v>
      </c>
      <c r="AD213">
        <v>0.334221013508101</v>
      </c>
      <c r="AE213">
        <v>3.78986948865479e-8</v>
      </c>
      <c r="AF213">
        <v>9.43393672281674e-5</v>
      </c>
      <c r="AG213">
        <v>0.0155190891099105</v>
      </c>
      <c r="AH213">
        <v>0.0012483774956783</v>
      </c>
      <c r="AI213">
        <v>0.0481706360018945</v>
      </c>
      <c r="AJ213">
        <v>0.232319755268996</v>
      </c>
      <c r="AK213">
        <v>0.000647868150612696</v>
      </c>
      <c r="AL213">
        <v>3.44114677464772e-5</v>
      </c>
      <c r="AM213">
        <v>3.63717846122648</v>
      </c>
      <c r="AN213">
        <v>0.000303732714916583</v>
      </c>
      <c r="AO213">
        <v>0.0864429099352363</v>
      </c>
      <c r="AP213">
        <v>0.0226949315144944</v>
      </c>
      <c r="AQ213">
        <v>0.000381372685908364</v>
      </c>
      <c r="AR213">
        <v>0.561640435583806</v>
      </c>
      <c r="AS213">
        <v>1.26324063519386</v>
      </c>
      <c r="AT213">
        <v>5.02212962824088e-7</v>
      </c>
      <c r="AU213">
        <v>0.881851959502454</v>
      </c>
      <c r="AV213">
        <v>0.447465867852885</v>
      </c>
      <c r="AW213">
        <v>0.146877163107292</v>
      </c>
      <c r="AX213">
        <v>2.05568036098927e-5</v>
      </c>
      <c r="AY213">
        <v>0.267736339385705</v>
      </c>
      <c r="AZ213">
        <v>0.00694351219388771</v>
      </c>
      <c r="BA213">
        <v>0.950787367827238</v>
      </c>
      <c r="BB213">
        <v>0.0493563085729574</v>
      </c>
      <c r="BC213">
        <v>0.203549399723082</v>
      </c>
      <c r="BD213">
        <v>0.337823005260954</v>
      </c>
      <c r="BE213">
        <v>2.12205295946463e-5</v>
      </c>
      <c r="BF213">
        <v>0.000397765727315603</v>
      </c>
      <c r="BG213">
        <v>2.38810459045766e-6</v>
      </c>
      <c r="BH213">
        <v>2.1003895561324</v>
      </c>
      <c r="BI213">
        <v>1.20286120543867e-7</v>
      </c>
      <c r="BJ213">
        <v>0.293518839922959</v>
      </c>
      <c r="BK213">
        <v>0.00172433559838674</v>
      </c>
      <c r="BL213">
        <v>2.04454934156381e-7</v>
      </c>
      <c r="BM213">
        <v>0.0659490195537357</v>
      </c>
      <c r="BN213">
        <v>0.158475669890784</v>
      </c>
      <c r="BO213">
        <v>0.000795117691649472</v>
      </c>
      <c r="BP213">
        <v>0.0282151765976796</v>
      </c>
      <c r="BQ213">
        <v>0.000153016000581018</v>
      </c>
      <c r="BR213">
        <v>2.48639915256024</v>
      </c>
      <c r="BS213">
        <v>4.15702462060207e-6</v>
      </c>
      <c r="BT213">
        <v>1.55681446536246e-6</v>
      </c>
      <c r="BU213">
        <v>0.0280930917369621</v>
      </c>
      <c r="BV213">
        <v>0.345496914668276</v>
      </c>
      <c r="BW213">
        <v>3.36691136083234e-5</v>
      </c>
      <c r="BX213">
        <v>1.86227579408585</v>
      </c>
      <c r="BY213">
        <v>0.291077561659234</v>
      </c>
      <c r="BZ213">
        <v>0.192876247496099</v>
      </c>
      <c r="CA213">
        <v>0.000197794457432772</v>
      </c>
      <c r="CB213">
        <v>0.00921208265399553</v>
      </c>
      <c r="CC213">
        <v>0.0909232551635373</v>
      </c>
      <c r="CD213">
        <v>0.161840341968149</v>
      </c>
      <c r="CE213">
        <v>0.129967274909093</v>
      </c>
      <c r="CF213">
        <v>0.00018278108112795</v>
      </c>
      <c r="CG213">
        <v>1.02722568898595e-6</v>
      </c>
      <c r="CH213">
        <v>0.0117581496234212</v>
      </c>
      <c r="CI213">
        <v>0.500859306661786</v>
      </c>
      <c r="CJ213">
        <v>2.35356154637277</v>
      </c>
      <c r="CK213">
        <v>0.000496121996774058</v>
      </c>
      <c r="CL213">
        <v>0.465328263834692</v>
      </c>
      <c r="CM213">
        <v>0.0510960316585171</v>
      </c>
      <c r="CN213">
        <v>6.34357775590782e-5</v>
      </c>
      <c r="CO213">
        <v>5.21369268834605e-8</v>
      </c>
      <c r="CP213">
        <v>0.450888442778267</v>
      </c>
      <c r="CQ213">
        <v>2.65181632850778</v>
      </c>
      <c r="CR213">
        <v>0.556501458596385</v>
      </c>
      <c r="CS213">
        <v>0.314375646526548</v>
      </c>
      <c r="CT213">
        <v>0.0512591945501013</v>
      </c>
      <c r="CU213">
        <v>0.426517220476846</v>
      </c>
      <c r="CV213">
        <v>0.571639446407683</v>
      </c>
    </row>
    <row r="214" spans="1:100">
      <c r="A214">
        <v>0.531248822513203</v>
      </c>
      <c r="B214">
        <v>0.0978022052255429</v>
      </c>
      <c r="C214">
        <v>1.73582037883071e-5</v>
      </c>
      <c r="D214">
        <v>4.90685099322719e-5</v>
      </c>
      <c r="E214">
        <v>0.750624777632467</v>
      </c>
      <c r="F214">
        <v>4.45198118924302e-7</v>
      </c>
      <c r="G214">
        <v>5.92913036791248e-6</v>
      </c>
      <c r="H214">
        <v>0.300921198122028</v>
      </c>
      <c r="I214">
        <v>0.0743034836221101</v>
      </c>
      <c r="J214">
        <v>0.294630147044701</v>
      </c>
      <c r="K214">
        <v>1.17548855512903e-7</v>
      </c>
      <c r="L214">
        <v>0.173522301646468</v>
      </c>
      <c r="M214">
        <v>0.00169452516904977</v>
      </c>
      <c r="N214">
        <v>1.03473424721279</v>
      </c>
      <c r="O214">
        <v>0.0287827580992311</v>
      </c>
      <c r="P214">
        <v>0.0833501420767228</v>
      </c>
      <c r="Q214">
        <v>0.0162529923806198</v>
      </c>
      <c r="R214">
        <v>3.7163526249913e-6</v>
      </c>
      <c r="S214">
        <v>0.000725068405735272</v>
      </c>
      <c r="T214">
        <v>0.101708855971377</v>
      </c>
      <c r="U214">
        <v>6.2764532061261e-6</v>
      </c>
      <c r="V214">
        <v>0.224356079590256</v>
      </c>
      <c r="W214">
        <v>5.82592066693853</v>
      </c>
      <c r="X214">
        <v>1.39726935510965</v>
      </c>
      <c r="Y214">
        <v>1.28532604286246e-6</v>
      </c>
      <c r="Z214">
        <v>0.00331139888625044</v>
      </c>
      <c r="AA214">
        <v>1.05215030194473e-5</v>
      </c>
      <c r="AB214">
        <v>0.0780091735473982</v>
      </c>
      <c r="AC214">
        <v>0.566879233991961</v>
      </c>
      <c r="AD214">
        <v>0.304662954110118</v>
      </c>
      <c r="AE214">
        <v>3.09571225454074e-8</v>
      </c>
      <c r="AF214">
        <v>8.10052177643718e-5</v>
      </c>
      <c r="AG214">
        <v>0.0139703049375013</v>
      </c>
      <c r="AH214">
        <v>0.0010908104321481</v>
      </c>
      <c r="AI214">
        <v>0.0431608841106395</v>
      </c>
      <c r="AJ214">
        <v>0.212069524859302</v>
      </c>
      <c r="AK214">
        <v>0.000562424972633932</v>
      </c>
      <c r="AL214">
        <v>2.93454027772715e-5</v>
      </c>
      <c r="AM214">
        <v>3.37759657319096</v>
      </c>
      <c r="AN214">
        <v>0.000262758724672503</v>
      </c>
      <c r="AO214">
        <v>0.0778389900863628</v>
      </c>
      <c r="AP214">
        <v>0.0202133251703575</v>
      </c>
      <c r="AQ214">
        <v>0.000329913352822436</v>
      </c>
      <c r="AR214">
        <v>0.511511538283593</v>
      </c>
      <c r="AS214">
        <v>1.16338178846388</v>
      </c>
      <c r="AT214">
        <v>4.16594752336433e-7</v>
      </c>
      <c r="AU214">
        <v>0.80767355196783</v>
      </c>
      <c r="AV214">
        <v>0.409670505490606</v>
      </c>
      <c r="AW214">
        <v>0.133871438280108</v>
      </c>
      <c r="AX214">
        <v>1.74761726034394e-5</v>
      </c>
      <c r="AY214">
        <v>0.244406246805136</v>
      </c>
      <c r="AZ214">
        <v>0.00612229531618334</v>
      </c>
      <c r="BA214">
        <v>0.876871469070194</v>
      </c>
      <c r="BB214">
        <v>0.0447171086840234</v>
      </c>
      <c r="BC214">
        <v>0.184290413408174</v>
      </c>
      <c r="BD214">
        <v>0.307754544529309</v>
      </c>
      <c r="BE214">
        <v>1.8028287332114e-5</v>
      </c>
      <c r="BF214">
        <v>0.000350664642523842</v>
      </c>
      <c r="BG214">
        <v>2.00078281872404e-6</v>
      </c>
      <c r="BH214">
        <v>1.93512812215989</v>
      </c>
      <c r="BI214">
        <v>9.89001076125462e-8</v>
      </c>
      <c r="BJ214">
        <v>0.266767039744148</v>
      </c>
      <c r="BK214">
        <v>0.00153344577427176</v>
      </c>
      <c r="BL214">
        <v>1.68684381602955e-7</v>
      </c>
      <c r="BM214">
        <v>0.0592453776170391</v>
      </c>
      <c r="BN214">
        <v>0.144388019291831</v>
      </c>
      <c r="BO214">
        <v>0.000692525778467941</v>
      </c>
      <c r="BP214">
        <v>0.0254861723666546</v>
      </c>
      <c r="BQ214">
        <v>0.000131826716211004</v>
      </c>
      <c r="BR214">
        <v>2.29531656903614</v>
      </c>
      <c r="BS214">
        <v>3.49427214090087e-6</v>
      </c>
      <c r="BT214">
        <v>1.30064351433781e-6</v>
      </c>
      <c r="BU214">
        <v>0.0253719817576879</v>
      </c>
      <c r="BV214">
        <v>0.315712345919865</v>
      </c>
      <c r="BW214">
        <v>2.87190598917734e-5</v>
      </c>
      <c r="BX214">
        <v>1.710778697759</v>
      </c>
      <c r="BY214">
        <v>0.263527502832357</v>
      </c>
      <c r="BZ214">
        <v>0.174226010155309</v>
      </c>
      <c r="CA214">
        <v>0.000173649216736317</v>
      </c>
      <c r="CB214">
        <v>0.00814892351965641</v>
      </c>
      <c r="CC214">
        <v>0.0827581060747861</v>
      </c>
      <c r="CD214">
        <v>0.147616164640803</v>
      </c>
      <c r="CE214">
        <v>0.117484037350912</v>
      </c>
      <c r="CF214">
        <v>0.000157567819968292</v>
      </c>
      <c r="CG214">
        <v>8.56130252860438e-7</v>
      </c>
      <c r="CH214">
        <v>0.0104065185263471</v>
      </c>
      <c r="CI214">
        <v>0.458149542886384</v>
      </c>
      <c r="CJ214">
        <v>2.16478034475278</v>
      </c>
      <c r="CK214">
        <v>0.000430670782829547</v>
      </c>
      <c r="CL214">
        <v>0.426794046458006</v>
      </c>
      <c r="CM214">
        <v>0.0463091195814601</v>
      </c>
      <c r="CN214">
        <v>5.42908639416924e-5</v>
      </c>
      <c r="CO214">
        <v>4.26573115685042e-8</v>
      </c>
      <c r="CP214">
        <v>0.410520624942648</v>
      </c>
      <c r="CQ214">
        <v>2.44371135601797</v>
      </c>
      <c r="CR214">
        <v>0.509013980621913</v>
      </c>
      <c r="CS214">
        <v>0.28665082249961</v>
      </c>
      <c r="CT214">
        <v>0.0458176096943982</v>
      </c>
      <c r="CU214">
        <v>0.390018069846776</v>
      </c>
      <c r="CV214">
        <v>0.522123185855499</v>
      </c>
    </row>
    <row r="215" spans="1:100">
      <c r="A215">
        <v>0.486844533253502</v>
      </c>
      <c r="B215">
        <v>0.0882504722281047</v>
      </c>
      <c r="C215">
        <v>1.47507924416189e-5</v>
      </c>
      <c r="D215">
        <v>4.19898914381956e-5</v>
      </c>
      <c r="E215">
        <v>0.688341107235457</v>
      </c>
      <c r="F215">
        <v>3.69502515633528e-7</v>
      </c>
      <c r="G215">
        <v>5.00279446079826e-6</v>
      </c>
      <c r="H215">
        <v>0.275140085466501</v>
      </c>
      <c r="I215">
        <v>0.0666602179659545</v>
      </c>
      <c r="J215">
        <v>0.268141249851713</v>
      </c>
      <c r="K215">
        <v>9.67936279602688e-8</v>
      </c>
      <c r="L215">
        <v>0.156561255247269</v>
      </c>
      <c r="M215">
        <v>0.00148218518699109</v>
      </c>
      <c r="N215">
        <v>0.953015843482658</v>
      </c>
      <c r="O215">
        <v>0.0256658026796843</v>
      </c>
      <c r="P215">
        <v>0.075788119485155</v>
      </c>
      <c r="Q215">
        <v>0.014655037729068</v>
      </c>
      <c r="R215">
        <v>3.12716357330943e-6</v>
      </c>
      <c r="S215">
        <v>0.000641959326578657</v>
      </c>
      <c r="T215">
        <v>0.0916050329920785</v>
      </c>
      <c r="U215">
        <v>5.29965557813694e-6</v>
      </c>
      <c r="V215">
        <v>0.205048063084733</v>
      </c>
      <c r="W215">
        <v>5.4232864176966</v>
      </c>
      <c r="X215">
        <v>1.28059567333692</v>
      </c>
      <c r="Y215">
        <v>1.07408333978579e-6</v>
      </c>
      <c r="Z215">
        <v>0.00295817974478319</v>
      </c>
      <c r="AA215">
        <v>8.91453319497875e-6</v>
      </c>
      <c r="AB215">
        <v>0.0708939975745389</v>
      </c>
      <c r="AC215">
        <v>0.520489594405811</v>
      </c>
      <c r="AD215">
        <v>0.277718969296393</v>
      </c>
      <c r="AE215">
        <v>2.52869772012209e-8</v>
      </c>
      <c r="AF215">
        <v>6.95557485470595e-5</v>
      </c>
      <c r="AG215">
        <v>0.0125760873367821</v>
      </c>
      <c r="AH215">
        <v>0.000953131086539779</v>
      </c>
      <c r="AI215">
        <v>0.0386721469987164</v>
      </c>
      <c r="AJ215">
        <v>0.193584412402768</v>
      </c>
      <c r="AK215">
        <v>0.000488250347760542</v>
      </c>
      <c r="AL215">
        <v>2.50251651715259e-5</v>
      </c>
      <c r="AM215">
        <v>3.13654073675038</v>
      </c>
      <c r="AN215">
        <v>0.000227312186012164</v>
      </c>
      <c r="AO215">
        <v>0.0700914439142451</v>
      </c>
      <c r="AP215">
        <v>0.0180030732459237</v>
      </c>
      <c r="AQ215">
        <v>0.000285397524236597</v>
      </c>
      <c r="AR215">
        <v>0.465856865370282</v>
      </c>
      <c r="AS215">
        <v>1.07141674980342</v>
      </c>
      <c r="AT215">
        <v>3.45572895281557e-7</v>
      </c>
      <c r="AU215">
        <v>0.73973477704202</v>
      </c>
      <c r="AV215">
        <v>0.375067540712105</v>
      </c>
      <c r="AW215">
        <v>0.12201734833749</v>
      </c>
      <c r="AX215">
        <v>1.48572032236416e-5</v>
      </c>
      <c r="AY215">
        <v>0.223109098732599</v>
      </c>
      <c r="AZ215">
        <v>0.0053982046679502</v>
      </c>
      <c r="BA215">
        <v>0.808701920079226</v>
      </c>
      <c r="BB215">
        <v>0.0405139660238123</v>
      </c>
      <c r="BC215">
        <v>0.166853630952606</v>
      </c>
      <c r="BD215">
        <v>0.280362373119078</v>
      </c>
      <c r="BE215">
        <v>1.53162597885646e-5</v>
      </c>
      <c r="BF215">
        <v>0.000309140991975546</v>
      </c>
      <c r="BG215">
        <v>1.67627996835148e-6</v>
      </c>
      <c r="BH215">
        <v>1.78286965339894</v>
      </c>
      <c r="BI215">
        <v>8.13163749165135e-8</v>
      </c>
      <c r="BJ215">
        <v>0.242453443051004</v>
      </c>
      <c r="BK215">
        <v>0.00136368810388094</v>
      </c>
      <c r="BL215">
        <v>1.39172090376648e-7</v>
      </c>
      <c r="BM215">
        <v>0.053223153139843</v>
      </c>
      <c r="BN215">
        <v>0.13155268635696</v>
      </c>
      <c r="BO215">
        <v>0.000603171025968813</v>
      </c>
      <c r="BP215">
        <v>0.0230211205508905</v>
      </c>
      <c r="BQ215">
        <v>0.000113571672510679</v>
      </c>
      <c r="BR215">
        <v>2.11891886600572</v>
      </c>
      <c r="BS215">
        <v>2.93718197703774e-6</v>
      </c>
      <c r="BT215">
        <v>1.08662502098235e-6</v>
      </c>
      <c r="BU215">
        <v>0.0229144397582168</v>
      </c>
      <c r="BV215">
        <v>0.288495442117865</v>
      </c>
      <c r="BW215">
        <v>2.44967661059778e-5</v>
      </c>
      <c r="BX215">
        <v>1.57160595000505</v>
      </c>
      <c r="BY215">
        <v>0.238585015689832</v>
      </c>
      <c r="BZ215">
        <v>0.157379163930375</v>
      </c>
      <c r="CA215">
        <v>0.000152451443101569</v>
      </c>
      <c r="CB215">
        <v>0.00720846273511707</v>
      </c>
      <c r="CC215">
        <v>0.0753262089686939</v>
      </c>
      <c r="CD215">
        <v>0.134642152757099</v>
      </c>
      <c r="CE215">
        <v>0.106199803204464</v>
      </c>
      <c r="CF215">
        <v>0.000135832536585268</v>
      </c>
      <c r="CG215">
        <v>7.13532593213609e-7</v>
      </c>
      <c r="CH215">
        <v>0.00921026107840847</v>
      </c>
      <c r="CI215">
        <v>0.419081766390012</v>
      </c>
      <c r="CJ215">
        <v>1.99114141777885</v>
      </c>
      <c r="CK215">
        <v>0.000373854262434899</v>
      </c>
      <c r="CL215">
        <v>0.391450878432021</v>
      </c>
      <c r="CM215">
        <v>0.0419706675114862</v>
      </c>
      <c r="CN215">
        <v>4.64642827899758e-5</v>
      </c>
      <c r="CO215">
        <v>3.49012942472726e-8</v>
      </c>
      <c r="CP215">
        <v>0.373766916536202</v>
      </c>
      <c r="CQ215">
        <v>2.25193767394418</v>
      </c>
      <c r="CR215">
        <v>0.465578710512236</v>
      </c>
      <c r="CS215">
        <v>0.261371053289534</v>
      </c>
      <c r="CT215">
        <v>0.0409536937884652</v>
      </c>
      <c r="CU215">
        <v>0.356642327864957</v>
      </c>
      <c r="CV215">
        <v>0.476896095657945</v>
      </c>
    </row>
    <row r="216" spans="1:100">
      <c r="A216">
        <v>0.446151763020918</v>
      </c>
      <c r="B216">
        <v>0.0796315975140502</v>
      </c>
      <c r="C216">
        <v>1.25350456940112e-5</v>
      </c>
      <c r="D216">
        <v>3.59324337627535e-5</v>
      </c>
      <c r="E216">
        <v>0.631225469360804</v>
      </c>
      <c r="F216">
        <v>3.06677192060502e-7</v>
      </c>
      <c r="G216">
        <v>4.22118436652084e-6</v>
      </c>
      <c r="H216">
        <v>0.251567742541255</v>
      </c>
      <c r="I216">
        <v>0.0598031806916208</v>
      </c>
      <c r="J216">
        <v>0.244033852065116</v>
      </c>
      <c r="K216">
        <v>7.97030848451566e-8</v>
      </c>
      <c r="L216">
        <v>0.141258076831651</v>
      </c>
      <c r="M216">
        <v>0.00129645340690598</v>
      </c>
      <c r="N216">
        <v>0.877751166575291</v>
      </c>
      <c r="O216">
        <v>0.0228863899971472</v>
      </c>
      <c r="P216">
        <v>0.0689121687097278</v>
      </c>
      <c r="Q216">
        <v>0.0132141900886784</v>
      </c>
      <c r="R216">
        <v>2.63138431698458e-6</v>
      </c>
      <c r="S216">
        <v>0.000568376409343679</v>
      </c>
      <c r="T216">
        <v>0.082504930203369</v>
      </c>
      <c r="U216">
        <v>4.47487590899729e-6</v>
      </c>
      <c r="V216">
        <v>0.18740168843034</v>
      </c>
      <c r="W216">
        <v>5.04847841241242</v>
      </c>
      <c r="X216">
        <v>1.1736643750748</v>
      </c>
      <c r="Y216">
        <v>8.97558270980191e-7</v>
      </c>
      <c r="Z216">
        <v>0.00264263765947391</v>
      </c>
      <c r="AA216">
        <v>7.55299902836404e-6</v>
      </c>
      <c r="AB216">
        <v>0.0644277930607763</v>
      </c>
      <c r="AC216">
        <v>0.477896173956186</v>
      </c>
      <c r="AD216">
        <v>0.253157873975436</v>
      </c>
      <c r="AE216">
        <v>2.06553827260451e-8</v>
      </c>
      <c r="AF216">
        <v>5.9724574409356e-5</v>
      </c>
      <c r="AG216">
        <v>0.0113210107725108</v>
      </c>
      <c r="AH216">
        <v>0.000832829281187906</v>
      </c>
      <c r="AI216">
        <v>0.0346502390714481</v>
      </c>
      <c r="AJ216">
        <v>0.176710560859612</v>
      </c>
      <c r="AK216">
        <v>0.000423858138748931</v>
      </c>
      <c r="AL216">
        <v>2.13409540366124e-5</v>
      </c>
      <c r="AM216">
        <v>2.91268877716411</v>
      </c>
      <c r="AN216">
        <v>0.000196647437582723</v>
      </c>
      <c r="AO216">
        <v>0.0631150340144341</v>
      </c>
      <c r="AP216">
        <v>0.0160345041457968</v>
      </c>
      <c r="AQ216">
        <v>0.000246888300043038</v>
      </c>
      <c r="AR216">
        <v>0.42427707296133</v>
      </c>
      <c r="AS216">
        <v>0.986721517573811</v>
      </c>
      <c r="AT216">
        <v>2.86658977924286e-7</v>
      </c>
      <c r="AU216">
        <v>0.677510778995506</v>
      </c>
      <c r="AV216">
        <v>0.343387326782984</v>
      </c>
      <c r="AW216">
        <v>0.111212917978358</v>
      </c>
      <c r="AX216">
        <v>1.26307111193333e-5</v>
      </c>
      <c r="AY216">
        <v>0.203667747909906</v>
      </c>
      <c r="AZ216">
        <v>0.00475975302252904</v>
      </c>
      <c r="BA216">
        <v>0.745831990210261</v>
      </c>
      <c r="BB216">
        <v>0.0367058938050964</v>
      </c>
      <c r="BC216">
        <v>0.151066643177548</v>
      </c>
      <c r="BD216">
        <v>0.255408283922656</v>
      </c>
      <c r="BE216">
        <v>1.30122074041151e-5</v>
      </c>
      <c r="BF216">
        <v>0.000272534328615755</v>
      </c>
      <c r="BG216">
        <v>1.40440756775413e-6</v>
      </c>
      <c r="BH216">
        <v>1.64259106470093</v>
      </c>
      <c r="BI216">
        <v>6.6858904228664e-8</v>
      </c>
      <c r="BJ216">
        <v>0.220355828020966</v>
      </c>
      <c r="BK216">
        <v>0.00121272318581988</v>
      </c>
      <c r="BL216">
        <v>1.14823142140851e-7</v>
      </c>
      <c r="BM216">
        <v>0.0478130808299198</v>
      </c>
      <c r="BN216">
        <v>0.119858346686205</v>
      </c>
      <c r="BO216">
        <v>0.000525345478647994</v>
      </c>
      <c r="BP216">
        <v>0.0207944913709709</v>
      </c>
      <c r="BQ216">
        <v>9.78445429541392e-5</v>
      </c>
      <c r="BR216">
        <v>1.95607750098075</v>
      </c>
      <c r="BS216">
        <v>2.46890843579486e-6</v>
      </c>
      <c r="BT216">
        <v>9.07822876152205e-7</v>
      </c>
      <c r="BU216">
        <v>0.0206949364218321</v>
      </c>
      <c r="BV216">
        <v>0.263624850379077</v>
      </c>
      <c r="BW216">
        <v>2.08952365400136e-5</v>
      </c>
      <c r="BX216">
        <v>1.44375496306783</v>
      </c>
      <c r="BY216">
        <v>0.216003297571423</v>
      </c>
      <c r="BZ216">
        <v>0.142161329336699</v>
      </c>
      <c r="CA216">
        <v>0.000133841332201515</v>
      </c>
      <c r="CB216">
        <v>0.00637653978157066</v>
      </c>
      <c r="CC216">
        <v>0.0685617158827358</v>
      </c>
      <c r="CD216">
        <v>0.122808429075019</v>
      </c>
      <c r="CE216">
        <v>0.0959994093215326</v>
      </c>
      <c r="CF216">
        <v>0.000117095470374606</v>
      </c>
      <c r="CG216">
        <v>5.94686100344764e-7</v>
      </c>
      <c r="CH216">
        <v>0.00815151665869617</v>
      </c>
      <c r="CI216">
        <v>0.383345414424351</v>
      </c>
      <c r="CJ216">
        <v>1.83143019718368</v>
      </c>
      <c r="CK216">
        <v>0.000324533298083496</v>
      </c>
      <c r="CL216">
        <v>0.35903450656375</v>
      </c>
      <c r="CM216">
        <v>0.0380386616480254</v>
      </c>
      <c r="CN216">
        <v>3.97659830480332e-5</v>
      </c>
      <c r="CO216">
        <v>2.85554877438286e-8</v>
      </c>
      <c r="CP216">
        <v>0.340303748455322</v>
      </c>
      <c r="CQ216">
        <v>2.07521366995504</v>
      </c>
      <c r="CR216">
        <v>0.425849865007054</v>
      </c>
      <c r="CS216">
        <v>0.238320709379688</v>
      </c>
      <c r="CT216">
        <v>0.0366061225287601</v>
      </c>
      <c r="CU216">
        <v>0.326122709526006</v>
      </c>
      <c r="CV216">
        <v>0.435586641970413</v>
      </c>
    </row>
    <row r="217" spans="1:100">
      <c r="A217">
        <v>0.408860285863912</v>
      </c>
      <c r="B217">
        <v>0.0718544746350872</v>
      </c>
      <c r="C217">
        <v>1.06521308038654e-5</v>
      </c>
      <c r="D217">
        <v>3.07488243451778e-5</v>
      </c>
      <c r="E217">
        <v>0.578849043273315</v>
      </c>
      <c r="F217">
        <v>2.54533856001973e-7</v>
      </c>
      <c r="G217">
        <v>3.56168889112039e-6</v>
      </c>
      <c r="H217">
        <v>0.230014935395313</v>
      </c>
      <c r="I217">
        <v>0.0536514960253166</v>
      </c>
      <c r="J217">
        <v>0.222093843712705</v>
      </c>
      <c r="K217">
        <v>6.56301645249331e-8</v>
      </c>
      <c r="L217">
        <v>0.12745071709543</v>
      </c>
      <c r="M217">
        <v>0.00113399557019451</v>
      </c>
      <c r="N217">
        <v>0.808430532943405</v>
      </c>
      <c r="O217">
        <v>0.0204079667228524</v>
      </c>
      <c r="P217">
        <v>0.0626600452259559</v>
      </c>
      <c r="Q217">
        <v>0.0119150030807368</v>
      </c>
      <c r="R217">
        <v>2.21420570464711e-6</v>
      </c>
      <c r="S217">
        <v>0.00050322774251051</v>
      </c>
      <c r="T217">
        <v>0.0743088374162241</v>
      </c>
      <c r="U217">
        <v>3.7784558081465e-6</v>
      </c>
      <c r="V217">
        <v>0.171273955286662</v>
      </c>
      <c r="W217">
        <v>4.69957358561116</v>
      </c>
      <c r="X217">
        <v>1.07566196196872</v>
      </c>
      <c r="Y217">
        <v>7.50045010366014e-7</v>
      </c>
      <c r="Z217">
        <v>0.00236075370724647</v>
      </c>
      <c r="AA217">
        <v>6.39941464950662e-6</v>
      </c>
      <c r="AB217">
        <v>0.0585513676649165</v>
      </c>
      <c r="AC217">
        <v>0.438788315592221</v>
      </c>
      <c r="AD217">
        <v>0.230768928722466</v>
      </c>
      <c r="AE217">
        <v>1.68721168649818e-8</v>
      </c>
      <c r="AF217">
        <v>5.12829616943518e-5</v>
      </c>
      <c r="AG217">
        <v>0.010191189157013</v>
      </c>
      <c r="AH217">
        <v>0.000727711666728982</v>
      </c>
      <c r="AI217">
        <v>0.031046610041412</v>
      </c>
      <c r="AJ217">
        <v>0.161307524178151</v>
      </c>
      <c r="AK217">
        <v>0.000367958205470983</v>
      </c>
      <c r="AL217">
        <v>1.81991333950025e-5</v>
      </c>
      <c r="AM217">
        <v>2.70481288014723</v>
      </c>
      <c r="AN217">
        <v>0.000170119408845069</v>
      </c>
      <c r="AO217">
        <v>0.0568330069116825</v>
      </c>
      <c r="AP217">
        <v>0.0142811907529111</v>
      </c>
      <c r="AQ217">
        <v>0.000213575197825644</v>
      </c>
      <c r="AR217">
        <v>0.386408460290961</v>
      </c>
      <c r="AS217">
        <v>0.908721416973198</v>
      </c>
      <c r="AT217">
        <v>2.37788815967361e-7</v>
      </c>
      <c r="AU217">
        <v>0.62052085098334</v>
      </c>
      <c r="AV217">
        <v>0.314382992727008</v>
      </c>
      <c r="AW217">
        <v>0.101365201637651</v>
      </c>
      <c r="AX217">
        <v>1.07378798672077e-5</v>
      </c>
      <c r="AY217">
        <v>0.185920483373398</v>
      </c>
      <c r="AZ217">
        <v>0.00419681176026064</v>
      </c>
      <c r="BA217">
        <v>0.687849678313308</v>
      </c>
      <c r="BB217">
        <v>0.0332557577546819</v>
      </c>
      <c r="BC217">
        <v>0.136773353519038</v>
      </c>
      <c r="BD217">
        <v>0.232675271790352</v>
      </c>
      <c r="BE217">
        <v>1.10547577451846e-5</v>
      </c>
      <c r="BF217">
        <v>0.000240262411656632</v>
      </c>
      <c r="BG217">
        <v>1.17662959257738e-6</v>
      </c>
      <c r="BH217">
        <v>1.51334976765314</v>
      </c>
      <c r="BI217">
        <v>5.49718685220028e-8</v>
      </c>
      <c r="BJ217">
        <v>0.20027222647312</v>
      </c>
      <c r="BK217">
        <v>0.00107847059839634</v>
      </c>
      <c r="BL217">
        <v>9.47341807296619e-8</v>
      </c>
      <c r="BM217">
        <v>0.0429529361303897</v>
      </c>
      <c r="BN217">
        <v>0.109203572025062</v>
      </c>
      <c r="BO217">
        <v>0.000457561553940093</v>
      </c>
      <c r="BP217">
        <v>0.0187832243168364</v>
      </c>
      <c r="BQ217">
        <v>8.42952681265098e-5</v>
      </c>
      <c r="BR217">
        <v>1.80575065999053</v>
      </c>
      <c r="BS217">
        <v>2.07529152487222e-6</v>
      </c>
      <c r="BT217">
        <v>7.58442294655987e-7</v>
      </c>
      <c r="BU217">
        <v>0.0186904152131687</v>
      </c>
      <c r="BV217">
        <v>0.240898300159974</v>
      </c>
      <c r="BW217">
        <v>1.78232060579201e-5</v>
      </c>
      <c r="BX217">
        <v>1.32630470942083</v>
      </c>
      <c r="BY217">
        <v>0.195558905295192</v>
      </c>
      <c r="BZ217">
        <v>0.128414988562772</v>
      </c>
      <c r="CA217">
        <v>0.000117503001880626</v>
      </c>
      <c r="CB217">
        <v>0.00564062839437932</v>
      </c>
      <c r="CC217">
        <v>0.0624046921743271</v>
      </c>
      <c r="CD217">
        <v>0.112014773477938</v>
      </c>
      <c r="CE217">
        <v>0.0867787538622256</v>
      </c>
      <c r="CF217">
        <v>0.000100943040061525</v>
      </c>
      <c r="CG217">
        <v>4.95634763194264e-7</v>
      </c>
      <c r="CH217">
        <v>0.007214477772914</v>
      </c>
      <c r="CI217">
        <v>0.350656406784234</v>
      </c>
      <c r="CJ217">
        <v>1.68452953506295</v>
      </c>
      <c r="CK217">
        <v>0.000281719033717638</v>
      </c>
      <c r="CL217">
        <v>0.329302560640927</v>
      </c>
      <c r="CM217">
        <v>0.0344750242366797</v>
      </c>
      <c r="CN217">
        <v>3.40333114558618e-5</v>
      </c>
      <c r="CO217">
        <v>2.33634854049246e-8</v>
      </c>
      <c r="CP217">
        <v>0.309836520513709</v>
      </c>
      <c r="CQ217">
        <v>1.91235830653875</v>
      </c>
      <c r="CR217">
        <v>0.389511167198457</v>
      </c>
      <c r="CS217">
        <v>0.217303177616045</v>
      </c>
      <c r="CT217">
        <v>0.0327200816897113</v>
      </c>
      <c r="CU217">
        <v>0.298214802653321</v>
      </c>
      <c r="CV217">
        <v>0.397855473669241</v>
      </c>
    </row>
    <row r="218" spans="1:100">
      <c r="A218">
        <v>0.374685805914668</v>
      </c>
      <c r="B218">
        <v>0.0648368949391911</v>
      </c>
      <c r="C218">
        <v>9.05205241616921e-6</v>
      </c>
      <c r="D218">
        <v>2.63130019204305e-5</v>
      </c>
      <c r="E218">
        <v>0.530818589828147</v>
      </c>
      <c r="F218">
        <v>2.11256283524406e-7</v>
      </c>
      <c r="G218">
        <v>3.00522949373473e-6</v>
      </c>
      <c r="H218">
        <v>0.21030864247903</v>
      </c>
      <c r="I218">
        <v>0.0481326075188436</v>
      </c>
      <c r="J218">
        <v>0.202126364477896</v>
      </c>
      <c r="K218">
        <v>5.40420549628753e-8</v>
      </c>
      <c r="L218">
        <v>0.114992966335922</v>
      </c>
      <c r="M218">
        <v>0.000991895232297446</v>
      </c>
      <c r="N218">
        <v>0.744584511216268</v>
      </c>
      <c r="O218">
        <v>0.0181979379772263</v>
      </c>
      <c r="P218">
        <v>0.056975151702786</v>
      </c>
      <c r="Q218">
        <v>0.0107435489768371</v>
      </c>
      <c r="R218">
        <v>1.8631664218197e-6</v>
      </c>
      <c r="S218">
        <v>0.00044554657207568</v>
      </c>
      <c r="T218">
        <v>0.0669269497116362</v>
      </c>
      <c r="U218">
        <v>3.19041881475774e-6</v>
      </c>
      <c r="V218">
        <v>0.156534169868575</v>
      </c>
      <c r="W218">
        <v>4.37478177184648</v>
      </c>
      <c r="X218">
        <v>0.985842863297598</v>
      </c>
      <c r="Y218">
        <v>6.26775481561616e-7</v>
      </c>
      <c r="Z218">
        <v>0.0021089376541075</v>
      </c>
      <c r="AA218">
        <v>5.42201947886926e-6</v>
      </c>
      <c r="AB218">
        <v>0.0532109279469293</v>
      </c>
      <c r="AC218">
        <v>0.402880784309858</v>
      </c>
      <c r="AD218">
        <v>0.210360031598118</v>
      </c>
      <c r="AE218">
        <v>1.37817987022274e-8</v>
      </c>
      <c r="AF218">
        <v>4.4034506501577e-5</v>
      </c>
      <c r="AG218">
        <v>0.0091741222154005</v>
      </c>
      <c r="AH218">
        <v>0.000635861732831396</v>
      </c>
      <c r="AI218">
        <v>0.0278177588560381</v>
      </c>
      <c r="AJ218">
        <v>0.147247098323813</v>
      </c>
      <c r="AK218">
        <v>0.000319430556110807</v>
      </c>
      <c r="AL218">
        <v>1.55198523813947e-5</v>
      </c>
      <c r="AM218">
        <v>2.51177285773391</v>
      </c>
      <c r="AN218">
        <v>0.000147170050225054</v>
      </c>
      <c r="AO218">
        <v>0.0511762486298803</v>
      </c>
      <c r="AP218">
        <v>0.0127195956569515</v>
      </c>
      <c r="AQ218">
        <v>0.000184757095083379</v>
      </c>
      <c r="AR218">
        <v>0.351919788421405</v>
      </c>
      <c r="AS218">
        <v>0.836887200817168</v>
      </c>
      <c r="AT218">
        <v>1.97250131123396e-7</v>
      </c>
      <c r="AU218">
        <v>0.568324721425988</v>
      </c>
      <c r="AV218">
        <v>0.287828519572099</v>
      </c>
      <c r="AW218">
        <v>0.0923894839193106</v>
      </c>
      <c r="AX218">
        <v>9.12870723999597e-6</v>
      </c>
      <c r="AY218">
        <v>0.169719685364625</v>
      </c>
      <c r="AZ218">
        <v>0.00370045018453603</v>
      </c>
      <c r="BA218">
        <v>0.634375012822414</v>
      </c>
      <c r="BB218">
        <v>0.0301299140000754</v>
      </c>
      <c r="BC218">
        <v>0.123832434600039</v>
      </c>
      <c r="BD218">
        <v>0.211965646423717</v>
      </c>
      <c r="BE218">
        <v>9.39177074323712e-6</v>
      </c>
      <c r="BF218">
        <v>0.000211811945849945</v>
      </c>
      <c r="BG218">
        <v>9.85794458685521e-7</v>
      </c>
      <c r="BH218">
        <v>1.39427733714535</v>
      </c>
      <c r="BI218">
        <v>4.51982628360806e-8</v>
      </c>
      <c r="BJ218">
        <v>0.182019077922639</v>
      </c>
      <c r="BK218">
        <v>0.000959080229685159</v>
      </c>
      <c r="BL218">
        <v>7.81598972615341e-8</v>
      </c>
      <c r="BM218">
        <v>0.0385868195374703</v>
      </c>
      <c r="BN218">
        <v>0.0994959505505146</v>
      </c>
      <c r="BO218">
        <v>0.000398523608086593</v>
      </c>
      <c r="BP218">
        <v>0.0169664893172572</v>
      </c>
      <c r="BQ218">
        <v>7.26222639909944e-5</v>
      </c>
      <c r="BR218">
        <v>1.66697659259623</v>
      </c>
      <c r="BS218">
        <v>1.74442877286113e-6</v>
      </c>
      <c r="BT218">
        <v>6.33642012508392e-7</v>
      </c>
      <c r="BU218">
        <v>0.0168800528634932</v>
      </c>
      <c r="BV218">
        <v>0.220130958213489</v>
      </c>
      <c r="BW218">
        <v>1.52028273799353e-5</v>
      </c>
      <c r="BX218">
        <v>1.21840908693537</v>
      </c>
      <c r="BY218">
        <v>0.177049544222812</v>
      </c>
      <c r="BZ218">
        <v>0.115997855027324</v>
      </c>
      <c r="CA218">
        <v>0.000103159130470732</v>
      </c>
      <c r="CB218">
        <v>0.00498964795511104</v>
      </c>
      <c r="CC218">
        <v>0.0568005854893042</v>
      </c>
      <c r="CD218">
        <v>0.102169774209103</v>
      </c>
      <c r="CE218">
        <v>0.0784437338677261</v>
      </c>
      <c r="CF218">
        <v>8.70187147651594e-5</v>
      </c>
      <c r="CG218">
        <v>4.130814866818e-7</v>
      </c>
      <c r="CH218">
        <v>0.00638515404093654</v>
      </c>
      <c r="CI218">
        <v>0.320754887574128</v>
      </c>
      <c r="CJ218">
        <v>1.54941188990417</v>
      </c>
      <c r="CK218">
        <v>0.000244553068751684</v>
      </c>
      <c r="CL218">
        <v>0.302032741291885</v>
      </c>
      <c r="CM218">
        <v>0.0312452448223634</v>
      </c>
      <c r="CN218">
        <v>2.91270628779588e-5</v>
      </c>
      <c r="CO218">
        <v>1.91155008176067e-8</v>
      </c>
      <c r="CP218">
        <v>0.282097007881341</v>
      </c>
      <c r="CQ218">
        <v>1.76228322849653</v>
      </c>
      <c r="CR218">
        <v>0.356273328704623</v>
      </c>
      <c r="CS218">
        <v>0.198139184157278</v>
      </c>
      <c r="CT218">
        <v>0.0292465760256325</v>
      </c>
      <c r="CU218">
        <v>0.27269511056843</v>
      </c>
      <c r="CV218">
        <v>0.363392634653334</v>
      </c>
    </row>
    <row r="219" spans="1:100">
      <c r="A219">
        <v>0.343367790041895</v>
      </c>
      <c r="B219">
        <v>0.0585046785789575</v>
      </c>
      <c r="C219">
        <v>7.69232508057831e-6</v>
      </c>
      <c r="D219">
        <v>2.25170908093456e-5</v>
      </c>
      <c r="E219">
        <v>0.486773499085114</v>
      </c>
      <c r="F219">
        <v>1.75337057396529e-7</v>
      </c>
      <c r="G219">
        <v>2.53570836360574e-6</v>
      </c>
      <c r="H219">
        <v>0.192290665667238</v>
      </c>
      <c r="I219">
        <v>0.0431814222783675</v>
      </c>
      <c r="J219">
        <v>0.183954073053228</v>
      </c>
      <c r="K219">
        <v>4.45000210415353e-8</v>
      </c>
      <c r="L219">
        <v>0.103752906202056</v>
      </c>
      <c r="M219">
        <v>0.000867601406657726</v>
      </c>
      <c r="N219">
        <v>0.68578074330852</v>
      </c>
      <c r="O219">
        <v>0.0162272386598053</v>
      </c>
      <c r="P219">
        <v>0.0518060256557697</v>
      </c>
      <c r="Q219">
        <v>0.00968726938889033</v>
      </c>
      <c r="R219">
        <v>1.56778076580397e-6</v>
      </c>
      <c r="S219">
        <v>0.000394476955697489</v>
      </c>
      <c r="T219">
        <v>0.0602783834455777</v>
      </c>
      <c r="U219">
        <v>2.69389738299778e-6</v>
      </c>
      <c r="V219">
        <v>0.143062885849747</v>
      </c>
      <c r="W219">
        <v>4.07243652153513</v>
      </c>
      <c r="X219">
        <v>0.903523764014292</v>
      </c>
      <c r="Y219">
        <v>5.23765239185037e-7</v>
      </c>
      <c r="Z219">
        <v>0.00188398222788931</v>
      </c>
      <c r="AA219">
        <v>4.59390379260476e-6</v>
      </c>
      <c r="AB219">
        <v>0.0483575869372479</v>
      </c>
      <c r="AC219">
        <v>0.369911686791427</v>
      </c>
      <c r="AD219">
        <v>0.191756069879212</v>
      </c>
      <c r="AE219">
        <v>1.12575070798661e-8</v>
      </c>
      <c r="AF219">
        <v>3.78105651227121e-5</v>
      </c>
      <c r="AG219">
        <v>0.00825855718333314</v>
      </c>
      <c r="AH219">
        <v>0.000555604866270266</v>
      </c>
      <c r="AI219">
        <v>0.0249247085767614</v>
      </c>
      <c r="AJ219">
        <v>0.1344122542015</v>
      </c>
      <c r="AK219">
        <v>0.000277302907394472</v>
      </c>
      <c r="AL219">
        <v>1.32350157950184e-5</v>
      </c>
      <c r="AM219">
        <v>2.33250989471005</v>
      </c>
      <c r="AN219">
        <v>0.000127316593857274</v>
      </c>
      <c r="AO219">
        <v>0.0460825243105008</v>
      </c>
      <c r="AP219">
        <v>0.011328755175715</v>
      </c>
      <c r="AQ219">
        <v>0.00015982747309151</v>
      </c>
      <c r="AR219">
        <v>0.320509382895179</v>
      </c>
      <c r="AS219">
        <v>0.770731458543114</v>
      </c>
      <c r="AT219">
        <v>1.63622557519713e-7</v>
      </c>
      <c r="AU219">
        <v>0.520519152761279</v>
      </c>
      <c r="AV219">
        <v>0.263516979085485</v>
      </c>
      <c r="AW219">
        <v>0.0842085508294257</v>
      </c>
      <c r="AX219">
        <v>7.76068431602153e-6</v>
      </c>
      <c r="AY219">
        <v>0.154930597449256</v>
      </c>
      <c r="AZ219">
        <v>0.00326279384211421</v>
      </c>
      <c r="BA219">
        <v>0.585057561737937</v>
      </c>
      <c r="BB219">
        <v>0.0272978809926348</v>
      </c>
      <c r="BC219">
        <v>0.112115930834593</v>
      </c>
      <c r="BD219">
        <v>0.193099313232569</v>
      </c>
      <c r="BE219">
        <v>7.97894985358418e-6</v>
      </c>
      <c r="BF219">
        <v>0.000186730417360595</v>
      </c>
      <c r="BG219">
        <v>8.25910482654233e-7</v>
      </c>
      <c r="BH219">
        <v>1.28457367623482</v>
      </c>
      <c r="BI219">
        <v>3.71623344218703e-8</v>
      </c>
      <c r="BJ219">
        <v>0.165429551876844</v>
      </c>
      <c r="BK219">
        <v>0.000852906781452742</v>
      </c>
      <c r="BL219">
        <v>6.44853788717025e-8</v>
      </c>
      <c r="BM219">
        <v>0.0346645136664236</v>
      </c>
      <c r="BN219">
        <v>0.0906512853587853</v>
      </c>
      <c r="BO219">
        <v>0.00034710317078408</v>
      </c>
      <c r="BP219">
        <v>0.015325471009261</v>
      </c>
      <c r="BQ219">
        <v>6.25657091361907e-5</v>
      </c>
      <c r="BR219">
        <v>1.5388674590864</v>
      </c>
      <c r="BS219">
        <v>1.46631531375602e-6</v>
      </c>
      <c r="BT219">
        <v>5.29377386777956e-7</v>
      </c>
      <c r="BU219">
        <v>0.0152450430554855</v>
      </c>
      <c r="BV219">
        <v>0.201153925360598</v>
      </c>
      <c r="BW219">
        <v>1.29676983810603e-5</v>
      </c>
      <c r="BX219">
        <v>1.11929082377399</v>
      </c>
      <c r="BY219">
        <v>0.160292066585585</v>
      </c>
      <c r="BZ219">
        <v>0.104781400592218</v>
      </c>
      <c r="CA219">
        <v>9.05662496204553e-5</v>
      </c>
      <c r="CB219">
        <v>0.00441379665066921</v>
      </c>
      <c r="CC219">
        <v>0.0516997424183962</v>
      </c>
      <c r="CD219">
        <v>0.0931900537041069</v>
      </c>
      <c r="CE219">
        <v>0.0709092848779687</v>
      </c>
      <c r="CF219">
        <v>7.50151443302793e-5</v>
      </c>
      <c r="CG219">
        <v>3.44278342200187e-7</v>
      </c>
      <c r="CH219">
        <v>0.00565116331463246</v>
      </c>
      <c r="CI219">
        <v>0.293403159538926</v>
      </c>
      <c r="CJ219">
        <v>1.425132139349</v>
      </c>
      <c r="CK219">
        <v>0.000212290247649939</v>
      </c>
      <c r="CL219">
        <v>0.277021157909018</v>
      </c>
      <c r="CM219">
        <v>0.0283180460483293</v>
      </c>
      <c r="CN219">
        <v>2.49281000172957e-5</v>
      </c>
      <c r="CO219">
        <v>1.56398912483462e-8</v>
      </c>
      <c r="CP219">
        <v>0.256840999721599</v>
      </c>
      <c r="CQ219">
        <v>1.62398548977375</v>
      </c>
      <c r="CR219">
        <v>0.325871746692602</v>
      </c>
      <c r="CS219">
        <v>0.180665265323153</v>
      </c>
      <c r="CT219">
        <v>0.0261418115383375</v>
      </c>
      <c r="CU219">
        <v>0.249359262257191</v>
      </c>
      <c r="CV219">
        <v>0.331915017617473</v>
      </c>
    </row>
    <row r="220" spans="1:100">
      <c r="A220">
        <v>0.314667481658812</v>
      </c>
      <c r="B220">
        <v>0.0527908903888134</v>
      </c>
      <c r="C220">
        <v>6.53684517325778e-6</v>
      </c>
      <c r="D220">
        <v>1.92687774677777e-5</v>
      </c>
      <c r="E220">
        <v>0.446383082895479</v>
      </c>
      <c r="F220">
        <v>1.45525061681805e-7</v>
      </c>
      <c r="G220">
        <v>2.13954272660787e-6</v>
      </c>
      <c r="H220">
        <v>0.175816360280875</v>
      </c>
      <c r="I220">
        <v>0.0387395432224415</v>
      </c>
      <c r="J220">
        <v>0.167415572087739</v>
      </c>
      <c r="K220">
        <v>3.66427937024535e-8</v>
      </c>
      <c r="L220">
        <v>0.0936115127787846</v>
      </c>
      <c r="M220">
        <v>0.000758882769387105</v>
      </c>
      <c r="N220">
        <v>0.631621016577254</v>
      </c>
      <c r="O220">
        <v>0.0144699512008693</v>
      </c>
      <c r="P220">
        <v>0.0471058735833494</v>
      </c>
      <c r="Q220">
        <v>0.00873484063892538</v>
      </c>
      <c r="R220">
        <v>1.31922543298585e-6</v>
      </c>
      <c r="S220">
        <v>0.000349261061197669</v>
      </c>
      <c r="T220">
        <v>0.0542902900044954</v>
      </c>
      <c r="U220">
        <v>2.27464904495023e-6</v>
      </c>
      <c r="V220">
        <v>0.130750936411316</v>
      </c>
      <c r="W220">
        <v>3.79098655142435</v>
      </c>
      <c r="X220">
        <v>0.828078406388209</v>
      </c>
      <c r="Y220">
        <v>4.37684679487058e-7</v>
      </c>
      <c r="Z220">
        <v>0.00168302226861181</v>
      </c>
      <c r="AA220">
        <v>3.89226784184101e-6</v>
      </c>
      <c r="AB220">
        <v>0.0439469166203712</v>
      </c>
      <c r="AC220">
        <v>0.339640561286282</v>
      </c>
      <c r="AD220">
        <v>0.17479741755936</v>
      </c>
      <c r="AE220">
        <v>9.19556787450563e-9</v>
      </c>
      <c r="AF220">
        <v>3.24663303503291e-5</v>
      </c>
      <c r="AG220">
        <v>0.00743436430715474</v>
      </c>
      <c r="AH220">
        <v>0.00048547781928402</v>
      </c>
      <c r="AI220">
        <v>0.0223325358707676</v>
      </c>
      <c r="AJ220">
        <v>0.122696163589799</v>
      </c>
      <c r="AK220">
        <v>0.000240731204257177</v>
      </c>
      <c r="AL220">
        <v>1.1286553427739e-5</v>
      </c>
      <c r="AM220">
        <v>2.16604074132281</v>
      </c>
      <c r="AN220">
        <v>0.000110141397971799</v>
      </c>
      <c r="AO220">
        <v>0.0414957935139819</v>
      </c>
      <c r="AP220">
        <v>0.0100899979275504</v>
      </c>
      <c r="AQ220">
        <v>0.000138261651836355</v>
      </c>
      <c r="AR220">
        <v>0.291902494985952</v>
      </c>
      <c r="AS220">
        <v>0.709805309074608</v>
      </c>
      <c r="AT220">
        <v>1.35727875923237e-7</v>
      </c>
      <c r="AU220">
        <v>0.476734826292836</v>
      </c>
      <c r="AV220">
        <v>0.241258921273509</v>
      </c>
      <c r="AW220">
        <v>0.076752025540321</v>
      </c>
      <c r="AX220">
        <v>6.59767253664891e-6</v>
      </c>
      <c r="AY220">
        <v>0.141430205631011</v>
      </c>
      <c r="AZ220">
        <v>0.002876899600052</v>
      </c>
      <c r="BA220">
        <v>0.53957413618424</v>
      </c>
      <c r="BB220">
        <v>0.0247320422679781</v>
      </c>
      <c r="BC220">
        <v>0.101507993247225</v>
      </c>
      <c r="BD220">
        <v>0.175912207206072</v>
      </c>
      <c r="BE220">
        <v>6.77866214005438e-6</v>
      </c>
      <c r="BF220">
        <v>0.000164618896388123</v>
      </c>
      <c r="BG220">
        <v>6.919577598628e-7</v>
      </c>
      <c r="BH220">
        <v>1.18350164010666</v>
      </c>
      <c r="BI220">
        <v>3.05551366807375e-8</v>
      </c>
      <c r="BJ220">
        <v>0.150352023039214</v>
      </c>
      <c r="BK220">
        <v>0.000758487095583808</v>
      </c>
      <c r="BL220">
        <v>5.3203295190206e-8</v>
      </c>
      <c r="BM220">
        <v>0.0311409056709462</v>
      </c>
      <c r="BN220">
        <v>0.0825928642031338</v>
      </c>
      <c r="BO220">
        <v>0.000302317375239699</v>
      </c>
      <c r="BP220">
        <v>0.0138431738732632</v>
      </c>
      <c r="BQ220">
        <v>5.39017615890984e-5</v>
      </c>
      <c r="BR220">
        <v>1.42060365049643</v>
      </c>
      <c r="BS220">
        <v>1.23254135262179e-6</v>
      </c>
      <c r="BT220">
        <v>4.42269313064383e-7</v>
      </c>
      <c r="BU220">
        <v>0.0137684010604063</v>
      </c>
      <c r="BV220">
        <v>0.183812862851319</v>
      </c>
      <c r="BW220">
        <v>1.10611794173965e-5</v>
      </c>
      <c r="BX220">
        <v>1.02823587910541</v>
      </c>
      <c r="BY220">
        <v>0.145120659265129</v>
      </c>
      <c r="BZ220">
        <v>0.094649525186613</v>
      </c>
      <c r="CA220">
        <v>7.95106117401706e-5</v>
      </c>
      <c r="CB220">
        <v>0.00390440388739213</v>
      </c>
      <c r="CC220">
        <v>0.0470569685591833</v>
      </c>
      <c r="CD220">
        <v>0.0849995624649353</v>
      </c>
      <c r="CE220">
        <v>0.0640985127929564</v>
      </c>
      <c r="CF220">
        <v>6.46673752199288e-5</v>
      </c>
      <c r="CG220">
        <v>2.86935098063161e-7</v>
      </c>
      <c r="CH220">
        <v>0.0050015468072562</v>
      </c>
      <c r="CI220">
        <v>0.268383794538819</v>
      </c>
      <c r="CJ220">
        <v>1.310820969423</v>
      </c>
      <c r="CK220">
        <v>0.000184283720000546</v>
      </c>
      <c r="CL220">
        <v>0.254080804209109</v>
      </c>
      <c r="CM220">
        <v>0.0256650807646678</v>
      </c>
      <c r="CN220">
        <v>2.13344604319595e-5</v>
      </c>
      <c r="CO220">
        <v>1.27962223027852e-8</v>
      </c>
      <c r="CP220">
        <v>0.233846149238312</v>
      </c>
      <c r="CQ220">
        <v>1.49654085103085</v>
      </c>
      <c r="CR220">
        <v>0.298064397417046</v>
      </c>
      <c r="CS220">
        <v>0.164732373298218</v>
      </c>
      <c r="CT220">
        <v>0.0233666433220906</v>
      </c>
      <c r="CU220">
        <v>0.228020375699581</v>
      </c>
      <c r="CV220">
        <v>0.303164038381158</v>
      </c>
    </row>
    <row r="221" spans="1:100">
      <c r="A221">
        <v>0.2883660805448</v>
      </c>
      <c r="B221">
        <v>0.047635132342506</v>
      </c>
      <c r="C221">
        <v>5.55493226965323e-6</v>
      </c>
      <c r="D221">
        <v>1.6489065494514e-5</v>
      </c>
      <c r="E221">
        <v>0.409344092135084</v>
      </c>
      <c r="F221">
        <v>1.2078190365579e-7</v>
      </c>
      <c r="G221">
        <v>1.80527190925592e-6</v>
      </c>
      <c r="H221">
        <v>0.160753473912163</v>
      </c>
      <c r="I221">
        <v>0.0347545803141298</v>
      </c>
      <c r="J221">
        <v>0.152363974739622</v>
      </c>
      <c r="K221">
        <v>3.01728920120662e-8</v>
      </c>
      <c r="L221">
        <v>0.0844613962135813</v>
      </c>
      <c r="M221">
        <v>0.000663787602519806</v>
      </c>
      <c r="N221">
        <v>0.581738567201641</v>
      </c>
      <c r="O221">
        <v>0.0129029647076733</v>
      </c>
      <c r="P221">
        <v>0.0428321473690396</v>
      </c>
      <c r="Q221">
        <v>0.00787605236540226</v>
      </c>
      <c r="R221">
        <v>1.11007596275501e-6</v>
      </c>
      <c r="S221">
        <v>0.000309227920939218</v>
      </c>
      <c r="T221">
        <v>0.0488970576007713</v>
      </c>
      <c r="U221">
        <v>1.92064787257927e-6</v>
      </c>
      <c r="V221">
        <v>0.119498549591916</v>
      </c>
      <c r="W221">
        <v>3.52898778584506</v>
      </c>
      <c r="X221">
        <v>0.758932825705962</v>
      </c>
      <c r="Y221">
        <v>3.65751417452716e-7</v>
      </c>
      <c r="Z221">
        <v>0.00150349823617934</v>
      </c>
      <c r="AA221">
        <v>3.2977941281321e-6</v>
      </c>
      <c r="AB221">
        <v>0.0399385412361627</v>
      </c>
      <c r="AC221">
        <v>0.311846623801385</v>
      </c>
      <c r="AD221">
        <v>0.159338565727868</v>
      </c>
      <c r="AE221">
        <v>7.51129604243504e-9</v>
      </c>
      <c r="AF221">
        <v>2.78774623704402e-5</v>
      </c>
      <c r="AG221">
        <v>0.00669242476894672</v>
      </c>
      <c r="AH221">
        <v>0.000424202031558069</v>
      </c>
      <c r="AI221">
        <v>0.0200099494356243</v>
      </c>
      <c r="AJ221">
        <v>0.112001309979682</v>
      </c>
      <c r="AK221">
        <v>0.000208982708646663</v>
      </c>
      <c r="AL221">
        <v>9.62494418211482e-6</v>
      </c>
      <c r="AM221">
        <v>2.01145232042161</v>
      </c>
      <c r="AN221">
        <v>9.52831612880584e-5</v>
      </c>
      <c r="AO221">
        <v>0.0373655936711164</v>
      </c>
      <c r="AP221">
        <v>0.00898669417684712</v>
      </c>
      <c r="AQ221">
        <v>0.000119605747364249</v>
      </c>
      <c r="AR221">
        <v>0.265848898467373</v>
      </c>
      <c r="AS221">
        <v>0.653695355107892</v>
      </c>
      <c r="AT221">
        <v>1.12588732127701e-7</v>
      </c>
      <c r="AU221">
        <v>0.436633489070318</v>
      </c>
      <c r="AV221">
        <v>0.22088089808085</v>
      </c>
      <c r="AW221">
        <v>0.0699557629715137</v>
      </c>
      <c r="AX221">
        <v>5.60894904727092e-6</v>
      </c>
      <c r="AY221">
        <v>0.129106215137302</v>
      </c>
      <c r="AZ221">
        <v>0.00253664549742305</v>
      </c>
      <c r="BA221">
        <v>0.497626672494415</v>
      </c>
      <c r="BB221">
        <v>0.0224073771451358</v>
      </c>
      <c r="BC221">
        <v>0.0919037339980526</v>
      </c>
      <c r="BD221">
        <v>0.16025486617876</v>
      </c>
      <c r="BE221">
        <v>5.75893585643665e-6</v>
      </c>
      <c r="BF221">
        <v>0.000145125692059565</v>
      </c>
      <c r="BG221">
        <v>5.79730553690872e-7</v>
      </c>
      <c r="BH221">
        <v>1.09038208301058</v>
      </c>
      <c r="BI221">
        <v>2.51226515093965e-8</v>
      </c>
      <c r="BJ221">
        <v>0.136648685485208</v>
      </c>
      <c r="BK221">
        <v>0.000674519990549991</v>
      </c>
      <c r="BL221">
        <v>4.38950761746446e-8</v>
      </c>
      <c r="BM221">
        <v>0.027975468372913</v>
      </c>
      <c r="BN221">
        <v>0.0752507941479771</v>
      </c>
      <c r="BO221">
        <v>0.000263310171338935</v>
      </c>
      <c r="BP221">
        <v>0.0125042462157475</v>
      </c>
      <c r="BQ221">
        <v>4.64375764698245e-5</v>
      </c>
      <c r="BR221">
        <v>1.31142854511912</v>
      </c>
      <c r="BS221">
        <v>1.03603786416641e-6</v>
      </c>
      <c r="BT221">
        <v>3.69494712362457e-7</v>
      </c>
      <c r="BU221">
        <v>0.0124347872981964</v>
      </c>
      <c r="BV221">
        <v>0.167966737143602</v>
      </c>
      <c r="BW221">
        <v>9.43495804019418e-6</v>
      </c>
      <c r="BX221">
        <v>0.944588299308846</v>
      </c>
      <c r="BY221">
        <v>0.131385203097279</v>
      </c>
      <c r="BZ221">
        <v>0.0854973550719554</v>
      </c>
      <c r="CA221">
        <v>6.9804561917804e-5</v>
      </c>
      <c r="CB221">
        <v>0.00345379973792275</v>
      </c>
      <c r="CC221">
        <v>0.0428311280856246</v>
      </c>
      <c r="CD221">
        <v>0.077528934995433</v>
      </c>
      <c r="CE221">
        <v>0.0579419091178442</v>
      </c>
      <c r="CF221">
        <v>5.57470022241261e-5</v>
      </c>
      <c r="CG221">
        <v>2.39142985185513e-7</v>
      </c>
      <c r="CH221">
        <v>0.00442660547421411</v>
      </c>
      <c r="CI221">
        <v>0.245497905148233</v>
      </c>
      <c r="CJ221">
        <v>1.20567879399834</v>
      </c>
      <c r="CK221">
        <v>0.000159971971548749</v>
      </c>
      <c r="CL221">
        <v>0.233040160032908</v>
      </c>
      <c r="CM221">
        <v>0.0232606575130663</v>
      </c>
      <c r="CN221">
        <v>1.82588806048155e-5</v>
      </c>
      <c r="CO221">
        <v>1.04695935791705e-8</v>
      </c>
      <c r="CP221">
        <v>0.2129100162056</v>
      </c>
      <c r="CQ221">
        <v>1.3790976031696</v>
      </c>
      <c r="CR221">
        <v>0.272629909506099</v>
      </c>
      <c r="CS221">
        <v>0.150204604797995</v>
      </c>
      <c r="CT221">
        <v>0.0208860820243286</v>
      </c>
      <c r="CU221">
        <v>0.208507561256305</v>
      </c>
      <c r="CV221">
        <v>0.276903511668549</v>
      </c>
    </row>
    <row r="222" spans="1:100">
      <c r="A222">
        <v>0.26426307480478</v>
      </c>
      <c r="B222">
        <v>0.042982905111769</v>
      </c>
      <c r="C222">
        <v>4.7205145146207e-6</v>
      </c>
      <c r="D222">
        <v>1.41103545015273e-5</v>
      </c>
      <c r="E222">
        <v>0.375378439944184</v>
      </c>
      <c r="F222">
        <v>1.00245745164189e-7</v>
      </c>
      <c r="G222">
        <v>1.52322579294906e-6</v>
      </c>
      <c r="H222">
        <v>0.146981084731773</v>
      </c>
      <c r="I222">
        <v>0.031179532643534</v>
      </c>
      <c r="J222">
        <v>0.138665600103184</v>
      </c>
      <c r="K222">
        <v>2.4845360296509e-8</v>
      </c>
      <c r="L222">
        <v>0.0762056635386936</v>
      </c>
      <c r="M222">
        <v>0.000580608756754131</v>
      </c>
      <c r="N222">
        <v>0.535795596524886</v>
      </c>
      <c r="O222">
        <v>0.0115056710225588</v>
      </c>
      <c r="P222">
        <v>0.038946159114898</v>
      </c>
      <c r="Q222">
        <v>0.0071016980646557</v>
      </c>
      <c r="R222">
        <v>9.34084965498768e-7</v>
      </c>
      <c r="S222">
        <v>0.000273783475204427</v>
      </c>
      <c r="T222">
        <v>0.0440395923622272</v>
      </c>
      <c r="U222">
        <v>1.62173952002571e-6</v>
      </c>
      <c r="V222">
        <v>0.109214539770164</v>
      </c>
      <c r="W222">
        <v>3.28509594793179</v>
      </c>
      <c r="X222">
        <v>0.69556098378746</v>
      </c>
      <c r="Y222">
        <v>3.05640351672782e-7</v>
      </c>
      <c r="Z222">
        <v>0.00134312361062563</v>
      </c>
      <c r="AA222">
        <v>2.79411555251202e-6</v>
      </c>
      <c r="AB222">
        <v>0.0362957676758958</v>
      </c>
      <c r="AC222">
        <v>0.286327157810713</v>
      </c>
      <c r="AD222">
        <v>0.145246874075491</v>
      </c>
      <c r="AE222">
        <v>6.13551755681567e-9</v>
      </c>
      <c r="AF222">
        <v>2.39371958526669e-5</v>
      </c>
      <c r="AG222">
        <v>0.00602452979650894</v>
      </c>
      <c r="AH222">
        <v>0.000370660319440468</v>
      </c>
      <c r="AI222">
        <v>0.0179289122677774</v>
      </c>
      <c r="AJ222">
        <v>0.102238676917027</v>
      </c>
      <c r="AK222">
        <v>0.000181421318635924</v>
      </c>
      <c r="AL222">
        <v>8.20795746916504e-6</v>
      </c>
      <c r="AM222">
        <v>1.867896719457</v>
      </c>
      <c r="AN222">
        <v>8.24293225999273e-5</v>
      </c>
      <c r="AO222">
        <v>0.0336464849012924</v>
      </c>
      <c r="AP222">
        <v>0.00800403258765687</v>
      </c>
      <c r="AQ222">
        <v>0.000103467119136172</v>
      </c>
      <c r="AR222">
        <v>0.242120700879193</v>
      </c>
      <c r="AS222">
        <v>0.602020878156061</v>
      </c>
      <c r="AT222">
        <v>9.33943931073462e-8</v>
      </c>
      <c r="AU222">
        <v>0.399905340760989</v>
      </c>
      <c r="AV222">
        <v>0.202224111785189</v>
      </c>
      <c r="AW222">
        <v>0.0637612979794173</v>
      </c>
      <c r="AX222">
        <v>4.76839510295647e-6</v>
      </c>
      <c r="AY222">
        <v>0.117856116365727</v>
      </c>
      <c r="AZ222">
        <v>0.00223663362439557</v>
      </c>
      <c r="BA222">
        <v>0.458940278943335</v>
      </c>
      <c r="BB222">
        <v>0.0203012167383726</v>
      </c>
      <c r="BC222">
        <v>0.083208189287594</v>
      </c>
      <c r="BD222">
        <v>0.145991131084591</v>
      </c>
      <c r="BE222">
        <v>4.89260882354117e-6</v>
      </c>
      <c r="BF222">
        <v>0.000127940758672686</v>
      </c>
      <c r="BG222">
        <v>4.85705247286652e-7</v>
      </c>
      <c r="BH222">
        <v>1.00458929489632</v>
      </c>
      <c r="BI222">
        <v>2.06560234067341e-8</v>
      </c>
      <c r="BJ222">
        <v>0.124194293143897</v>
      </c>
      <c r="BK222">
        <v>0.000599848330049983</v>
      </c>
      <c r="BL222">
        <v>3.6215382987616e-8</v>
      </c>
      <c r="BM222">
        <v>0.0251317941346442</v>
      </c>
      <c r="BN222">
        <v>0.0685613953686314</v>
      </c>
      <c r="BO222">
        <v>0.000229335962828198</v>
      </c>
      <c r="BP222">
        <v>0.0112948211765383</v>
      </c>
      <c r="BQ222">
        <v>4.00070135893693e-5</v>
      </c>
      <c r="BR222">
        <v>1.21064366796451</v>
      </c>
      <c r="BS222">
        <v>8.70862834469647e-7</v>
      </c>
      <c r="BT222">
        <v>3.08695038109949e-7</v>
      </c>
      <c r="BU222">
        <v>0.0112303479876234</v>
      </c>
      <c r="BV222">
        <v>0.153486672891675</v>
      </c>
      <c r="BW222">
        <v>8.04782472652128e-6</v>
      </c>
      <c r="BX222">
        <v>0.867745492615737</v>
      </c>
      <c r="BY222">
        <v>0.118949787464897</v>
      </c>
      <c r="BZ222">
        <v>0.077230157308905</v>
      </c>
      <c r="CA222">
        <v>6.12833527235149e-5</v>
      </c>
      <c r="CB222">
        <v>0.00305519945510993</v>
      </c>
      <c r="CC222">
        <v>0.0389847792772749</v>
      </c>
      <c r="CD222">
        <v>0.0707149023436199</v>
      </c>
      <c r="CE222">
        <v>0.052376641582883</v>
      </c>
      <c r="CF222">
        <v>4.80571268959015e-5</v>
      </c>
      <c r="CG222">
        <v>1.99311160404683e-7</v>
      </c>
      <c r="CH222">
        <v>0.00391775520230248</v>
      </c>
      <c r="CI222">
        <v>0.224563563639509</v>
      </c>
      <c r="CJ222">
        <v>1.10897016196236</v>
      </c>
      <c r="CK222">
        <v>0.000138867566169422</v>
      </c>
      <c r="CL222">
        <v>0.21374190893009</v>
      </c>
      <c r="CM222">
        <v>0.0210814917294121</v>
      </c>
      <c r="CN222">
        <v>1.56266769437532e-5</v>
      </c>
      <c r="CO222">
        <v>8.5659960397962e-9</v>
      </c>
      <c r="CP222">
        <v>0.193848284747877</v>
      </c>
      <c r="CQ222">
        <v>1.27087087554376</v>
      </c>
      <c r="CR222">
        <v>0.24936580165654</v>
      </c>
      <c r="CS222">
        <v>0.136958041853736</v>
      </c>
      <c r="CT222">
        <v>0.018668852699611</v>
      </c>
      <c r="CU222">
        <v>0.190664553127061</v>
      </c>
      <c r="CV222">
        <v>0.252917710889852</v>
      </c>
    </row>
    <row r="223" spans="1:100">
      <c r="A223">
        <v>0.24217471225017</v>
      </c>
      <c r="B223">
        <v>0.0387850319775056</v>
      </c>
      <c r="C223">
        <v>4.01143635977737e-6</v>
      </c>
      <c r="D223">
        <v>1.20747961262191e-5</v>
      </c>
      <c r="E223">
        <v>0.344231113880841</v>
      </c>
      <c r="F223">
        <v>8.32012836183812e-8</v>
      </c>
      <c r="G223">
        <v>1.28524506716624e-6</v>
      </c>
      <c r="H223">
        <v>0.134388630755051</v>
      </c>
      <c r="I223">
        <v>0.0279722340726689</v>
      </c>
      <c r="J223">
        <v>0.126198785923699</v>
      </c>
      <c r="K223">
        <v>2.04584939243904e-8</v>
      </c>
      <c r="L223">
        <v>0.0687568926473539</v>
      </c>
      <c r="M223">
        <v>0.000507853004692866</v>
      </c>
      <c r="N223">
        <v>0.493480983540435</v>
      </c>
      <c r="O223">
        <v>0.0102596936956679</v>
      </c>
      <c r="P223">
        <v>0.0354127309195756</v>
      </c>
      <c r="Q223">
        <v>0.00640347639403657</v>
      </c>
      <c r="R223">
        <v>7.85995510240306e-7</v>
      </c>
      <c r="S223">
        <v>0.000242401756824771</v>
      </c>
      <c r="T223">
        <v>0.0396646708385711</v>
      </c>
      <c r="U223">
        <v>1.36934995129719e-6</v>
      </c>
      <c r="V223">
        <v>0.0998155687277415</v>
      </c>
      <c r="W223">
        <v>3.05805966281011</v>
      </c>
      <c r="X223">
        <v>0.637480767100879</v>
      </c>
      <c r="Y223">
        <v>2.55408510009016e-7</v>
      </c>
      <c r="Z223">
        <v>0.00119985576969807</v>
      </c>
      <c r="AA223">
        <v>2.36736479518788e-6</v>
      </c>
      <c r="AB223">
        <v>0.0329852495896567</v>
      </c>
      <c r="AC223">
        <v>0.26289603573908</v>
      </c>
      <c r="AD223">
        <v>0.132401432814844</v>
      </c>
      <c r="AE223">
        <v>5.01172839098542e-9</v>
      </c>
      <c r="AF223">
        <v>2.05538559311314e-5</v>
      </c>
      <c r="AG223">
        <v>0.00542328984202757</v>
      </c>
      <c r="AH223">
        <v>0.000323876507386058</v>
      </c>
      <c r="AI223">
        <v>0.0160643032151498</v>
      </c>
      <c r="AJ223">
        <v>0.0933270070933434</v>
      </c>
      <c r="AK223">
        <v>0.000157494823704055</v>
      </c>
      <c r="AL223">
        <v>6.99957989787586e-6</v>
      </c>
      <c r="AM223">
        <v>1.73458653987417</v>
      </c>
      <c r="AN223">
        <v>7.13094856679592e-5</v>
      </c>
      <c r="AO223">
        <v>0.0302975500895738</v>
      </c>
      <c r="AP223">
        <v>0.00712882138847124</v>
      </c>
      <c r="AQ223">
        <v>8.95061063387429e-5</v>
      </c>
      <c r="AR223">
        <v>0.220510350146168</v>
      </c>
      <c r="AS223">
        <v>0.554431255319903</v>
      </c>
      <c r="AT223">
        <v>7.74723411256068e-8</v>
      </c>
      <c r="AU223">
        <v>0.366266640325886</v>
      </c>
      <c r="AV223">
        <v>0.185143177555001</v>
      </c>
      <c r="AW223">
        <v>0.0581153424088436</v>
      </c>
      <c r="AX223">
        <v>4.05380609916996e-6</v>
      </c>
      <c r="AY223">
        <v>0.107586332222132</v>
      </c>
      <c r="AZ223">
        <v>0.00197210448790866</v>
      </c>
      <c r="BA223">
        <v>0.42326143432938</v>
      </c>
      <c r="BB223">
        <v>0.0183930229024406</v>
      </c>
      <c r="BC223">
        <v>0.0753353803869172</v>
      </c>
      <c r="BD223">
        <v>0.132996961896372</v>
      </c>
      <c r="BE223">
        <v>4.15660491742294e-6</v>
      </c>
      <c r="BF223">
        <v>0.000112790764319088</v>
      </c>
      <c r="BG223">
        <v>4.0692971196576e-7</v>
      </c>
      <c r="BH223">
        <v>0.925546797088183</v>
      </c>
      <c r="BI223">
        <v>1.6983529886421e-8</v>
      </c>
      <c r="BJ223">
        <v>0.112875015073765</v>
      </c>
      <c r="BK223">
        <v>0.000533443076712308</v>
      </c>
      <c r="BL223">
        <v>2.98792957820755e-8</v>
      </c>
      <c r="BM223">
        <v>0.0225771761124872</v>
      </c>
      <c r="BN223">
        <v>0.0624666488389694</v>
      </c>
      <c r="BO223">
        <v>0.000199745355748033</v>
      </c>
      <c r="BP223">
        <v>0.0102023731140302</v>
      </c>
      <c r="BQ223">
        <v>3.44669394488515e-5</v>
      </c>
      <c r="BR223">
        <v>1.11760422220491</v>
      </c>
      <c r="BS223">
        <v>7.32021582091829e-7</v>
      </c>
      <c r="BT223">
        <v>2.57899838231652e-7</v>
      </c>
      <c r="BU223">
        <v>0.0101425712311255</v>
      </c>
      <c r="BV223">
        <v>0.140254904815423</v>
      </c>
      <c r="BW223">
        <v>6.8646286027581e-6</v>
      </c>
      <c r="BX223">
        <v>0.797153888150867</v>
      </c>
      <c r="BY223">
        <v>0.10769136548184</v>
      </c>
      <c r="BZ223">
        <v>0.0697623591900426</v>
      </c>
      <c r="CA223">
        <v>5.38023478387598e-5</v>
      </c>
      <c r="CB223">
        <v>0.0027026013140678</v>
      </c>
      <c r="CC223">
        <v>0.0354838427789203</v>
      </c>
      <c r="CD223">
        <v>0.0644997562756897</v>
      </c>
      <c r="CE223">
        <v>0.0473459128985601</v>
      </c>
      <c r="CF223">
        <v>4.14280114327697e-5</v>
      </c>
      <c r="CG223">
        <v>1.6611375251589e-7</v>
      </c>
      <c r="CH223">
        <v>0.0034673986453331</v>
      </c>
      <c r="CI223">
        <v>0.205414355783584</v>
      </c>
      <c r="CJ223">
        <v>1.02001861297596</v>
      </c>
      <c r="CK223">
        <v>0.000120547373062138</v>
      </c>
      <c r="CL223">
        <v>0.196041761941456</v>
      </c>
      <c r="CM223">
        <v>0.0191064802548737</v>
      </c>
      <c r="CN223">
        <v>1.33739322573323e-5</v>
      </c>
      <c r="CO223">
        <v>7.00851351200103e-9</v>
      </c>
      <c r="CP223">
        <v>0.176493140680159</v>
      </c>
      <c r="CQ223">
        <v>1.1711373908214</v>
      </c>
      <c r="CR223">
        <v>0.22808687070901</v>
      </c>
      <c r="CS223">
        <v>0.124879694828059</v>
      </c>
      <c r="CT223">
        <v>0.0166870004948345</v>
      </c>
      <c r="CU223">
        <v>0.174348457920881</v>
      </c>
      <c r="CV223">
        <v>0.231009595985951</v>
      </c>
    </row>
    <row r="224" spans="1:100">
      <c r="A224">
        <v>0.221932599548088</v>
      </c>
      <c r="B224">
        <v>0.0349971390039181</v>
      </c>
      <c r="C224">
        <v>3.40887028704227e-6</v>
      </c>
      <c r="D224">
        <v>1.03328872051766e-5</v>
      </c>
      <c r="E224">
        <v>0.315668261313052</v>
      </c>
      <c r="F224">
        <v>6.90548370254234e-8</v>
      </c>
      <c r="G224">
        <v>1.08444518881941e-6</v>
      </c>
      <c r="H224">
        <v>0.122875022274542</v>
      </c>
      <c r="I224">
        <v>0.0250948559043264</v>
      </c>
      <c r="J224">
        <v>0.114852808055411</v>
      </c>
      <c r="K224">
        <v>1.68462026083727e-8</v>
      </c>
      <c r="L224">
        <v>0.0620362065591707</v>
      </c>
      <c r="M224">
        <v>0.000444214234411622</v>
      </c>
      <c r="N224">
        <v>0.454508178032352</v>
      </c>
      <c r="O224">
        <v>0.00914864630786038</v>
      </c>
      <c r="P224">
        <v>0.0321998764305705</v>
      </c>
      <c r="Q224">
        <v>0.00577390217868728</v>
      </c>
      <c r="R224">
        <v>6.61384097725439e-7</v>
      </c>
      <c r="S224">
        <v>0.000214617086249673</v>
      </c>
      <c r="T224">
        <v>0.0357243568302004</v>
      </c>
      <c r="U224">
        <v>1.15623949835274e-6</v>
      </c>
      <c r="V224">
        <v>0.0912254703050034</v>
      </c>
      <c r="W224">
        <v>2.84671403737713</v>
      </c>
      <c r="X224">
        <v>0.584250319033404</v>
      </c>
      <c r="Y224">
        <v>2.13432246837109e-7</v>
      </c>
      <c r="Z224">
        <v>0.0010718699728616</v>
      </c>
      <c r="AA224">
        <v>2.00579251935725e-6</v>
      </c>
      <c r="AB224">
        <v>0.0299766821303142</v>
      </c>
      <c r="AC224">
        <v>0.24138236143699</v>
      </c>
      <c r="AD224">
        <v>0.120692025250635</v>
      </c>
      <c r="AE224">
        <v>4.09377386577214e-9</v>
      </c>
      <c r="AF224">
        <v>1.76487252824875e-5</v>
      </c>
      <c r="AG224">
        <v>0.00488205282458867</v>
      </c>
      <c r="AH224">
        <v>0.000282997630268406</v>
      </c>
      <c r="AI224">
        <v>0.0143936137282952</v>
      </c>
      <c r="AJ224">
        <v>0.0851921260179478</v>
      </c>
      <c r="AK224">
        <v>0.000136723840836402</v>
      </c>
      <c r="AL224">
        <v>5.96909997774731e-6</v>
      </c>
      <c r="AM224">
        <v>1.61079057839709</v>
      </c>
      <c r="AN224">
        <v>6.16897311033344e-5</v>
      </c>
      <c r="AO224">
        <v>0.0272819447225509</v>
      </c>
      <c r="AP224">
        <v>0.00634931127888756</v>
      </c>
      <c r="AQ224">
        <v>7.74288792303124e-5</v>
      </c>
      <c r="AR224">
        <v>0.200828819113866</v>
      </c>
      <c r="AS224">
        <v>0.510603580258671</v>
      </c>
      <c r="AT224">
        <v>6.42647105333025e-8</v>
      </c>
      <c r="AU224">
        <v>0.335457514011859</v>
      </c>
      <c r="AV224">
        <v>0.169504990527767</v>
      </c>
      <c r="AW224">
        <v>0.0529693266796885</v>
      </c>
      <c r="AX224">
        <v>3.44630500089831e-6</v>
      </c>
      <c r="AY224">
        <v>0.0982114397579721</v>
      </c>
      <c r="AZ224">
        <v>0.00173886150541474</v>
      </c>
      <c r="BA224">
        <v>0.390356326600089</v>
      </c>
      <c r="BB224">
        <v>0.0166641879556573</v>
      </c>
      <c r="BC224">
        <v>0.068207463508958</v>
      </c>
      <c r="BD224">
        <v>0.121159358953886</v>
      </c>
      <c r="BE224">
        <v>3.53131939677677e-6</v>
      </c>
      <c r="BF224">
        <v>9.94347434520484e-5</v>
      </c>
      <c r="BG224">
        <v>3.40930618721611e-7</v>
      </c>
      <c r="BH224">
        <v>0.852723468750771</v>
      </c>
      <c r="BI224">
        <v>1.39639794926129e-8</v>
      </c>
      <c r="BJ224">
        <v>0.102587395070237</v>
      </c>
      <c r="BK224">
        <v>0.000474389111107494</v>
      </c>
      <c r="BL224">
        <v>2.46517430562186e-8</v>
      </c>
      <c r="BM224">
        <v>0.0202822320754636</v>
      </c>
      <c r="BN224">
        <v>0.0569136931166495</v>
      </c>
      <c r="BO224">
        <v>0.000173972745707953</v>
      </c>
      <c r="BP224">
        <v>0.0092155878809994</v>
      </c>
      <c r="BQ224">
        <v>2.96940413289038e-5</v>
      </c>
      <c r="BR224">
        <v>1.03171496401993</v>
      </c>
      <c r="BS224">
        <v>6.15315725303274e-7</v>
      </c>
      <c r="BT224">
        <v>2.15462894907797e-7</v>
      </c>
      <c r="BU224">
        <v>0.00916015703934333</v>
      </c>
      <c r="BV224">
        <v>0.128163819926549</v>
      </c>
      <c r="BW224">
        <v>5.85538669826373e-6</v>
      </c>
      <c r="BX224">
        <v>0.732304948103589</v>
      </c>
      <c r="BY224">
        <v>0.0974985364614146</v>
      </c>
      <c r="BZ224">
        <v>0.0630166624887088</v>
      </c>
      <c r="CA224">
        <v>4.72345670450178e-5</v>
      </c>
      <c r="CB224">
        <v>0.00239069624420097</v>
      </c>
      <c r="CC224">
        <v>0.0322972996513594</v>
      </c>
      <c r="CD224">
        <v>0.0588308605437843</v>
      </c>
      <c r="CE224">
        <v>0.0427983811016352</v>
      </c>
      <c r="CF224">
        <v>3.57133320722253e-5</v>
      </c>
      <c r="CG224">
        <v>1.38445728356664e-7</v>
      </c>
      <c r="CH224">
        <v>0.00306881179259927</v>
      </c>
      <c r="CI224">
        <v>0.187898057971604</v>
      </c>
      <c r="CJ224">
        <v>0.938201945842315</v>
      </c>
      <c r="CK224">
        <v>0.000104644083229793</v>
      </c>
      <c r="CL224">
        <v>0.179807378784184</v>
      </c>
      <c r="CM224">
        <v>0.0173164969718185</v>
      </c>
      <c r="CN224">
        <v>1.1445943668441e-5</v>
      </c>
      <c r="CO224">
        <v>5.73421483786284e-9</v>
      </c>
      <c r="CP224">
        <v>0.160691794123484</v>
      </c>
      <c r="CQ224">
        <v>1.07923063145022</v>
      </c>
      <c r="CR224">
        <v>0.208623717271269</v>
      </c>
      <c r="CS224">
        <v>0.113866538645803</v>
      </c>
      <c r="CT224">
        <v>0.0149155381941881</v>
      </c>
      <c r="CU224">
        <v>0.159428610316809</v>
      </c>
      <c r="CV224">
        <v>0.21099919477863</v>
      </c>
    </row>
    <row r="225" spans="1:100">
      <c r="A225">
        <v>0.203382418459474</v>
      </c>
      <c r="B225">
        <v>0.0315791859807462</v>
      </c>
      <c r="C225">
        <v>2.89681689838871e-6</v>
      </c>
      <c r="D225">
        <v>8.84226589654756e-6</v>
      </c>
      <c r="E225">
        <v>0.289475433675286</v>
      </c>
      <c r="F225">
        <v>5.73136652300391e-8</v>
      </c>
      <c r="G225">
        <v>9.15017219346245e-7</v>
      </c>
      <c r="H225">
        <v>0.112347830333671</v>
      </c>
      <c r="I225">
        <v>0.0225134607091294</v>
      </c>
      <c r="J225">
        <v>0.104526897065953</v>
      </c>
      <c r="K225">
        <v>1.38717220941341e-8</v>
      </c>
      <c r="L225">
        <v>0.0559724381719009</v>
      </c>
      <c r="M225">
        <v>0.00038855000212578</v>
      </c>
      <c r="N225">
        <v>0.418613260103134</v>
      </c>
      <c r="O225">
        <v>0.00815791696542846</v>
      </c>
      <c r="P225">
        <v>0.029278511287943</v>
      </c>
      <c r="Q225">
        <v>0.00520622616791379</v>
      </c>
      <c r="R225">
        <v>5.56528528492836e-7</v>
      </c>
      <c r="S225">
        <v>0.000190017161235181</v>
      </c>
      <c r="T225">
        <v>0.032175476149549</v>
      </c>
      <c r="U225">
        <v>9.76295194861616e-7</v>
      </c>
      <c r="V225">
        <v>0.0833746331763905</v>
      </c>
      <c r="W225">
        <v>2.6499746837445</v>
      </c>
      <c r="X225">
        <v>0.535464678416337</v>
      </c>
      <c r="Y225">
        <v>1.78354761891661e-7</v>
      </c>
      <c r="Z225">
        <v>0.000957536120367756</v>
      </c>
      <c r="AA225">
        <v>1.69944388750623e-6</v>
      </c>
      <c r="AB225">
        <v>0.0272425245397159</v>
      </c>
      <c r="AC225">
        <v>0.221629223745589</v>
      </c>
      <c r="AD225">
        <v>0.110018182098455</v>
      </c>
      <c r="AE225">
        <v>3.34395305033822e-9</v>
      </c>
      <c r="AF225">
        <v>1.515421267619e-5</v>
      </c>
      <c r="AG225">
        <v>0.00439483053197806</v>
      </c>
      <c r="AH225">
        <v>0.000247278382071092</v>
      </c>
      <c r="AI225">
        <v>0.0128966761494574</v>
      </c>
      <c r="AJ225">
        <v>0.0777663246423492</v>
      </c>
      <c r="AK225">
        <v>0.000118692209771556</v>
      </c>
      <c r="AL225">
        <v>5.09032757166233e-6</v>
      </c>
      <c r="AM225">
        <v>1.4958298165193</v>
      </c>
      <c r="AN225">
        <v>5.33676955870338e-5</v>
      </c>
      <c r="AO225">
        <v>0.0245664915303352</v>
      </c>
      <c r="AP225">
        <v>0.00565503770076923</v>
      </c>
      <c r="AQ225">
        <v>6.6981255068343e-5</v>
      </c>
      <c r="AR225">
        <v>0.182903952121744</v>
      </c>
      <c r="AS225">
        <v>0.470240472219379</v>
      </c>
      <c r="AT225">
        <v>5.33087416656051e-8</v>
      </c>
      <c r="AU225">
        <v>0.307239947725901</v>
      </c>
      <c r="AV225">
        <v>0.155187688580352</v>
      </c>
      <c r="AW225">
        <v>0.0482789819652914</v>
      </c>
      <c r="AX225">
        <v>2.92984367495786e-6</v>
      </c>
      <c r="AY225">
        <v>0.0896534596326892</v>
      </c>
      <c r="AZ225">
        <v>0.00153320442883032</v>
      </c>
      <c r="BA225">
        <v>0.360009320634697</v>
      </c>
      <c r="BB225">
        <v>0.0150978532278202</v>
      </c>
      <c r="BC225">
        <v>0.0617539601152739</v>
      </c>
      <c r="BD225">
        <v>0.110375380300533</v>
      </c>
      <c r="BE225">
        <v>3.00009669663231e-6</v>
      </c>
      <c r="BF225">
        <v>8.7660264251777e-5</v>
      </c>
      <c r="BG225">
        <v>2.8563578269106e-7</v>
      </c>
      <c r="BH225">
        <v>0.785629978120649</v>
      </c>
      <c r="BI225">
        <v>1.14812836011598e-8</v>
      </c>
      <c r="BJ225">
        <v>0.0932374060960246</v>
      </c>
      <c r="BK225">
        <v>0.000421872620643882</v>
      </c>
      <c r="BL225">
        <v>2.03387804026241e-8</v>
      </c>
      <c r="BM225">
        <v>0.0182205664622969</v>
      </c>
      <c r="BN225">
        <v>0.051854365861423</v>
      </c>
      <c r="BO225">
        <v>0.00015152550674205</v>
      </c>
      <c r="BP225">
        <v>0.00832424564748662</v>
      </c>
      <c r="BQ225">
        <v>2.55820825562363e-5</v>
      </c>
      <c r="BR225">
        <v>0.952426394453025</v>
      </c>
      <c r="BS225">
        <v>5.17216228396951e-7</v>
      </c>
      <c r="BT225">
        <v>1.80008872425605e-7</v>
      </c>
      <c r="BU225">
        <v>0.00827289994513329</v>
      </c>
      <c r="BV225">
        <v>0.11711508232211</v>
      </c>
      <c r="BW225">
        <v>4.99452415711399e-6</v>
      </c>
      <c r="BX225">
        <v>0.67273150430329</v>
      </c>
      <c r="BY225">
        <v>0.0882704436220865</v>
      </c>
      <c r="BZ225">
        <v>0.0569232433557193</v>
      </c>
      <c r="CA225">
        <v>4.14685309015937e-5</v>
      </c>
      <c r="CB225">
        <v>0.00211478789052543</v>
      </c>
      <c r="CC225">
        <v>0.0293969165380085</v>
      </c>
      <c r="CD225">
        <v>0.0536602051084764</v>
      </c>
      <c r="CE225">
        <v>0.0386876355763395</v>
      </c>
      <c r="CF225">
        <v>3.07869493028575e-5</v>
      </c>
      <c r="CG225">
        <v>1.15386109867245e-7</v>
      </c>
      <c r="CH225">
        <v>0.00271604357660276</v>
      </c>
      <c r="CI225">
        <v>0.171875427141643</v>
      </c>
      <c r="CJ225">
        <v>0.862947866392553</v>
      </c>
      <c r="CK225">
        <v>9.08388451512682e-5</v>
      </c>
      <c r="CL225">
        <v>0.164917378374183</v>
      </c>
      <c r="CM225">
        <v>0.0156942075854939</v>
      </c>
      <c r="CN225">
        <v>9.79589427701157e-6</v>
      </c>
      <c r="CO225">
        <v>4.69161109783898e-9</v>
      </c>
      <c r="CP225">
        <v>0.146305134389194</v>
      </c>
      <c r="CQ225">
        <v>0.99453638542745</v>
      </c>
      <c r="CR225">
        <v>0.190821397152394</v>
      </c>
      <c r="CS225">
        <v>0.103824634019491</v>
      </c>
      <c r="CT225">
        <v>0.0133321311800992</v>
      </c>
      <c r="CU225">
        <v>0.14578552665079</v>
      </c>
      <c r="CV225">
        <v>0.192722124529705</v>
      </c>
    </row>
    <row r="226" spans="1:100">
      <c r="A226">
        <v>0.18638274937944</v>
      </c>
      <c r="B226">
        <v>0.028495043175417</v>
      </c>
      <c r="C226">
        <v>2.46168009813858e-6</v>
      </c>
      <c r="D226">
        <v>7.56668147368353e-6</v>
      </c>
      <c r="E226">
        <v>0.265455976407813</v>
      </c>
      <c r="F226">
        <v>4.75688070991504e-8</v>
      </c>
      <c r="G226">
        <v>7.72059777959772e-7</v>
      </c>
      <c r="H226">
        <v>0.10272254472689</v>
      </c>
      <c r="I226">
        <v>0.0201976020483717</v>
      </c>
      <c r="J226">
        <v>0.0951293432532392</v>
      </c>
      <c r="K226">
        <v>1.14224361562863e-8</v>
      </c>
      <c r="L226">
        <v>0.0505013766549813</v>
      </c>
      <c r="M226">
        <v>0.000339861023029356</v>
      </c>
      <c r="N226">
        <v>0.385553152948817</v>
      </c>
      <c r="O226">
        <v>0.00727447613240344</v>
      </c>
      <c r="P226">
        <v>0.0266221898382904</v>
      </c>
      <c r="Q226">
        <v>0.00469436268091531</v>
      </c>
      <c r="R226">
        <v>4.68296719087136e-7</v>
      </c>
      <c r="S226">
        <v>0.000168236938609107</v>
      </c>
      <c r="T226">
        <v>0.0289791435599335</v>
      </c>
      <c r="U226">
        <v>8.24355428834417e-7</v>
      </c>
      <c r="V226">
        <v>0.0761994367438936</v>
      </c>
      <c r="W226">
        <v>2.46683215568788</v>
      </c>
      <c r="X226">
        <v>0.490752698732897</v>
      </c>
      <c r="Y226">
        <v>1.49042244363037e-7</v>
      </c>
      <c r="Z226">
        <v>0.000855397991379245</v>
      </c>
      <c r="AA226">
        <v>1.43988448400854e-6</v>
      </c>
      <c r="AB226">
        <v>0.0247577480376375</v>
      </c>
      <c r="AC226">
        <v>0.203492552060939</v>
      </c>
      <c r="AD226">
        <v>0.100288319438062</v>
      </c>
      <c r="AE226">
        <v>2.73147036325196e-9</v>
      </c>
      <c r="AF226">
        <v>1.30122803862042e-5</v>
      </c>
      <c r="AG226">
        <v>0.00395623236748197</v>
      </c>
      <c r="AH226">
        <v>0.000216067527426009</v>
      </c>
      <c r="AI226">
        <v>0.0115554202595889</v>
      </c>
      <c r="AJ226">
        <v>0.0709877957982844</v>
      </c>
      <c r="AK226">
        <v>0.000103038654957658</v>
      </c>
      <c r="AL226">
        <v>4.34092826110088e-6</v>
      </c>
      <c r="AM226">
        <v>1.38907369620717</v>
      </c>
      <c r="AN226">
        <v>4.6168314909584e-5</v>
      </c>
      <c r="AO226">
        <v>0.0221213154750127</v>
      </c>
      <c r="AP226">
        <v>0.00503668035646555</v>
      </c>
      <c r="AQ226">
        <v>5.79433484653312e-5</v>
      </c>
      <c r="AR226">
        <v>0.166578959151098</v>
      </c>
      <c r="AS226">
        <v>0.433068058259153</v>
      </c>
      <c r="AT226">
        <v>4.4220566995272e-8</v>
      </c>
      <c r="AU226">
        <v>0.28139594828245</v>
      </c>
      <c r="AV226">
        <v>0.142079702708942</v>
      </c>
      <c r="AW226">
        <v>0.0440039593681587</v>
      </c>
      <c r="AX226">
        <v>2.49077895236073e-6</v>
      </c>
      <c r="AY226">
        <v>0.081841207490985</v>
      </c>
      <c r="AZ226">
        <v>0.00135187064250978</v>
      </c>
      <c r="BA226">
        <v>0.332021545142912</v>
      </c>
      <c r="BB226">
        <v>0.013678744663535</v>
      </c>
      <c r="BC226">
        <v>0.0559110600477961</v>
      </c>
      <c r="BD226">
        <v>0.100551246483136</v>
      </c>
      <c r="BE226">
        <v>2.54878677847834e-6</v>
      </c>
      <c r="BF226">
        <v>7.72800498288074e-5</v>
      </c>
      <c r="BG226">
        <v>2.39309102411262e-7</v>
      </c>
      <c r="BH226">
        <v>0.723815494525864</v>
      </c>
      <c r="BI226">
        <v>9.43999331568374e-9</v>
      </c>
      <c r="BJ226">
        <v>0.0847395908920365</v>
      </c>
      <c r="BK226">
        <v>0.00037516988455565</v>
      </c>
      <c r="BL226">
        <v>1.67803950896693e-8</v>
      </c>
      <c r="BM226">
        <v>0.0163684667899375</v>
      </c>
      <c r="BN226">
        <v>0.0472447861099893</v>
      </c>
      <c r="BO226">
        <v>0.000131974575097697</v>
      </c>
      <c r="BP226">
        <v>0.00751911505718221</v>
      </c>
      <c r="BQ226">
        <v>2.20395378542223e-5</v>
      </c>
      <c r="BR226">
        <v>0.879231243918394</v>
      </c>
      <c r="BS226">
        <v>4.34756688167549e-7</v>
      </c>
      <c r="BT226">
        <v>1.50388744028317e-7</v>
      </c>
      <c r="BU226">
        <v>0.00747158298764151</v>
      </c>
      <c r="BV226">
        <v>0.107018833427517</v>
      </c>
      <c r="BW226">
        <v>4.26022615437494e-6</v>
      </c>
      <c r="BX226">
        <v>0.618004392809872</v>
      </c>
      <c r="BY226">
        <v>0.079915776123486</v>
      </c>
      <c r="BZ226">
        <v>0.0514190295822411</v>
      </c>
      <c r="CA226">
        <v>3.64063685287356e-5</v>
      </c>
      <c r="CB226">
        <v>0.00187072190064832</v>
      </c>
      <c r="CC226">
        <v>0.0267569955122605</v>
      </c>
      <c r="CD226">
        <v>0.048943999540673</v>
      </c>
      <c r="CE226">
        <v>0.0349717234032001</v>
      </c>
      <c r="CF226">
        <v>2.65401236002971e-5</v>
      </c>
      <c r="CG226">
        <v>9.61673177431735e-8</v>
      </c>
      <c r="CH226">
        <v>0.00240382702114344</v>
      </c>
      <c r="CI226">
        <v>0.157219093891419</v>
      </c>
      <c r="CJ226">
        <v>0.793729984448487</v>
      </c>
      <c r="CK226">
        <v>7.88548719977093e-5</v>
      </c>
      <c r="CL226">
        <v>0.151260431287561</v>
      </c>
      <c r="CM226">
        <v>0.0142239017578104</v>
      </c>
      <c r="CN226">
        <v>8.38371631608851e-6</v>
      </c>
      <c r="CO226">
        <v>3.83857516578254e-9</v>
      </c>
      <c r="CP226">
        <v>0.133206505290213</v>
      </c>
      <c r="CQ226">
        <v>0.916488641609878</v>
      </c>
      <c r="CR226">
        <v>0.174538187872314</v>
      </c>
      <c r="CS226">
        <v>0.0946683261737824</v>
      </c>
      <c r="CT226">
        <v>0.0119168158381553</v>
      </c>
      <c r="CU226">
        <v>0.133309948048804</v>
      </c>
      <c r="CV226">
        <v>0.176028241564119</v>
      </c>
    </row>
    <row r="227" spans="1:100">
      <c r="A227">
        <v>0.170803993211117</v>
      </c>
      <c r="B227">
        <v>0.0257121094211467</v>
      </c>
      <c r="C227">
        <v>2.09190608799431e-6</v>
      </c>
      <c r="D227">
        <v>6.47511273625303e-6</v>
      </c>
      <c r="E227">
        <v>0.24342955249092</v>
      </c>
      <c r="F227">
        <v>3.94808358445928e-8</v>
      </c>
      <c r="G227">
        <v>6.51437249631561e-7</v>
      </c>
      <c r="H227">
        <v>0.0939218955697134</v>
      </c>
      <c r="I227">
        <v>0.0181199653715523</v>
      </c>
      <c r="J227">
        <v>0.0865766821261</v>
      </c>
      <c r="K227">
        <v>9.4056128579138e-9</v>
      </c>
      <c r="L227">
        <v>0.0455650875047145</v>
      </c>
      <c r="M227">
        <v>0.000297273232125121</v>
      </c>
      <c r="N227">
        <v>0.355103976778944</v>
      </c>
      <c r="O227">
        <v>0.00648670527316916</v>
      </c>
      <c r="P227">
        <v>0.0242068657355899</v>
      </c>
      <c r="Q227">
        <v>0.00423282436620918</v>
      </c>
      <c r="R227">
        <v>3.94053145304816e-7</v>
      </c>
      <c r="S227">
        <v>0.000148953217322914</v>
      </c>
      <c r="T227">
        <v>0.0261003367085625</v>
      </c>
      <c r="U227">
        <v>6.96061884375727e-7</v>
      </c>
      <c r="V227">
        <v>0.0696417355772684</v>
      </c>
      <c r="W227">
        <v>2.29634676956516</v>
      </c>
      <c r="X227">
        <v>0.449774224572095</v>
      </c>
      <c r="Y227">
        <v>1.24547224690224e-7</v>
      </c>
      <c r="Z227">
        <v>0.00076415469671494</v>
      </c>
      <c r="AA227">
        <v>1.21996809810436e-6</v>
      </c>
      <c r="AB227">
        <v>0.0224996067056386</v>
      </c>
      <c r="AC227">
        <v>0.186840065550789</v>
      </c>
      <c r="AD227">
        <v>0.0914189529046994</v>
      </c>
      <c r="AE227">
        <v>2.23117078018204e-9</v>
      </c>
      <c r="AF227">
        <v>1.11730938760666e-5</v>
      </c>
      <c r="AG227">
        <v>0.00356140570866715</v>
      </c>
      <c r="AH227">
        <v>0.000188796028253071</v>
      </c>
      <c r="AI227">
        <v>0.0103536551445016</v>
      </c>
      <c r="AJ227">
        <v>0.0648001197587297</v>
      </c>
      <c r="AK227">
        <v>8.94495471598284e-5</v>
      </c>
      <c r="AL227">
        <v>3.70185570627531e-6</v>
      </c>
      <c r="AM227">
        <v>1.28993666139084</v>
      </c>
      <c r="AN227">
        <v>3.99401412810067e-5</v>
      </c>
      <c r="AO227">
        <v>0.0199195150697608</v>
      </c>
      <c r="AP227">
        <v>0.00448593808818998</v>
      </c>
      <c r="AQ227">
        <v>5.01249435822541e-5</v>
      </c>
      <c r="AR227">
        <v>0.15171104437632</v>
      </c>
      <c r="AS227">
        <v>0.398834114970169</v>
      </c>
      <c r="AT227">
        <v>3.66817614528722e-8</v>
      </c>
      <c r="AU227">
        <v>0.257725859318969</v>
      </c>
      <c r="AV227">
        <v>0.13007888761865</v>
      </c>
      <c r="AW227">
        <v>0.0401074828169986</v>
      </c>
      <c r="AX227">
        <v>2.11751222173593e-6</v>
      </c>
      <c r="AY227">
        <v>0.0747097018598564</v>
      </c>
      <c r="AZ227">
        <v>0.00119198340397265</v>
      </c>
      <c r="BA227">
        <v>0.306209589419758</v>
      </c>
      <c r="BB227">
        <v>0.0123930238778494</v>
      </c>
      <c r="BC227">
        <v>0.050620990595212</v>
      </c>
      <c r="BD227">
        <v>0.0916015250301912</v>
      </c>
      <c r="BE227">
        <v>2.1653682194319e-6</v>
      </c>
      <c r="BF227">
        <v>6.81289995246649e-5</v>
      </c>
      <c r="BG227">
        <v>2.00496051144517e-7</v>
      </c>
      <c r="BH227">
        <v>0.666864659101714</v>
      </c>
      <c r="BI227">
        <v>7.76162987157917e-9</v>
      </c>
      <c r="BJ227">
        <v>0.0770162809142479</v>
      </c>
      <c r="BK227">
        <v>0.000333637300430823</v>
      </c>
      <c r="BL227">
        <v>1.38445695222247e-8</v>
      </c>
      <c r="BM227">
        <v>0.0147046309217984</v>
      </c>
      <c r="BN227">
        <v>0.0430449736843711</v>
      </c>
      <c r="BO227">
        <v>0.000114946247972866</v>
      </c>
      <c r="BP227">
        <v>0.00679185762112676</v>
      </c>
      <c r="BQ227">
        <v>1.89875561443968e-5</v>
      </c>
      <c r="BR227">
        <v>0.811661226869388</v>
      </c>
      <c r="BS227">
        <v>3.65443633676821e-7</v>
      </c>
      <c r="BT227">
        <v>1.25642553193923e-7</v>
      </c>
      <c r="BU227">
        <v>0.00674788196512819</v>
      </c>
      <c r="BV227">
        <v>0.0977929611847137</v>
      </c>
      <c r="BW227">
        <v>3.63388509404272e-6</v>
      </c>
      <c r="BX227">
        <v>0.567729362276619</v>
      </c>
      <c r="BY227">
        <v>0.0723518655580244</v>
      </c>
      <c r="BZ227">
        <v>0.0464470477478945</v>
      </c>
      <c r="CA227">
        <v>3.19621563781753e-5</v>
      </c>
      <c r="CB227">
        <v>0.00165482337268087</v>
      </c>
      <c r="CC227">
        <v>0.0243541463892034</v>
      </c>
      <c r="CD227">
        <v>0.044642302159463</v>
      </c>
      <c r="CE227">
        <v>0.0316127212015809</v>
      </c>
      <c r="CF227">
        <v>2.28791152312305e-5</v>
      </c>
      <c r="CG227">
        <v>8.01496212306066e-8</v>
      </c>
      <c r="CH227">
        <v>0.00212750060317592</v>
      </c>
      <c r="CI227">
        <v>0.143812549978131</v>
      </c>
      <c r="CJ227">
        <v>0.730064131864472</v>
      </c>
      <c r="CK227">
        <v>6.84518922209089e-5</v>
      </c>
      <c r="CL227">
        <v>0.138734427375791</v>
      </c>
      <c r="CM227">
        <v>0.0128913409676033</v>
      </c>
      <c r="CN227">
        <v>7.17511819553126e-6</v>
      </c>
      <c r="CO227">
        <v>3.14063953356532e-9</v>
      </c>
      <c r="CP227">
        <v>0.121280590097649</v>
      </c>
      <c r="CQ227">
        <v>0.844565807135243</v>
      </c>
      <c r="CR227">
        <v>0.159644460427202</v>
      </c>
      <c r="CS227">
        <v>0.0863195142343019</v>
      </c>
      <c r="CT227">
        <v>0.0106517478556523</v>
      </c>
      <c r="CU227">
        <v>0.121901965443431</v>
      </c>
      <c r="CV227">
        <v>0.160780407864038</v>
      </c>
    </row>
    <row r="228" spans="1:100">
      <c r="A228">
        <v>0.156527383353911</v>
      </c>
      <c r="B228">
        <v>0.0232009675039748</v>
      </c>
      <c r="C228">
        <v>1.77767658936631e-6</v>
      </c>
      <c r="D228">
        <v>5.54101359928148e-6</v>
      </c>
      <c r="E228">
        <v>0.223230788489041</v>
      </c>
      <c r="F228">
        <v>3.2768036322395e-8</v>
      </c>
      <c r="G228">
        <v>5.49660145908085e-7</v>
      </c>
      <c r="H228">
        <v>0.0858752329923878</v>
      </c>
      <c r="I228">
        <v>0.0162560458531545</v>
      </c>
      <c r="J228">
        <v>0.0787929531145791</v>
      </c>
      <c r="K228">
        <v>7.7448936451402e-9</v>
      </c>
      <c r="L228">
        <v>0.0411112990610188</v>
      </c>
      <c r="M228">
        <v>0.000260022093001851</v>
      </c>
      <c r="N228">
        <v>0.327059532734714</v>
      </c>
      <c r="O228">
        <v>0.00578424405178427</v>
      </c>
      <c r="P228">
        <v>0.0220106742617511</v>
      </c>
      <c r="Q228">
        <v>0.00381666337535007</v>
      </c>
      <c r="R228">
        <v>3.31580117890181e-7</v>
      </c>
      <c r="S228">
        <v>0.000131879842407179</v>
      </c>
      <c r="T228">
        <v>0.0235075123852841</v>
      </c>
      <c r="U228">
        <v>5.87734525581531e-7</v>
      </c>
      <c r="V228">
        <v>0.0636483882230916</v>
      </c>
      <c r="W228">
        <v>2.13764378313682</v>
      </c>
      <c r="X228">
        <v>0.412217503848978</v>
      </c>
      <c r="Y228">
        <v>1.04077949468433e-7</v>
      </c>
      <c r="Z228">
        <v>0.000682644109987027</v>
      </c>
      <c r="AA228">
        <v>1.03363997384078e-6</v>
      </c>
      <c r="AB228">
        <v>0.0204474292684722</v>
      </c>
      <c r="AC228">
        <v>0.171550308360025</v>
      </c>
      <c r="AD228">
        <v>0.083333981376081</v>
      </c>
      <c r="AE228">
        <v>1.82250670248894e-9</v>
      </c>
      <c r="AF228">
        <v>9.59386234065404e-6</v>
      </c>
      <c r="AG228">
        <v>0.0032059822182741</v>
      </c>
      <c r="AH228">
        <v>0.00016496666902554</v>
      </c>
      <c r="AI228">
        <v>0.00927687374695866</v>
      </c>
      <c r="AJ228">
        <v>0.0591517946400881</v>
      </c>
      <c r="AK228">
        <v>7.76526196928172e-5</v>
      </c>
      <c r="AL228">
        <v>3.15686757434957e-6</v>
      </c>
      <c r="AM228">
        <v>1.19787494627555</v>
      </c>
      <c r="AN228">
        <v>3.45521574410747e-5</v>
      </c>
      <c r="AO228">
        <v>0.0179368664125326</v>
      </c>
      <c r="AP228">
        <v>0.00399541743887138</v>
      </c>
      <c r="AQ228">
        <v>4.33614907606491e-5</v>
      </c>
      <c r="AR228">
        <v>0.138170157123503</v>
      </c>
      <c r="AS228">
        <v>0.367306357098908</v>
      </c>
      <c r="AT228">
        <v>3.04281856736414e-8</v>
      </c>
      <c r="AU228">
        <v>0.236046818869822</v>
      </c>
      <c r="AV228">
        <v>0.119091725747897</v>
      </c>
      <c r="AW228">
        <v>0.0365560326991121</v>
      </c>
      <c r="AX228">
        <v>1.8001830330771e-6</v>
      </c>
      <c r="AY228">
        <v>0.0681996236403767</v>
      </c>
      <c r="AZ228">
        <v>0.00105100620625727</v>
      </c>
      <c r="BA228">
        <v>0.282404301416231</v>
      </c>
      <c r="BB228">
        <v>0.0112281532117716</v>
      </c>
      <c r="BC228">
        <v>0.0458314452555448</v>
      </c>
      <c r="BD228">
        <v>0.0834483875166939</v>
      </c>
      <c r="BE228">
        <v>1.83962800077841e-6</v>
      </c>
      <c r="BF228">
        <v>6.00615629326424e-5</v>
      </c>
      <c r="BG228">
        <v>1.67978008852937e-7</v>
      </c>
      <c r="BH228">
        <v>0.614394793849307</v>
      </c>
      <c r="BI228">
        <v>6.38166746791578e-9</v>
      </c>
      <c r="BJ228">
        <v>0.0699968864578185</v>
      </c>
      <c r="BK228">
        <v>0.000296702514836627</v>
      </c>
      <c r="BL228">
        <v>1.1422383333571e-8</v>
      </c>
      <c r="BM228">
        <v>0.0132099220588504</v>
      </c>
      <c r="BN228">
        <v>0.0392185024328397</v>
      </c>
      <c r="BO228">
        <v>0.00010011504044046</v>
      </c>
      <c r="BP228">
        <v>0.00613494135856116</v>
      </c>
      <c r="BQ228">
        <v>1.63582054542573e-5</v>
      </c>
      <c r="BR228">
        <v>0.74928404586735</v>
      </c>
      <c r="BS228">
        <v>3.07181126884993e-7</v>
      </c>
      <c r="BT228">
        <v>1.04968302476729e-7</v>
      </c>
      <c r="BU228">
        <v>0.00609427896190704</v>
      </c>
      <c r="BV228">
        <v>0.08936243224193</v>
      </c>
      <c r="BW228">
        <v>3.0996290802812e-6</v>
      </c>
      <c r="BX228">
        <v>0.52154423381483</v>
      </c>
      <c r="BY228">
        <v>0.0655038679580872</v>
      </c>
      <c r="BZ228">
        <v>0.0419558334965291</v>
      </c>
      <c r="CA228">
        <v>2.8060459793909e-5</v>
      </c>
      <c r="CB228">
        <v>0.00146384152223771</v>
      </c>
      <c r="CC228">
        <v>0.0221670794843416</v>
      </c>
      <c r="CD228">
        <v>0.0407186817650733</v>
      </c>
      <c r="CE228">
        <v>0.0285763480963177</v>
      </c>
      <c r="CF228">
        <v>1.97231151462106e-5</v>
      </c>
      <c r="CG228">
        <v>6.679984358167e-8</v>
      </c>
      <c r="CH228">
        <v>0.00188293865433301</v>
      </c>
      <c r="CI228">
        <v>0.131549222156808</v>
      </c>
      <c r="CJ228">
        <v>0.67150497589546</v>
      </c>
      <c r="CK228">
        <v>5.94213322513961e-5</v>
      </c>
      <c r="CL228">
        <v>0.127245712311115</v>
      </c>
      <c r="CM228">
        <v>0.0116836206240434</v>
      </c>
      <c r="CN228">
        <v>6.14075180727942e-6</v>
      </c>
      <c r="CO228">
        <v>2.5696036277709e-9</v>
      </c>
      <c r="CP228">
        <v>0.110422396326321</v>
      </c>
      <c r="CQ228">
        <v>0.778287221678434</v>
      </c>
      <c r="CR228">
        <v>0.146021647329082</v>
      </c>
      <c r="CS228">
        <v>0.0787069850489827</v>
      </c>
      <c r="CT228">
        <v>0.00952097724031482</v>
      </c>
      <c r="CU228">
        <v>0.111470219466718</v>
      </c>
      <c r="CV228">
        <v>0.146853364501877</v>
      </c>
    </row>
    <row r="229" spans="1:100">
      <c r="A229">
        <v>0.143444080274071</v>
      </c>
      <c r="B229">
        <v>0.020935073205981</v>
      </c>
      <c r="C229">
        <v>1.51064814740295e-6</v>
      </c>
      <c r="D229">
        <v>4.74166751344326e-6</v>
      </c>
      <c r="E229">
        <v>0.204708032939626</v>
      </c>
      <c r="F229">
        <v>2.71965925077621e-8</v>
      </c>
      <c r="G229">
        <v>4.63784157519003e-7</v>
      </c>
      <c r="H229">
        <v>0.0785179599775396</v>
      </c>
      <c r="I229">
        <v>0.0145838593688954</v>
      </c>
      <c r="J229">
        <v>0.071709024926146</v>
      </c>
      <c r="K229">
        <v>6.37740235105359e-9</v>
      </c>
      <c r="L229">
        <v>0.0370928489894304</v>
      </c>
      <c r="M229">
        <v>0.000227438872869735</v>
      </c>
      <c r="N229">
        <v>0.301229906538898</v>
      </c>
      <c r="O229">
        <v>0.00515785407846247</v>
      </c>
      <c r="P229">
        <v>0.0200137343963397</v>
      </c>
      <c r="Q229">
        <v>0.00344141832030556</v>
      </c>
      <c r="R229">
        <v>2.79011539150795e-7</v>
      </c>
      <c r="S229">
        <v>0.000116763458661181</v>
      </c>
      <c r="T229">
        <v>0.0211722609024124</v>
      </c>
      <c r="U229">
        <v>4.96266036557508e-7</v>
      </c>
      <c r="V229">
        <v>0.0581708265643082</v>
      </c>
      <c r="W229">
        <v>1.98990890755749</v>
      </c>
      <c r="X229">
        <v>0.37779681610497</v>
      </c>
      <c r="Y229">
        <v>8.69727895755226e-8</v>
      </c>
      <c r="Z229">
        <v>0.000609828066099798</v>
      </c>
      <c r="AA229">
        <v>8.75770110035265e-7</v>
      </c>
      <c r="AB229">
        <v>0.0185824298669956</v>
      </c>
      <c r="AC229">
        <v>0.157511763768128</v>
      </c>
      <c r="AD229">
        <v>0.0759640340089889</v>
      </c>
      <c r="AE229">
        <v>1.48869405542641e-9</v>
      </c>
      <c r="AF229">
        <v>8.2378431285246e-6</v>
      </c>
      <c r="AG229">
        <v>0.0028860295132105</v>
      </c>
      <c r="AH229">
        <v>0.000144144991508236</v>
      </c>
      <c r="AI229">
        <v>0.00831207774536645</v>
      </c>
      <c r="AJ229">
        <v>0.0539958077369688</v>
      </c>
      <c r="AK229">
        <v>6.74115133794373e-5</v>
      </c>
      <c r="AL229">
        <v>2.69211273282816e-6</v>
      </c>
      <c r="AM229">
        <v>1.11238359285943</v>
      </c>
      <c r="AN229">
        <v>2.98910205507814e-5</v>
      </c>
      <c r="AO229">
        <v>0.0161515566781346</v>
      </c>
      <c r="AP229">
        <v>0.00355853339846071</v>
      </c>
      <c r="AQ229">
        <v>3.75106433366464e-5</v>
      </c>
      <c r="AR229">
        <v>0.12583785431107</v>
      </c>
      <c r="AS229">
        <v>0.338270861448029</v>
      </c>
      <c r="AT229">
        <v>2.52407312685461e-8</v>
      </c>
      <c r="AU229">
        <v>0.216191346682864</v>
      </c>
      <c r="AV229">
        <v>0.109032598524929</v>
      </c>
      <c r="AW229">
        <v>0.0333190575065781</v>
      </c>
      <c r="AX229">
        <v>1.53040861785998e-6</v>
      </c>
      <c r="AY229">
        <v>0.0622568226983629</v>
      </c>
      <c r="AZ229">
        <v>0.000926702537889364</v>
      </c>
      <c r="BA229">
        <v>0.260449679249427</v>
      </c>
      <c r="BB229">
        <v>0.0101727734717641</v>
      </c>
      <c r="BC229">
        <v>0.0414950665467377</v>
      </c>
      <c r="BD229">
        <v>0.0760209327548919</v>
      </c>
      <c r="BE229">
        <v>1.56288946649494e-6</v>
      </c>
      <c r="BF229">
        <v>5.29494248716363e-5</v>
      </c>
      <c r="BG229">
        <v>1.40734000976141e-7</v>
      </c>
      <c r="BH229">
        <v>0.566053330284491</v>
      </c>
      <c r="BI229">
        <v>5.24705253023877e-9</v>
      </c>
      <c r="BJ229">
        <v>0.0636172514803519</v>
      </c>
      <c r="BK229">
        <v>0.000263856535814806</v>
      </c>
      <c r="BL229">
        <v>9.42397239412071e-9</v>
      </c>
      <c r="BM229">
        <v>0.0118671486355811</v>
      </c>
      <c r="BN229">
        <v>0.0357321842958646</v>
      </c>
      <c r="BO229">
        <v>8.71974640246378e-5</v>
      </c>
      <c r="BP229">
        <v>0.00554156279053193</v>
      </c>
      <c r="BQ229">
        <v>1.40929608659731e-5</v>
      </c>
      <c r="BR229">
        <v>0.691700625885287</v>
      </c>
      <c r="BS229">
        <v>2.58207384167966e-7</v>
      </c>
      <c r="BT229">
        <v>8.76959616326268e-8</v>
      </c>
      <c r="BU229">
        <v>0.00550398425110513</v>
      </c>
      <c r="BV229">
        <v>0.0816586817138285</v>
      </c>
      <c r="BW229">
        <v>2.64391971310691e-6</v>
      </c>
      <c r="BX229">
        <v>0.479116291901102</v>
      </c>
      <c r="BY229">
        <v>0.0593040232249048</v>
      </c>
      <c r="BZ229">
        <v>0.0378988988355302</v>
      </c>
      <c r="CA229">
        <v>2.46350526081261e-5</v>
      </c>
      <c r="CB229">
        <v>0.00129490073537358</v>
      </c>
      <c r="CC229">
        <v>0.0201764169831248</v>
      </c>
      <c r="CD229">
        <v>0.0371399091021533</v>
      </c>
      <c r="CE229">
        <v>0.025831615858523</v>
      </c>
      <c r="CF229">
        <v>1.70024612900806e-5</v>
      </c>
      <c r="CG229">
        <v>5.56736143441238e-8</v>
      </c>
      <c r="CH229">
        <v>0.00166648976298213</v>
      </c>
      <c r="CI229">
        <v>0.120331624994913</v>
      </c>
      <c r="CJ229">
        <v>0.617642904204003</v>
      </c>
      <c r="CK229">
        <v>5.158213472218e-5</v>
      </c>
      <c r="CL229">
        <v>0.116708387354032</v>
      </c>
      <c r="CM229">
        <v>0.0105890450978969</v>
      </c>
      <c r="CN229">
        <v>5.25549987204702e-6</v>
      </c>
      <c r="CO229">
        <v>2.10239434615193e-9</v>
      </c>
      <c r="CP229">
        <v>0.10053633141163</v>
      </c>
      <c r="CQ229">
        <v>0.717209945249261</v>
      </c>
      <c r="CR229">
        <v>0.133561298704472</v>
      </c>
      <c r="CS229">
        <v>0.0717658057596491</v>
      </c>
      <c r="CT229">
        <v>0.00851024722262528</v>
      </c>
      <c r="CU229">
        <v>0.101931168811879</v>
      </c>
      <c r="CV229">
        <v>0.134132702657783</v>
      </c>
    </row>
    <row r="230" spans="1:100">
      <c r="A230">
        <v>0.131454341755006</v>
      </c>
      <c r="B230">
        <v>0.0188904747176993</v>
      </c>
      <c r="C230">
        <v>1.2837305946961e-6</v>
      </c>
      <c r="D230">
        <v>4.0576350166199e-6</v>
      </c>
      <c r="E230">
        <v>0.187722217764984</v>
      </c>
      <c r="F230">
        <v>2.2572443362071e-8</v>
      </c>
      <c r="G230">
        <v>3.91324978470909e-7</v>
      </c>
      <c r="H230">
        <v>0.0717910137887708</v>
      </c>
      <c r="I230">
        <v>0.0130836832025436</v>
      </c>
      <c r="J230">
        <v>0.0652619815560345</v>
      </c>
      <c r="K230">
        <v>5.25136465358074e-9</v>
      </c>
      <c r="L230">
        <v>0.0334671848670252</v>
      </c>
      <c r="M230">
        <v>0.000198938637463259</v>
      </c>
      <c r="N230">
        <v>0.277440182421847</v>
      </c>
      <c r="O230">
        <v>0.00459929741127879</v>
      </c>
      <c r="P230">
        <v>0.0181979688437107</v>
      </c>
      <c r="Q230">
        <v>0.00310306644585323</v>
      </c>
      <c r="R230">
        <v>2.34777161772435e-7</v>
      </c>
      <c r="S230">
        <v>0.000103379751064772</v>
      </c>
      <c r="T230">
        <v>0.0190689948086647</v>
      </c>
      <c r="U230">
        <v>4.19032689623112e-7</v>
      </c>
      <c r="V230">
        <v>0.0531646622405142</v>
      </c>
      <c r="W230">
        <v>1.85238412951649</v>
      </c>
      <c r="X230">
        <v>0.346250298845812</v>
      </c>
      <c r="Y230">
        <v>7.26788543102144e-8</v>
      </c>
      <c r="Z230">
        <v>0.000544779138589814</v>
      </c>
      <c r="AA230">
        <v>7.42012020663189e-7</v>
      </c>
      <c r="AB230">
        <v>0.0168875360903785</v>
      </c>
      <c r="AC230">
        <v>0.144622040837799</v>
      </c>
      <c r="AD230">
        <v>0.0692458750229477</v>
      </c>
      <c r="AE230">
        <v>1.21602295643032e-9</v>
      </c>
      <c r="AF230">
        <v>7.07348688156028e-6</v>
      </c>
      <c r="AG230">
        <v>0.00259800765691372</v>
      </c>
      <c r="AH230">
        <v>0.00012595137369026</v>
      </c>
      <c r="AI230">
        <v>0.00744762064510014</v>
      </c>
      <c r="AJ230">
        <v>0.0492892442216638</v>
      </c>
      <c r="AK230">
        <v>5.85210409394751e-5</v>
      </c>
      <c r="AL230">
        <v>2.2957792164385e-6</v>
      </c>
      <c r="AM230">
        <v>1.03299368130075</v>
      </c>
      <c r="AN230">
        <v>2.58586778869085e-5</v>
      </c>
      <c r="AO230">
        <v>0.014543944136619</v>
      </c>
      <c r="AP230">
        <v>0.00316942100325891</v>
      </c>
      <c r="AQ230">
        <v>3.24492617491931e-5</v>
      </c>
      <c r="AR230">
        <v>0.114606264422262</v>
      </c>
      <c r="AS230">
        <v>0.311530615367096</v>
      </c>
      <c r="AT230">
        <v>2.09376438589063e-8</v>
      </c>
      <c r="AU230">
        <v>0.198006050365367</v>
      </c>
      <c r="AV230">
        <v>0.0998231191777175</v>
      </c>
      <c r="AW230">
        <v>0.0303687110156647</v>
      </c>
      <c r="AX230">
        <v>1.30106244452823e-6</v>
      </c>
      <c r="AY230">
        <v>0.0568318674498283</v>
      </c>
      <c r="AZ230">
        <v>0.000817100402083631</v>
      </c>
      <c r="BA230">
        <v>0.240201848888073</v>
      </c>
      <c r="BB230">
        <v>0.00921659316099849</v>
      </c>
      <c r="BC230">
        <v>0.0375689777514651</v>
      </c>
      <c r="BD230">
        <v>0.0692545702253635</v>
      </c>
      <c r="BE230">
        <v>1.32778120545981e-6</v>
      </c>
      <c r="BF230">
        <v>4.66794644918039e-5</v>
      </c>
      <c r="BG230">
        <v>1.17908642717859e-7</v>
      </c>
      <c r="BH230">
        <v>0.521515440400342</v>
      </c>
      <c r="BI230">
        <v>4.31416403069608e-9</v>
      </c>
      <c r="BJ230">
        <v>0.0578190672275396</v>
      </c>
      <c r="BK230">
        <v>0.000234646718550587</v>
      </c>
      <c r="BL230">
        <v>7.77519481449566e-9</v>
      </c>
      <c r="BM230">
        <v>0.0106608665892708</v>
      </c>
      <c r="BN230">
        <v>0.0325557814569074</v>
      </c>
      <c r="BO230">
        <v>7.5946608010817e-5</v>
      </c>
      <c r="BP230">
        <v>0.00500557647836381</v>
      </c>
      <c r="BQ230">
        <v>1.21414018502867e-5</v>
      </c>
      <c r="BR230">
        <v>0.638542561153494</v>
      </c>
      <c r="BS230">
        <v>2.17041502236137e-7</v>
      </c>
      <c r="BT230">
        <v>7.32657526593947e-8</v>
      </c>
      <c r="BU230">
        <v>0.0049708657619569</v>
      </c>
      <c r="BV230">
        <v>0.0746190555490313</v>
      </c>
      <c r="BW230">
        <v>2.2552090163989e-6</v>
      </c>
      <c r="BX230">
        <v>0.440139887532523</v>
      </c>
      <c r="BY230">
        <v>0.0536909846512796</v>
      </c>
      <c r="BZ230">
        <v>0.0342342509447615</v>
      </c>
      <c r="CA230">
        <v>2.16277930391156e-5</v>
      </c>
      <c r="CB230">
        <v>0.00114545727046155</v>
      </c>
      <c r="CC230">
        <v>0.0183645212499881</v>
      </c>
      <c r="CD230">
        <v>0.0338756754403845</v>
      </c>
      <c r="CE230">
        <v>0.0233505126500219</v>
      </c>
      <c r="CF230">
        <v>1.46571009588196e-5</v>
      </c>
      <c r="CG230">
        <v>4.6400577722144e-8</v>
      </c>
      <c r="CH230">
        <v>0.00147492225713165</v>
      </c>
      <c r="CI230">
        <v>0.110070585928698</v>
      </c>
      <c r="CJ230">
        <v>0.568101159718793</v>
      </c>
      <c r="CK230">
        <v>4.47771283760159e-5</v>
      </c>
      <c r="CL230">
        <v>0.107043667107454</v>
      </c>
      <c r="CM230">
        <v>0.00959701446043237</v>
      </c>
      <c r="CN230">
        <v>4.49786602225149e-6</v>
      </c>
      <c r="CO230">
        <v>1.72013377305908e-9</v>
      </c>
      <c r="CP230">
        <v>0.091535361140371</v>
      </c>
      <c r="CQ230">
        <v>0.660925798066299</v>
      </c>
      <c r="CR230">
        <v>0.122164218937836</v>
      </c>
      <c r="CS230">
        <v>0.0654367699426624</v>
      </c>
      <c r="CT230">
        <v>0.00760681450632029</v>
      </c>
      <c r="CU230">
        <v>0.0932084212046511</v>
      </c>
      <c r="CV230">
        <v>0.122513923768745</v>
      </c>
    </row>
    <row r="231" spans="1:100">
      <c r="A231">
        <v>0.120466762501727</v>
      </c>
      <c r="B231">
        <v>0.0170455594537624</v>
      </c>
      <c r="C231">
        <v>1.09089879240717e-6</v>
      </c>
      <c r="D231">
        <v>3.47228098161685e-6</v>
      </c>
      <c r="E231">
        <v>0.172145814158801</v>
      </c>
      <c r="F231">
        <v>1.87345234205634e-8</v>
      </c>
      <c r="G231">
        <v>3.3018643757321e-7</v>
      </c>
      <c r="H231">
        <v>0.0656403918272362</v>
      </c>
      <c r="I231">
        <v>0.0117378234250528</v>
      </c>
      <c r="J231">
        <v>0.0593945634985757</v>
      </c>
      <c r="K231">
        <v>4.32414785808987e-9</v>
      </c>
      <c r="L231">
        <v>0.0301959135838498</v>
      </c>
      <c r="M231">
        <v>0.000174009750295954</v>
      </c>
      <c r="N231">
        <v>0.255529258614685</v>
      </c>
      <c r="O231">
        <v>0.00410122821522244</v>
      </c>
      <c r="P231">
        <v>0.0165469403883486</v>
      </c>
      <c r="Q231">
        <v>0.00279798050427108</v>
      </c>
      <c r="R231">
        <v>1.97555684819089e-7</v>
      </c>
      <c r="S231">
        <v>9.15301161232495e-5</v>
      </c>
      <c r="T231">
        <v>0.017174668526442</v>
      </c>
      <c r="U231">
        <v>3.53819085000663e-7</v>
      </c>
      <c r="V231">
        <v>0.0485893269395474</v>
      </c>
      <c r="W231">
        <v>1.72436382209538</v>
      </c>
      <c r="X231">
        <v>0.317337955381088</v>
      </c>
      <c r="Y231">
        <v>6.0734120286148e-8</v>
      </c>
      <c r="Z231">
        <v>0.000486668827396121</v>
      </c>
      <c r="AA231">
        <v>6.28683067048657e-7</v>
      </c>
      <c r="AB231">
        <v>0.0153472326933991</v>
      </c>
      <c r="AC231">
        <v>0.132787127622601</v>
      </c>
      <c r="AD231">
        <v>0.0631218611239303</v>
      </c>
      <c r="AE231">
        <v>9.93294642251023e-10</v>
      </c>
      <c r="AF231">
        <v>6.07370350259657e-6</v>
      </c>
      <c r="AG231">
        <v>0.00233872999371676</v>
      </c>
      <c r="AH231">
        <v>0.000110054108494869</v>
      </c>
      <c r="AI231">
        <v>0.00667306718834723</v>
      </c>
      <c r="AJ231">
        <v>0.0449929299514266</v>
      </c>
      <c r="AK231">
        <v>5.080307592799e-5</v>
      </c>
      <c r="AL231">
        <v>1.95779402041763e-6</v>
      </c>
      <c r="AM231">
        <v>0.95926975794484</v>
      </c>
      <c r="AN231">
        <v>2.23703041829038e-5</v>
      </c>
      <c r="AO231">
        <v>0.0130963420577501</v>
      </c>
      <c r="AP231">
        <v>0.00282285660152892</v>
      </c>
      <c r="AQ231">
        <v>2.80708218895813e-5</v>
      </c>
      <c r="AR231">
        <v>0.104377143947367</v>
      </c>
      <c r="AS231">
        <v>0.286904179983617</v>
      </c>
      <c r="AT231">
        <v>1.73681548944883e-8</v>
      </c>
      <c r="AU231">
        <v>0.181350440363907</v>
      </c>
      <c r="AV231">
        <v>0.0913915218981487</v>
      </c>
      <c r="AW231">
        <v>0.027679612738544</v>
      </c>
      <c r="AX231">
        <v>1.10608595952929e-6</v>
      </c>
      <c r="AY231">
        <v>0.051879633694738</v>
      </c>
      <c r="AZ231">
        <v>0.000720461032298639</v>
      </c>
      <c r="BA231">
        <v>0.221528121314149</v>
      </c>
      <c r="BB231">
        <v>0.00835028812221157</v>
      </c>
      <c r="BC231">
        <v>0.0340143589662313</v>
      </c>
      <c r="BD231">
        <v>0.0630904583866558</v>
      </c>
      <c r="BE231">
        <v>1.12804070112515e-6</v>
      </c>
      <c r="BF231">
        <v>4.11519560509605e-5</v>
      </c>
      <c r="BG231">
        <v>9.87852823827213e-8</v>
      </c>
      <c r="BH231">
        <v>0.480481854025428</v>
      </c>
      <c r="BI231">
        <v>3.54713644865811e-9</v>
      </c>
      <c r="BJ231">
        <v>0.0525493393018601</v>
      </c>
      <c r="BK231">
        <v>0.000208670527551967</v>
      </c>
      <c r="BL231">
        <v>6.41488025028863e-9</v>
      </c>
      <c r="BM231">
        <v>0.00957720172836267</v>
      </c>
      <c r="BN231">
        <v>0.0296617440814723</v>
      </c>
      <c r="BO231">
        <v>6.61474199147906e-5</v>
      </c>
      <c r="BP231">
        <v>0.00452143137725147</v>
      </c>
      <c r="BQ231">
        <v>1.04600899904553e-5</v>
      </c>
      <c r="BR231">
        <v>0.589469758213751</v>
      </c>
      <c r="BS231">
        <v>1.8243867751488e-7</v>
      </c>
      <c r="BT231">
        <v>6.12100079935466e-8</v>
      </c>
      <c r="BU231">
        <v>0.00448938537892874</v>
      </c>
      <c r="BV231">
        <v>0.0681863009698788</v>
      </c>
      <c r="BW231">
        <v>1.92364680456272e-6</v>
      </c>
      <c r="BX231">
        <v>0.404334236363731</v>
      </c>
      <c r="BY231">
        <v>0.0486092119039096</v>
      </c>
      <c r="BZ231">
        <v>0.030923957514407</v>
      </c>
      <c r="CA231">
        <v>1.89876368109921e-5</v>
      </c>
      <c r="CB231">
        <v>0.001013260957073</v>
      </c>
      <c r="CC231">
        <v>0.0167153385556895</v>
      </c>
      <c r="CD231">
        <v>0.0308983358890755</v>
      </c>
      <c r="CE231">
        <v>0.0211077171438257</v>
      </c>
      <c r="CF231">
        <v>1.26352652625769e-5</v>
      </c>
      <c r="CG231">
        <v>3.86720646429384e-8</v>
      </c>
      <c r="CH231">
        <v>0.00130537595422445</v>
      </c>
      <c r="CI231">
        <v>0.100684536401095</v>
      </c>
      <c r="CJ231">
        <v>0.522533205304646</v>
      </c>
      <c r="CK231">
        <v>3.88698768749957e-5</v>
      </c>
      <c r="CL231">
        <v>0.0981792904556171</v>
      </c>
      <c r="CM231">
        <v>0.00869792183314679</v>
      </c>
      <c r="CN231">
        <v>3.84945281070203e-6</v>
      </c>
      <c r="CO231">
        <v>1.40737640425292e-9</v>
      </c>
      <c r="CP231">
        <v>0.0833402434266208</v>
      </c>
      <c r="CQ231">
        <v>0.609058632725804</v>
      </c>
      <c r="CR231">
        <v>0.111739676986867</v>
      </c>
      <c r="CS231">
        <v>0.0596658925943987</v>
      </c>
      <c r="CT231">
        <v>0.00679928860077157</v>
      </c>
      <c r="CU231">
        <v>0.0852321216265297</v>
      </c>
      <c r="CV231">
        <v>0.111901581088698</v>
      </c>
    </row>
    <row r="232" spans="1:100">
      <c r="A232">
        <v>0.110397577302532</v>
      </c>
      <c r="B232">
        <v>0.0153808255954761</v>
      </c>
      <c r="C232">
        <v>9.27032650144206e-7</v>
      </c>
      <c r="D232">
        <v>2.97137006307882e-6</v>
      </c>
      <c r="E232">
        <v>0.157861875108304</v>
      </c>
      <c r="F232">
        <v>1.55491526611419e-8</v>
      </c>
      <c r="G232">
        <v>2.78599858313527e-7</v>
      </c>
      <c r="H232">
        <v>0.0600167181098982</v>
      </c>
      <c r="I232">
        <v>0.0105304062023552</v>
      </c>
      <c r="J232">
        <v>0.0540546591966636</v>
      </c>
      <c r="K232">
        <v>3.56064678932849e-9</v>
      </c>
      <c r="L232">
        <v>0.0272443947883625</v>
      </c>
      <c r="M232">
        <v>0.000152204687757538</v>
      </c>
      <c r="N232">
        <v>0.235348756388524</v>
      </c>
      <c r="O232">
        <v>0.00365709615375557</v>
      </c>
      <c r="P232">
        <v>0.0150457030970238</v>
      </c>
      <c r="Q232">
        <v>0.00252288987000329</v>
      </c>
      <c r="R232">
        <v>1.66235285874237e-7</v>
      </c>
      <c r="S232">
        <v>8.10387147506649e-5</v>
      </c>
      <c r="T232">
        <v>0.0154685258405078</v>
      </c>
      <c r="U232">
        <v>2.98754603185253e-7</v>
      </c>
      <c r="V232">
        <v>0.0444077436454417</v>
      </c>
      <c r="W232">
        <v>1.6051911243919</v>
      </c>
      <c r="X232">
        <v>0.290839829010039</v>
      </c>
      <c r="Y232">
        <v>5.07524974333899e-8</v>
      </c>
      <c r="Z232">
        <v>0.000434757006613283</v>
      </c>
      <c r="AA232">
        <v>5.32663067154979e-7</v>
      </c>
      <c r="AB232">
        <v>0.0139474195681988</v>
      </c>
      <c r="AC232">
        <v>0.121920705486914</v>
      </c>
      <c r="AD232">
        <v>0.0575394469126951</v>
      </c>
      <c r="AE232">
        <v>8.1136152920654e-10</v>
      </c>
      <c r="AF232">
        <v>5.21523187292428e-6</v>
      </c>
      <c r="AG232">
        <v>0.00210532789189156</v>
      </c>
      <c r="AH232">
        <v>9.61633560771617e-5</v>
      </c>
      <c r="AI232">
        <v>0.00597906738534181</v>
      </c>
      <c r="AJ232">
        <v>0.0410711054105411</v>
      </c>
      <c r="AK232">
        <v>4.41029838551945e-5</v>
      </c>
      <c r="AL232">
        <v>1.66956709030706e-6</v>
      </c>
      <c r="AM232">
        <v>0.89080744690483</v>
      </c>
      <c r="AN232">
        <v>1.93525172255106e-5</v>
      </c>
      <c r="AO232">
        <v>0.0117928241240946</v>
      </c>
      <c r="AP232">
        <v>0.00251418772841948</v>
      </c>
      <c r="AQ232">
        <v>2.42831731472444e-5</v>
      </c>
      <c r="AR232">
        <v>0.0950610180424235</v>
      </c>
      <c r="AS232">
        <v>0.264224459104402</v>
      </c>
      <c r="AT232">
        <v>1.44071991312093e-8</v>
      </c>
      <c r="AU232">
        <v>0.166095844623583</v>
      </c>
      <c r="AV232">
        <v>0.0836721026005461</v>
      </c>
      <c r="AW232">
        <v>0.0252286295865912</v>
      </c>
      <c r="AX232">
        <v>9.40328540732481e-7</v>
      </c>
      <c r="AY232">
        <v>0.0473589292790495</v>
      </c>
      <c r="AZ232">
        <v>0.000635251307837643</v>
      </c>
      <c r="BA232">
        <v>0.204306122982031</v>
      </c>
      <c r="BB232">
        <v>0.00756541061353657</v>
      </c>
      <c r="BC232">
        <v>0.0307960632628795</v>
      </c>
      <c r="BD232">
        <v>0.0574749929789525</v>
      </c>
      <c r="BE232">
        <v>9.58347518520738e-7</v>
      </c>
      <c r="BF232">
        <v>3.62789827444847e-5</v>
      </c>
      <c r="BG232">
        <v>8.27635005399929e-8</v>
      </c>
      <c r="BH232">
        <v>0.442676847912526</v>
      </c>
      <c r="BI232">
        <v>2.9164808969471e-9</v>
      </c>
      <c r="BJ232">
        <v>0.0477599033034568</v>
      </c>
      <c r="BK232">
        <v>0.000185569989377007</v>
      </c>
      <c r="BL232">
        <v>5.29256045657291e-9</v>
      </c>
      <c r="BM232">
        <v>0.00860369015687989</v>
      </c>
      <c r="BN232">
        <v>0.027024971369755</v>
      </c>
      <c r="BO232">
        <v>5.76125949003065e-5</v>
      </c>
      <c r="BP232">
        <v>0.00408411334580452</v>
      </c>
      <c r="BQ232">
        <v>9.01160211625574e-6</v>
      </c>
      <c r="BR232">
        <v>0.544168260103957</v>
      </c>
      <c r="BS232">
        <v>1.53352564878093e-7</v>
      </c>
      <c r="BT232">
        <v>5.11380139074346e-8</v>
      </c>
      <c r="BU232">
        <v>0.0040545414109394</v>
      </c>
      <c r="BV232">
        <v>0.0623081008402362</v>
      </c>
      <c r="BW232">
        <v>1.64083107232682e-6</v>
      </c>
      <c r="BX232">
        <v>0.37144139596447</v>
      </c>
      <c r="BY232">
        <v>0.0440084214589686</v>
      </c>
      <c r="BZ232">
        <v>0.0279337541125943</v>
      </c>
      <c r="CA232">
        <v>1.66697707442488e-5</v>
      </c>
      <c r="CB232">
        <v>0.000896321315159184</v>
      </c>
      <c r="CC232">
        <v>0.0152142568383432</v>
      </c>
      <c r="CD232">
        <v>0.0281826752718692</v>
      </c>
      <c r="CE232">
        <v>0.0190803401030553</v>
      </c>
      <c r="CF232">
        <v>1.08923264364572e-5</v>
      </c>
      <c r="CG232">
        <v>3.22308181726255e-8</v>
      </c>
      <c r="CH232">
        <v>0.0011553194574231</v>
      </c>
      <c r="CI232">
        <v>0.0920988634462135</v>
      </c>
      <c r="CJ232">
        <v>0.480620299811218</v>
      </c>
      <c r="CK232">
        <v>3.37419433329613e-5</v>
      </c>
      <c r="CL232">
        <v>0.0900489802835103</v>
      </c>
      <c r="CM232">
        <v>0.00788306035424249</v>
      </c>
      <c r="CN232">
        <v>3.29451496965337e-6</v>
      </c>
      <c r="CO232">
        <v>1.15148506064985e-9</v>
      </c>
      <c r="CP232">
        <v>0.0758788306871207</v>
      </c>
      <c r="CQ232">
        <v>0.561261820436772</v>
      </c>
      <c r="CR232">
        <v>0.102204684083041</v>
      </c>
      <c r="CS232">
        <v>0.0544039496539351</v>
      </c>
      <c r="CT232">
        <v>0.00607748820955391</v>
      </c>
      <c r="CU232">
        <v>0.0779383928905826</v>
      </c>
      <c r="CV232">
        <v>0.102208495607703</v>
      </c>
    </row>
    <row r="233" spans="1:100">
      <c r="A233">
        <v>0.101170022435538</v>
      </c>
      <c r="B233">
        <v>0.0138786759453997</v>
      </c>
      <c r="C233">
        <v>7.87781176780902e-7</v>
      </c>
      <c r="D233">
        <v>2.54272050519402e-6</v>
      </c>
      <c r="E233">
        <v>0.144763157363522</v>
      </c>
      <c r="F233">
        <v>1.29053802457058e-8</v>
      </c>
      <c r="G233">
        <v>2.35072892824763e-7</v>
      </c>
      <c r="H233">
        <v>0.0548748468892492</v>
      </c>
      <c r="I233">
        <v>0.00944719057037898</v>
      </c>
      <c r="J233">
        <v>0.0491948422126914</v>
      </c>
      <c r="K233">
        <v>2.93195468127707e-9</v>
      </c>
      <c r="L233">
        <v>0.0245813740717842</v>
      </c>
      <c r="M233">
        <v>0.000133132005165986</v>
      </c>
      <c r="N233">
        <v>0.216762015251982</v>
      </c>
      <c r="O233">
        <v>0.00326106024233608</v>
      </c>
      <c r="P233">
        <v>0.0136806670207744</v>
      </c>
      <c r="Q233">
        <v>0.00227484547743723</v>
      </c>
      <c r="R233">
        <v>1.39880410400577e-7</v>
      </c>
      <c r="S233">
        <v>7.17498629587069e-5</v>
      </c>
      <c r="T233">
        <v>0.0139318724712963</v>
      </c>
      <c r="U233">
        <v>2.52259747163607e-7</v>
      </c>
      <c r="V233">
        <v>0.0405860261786535</v>
      </c>
      <c r="W233">
        <v>1.49425457133745</v>
      </c>
      <c r="X233">
        <v>0.266554329663818</v>
      </c>
      <c r="Y233">
        <v>4.24113493952365e-8</v>
      </c>
      <c r="Z233">
        <v>0.000388382497827782</v>
      </c>
      <c r="AA233">
        <v>4.51308390477286e-7</v>
      </c>
      <c r="AB233">
        <v>0.0126752826703562</v>
      </c>
      <c r="AC233">
        <v>0.111943519537224</v>
      </c>
      <c r="AD233">
        <v>0.0524507340340789</v>
      </c>
      <c r="AE233">
        <v>6.62751516568406e-10</v>
      </c>
      <c r="AF233">
        <v>4.47809865541158e-6</v>
      </c>
      <c r="AG233">
        <v>0.00189521900528892</v>
      </c>
      <c r="AH233">
        <v>8.40258594475223e-5</v>
      </c>
      <c r="AI233">
        <v>0.00535724364636356</v>
      </c>
      <c r="AJ233">
        <v>0.0374911280733125</v>
      </c>
      <c r="AK233">
        <v>3.82865239830568e-5</v>
      </c>
      <c r="AL233">
        <v>1.42377300163458e-6</v>
      </c>
      <c r="AM233">
        <v>0.827231232096905</v>
      </c>
      <c r="AN233">
        <v>1.67418341700377e-5</v>
      </c>
      <c r="AO233">
        <v>0.0106190492119194</v>
      </c>
      <c r="AP233">
        <v>0.00223927064880493</v>
      </c>
      <c r="AQ233">
        <v>2.10065989666467e-5</v>
      </c>
      <c r="AR233">
        <v>0.0865763978877379</v>
      </c>
      <c r="AS233">
        <v>0.243337565434166</v>
      </c>
      <c r="AT233">
        <v>1.19510326831665e-8</v>
      </c>
      <c r="AU233">
        <v>0.152124414541973</v>
      </c>
      <c r="AV233">
        <v>0.0766047069166118</v>
      </c>
      <c r="AW233">
        <v>0.0229946768670201</v>
      </c>
      <c r="AX233">
        <v>7.99411435337812e-7</v>
      </c>
      <c r="AY233">
        <v>0.0432321514630265</v>
      </c>
      <c r="AZ233">
        <v>0.000560119431886817</v>
      </c>
      <c r="BA233">
        <v>0.188422993876967</v>
      </c>
      <c r="BB233">
        <v>0.00685430693066452</v>
      </c>
      <c r="BC233">
        <v>0.027882269167252</v>
      </c>
      <c r="BD233">
        <v>0.0523593408719947</v>
      </c>
      <c r="BE233">
        <v>8.14181585235505e-7</v>
      </c>
      <c r="BF233">
        <v>3.19830383601834e-5</v>
      </c>
      <c r="BG233">
        <v>6.93402585516507e-8</v>
      </c>
      <c r="BH233">
        <v>0.407846393046243</v>
      </c>
      <c r="BI233">
        <v>2.3979514019645e-9</v>
      </c>
      <c r="BJ233">
        <v>0.0434069846162642</v>
      </c>
      <c r="BK233">
        <v>0.000165026759463109</v>
      </c>
      <c r="BL233">
        <v>4.36659689478622e-9</v>
      </c>
      <c r="BM233">
        <v>0.00772913491951342</v>
      </c>
      <c r="BN233">
        <v>0.0246225938504365</v>
      </c>
      <c r="BO233">
        <v>5.0178995574126e-5</v>
      </c>
      <c r="BP233">
        <v>0.00368909321613473</v>
      </c>
      <c r="BQ233">
        <v>7.76369732724703e-6</v>
      </c>
      <c r="BR233">
        <v>0.502348237753628</v>
      </c>
      <c r="BS233">
        <v>1.28903637511127e-7</v>
      </c>
      <c r="BT233">
        <v>4.27233478974009e-8</v>
      </c>
      <c r="BU233">
        <v>0.00366181663303838</v>
      </c>
      <c r="BV233">
        <v>0.0569366481744088</v>
      </c>
      <c r="BW233">
        <v>1.39959508238399e-6</v>
      </c>
      <c r="BX233">
        <v>0.341224407626432</v>
      </c>
      <c r="BY233">
        <v>0.0398430890530871</v>
      </c>
      <c r="BZ233">
        <v>0.0252326895187201</v>
      </c>
      <c r="CA233">
        <v>1.46348521109762e-5</v>
      </c>
      <c r="CB233">
        <v>0.000792877584391188</v>
      </c>
      <c r="CC233">
        <v>0.0138479762378853</v>
      </c>
      <c r="CD233">
        <v>0.0257056945787526</v>
      </c>
      <c r="CE233">
        <v>0.0172476907809611</v>
      </c>
      <c r="CF233">
        <v>9.38981277659981e-6</v>
      </c>
      <c r="CG233">
        <v>2.68624302740856e-8</v>
      </c>
      <c r="CH233">
        <v>0.00102251236080242</v>
      </c>
      <c r="CI233">
        <v>0.0842453165660042</v>
      </c>
      <c r="CJ233">
        <v>0.442069268546137</v>
      </c>
      <c r="CK233">
        <v>2.92905157262397e-5</v>
      </c>
      <c r="CL233">
        <v>0.082591947937282</v>
      </c>
      <c r="CM233">
        <v>0.00714453886091224</v>
      </c>
      <c r="CN233">
        <v>2.81957707211858e-6</v>
      </c>
      <c r="CO233">
        <v>9.42120274373033e-10</v>
      </c>
      <c r="CP233">
        <v>0.0690854346745136</v>
      </c>
      <c r="CQ233">
        <v>0.51721593452365</v>
      </c>
      <c r="CR233">
        <v>0.0934833330673792</v>
      </c>
      <c r="CS233">
        <v>0.0496060581352231</v>
      </c>
      <c r="CT233">
        <v>0.00543231286454513</v>
      </c>
      <c r="CU233">
        <v>0.0712688240898056</v>
      </c>
      <c r="CV233">
        <v>0.0933550398891857</v>
      </c>
    </row>
    <row r="234" spans="1:100">
      <c r="A234">
        <v>0.0927137504517248</v>
      </c>
      <c r="B234">
        <v>0.0125232319148606</v>
      </c>
      <c r="C234">
        <v>6.69446952480551e-7</v>
      </c>
      <c r="D234">
        <v>2.17590789106532e-6</v>
      </c>
      <c r="E234">
        <v>0.132751316261489</v>
      </c>
      <c r="F234">
        <v>1.07111199501544e-8</v>
      </c>
      <c r="G234">
        <v>1.98346349761984e-7</v>
      </c>
      <c r="H234">
        <v>0.0501735002324601</v>
      </c>
      <c r="I234">
        <v>0.00847540046905677</v>
      </c>
      <c r="J234">
        <v>0.0447719500103458</v>
      </c>
      <c r="K234">
        <v>2.41426874374682e-9</v>
      </c>
      <c r="L234">
        <v>0.0221786520070564</v>
      </c>
      <c r="M234">
        <v>0.000116449309549033</v>
      </c>
      <c r="N234">
        <v>0.199643167502747</v>
      </c>
      <c r="O234">
        <v>0.00290791203095306</v>
      </c>
      <c r="P234">
        <v>0.0124394751719279</v>
      </c>
      <c r="Q234">
        <v>0.00205118820591287</v>
      </c>
      <c r="R234">
        <v>1.17703826301297e-7</v>
      </c>
      <c r="S234">
        <v>6.35257216310877e-5</v>
      </c>
      <c r="T234">
        <v>0.0125478712409248</v>
      </c>
      <c r="U234">
        <v>2.13000835335404e-7</v>
      </c>
      <c r="V234">
        <v>0.0370932045937417</v>
      </c>
      <c r="W234">
        <v>1.39098495641928</v>
      </c>
      <c r="X234">
        <v>0.244296700274081</v>
      </c>
      <c r="Y234">
        <v>3.54410649416533e-8</v>
      </c>
      <c r="Z234">
        <v>0.000346954648974512</v>
      </c>
      <c r="AA234">
        <v>3.82379173390972e-7</v>
      </c>
      <c r="AB234">
        <v>0.0115191767177234</v>
      </c>
      <c r="AC234">
        <v>0.102782800572974</v>
      </c>
      <c r="AD234">
        <v>0.0478120601988633</v>
      </c>
      <c r="AE234">
        <v>5.41361103005221e-10</v>
      </c>
      <c r="AF234">
        <v>3.84515359167384e-6</v>
      </c>
      <c r="AG234">
        <v>0.00170607870242394</v>
      </c>
      <c r="AH234">
        <v>7.34203270757555e-5</v>
      </c>
      <c r="AI234">
        <v>0.00480008965202109</v>
      </c>
      <c r="AJ234">
        <v>0.0342232007106663</v>
      </c>
      <c r="AK234">
        <v>3.3237159724093e-5</v>
      </c>
      <c r="AL234">
        <v>1.21416478076843e-6</v>
      </c>
      <c r="AM234">
        <v>0.7681923975656</v>
      </c>
      <c r="AN234">
        <v>1.44833361009713e-5</v>
      </c>
      <c r="AO234">
        <v>0.00956210361216378</v>
      </c>
      <c r="AP234">
        <v>0.00199441472958275</v>
      </c>
      <c r="AQ234">
        <v>1.8172139096875e-5</v>
      </c>
      <c r="AR234">
        <v>0.07884906790046</v>
      </c>
      <c r="AS234">
        <v>0.224101776418609</v>
      </c>
      <c r="AT234">
        <v>9.91359811738999e-9</v>
      </c>
      <c r="AU234">
        <v>0.139328214538499</v>
      </c>
      <c r="AV234">
        <v>0.0701342614369691</v>
      </c>
      <c r="AW234">
        <v>0.0209585369009216</v>
      </c>
      <c r="AX234">
        <v>6.79612087972899e-7</v>
      </c>
      <c r="AY234">
        <v>0.0394649741458707</v>
      </c>
      <c r="AZ234">
        <v>0.000493873486138819</v>
      </c>
      <c r="BA234">
        <v>0.173774647917613</v>
      </c>
      <c r="BB234">
        <v>0.00621004277203263</v>
      </c>
      <c r="BC234">
        <v>0.0252441660188304</v>
      </c>
      <c r="BD234">
        <v>0.0476990154035279</v>
      </c>
      <c r="BE234">
        <v>6.91702791444721e-7</v>
      </c>
      <c r="BF234">
        <v>2.8195794516988e-5</v>
      </c>
      <c r="BG234">
        <v>5.80941045819032e-8</v>
      </c>
      <c r="BH234">
        <v>0.375756447721026</v>
      </c>
      <c r="BI234">
        <v>1.97161275110778e-9</v>
      </c>
      <c r="BJ234">
        <v>0.0394507983159154</v>
      </c>
      <c r="BK234">
        <v>0.00014675773507509</v>
      </c>
      <c r="BL234">
        <v>3.60263592542392e-9</v>
      </c>
      <c r="BM234">
        <v>0.00694347721856923</v>
      </c>
      <c r="BN234">
        <v>0.022433775027399</v>
      </c>
      <c r="BO234">
        <v>4.37045337253675e-5</v>
      </c>
      <c r="BP234">
        <v>0.0033322798866638</v>
      </c>
      <c r="BQ234">
        <v>6.68859936462856e-6</v>
      </c>
      <c r="BR234">
        <v>0.46374213574041</v>
      </c>
      <c r="BS234">
        <v>1.08352591145871e-7</v>
      </c>
      <c r="BT234">
        <v>3.56932996813616e-8</v>
      </c>
      <c r="BU234">
        <v>0.00330713136079131</v>
      </c>
      <c r="BV234">
        <v>0.0520282573267032</v>
      </c>
      <c r="BW234">
        <v>1.19382575553822e-6</v>
      </c>
      <c r="BX234">
        <v>0.313465589333536</v>
      </c>
      <c r="BY234">
        <v>0.0360719992265679</v>
      </c>
      <c r="BZ234">
        <v>0.022792805351375</v>
      </c>
      <c r="CA234">
        <v>1.28483408438012e-5</v>
      </c>
      <c r="CB234">
        <v>0.000701372212389805</v>
      </c>
      <c r="CC234">
        <v>0.012604391256885</v>
      </c>
      <c r="CD234">
        <v>0.0234464161868297</v>
      </c>
      <c r="CE234">
        <v>0.0155910657579955</v>
      </c>
      <c r="CF234">
        <v>8.09455945833989e-6</v>
      </c>
      <c r="CG234">
        <v>2.23882048644562e-8</v>
      </c>
      <c r="CH234">
        <v>0.000904971799157344</v>
      </c>
      <c r="CI234">
        <v>0.077061465184198</v>
      </c>
      <c r="CJ234">
        <v>0.406610452578082</v>
      </c>
      <c r="CK234">
        <v>2.5426345573598e-5</v>
      </c>
      <c r="CL234">
        <v>0.0757524387206071</v>
      </c>
      <c r="CM234">
        <v>0.00647520547089644</v>
      </c>
      <c r="CN234">
        <v>2.41310631119859e-6</v>
      </c>
      <c r="CO234">
        <v>7.70822515403604e-10</v>
      </c>
      <c r="CP234">
        <v>0.0629002481766322</v>
      </c>
      <c r="CQ234">
        <v>0.476626615716466</v>
      </c>
      <c r="CR234">
        <v>0.0855061941019591</v>
      </c>
      <c r="CS234">
        <v>0.0452312932874014</v>
      </c>
      <c r="CT234">
        <v>0.00485562818712047</v>
      </c>
      <c r="CU234">
        <v>0.0651700028213517</v>
      </c>
      <c r="CV234">
        <v>0.0852684839420793</v>
      </c>
    </row>
    <row r="235" spans="1:100">
      <c r="A235">
        <v>0.0849642938730516</v>
      </c>
      <c r="B235">
        <v>0.0113001656781452</v>
      </c>
      <c r="C235">
        <v>5.68887954413895e-7</v>
      </c>
      <c r="D235">
        <v>1.86201162916857e-6</v>
      </c>
      <c r="E235">
        <v>0.121736167360272</v>
      </c>
      <c r="F235">
        <v>8.88994267478257e-9</v>
      </c>
      <c r="G235">
        <v>1.67357767163025e-7</v>
      </c>
      <c r="H235">
        <v>0.045874936650516</v>
      </c>
      <c r="I235">
        <v>0.00760357405423728</v>
      </c>
      <c r="J235">
        <v>0.0407467006062257</v>
      </c>
      <c r="K235">
        <v>1.9879889695978e-9</v>
      </c>
      <c r="L235">
        <v>0.0200107855377807</v>
      </c>
      <c r="M235">
        <v>0.000101857113002414</v>
      </c>
      <c r="N235">
        <v>0.183876285866239</v>
      </c>
      <c r="O235">
        <v>0.00259300710541322</v>
      </c>
      <c r="P235">
        <v>0.011310891662501</v>
      </c>
      <c r="Q235">
        <v>0.00184952037304098</v>
      </c>
      <c r="R235">
        <v>9.90431089399716e-8</v>
      </c>
      <c r="S235">
        <v>5.62442511015251e-5</v>
      </c>
      <c r="T235">
        <v>0.0113013575875404</v>
      </c>
      <c r="U235">
        <v>1.79851745526281e-7</v>
      </c>
      <c r="V235">
        <v>0.0339009742092219</v>
      </c>
      <c r="W235">
        <v>1.2948524112125</v>
      </c>
      <c r="X235">
        <v>0.223897611200808</v>
      </c>
      <c r="Y235">
        <v>2.96163433157838e-8</v>
      </c>
      <c r="Z235">
        <v>0.000309945811456836</v>
      </c>
      <c r="AA235">
        <v>3.23977651042918e-7</v>
      </c>
      <c r="AB235">
        <v>0.0104685185882384</v>
      </c>
      <c r="AC235">
        <v>0.0943717343410095</v>
      </c>
      <c r="AD235">
        <v>0.0435836245519495</v>
      </c>
      <c r="AE235">
        <v>4.42204712199797e-10</v>
      </c>
      <c r="AF235">
        <v>3.30167048144126e-6</v>
      </c>
      <c r="AG235">
        <v>0.0015358143469001</v>
      </c>
      <c r="AH235">
        <v>6.41533982913052e-5</v>
      </c>
      <c r="AI235">
        <v>0.00430087974103668</v>
      </c>
      <c r="AJ235">
        <v>0.0312401233789754</v>
      </c>
      <c r="AK235">
        <v>2.8853723754423e-5</v>
      </c>
      <c r="AL235">
        <v>1.0354151351123e-6</v>
      </c>
      <c r="AM235">
        <v>0.713367114802675</v>
      </c>
      <c r="AN235">
        <v>1.25295127453252e-5</v>
      </c>
      <c r="AO235">
        <v>0.00861035895562305</v>
      </c>
      <c r="AP235">
        <v>0.00177633289465323</v>
      </c>
      <c r="AQ235">
        <v>1.57201382232459e-5</v>
      </c>
      <c r="AR235">
        <v>0.0718114365664644</v>
      </c>
      <c r="AS235">
        <v>0.206386572627278</v>
      </c>
      <c r="AT235">
        <v>8.22350923407469e-9</v>
      </c>
      <c r="AU235">
        <v>0.12760838820583</v>
      </c>
      <c r="AV235">
        <v>0.0642103445464748</v>
      </c>
      <c r="AW235">
        <v>0.0191026937023627</v>
      </c>
      <c r="AX235">
        <v>5.7776580331624e-7</v>
      </c>
      <c r="AY235">
        <v>0.0360260623450391</v>
      </c>
      <c r="AZ235">
        <v>0.000435462521784787</v>
      </c>
      <c r="BA235">
        <v>0.160265090855981</v>
      </c>
      <c r="BB235">
        <v>0.00562633561924086</v>
      </c>
      <c r="BC235">
        <v>0.0228556691003022</v>
      </c>
      <c r="BD235">
        <v>0.0434534895153604</v>
      </c>
      <c r="BE235">
        <v>5.87648701920633e-7</v>
      </c>
      <c r="BF235">
        <v>2.4857013880015e-5</v>
      </c>
      <c r="BG235">
        <v>4.86719412015363e-8</v>
      </c>
      <c r="BH235">
        <v>0.346191384920473</v>
      </c>
      <c r="BI235">
        <v>1.62107407025433e-9</v>
      </c>
      <c r="BJ235">
        <v>0.035855185542678</v>
      </c>
      <c r="BK235">
        <v>0.000130511153914849</v>
      </c>
      <c r="BL235">
        <v>2.9723342735449e-9</v>
      </c>
      <c r="BM235">
        <v>0.00623768072156247</v>
      </c>
      <c r="BN235">
        <v>0.0204395306589933</v>
      </c>
      <c r="BO235">
        <v>3.80654544056977e-5</v>
      </c>
      <c r="BP235">
        <v>0.00300997795184829</v>
      </c>
      <c r="BQ235">
        <v>5.76237835850237e-6</v>
      </c>
      <c r="BR235">
        <v>0.428102960545193</v>
      </c>
      <c r="BS235">
        <v>9.10779884461151e-8</v>
      </c>
      <c r="BT235">
        <v>2.98200329517304e-8</v>
      </c>
      <c r="BU235">
        <v>0.00298680106990196</v>
      </c>
      <c r="BV235">
        <v>0.0475430086994792</v>
      </c>
      <c r="BW235">
        <v>1.01830876124348e-6</v>
      </c>
      <c r="BX235">
        <v>0.287964967598664</v>
      </c>
      <c r="BY235">
        <v>0.0326578375016325</v>
      </c>
      <c r="BZ235">
        <v>0.0205888466747445</v>
      </c>
      <c r="CA235">
        <v>1.12799132636722e-5</v>
      </c>
      <c r="CB235">
        <v>0.000620427402657704</v>
      </c>
      <c r="CC235">
        <v>0.0114724835036246</v>
      </c>
      <c r="CD235">
        <v>0.0213857062002672</v>
      </c>
      <c r="CE235">
        <v>0.0140935580608837</v>
      </c>
      <c r="CF235">
        <v>6.97797649255107e-6</v>
      </c>
      <c r="CG235">
        <v>1.86592096068052e-8</v>
      </c>
      <c r="CH235">
        <v>0.000800942843000725</v>
      </c>
      <c r="CI235">
        <v>0.0704902023646581</v>
      </c>
      <c r="CJ235">
        <v>0.373995822526048</v>
      </c>
      <c r="CK235">
        <v>2.20719585571708e-5</v>
      </c>
      <c r="CL235">
        <v>0.0694793150288047</v>
      </c>
      <c r="CM235">
        <v>0.00586857832327175</v>
      </c>
      <c r="CN235">
        <v>2.0652324516052e-6</v>
      </c>
      <c r="CO235">
        <v>6.30670378414947e-10</v>
      </c>
      <c r="CP235">
        <v>0.0572688184906757</v>
      </c>
      <c r="CQ235">
        <v>0.439222604962789</v>
      </c>
      <c r="CR235">
        <v>0.078209761946555</v>
      </c>
      <c r="CS235">
        <v>0.0412423395177417</v>
      </c>
      <c r="CT235">
        <v>0.00434016332981357</v>
      </c>
      <c r="CU235">
        <v>0.0595930874405341</v>
      </c>
      <c r="CV235">
        <v>0.0778823977543667</v>
      </c>
    </row>
    <row r="236" spans="1:100">
      <c r="A236">
        <v>0.0778625737171155</v>
      </c>
      <c r="B236">
        <v>0.0101965487191415</v>
      </c>
      <c r="C236">
        <v>4.83434129436996e-7</v>
      </c>
      <c r="D236">
        <v>1.59339801164981e-6</v>
      </c>
      <c r="E236">
        <v>0.111635009339262</v>
      </c>
      <c r="F236">
        <v>7.37841431380772e-9</v>
      </c>
      <c r="G236">
        <v>1.4121067649229e-7</v>
      </c>
      <c r="H236">
        <v>0.0419446481171803</v>
      </c>
      <c r="I236">
        <v>0.0068214285102025</v>
      </c>
      <c r="J236">
        <v>0.0370833436865853</v>
      </c>
      <c r="K236">
        <v>1.63697606269741e-9</v>
      </c>
      <c r="L236">
        <v>0.0180548185550712</v>
      </c>
      <c r="M236">
        <v>8.90934562802805e-5</v>
      </c>
      <c r="N236">
        <v>0.169354598449379</v>
      </c>
      <c r="O236">
        <v>0.00231220400652059</v>
      </c>
      <c r="P236">
        <v>0.0102846999913484</v>
      </c>
      <c r="Q236">
        <v>0.00166768003072883</v>
      </c>
      <c r="R236">
        <v>8.33408542159442e-8</v>
      </c>
      <c r="S236">
        <v>4.97974001828996e-5</v>
      </c>
      <c r="T236">
        <v>0.0101786734065853</v>
      </c>
      <c r="U236">
        <v>1.51861612738727e-7</v>
      </c>
      <c r="V236">
        <v>0.0309834662358176</v>
      </c>
      <c r="W236">
        <v>1.20536368673958</v>
      </c>
      <c r="X236">
        <v>0.205201872026366</v>
      </c>
      <c r="Y236">
        <v>2.47489118294682e-8</v>
      </c>
      <c r="Z236">
        <v>0.000276884619714603</v>
      </c>
      <c r="AA236">
        <v>2.74495907934102e-7</v>
      </c>
      <c r="AB236">
        <v>0.00951369044086422</v>
      </c>
      <c r="AC236">
        <v>0.0866489742226137</v>
      </c>
      <c r="AD236">
        <v>0.0397291461724328</v>
      </c>
      <c r="AE236">
        <v>3.61209932298538e-10</v>
      </c>
      <c r="AF236">
        <v>2.83500456044721e-6</v>
      </c>
      <c r="AG236">
        <v>0.00138254214461231</v>
      </c>
      <c r="AH236">
        <v>5.60561179204914e-5</v>
      </c>
      <c r="AI236">
        <v>0.00385358772171135</v>
      </c>
      <c r="AJ236">
        <v>0.0285170670268501</v>
      </c>
      <c r="AK236">
        <v>2.50483910601012e-5</v>
      </c>
      <c r="AL236">
        <v>8.82981057431083e-7</v>
      </c>
      <c r="AM236">
        <v>0.662454666569342</v>
      </c>
      <c r="AN236">
        <v>1.0839263035861e-5</v>
      </c>
      <c r="AO236">
        <v>0.00775334427925921</v>
      </c>
      <c r="AP236">
        <v>0.00158209749746268</v>
      </c>
      <c r="AQ236">
        <v>1.35989904347762e-5</v>
      </c>
      <c r="AR236">
        <v>0.0654019452132527</v>
      </c>
      <c r="AS236">
        <v>0.190071752151568</v>
      </c>
      <c r="AT236">
        <v>6.82154988714575e-9</v>
      </c>
      <c r="AU236">
        <v>0.116874394601549</v>
      </c>
      <c r="AV236">
        <v>0.0587867935090233</v>
      </c>
      <c r="AW236">
        <v>0.0174111822963661</v>
      </c>
      <c r="AX236">
        <v>4.91182145504295e-7</v>
      </c>
      <c r="AY236">
        <v>0.0328868115553339</v>
      </c>
      <c r="AZ236">
        <v>0.000383959886895622</v>
      </c>
      <c r="BA236">
        <v>0.147805791204832</v>
      </c>
      <c r="BB236">
        <v>0.00509749347330738</v>
      </c>
      <c r="BC236">
        <v>0.0206931617203514</v>
      </c>
      <c r="BD236">
        <v>0.0395858433228066</v>
      </c>
      <c r="BE236">
        <v>4.99247655408513e-7</v>
      </c>
      <c r="BF236">
        <v>2.19135920663251e-5</v>
      </c>
      <c r="BG236">
        <v>4.07779391272909e-8</v>
      </c>
      <c r="BH236">
        <v>0.318952543431184</v>
      </c>
      <c r="BI236">
        <v>1.33285866569197e-9</v>
      </c>
      <c r="BJ236">
        <v>0.032587283015939</v>
      </c>
      <c r="BK236">
        <v>0.00011606312462823</v>
      </c>
      <c r="BL236">
        <v>2.45230748132769e-9</v>
      </c>
      <c r="BM236">
        <v>0.00560362762881005</v>
      </c>
      <c r="BN236">
        <v>0.0186225641024186</v>
      </c>
      <c r="BO236">
        <v>3.31539704374066e-5</v>
      </c>
      <c r="BP236">
        <v>0.00271884943000593</v>
      </c>
      <c r="BQ236">
        <v>4.96441818927334e-6</v>
      </c>
      <c r="BR236">
        <v>0.395202700354947</v>
      </c>
      <c r="BS236">
        <v>7.65574675380311e-8</v>
      </c>
      <c r="BT236">
        <v>2.49132014456074e-8</v>
      </c>
      <c r="BU236">
        <v>0.00269749812081739</v>
      </c>
      <c r="BV236">
        <v>0.0434444240801432</v>
      </c>
      <c r="BW236">
        <v>8.68596383026411e-7</v>
      </c>
      <c r="BX236">
        <v>0.26453883687024</v>
      </c>
      <c r="BY236">
        <v>0.0295668211603636</v>
      </c>
      <c r="BZ236">
        <v>0.0185980005880141</v>
      </c>
      <c r="CA236">
        <v>9.90294737529084e-6</v>
      </c>
      <c r="CB236">
        <v>0.000548824369096067</v>
      </c>
      <c r="CC236">
        <v>0.010442224067134</v>
      </c>
      <c r="CD236">
        <v>0.01950611240481</v>
      </c>
      <c r="CE236">
        <v>0.0127398846156257</v>
      </c>
      <c r="CF236">
        <v>6.01541766184786e-6</v>
      </c>
      <c r="CG236">
        <v>1.55513184395788e-8</v>
      </c>
      <c r="CH236">
        <v>0.000708872296736249</v>
      </c>
      <c r="CI236">
        <v>0.064479290849066</v>
      </c>
      <c r="CJ236">
        <v>0.343997243641586</v>
      </c>
      <c r="CK236">
        <v>1.91601012083753e-5</v>
      </c>
      <c r="CL236">
        <v>0.0637256740039069</v>
      </c>
      <c r="CM236">
        <v>0.00531878280776178</v>
      </c>
      <c r="CN236">
        <v>1.76750815302511e-6</v>
      </c>
      <c r="CO236">
        <v>5.16000918595158e-10</v>
      </c>
      <c r="CP236">
        <v>0.0521415680369095</v>
      </c>
      <c r="CQ236">
        <v>0.404753930615438</v>
      </c>
      <c r="CR236">
        <v>0.0715359504002577</v>
      </c>
      <c r="CS236">
        <v>0.0376051720997082</v>
      </c>
      <c r="CT236">
        <v>0.00387941930538718</v>
      </c>
      <c r="CU236">
        <v>0.0544934159190719</v>
      </c>
      <c r="CV236">
        <v>0.071136105579939</v>
      </c>
    </row>
    <row r="237" spans="1:100">
      <c r="A237">
        <v>0.0713544491015553</v>
      </c>
      <c r="B237">
        <v>0.00920071516948522</v>
      </c>
      <c r="C237">
        <v>4.10816498558029e-7</v>
      </c>
      <c r="D237">
        <v>1.36353456861152e-6</v>
      </c>
      <c r="E237">
        <v>0.102372003082157</v>
      </c>
      <c r="F237">
        <v>6.12388625837128e-9</v>
      </c>
      <c r="G237">
        <v>1.19148668707467e-7</v>
      </c>
      <c r="H237">
        <v>0.0383510830455159</v>
      </c>
      <c r="I237">
        <v>0.00611973876831202</v>
      </c>
      <c r="J237">
        <v>0.0337493430906009</v>
      </c>
      <c r="K237">
        <v>1.34794039117764e-9</v>
      </c>
      <c r="L237">
        <v>0.0162900388093346</v>
      </c>
      <c r="M237">
        <v>7.79292061004193e-5</v>
      </c>
      <c r="N237">
        <v>0.155979765693298</v>
      </c>
      <c r="O237">
        <v>0.00206180976384775</v>
      </c>
      <c r="P237">
        <v>0.00935161055930773</v>
      </c>
      <c r="Q237">
        <v>0.00150371778835813</v>
      </c>
      <c r="R237">
        <v>7.01280286507824e-8</v>
      </c>
      <c r="S237">
        <v>4.40895027742338e-5</v>
      </c>
      <c r="T237">
        <v>0.00916751739837317</v>
      </c>
      <c r="U237">
        <v>1.28227554067079e-7</v>
      </c>
      <c r="V237">
        <v>0.028317038144364</v>
      </c>
      <c r="W237">
        <v>1.12205962271001</v>
      </c>
      <c r="X237">
        <v>0.18806725091575</v>
      </c>
      <c r="Y237">
        <v>2.06814403183547e-8</v>
      </c>
      <c r="Z237">
        <v>0.00024734998764484</v>
      </c>
      <c r="AA237">
        <v>2.32571608658373e-7</v>
      </c>
      <c r="AB237">
        <v>0.00864595167281656</v>
      </c>
      <c r="AC237">
        <v>0.0795581937989112</v>
      </c>
      <c r="AD237">
        <v>0.0362155527754411</v>
      </c>
      <c r="AE237">
        <v>2.95050259558901e-10</v>
      </c>
      <c r="AF237">
        <v>2.43429830533682e-6</v>
      </c>
      <c r="AG237">
        <v>0.0012445663015679</v>
      </c>
      <c r="AH237">
        <v>4.89808558861609e-5</v>
      </c>
      <c r="AI237">
        <v>0.00345281412700671</v>
      </c>
      <c r="AJ237">
        <v>0.0260313668355565</v>
      </c>
      <c r="AK237">
        <v>2.17449193053736e-5</v>
      </c>
      <c r="AL237">
        <v>7.52988363162013e-7</v>
      </c>
      <c r="AM237">
        <v>0.615175797480065</v>
      </c>
      <c r="AN237">
        <v>9.37703049979975e-6</v>
      </c>
      <c r="AO237">
        <v>0.00698163082612919</v>
      </c>
      <c r="AP237">
        <v>0.00140910101871974</v>
      </c>
      <c r="AQ237">
        <v>1.17640531030183e-5</v>
      </c>
      <c r="AR237">
        <v>0.0595645295524085</v>
      </c>
      <c r="AS237">
        <v>0.175046615008937</v>
      </c>
      <c r="AT237">
        <v>5.65859921059793e-9</v>
      </c>
      <c r="AU237">
        <v>0.107043308780167</v>
      </c>
      <c r="AV237">
        <v>0.0538213447400175</v>
      </c>
      <c r="AW237">
        <v>0.0158694513795245</v>
      </c>
      <c r="AX237">
        <v>4.17573865876303e-7</v>
      </c>
      <c r="AY237">
        <v>0.030021109819781</v>
      </c>
      <c r="AZ237">
        <v>0.000338548525692357</v>
      </c>
      <c r="BA237">
        <v>0.136315100070147</v>
      </c>
      <c r="BB237">
        <v>0.00461835934935149</v>
      </c>
      <c r="BC237">
        <v>0.0187352616994768</v>
      </c>
      <c r="BD237">
        <v>0.0360624430527252</v>
      </c>
      <c r="BE237">
        <v>4.24144936619132e-7</v>
      </c>
      <c r="BF237">
        <v>1.93187130025846e-5</v>
      </c>
      <c r="BG237">
        <v>3.41642490190451e-8</v>
      </c>
      <c r="BH237">
        <v>0.29385689295578</v>
      </c>
      <c r="BI237">
        <v>1.09588590365184e-9</v>
      </c>
      <c r="BJ237">
        <v>0.02961722266967</v>
      </c>
      <c r="BK237">
        <v>0.0001032145413966</v>
      </c>
      <c r="BL237">
        <v>2.02326233482632e-9</v>
      </c>
      <c r="BM237">
        <v>0.00503402530563133</v>
      </c>
      <c r="BN237">
        <v>0.0169671162951117</v>
      </c>
      <c r="BO237">
        <v>2.88762021345891e-5</v>
      </c>
      <c r="BP237">
        <v>0.00245587919287039</v>
      </c>
      <c r="BQ237">
        <v>4.27695760755031e-6</v>
      </c>
      <c r="BR237">
        <v>0.364830866304018</v>
      </c>
      <c r="BS237">
        <v>6.43519464557971e-8</v>
      </c>
      <c r="BT237">
        <v>2.08137800270054e-8</v>
      </c>
      <c r="BU237">
        <v>0.00243621719070549</v>
      </c>
      <c r="BV237">
        <v>0.0396991699666301</v>
      </c>
      <c r="BW237">
        <v>7.40894810415505e-7</v>
      </c>
      <c r="BX237">
        <v>0.243018436130929</v>
      </c>
      <c r="BY237">
        <v>0.0267683649689448</v>
      </c>
      <c r="BZ237">
        <v>0.0167996600919549</v>
      </c>
      <c r="CA237">
        <v>8.69407099375603e-6</v>
      </c>
      <c r="CB237">
        <v>0.000485484984740958</v>
      </c>
      <c r="CC237">
        <v>0.00950448465920333</v>
      </c>
      <c r="CD237">
        <v>0.0177917164644968</v>
      </c>
      <c r="CE237">
        <v>0.011516230273475</v>
      </c>
      <c r="CF237">
        <v>5.18563650724326e-6</v>
      </c>
      <c r="CG237">
        <v>1.29610798258429e-8</v>
      </c>
      <c r="CH237">
        <v>0.000627385508802131</v>
      </c>
      <c r="CI237">
        <v>0.0589809478052557</v>
      </c>
      <c r="CJ237">
        <v>0.316404880048931</v>
      </c>
      <c r="CK237">
        <v>1.66323925157872e-5</v>
      </c>
      <c r="CL237">
        <v>0.0584484968519788</v>
      </c>
      <c r="CM237">
        <v>0.00482049467469528</v>
      </c>
      <c r="CN237">
        <v>1.51270384531283e-6</v>
      </c>
      <c r="CO237">
        <v>4.22180836435042e-10</v>
      </c>
      <c r="CP237">
        <v>0.0474733578915221</v>
      </c>
      <c r="CQ237">
        <v>0.372990237881415</v>
      </c>
      <c r="CR237">
        <v>0.0654316298834022</v>
      </c>
      <c r="CS237">
        <v>0.0342887669511901</v>
      </c>
      <c r="CT237">
        <v>0.00346758704752629</v>
      </c>
      <c r="CU237">
        <v>0.0498301481751901</v>
      </c>
      <c r="CV237">
        <v>0.0649741874958494</v>
      </c>
    </row>
    <row r="238" spans="1:100">
      <c r="A238">
        <v>0.0653903044945768</v>
      </c>
      <c r="B238">
        <v>0.00830213849361677</v>
      </c>
      <c r="C238">
        <v>3.49106910767349e-7</v>
      </c>
      <c r="D238">
        <v>1.16683120363163e-6</v>
      </c>
      <c r="E238">
        <v>0.0938776022808608</v>
      </c>
      <c r="F238">
        <v>5.08266157320242e-9</v>
      </c>
      <c r="G238">
        <v>1.00533512106533e-7</v>
      </c>
      <c r="H238">
        <v>0.035065392998086</v>
      </c>
      <c r="I238">
        <v>0.00549022870131469</v>
      </c>
      <c r="J238">
        <v>0.0307150878401412</v>
      </c>
      <c r="K238">
        <v>1.10993883127161e-9</v>
      </c>
      <c r="L238">
        <v>0.0146977585828525</v>
      </c>
      <c r="M238">
        <v>6.81639417414855e-5</v>
      </c>
      <c r="N238">
        <v>0.143661214428642</v>
      </c>
      <c r="O238">
        <v>0.00183853132778814</v>
      </c>
      <c r="P238">
        <v>0.00850317657512168</v>
      </c>
      <c r="Q238">
        <v>0.00135587591465154</v>
      </c>
      <c r="R238">
        <v>5.90099591453374e-8</v>
      </c>
      <c r="S238">
        <v>3.90358582524232e-5</v>
      </c>
      <c r="T238">
        <v>0.00825681028223086</v>
      </c>
      <c r="U238">
        <v>1.0827163840453e-7</v>
      </c>
      <c r="V238">
        <v>0.0258800820745738</v>
      </c>
      <c r="W238">
        <v>1.04451279165659</v>
      </c>
      <c r="X238">
        <v>0.172363392561175</v>
      </c>
      <c r="Y238">
        <v>1.7282455753321e-8</v>
      </c>
      <c r="Z238">
        <v>0.000220965745410153</v>
      </c>
      <c r="AA238">
        <v>1.97050489972437e-7</v>
      </c>
      <c r="AB238">
        <v>0.00785735890712472</v>
      </c>
      <c r="AC238">
        <v>0.0730476760312874</v>
      </c>
      <c r="AD238">
        <v>0.0330126969447414</v>
      </c>
      <c r="AE238">
        <v>2.41008476879581e-10</v>
      </c>
      <c r="AF238">
        <v>2.09022882080611e-6</v>
      </c>
      <c r="AG238">
        <v>0.00112036026172887</v>
      </c>
      <c r="AH238">
        <v>4.27986156077073e-5</v>
      </c>
      <c r="AI238">
        <v>0.00309372103510632</v>
      </c>
      <c r="AJ238">
        <v>0.0237623335729771</v>
      </c>
      <c r="AK238">
        <v>1.88771212674892e-5</v>
      </c>
      <c r="AL238">
        <v>6.42133226171938e-7</v>
      </c>
      <c r="AM238">
        <v>0.571271182301538</v>
      </c>
      <c r="AN238">
        <v>8.11205528486978e-6</v>
      </c>
      <c r="AO238">
        <v>0.00628672831151719</v>
      </c>
      <c r="AP238">
        <v>0.00125502106167013</v>
      </c>
      <c r="AQ238">
        <v>1.01767073132628e-5</v>
      </c>
      <c r="AR238">
        <v>0.0542481292817027</v>
      </c>
      <c r="AS238">
        <v>0.161209212019452</v>
      </c>
      <c r="AT238">
        <v>4.69391055615001e-9</v>
      </c>
      <c r="AU238">
        <v>0.0980391811618541</v>
      </c>
      <c r="AV238">
        <v>0.0492753044633132</v>
      </c>
      <c r="AW238">
        <v>0.0144642381417812</v>
      </c>
      <c r="AX238">
        <v>3.54996481567255e-7</v>
      </c>
      <c r="AY238">
        <v>0.0274051205332365</v>
      </c>
      <c r="AZ238">
        <v>0.000298508016488096</v>
      </c>
      <c r="BA238">
        <v>0.125717716086707</v>
      </c>
      <c r="BB238">
        <v>0.00418426098844658</v>
      </c>
      <c r="BC238">
        <v>0.0169626099499281</v>
      </c>
      <c r="BD238">
        <v>0.0328526485581505</v>
      </c>
      <c r="BE238">
        <v>3.60340054300605e-7</v>
      </c>
      <c r="BF238">
        <v>1.7031104300318e-5</v>
      </c>
      <c r="BG238">
        <v>2.86232197115075e-8</v>
      </c>
      <c r="BH238">
        <v>0.270735804255686</v>
      </c>
      <c r="BI238">
        <v>9.01045207958908e-10</v>
      </c>
      <c r="BJ238">
        <v>0.0269178586636006</v>
      </c>
      <c r="BK238">
        <v>9.17883400936388e-5</v>
      </c>
      <c r="BL238">
        <v>1.66928107759511e-9</v>
      </c>
      <c r="BM238">
        <v>0.00452232240527735</v>
      </c>
      <c r="BN238">
        <v>0.0154588290719948</v>
      </c>
      <c r="BO238">
        <v>2.51503828566039e-5</v>
      </c>
      <c r="BP238">
        <v>0.00221834373883894</v>
      </c>
      <c r="BQ238">
        <v>3.68469489864929e-6</v>
      </c>
      <c r="BR238">
        <v>0.336793145821415</v>
      </c>
      <c r="BS238">
        <v>5.40923458650226e-8</v>
      </c>
      <c r="BT238">
        <v>1.73889108531262e-8</v>
      </c>
      <c r="BU238">
        <v>0.00220024405370718</v>
      </c>
      <c r="BV238">
        <v>0.0362767864685544</v>
      </c>
      <c r="BW238">
        <v>6.31968001279981e-7</v>
      </c>
      <c r="BX238">
        <v>0.223248733154995</v>
      </c>
      <c r="BY238">
        <v>0.0242347785405878</v>
      </c>
      <c r="BZ238">
        <v>0.0151752107885054</v>
      </c>
      <c r="CA238">
        <v>7.63276503246567e-6</v>
      </c>
      <c r="CB238">
        <v>0.000429455548404411</v>
      </c>
      <c r="CC238">
        <v>0.0086509567360781</v>
      </c>
      <c r="CD238">
        <v>0.0162279991088311</v>
      </c>
      <c r="CE238">
        <v>0.0104101068180744</v>
      </c>
      <c r="CF238">
        <v>4.47031735731298e-6</v>
      </c>
      <c r="CG238">
        <v>1.08022731898473e-8</v>
      </c>
      <c r="CH238">
        <v>0.000555265847551512</v>
      </c>
      <c r="CI238">
        <v>0.0539514649852386</v>
      </c>
      <c r="CJ238">
        <v>0.291025726981276</v>
      </c>
      <c r="CK238">
        <v>1.44381534205155e-5</v>
      </c>
      <c r="CL238">
        <v>0.0536083272007225</v>
      </c>
      <c r="CM238">
        <v>0.00436888847468551</v>
      </c>
      <c r="CN238">
        <v>1.29463217451437e-6</v>
      </c>
      <c r="CO238">
        <v>3.45419266045876e-10</v>
      </c>
      <c r="CP238">
        <v>0.0432230903961213</v>
      </c>
      <c r="CQ238">
        <v>0.343719249368219</v>
      </c>
      <c r="CR238">
        <v>0.059848204478565</v>
      </c>
      <c r="CS238">
        <v>0.0312648360074029</v>
      </c>
      <c r="CT238">
        <v>0.00309947417006163</v>
      </c>
      <c r="CU238">
        <v>0.04556593901123</v>
      </c>
      <c r="CV238">
        <v>0.0593460241353433</v>
      </c>
    </row>
    <row r="239" spans="1:100">
      <c r="A239">
        <v>0.0599246714649744</v>
      </c>
      <c r="B239">
        <v>0.00749132021723845</v>
      </c>
      <c r="C239">
        <v>2.9666684656814e-7</v>
      </c>
      <c r="D239">
        <v>9.98504247057112e-7</v>
      </c>
      <c r="E239">
        <v>0.0860880312853393</v>
      </c>
      <c r="F239">
        <v>4.21847297236129e-9</v>
      </c>
      <c r="G239">
        <v>8.48266889263812e-8</v>
      </c>
      <c r="H239">
        <v>0.0320612010974788</v>
      </c>
      <c r="I239">
        <v>0.00492547351001148</v>
      </c>
      <c r="J239">
        <v>0.0279536291495566</v>
      </c>
      <c r="K239">
        <v>9.13960451833418e-10</v>
      </c>
      <c r="L239">
        <v>0.0132611168006552</v>
      </c>
      <c r="M239">
        <v>5.9622357088382e-5</v>
      </c>
      <c r="N239">
        <v>0.132315524523822</v>
      </c>
      <c r="O239">
        <v>0.00163943226115043</v>
      </c>
      <c r="P239">
        <v>0.0077317175908752</v>
      </c>
      <c r="Q239">
        <v>0.00122256949419287</v>
      </c>
      <c r="R239">
        <v>4.96545439150858e-8</v>
      </c>
      <c r="S239">
        <v>3.456147458287e-5</v>
      </c>
      <c r="T239">
        <v>0.00743657340035088</v>
      </c>
      <c r="U239">
        <v>9.1421440329721e-8</v>
      </c>
      <c r="V239">
        <v>0.0236528497320791</v>
      </c>
      <c r="W239">
        <v>0.972325305882133</v>
      </c>
      <c r="X239">
        <v>0.157970826479206</v>
      </c>
      <c r="Y239">
        <v>1.44420926330056e-8</v>
      </c>
      <c r="Z239">
        <v>0.000197395848326178</v>
      </c>
      <c r="AA239">
        <v>1.66954581525681e-7</v>
      </c>
      <c r="AB239">
        <v>0.00714069327808452</v>
      </c>
      <c r="AC239">
        <v>0.0670699360604958</v>
      </c>
      <c r="AD239">
        <v>0.0300930974613336</v>
      </c>
      <c r="AE239">
        <v>1.96865056090326e-10</v>
      </c>
      <c r="AF239">
        <v>1.79479093164077e-6</v>
      </c>
      <c r="AG239">
        <v>0.00100854981729222</v>
      </c>
      <c r="AH239">
        <v>3.73966821280652e-5</v>
      </c>
      <c r="AI239">
        <v>0.00277197366864621</v>
      </c>
      <c r="AJ239">
        <v>0.0216910813909594</v>
      </c>
      <c r="AK239">
        <v>1.63875387322918e-5</v>
      </c>
      <c r="AL239">
        <v>5.47598210445326e-7</v>
      </c>
      <c r="AM239">
        <v>0.530500003565885</v>
      </c>
      <c r="AN239">
        <v>7.01772708814078e-6</v>
      </c>
      <c r="AO239">
        <v>0.00566099151400642</v>
      </c>
      <c r="AP239">
        <v>0.00111778917500785</v>
      </c>
      <c r="AQ239">
        <v>8.80354507352638e-6</v>
      </c>
      <c r="AR239">
        <v>0.049406241457327</v>
      </c>
      <c r="AS239">
        <v>0.148465653058176</v>
      </c>
      <c r="AT239">
        <v>3.89368384084529e-9</v>
      </c>
      <c r="AU239">
        <v>0.0897924507887544</v>
      </c>
      <c r="AV239">
        <v>0.0451132471862071</v>
      </c>
      <c r="AW239">
        <v>0.0131834541725285</v>
      </c>
      <c r="AX239">
        <v>3.01796908818839e-7</v>
      </c>
      <c r="AY239">
        <v>0.025017084172108</v>
      </c>
      <c r="AZ239">
        <v>0.000263203142666909</v>
      </c>
      <c r="BA239">
        <v>0.115944191950412</v>
      </c>
      <c r="BB239">
        <v>0.00379096529625975</v>
      </c>
      <c r="BC239">
        <v>0.01535767905931</v>
      </c>
      <c r="BD239">
        <v>0.0299285468660143</v>
      </c>
      <c r="BE239">
        <v>3.06133454682188e-7</v>
      </c>
      <c r="BF239">
        <v>1.5014380805258e-5</v>
      </c>
      <c r="BG239">
        <v>2.39808785549074e-8</v>
      </c>
      <c r="BH239">
        <v>0.249433916059916</v>
      </c>
      <c r="BI239">
        <v>7.40845797857257e-10</v>
      </c>
      <c r="BJ239">
        <v>0.0244645192750355</v>
      </c>
      <c r="BK239">
        <v>8.16270581949234e-5</v>
      </c>
      <c r="BL239">
        <v>1.3772308552076e-9</v>
      </c>
      <c r="BM239">
        <v>0.00406263351786703</v>
      </c>
      <c r="BN239">
        <v>0.0140846206330943</v>
      </c>
      <c r="BO239">
        <v>2.19052960941787e-5</v>
      </c>
      <c r="BP239">
        <v>0.00200378298650739</v>
      </c>
      <c r="BQ239">
        <v>3.17444729219682e-6</v>
      </c>
      <c r="BR239">
        <v>0.31091015946883</v>
      </c>
      <c r="BS239">
        <v>4.54684285761329e-8</v>
      </c>
      <c r="BT239">
        <v>1.45275975944769e-8</v>
      </c>
      <c r="BU239">
        <v>0.00198712738514799</v>
      </c>
      <c r="BV239">
        <v>0.0331494395792048</v>
      </c>
      <c r="BW239">
        <v>5.39055678386478e-7</v>
      </c>
      <c r="BX239">
        <v>0.20508730766634</v>
      </c>
      <c r="BY239">
        <v>0.0219409923425948</v>
      </c>
      <c r="BZ239">
        <v>0.013707838205507</v>
      </c>
      <c r="CA239">
        <v>6.7010152186093e-6</v>
      </c>
      <c r="CB239">
        <v>0.000379892424794558</v>
      </c>
      <c r="CC239">
        <v>0.00787407788323857</v>
      </c>
      <c r="CD239">
        <v>0.0148017171686713</v>
      </c>
      <c r="CE239">
        <v>0.00941022551482417</v>
      </c>
      <c r="CF239">
        <v>3.8536710483226e-6</v>
      </c>
      <c r="CG239">
        <v>9.00303891594841e-9</v>
      </c>
      <c r="CH239">
        <v>0.00049143653643592</v>
      </c>
      <c r="CI239">
        <v>0.0493508612734384</v>
      </c>
      <c r="CJ239">
        <v>0.26768226074671</v>
      </c>
      <c r="CK239">
        <v>1.25333907311543e-5</v>
      </c>
      <c r="CL239">
        <v>0.0491689760925205</v>
      </c>
      <c r="CM239">
        <v>0.00395959082871818</v>
      </c>
      <c r="CN239">
        <v>1.10799775678515e-6</v>
      </c>
      <c r="CO239">
        <v>2.82614602590261e-10</v>
      </c>
      <c r="CP239">
        <v>0.0393533473453676</v>
      </c>
      <c r="CQ239">
        <v>0.316745346439706</v>
      </c>
      <c r="CR239">
        <v>0.0547412250635152</v>
      </c>
      <c r="CS239">
        <v>0.0285075859312664</v>
      </c>
      <c r="CT239">
        <v>0.0027704395013034</v>
      </c>
      <c r="CU239">
        <v>0.0416666390395461</v>
      </c>
      <c r="CV239">
        <v>0.0542053808567318</v>
      </c>
    </row>
    <row r="240" spans="1:100">
      <c r="A240">
        <v>0.0549158820480246</v>
      </c>
      <c r="B240">
        <v>0.00675968952297033</v>
      </c>
      <c r="C240">
        <v>2.52103911833593e-7</v>
      </c>
      <c r="D240">
        <v>8.54460120956292e-7</v>
      </c>
      <c r="E240">
        <v>0.0789448062791895</v>
      </c>
      <c r="F240">
        <v>3.50121957986816e-9</v>
      </c>
      <c r="G240">
        <v>7.15738165654303e-8</v>
      </c>
      <c r="H240">
        <v>0.0293143902780062</v>
      </c>
      <c r="I240">
        <v>0.00441881215096349</v>
      </c>
      <c r="J240">
        <v>0.0254404410797425</v>
      </c>
      <c r="K240">
        <v>7.52585353224944e-10</v>
      </c>
      <c r="L240">
        <v>0.0119649004841874</v>
      </c>
      <c r="M240">
        <v>5.2151113535278e-5</v>
      </c>
      <c r="N240">
        <v>0.121865863972716</v>
      </c>
      <c r="O240">
        <v>0.00146189412072617</v>
      </c>
      <c r="P240">
        <v>0.00703024997475429</v>
      </c>
      <c r="Q240">
        <v>0.00110236943659225</v>
      </c>
      <c r="R240">
        <v>4.17823324590444e-8</v>
      </c>
      <c r="S240">
        <v>3.05999554977908e-5</v>
      </c>
      <c r="T240">
        <v>0.00669781938121368</v>
      </c>
      <c r="U240">
        <v>7.71936203709517e-8</v>
      </c>
      <c r="V240">
        <v>0.021617292354774</v>
      </c>
      <c r="W240">
        <v>0.905126775965226</v>
      </c>
      <c r="X240">
        <v>0.144780058115945</v>
      </c>
      <c r="Y240">
        <v>1.20685417972381e-8</v>
      </c>
      <c r="Z240">
        <v>0.000176340096805752</v>
      </c>
      <c r="AA240">
        <v>1.41455280300357e-7</v>
      </c>
      <c r="AB240">
        <v>0.00648939434896615</v>
      </c>
      <c r="AC240">
        <v>0.0615813748733357</v>
      </c>
      <c r="AD240">
        <v>0.0274317035085819</v>
      </c>
      <c r="AE240">
        <v>1.60807000618431e-10</v>
      </c>
      <c r="AF240">
        <v>1.54111093303971e-6</v>
      </c>
      <c r="AG240">
        <v>0.000907897904541478</v>
      </c>
      <c r="AH240">
        <v>3.26765670881902e-5</v>
      </c>
      <c r="AI240">
        <v>0.00248368806763205</v>
      </c>
      <c r="AJ240">
        <v>0.0198003706327599</v>
      </c>
      <c r="AK240">
        <v>1.42262912812235e-5</v>
      </c>
      <c r="AL240">
        <v>4.66980663608322e-7</v>
      </c>
      <c r="AM240">
        <v>0.492638630696703</v>
      </c>
      <c r="AN240">
        <v>6.07102537571091e-6</v>
      </c>
      <c r="AO240">
        <v>0.00509753616381749</v>
      </c>
      <c r="AP240">
        <v>0.000995563084884929</v>
      </c>
      <c r="AQ240">
        <v>7.61566619495697e-6</v>
      </c>
      <c r="AR240">
        <v>0.0449965137295895</v>
      </c>
      <c r="AS240">
        <v>0.136729469989814</v>
      </c>
      <c r="AT240">
        <v>3.22988128351905e-9</v>
      </c>
      <c r="AU240">
        <v>0.0822394079360865</v>
      </c>
      <c r="AV240">
        <v>0.0413027396428127</v>
      </c>
      <c r="AW240">
        <v>0.0120160814695259</v>
      </c>
      <c r="AX240">
        <v>2.56569794073485e-7</v>
      </c>
      <c r="AY240">
        <v>0.0228371373010045</v>
      </c>
      <c r="AZ240">
        <v>0.000232073815385713</v>
      </c>
      <c r="BA240">
        <v>0.106930479313565</v>
      </c>
      <c r="BB240">
        <v>0.0034346370641887</v>
      </c>
      <c r="BC240">
        <v>0.0139045999851924</v>
      </c>
      <c r="BD240">
        <v>0.0272647094408509</v>
      </c>
      <c r="BE240">
        <v>2.60081250910137e-7</v>
      </c>
      <c r="BF240">
        <v>1.32364658797303e-5</v>
      </c>
      <c r="BG240">
        <v>2.00914691658177e-8</v>
      </c>
      <c r="BH240">
        <v>0.229808091126347</v>
      </c>
      <c r="BI240">
        <v>6.09128699948428e-10</v>
      </c>
      <c r="BJ240">
        <v>0.0222347814036554</v>
      </c>
      <c r="BK240">
        <v>7.2590664813832e-5</v>
      </c>
      <c r="BL240">
        <v>1.13627648081338e-9</v>
      </c>
      <c r="BM240">
        <v>0.00364967147867167</v>
      </c>
      <c r="BN240">
        <v>0.0128325720814288</v>
      </c>
      <c r="BO240">
        <v>1.90789142141227e-5</v>
      </c>
      <c r="BP240">
        <v>0.00180997479636661</v>
      </c>
      <c r="BQ240">
        <v>2.73485753586477e-6</v>
      </c>
      <c r="BR240">
        <v>0.287016313316182</v>
      </c>
      <c r="BS240">
        <v>3.82194183688837e-8</v>
      </c>
      <c r="BT240">
        <v>1.21371081631314e-8</v>
      </c>
      <c r="BU240">
        <v>0.00179465329680667</v>
      </c>
      <c r="BV240">
        <v>0.0302916948036397</v>
      </c>
      <c r="BW240">
        <v>4.59803382152252e-7</v>
      </c>
      <c r="BX240">
        <v>0.188403325351719</v>
      </c>
      <c r="BY240">
        <v>0.0198643096364355</v>
      </c>
      <c r="BZ240">
        <v>0.0123823537522386</v>
      </c>
      <c r="CA240">
        <v>5.88300632458052e-6</v>
      </c>
      <c r="CB240">
        <v>0.000336049341898066</v>
      </c>
      <c r="CC240">
        <v>0.00716696481102061</v>
      </c>
      <c r="CD240">
        <v>0.0135007914194574</v>
      </c>
      <c r="CE240">
        <v>0.00850638190176443</v>
      </c>
      <c r="CF240">
        <v>3.32208641169107e-6</v>
      </c>
      <c r="CG240">
        <v>7.50348637693761e-9</v>
      </c>
      <c r="CH240">
        <v>0.000434944577283462</v>
      </c>
      <c r="CI240">
        <v>0.0451425648631367</v>
      </c>
      <c r="CJ240">
        <v>0.246211196980776</v>
      </c>
      <c r="CK240">
        <v>1.08799150864085e-5</v>
      </c>
      <c r="CL240">
        <v>0.0450972514072232</v>
      </c>
      <c r="CM240">
        <v>0.00358863807611304</v>
      </c>
      <c r="CN240">
        <v>9.48268591811273e-7</v>
      </c>
      <c r="CO240">
        <v>2.31229179782938e-10</v>
      </c>
      <c r="CP240">
        <v>0.0358300605674571</v>
      </c>
      <c r="CQ240">
        <v>0.291888261901028</v>
      </c>
      <c r="CR240">
        <v>0.0500700354563248</v>
      </c>
      <c r="CS240">
        <v>0.0259934981031263</v>
      </c>
      <c r="CT240">
        <v>0.00247633456809343</v>
      </c>
      <c r="CU240">
        <v>0.0381010212016005</v>
      </c>
      <c r="CV240">
        <v>0.0495100279321256</v>
      </c>
    </row>
    <row r="241" spans="1:100">
      <c r="A241">
        <v>0.0503257510846572</v>
      </c>
      <c r="B241">
        <v>0.00609951265187181</v>
      </c>
      <c r="C241">
        <v>2.14234866810913e-7</v>
      </c>
      <c r="D241">
        <v>7.31195786553925e-7</v>
      </c>
      <c r="E241">
        <v>0.0723942961859471</v>
      </c>
      <c r="F241">
        <v>2.90591847485744e-9</v>
      </c>
      <c r="G241">
        <v>6.03915027518516e-8</v>
      </c>
      <c r="H241">
        <v>0.0268029096787077</v>
      </c>
      <c r="I241">
        <v>0.00396426877236756</v>
      </c>
      <c r="J241">
        <v>0.0231532027107261</v>
      </c>
      <c r="K241">
        <v>6.19703743935822e-10</v>
      </c>
      <c r="L241">
        <v>0.0107953836570954</v>
      </c>
      <c r="M241">
        <v>4.56160872495587e-5</v>
      </c>
      <c r="N241">
        <v>0.112241468596314</v>
      </c>
      <c r="O241">
        <v>0.00130358202094192</v>
      </c>
      <c r="P241">
        <v>0.00639242369173005</v>
      </c>
      <c r="Q241">
        <v>0.0009939871561489</v>
      </c>
      <c r="R241">
        <v>3.51581782464279e-8</v>
      </c>
      <c r="S241">
        <v>2.7092515228814e-5</v>
      </c>
      <c r="T241">
        <v>0.00603245366457426</v>
      </c>
      <c r="U241">
        <v>6.51800606561246e-8</v>
      </c>
      <c r="V241">
        <v>0.0197569144515989</v>
      </c>
      <c r="W241">
        <v>0.842572410351455</v>
      </c>
      <c r="X241">
        <v>0.132690735845771</v>
      </c>
      <c r="Y241">
        <v>1.00850828762353e-8</v>
      </c>
      <c r="Z241">
        <v>0.00015753031284659</v>
      </c>
      <c r="AA241">
        <v>1.19850537445407e-7</v>
      </c>
      <c r="AB241">
        <v>0.00589750005705312</v>
      </c>
      <c r="AC241">
        <v>0.0565419613109152</v>
      </c>
      <c r="AD241">
        <v>0.0250056797307149</v>
      </c>
      <c r="AE241">
        <v>1.31353384647046e-10</v>
      </c>
      <c r="AF241">
        <v>1.32328666590861e-6</v>
      </c>
      <c r="AG241">
        <v>0.000817290917051792</v>
      </c>
      <c r="AH241">
        <v>2.85522130816852e-5</v>
      </c>
      <c r="AI241">
        <v>0.00222538420437895</v>
      </c>
      <c r="AJ241">
        <v>0.0180744643422261</v>
      </c>
      <c r="AK241">
        <v>1.23500769044321e-5</v>
      </c>
      <c r="AL241">
        <v>3.98231652376285e-7</v>
      </c>
      <c r="AM241">
        <v>0.457479393403325</v>
      </c>
      <c r="AN241">
        <v>5.25203511758157e-6</v>
      </c>
      <c r="AO241">
        <v>0.00459016320303051</v>
      </c>
      <c r="AP241">
        <v>0.000886701963247734</v>
      </c>
      <c r="AQ241">
        <v>6.58807004548707e-6</v>
      </c>
      <c r="AR241">
        <v>0.0409803738840913</v>
      </c>
      <c r="AS241">
        <v>0.125921029963016</v>
      </c>
      <c r="AT241">
        <v>2.67924503674108e-9</v>
      </c>
      <c r="AU241">
        <v>0.0753217019264845</v>
      </c>
      <c r="AV241">
        <v>0.0378140880546364</v>
      </c>
      <c r="AW241">
        <v>0.0109520776560509</v>
      </c>
      <c r="AX241">
        <v>2.18120389266051e-7</v>
      </c>
      <c r="AY241">
        <v>0.0208471473508323</v>
      </c>
      <c r="AZ241">
        <v>0.000204626188129359</v>
      </c>
      <c r="BA241">
        <v>0.098617509060719</v>
      </c>
      <c r="BB241">
        <v>0.0031118015704663</v>
      </c>
      <c r="BC241">
        <v>0.0125890051471428</v>
      </c>
      <c r="BD241">
        <v>0.0248379710536079</v>
      </c>
      <c r="BE241">
        <v>2.20956762615589e-7</v>
      </c>
      <c r="BF241">
        <v>1.16690812133857e-5</v>
      </c>
      <c r="BG241">
        <v>1.68328750889399e-8</v>
      </c>
      <c r="BH241">
        <v>0.211726454440939</v>
      </c>
      <c r="BI241">
        <v>5.00829962350419e-10</v>
      </c>
      <c r="BJ241">
        <v>0.0202082656283194</v>
      </c>
      <c r="BK241">
        <v>6.45546309598648e-5</v>
      </c>
      <c r="BL241">
        <v>9.3747844513032e-10</v>
      </c>
      <c r="BM241">
        <v>0.00327868655718404</v>
      </c>
      <c r="BN241">
        <v>0.0116918240470765</v>
      </c>
      <c r="BO241">
        <v>1.66172128431758e-5</v>
      </c>
      <c r="BP241">
        <v>0.00163491195678966</v>
      </c>
      <c r="BQ241">
        <v>2.35614110206216e-6</v>
      </c>
      <c r="BR241">
        <v>0.264958739512666</v>
      </c>
      <c r="BS241">
        <v>3.21261144532727e-8</v>
      </c>
      <c r="BT241">
        <v>1.01399693654277e-8</v>
      </c>
      <c r="BU241">
        <v>0.00162082233870956</v>
      </c>
      <c r="BV241">
        <v>0.0276803103018173</v>
      </c>
      <c r="BW241">
        <v>3.92202807085471e-7</v>
      </c>
      <c r="BX241">
        <v>0.173076595338096</v>
      </c>
      <c r="BY241">
        <v>0.0179841818963182</v>
      </c>
      <c r="BZ241">
        <v>0.0111850375042376</v>
      </c>
      <c r="CA241">
        <v>5.16485372528917e-6</v>
      </c>
      <c r="CB241">
        <v>0.000297266154361563</v>
      </c>
      <c r="CC241">
        <v>0.0065233523674067</v>
      </c>
      <c r="CD241">
        <v>0.0123142042819142</v>
      </c>
      <c r="CE241">
        <v>0.00768935164618526</v>
      </c>
      <c r="CF241">
        <v>2.86382983611012e-6</v>
      </c>
      <c r="CG241">
        <v>6.25370037086227e-9</v>
      </c>
      <c r="CH241">
        <v>0.000384946521639697</v>
      </c>
      <c r="CI241">
        <v>0.0412931225346477</v>
      </c>
      <c r="CJ241">
        <v>0.226462348500027</v>
      </c>
      <c r="CK241">
        <v>9.44457528106852e-6</v>
      </c>
      <c r="CL241">
        <v>0.0413627096916357</v>
      </c>
      <c r="CM241">
        <v>0.00325243789021963</v>
      </c>
      <c r="CN241">
        <v>8.11566013296278e-7</v>
      </c>
      <c r="CO241">
        <v>1.89186733719582e-10</v>
      </c>
      <c r="CP241">
        <v>0.0326222119973461</v>
      </c>
      <c r="CQ241">
        <v>0.268981875276101</v>
      </c>
      <c r="CR241">
        <v>0.0457974487556464</v>
      </c>
      <c r="CS241">
        <v>0.0237011280131965</v>
      </c>
      <c r="CT241">
        <v>0.00221345129180596</v>
      </c>
      <c r="CU241">
        <v>0.034840530690126</v>
      </c>
      <c r="CV241">
        <v>0.0452213936359488</v>
      </c>
    </row>
    <row r="242" spans="1:100">
      <c r="A242">
        <v>0.0461192851121911</v>
      </c>
      <c r="B242">
        <v>0.00550381115315232</v>
      </c>
      <c r="C242">
        <v>1.82054208614363e-7</v>
      </c>
      <c r="D242">
        <v>6.25713553109615e-7</v>
      </c>
      <c r="E242">
        <v>0.0663873200094677</v>
      </c>
      <c r="F242">
        <v>2.41183450213519e-9</v>
      </c>
      <c r="G242">
        <v>5.09562543906529e-8</v>
      </c>
      <c r="H242">
        <v>0.0245065976234237</v>
      </c>
      <c r="I242">
        <v>0.00355648223147018</v>
      </c>
      <c r="J242">
        <v>0.0210715998981463</v>
      </c>
      <c r="K242">
        <v>5.10284618951713e-10</v>
      </c>
      <c r="L242">
        <v>0.00974018199726559</v>
      </c>
      <c r="M242">
        <v>3.98999613795543e-5</v>
      </c>
      <c r="N242">
        <v>0.103377162834952</v>
      </c>
      <c r="O242">
        <v>0.00116241392670803</v>
      </c>
      <c r="P242">
        <v>0.00581246481987641</v>
      </c>
      <c r="Q242">
        <v>0.000896260757772037</v>
      </c>
      <c r="R242">
        <v>2.95842147830092e-8</v>
      </c>
      <c r="S242">
        <v>2.39871061732897e-5</v>
      </c>
      <c r="T242">
        <v>0.00543318580901863</v>
      </c>
      <c r="U242">
        <v>5.50361582564969e-8</v>
      </c>
      <c r="V242">
        <v>0.0180566401285169</v>
      </c>
      <c r="W242">
        <v>0.784341246280095</v>
      </c>
      <c r="X242">
        <v>0.12161088752647</v>
      </c>
      <c r="Y242">
        <v>8.42760445531397e-9</v>
      </c>
      <c r="Z242">
        <v>0.000140726924364033</v>
      </c>
      <c r="AA242">
        <v>1.01545529409971e-7</v>
      </c>
      <c r="AB242">
        <v>0.00535959213626197</v>
      </c>
      <c r="AC242">
        <v>0.0519149400992136</v>
      </c>
      <c r="AD242">
        <v>0.0227942103004535</v>
      </c>
      <c r="AE242">
        <v>1.07294530615009e-10</v>
      </c>
      <c r="AF242">
        <v>1.13625019629005e-6</v>
      </c>
      <c r="AG242">
        <v>0.000735726384818628</v>
      </c>
      <c r="AH242">
        <v>2.49484246512636e-5</v>
      </c>
      <c r="AI242">
        <v>0.001993943974503</v>
      </c>
      <c r="AJ242">
        <v>0.0164989972803987</v>
      </c>
      <c r="AK242">
        <v>1.07213044166092e-5</v>
      </c>
      <c r="AL242">
        <v>3.3960388794016e-7</v>
      </c>
      <c r="AM242">
        <v>0.424829442615652</v>
      </c>
      <c r="AN242">
        <v>4.54352785061045e-6</v>
      </c>
      <c r="AO242">
        <v>0.00413329058441136</v>
      </c>
      <c r="AP242">
        <v>0.000789744400488545</v>
      </c>
      <c r="AQ242">
        <v>5.69912937530987e-6</v>
      </c>
      <c r="AR242">
        <v>0.0373226924479633</v>
      </c>
      <c r="AS242">
        <v>0.115966995083482</v>
      </c>
      <c r="AT242">
        <v>2.22248229471343e-9</v>
      </c>
      <c r="AU242">
        <v>0.0689858903452562</v>
      </c>
      <c r="AV242">
        <v>0.0346201067388585</v>
      </c>
      <c r="AW242">
        <v>0.00998228959091023</v>
      </c>
      <c r="AX242">
        <v>1.85432990603376e-7</v>
      </c>
      <c r="AY242">
        <v>0.0190305617940443</v>
      </c>
      <c r="AZ242">
        <v>0.00018042482215713</v>
      </c>
      <c r="BA242">
        <v>0.0909508042145666</v>
      </c>
      <c r="BB242">
        <v>0.00281931069653918</v>
      </c>
      <c r="BC242">
        <v>0.0113978863647242</v>
      </c>
      <c r="BD242">
        <v>0.0226272283325712</v>
      </c>
      <c r="BE242">
        <v>1.87717841154105e-7</v>
      </c>
      <c r="BF242">
        <v>1.02872970475531e-5</v>
      </c>
      <c r="BG242">
        <v>1.41027856857711e-8</v>
      </c>
      <c r="BH242">
        <v>0.195067507092279</v>
      </c>
      <c r="BI242">
        <v>4.11785967688412e-10</v>
      </c>
      <c r="BJ242">
        <v>0.0183664499427256</v>
      </c>
      <c r="BK242">
        <v>5.74082134259396e-5</v>
      </c>
      <c r="BL242">
        <v>7.73461256873781e-10</v>
      </c>
      <c r="BM242">
        <v>0.00294541182754823</v>
      </c>
      <c r="BN242">
        <v>0.0106524825008163</v>
      </c>
      <c r="BO242">
        <v>1.44731382287437e-5</v>
      </c>
      <c r="BP242">
        <v>0.00147678139596066</v>
      </c>
      <c r="BQ242">
        <v>2.02986840083074e-6</v>
      </c>
      <c r="BR242">
        <v>0.244596318275501</v>
      </c>
      <c r="BS242">
        <v>2.70042631182381e-8</v>
      </c>
      <c r="BT242">
        <v>8.47145607902589e-9</v>
      </c>
      <c r="BU242">
        <v>0.00146382872854194</v>
      </c>
      <c r="BV242">
        <v>0.0252940478644157</v>
      </c>
      <c r="BW242">
        <v>3.34540909998606e-7</v>
      </c>
      <c r="BX242">
        <v>0.15899670434438</v>
      </c>
      <c r="BY242">
        <v>0.0162820054840539</v>
      </c>
      <c r="BZ242">
        <v>0.010103496190097</v>
      </c>
      <c r="CA242">
        <v>4.5343677249123e-6</v>
      </c>
      <c r="CB242">
        <v>0.000262958903682278</v>
      </c>
      <c r="CC242">
        <v>0.00593753802762917</v>
      </c>
      <c r="CD242">
        <v>0.0112319065138568</v>
      </c>
      <c r="CE242">
        <v>0.00695079640411271</v>
      </c>
      <c r="CF242">
        <v>2.46878627278635e-6</v>
      </c>
      <c r="CG242">
        <v>5.21207960713833e-9</v>
      </c>
      <c r="CH242">
        <v>0.000340695877731329</v>
      </c>
      <c r="CI242">
        <v>0.0377719337241858</v>
      </c>
      <c r="CJ242">
        <v>0.208297574767607</v>
      </c>
      <c r="CK242">
        <v>8.19859360402418e-6</v>
      </c>
      <c r="CL242">
        <v>0.0379374285401934</v>
      </c>
      <c r="CM242">
        <v>0.00294773449013169</v>
      </c>
      <c r="CN242">
        <v>6.94570504206301e-7</v>
      </c>
      <c r="CO242">
        <v>1.54788509988822e-10</v>
      </c>
      <c r="CP242">
        <v>0.0297015606022518</v>
      </c>
      <c r="CQ242">
        <v>0.247873102626664</v>
      </c>
      <c r="CR242">
        <v>0.0418894512995488</v>
      </c>
      <c r="CS242">
        <v>0.0216109223455954</v>
      </c>
      <c r="CT242">
        <v>0.0019784752368478</v>
      </c>
      <c r="CU242">
        <v>0.0318590562716477</v>
      </c>
      <c r="CV242">
        <v>0.0413042473834079</v>
      </c>
    </row>
    <row r="243" spans="1:100">
      <c r="A243">
        <v>0.0422644155873299</v>
      </c>
      <c r="B243">
        <v>0.00496628811792335</v>
      </c>
      <c r="C243">
        <v>1.54707473006388e-7</v>
      </c>
      <c r="D243">
        <v>5.35448176459189e-7</v>
      </c>
      <c r="E243">
        <v>0.0608787775852436</v>
      </c>
      <c r="F243">
        <v>2.00175803824753e-9</v>
      </c>
      <c r="G243">
        <v>4.2995119233717e-8</v>
      </c>
      <c r="H243">
        <v>0.022407019766861</v>
      </c>
      <c r="I243">
        <v>0.00319064286220815</v>
      </c>
      <c r="J243">
        <v>0.0191771448529247</v>
      </c>
      <c r="K243">
        <v>4.20185281848055e-10</v>
      </c>
      <c r="L243">
        <v>0.00878812169598915</v>
      </c>
      <c r="M243">
        <v>3.49001199813484e-5</v>
      </c>
      <c r="N243">
        <v>0.0952129183859954</v>
      </c>
      <c r="O243">
        <v>0.00103653327161988</v>
      </c>
      <c r="P243">
        <v>0.00528512328195011</v>
      </c>
      <c r="Q243">
        <v>0.000808142581068508</v>
      </c>
      <c r="R243">
        <v>2.48939452490972e-8</v>
      </c>
      <c r="S243">
        <v>2.12376465495783e-5</v>
      </c>
      <c r="T243">
        <v>0.0048934496102838</v>
      </c>
      <c r="U243">
        <v>4.64709404246947e-8</v>
      </c>
      <c r="V243">
        <v>0.016502690918432</v>
      </c>
      <c r="W243">
        <v>0.730134502970084</v>
      </c>
      <c r="X243">
        <v>0.111456220802754</v>
      </c>
      <c r="Y243">
        <v>7.04253179931358e-9</v>
      </c>
      <c r="Z243">
        <v>0.000125715913865008</v>
      </c>
      <c r="AA243">
        <v>8.60362812126496e-8</v>
      </c>
      <c r="AB243">
        <v>0.00487074651773627</v>
      </c>
      <c r="AC243">
        <v>0.0476665637724624</v>
      </c>
      <c r="AD243">
        <v>0.020778320314629</v>
      </c>
      <c r="AE243">
        <v>8.76423270424905e-11</v>
      </c>
      <c r="AF243">
        <v>9.75649904008083e-7</v>
      </c>
      <c r="AG243">
        <v>0.000662301882992849</v>
      </c>
      <c r="AH243">
        <v>2.17994973208868e-5</v>
      </c>
      <c r="AI243">
        <v>0.0017865735568546</v>
      </c>
      <c r="AJ243">
        <v>0.0150608563593244</v>
      </c>
      <c r="AK243">
        <v>9.30734029294417e-6</v>
      </c>
      <c r="AL243">
        <v>2.8960731779061e-7</v>
      </c>
      <c r="AM243">
        <v>0.394509692712041</v>
      </c>
      <c r="AN243">
        <v>3.93059925668885e-6</v>
      </c>
      <c r="AO243">
        <v>0.00372189185850346</v>
      </c>
      <c r="AP243">
        <v>0.000703388786705805</v>
      </c>
      <c r="AQ243">
        <v>4.93013514007222e-6</v>
      </c>
      <c r="AR243">
        <v>0.0339914754099716</v>
      </c>
      <c r="AS243">
        <v>0.106799824799628</v>
      </c>
      <c r="AT243">
        <v>1.84358932550725e-9</v>
      </c>
      <c r="AU243">
        <v>0.0631830261740687</v>
      </c>
      <c r="AV243">
        <v>0.0316959062611836</v>
      </c>
      <c r="AW243">
        <v>0.00909837462813685</v>
      </c>
      <c r="AX243">
        <v>1.57644107090545e-7</v>
      </c>
      <c r="AY243">
        <v>0.0173722704624962</v>
      </c>
      <c r="AZ243">
        <v>0.000159085778550558</v>
      </c>
      <c r="BA243">
        <v>0.0838801229351492</v>
      </c>
      <c r="BB243">
        <v>0.00255431222830527</v>
      </c>
      <c r="BC243">
        <v>0.0103194662367992</v>
      </c>
      <c r="BD243">
        <v>0.0206132562445684</v>
      </c>
      <c r="BE243">
        <v>1.59479110167949e-7</v>
      </c>
      <c r="BF243">
        <v>9.0691356593862e-6</v>
      </c>
      <c r="BG243">
        <v>1.18154838699044e-8</v>
      </c>
      <c r="BH243">
        <v>0.179719309867275</v>
      </c>
      <c r="BI243">
        <v>3.38573360045641e-10</v>
      </c>
      <c r="BJ243">
        <v>0.0166925004675118</v>
      </c>
      <c r="BK243">
        <v>5.10529286552122e-5</v>
      </c>
      <c r="BL243">
        <v>6.38139808913351e-10</v>
      </c>
      <c r="BM243">
        <v>0.00264601409202232</v>
      </c>
      <c r="BN243">
        <v>0.00970553294043769</v>
      </c>
      <c r="BO243">
        <v>1.26057078383216e-5</v>
      </c>
      <c r="BP243">
        <v>0.00133394540444966</v>
      </c>
      <c r="BQ243">
        <v>1.74877715137021e-6</v>
      </c>
      <c r="BR243">
        <v>0.225798775039446</v>
      </c>
      <c r="BS243">
        <v>2.26989861352899e-8</v>
      </c>
      <c r="BT243">
        <v>7.07749358125506e-9</v>
      </c>
      <c r="BU243">
        <v>0.00132204159290809</v>
      </c>
      <c r="BV243">
        <v>0.0231135001840246</v>
      </c>
      <c r="BW243">
        <v>2.85356500363495e-7</v>
      </c>
      <c r="BX243">
        <v>0.146062221270073</v>
      </c>
      <c r="BY243">
        <v>0.014740937568337</v>
      </c>
      <c r="BZ243">
        <v>0.00912653491027653</v>
      </c>
      <c r="CA243">
        <v>3.98084665284009e-6</v>
      </c>
      <c r="CB243">
        <v>0.000232611025544172</v>
      </c>
      <c r="CC243">
        <v>0.00540433136875386</v>
      </c>
      <c r="CD243">
        <v>0.0102447321028689</v>
      </c>
      <c r="CE243">
        <v>0.00628317872190371</v>
      </c>
      <c r="CF243">
        <v>2.12823596704191e-6</v>
      </c>
      <c r="CG243">
        <v>4.34395193559055e-9</v>
      </c>
      <c r="CH243">
        <v>0.000301531965033482</v>
      </c>
      <c r="CI243">
        <v>0.0345510072694515</v>
      </c>
      <c r="CJ243">
        <v>0.191589815622678</v>
      </c>
      <c r="CK243">
        <v>7.11698886223826e-6</v>
      </c>
      <c r="CL243">
        <v>0.0347957978249669</v>
      </c>
      <c r="CM243">
        <v>0.00267157711152868</v>
      </c>
      <c r="CN243">
        <v>5.94441089707276e-7</v>
      </c>
      <c r="CO243">
        <v>1.26644624317362e-10</v>
      </c>
      <c r="CP243">
        <v>0.0270423937553614</v>
      </c>
      <c r="CQ243">
        <v>0.228420873493753</v>
      </c>
      <c r="CR243">
        <v>0.0383149318861645</v>
      </c>
      <c r="CS243">
        <v>0.0197050521937535</v>
      </c>
      <c r="CT243">
        <v>0.00176844382221444</v>
      </c>
      <c r="CU243">
        <v>0.0291327211780344</v>
      </c>
      <c r="CV243">
        <v>0.0377264103159555</v>
      </c>
    </row>
    <row r="244" spans="1:100">
      <c r="A244">
        <v>0.0387317544076227</v>
      </c>
      <c r="B244">
        <v>0.00448126161724048</v>
      </c>
      <c r="C244">
        <v>1.31468546572877e-7</v>
      </c>
      <c r="D244">
        <v>4.58204474313454e-7</v>
      </c>
      <c r="E244">
        <v>0.0558273109703701</v>
      </c>
      <c r="F244">
        <v>1.66140555666039e-9</v>
      </c>
      <c r="G244">
        <v>3.62777896457196e-8</v>
      </c>
      <c r="H244">
        <v>0.0204873211073199</v>
      </c>
      <c r="I244">
        <v>0.00286243574727784</v>
      </c>
      <c r="J244">
        <v>0.0174530119417271</v>
      </c>
      <c r="K244">
        <v>3.45994498962512e-10</v>
      </c>
      <c r="L244">
        <v>0.00792912113556899</v>
      </c>
      <c r="M244">
        <v>3.05268058564138e-5</v>
      </c>
      <c r="N244">
        <v>0.0876934476981557</v>
      </c>
      <c r="O244">
        <v>0.000924284541401275</v>
      </c>
      <c r="P244">
        <v>0.0048056253190736</v>
      </c>
      <c r="Q244">
        <v>0.000728687969065357</v>
      </c>
      <c r="R244">
        <v>2.09472691639349e-8</v>
      </c>
      <c r="S244">
        <v>1.88033365803427e-5</v>
      </c>
      <c r="T244">
        <v>0.00440733115507446</v>
      </c>
      <c r="U244">
        <v>3.92387181875491e-8</v>
      </c>
      <c r="V244">
        <v>0.0150824741250252</v>
      </c>
      <c r="W244">
        <v>0.679674048616237</v>
      </c>
      <c r="X244">
        <v>0.102149481835142</v>
      </c>
      <c r="Y244">
        <v>5.885095154492e-9</v>
      </c>
      <c r="Z244">
        <v>0.000112306092599758</v>
      </c>
      <c r="AA244">
        <v>7.28957909610159e-8</v>
      </c>
      <c r="AB244">
        <v>0.00442648825437594</v>
      </c>
      <c r="AC244">
        <v>0.0437658465341164</v>
      </c>
      <c r="AD244">
        <v>0.0189407129853249</v>
      </c>
      <c r="AE244">
        <v>7.15896462064263e-11</v>
      </c>
      <c r="AF244">
        <v>8.37749237182814e-7</v>
      </c>
      <c r="AG244">
        <v>0.000596205047509066</v>
      </c>
      <c r="AH244">
        <v>1.90480196680136e-5</v>
      </c>
      <c r="AI244">
        <v>0.00160076968802307</v>
      </c>
      <c r="AJ244">
        <v>0.0137480714978918</v>
      </c>
      <c r="AK244">
        <v>8.07985483505599e-6</v>
      </c>
      <c r="AL244">
        <v>2.46971255325011e-7</v>
      </c>
      <c r="AM244">
        <v>0.36635383923859</v>
      </c>
      <c r="AN244">
        <v>3.400355632156e-6</v>
      </c>
      <c r="AO244">
        <v>0.00335144087332852</v>
      </c>
      <c r="AP244">
        <v>0.000626475838200567</v>
      </c>
      <c r="AQ244">
        <v>4.26490274192957e-6</v>
      </c>
      <c r="AR244">
        <v>0.0309575843666948</v>
      </c>
      <c r="AS244">
        <v>0.0983573176244435</v>
      </c>
      <c r="AT244">
        <v>1.52929074355626e-9</v>
      </c>
      <c r="AU244">
        <v>0.0578682796535028</v>
      </c>
      <c r="AV244">
        <v>0.0290186994824234</v>
      </c>
      <c r="AW244">
        <v>0.00829272884900725</v>
      </c>
      <c r="AX244">
        <v>1.34019650006703e-7</v>
      </c>
      <c r="AY244">
        <v>0.0158584798626908</v>
      </c>
      <c r="AZ244">
        <v>0.000140270527272402</v>
      </c>
      <c r="BA244">
        <v>0.0773591292729057</v>
      </c>
      <c r="BB244">
        <v>0.0023142220428528</v>
      </c>
      <c r="BC244">
        <v>0.00934308169037986</v>
      </c>
      <c r="BD244">
        <v>0.0187785409105413</v>
      </c>
      <c r="BE244">
        <v>1.3548838205027e-7</v>
      </c>
      <c r="BF244">
        <v>7.99522179909364e-6</v>
      </c>
      <c r="BG244">
        <v>9.89915483293446e-9</v>
      </c>
      <c r="BH244">
        <v>0.165578731082339</v>
      </c>
      <c r="BI244">
        <v>2.78377431759565e-10</v>
      </c>
      <c r="BJ244">
        <v>0.0151711175915334</v>
      </c>
      <c r="BK244">
        <v>4.54011955560354e-5</v>
      </c>
      <c r="BL244">
        <v>5.26493618226195e-10</v>
      </c>
      <c r="BM244">
        <v>0.00237704979301433</v>
      </c>
      <c r="BN244">
        <v>0.0088427622054327</v>
      </c>
      <c r="BO244">
        <v>1.09792270061726e-5</v>
      </c>
      <c r="BP244">
        <v>0.00120492467396161</v>
      </c>
      <c r="BQ244">
        <v>1.50661073589918e-6</v>
      </c>
      <c r="BR244">
        <v>0.208445846990971</v>
      </c>
      <c r="BS244">
        <v>1.90800974391293e-8</v>
      </c>
      <c r="BT244">
        <v>5.91290504546617e-9</v>
      </c>
      <c r="BU244">
        <v>0.00119398802557184</v>
      </c>
      <c r="BV244">
        <v>0.0211209330169208</v>
      </c>
      <c r="BW244">
        <v>2.43403212778999e-7</v>
      </c>
      <c r="BX244">
        <v>0.134179966490834</v>
      </c>
      <c r="BY244">
        <v>0.0133457294669894</v>
      </c>
      <c r="BZ244">
        <v>0.00824404126010825</v>
      </c>
      <c r="CA244">
        <v>3.49489521689255e-6</v>
      </c>
      <c r="CB244">
        <v>0.000205765571908415</v>
      </c>
      <c r="CC244">
        <v>0.00491900808157963</v>
      </c>
      <c r="CD244">
        <v>0.00934432063907796</v>
      </c>
      <c r="CE244">
        <v>0.00567968511146402</v>
      </c>
      <c r="CF244">
        <v>1.83466198809431e-6</v>
      </c>
      <c r="CG244">
        <v>3.62042022392307e-9</v>
      </c>
      <c r="CH244">
        <v>0.000266870050034611</v>
      </c>
      <c r="CI244">
        <v>0.0316047388982311</v>
      </c>
      <c r="CJ244">
        <v>0.176222202514884</v>
      </c>
      <c r="CK244">
        <v>6.17807552265483e-6</v>
      </c>
      <c r="CL244">
        <v>0.0319143282140707</v>
      </c>
      <c r="CM244">
        <v>0.00242129143131421</v>
      </c>
      <c r="CN244">
        <v>5.08746350431417e-7</v>
      </c>
      <c r="CO244">
        <v>1.03617903327587e-10</v>
      </c>
      <c r="CP244">
        <v>0.0246213008689177</v>
      </c>
      <c r="CQ244">
        <v>0.210495188124663</v>
      </c>
      <c r="CR244">
        <v>0.0350454341005062</v>
      </c>
      <c r="CS244">
        <v>0.0179672609845693</v>
      </c>
      <c r="CT244">
        <v>0.00158070896923288</v>
      </c>
      <c r="CU244">
        <v>0.0266396918924639</v>
      </c>
      <c r="CV244">
        <v>0.0344584909562502</v>
      </c>
    </row>
    <row r="245" spans="1:100">
      <c r="A245">
        <v>0.0354943698675779</v>
      </c>
      <c r="B245">
        <v>0.00404360464083735</v>
      </c>
      <c r="C245">
        <v>1.11720386883059e-7</v>
      </c>
      <c r="D245">
        <v>3.92103941167908e-7</v>
      </c>
      <c r="E245">
        <v>0.0511949939299048</v>
      </c>
      <c r="F245">
        <v>1.3789221129133e-9</v>
      </c>
      <c r="G245">
        <v>3.06099400358133e-8</v>
      </c>
      <c r="H245">
        <v>0.0187320906780736</v>
      </c>
      <c r="I245">
        <v>0.00256798982555178</v>
      </c>
      <c r="J245">
        <v>0.0158838882498763</v>
      </c>
      <c r="K245">
        <v>2.84903347337009e-10</v>
      </c>
      <c r="L245">
        <v>0.00715408413242193</v>
      </c>
      <c r="M245">
        <v>2.67015092295644e-5</v>
      </c>
      <c r="N245">
        <v>0.0807678295696257</v>
      </c>
      <c r="O245">
        <v>0.00082419150147659</v>
      </c>
      <c r="P245">
        <v>0.00436963027628886</v>
      </c>
      <c r="Q245">
        <v>0.000657045141164237</v>
      </c>
      <c r="R245">
        <v>1.76262975207262e-8</v>
      </c>
      <c r="S245">
        <v>1.66480530565497e-5</v>
      </c>
      <c r="T245">
        <v>0.00396950402205937</v>
      </c>
      <c r="U245">
        <v>3.3132038881259e-8</v>
      </c>
      <c r="V245">
        <v>0.013784480775683</v>
      </c>
      <c r="W245">
        <v>0.632700973330565</v>
      </c>
      <c r="X245">
        <v>0.093619867575639</v>
      </c>
      <c r="Y245">
        <v>4.91788265415387e-9</v>
      </c>
      <c r="Z245">
        <v>0.000100326665473421</v>
      </c>
      <c r="AA245">
        <v>6.17622736005269e-8</v>
      </c>
      <c r="AB245">
        <v>0.00402275055667673</v>
      </c>
      <c r="AC245">
        <v>0.0401843382601933</v>
      </c>
      <c r="AD245">
        <v>0.0172656212296136</v>
      </c>
      <c r="AE245">
        <v>5.84771949258042e-11</v>
      </c>
      <c r="AF245">
        <v>7.19339777021553e-7</v>
      </c>
      <c r="AG245">
        <v>0.000536704587140808</v>
      </c>
      <c r="AH245">
        <v>1.66438265952725e-5</v>
      </c>
      <c r="AI245">
        <v>0.00143428944429688</v>
      </c>
      <c r="AJ245">
        <v>0.0125497159912541</v>
      </c>
      <c r="AK245">
        <v>7.01425456690978e-6</v>
      </c>
      <c r="AL245">
        <v>2.10612084743276e-7</v>
      </c>
      <c r="AM245">
        <v>0.34020744673219</v>
      </c>
      <c r="AN245">
        <v>2.94164265295109e-6</v>
      </c>
      <c r="AO245">
        <v>0.00301786197829017</v>
      </c>
      <c r="AP245">
        <v>0.000557973034635531</v>
      </c>
      <c r="AQ245">
        <v>3.68943140123516e-6</v>
      </c>
      <c r="AR245">
        <v>0.0281944816468826</v>
      </c>
      <c r="AS245">
        <v>0.0905821890840357</v>
      </c>
      <c r="AT245">
        <v>1.26857437603107e-9</v>
      </c>
      <c r="AU245">
        <v>0.0530005919532125</v>
      </c>
      <c r="AV245">
        <v>0.026567623987414</v>
      </c>
      <c r="AW245">
        <v>0.00755842164899192</v>
      </c>
      <c r="AX245">
        <v>1.13935540753156e-7</v>
      </c>
      <c r="AY245">
        <v>0.0144765984429747</v>
      </c>
      <c r="AZ245">
        <v>0.000123680576607958</v>
      </c>
      <c r="BA245">
        <v>0.0713450895179187</v>
      </c>
      <c r="BB245">
        <v>0.00209669890948044</v>
      </c>
      <c r="BC245">
        <v>0.008459078547593</v>
      </c>
      <c r="BD245">
        <v>0.0171071273016222</v>
      </c>
      <c r="BE245">
        <v>1.15106622122822e-7</v>
      </c>
      <c r="BF245">
        <v>7.04847452034105e-6</v>
      </c>
      <c r="BG245">
        <v>8.29363126257409e-9</v>
      </c>
      <c r="BH245">
        <v>0.152550753595955</v>
      </c>
      <c r="BI245">
        <v>2.2888391010608e-10</v>
      </c>
      <c r="BJ245">
        <v>0.0137883961360812</v>
      </c>
      <c r="BK245">
        <v>4.03751285619256e-5</v>
      </c>
      <c r="BL245">
        <v>4.34380563854254e-10</v>
      </c>
      <c r="BM245">
        <v>0.00213542540660892</v>
      </c>
      <c r="BN245">
        <v>0.00805668724194909</v>
      </c>
      <c r="BO245">
        <v>9.56260665399505e-6</v>
      </c>
      <c r="BP245">
        <v>0.00108838297659694</v>
      </c>
      <c r="BQ245">
        <v>1.2979789378812e-6</v>
      </c>
      <c r="BR245">
        <v>0.192426513654881</v>
      </c>
      <c r="BS245">
        <v>1.6038166467676e-8</v>
      </c>
      <c r="BT245">
        <v>4.93994740863118e-9</v>
      </c>
      <c r="BU245">
        <v>0.00107833778668362</v>
      </c>
      <c r="BV245">
        <v>0.0193001409517421</v>
      </c>
      <c r="BW245">
        <v>2.07617923249168e-7</v>
      </c>
      <c r="BX245">
        <v>0.123264340597042</v>
      </c>
      <c r="BY245">
        <v>0.0120825757631104</v>
      </c>
      <c r="BZ245">
        <v>0.00744688065756741</v>
      </c>
      <c r="CA245">
        <v>3.06826503059195e-6</v>
      </c>
      <c r="CB245">
        <v>0.000182018330746215</v>
      </c>
      <c r="CC245">
        <v>0.00447726811239096</v>
      </c>
      <c r="CD245">
        <v>0.00852304651060143</v>
      </c>
      <c r="CE245">
        <v>0.0051341565140202</v>
      </c>
      <c r="CF245">
        <v>1.58158430864045e-6</v>
      </c>
      <c r="CG245">
        <v>3.01740046665444e-9</v>
      </c>
      <c r="CH245">
        <v>0.000236192615921911</v>
      </c>
      <c r="CI245">
        <v>0.0289097076911931</v>
      </c>
      <c r="CJ245">
        <v>0.162087241027188</v>
      </c>
      <c r="CK245">
        <v>5.36302893013357e-6</v>
      </c>
      <c r="CL245">
        <v>0.0292714755468118</v>
      </c>
      <c r="CM245">
        <v>0.00219445366932627</v>
      </c>
      <c r="CN245">
        <v>4.354053808842e-7</v>
      </c>
      <c r="CO245">
        <v>8.47779362545911e-11</v>
      </c>
      <c r="CP245">
        <v>0.022416967293813</v>
      </c>
      <c r="CQ245">
        <v>0.193976248684931</v>
      </c>
      <c r="CR245">
        <v>0.0320549297757602</v>
      </c>
      <c r="CS245">
        <v>0.0163827258141447</v>
      </c>
      <c r="CT245">
        <v>0.0014129037145536</v>
      </c>
      <c r="CU245">
        <v>0.0243600032984946</v>
      </c>
      <c r="CV245">
        <v>0.0314736437610631</v>
      </c>
    </row>
    <row r="246" spans="1:100">
      <c r="A246">
        <v>0.0325275813414133</v>
      </c>
      <c r="B246">
        <v>0.00364869090166959</v>
      </c>
      <c r="C246">
        <v>9.4938638713669e-8</v>
      </c>
      <c r="D246">
        <v>3.35539064540426e-7</v>
      </c>
      <c r="E246">
        <v>0.0469470471883071</v>
      </c>
      <c r="F246">
        <v>1.14446842062158e-9</v>
      </c>
      <c r="G246">
        <v>2.58276052136801e-8</v>
      </c>
      <c r="H246">
        <v>0.0171272378311696</v>
      </c>
      <c r="I246">
        <v>0.00230383223458664</v>
      </c>
      <c r="J246">
        <v>0.0144558375794898</v>
      </c>
      <c r="K246">
        <v>2.3459886662842e-10</v>
      </c>
      <c r="L246">
        <v>0.00645480361520027</v>
      </c>
      <c r="M246">
        <v>2.3355558340753e-5</v>
      </c>
      <c r="N246">
        <v>0.0743891643146468</v>
      </c>
      <c r="O246">
        <v>0.000734937782332429</v>
      </c>
      <c r="P246">
        <v>0.00397319130878381</v>
      </c>
      <c r="Q246">
        <v>0.000592446061762323</v>
      </c>
      <c r="R246">
        <v>1.48318313884741e-8</v>
      </c>
      <c r="S246">
        <v>1.47398132979985e-5</v>
      </c>
      <c r="T246">
        <v>0.0035751709200419</v>
      </c>
      <c r="U246">
        <v>2.79757354758889e-8</v>
      </c>
      <c r="V246">
        <v>0.0125981923565656</v>
      </c>
      <c r="W246">
        <v>0.588974260707053</v>
      </c>
      <c r="X246">
        <v>0.0858024871190131</v>
      </c>
      <c r="Y246">
        <v>4.10963105352775e-9</v>
      </c>
      <c r="Z246">
        <v>8.96250557027518e-5</v>
      </c>
      <c r="AA246">
        <v>5.23292002187529e-8</v>
      </c>
      <c r="AB246">
        <v>0.00365583756488902</v>
      </c>
      <c r="AC246">
        <v>0.0368959169966685</v>
      </c>
      <c r="AD246">
        <v>0.0157386723844922</v>
      </c>
      <c r="AE246">
        <v>4.77664369990701e-11</v>
      </c>
      <c r="AF246">
        <v>6.17666590238181e-7</v>
      </c>
      <c r="AG246">
        <v>0.000483142192540489</v>
      </c>
      <c r="AH246">
        <v>1.4543084717548e-5</v>
      </c>
      <c r="AI246">
        <v>0.00128512316630349</v>
      </c>
      <c r="AJ246">
        <v>0.0114558155645831</v>
      </c>
      <c r="AK246">
        <v>6.08918948839843e-6</v>
      </c>
      <c r="AL246">
        <v>1.79605720437061e-7</v>
      </c>
      <c r="AM246">
        <v>0.315927101644209</v>
      </c>
      <c r="AN246">
        <v>2.54481072974525e-6</v>
      </c>
      <c r="AO246">
        <v>0.00271748518443118</v>
      </c>
      <c r="AP246">
        <v>0.000496960757932871</v>
      </c>
      <c r="AQ246">
        <v>3.19160948984728e-6</v>
      </c>
      <c r="AR246">
        <v>0.0256779981845841</v>
      </c>
      <c r="AS246">
        <v>0.0834216830291608</v>
      </c>
      <c r="AT246">
        <v>1.05230542606959e-9</v>
      </c>
      <c r="AU246">
        <v>0.0485423579741473</v>
      </c>
      <c r="AV246">
        <v>0.0243235795125305</v>
      </c>
      <c r="AW246">
        <v>0.00688913611691997</v>
      </c>
      <c r="AX246">
        <v>9.68612247984423e-8</v>
      </c>
      <c r="AY246">
        <v>0.0132151318583565</v>
      </c>
      <c r="AZ246">
        <v>0.000109052737788302</v>
      </c>
      <c r="BA246">
        <v>0.0657985921554854</v>
      </c>
      <c r="BB246">
        <v>0.00189962165927192</v>
      </c>
      <c r="BC246">
        <v>0.00765871606827366</v>
      </c>
      <c r="BD246">
        <v>0.0155844804912531</v>
      </c>
      <c r="BE246">
        <v>9.77909268382967e-8</v>
      </c>
      <c r="BF246">
        <v>6.21383550229062e-6</v>
      </c>
      <c r="BG246">
        <v>6.94850425920835e-9</v>
      </c>
      <c r="BH246">
        <v>0.140547836346223</v>
      </c>
      <c r="BI246">
        <v>1.88189983538818e-10</v>
      </c>
      <c r="BJ246">
        <v>0.0125316982639635</v>
      </c>
      <c r="BK246">
        <v>3.59054643039035e-5</v>
      </c>
      <c r="BL246">
        <v>3.58383212465019e-10</v>
      </c>
      <c r="BM246">
        <v>0.00191836186204642</v>
      </c>
      <c r="BN246">
        <v>0.00734049020016207</v>
      </c>
      <c r="BO246">
        <v>8.32876904426943e-6</v>
      </c>
      <c r="BP246">
        <v>0.000983113325951598</v>
      </c>
      <c r="BQ246">
        <v>1.11823796488316e-6</v>
      </c>
      <c r="BR246">
        <v>0.177638286610936</v>
      </c>
      <c r="BS246">
        <v>1.34812091219446e-8</v>
      </c>
      <c r="BT246">
        <v>4.1270881592315e-9</v>
      </c>
      <c r="BU246">
        <v>0.00097388948404771</v>
      </c>
      <c r="BV246">
        <v>0.0176363156120396</v>
      </c>
      <c r="BW246">
        <v>1.77093808919533e-7</v>
      </c>
      <c r="BX246">
        <v>0.113236707739676</v>
      </c>
      <c r="BY246">
        <v>0.0109389777021575</v>
      </c>
      <c r="BZ246">
        <v>0.00672680179236138</v>
      </c>
      <c r="CA246">
        <v>2.69371460765106e-6</v>
      </c>
      <c r="CB246">
        <v>0.000161011739817817</v>
      </c>
      <c r="CC246">
        <v>0.00407519756369178</v>
      </c>
      <c r="CD246">
        <v>0.00777395432201602</v>
      </c>
      <c r="CE246">
        <v>0.00464102544278216</v>
      </c>
      <c r="CF246">
        <v>1.36341677190121e-6</v>
      </c>
      <c r="CG246">
        <v>2.5148201073089e-9</v>
      </c>
      <c r="CH246">
        <v>0.000209041635839993</v>
      </c>
      <c r="CI246">
        <v>0.0264444899008976</v>
      </c>
      <c r="CJ246">
        <v>0.149086058969023</v>
      </c>
      <c r="CK246">
        <v>4.65550788428805e-6</v>
      </c>
      <c r="CL246">
        <v>0.0268474797524693</v>
      </c>
      <c r="CM246">
        <v>0.0019888671163186</v>
      </c>
      <c r="CN246">
        <v>3.72637259298483e-7</v>
      </c>
      <c r="CO246">
        <v>6.93634810503784e-11</v>
      </c>
      <c r="CP246">
        <v>0.0204099866712426</v>
      </c>
      <c r="CQ246">
        <v>0.178753658649375</v>
      </c>
      <c r="CR246">
        <v>0.0293196117856064</v>
      </c>
      <c r="CS246">
        <v>0.0149379310123355</v>
      </c>
      <c r="CT246">
        <v>0.0012629123674479</v>
      </c>
      <c r="CU246">
        <v>0.0222753987919733</v>
      </c>
      <c r="CV246">
        <v>0.0287473485886774</v>
      </c>
    </row>
    <row r="247" spans="1:100">
      <c r="A247">
        <v>0.0298087711271801</v>
      </c>
      <c r="B247">
        <v>0.00329234593339154</v>
      </c>
      <c r="C247">
        <v>8.06777113136438e-8</v>
      </c>
      <c r="D247">
        <v>2.87134231544057e-7</v>
      </c>
      <c r="E247">
        <v>0.0430515773080855</v>
      </c>
      <c r="F247">
        <v>9.49878135617539e-10</v>
      </c>
      <c r="G247">
        <v>2.17924370414409e-8</v>
      </c>
      <c r="H247">
        <v>0.0156598791204856</v>
      </c>
      <c r="I247">
        <v>0.00206684734971224</v>
      </c>
      <c r="J247">
        <v>0.0131561766749432</v>
      </c>
      <c r="K247">
        <v>1.93176488563683e-10</v>
      </c>
      <c r="L247">
        <v>0.00582387471795524</v>
      </c>
      <c r="M247">
        <v>2.04288866490068e-5</v>
      </c>
      <c r="N247">
        <v>0.0685142561633446</v>
      </c>
      <c r="O247">
        <v>0.000655349567338102</v>
      </c>
      <c r="P247">
        <v>0.00361271965308412</v>
      </c>
      <c r="Q247">
        <v>0.000534198206648161</v>
      </c>
      <c r="R247">
        <v>1.24803987948693e-8</v>
      </c>
      <c r="S247">
        <v>1.3050300555978e-5</v>
      </c>
      <c r="T247">
        <v>0.003220011123832</v>
      </c>
      <c r="U247">
        <v>2.36219019970631e-8</v>
      </c>
      <c r="V247">
        <v>0.0115139955740244</v>
      </c>
      <c r="W247">
        <v>0.54826955119422</v>
      </c>
      <c r="X247">
        <v>0.078637868031817</v>
      </c>
      <c r="Y247">
        <v>3.4342152067723e-9</v>
      </c>
      <c r="Z247">
        <v>8.00649615116201e-5</v>
      </c>
      <c r="AA247">
        <v>4.43368586662432e-8</v>
      </c>
      <c r="AB247">
        <v>0.0033223905167086</v>
      </c>
      <c r="AC247">
        <v>0.0338765984374947</v>
      </c>
      <c r="AD247">
        <v>0.0143467648862471</v>
      </c>
      <c r="AE247">
        <v>3.90174752021933e-11</v>
      </c>
      <c r="AF247">
        <v>5.3036413233823e-7</v>
      </c>
      <c r="AG247">
        <v>0.000434925252746241</v>
      </c>
      <c r="AH247">
        <v>1.27074931892054e-5</v>
      </c>
      <c r="AI247">
        <v>0.00115147019948988</v>
      </c>
      <c r="AJ247">
        <v>0.0104572653541822</v>
      </c>
      <c r="AK247">
        <v>5.28612531409059e-6</v>
      </c>
      <c r="AL247">
        <v>1.53164120914652e-7</v>
      </c>
      <c r="AM247">
        <v>0.293379625718735</v>
      </c>
      <c r="AN247">
        <v>2.20151201701169e-6</v>
      </c>
      <c r="AO247">
        <v>0.0024470057877233</v>
      </c>
      <c r="AP247">
        <v>0.00044261994683203</v>
      </c>
      <c r="AQ247">
        <v>2.76095962436696e-6</v>
      </c>
      <c r="AR247">
        <v>0.0233861221106192</v>
      </c>
      <c r="AS247">
        <v>0.0768272136724265</v>
      </c>
      <c r="AT247">
        <v>8.72906414186383e-10</v>
      </c>
      <c r="AU247">
        <v>0.0444591358323571</v>
      </c>
      <c r="AV247">
        <v>0.0222690791049375</v>
      </c>
      <c r="AW247">
        <v>0.00627911469346793</v>
      </c>
      <c r="AX247">
        <v>8.2345656214306e-8</v>
      </c>
      <c r="AY247">
        <v>0.0120635873617701</v>
      </c>
      <c r="AZ247">
        <v>9.61549496717838e-5</v>
      </c>
      <c r="BA247">
        <v>0.0606832895928129</v>
      </c>
      <c r="BB247">
        <v>0.00172106850059502</v>
      </c>
      <c r="BC247">
        <v>0.00693408052433579</v>
      </c>
      <c r="BD247">
        <v>0.0141973592567728</v>
      </c>
      <c r="BE247">
        <v>8.30800626021606e-8</v>
      </c>
      <c r="BF247">
        <v>5.47802954215092e-6</v>
      </c>
      <c r="BG247">
        <v>5.82154063900785e-9</v>
      </c>
      <c r="BH247">
        <v>0.129489326123312</v>
      </c>
      <c r="BI247">
        <v>1.54731146827994e-10</v>
      </c>
      <c r="BJ247">
        <v>0.0113895379718671</v>
      </c>
      <c r="BK247">
        <v>3.19306071038609e-5</v>
      </c>
      <c r="BL247">
        <v>2.95682030129325e-10</v>
      </c>
      <c r="BM247">
        <v>0.00172336257792086</v>
      </c>
      <c r="BN247">
        <v>0.0066879593011466</v>
      </c>
      <c r="BO247">
        <v>7.25413020766589e-6</v>
      </c>
      <c r="BP247">
        <v>0.000888025476731414</v>
      </c>
      <c r="BQ247">
        <v>9.63387085577171e-7</v>
      </c>
      <c r="BR247">
        <v>0.163986553796326</v>
      </c>
      <c r="BS247">
        <v>1.13319062846314e-8</v>
      </c>
      <c r="BT247">
        <v>3.44798340244621e-9</v>
      </c>
      <c r="BU247">
        <v>0.000879558092878229</v>
      </c>
      <c r="BV247">
        <v>0.0161159252208094</v>
      </c>
      <c r="BW247">
        <v>1.51057368587495e-7</v>
      </c>
      <c r="BX247">
        <v>0.104024829141215</v>
      </c>
      <c r="BY247">
        <v>0.0099036195182886</v>
      </c>
      <c r="BZ247">
        <v>0.00607635121765186</v>
      </c>
      <c r="CA247">
        <v>2.36488644726782e-6</v>
      </c>
      <c r="CB247">
        <v>0.000142429502857422</v>
      </c>
      <c r="CC247">
        <v>0.00370923401635411</v>
      </c>
      <c r="CD247">
        <v>0.00709069998891022</v>
      </c>
      <c r="CE247">
        <v>0.0041952591629951</v>
      </c>
      <c r="CF247">
        <v>1.17534378897529e-6</v>
      </c>
      <c r="CG247">
        <v>2.09594988863062e-9</v>
      </c>
      <c r="CH247">
        <v>0.000185011734359378</v>
      </c>
      <c r="CI247">
        <v>0.0241894886470064</v>
      </c>
      <c r="CJ247">
        <v>0.137127714780353</v>
      </c>
      <c r="CK247">
        <v>4.04132700811784e-6</v>
      </c>
      <c r="CL247">
        <v>0.0246242171083371</v>
      </c>
      <c r="CM247">
        <v>0.0018025408609092</v>
      </c>
      <c r="CN247">
        <v>3.18917801923963e-7</v>
      </c>
      <c r="CO247">
        <v>5.67517058678327e-11</v>
      </c>
      <c r="CP247">
        <v>0.0185826900844158</v>
      </c>
      <c r="CQ247">
        <v>0.164725685021769</v>
      </c>
      <c r="CR247">
        <v>0.0268177045180113</v>
      </c>
      <c r="CS247">
        <v>0.0136205528576556</v>
      </c>
      <c r="CT247">
        <v>0.0011288438351533</v>
      </c>
      <c r="CU247">
        <v>0.0203691840753385</v>
      </c>
      <c r="CV247">
        <v>0.0262572092691424</v>
      </c>
    </row>
    <row r="248" spans="1:100">
      <c r="A248">
        <v>0.0273172120178381</v>
      </c>
      <c r="B248">
        <v>0.0029708029638382</v>
      </c>
      <c r="C248">
        <v>6.85589470314121e-8</v>
      </c>
      <c r="D248">
        <v>2.45712275073858e-7</v>
      </c>
      <c r="E248">
        <v>0.0394793372351724</v>
      </c>
      <c r="F248">
        <v>7.88373410966603e-10</v>
      </c>
      <c r="G248">
        <v>1.83877021611355e-8</v>
      </c>
      <c r="H248">
        <v>0.0143182348759602</v>
      </c>
      <c r="I248">
        <v>0.00185424003658559</v>
      </c>
      <c r="J248">
        <v>0.0119733625763534</v>
      </c>
      <c r="K248">
        <v>1.59067928447981e-10</v>
      </c>
      <c r="L248">
        <v>0.00525461636806372</v>
      </c>
      <c r="M248">
        <v>1.78689545173349e-5</v>
      </c>
      <c r="N248">
        <v>0.0631033207440805</v>
      </c>
      <c r="O248">
        <v>0.000584380155344417</v>
      </c>
      <c r="P248">
        <v>0.00328495213977591</v>
      </c>
      <c r="Q248">
        <v>0.000481677138905454</v>
      </c>
      <c r="R248">
        <v>1.0501761380576e-8</v>
      </c>
      <c r="S248">
        <v>1.15544438154096e-5</v>
      </c>
      <c r="T248">
        <v>0.00290013313187223</v>
      </c>
      <c r="U248">
        <v>1.99456509173519e-8</v>
      </c>
      <c r="V248">
        <v>0.010523104451625</v>
      </c>
      <c r="W248">
        <v>0.510377990930771</v>
      </c>
      <c r="X248">
        <v>0.0720715039034779</v>
      </c>
      <c r="Y248">
        <v>2.86980362294003e-9</v>
      </c>
      <c r="Z248">
        <v>7.15246201142208e-5</v>
      </c>
      <c r="AA248">
        <v>3.7565203140344e-8</v>
      </c>
      <c r="AB248">
        <v>0.00301935700079447</v>
      </c>
      <c r="AC248">
        <v>0.0311043609936694</v>
      </c>
      <c r="AD248">
        <v>0.0130779558561276</v>
      </c>
      <c r="AE248">
        <v>3.18709844480138e-11</v>
      </c>
      <c r="AF248">
        <v>4.55401210485394e-7</v>
      </c>
      <c r="AG248">
        <v>0.000391520298571585</v>
      </c>
      <c r="AH248">
        <v>1.11035854008903e-5</v>
      </c>
      <c r="AI248">
        <v>0.00103171715759606</v>
      </c>
      <c r="AJ248">
        <v>0.00954575412496841</v>
      </c>
      <c r="AK248">
        <v>4.58897212666904e-6</v>
      </c>
      <c r="AL248">
        <v>1.30615260351759e-7</v>
      </c>
      <c r="AM248">
        <v>0.272441345510868</v>
      </c>
      <c r="AN248">
        <v>1.904524805871e-6</v>
      </c>
      <c r="AO248">
        <v>0.00220344801117125</v>
      </c>
      <c r="AP248">
        <v>0.000394221101375686</v>
      </c>
      <c r="AQ248">
        <v>2.38841815442417e-6</v>
      </c>
      <c r="AR248">
        <v>0.0212988062131929</v>
      </c>
      <c r="AS248">
        <v>0.0707540359223176</v>
      </c>
      <c r="AT248">
        <v>7.24091683873209e-10</v>
      </c>
      <c r="AU248">
        <v>0.0407193807800171</v>
      </c>
      <c r="AV248">
        <v>0.0203881128537223</v>
      </c>
      <c r="AW248">
        <v>0.00572310964149729</v>
      </c>
      <c r="AX248">
        <v>7.00053825612077e-8</v>
      </c>
      <c r="AY248">
        <v>0.0110123865265196</v>
      </c>
      <c r="AZ248">
        <v>8.47825972450645e-5</v>
      </c>
      <c r="BA248">
        <v>0.0559656599643175</v>
      </c>
      <c r="BB248">
        <v>0.0015592982788208</v>
      </c>
      <c r="BC248">
        <v>0.00627800695137061</v>
      </c>
      <c r="BD248">
        <v>0.0129337009312883</v>
      </c>
      <c r="BE248">
        <v>7.05821800154174e-8</v>
      </c>
      <c r="BF248">
        <v>4.82935340879487e-6</v>
      </c>
      <c r="BG248">
        <v>4.87735693139572e-9</v>
      </c>
      <c r="BH248">
        <v>0.119300915624304</v>
      </c>
      <c r="BI248">
        <v>1.27221052611422e-10</v>
      </c>
      <c r="BJ248">
        <v>0.0103514761102756</v>
      </c>
      <c r="BK248">
        <v>2.83957801350633e-5</v>
      </c>
      <c r="BL248">
        <v>2.43950776419701e-10</v>
      </c>
      <c r="BM248">
        <v>0.00154818474746164</v>
      </c>
      <c r="BN248">
        <v>0.00609343496037237</v>
      </c>
      <c r="BO248">
        <v>6.31814915146094e-6</v>
      </c>
      <c r="BP248">
        <v>0.000802134633418008</v>
      </c>
      <c r="BQ248">
        <v>8.29979580199439e-7</v>
      </c>
      <c r="BR248">
        <v>0.151383974199048</v>
      </c>
      <c r="BS248">
        <v>9.52526578897657e-9</v>
      </c>
      <c r="BT248">
        <v>2.88062408283085e-9</v>
      </c>
      <c r="BU248">
        <v>0.000794363684397477</v>
      </c>
      <c r="BV248">
        <v>0.0147266045475131</v>
      </c>
      <c r="BW248">
        <v>1.2884882167135e-7</v>
      </c>
      <c r="BX248">
        <v>0.0955623426906242</v>
      </c>
      <c r="BY248">
        <v>0.00896625646623172</v>
      </c>
      <c r="BZ248">
        <v>0.00548879620036049</v>
      </c>
      <c r="CA248">
        <v>2.07619912391083e-6</v>
      </c>
      <c r="CB248">
        <v>0.00012599182709993</v>
      </c>
      <c r="CC248">
        <v>0.00337613496592969</v>
      </c>
      <c r="CD248">
        <v>0.0064674970096465</v>
      </c>
      <c r="CE248">
        <v>0.00379230832949505</v>
      </c>
      <c r="CF248">
        <v>1.0132140448561e-6</v>
      </c>
      <c r="CG248">
        <v>1.74684699029887e-9</v>
      </c>
      <c r="CH248">
        <v>0.000163744135052681</v>
      </c>
      <c r="CI248">
        <v>0.0221267781338831</v>
      </c>
      <c r="CJ248">
        <v>0.126128561409098</v>
      </c>
      <c r="CK248">
        <v>3.50817233961984e-6</v>
      </c>
      <c r="CL248">
        <v>0.0225850647323957</v>
      </c>
      <c r="CM248">
        <v>0.00163367050948642</v>
      </c>
      <c r="CN248">
        <v>2.7294255162639e-7</v>
      </c>
      <c r="CO248">
        <v>4.64330231052326e-11</v>
      </c>
      <c r="CP248">
        <v>0.0169189905062267</v>
      </c>
      <c r="CQ248">
        <v>0.151798578452652</v>
      </c>
      <c r="CR248">
        <v>0.0245292905216957</v>
      </c>
      <c r="CS248">
        <v>0.0124193544591847</v>
      </c>
      <c r="CT248">
        <v>0.00100900777995296</v>
      </c>
      <c r="CU248">
        <v>0.0186260934634519</v>
      </c>
      <c r="CV248">
        <v>0.0239827696226636</v>
      </c>
    </row>
    <row r="249" spans="1:100">
      <c r="A249">
        <v>0.0250339092847481</v>
      </c>
      <c r="B249">
        <v>0.00268066309806949</v>
      </c>
      <c r="C249">
        <v>5.82605671569066e-8</v>
      </c>
      <c r="D249">
        <v>2.10265846037582e-7</v>
      </c>
      <c r="E249">
        <v>0.0362035067132179</v>
      </c>
      <c r="F249">
        <v>6.54328815248923e-10</v>
      </c>
      <c r="G249">
        <v>1.55149050160511e-8</v>
      </c>
      <c r="H249">
        <v>0.0130915346387182</v>
      </c>
      <c r="I249">
        <v>0.00166350268378953</v>
      </c>
      <c r="J249">
        <v>0.0108968901006119</v>
      </c>
      <c r="K249">
        <v>1.30981808640399e-10</v>
      </c>
      <c r="L249">
        <v>0.00474100053859176</v>
      </c>
      <c r="M249">
        <v>1.56298060206843e-5</v>
      </c>
      <c r="N249">
        <v>0.0581197156674342</v>
      </c>
      <c r="O249">
        <v>0.00052109619503652</v>
      </c>
      <c r="P249">
        <v>0.00298692165366801</v>
      </c>
      <c r="Q249">
        <v>0.000434319814735903</v>
      </c>
      <c r="R249">
        <v>8.83681634754445e-9</v>
      </c>
      <c r="S249">
        <v>1.02300457610761e-5</v>
      </c>
      <c r="T249">
        <v>0.00261203202688554</v>
      </c>
      <c r="U249">
        <v>1.68415308202508e-8</v>
      </c>
      <c r="V249">
        <v>0.00961748913147721</v>
      </c>
      <c r="W249">
        <v>0.475105160138142</v>
      </c>
      <c r="X249">
        <v>0.0660534396773719</v>
      </c>
      <c r="Y249">
        <v>2.39815280590372e-9</v>
      </c>
      <c r="Z249">
        <v>6.38952568751278e-5</v>
      </c>
      <c r="AA249">
        <v>3.18277958661271e-8</v>
      </c>
      <c r="AB249">
        <v>0.00274396301465723</v>
      </c>
      <c r="AC249">
        <v>0.0285589851774828</v>
      </c>
      <c r="AD249">
        <v>0.0119213586277904</v>
      </c>
      <c r="AE249">
        <v>2.60334540910469e-11</v>
      </c>
      <c r="AF249">
        <v>3.91033725446732e-7</v>
      </c>
      <c r="AG249">
        <v>0.000352447100335947</v>
      </c>
      <c r="AH249">
        <v>9.70211881439984e-6</v>
      </c>
      <c r="AI249">
        <v>0.000924418446729895</v>
      </c>
      <c r="AJ249">
        <v>0.00871369509356178</v>
      </c>
      <c r="AK249">
        <v>3.9837620048866e-6</v>
      </c>
      <c r="AL249">
        <v>1.11386048735658e-7</v>
      </c>
      <c r="AM249">
        <v>0.25299741403846</v>
      </c>
      <c r="AN249">
        <v>1.64760160660003e-6</v>
      </c>
      <c r="AO249">
        <v>0.0019841322657261</v>
      </c>
      <c r="AP249">
        <v>0.000351114489714291</v>
      </c>
      <c r="AQ249">
        <v>2.06614440502379e-6</v>
      </c>
      <c r="AR249">
        <v>0.0193977925834984</v>
      </c>
      <c r="AS249">
        <v>0.0651609417771976</v>
      </c>
      <c r="AT249">
        <v>6.00647169184662e-10</v>
      </c>
      <c r="AU249">
        <v>0.0372942015081031</v>
      </c>
      <c r="AV249">
        <v>0.0186660231310222</v>
      </c>
      <c r="AW249">
        <v>0.00521633790215968</v>
      </c>
      <c r="AX249">
        <v>5.95144153661861e-8</v>
      </c>
      <c r="AY249">
        <v>0.0100527855739435</v>
      </c>
      <c r="AZ249">
        <v>7.47552655391179e-5</v>
      </c>
      <c r="BA249">
        <v>0.0516147874545898</v>
      </c>
      <c r="BB249">
        <v>0.00141273349751788</v>
      </c>
      <c r="BC249">
        <v>0.00568400830377897</v>
      </c>
      <c r="BD249">
        <v>0.0117825165044823</v>
      </c>
      <c r="BE249">
        <v>5.99643762858312e-8</v>
      </c>
      <c r="BF249">
        <v>4.25748969909362e-6</v>
      </c>
      <c r="BG249">
        <v>4.08630843813888e-9</v>
      </c>
      <c r="BH249">
        <v>0.109914144148903</v>
      </c>
      <c r="BI249">
        <v>1.04602056910473e-10</v>
      </c>
      <c r="BJ249">
        <v>0.00940802497144953</v>
      </c>
      <c r="BK249">
        <v>2.52522705520771e-5</v>
      </c>
      <c r="BL249">
        <v>2.0127019990613e-10</v>
      </c>
      <c r="BM249">
        <v>0.0013908135426333</v>
      </c>
      <c r="BN249">
        <v>0.0055517607005353</v>
      </c>
      <c r="BO249">
        <v>5.50293523238918e-6</v>
      </c>
      <c r="BP249">
        <v>0.000724551251045536</v>
      </c>
      <c r="BQ249">
        <v>7.15046022373538e-7</v>
      </c>
      <c r="BR249">
        <v>0.139749919069633</v>
      </c>
      <c r="BS249">
        <v>8.0066571388312e-9</v>
      </c>
      <c r="BT249">
        <v>2.40662269448187e-9</v>
      </c>
      <c r="BU249">
        <v>0.00071742124618746</v>
      </c>
      <c r="BV249">
        <v>0.0134570543425338</v>
      </c>
      <c r="BW249">
        <v>1.09905388934904e-7</v>
      </c>
      <c r="BX249">
        <v>0.0877882848734855</v>
      </c>
      <c r="BY249">
        <v>0.00811761345077107</v>
      </c>
      <c r="BZ249">
        <v>0.00495805503149157</v>
      </c>
      <c r="CA249">
        <v>1.82275254996203e-6</v>
      </c>
      <c r="CB249">
        <v>0.000111451210440932</v>
      </c>
      <c r="CC249">
        <v>0.00307294909346415</v>
      </c>
      <c r="CD249">
        <v>0.00589906745930798</v>
      </c>
      <c r="CE249">
        <v>0.00342806055758006</v>
      </c>
      <c r="CF249">
        <v>8.73448866895882e-7</v>
      </c>
      <c r="CG249">
        <v>1.45589091801951e-9</v>
      </c>
      <c r="CH249">
        <v>0.00014492130381328</v>
      </c>
      <c r="CI249">
        <v>0.0202399611522178</v>
      </c>
      <c r="CJ249">
        <v>0.116011661212375</v>
      </c>
      <c r="CK249">
        <v>3.04535444415934e-6</v>
      </c>
      <c r="CL249">
        <v>0.0207147762974534</v>
      </c>
      <c r="CM249">
        <v>0.00148062071236313</v>
      </c>
      <c r="CN249">
        <v>2.3359510205728e-7</v>
      </c>
      <c r="CO249">
        <v>3.79904991634143e-11</v>
      </c>
      <c r="CP249">
        <v>0.0154042411734429</v>
      </c>
      <c r="CQ249">
        <v>0.139885946711677</v>
      </c>
      <c r="CR249">
        <v>0.0224361519452308</v>
      </c>
      <c r="CS249">
        <v>0.0113240899088515</v>
      </c>
      <c r="CT249">
        <v>0.000901893307377</v>
      </c>
      <c r="CU249">
        <v>0.0170321676302861</v>
      </c>
      <c r="CV249">
        <v>0.0219053454147495</v>
      </c>
    </row>
    <row r="250" spans="1:100">
      <c r="A250">
        <v>0.0229414558689268</v>
      </c>
      <c r="B250">
        <v>0.00241885939008892</v>
      </c>
      <c r="C250">
        <v>4.95091280192511e-8</v>
      </c>
      <c r="D250">
        <v>1.79932915425593e-7</v>
      </c>
      <c r="E250">
        <v>0.0331994909181643</v>
      </c>
      <c r="F250">
        <v>5.4307539105617e-10</v>
      </c>
      <c r="G250">
        <v>1.30909384733021e-8</v>
      </c>
      <c r="H250">
        <v>0.0119699306979415</v>
      </c>
      <c r="I250">
        <v>0.00149238562664003</v>
      </c>
      <c r="J250">
        <v>0.00991719853944555</v>
      </c>
      <c r="K250">
        <v>1.07854765954003e-10</v>
      </c>
      <c r="L250">
        <v>0.0042775884159305</v>
      </c>
      <c r="M250">
        <v>1.36712439447529e-5</v>
      </c>
      <c r="N250">
        <v>0.0535296923873614</v>
      </c>
      <c r="O250">
        <v>0.000464665410002377</v>
      </c>
      <c r="P250">
        <v>0.00271593027398479</v>
      </c>
      <c r="Q250">
        <v>0.000391618547437261</v>
      </c>
      <c r="R250">
        <v>7.43583103159683e-9</v>
      </c>
      <c r="S250">
        <v>9.0574533872531e-6</v>
      </c>
      <c r="T250">
        <v>0.00235255107234358</v>
      </c>
      <c r="U250">
        <v>1.42205015792419e-8</v>
      </c>
      <c r="V250">
        <v>0.00878981080289872</v>
      </c>
      <c r="W250">
        <v>0.442270075571824</v>
      </c>
      <c r="X250">
        <v>0.0605378916072215</v>
      </c>
      <c r="Y250">
        <v>2.00401756916928e-9</v>
      </c>
      <c r="Z250">
        <v>5.70796998937968e-5</v>
      </c>
      <c r="AA250">
        <v>2.69666740762915e-8</v>
      </c>
      <c r="AB250">
        <v>0.00249368757113282</v>
      </c>
      <c r="AC250">
        <v>0.0262219061304887</v>
      </c>
      <c r="AD250">
        <v>0.0108670493372799</v>
      </c>
      <c r="AE250">
        <v>2.12651332704868e-11</v>
      </c>
      <c r="AF250">
        <v>3.35764093103219e-7</v>
      </c>
      <c r="AG250">
        <v>0.000317273354633725</v>
      </c>
      <c r="AH250">
        <v>8.4775418110597e-6</v>
      </c>
      <c r="AI250">
        <v>0.000828278814940442</v>
      </c>
      <c r="AJ250">
        <v>0.00795416278120404</v>
      </c>
      <c r="AK250">
        <v>3.45836916710508e-6</v>
      </c>
      <c r="AL250">
        <v>9.49877665100307e-8</v>
      </c>
      <c r="AM250">
        <v>0.234941180846651</v>
      </c>
      <c r="AN250">
        <v>1.42533772503393e-6</v>
      </c>
      <c r="AO250">
        <v>0.00178664566981725</v>
      </c>
      <c r="AP250">
        <v>0.00031272142576012</v>
      </c>
      <c r="AQ250">
        <v>1.78735565818037e-6</v>
      </c>
      <c r="AR250">
        <v>0.0176664529124745</v>
      </c>
      <c r="AS250">
        <v>0.0600099807192555</v>
      </c>
      <c r="AT250">
        <v>4.98247707960575e-10</v>
      </c>
      <c r="AU250">
        <v>0.0341571369480508</v>
      </c>
      <c r="AV250">
        <v>0.0170893903709514</v>
      </c>
      <c r="AW250">
        <v>0.00475443994841764</v>
      </c>
      <c r="AX250">
        <v>5.05956186051982e-8</v>
      </c>
      <c r="AY250">
        <v>0.00917680264358938</v>
      </c>
      <c r="AZ250">
        <v>6.5913877463178e-5</v>
      </c>
      <c r="BA250">
        <v>0.0476021596994277</v>
      </c>
      <c r="BB250">
        <v>0.00127994493555363</v>
      </c>
      <c r="BC250">
        <v>0.00514621131294623</v>
      </c>
      <c r="BD250">
        <v>0.0107337950601356</v>
      </c>
      <c r="BE250">
        <v>5.09438277843185e-8</v>
      </c>
      <c r="BF250">
        <v>3.75334273629218e-6</v>
      </c>
      <c r="BG250">
        <v>3.42355847366104e-9</v>
      </c>
      <c r="BH250">
        <v>0.101265937580982</v>
      </c>
      <c r="BI250">
        <v>8.60045573003515e-11</v>
      </c>
      <c r="BJ250">
        <v>0.00855056157341578</v>
      </c>
      <c r="BK250">
        <v>2.24567581873841e-5</v>
      </c>
      <c r="BL250">
        <v>1.66056833115705e-10</v>
      </c>
      <c r="BM250">
        <v>0.00124943894035885</v>
      </c>
      <c r="BN250">
        <v>0.00505823842797914</v>
      </c>
      <c r="BO250">
        <v>4.79290618912744e-6</v>
      </c>
      <c r="BP250">
        <v>0.000654471822457979</v>
      </c>
      <c r="BQ250">
        <v>6.16028184680547e-7</v>
      </c>
      <c r="BR250">
        <v>0.129009956076259</v>
      </c>
      <c r="BS250">
        <v>6.73015955238062e-9</v>
      </c>
      <c r="BT250">
        <v>2.01061736172965e-9</v>
      </c>
      <c r="BU250">
        <v>0.000647931488546921</v>
      </c>
      <c r="BV250">
        <v>0.012296949441177</v>
      </c>
      <c r="BW250">
        <v>9.37470312902067e-8</v>
      </c>
      <c r="BX250">
        <v>0.080646651593308</v>
      </c>
      <c r="BY250">
        <v>0.00734929325080167</v>
      </c>
      <c r="BZ250">
        <v>0.00447863407512269</v>
      </c>
      <c r="CA250">
        <v>1.60024480317417e-6</v>
      </c>
      <c r="CB250">
        <v>9.85887147972232e-5</v>
      </c>
      <c r="CC250">
        <v>0.00279699011626825</v>
      </c>
      <c r="CD250">
        <v>0.00538059729079599</v>
      </c>
      <c r="CE250">
        <v>0.00309879845335663</v>
      </c>
      <c r="CF250">
        <v>7.52963233143891e-7</v>
      </c>
      <c r="CG250">
        <v>1.21339669525772e-9</v>
      </c>
      <c r="CH250">
        <v>0.000128262207938997</v>
      </c>
      <c r="CI250">
        <v>0.0185140387319094</v>
      </c>
      <c r="CJ250">
        <v>0.106706247788934</v>
      </c>
      <c r="CK250">
        <v>2.64359409765071e-6</v>
      </c>
      <c r="CL250">
        <v>0.0189993680375003</v>
      </c>
      <c r="CM250">
        <v>0.00134190932696159</v>
      </c>
      <c r="CN250">
        <v>1.99919988217283e-7</v>
      </c>
      <c r="CO250">
        <v>3.10830079524949e-11</v>
      </c>
      <c r="CP250">
        <v>0.0140251066405829</v>
      </c>
      <c r="CQ250">
        <v>0.128908177327457</v>
      </c>
      <c r="CR250">
        <v>0.0205216255064769</v>
      </c>
      <c r="CS250">
        <v>0.0103254168865365</v>
      </c>
      <c r="CT250">
        <v>0.000806149916826519</v>
      </c>
      <c r="CU250">
        <v>0.0155746418174199</v>
      </c>
      <c r="CV250">
        <v>0.0200078708676497</v>
      </c>
    </row>
    <row r="251" spans="1:100">
      <c r="A251">
        <v>0.0210238996760973</v>
      </c>
      <c r="B251">
        <v>0.00218262442345397</v>
      </c>
      <c r="C251">
        <v>4.20722604815086e-8</v>
      </c>
      <c r="D251">
        <v>1.53975810449801e-7</v>
      </c>
      <c r="E251">
        <v>0.0304447358012656</v>
      </c>
      <c r="F251">
        <v>4.50738028791791e-10</v>
      </c>
      <c r="G251">
        <v>1.10456796180397e-8</v>
      </c>
      <c r="H251">
        <v>0.010944419035379</v>
      </c>
      <c r="I251">
        <v>0.00133887061336347</v>
      </c>
      <c r="J251">
        <v>0.00902558674584199</v>
      </c>
      <c r="K251">
        <v>8.88111918671025e-11</v>
      </c>
      <c r="L251">
        <v>0.00385947280676643</v>
      </c>
      <c r="M251">
        <v>1.19581081652306e-5</v>
      </c>
      <c r="N251">
        <v>0.0493021676591642</v>
      </c>
      <c r="O251">
        <v>0.000414345653083718</v>
      </c>
      <c r="P251">
        <v>0.0024695248514409</v>
      </c>
      <c r="Q251">
        <v>0.000353115564828368</v>
      </c>
      <c r="R251">
        <v>6.25695736516554e-9</v>
      </c>
      <c r="S251">
        <v>8.0192663628545e-6</v>
      </c>
      <c r="T251">
        <v>0.00211884712396653</v>
      </c>
      <c r="U251">
        <v>1.20073802864705e-8</v>
      </c>
      <c r="V251">
        <v>0.00803336223109947</v>
      </c>
      <c r="W251">
        <v>0.411704261913373</v>
      </c>
      <c r="X251">
        <v>0.0554828989475666</v>
      </c>
      <c r="Y251">
        <v>1.67465826515961e-9</v>
      </c>
      <c r="Z251">
        <v>5.09911423680881e-5</v>
      </c>
      <c r="AA251">
        <v>2.28480009673096e-8</v>
      </c>
      <c r="AB251">
        <v>0.00226623962098646</v>
      </c>
      <c r="AC251">
        <v>0.024076078219604</v>
      </c>
      <c r="AD251">
        <v>0.00990598177406312</v>
      </c>
      <c r="AE251">
        <v>1.73701841995055e-11</v>
      </c>
      <c r="AF251">
        <v>2.88306401420039e-7</v>
      </c>
      <c r="AG251">
        <v>0.000285609901356637</v>
      </c>
      <c r="AH251">
        <v>7.4075278331565e-6</v>
      </c>
      <c r="AI251">
        <v>0.000742137716637834</v>
      </c>
      <c r="AJ251">
        <v>0.00726083537091323</v>
      </c>
      <c r="AK251">
        <v>3.00226702330896e-6</v>
      </c>
      <c r="AL251">
        <v>8.10036435350631e-8</v>
      </c>
      <c r="AM251">
        <v>0.218173607030071</v>
      </c>
      <c r="AN251">
        <v>1.23305756820493e-6</v>
      </c>
      <c r="AO251">
        <v>0.00160881550316321</v>
      </c>
      <c r="AP251">
        <v>0.000278526500597393</v>
      </c>
      <c r="AQ251">
        <v>1.54618440079088e-6</v>
      </c>
      <c r="AR251">
        <v>0.0160896430417826</v>
      </c>
      <c r="AS251">
        <v>0.0552662022112228</v>
      </c>
      <c r="AT251">
        <v>4.13305499834293e-10</v>
      </c>
      <c r="AU251">
        <v>0.0312839518480985</v>
      </c>
      <c r="AV251">
        <v>0.01564592849625</v>
      </c>
      <c r="AW251">
        <v>0.00433344228201667</v>
      </c>
      <c r="AX251">
        <v>4.30133877026444e-8</v>
      </c>
      <c r="AY251">
        <v>0.00837715140094342</v>
      </c>
      <c r="AZ251">
        <v>5.81181701502413e-5</v>
      </c>
      <c r="BA251">
        <v>0.0439014809372641</v>
      </c>
      <c r="BB251">
        <v>0.00115963771009652</v>
      </c>
      <c r="BC251">
        <v>0.00465929841424638</v>
      </c>
      <c r="BD251">
        <v>0.00977841671933442</v>
      </c>
      <c r="BE251">
        <v>4.3280256546761e-8</v>
      </c>
      <c r="BF251">
        <v>3.30889390033666e-6</v>
      </c>
      <c r="BG251">
        <v>2.86829856335536e-9</v>
      </c>
      <c r="BH251">
        <v>0.0932981845649281</v>
      </c>
      <c r="BI251">
        <v>7.07135604635133e-11</v>
      </c>
      <c r="BJ251">
        <v>0.00777124884740097</v>
      </c>
      <c r="BK251">
        <v>1.99707185635677e-5</v>
      </c>
      <c r="BL251">
        <v>1.37004245219099e-10</v>
      </c>
      <c r="BM251">
        <v>0.00112243490433084</v>
      </c>
      <c r="BN251">
        <v>0.00460858768480698</v>
      </c>
      <c r="BO251">
        <v>4.17449029793523e-6</v>
      </c>
      <c r="BP251">
        <v>0.000591170556633463</v>
      </c>
      <c r="BQ251">
        <v>5.30722096825462e-7</v>
      </c>
      <c r="BR251">
        <v>0.119095373103027</v>
      </c>
      <c r="BS251">
        <v>5.65717337648046e-9</v>
      </c>
      <c r="BT251">
        <v>1.67977397725584e-9</v>
      </c>
      <c r="BU251">
        <v>0.000585172541348931</v>
      </c>
      <c r="BV251">
        <v>0.011236854789833</v>
      </c>
      <c r="BW251">
        <v>7.99642852902404e-8</v>
      </c>
      <c r="BX251">
        <v>0.0740859947202048</v>
      </c>
      <c r="BY251">
        <v>0.00665369342984055</v>
      </c>
      <c r="BZ251">
        <v>0.00404557090446573</v>
      </c>
      <c r="CA251">
        <v>1.40489910719876e-6</v>
      </c>
      <c r="CB251">
        <v>8.72106695558103e-5</v>
      </c>
      <c r="CC251">
        <v>0.00254581298695898</v>
      </c>
      <c r="CD251">
        <v>0.00490769556452218</v>
      </c>
      <c r="CE251">
        <v>0.00280116167523274</v>
      </c>
      <c r="CF251">
        <v>6.49097676984045e-7</v>
      </c>
      <c r="CG251">
        <v>1.01129248202961e-9</v>
      </c>
      <c r="CH251">
        <v>0.000113518120196921</v>
      </c>
      <c r="CI251">
        <v>0.0169352909100323</v>
      </c>
      <c r="CJ251">
        <v>0.098147230978399</v>
      </c>
      <c r="CK251">
        <v>2.29483624362236e-6</v>
      </c>
      <c r="CL251">
        <v>0.0174260141939672</v>
      </c>
      <c r="CM251">
        <v>0.00121619306466406</v>
      </c>
      <c r="CN251">
        <v>1.71099485121021e-7</v>
      </c>
      <c r="CO251">
        <v>2.54314474538801e-11</v>
      </c>
      <c r="CP251">
        <v>0.0127694453782727</v>
      </c>
      <c r="CQ251">
        <v>0.118791905536454</v>
      </c>
      <c r="CR251">
        <v>0.0187704698377911</v>
      </c>
      <c r="CS251">
        <v>0.00941481697254065</v>
      </c>
      <c r="CT251">
        <v>0.000720570474445438</v>
      </c>
      <c r="CU251">
        <v>0.0142418436090744</v>
      </c>
      <c r="CV251">
        <v>0.0182747584671984</v>
      </c>
    </row>
    <row r="252" spans="1:100">
      <c r="A252">
        <v>0.0192666219638448</v>
      </c>
      <c r="B252">
        <v>0.00196946105808666</v>
      </c>
      <c r="C252">
        <v>3.57525000508015e-8</v>
      </c>
      <c r="D252">
        <v>1.31763274927175e-7</v>
      </c>
      <c r="E252">
        <v>0.0279185587541554</v>
      </c>
      <c r="F252">
        <v>3.74100491280903e-10</v>
      </c>
      <c r="G252">
        <v>9.31996116803193e-9</v>
      </c>
      <c r="H252">
        <v>0.0100067670428532</v>
      </c>
      <c r="I252">
        <v>0.00120114700068929</v>
      </c>
      <c r="J252">
        <v>0.00821413585467977</v>
      </c>
      <c r="K252">
        <v>7.31300812776476e-11</v>
      </c>
      <c r="L252">
        <v>0.0034822261745186</v>
      </c>
      <c r="M252">
        <v>1.04596444529262e-5</v>
      </c>
      <c r="N252">
        <v>0.0454085130466124</v>
      </c>
      <c r="O252">
        <v>0.000369475146058118</v>
      </c>
      <c r="P252">
        <v>0.00224547480110968</v>
      </c>
      <c r="Q252">
        <v>0.000318398101774919</v>
      </c>
      <c r="R252">
        <v>5.26498185651273e-9</v>
      </c>
      <c r="S252">
        <v>7.10007882446428e-6</v>
      </c>
      <c r="T252">
        <v>0.00190835947726671</v>
      </c>
      <c r="U252">
        <v>1.01386846687798e-8</v>
      </c>
      <c r="V252">
        <v>0.00734201340394806</v>
      </c>
      <c r="W252">
        <v>0.383250887338683</v>
      </c>
      <c r="X252">
        <v>0.0508500047284847</v>
      </c>
      <c r="Y252">
        <v>1.3994290011236e-9</v>
      </c>
      <c r="Z252">
        <v>4.55520369735631e-5</v>
      </c>
      <c r="AA252">
        <v>1.93583808935832e-8</v>
      </c>
      <c r="AB252">
        <v>0.00205953708039385</v>
      </c>
      <c r="AC252">
        <v>0.0221058507137635</v>
      </c>
      <c r="AD252">
        <v>0.00902990976252661</v>
      </c>
      <c r="AE252">
        <v>1.41886389906104e-11</v>
      </c>
      <c r="AF252">
        <v>2.47556492213164e-7</v>
      </c>
      <c r="AG252">
        <v>0.000257106418050789</v>
      </c>
      <c r="AH252">
        <v>6.47256832486493e-6</v>
      </c>
      <c r="AI252">
        <v>0.000664955303115334</v>
      </c>
      <c r="AJ252">
        <v>0.00662794208909642</v>
      </c>
      <c r="AK252">
        <v>2.60631726797199e-6</v>
      </c>
      <c r="AL252">
        <v>6.90782666761783e-8</v>
      </c>
      <c r="AM252">
        <v>0.202602722004161</v>
      </c>
      <c r="AN252">
        <v>1.0667162875179e-6</v>
      </c>
      <c r="AO252">
        <v>0.00144868530280341</v>
      </c>
      <c r="AP252">
        <v>0.000248070663358826</v>
      </c>
      <c r="AQ252">
        <v>1.3375548343203e-6</v>
      </c>
      <c r="AR252">
        <v>0.0146535704967534</v>
      </c>
      <c r="AS252">
        <v>0.0508974185486372</v>
      </c>
      <c r="AT252">
        <v>3.42844399405122e-10</v>
      </c>
      <c r="AU252">
        <v>0.0286524495450508</v>
      </c>
      <c r="AV252">
        <v>0.014324389177756</v>
      </c>
      <c r="AW252">
        <v>0.00394972325128678</v>
      </c>
      <c r="AX252">
        <v>3.65674256519015e-8</v>
      </c>
      <c r="AY252">
        <v>0.00764718043046973</v>
      </c>
      <c r="AZ252">
        <v>5.12444697779765e-5</v>
      </c>
      <c r="BA252">
        <v>0.0404884996865267</v>
      </c>
      <c r="BB252">
        <v>0.00105063864961347</v>
      </c>
      <c r="BC252">
        <v>0.0042184551686681</v>
      </c>
      <c r="BD252">
        <v>0.00890807333230348</v>
      </c>
      <c r="BE252">
        <v>3.67695300534405e-8</v>
      </c>
      <c r="BF252">
        <v>2.91707408913608e-6</v>
      </c>
      <c r="BG252">
        <v>2.40309511632963e-9</v>
      </c>
      <c r="BH252">
        <v>0.0859573460289472</v>
      </c>
      <c r="BI252">
        <v>5.81411937935108e-11</v>
      </c>
      <c r="BJ252">
        <v>0.00706296400837371</v>
      </c>
      <c r="BK252">
        <v>1.77598919940837e-5</v>
      </c>
      <c r="BL252">
        <v>1.13034572893699e-10</v>
      </c>
      <c r="BM252">
        <v>0.00100834068296745</v>
      </c>
      <c r="BN252">
        <v>0.00419890852326487</v>
      </c>
      <c r="BO252">
        <v>3.63586695835722e-6</v>
      </c>
      <c r="BP252">
        <v>0.00053399186189062</v>
      </c>
      <c r="BQ252">
        <v>4.57228988970471e-7</v>
      </c>
      <c r="BR252">
        <v>0.10994273864481</v>
      </c>
      <c r="BS252">
        <v>4.75525288255265e-9</v>
      </c>
      <c r="BT252">
        <v>1.40337026246647e-9</v>
      </c>
      <c r="BU252">
        <v>0.000528492455144727</v>
      </c>
      <c r="BV252">
        <v>0.0102681487113481</v>
      </c>
      <c r="BW252">
        <v>6.82078870549365e-8</v>
      </c>
      <c r="BX252">
        <v>0.0680590514605145</v>
      </c>
      <c r="BY252">
        <v>0.00602393111083476</v>
      </c>
      <c r="BZ252">
        <v>0.00365438293640669</v>
      </c>
      <c r="CA252">
        <v>1.23339972577498e-6</v>
      </c>
      <c r="CB252">
        <v>7.71457554752578e-5</v>
      </c>
      <c r="CC252">
        <v>0.00231719222988988</v>
      </c>
      <c r="CD252">
        <v>0.00447635726141032</v>
      </c>
      <c r="CE252">
        <v>0.00253211263936991</v>
      </c>
      <c r="CF252">
        <v>5.59559585010374e-7</v>
      </c>
      <c r="CG252">
        <v>8.42850889736011e-10</v>
      </c>
      <c r="CH252">
        <v>0.000100468905222344</v>
      </c>
      <c r="CI252">
        <v>0.0154911676660716</v>
      </c>
      <c r="CJ252">
        <v>0.0902747415648991</v>
      </c>
      <c r="CK252">
        <v>1.99208849411585e-6</v>
      </c>
      <c r="CL252">
        <v>0.0159829511201653</v>
      </c>
      <c r="CM252">
        <v>0.00110225448233283</v>
      </c>
      <c r="CN252">
        <v>1.46433751170782e-7</v>
      </c>
      <c r="CO252">
        <v>2.0807462408148e-11</v>
      </c>
      <c r="CP252">
        <v>0.011626202882514</v>
      </c>
      <c r="CQ252">
        <v>0.109469523985237</v>
      </c>
      <c r="CR252">
        <v>0.0171687441509557</v>
      </c>
      <c r="CS252">
        <v>0.00858452298770556</v>
      </c>
      <c r="CT252">
        <v>0.00064407599356199</v>
      </c>
      <c r="CU252">
        <v>0.0130230994550347</v>
      </c>
      <c r="CV252">
        <v>0.0166917709133958</v>
      </c>
    </row>
    <row r="253" spans="1:100">
      <c r="A253">
        <v>0.0176562258937463</v>
      </c>
      <c r="B253">
        <v>0.00177711603406109</v>
      </c>
      <c r="C253">
        <v>3.03820437802251e-8</v>
      </c>
      <c r="D253">
        <v>1.1275511763059e-7</v>
      </c>
      <c r="E253">
        <v>0.0256019933246066</v>
      </c>
      <c r="F253">
        <v>3.10493387811588e-10</v>
      </c>
      <c r="G253">
        <v>7.86385982368107e-9</v>
      </c>
      <c r="H253">
        <v>0.00914944743249369</v>
      </c>
      <c r="I253">
        <v>0.00107759039809497</v>
      </c>
      <c r="J253">
        <v>0.00747563895120573</v>
      </c>
      <c r="K253">
        <v>6.02177346678503e-11</v>
      </c>
      <c r="L253">
        <v>0.00314185375498706</v>
      </c>
      <c r="M253">
        <v>9.14895237356367e-6</v>
      </c>
      <c r="N253">
        <v>0.0418223610527843</v>
      </c>
      <c r="O253">
        <v>0.00032946377628986</v>
      </c>
      <c r="P253">
        <v>0.00204175191005513</v>
      </c>
      <c r="Q253">
        <v>0.000287093975206141</v>
      </c>
      <c r="R253">
        <v>4.43027374674211e-9</v>
      </c>
      <c r="S253">
        <v>6.28625076566985e-6</v>
      </c>
      <c r="T253">
        <v>0.00171878180979727</v>
      </c>
      <c r="U253">
        <v>8.56081213057852e-9</v>
      </c>
      <c r="V253">
        <v>0.00671016185636152</v>
      </c>
      <c r="W253">
        <v>0.35676395882734</v>
      </c>
      <c r="X253">
        <v>0.0466039631859927</v>
      </c>
      <c r="Y253">
        <v>1.16943353155837e-9</v>
      </c>
      <c r="Z253">
        <v>4.06931081767464e-5</v>
      </c>
      <c r="AA253">
        <v>1.64017373492362e-8</v>
      </c>
      <c r="AB253">
        <v>0.00187168777131485</v>
      </c>
      <c r="AC253">
        <v>0.02029685363437</v>
      </c>
      <c r="AD253">
        <v>0.00823131640794863</v>
      </c>
      <c r="AE253">
        <v>1.15898296791057e-11</v>
      </c>
      <c r="AF253">
        <v>2.1256627162987e-7</v>
      </c>
      <c r="AG253">
        <v>0.00023144754397111</v>
      </c>
      <c r="AH253">
        <v>5.65561705114638e-6</v>
      </c>
      <c r="AI253">
        <v>0.000595799870058797</v>
      </c>
      <c r="AJ253">
        <v>0.00605021517366204</v>
      </c>
      <c r="AK253">
        <v>2.2625867881138e-6</v>
      </c>
      <c r="AL253">
        <v>5.89085468102304e-8</v>
      </c>
      <c r="AM253">
        <v>0.188143119046048</v>
      </c>
      <c r="AN253">
        <v>9.22814690406093e-7</v>
      </c>
      <c r="AO253">
        <v>0.00130449333836318</v>
      </c>
      <c r="AP253">
        <v>0.000220945058682591</v>
      </c>
      <c r="AQ253">
        <v>1.15707604726732e-6</v>
      </c>
      <c r="AR253">
        <v>0.013345673842604</v>
      </c>
      <c r="AS253">
        <v>0.0468739864585653</v>
      </c>
      <c r="AT253">
        <v>2.84395640147477e-10</v>
      </c>
      <c r="AU253">
        <v>0.0262423004850452</v>
      </c>
      <c r="AV253">
        <v>0.0131144741806339</v>
      </c>
      <c r="AW253">
        <v>0.00359998189572026</v>
      </c>
      <c r="AX253">
        <v>3.10874518429258e-8</v>
      </c>
      <c r="AY253">
        <v>0.00698081790983736</v>
      </c>
      <c r="AZ253">
        <v>4.51837295640341e-5</v>
      </c>
      <c r="BA253">
        <v>0.0373408498196591</v>
      </c>
      <c r="BB253">
        <v>0.000951884853730386</v>
      </c>
      <c r="BC253">
        <v>0.00381932265918528</v>
      </c>
      <c r="BD253">
        <v>0.00811519622918443</v>
      </c>
      <c r="BE253">
        <v>3.12382238051133e-8</v>
      </c>
      <c r="BF253">
        <v>2.57165128221344e-6</v>
      </c>
      <c r="BG253">
        <v>2.01334205995534e-9</v>
      </c>
      <c r="BH253">
        <v>0.0791940954315528</v>
      </c>
      <c r="BI253">
        <v>4.78041042395226e-11</v>
      </c>
      <c r="BJ253">
        <v>0.00641923345401613</v>
      </c>
      <c r="BK253">
        <v>1.57938114563841e-5</v>
      </c>
      <c r="BL253">
        <v>9.32585311379418e-11</v>
      </c>
      <c r="BM253">
        <v>0.000905844008409799</v>
      </c>
      <c r="BN253">
        <v>0.00382564768039686</v>
      </c>
      <c r="BO253">
        <v>3.16674075046041e-6</v>
      </c>
      <c r="BP253">
        <v>0.000482343556127821</v>
      </c>
      <c r="BQ253">
        <v>3.93913028316406e-7</v>
      </c>
      <c r="BR253">
        <v>0.101493495986184</v>
      </c>
      <c r="BS253">
        <v>3.99712514928325e-9</v>
      </c>
      <c r="BT253">
        <v>1.17244826996463e-9</v>
      </c>
      <c r="BU253">
        <v>0.000477302428614122</v>
      </c>
      <c r="BV253">
        <v>0.00938295278552808</v>
      </c>
      <c r="BW253">
        <v>5.81799216939437e-8</v>
      </c>
      <c r="BX253">
        <v>0.0625224038773727</v>
      </c>
      <c r="BY253">
        <v>0.00545377487092254</v>
      </c>
      <c r="BZ253">
        <v>0.00330102103284714</v>
      </c>
      <c r="CA253">
        <v>1.08283568246767e-6</v>
      </c>
      <c r="CB253">
        <v>6.8242425131656e-5</v>
      </c>
      <c r="CC253">
        <v>0.00210910222302717</v>
      </c>
      <c r="CD253">
        <v>0.0040829293642703</v>
      </c>
      <c r="CE253">
        <v>0.00228890551909501</v>
      </c>
      <c r="CF253">
        <v>4.82372592414411e-7</v>
      </c>
      <c r="CG253">
        <v>7.02465048387787e-10</v>
      </c>
      <c r="CH253">
        <v>8.8919732806167e-5</v>
      </c>
      <c r="CI253">
        <v>0.0141701891574351</v>
      </c>
      <c r="CJ253">
        <v>0.0830337125003757</v>
      </c>
      <c r="CK253">
        <v>1.7292809364578e-6</v>
      </c>
      <c r="CL253">
        <v>0.0146593893269151</v>
      </c>
      <c r="CM253">
        <v>0.000998990192524651</v>
      </c>
      <c r="CN253">
        <v>1.25323834065176e-7</v>
      </c>
      <c r="CO253">
        <v>1.70242174611582e-11</v>
      </c>
      <c r="CP253">
        <v>0.0105853143538249</v>
      </c>
      <c r="CQ253">
        <v>0.100878730909478</v>
      </c>
      <c r="CR253">
        <v>0.0157036972558898</v>
      </c>
      <c r="CS253">
        <v>0.00782745274141688</v>
      </c>
      <c r="CT253">
        <v>0.000575702030811479</v>
      </c>
      <c r="CU253">
        <v>0.0119086491928591</v>
      </c>
      <c r="CV253">
        <v>0.015245904162821</v>
      </c>
    </row>
    <row r="254" spans="1:100">
      <c r="A254">
        <v>0.0161804343988394</v>
      </c>
      <c r="B254">
        <v>0.001603556153345</v>
      </c>
      <c r="C254">
        <v>2.5818294747268e-8</v>
      </c>
      <c r="D254">
        <v>9.64890752670952e-8</v>
      </c>
      <c r="E254">
        <v>0.0234776468171191</v>
      </c>
      <c r="F254">
        <v>2.57701195589609e-10</v>
      </c>
      <c r="G254">
        <v>6.63525203716277e-9</v>
      </c>
      <c r="H254">
        <v>0.00836557780914325</v>
      </c>
      <c r="I254">
        <v>0.000966743508821838</v>
      </c>
      <c r="J254">
        <v>0.00680353706270925</v>
      </c>
      <c r="K254">
        <v>4.95852801609887e-11</v>
      </c>
      <c r="L254">
        <v>0.00283475125474175</v>
      </c>
      <c r="M254">
        <v>8.00250237093973e-6</v>
      </c>
      <c r="N254">
        <v>0.0385194265617648</v>
      </c>
      <c r="O254">
        <v>0.000293785335887802</v>
      </c>
      <c r="P254">
        <v>0.00185651197693609</v>
      </c>
      <c r="Q254">
        <v>0.000258867594185069</v>
      </c>
      <c r="R254">
        <v>3.727899925576e-9</v>
      </c>
      <c r="S254">
        <v>5.56570563029849e-6</v>
      </c>
      <c r="T254">
        <v>0.00154803691067591</v>
      </c>
      <c r="U254">
        <v>7.22850219029828e-9</v>
      </c>
      <c r="V254">
        <v>0.00613268726976248</v>
      </c>
      <c r="W254">
        <v>0.332107573084395</v>
      </c>
      <c r="X254">
        <v>0.0427124716223564</v>
      </c>
      <c r="Y254">
        <v>9.77237704542876e-10</v>
      </c>
      <c r="Z254">
        <v>3.63524699026121e-5</v>
      </c>
      <c r="AA254">
        <v>1.38966677818812e-8</v>
      </c>
      <c r="AB254">
        <v>0.00170097210028567</v>
      </c>
      <c r="AC254">
        <v>0.0186358929469865</v>
      </c>
      <c r="AD254">
        <v>0.00750334959986337</v>
      </c>
      <c r="AE254">
        <v>9.46702161182536e-12</v>
      </c>
      <c r="AF254">
        <v>1.82521651646746e-7</v>
      </c>
      <c r="AG254">
        <v>0.000208349390949925</v>
      </c>
      <c r="AH254">
        <v>4.94177930982027e-6</v>
      </c>
      <c r="AI254">
        <v>0.000533836610516667</v>
      </c>
      <c r="AJ254">
        <v>0.00552284602884786</v>
      </c>
      <c r="AK254">
        <v>1.96418871817946e-6</v>
      </c>
      <c r="AL254">
        <v>5.02360156713276e-8</v>
      </c>
      <c r="AM254">
        <v>0.174715486838074</v>
      </c>
      <c r="AN254">
        <v>7.98325630529922e-7</v>
      </c>
      <c r="AO254">
        <v>0.00117465322973963</v>
      </c>
      <c r="AP254">
        <v>0.000196785538020441</v>
      </c>
      <c r="AQ254">
        <v>1.00094960206999e-6</v>
      </c>
      <c r="AR254">
        <v>0.0121545128086475</v>
      </c>
      <c r="AS254">
        <v>0.043168605962879</v>
      </c>
      <c r="AT254">
        <v>2.35911335504427e-10</v>
      </c>
      <c r="AU254">
        <v>0.0240348851685712</v>
      </c>
      <c r="AV254">
        <v>0.0120067551143107</v>
      </c>
      <c r="AW254">
        <v>0.0032812095493093</v>
      </c>
      <c r="AX254">
        <v>2.64287038219707e-8</v>
      </c>
      <c r="AY254">
        <v>0.00637252110514202</v>
      </c>
      <c r="AZ254">
        <v>3.98397998098238e-5</v>
      </c>
      <c r="BA254">
        <v>0.034437903992326</v>
      </c>
      <c r="BB254">
        <v>0.000862413328398022</v>
      </c>
      <c r="BC254">
        <v>0.00345795439118244</v>
      </c>
      <c r="BD254">
        <v>0.00739289040146871</v>
      </c>
      <c r="BE254">
        <v>2.65390018605029e-8</v>
      </c>
      <c r="BF254">
        <v>2.26713141840994e-6</v>
      </c>
      <c r="BG254">
        <v>1.68680225049401e-9</v>
      </c>
      <c r="BH254">
        <v>0.0729629873139125</v>
      </c>
      <c r="BI254">
        <v>3.93048754750534e-11</v>
      </c>
      <c r="BJ254">
        <v>0.00583417359711274</v>
      </c>
      <c r="BK254">
        <v>1.40453827310938e-5</v>
      </c>
      <c r="BL254">
        <v>7.69424204211698e-11</v>
      </c>
      <c r="BM254">
        <v>0.000813766003321908</v>
      </c>
      <c r="BN254">
        <v>0.00348556775959452</v>
      </c>
      <c r="BO254">
        <v>2.75814464486266e-6</v>
      </c>
      <c r="BP254">
        <v>0.000435690733775875</v>
      </c>
      <c r="BQ254">
        <v>3.393649082198e-7</v>
      </c>
      <c r="BR254">
        <v>0.0936935885681341</v>
      </c>
      <c r="BS254">
        <v>3.3598653643906e-9</v>
      </c>
      <c r="BT254">
        <v>9.79524066101227e-10</v>
      </c>
      <c r="BU254">
        <v>0.00043107069200826</v>
      </c>
      <c r="BV254">
        <v>0.00857406777449666</v>
      </c>
      <c r="BW254">
        <v>4.96262739466876e-8</v>
      </c>
      <c r="BX254">
        <v>0.0574361661094452</v>
      </c>
      <c r="BY254">
        <v>0.00493758308225409</v>
      </c>
      <c r="BZ254">
        <v>0.00298182758858063</v>
      </c>
      <c r="CA254">
        <v>9.50651350671001e-7</v>
      </c>
      <c r="CB254">
        <v>6.03666210688713e-5</v>
      </c>
      <c r="CC254">
        <v>0.00191969925056576</v>
      </c>
      <c r="CD254">
        <v>0.00372407992028622</v>
      </c>
      <c r="CE254">
        <v>0.00206905822189034</v>
      </c>
      <c r="CF254">
        <v>4.15832958894405e-7</v>
      </c>
      <c r="CG254">
        <v>5.85461972232632e-10</v>
      </c>
      <c r="CH254">
        <v>7.86981689988241e-5</v>
      </c>
      <c r="CI254">
        <v>0.0129618544621787</v>
      </c>
      <c r="CJ254">
        <v>0.0763734937183008</v>
      </c>
      <c r="CK254">
        <v>1.50114443511382e-6</v>
      </c>
      <c r="CL254">
        <v>0.0134454328117489</v>
      </c>
      <c r="CM254">
        <v>0.000905400178226656</v>
      </c>
      <c r="CN254">
        <v>1.07257126579219e-7</v>
      </c>
      <c r="CO254">
        <v>1.39288479509253e-11</v>
      </c>
      <c r="CP254">
        <v>0.00963761608947017</v>
      </c>
      <c r="CQ254">
        <v>0.0929621137701906</v>
      </c>
      <c r="CR254">
        <v>0.0143636660496349</v>
      </c>
      <c r="CS254">
        <v>0.00713714862237865</v>
      </c>
      <c r="CT254">
        <v>0.000514586526422451</v>
      </c>
      <c r="CU254">
        <v>0.0108895678848366</v>
      </c>
      <c r="CV254">
        <v>0.0139252806020837</v>
      </c>
    </row>
    <row r="255" spans="1:100">
      <c r="A255">
        <v>0.0148279965878103</v>
      </c>
      <c r="B255">
        <v>0.00144694678772245</v>
      </c>
      <c r="C255">
        <v>2.19400758052535e-8</v>
      </c>
      <c r="D255">
        <v>8.25695706016686e-8</v>
      </c>
      <c r="E255">
        <v>0.0215295697092051</v>
      </c>
      <c r="F255">
        <v>2.13885090036124e-10</v>
      </c>
      <c r="G255">
        <v>5.59859542054193e-9</v>
      </c>
      <c r="H255">
        <v>0.00764886541983546</v>
      </c>
      <c r="I255">
        <v>0.000867298941689428</v>
      </c>
      <c r="J255">
        <v>0.00619186090490283</v>
      </c>
      <c r="K255">
        <v>4.08301644373198e-11</v>
      </c>
      <c r="L255">
        <v>0.00255766668430912</v>
      </c>
      <c r="M255">
        <v>6.99971336411555e-6</v>
      </c>
      <c r="N255">
        <v>0.0354773423820282</v>
      </c>
      <c r="O255">
        <v>0.000261970601303872</v>
      </c>
      <c r="P255">
        <v>0.00168807811737515</v>
      </c>
      <c r="Q255">
        <v>0.000233416362259002</v>
      </c>
      <c r="R255">
        <v>3.13688016802948e-9</v>
      </c>
      <c r="S255">
        <v>4.92775110600201e-6</v>
      </c>
      <c r="T255">
        <v>0.00139425392049403</v>
      </c>
      <c r="U255">
        <v>6.10353820620394e-9</v>
      </c>
      <c r="V255">
        <v>0.00560490997869357</v>
      </c>
      <c r="W255">
        <v>0.30915521923122</v>
      </c>
      <c r="X255">
        <v>0.039145924656382</v>
      </c>
      <c r="Y255">
        <v>8.16629167375487e-10</v>
      </c>
      <c r="Z255">
        <v>3.24748373184059e-5</v>
      </c>
      <c r="AA255">
        <v>1.17742024108752e-8</v>
      </c>
      <c r="AB255">
        <v>0.00154582731706949</v>
      </c>
      <c r="AC255">
        <v>0.017110854329843</v>
      </c>
      <c r="AD255">
        <v>0.00683976321942138</v>
      </c>
      <c r="AE255">
        <v>7.73302979122401e-12</v>
      </c>
      <c r="AF255">
        <v>1.56723609368576e-7</v>
      </c>
      <c r="AG255">
        <v>0.000187556402476145</v>
      </c>
      <c r="AH255">
        <v>4.31804037050494e-6</v>
      </c>
      <c r="AI255">
        <v>0.000478317537562449</v>
      </c>
      <c r="AJ255">
        <v>0.00504144520182837</v>
      </c>
      <c r="AK255">
        <v>1.7051444571722e-6</v>
      </c>
      <c r="AL255">
        <v>4.28402567569583e-8</v>
      </c>
      <c r="AM255">
        <v>0.162246174444498</v>
      </c>
      <c r="AN255">
        <v>6.90630328046163e-7</v>
      </c>
      <c r="AO255">
        <v>0.00105773649396692</v>
      </c>
      <c r="AP255">
        <v>0.000175267771113885</v>
      </c>
      <c r="AQ255">
        <v>8.65889591483827e-7</v>
      </c>
      <c r="AR255">
        <v>0.0110696682194046</v>
      </c>
      <c r="AS255">
        <v>0.0397561351413329</v>
      </c>
      <c r="AT255">
        <v>1.95692726477734e-10</v>
      </c>
      <c r="AU255">
        <v>0.0220131503064217</v>
      </c>
      <c r="AV255">
        <v>0.0109925999607603</v>
      </c>
      <c r="AW255">
        <v>0.00299066395836018</v>
      </c>
      <c r="AX255">
        <v>2.24681131550598e-8</v>
      </c>
      <c r="AY255">
        <v>0.00581723026702911</v>
      </c>
      <c r="AZ255">
        <v>3.5127902548129e-5</v>
      </c>
      <c r="BA255">
        <v>0.0317606384672891</v>
      </c>
      <c r="BB255">
        <v>0.000781351595290565</v>
      </c>
      <c r="BC255">
        <v>0.0031307772707803</v>
      </c>
      <c r="BD255">
        <v>0.00673487454171427</v>
      </c>
      <c r="BE255">
        <v>2.25466922878089e-8</v>
      </c>
      <c r="BF255">
        <v>1.99867101107017e-6</v>
      </c>
      <c r="BG255">
        <v>1.41322326139101e-9</v>
      </c>
      <c r="BH255">
        <v>0.0672221519309166</v>
      </c>
      <c r="BI255">
        <v>3.23167489614464e-11</v>
      </c>
      <c r="BJ255">
        <v>0.00530243709057491</v>
      </c>
      <c r="BK255">
        <v>1.24905110212113e-5</v>
      </c>
      <c r="BL255">
        <v>6.34809061202988e-11</v>
      </c>
      <c r="BM255">
        <v>0.000731047621897087</v>
      </c>
      <c r="BN255">
        <v>0.00317571915174421</v>
      </c>
      <c r="BO255">
        <v>2.40226860404605e-6</v>
      </c>
      <c r="BP255">
        <v>0.000393550225946092</v>
      </c>
      <c r="BQ255">
        <v>2.9237047940065e-7</v>
      </c>
      <c r="BR255">
        <v>0.086493114145713</v>
      </c>
      <c r="BS255">
        <v>2.82420360764525e-9</v>
      </c>
      <c r="BT255">
        <v>8.18345184727325e-10</v>
      </c>
      <c r="BU255">
        <v>0.000389316983044934</v>
      </c>
      <c r="BV255">
        <v>0.00783491507179585</v>
      </c>
      <c r="BW255">
        <v>4.23301887339562e-8</v>
      </c>
      <c r="BX255">
        <v>0.0527636970345699</v>
      </c>
      <c r="BY255">
        <v>0.00447024808876256</v>
      </c>
      <c r="BZ255">
        <v>0.00269349867187695</v>
      </c>
      <c r="CA255">
        <v>8.34603075208111e-7</v>
      </c>
      <c r="CB255">
        <v>5.33997572952637e-5</v>
      </c>
      <c r="CC255">
        <v>0.00174730516726774</v>
      </c>
      <c r="CD255">
        <v>0.00339676982260825</v>
      </c>
      <c r="CE255">
        <v>0.00187032705796816</v>
      </c>
      <c r="CF255">
        <v>3.58471962176316e-7</v>
      </c>
      <c r="CG255">
        <v>4.87947011335192e-10</v>
      </c>
      <c r="CH255">
        <v>6.96516015996648e-5</v>
      </c>
      <c r="CI255">
        <v>0.0118565581035123</v>
      </c>
      <c r="CJ255">
        <v>0.070247497843501</v>
      </c>
      <c r="CK255">
        <v>1.30310498864861e-6</v>
      </c>
      <c r="CL255">
        <v>0.0123320050685278</v>
      </c>
      <c r="CM255">
        <v>0.00082057810863723</v>
      </c>
      <c r="CN255">
        <v>9.17949190418707e-8</v>
      </c>
      <c r="CO255">
        <v>1.13962833040366e-11</v>
      </c>
      <c r="CP255">
        <v>0.00877476480870021</v>
      </c>
      <c r="CQ255">
        <v>0.0856667655646614</v>
      </c>
      <c r="CR255">
        <v>0.0131379826674956</v>
      </c>
      <c r="CS255">
        <v>0.00650772251688433</v>
      </c>
      <c r="CT255">
        <v>0.00045995893535644</v>
      </c>
      <c r="CU255">
        <v>0.00995769434373759</v>
      </c>
      <c r="CV255">
        <v>0.0127190514747518</v>
      </c>
    </row>
    <row r="256" spans="1:100">
      <c r="A256">
        <v>0.0135886019723621</v>
      </c>
      <c r="B256">
        <v>0.00130563248571411</v>
      </c>
      <c r="C256">
        <v>1.86444120749345e-8</v>
      </c>
      <c r="D256">
        <v>7.06580923329515e-8</v>
      </c>
      <c r="E256">
        <v>0.0197431359029596</v>
      </c>
      <c r="F256">
        <v>1.77518896001657e-10</v>
      </c>
      <c r="G256">
        <v>4.72390054022693e-9</v>
      </c>
      <c r="H256">
        <v>0.00699355663680349</v>
      </c>
      <c r="I256">
        <v>0.000778083790981401</v>
      </c>
      <c r="J256">
        <v>0.00563517786562892</v>
      </c>
      <c r="K256">
        <v>3.36209117402478e-11</v>
      </c>
      <c r="L256">
        <v>0.00230766592199806</v>
      </c>
      <c r="M256">
        <v>6.12258327566365e-6</v>
      </c>
      <c r="N256">
        <v>0.0326755077778181</v>
      </c>
      <c r="O256">
        <v>0.000233601162358807</v>
      </c>
      <c r="P256">
        <v>0.00153492558396419</v>
      </c>
      <c r="Q256">
        <v>0.000210467433522104</v>
      </c>
      <c r="R256">
        <v>2.63956044556326e-9</v>
      </c>
      <c r="S256">
        <v>4.36292045891069e-6</v>
      </c>
      <c r="T256">
        <v>0.00125574783222791</v>
      </c>
      <c r="U256">
        <v>5.15365115121266e-9</v>
      </c>
      <c r="V256">
        <v>0.00512255304834007</v>
      </c>
      <c r="W256">
        <v>0.287789129687692</v>
      </c>
      <c r="X256">
        <v>0.0358771889941038</v>
      </c>
      <c r="Y256">
        <v>6.82416564471982e-10</v>
      </c>
      <c r="Z256">
        <v>2.90108226946367e-5</v>
      </c>
      <c r="AA256">
        <v>9.97590534566659e-9</v>
      </c>
      <c r="AB256">
        <v>0.00140483320906719</v>
      </c>
      <c r="AC256">
        <v>0.0157106148172914</v>
      </c>
      <c r="AD256">
        <v>0.00623486354629267</v>
      </c>
      <c r="AE256">
        <v>6.31663813547432e-12</v>
      </c>
      <c r="AF256">
        <v>1.34571923450765e-7</v>
      </c>
      <c r="AG256">
        <v>0.000168838526234119</v>
      </c>
      <c r="AH256">
        <v>3.77302818931175e-6</v>
      </c>
      <c r="AI256">
        <v>0.00042857245500152</v>
      </c>
      <c r="AJ256">
        <v>0.0046020058479748</v>
      </c>
      <c r="AK256">
        <v>1.4802638834622e-6</v>
      </c>
      <c r="AL256">
        <v>3.65333033377767e-8</v>
      </c>
      <c r="AM256">
        <v>0.150666787335337</v>
      </c>
      <c r="AN256">
        <v>5.97463280366595e-7</v>
      </c>
      <c r="AO256">
        <v>0.000952456829243972</v>
      </c>
      <c r="AP256">
        <v>0.000156102892012262</v>
      </c>
      <c r="AQ256">
        <v>7.49053481903055e-7</v>
      </c>
      <c r="AR256">
        <v>0.010081650857307</v>
      </c>
      <c r="AS256">
        <v>0.0366134195375681</v>
      </c>
      <c r="AT256">
        <v>1.62330661703898e-10</v>
      </c>
      <c r="AU256">
        <v>0.020161477075321</v>
      </c>
      <c r="AV256">
        <v>0.0100641058086027</v>
      </c>
      <c r="AW256">
        <v>0.00272584569113144</v>
      </c>
      <c r="AX256">
        <v>1.91010543744043e-8</v>
      </c>
      <c r="AY256">
        <v>0.00531032654423033</v>
      </c>
      <c r="AZ256">
        <v>3.09732865958398e-5</v>
      </c>
      <c r="BA256">
        <v>0.0292915084471125</v>
      </c>
      <c r="BB256">
        <v>0.00070790918386505</v>
      </c>
      <c r="BC256">
        <v>0.00283455627522816</v>
      </c>
      <c r="BD256">
        <v>0.00613542642012078</v>
      </c>
      <c r="BE256">
        <v>1.91549529930737e-8</v>
      </c>
      <c r="BF256">
        <v>1.76200011082459e-6</v>
      </c>
      <c r="BG256">
        <v>1.18401548607608e-9</v>
      </c>
      <c r="BH256">
        <v>0.0619330139090669</v>
      </c>
      <c r="BI256">
        <v>2.65710614972873e-11</v>
      </c>
      <c r="BJ256">
        <v>0.00481916395360738</v>
      </c>
      <c r="BK256">
        <v>1.11077689058348e-5</v>
      </c>
      <c r="BL256">
        <v>5.23745603489008e-11</v>
      </c>
      <c r="BM256">
        <v>0.000656737469120457</v>
      </c>
      <c r="BN256">
        <v>0.00289341445243618</v>
      </c>
      <c r="BO256">
        <v>2.09231029878511e-6</v>
      </c>
      <c r="BP256">
        <v>0.000355485596399183</v>
      </c>
      <c r="BQ256">
        <v>2.51883725024389e-7</v>
      </c>
      <c r="BR256">
        <v>0.079846005524053</v>
      </c>
      <c r="BS256">
        <v>2.37394215314719e-9</v>
      </c>
      <c r="BT256">
        <v>6.83687991484862e-10</v>
      </c>
      <c r="BU256">
        <v>0.000351607557871279</v>
      </c>
      <c r="BV256">
        <v>0.00715948319903687</v>
      </c>
      <c r="BW256">
        <v>3.61067784411363e-8</v>
      </c>
      <c r="BX256">
        <v>0.0484713363083541</v>
      </c>
      <c r="BY256">
        <v>0.00404714566652121</v>
      </c>
      <c r="BZ256">
        <v>0.00243304982589631</v>
      </c>
      <c r="CA256">
        <v>7.3272108923548e-7</v>
      </c>
      <c r="CB256">
        <v>4.72369337342632e-5</v>
      </c>
      <c r="CC256">
        <v>0.00159039252978664</v>
      </c>
      <c r="CD256">
        <v>0.00309822707206545</v>
      </c>
      <c r="CE256">
        <v>0.00169068384190551</v>
      </c>
      <c r="CF256">
        <v>3.09023479062816e-7</v>
      </c>
      <c r="CG256">
        <v>4.06674211412148e-10</v>
      </c>
      <c r="CH256">
        <v>6.16449615933041e-5</v>
      </c>
      <c r="CI256">
        <v>0.0108455136925084</v>
      </c>
      <c r="CJ256">
        <v>0.064612874319893</v>
      </c>
      <c r="CK256">
        <v>1.1311920237123e-6</v>
      </c>
      <c r="CL256">
        <v>0.0113107812242635</v>
      </c>
      <c r="CM256">
        <v>0.000743702562209158</v>
      </c>
      <c r="CN256">
        <v>7.85617462507666e-8</v>
      </c>
      <c r="CO256">
        <v>9.32419347163948e-12</v>
      </c>
      <c r="CP256">
        <v>0.00798916420076258</v>
      </c>
      <c r="CQ256">
        <v>0.0789439312478897</v>
      </c>
      <c r="CR256">
        <v>0.0120168895571755</v>
      </c>
      <c r="CS256">
        <v>0.0059338055847519</v>
      </c>
      <c r="CT256">
        <v>0.000411130512266618</v>
      </c>
      <c r="CU256">
        <v>0.00910556577496128</v>
      </c>
      <c r="CV256">
        <v>0.0116173077602035</v>
      </c>
    </row>
    <row r="257" spans="1:100">
      <c r="A257">
        <v>0.0124528018638649</v>
      </c>
      <c r="B257">
        <v>0.001178119473499</v>
      </c>
      <c r="C257">
        <v>1.58437967446161e-8</v>
      </c>
      <c r="D257">
        <v>6.04649627671758e-8</v>
      </c>
      <c r="E257">
        <v>0.0181049329128475</v>
      </c>
      <c r="F257">
        <v>1.47335928989164e-10</v>
      </c>
      <c r="G257">
        <v>3.98586335280943e-9</v>
      </c>
      <c r="H257">
        <v>0.00639439076848006</v>
      </c>
      <c r="I257">
        <v>0.000698045802529394</v>
      </c>
      <c r="J257">
        <v>0.00512854375502822</v>
      </c>
      <c r="K257">
        <v>2.76845739364247e-11</v>
      </c>
      <c r="L257">
        <v>0.00208210164371139</v>
      </c>
      <c r="M257">
        <v>5.35536585820902e-6</v>
      </c>
      <c r="N257">
        <v>0.0300949489627999</v>
      </c>
      <c r="O257">
        <v>0.000208303919537836</v>
      </c>
      <c r="P257">
        <v>0.00139566796348969</v>
      </c>
      <c r="Q257">
        <v>0.000189774787614034</v>
      </c>
      <c r="R257">
        <v>2.22108559223467e-9</v>
      </c>
      <c r="S257">
        <v>3.86283205488938e-6</v>
      </c>
      <c r="T257">
        <v>0.00113100102854265</v>
      </c>
      <c r="U257">
        <v>4.35159399205325e-9</v>
      </c>
      <c r="V257">
        <v>0.00468170761564937</v>
      </c>
      <c r="W257">
        <v>0.267899675915239</v>
      </c>
      <c r="X257">
        <v>0.0328813970063901</v>
      </c>
      <c r="Y257">
        <v>5.7026173699048e-10</v>
      </c>
      <c r="Z257">
        <v>2.59163063749219e-5</v>
      </c>
      <c r="AA257">
        <v>8.4522657240677e-9</v>
      </c>
      <c r="AB257">
        <v>0.0012766991005336</v>
      </c>
      <c r="AC257">
        <v>0.0144249616737739</v>
      </c>
      <c r="AD257">
        <v>0.00568346040527197</v>
      </c>
      <c r="AE257">
        <v>5.15967459145216e-12</v>
      </c>
      <c r="AF257">
        <v>1.15551209254302e-7</v>
      </c>
      <c r="AG257">
        <v>0.000151988668819299</v>
      </c>
      <c r="AH257">
        <v>3.29680607309277e-6</v>
      </c>
      <c r="AI257">
        <v>0.000384000867125511</v>
      </c>
      <c r="AJ257">
        <v>0.00420087038067827</v>
      </c>
      <c r="AK257">
        <v>1.28504136729645e-6</v>
      </c>
      <c r="AL257">
        <v>3.11548611938021e-8</v>
      </c>
      <c r="AM257">
        <v>0.139913812241513</v>
      </c>
      <c r="AN257">
        <v>5.16864604536372e-7</v>
      </c>
      <c r="AO257">
        <v>0.000857655963219741</v>
      </c>
      <c r="AP257">
        <v>0.000139033621182545</v>
      </c>
      <c r="AQ257">
        <v>6.4798228812241e-7</v>
      </c>
      <c r="AR257">
        <v>0.00918181845980967</v>
      </c>
      <c r="AS257">
        <v>0.0337191350505262</v>
      </c>
      <c r="AT257">
        <v>1.34656224598965e-10</v>
      </c>
      <c r="AU257">
        <v>0.0184655604554439</v>
      </c>
      <c r="AV257">
        <v>0.00921403726884239</v>
      </c>
      <c r="AW257">
        <v>0.00248447663635868</v>
      </c>
      <c r="AX257">
        <v>1.62385811258805e-8</v>
      </c>
      <c r="AY257">
        <v>0.00484759356444434</v>
      </c>
      <c r="AZ257">
        <v>2.73100416750878e-5</v>
      </c>
      <c r="BA257">
        <v>0.0270143330987241</v>
      </c>
      <c r="BB257">
        <v>0.000641369923116679</v>
      </c>
      <c r="BC257">
        <v>0.00256636246603486</v>
      </c>
      <c r="BD257">
        <v>0.0055893331229475</v>
      </c>
      <c r="BE257">
        <v>1.62734391139573e-8</v>
      </c>
      <c r="BF257">
        <v>1.55335439066757e-6</v>
      </c>
      <c r="BG257">
        <v>9.91982448608814e-10</v>
      </c>
      <c r="BH257">
        <v>0.0570600330407261</v>
      </c>
      <c r="BI257">
        <v>2.18469162818927e-11</v>
      </c>
      <c r="BJ257">
        <v>0.0043799371523183</v>
      </c>
      <c r="BK257">
        <v>9.87810105254283e-6</v>
      </c>
      <c r="BL257">
        <v>4.32113329710527e-11</v>
      </c>
      <c r="BM257">
        <v>0.000589980858189475</v>
      </c>
      <c r="BN257">
        <v>0.00263620515334873</v>
      </c>
      <c r="BO257">
        <v>1.8223450862359e-6</v>
      </c>
      <c r="BP257">
        <v>0.000321102621509783</v>
      </c>
      <c r="BQ257">
        <v>2.17003478128919e-7</v>
      </c>
      <c r="BR257">
        <v>0.0737097358301611</v>
      </c>
      <c r="BS257">
        <v>1.99546567082721e-9</v>
      </c>
      <c r="BT257">
        <v>5.71188391430104e-10</v>
      </c>
      <c r="BU257">
        <v>0.000317550685266954</v>
      </c>
      <c r="BV257">
        <v>0.00654227891496369</v>
      </c>
      <c r="BW257">
        <v>3.07983377440366e-8</v>
      </c>
      <c r="BX257">
        <v>0.0445281618761674</v>
      </c>
      <c r="BY257">
        <v>0.00366408926760292</v>
      </c>
      <c r="BZ257">
        <v>0.0021977851769481</v>
      </c>
      <c r="CA257">
        <v>6.43276080041465e-7</v>
      </c>
      <c r="CB257">
        <v>4.17853567437859e-5</v>
      </c>
      <c r="CC257">
        <v>0.00144757106323813</v>
      </c>
      <c r="CD257">
        <v>0.00282592330102152</v>
      </c>
      <c r="CE257">
        <v>0.00152829519364607</v>
      </c>
      <c r="CF257">
        <v>2.66396038430236e-7</v>
      </c>
      <c r="CG257">
        <v>3.38938266624957e-10</v>
      </c>
      <c r="CH257">
        <v>5.45587065130238e-5</v>
      </c>
      <c r="CI257">
        <v>0.0099206840820254</v>
      </c>
      <c r="CJ257">
        <v>0.0594302096767072</v>
      </c>
      <c r="CK257">
        <v>9.81958787401545e-7</v>
      </c>
      <c r="CL257">
        <v>0.0103741257957464</v>
      </c>
      <c r="CM257">
        <v>0.000674029071958653</v>
      </c>
      <c r="CN257">
        <v>6.72362701377206e-8</v>
      </c>
      <c r="CO257">
        <v>7.62885421221608e-12</v>
      </c>
      <c r="CP257">
        <v>0.0072738980490338</v>
      </c>
      <c r="CQ257">
        <v>0.0727486819015928</v>
      </c>
      <c r="CR257">
        <v>0.0109914617998217</v>
      </c>
      <c r="CS257">
        <v>0.00541050246452532</v>
      </c>
      <c r="CT257">
        <v>0.000367485627787942</v>
      </c>
      <c r="CU257">
        <v>0.00832635801167403</v>
      </c>
      <c r="CV257">
        <v>0.0106109987722878</v>
      </c>
    </row>
    <row r="258" spans="1:100">
      <c r="A258">
        <v>0.0114119373400463</v>
      </c>
      <c r="B258">
        <v>0.00106305986486251</v>
      </c>
      <c r="C258">
        <v>1.34638675800429e-8</v>
      </c>
      <c r="D258">
        <v>5.17422930866588e-8</v>
      </c>
      <c r="E258">
        <v>0.0166026611652447</v>
      </c>
      <c r="F258">
        <v>1.22284874792953e-10</v>
      </c>
      <c r="G258">
        <v>3.36313318453115e-9</v>
      </c>
      <c r="H258">
        <v>0.00584655782769247</v>
      </c>
      <c r="I258">
        <v>0.000626240962829707</v>
      </c>
      <c r="J258">
        <v>0.00466745889363771</v>
      </c>
      <c r="K258">
        <v>2.27963964789265e-11</v>
      </c>
      <c r="L258">
        <v>0.00187858528973273</v>
      </c>
      <c r="M258">
        <v>4.68428801765223e-6</v>
      </c>
      <c r="N258">
        <v>0.0277181906112607</v>
      </c>
      <c r="O258">
        <v>0.000185746177187695</v>
      </c>
      <c r="P258">
        <v>0.00126904462642821</v>
      </c>
      <c r="Q258">
        <v>0.000171116592297597</v>
      </c>
      <c r="R258">
        <v>1.8689555741454e-9</v>
      </c>
      <c r="S258">
        <v>3.42006498280424e-6</v>
      </c>
      <c r="T258">
        <v>0.00101864665319218</v>
      </c>
      <c r="U258">
        <v>3.67436012179658e-9</v>
      </c>
      <c r="V258">
        <v>0.00427880121318354</v>
      </c>
      <c r="W258">
        <v>0.249384805920393</v>
      </c>
      <c r="X258">
        <v>0.0301357575430715</v>
      </c>
      <c r="Y258">
        <v>4.76539500365607e-10</v>
      </c>
      <c r="Z258">
        <v>2.31518748430019e-5</v>
      </c>
      <c r="AA258">
        <v>7.16133457513882e-9</v>
      </c>
      <c r="AB258">
        <v>0.00116025203758833</v>
      </c>
      <c r="AC258">
        <v>0.0132445179066082</v>
      </c>
      <c r="AD258">
        <v>0.00518082263341323</v>
      </c>
      <c r="AE258">
        <v>4.2146219737611e-12</v>
      </c>
      <c r="AF258">
        <v>9.92189278249868e-8</v>
      </c>
      <c r="AG258">
        <v>0.000136820404469849</v>
      </c>
      <c r="AH258">
        <v>2.88069151308503e-6</v>
      </c>
      <c r="AI258">
        <v>0.000344064729853231</v>
      </c>
      <c r="AJ258">
        <v>0.0038347000281527</v>
      </c>
      <c r="AK258">
        <v>1.11556549755222e-6</v>
      </c>
      <c r="AL258">
        <v>2.65682346606016e-8</v>
      </c>
      <c r="AM258">
        <v>0.129928268783704</v>
      </c>
      <c r="AN258">
        <v>4.47138808695684e-7</v>
      </c>
      <c r="AO258">
        <v>0.000772290909840706</v>
      </c>
      <c r="AP258">
        <v>0.000123830811652025</v>
      </c>
      <c r="AQ258">
        <v>5.60548820430799e-7</v>
      </c>
      <c r="AR258">
        <v>0.00836230012487999</v>
      </c>
      <c r="AS258">
        <v>0.0310536432452549</v>
      </c>
      <c r="AT258">
        <v>1.11699777680693e-10</v>
      </c>
      <c r="AU258">
        <v>0.0169122987176572</v>
      </c>
      <c r="AV258">
        <v>0.00843577009234182</v>
      </c>
      <c r="AW258">
        <v>0.00226448040569889</v>
      </c>
      <c r="AX258">
        <v>1.38050765058875e-8</v>
      </c>
      <c r="AY258">
        <v>0.00442518236299444</v>
      </c>
      <c r="AZ258">
        <v>2.40800527895891e-5</v>
      </c>
      <c r="BA258">
        <v>0.0249141895163706</v>
      </c>
      <c r="BB258">
        <v>0.000581084957863345</v>
      </c>
      <c r="BC258">
        <v>0.00232354402856285</v>
      </c>
      <c r="BD258">
        <v>0.00509184572003874</v>
      </c>
      <c r="BE258">
        <v>1.38253965275398e-8</v>
      </c>
      <c r="BF258">
        <v>1.3694152731222e-6</v>
      </c>
      <c r="BG258">
        <v>8.31094854686032e-10</v>
      </c>
      <c r="BH258">
        <v>0.0525704654730199</v>
      </c>
      <c r="BI258">
        <v>1.79626903900184e-11</v>
      </c>
      <c r="BJ258">
        <v>0.00398074222878755</v>
      </c>
      <c r="BK258">
        <v>8.78456161911941e-6</v>
      </c>
      <c r="BL258">
        <v>3.56512643667277e-11</v>
      </c>
      <c r="BM258">
        <v>0.00053000998023506</v>
      </c>
      <c r="BN258">
        <v>0.00240186040564545</v>
      </c>
      <c r="BO258">
        <v>1.58721276440513e-6</v>
      </c>
      <c r="BP258">
        <v>0.000290045207413996</v>
      </c>
      <c r="BQ258">
        <v>1.86953363165832e-7</v>
      </c>
      <c r="BR258">
        <v>0.0680450464349019</v>
      </c>
      <c r="BS258">
        <v>1.67732951629288e-9</v>
      </c>
      <c r="BT258">
        <v>4.77200393405909e-10</v>
      </c>
      <c r="BU258">
        <v>0.000286792577280901</v>
      </c>
      <c r="BV258">
        <v>0.00597828253930269</v>
      </c>
      <c r="BW258">
        <v>2.62703472518892e-8</v>
      </c>
      <c r="BX258">
        <v>0.0409057672116607</v>
      </c>
      <c r="BY258">
        <v>0.00331728859469095</v>
      </c>
      <c r="BZ258">
        <v>0.00198526952983782</v>
      </c>
      <c r="CA258">
        <v>5.64749836237517e-7</v>
      </c>
      <c r="CB258">
        <v>3.69629419222506e-5</v>
      </c>
      <c r="CC258">
        <v>0.00131757534310852</v>
      </c>
      <c r="CD258">
        <v>0.00257755236055317</v>
      </c>
      <c r="CE258">
        <v>0.00138150382762197</v>
      </c>
      <c r="CF258">
        <v>2.29648729302204e-7</v>
      </c>
      <c r="CG258">
        <v>2.82484468791963e-10</v>
      </c>
      <c r="CH258">
        <v>4.82870356220054e-5</v>
      </c>
      <c r="CI258">
        <v>0.00907471747661396</v>
      </c>
      <c r="CJ258">
        <v>0.0546632518366203</v>
      </c>
      <c r="CK258">
        <v>8.52413241909785e-7</v>
      </c>
      <c r="CL258">
        <v>0.00951503560059791</v>
      </c>
      <c r="CM258">
        <v>0.000610882916006529</v>
      </c>
      <c r="CN258">
        <v>5.75434767908835e-8</v>
      </c>
      <c r="CO258">
        <v>6.24176415501137e-12</v>
      </c>
      <c r="CP258">
        <v>0.00662266934251517</v>
      </c>
      <c r="CQ258">
        <v>0.0670396144732386</v>
      </c>
      <c r="CR258">
        <v>0.0100535360595839</v>
      </c>
      <c r="CS258">
        <v>0.00493334951732471</v>
      </c>
      <c r="CT258">
        <v>0.000328474006674504</v>
      </c>
      <c r="CU258">
        <v>0.00761383086431668</v>
      </c>
      <c r="CV258">
        <v>0.00969185780908974</v>
      </c>
    </row>
    <row r="259" spans="1:100">
      <c r="A259">
        <v>0.010458073232567</v>
      </c>
      <c r="B259">
        <v>0.000959237413260538</v>
      </c>
      <c r="C259">
        <v>1.14414324504956e-8</v>
      </c>
      <c r="D259">
        <v>4.42779548905796e-8</v>
      </c>
      <c r="E259">
        <v>0.0152250416536783</v>
      </c>
      <c r="F259">
        <v>1.01493170780705e-10</v>
      </c>
      <c r="G259">
        <v>2.83769507775964e-9</v>
      </c>
      <c r="H259">
        <v>0.00534565991802387</v>
      </c>
      <c r="I259">
        <v>0.000561822364811861</v>
      </c>
      <c r="J259">
        <v>0.00424782814841452</v>
      </c>
      <c r="K259">
        <v>1.87713090185335e-11</v>
      </c>
      <c r="L259">
        <v>0.00169496177163741</v>
      </c>
      <c r="M259">
        <v>4.09730255845812e-6</v>
      </c>
      <c r="N259">
        <v>0.0255291375167448</v>
      </c>
      <c r="O259">
        <v>0.000165631268083377</v>
      </c>
      <c r="P259">
        <v>0.00115390931509856</v>
      </c>
      <c r="Q259">
        <v>0.000154292825341336</v>
      </c>
      <c r="R259">
        <v>1.57265210775271e-9</v>
      </c>
      <c r="S259">
        <v>3.02804893414881e-6</v>
      </c>
      <c r="T259">
        <v>0.000917453634315211</v>
      </c>
      <c r="U259">
        <v>3.10252342688665e-9</v>
      </c>
      <c r="V259">
        <v>0.00391056881901145</v>
      </c>
      <c r="W259">
        <v>0.232149520632814</v>
      </c>
      <c r="X259">
        <v>0.0276193825443194</v>
      </c>
      <c r="Y259">
        <v>3.98220467336117e-10</v>
      </c>
      <c r="Z259">
        <v>2.06823187298269e-5</v>
      </c>
      <c r="AA259">
        <v>6.06756987668244e-9</v>
      </c>
      <c r="AB259">
        <v>0.00105442605086562</v>
      </c>
      <c r="AC259">
        <v>0.0121606738743121</v>
      </c>
      <c r="AD259">
        <v>0.00472263748559153</v>
      </c>
      <c r="AE259">
        <v>3.44266640553145e-12</v>
      </c>
      <c r="AF259">
        <v>8.51950897119074e-8</v>
      </c>
      <c r="AG259">
        <v>0.000123165912463757</v>
      </c>
      <c r="AH259">
        <v>2.51709788491593e-6</v>
      </c>
      <c r="AI259">
        <v>0.000308281955753804</v>
      </c>
      <c r="AJ259">
        <v>0.00350044704382927</v>
      </c>
      <c r="AK259">
        <v>9.68440714050415e-7</v>
      </c>
      <c r="AL259">
        <v>2.26568524439828e-8</v>
      </c>
      <c r="AM259">
        <v>0.120655385964057</v>
      </c>
      <c r="AN259">
        <v>3.86819125331927e-7</v>
      </c>
      <c r="AO259">
        <v>0.000695422494562327</v>
      </c>
      <c r="AP259">
        <v>0.000110290372817441</v>
      </c>
      <c r="AQ259">
        <v>4.84912914821823e-7</v>
      </c>
      <c r="AR259">
        <v>0.0076159274636323</v>
      </c>
      <c r="AS259">
        <v>0.0285988581013578</v>
      </c>
      <c r="AT259">
        <v>9.26569890918385e-11</v>
      </c>
      <c r="AU259">
        <v>0.0154896922067222</v>
      </c>
      <c r="AV259">
        <v>0.00772323954966664</v>
      </c>
      <c r="AW259">
        <v>0.00206396447150511</v>
      </c>
      <c r="AX259">
        <v>1.17362555174014e-8</v>
      </c>
      <c r="AY259">
        <v>0.00403957936754413</v>
      </c>
      <c r="AZ259">
        <v>2.12320782680548e-5</v>
      </c>
      <c r="BA259">
        <v>0.0229773149280813</v>
      </c>
      <c r="BB259">
        <v>0.000526466421457965</v>
      </c>
      <c r="BC259">
        <v>0.00210370005173394</v>
      </c>
      <c r="BD259">
        <v>0.0046386379672368</v>
      </c>
      <c r="BE259">
        <v>1.17456173710534e-8</v>
      </c>
      <c r="BF259">
        <v>1.20725714719512e-6</v>
      </c>
      <c r="BG259">
        <v>6.96301288851742e-10</v>
      </c>
      <c r="BH259">
        <v>0.0484341436867103</v>
      </c>
      <c r="BI259">
        <v>1.47690521569743e-11</v>
      </c>
      <c r="BJ259">
        <v>0.00361793060960993</v>
      </c>
      <c r="BK259">
        <v>7.81208072580289e-6</v>
      </c>
      <c r="BL259">
        <v>2.94138727858564e-11</v>
      </c>
      <c r="BM259">
        <v>0.000476135073279321</v>
      </c>
      <c r="BN259">
        <v>0.00218834767119442</v>
      </c>
      <c r="BO259">
        <v>1.38241893838784e-6</v>
      </c>
      <c r="BP259">
        <v>0.000261991702055109</v>
      </c>
      <c r="BQ259">
        <v>1.61064515188326e-7</v>
      </c>
      <c r="BR259">
        <v>0.0628156957844781</v>
      </c>
      <c r="BS259">
        <v>1.40991365943082e-9</v>
      </c>
      <c r="BT259">
        <v>3.9867794738605e-10</v>
      </c>
      <c r="BU259">
        <v>0.000259013714028536</v>
      </c>
      <c r="BV259">
        <v>0.00546290712805006</v>
      </c>
      <c r="BW259">
        <v>2.24080646972068e-8</v>
      </c>
      <c r="BX259">
        <v>0.0375780566770498</v>
      </c>
      <c r="BY259">
        <v>0.0030033120965416</v>
      </c>
      <c r="BZ259">
        <v>0.00179330316146449</v>
      </c>
      <c r="CA259">
        <v>4.95809478116678e-7</v>
      </c>
      <c r="CB259">
        <v>3.26970781636412e-5</v>
      </c>
      <c r="CC259">
        <v>0.00119925358336054</v>
      </c>
      <c r="CD259">
        <v>0.00235101078960538</v>
      </c>
      <c r="CE259">
        <v>0.00124881163903832</v>
      </c>
      <c r="CF259">
        <v>1.9797043222145e-7</v>
      </c>
      <c r="CG259">
        <v>2.35433655523493e-10</v>
      </c>
      <c r="CH259">
        <v>4.27363102643092e-5</v>
      </c>
      <c r="CI259">
        <v>0.00830088899052249</v>
      </c>
      <c r="CJ259">
        <v>0.050278656537369</v>
      </c>
      <c r="CK259">
        <v>7.39958075945208e-7</v>
      </c>
      <c r="CL259">
        <v>0.00872708739590651</v>
      </c>
      <c r="CM259">
        <v>0.000553652583534784</v>
      </c>
      <c r="CN259">
        <v>4.92479983556542e-8</v>
      </c>
      <c r="CO259">
        <v>5.10687695419937e-12</v>
      </c>
      <c r="CP259">
        <v>0.00602974483864688</v>
      </c>
      <c r="CQ259">
        <v>0.0617785750784812</v>
      </c>
      <c r="CR259">
        <v>0.00919564559606309</v>
      </c>
      <c r="CS259">
        <v>0.00449827675317646</v>
      </c>
      <c r="CT259">
        <v>0.000293603789922418</v>
      </c>
      <c r="CU259">
        <v>0.00696227814682077</v>
      </c>
      <c r="CV259">
        <v>0.00885233424302594</v>
      </c>
    </row>
    <row r="260" spans="1:100">
      <c r="A260">
        <v>0.00958393763222692</v>
      </c>
      <c r="B260">
        <v>0.00086555465539102</v>
      </c>
      <c r="C260">
        <v>9.72279144465712e-9</v>
      </c>
      <c r="D260">
        <v>3.78904214007017e-8</v>
      </c>
      <c r="E260">
        <v>0.0139617312564456</v>
      </c>
      <c r="F260">
        <v>8.42366133383276e-11</v>
      </c>
      <c r="G260">
        <v>2.39434863637754e-9</v>
      </c>
      <c r="H260">
        <v>0.00488767592835852</v>
      </c>
      <c r="I260">
        <v>0.000504030218935562</v>
      </c>
      <c r="J260">
        <v>0.00386592456174511</v>
      </c>
      <c r="K260">
        <v>1.54569184907862e-11</v>
      </c>
      <c r="L260">
        <v>0.00152928665149251</v>
      </c>
      <c r="M260">
        <v>3.58387191229135e-6</v>
      </c>
      <c r="N260">
        <v>0.0235129655967297</v>
      </c>
      <c r="O260">
        <v>0.000147694651821278</v>
      </c>
      <c r="P260">
        <v>0.00104921976716502</v>
      </c>
      <c r="Q260">
        <v>0.000139123130212844</v>
      </c>
      <c r="R260">
        <v>1.32332447396381e-9</v>
      </c>
      <c r="S260">
        <v>2.68096670493131e-6</v>
      </c>
      <c r="T260">
        <v>0.000826313195526558</v>
      </c>
      <c r="U260">
        <v>2.61968105882639e-9</v>
      </c>
      <c r="V260">
        <v>0.00357402639803869</v>
      </c>
      <c r="W260">
        <v>0.216105386471155</v>
      </c>
      <c r="X260">
        <v>0.0253131281301885</v>
      </c>
      <c r="Y260">
        <v>3.32773128950371e-10</v>
      </c>
      <c r="Z260">
        <v>1.84761843670475e-5</v>
      </c>
      <c r="AA260">
        <v>5.1408580093752e-9</v>
      </c>
      <c r="AB260">
        <v>0.000958252397512409</v>
      </c>
      <c r="AC260">
        <v>0.0111655244916514</v>
      </c>
      <c r="AD260">
        <v>0.00430497363018329</v>
      </c>
      <c r="AE260">
        <v>2.81210320929534e-12</v>
      </c>
      <c r="AF260">
        <v>7.31534140725908e-8</v>
      </c>
      <c r="AG260">
        <v>0.000110874120360928</v>
      </c>
      <c r="AH260">
        <v>2.19939612883535e-6</v>
      </c>
      <c r="AI260">
        <v>0.000276220594548203</v>
      </c>
      <c r="AJ260">
        <v>0.00319532933904157</v>
      </c>
      <c r="AK260">
        <v>8.4071927528088e-7</v>
      </c>
      <c r="AL260">
        <v>1.93213049051243e-8</v>
      </c>
      <c r="AM260">
        <v>0.112044301746363</v>
      </c>
      <c r="AN260">
        <v>3.34636656028643e-7</v>
      </c>
      <c r="AO260">
        <v>0.000626205021680339</v>
      </c>
      <c r="AP260">
        <v>9.82305306241514e-5</v>
      </c>
      <c r="AQ260">
        <v>4.1948270407612e-7</v>
      </c>
      <c r="AR260">
        <v>0.00693617189789683</v>
      </c>
      <c r="AS260">
        <v>0.0263381232949468</v>
      </c>
      <c r="AT260">
        <v>7.68606509857417e-11</v>
      </c>
      <c r="AU260">
        <v>0.0141867506385144</v>
      </c>
      <c r="AV260">
        <v>0.00707089317104531</v>
      </c>
      <c r="AW260">
        <v>0.00188120388627128</v>
      </c>
      <c r="AX260">
        <v>9.97746687683906e-9</v>
      </c>
      <c r="AY260">
        <v>0.00368757717257074</v>
      </c>
      <c r="AZ260">
        <v>1.87209368484292e-5</v>
      </c>
      <c r="BA260">
        <v>0.0211910165047744</v>
      </c>
      <c r="BB260">
        <v>0.000476981703228267</v>
      </c>
      <c r="BC260">
        <v>0.00190465678858908</v>
      </c>
      <c r="BD260">
        <v>0.0042257686845512</v>
      </c>
      <c r="BE260">
        <v>9.97870311729294e-9</v>
      </c>
      <c r="BF260">
        <v>1.06430083559002e-6</v>
      </c>
      <c r="BG260">
        <v>5.83369614337388e-10</v>
      </c>
      <c r="BH260">
        <v>0.0446232737866276</v>
      </c>
      <c r="BI260">
        <v>1.21432200228504e-11</v>
      </c>
      <c r="BJ260">
        <v>0.00328818625855977</v>
      </c>
      <c r="BK260">
        <v>6.94725677985249e-6</v>
      </c>
      <c r="BL260">
        <v>2.4267748356552e-11</v>
      </c>
      <c r="BM260">
        <v>0.000427736488858563</v>
      </c>
      <c r="BN260">
        <v>0.0019938150937919</v>
      </c>
      <c r="BO260">
        <v>1.2040491130561e-6</v>
      </c>
      <c r="BP260">
        <v>0.000236651563932481</v>
      </c>
      <c r="BQ260">
        <v>1.38760692044032e-7</v>
      </c>
      <c r="BR260">
        <v>0.0579882275344968</v>
      </c>
      <c r="BS260">
        <v>1.18513178700945e-9</v>
      </c>
      <c r="BT260">
        <v>3.33076225266933e-10</v>
      </c>
      <c r="BU260">
        <v>0.000233925524470801</v>
      </c>
      <c r="BV260">
        <v>0.0049919611681733</v>
      </c>
      <c r="BW260">
        <v>1.91136172909958e-8</v>
      </c>
      <c r="BX260">
        <v>0.034521057530951</v>
      </c>
      <c r="BY260">
        <v>0.00271905301319604</v>
      </c>
      <c r="BZ260">
        <v>0.00161989905176039</v>
      </c>
      <c r="CA260">
        <v>4.3528483377363e-7</v>
      </c>
      <c r="CB260">
        <v>2.89235343519929e-5</v>
      </c>
      <c r="CC260">
        <v>0.0010915574313969</v>
      </c>
      <c r="CD260">
        <v>0.0021443800007163</v>
      </c>
      <c r="CE260">
        <v>0.00112886441470477</v>
      </c>
      <c r="CF260">
        <v>1.70661915496046e-7</v>
      </c>
      <c r="CG260">
        <v>1.96219659048734e-10</v>
      </c>
      <c r="CH260">
        <v>3.78236558007795e-5</v>
      </c>
      <c r="CI260">
        <v>0.00759304718922604</v>
      </c>
      <c r="CJ260">
        <v>0.0462457540931154</v>
      </c>
      <c r="CK260">
        <v>6.42338630181056e-7</v>
      </c>
      <c r="CL260">
        <v>0.00800438985295204</v>
      </c>
      <c r="CM260">
        <v>0.000501783852882514</v>
      </c>
      <c r="CN260">
        <v>4.21483976516109e-8</v>
      </c>
      <c r="CO260">
        <v>4.17833669704291e-12</v>
      </c>
      <c r="CP260">
        <v>0.00548990458938663</v>
      </c>
      <c r="CQ260">
        <v>0.0569304040178227</v>
      </c>
      <c r="CR260">
        <v>0.00841096082228935</v>
      </c>
      <c r="CS260">
        <v>0.00410157311506502</v>
      </c>
      <c r="CT260">
        <v>0.000262435333405408</v>
      </c>
      <c r="CU260">
        <v>0.00636648197932485</v>
      </c>
      <c r="CV260">
        <v>0.00808553149339771</v>
      </c>
    </row>
    <row r="261" spans="1:100">
      <c r="A261">
        <v>0.00878286645061384</v>
      </c>
      <c r="B261">
        <v>0.000781021310372872</v>
      </c>
      <c r="C261">
        <v>8.26231102489207e-9</v>
      </c>
      <c r="D261">
        <v>3.24243528742597e-8</v>
      </c>
      <c r="E261">
        <v>0.0128032450808191</v>
      </c>
      <c r="F261">
        <v>6.99141328632245e-11</v>
      </c>
      <c r="G261">
        <v>2.0202682936065e-9</v>
      </c>
      <c r="H261">
        <v>0.00446892925218543</v>
      </c>
      <c r="I261">
        <v>0.000452182891801314</v>
      </c>
      <c r="J261">
        <v>0.00351835625041005</v>
      </c>
      <c r="K261">
        <v>1.27277393914355e-11</v>
      </c>
      <c r="L261">
        <v>0.00137980555169043</v>
      </c>
      <c r="M261">
        <v>3.13477896749314e-6</v>
      </c>
      <c r="N261">
        <v>0.0216560215052363</v>
      </c>
      <c r="O261">
        <v>0.000131700435726912</v>
      </c>
      <c r="P261">
        <v>0.000954028280558276</v>
      </c>
      <c r="Q261">
        <v>0.000125444882595091</v>
      </c>
      <c r="R261">
        <v>1.11352514313744e-9</v>
      </c>
      <c r="S261">
        <v>2.37366787302948e-6</v>
      </c>
      <c r="T261">
        <v>0.000744226707005398</v>
      </c>
      <c r="U261">
        <v>2.21198292670381e-9</v>
      </c>
      <c r="V261">
        <v>0.00326644672036274</v>
      </c>
      <c r="W261">
        <v>0.201170081595829</v>
      </c>
      <c r="X261">
        <v>0.0231994489593788</v>
      </c>
      <c r="Y261">
        <v>2.7808202851053e-10</v>
      </c>
      <c r="Z261">
        <v>1.65053731752428e-5</v>
      </c>
      <c r="AA261">
        <v>4.35568466613246e-9</v>
      </c>
      <c r="AB261">
        <v>0.000870850693208543</v>
      </c>
      <c r="AC261">
        <v>0.0102518115734093</v>
      </c>
      <c r="AD261">
        <v>0.00392424741735939</v>
      </c>
      <c r="AE261">
        <v>2.29703477692653e-12</v>
      </c>
      <c r="AF261">
        <v>6.28137373711559e-8</v>
      </c>
      <c r="AG261">
        <v>9.9809032547217e-5</v>
      </c>
      <c r="AH261">
        <v>1.92179388832046e-6</v>
      </c>
      <c r="AI261">
        <v>0.000247493618839322</v>
      </c>
      <c r="AJ261">
        <v>0.00291680732686154</v>
      </c>
      <c r="AK261">
        <v>7.29842198468332e-7</v>
      </c>
      <c r="AL261">
        <v>1.64768175173379e-8</v>
      </c>
      <c r="AM261">
        <v>0.104047784076884</v>
      </c>
      <c r="AN261">
        <v>2.89493678633237e-7</v>
      </c>
      <c r="AO261">
        <v>0.000563876970103338</v>
      </c>
      <c r="AP261">
        <v>8.74893873345194e-5</v>
      </c>
      <c r="AQ261">
        <v>3.62881114609345e-7</v>
      </c>
      <c r="AR261">
        <v>0.00631708755425929</v>
      </c>
      <c r="AS261">
        <v>0.0242560991814251</v>
      </c>
      <c r="AT261">
        <v>6.37573023666461e-11</v>
      </c>
      <c r="AU261">
        <v>0.0129934081950899</v>
      </c>
      <c r="AV261">
        <v>0.00647364747816531</v>
      </c>
      <c r="AW261">
        <v>0.0017146264436926</v>
      </c>
      <c r="AX261">
        <v>8.48224931118858e-9</v>
      </c>
      <c r="AY261">
        <v>0.00336624786050227</v>
      </c>
      <c r="AZ261">
        <v>1.65067909065758e-5</v>
      </c>
      <c r="BA261">
        <v>0.0195435881809648</v>
      </c>
      <c r="BB261">
        <v>0.000432148254743212</v>
      </c>
      <c r="BC261">
        <v>0.00172444616297405</v>
      </c>
      <c r="BD261">
        <v>0.00384964748291779</v>
      </c>
      <c r="BE261">
        <v>8.47758893870117e-9</v>
      </c>
      <c r="BF261">
        <v>9.38272572060856e-7</v>
      </c>
      <c r="BG261">
        <v>4.88754095935935e-10</v>
      </c>
      <c r="BH261">
        <v>0.0411122487415638</v>
      </c>
      <c r="BI261">
        <v>9.98424211328178e-12</v>
      </c>
      <c r="BJ261">
        <v>0.00298849536858814</v>
      </c>
      <c r="BK261">
        <v>6.17817179049245e-6</v>
      </c>
      <c r="BL261">
        <v>2.00219676808042e-11</v>
      </c>
      <c r="BM261">
        <v>0.000384257565064993</v>
      </c>
      <c r="BN261">
        <v>0.00181657543749139</v>
      </c>
      <c r="BO261">
        <v>1.04869387013883e-6</v>
      </c>
      <c r="BP261">
        <v>0.000213762353052856</v>
      </c>
      <c r="BQ261">
        <v>1.19545448195245e-7</v>
      </c>
      <c r="BR261">
        <v>0.0535317565031991</v>
      </c>
      <c r="BS261">
        <v>9.96186782916985e-10</v>
      </c>
      <c r="BT261">
        <v>2.78269145723217e-10</v>
      </c>
      <c r="BU261">
        <v>0.000211267388694502</v>
      </c>
      <c r="BV261">
        <v>0.00456161448832475</v>
      </c>
      <c r="BW261">
        <v>1.63035215616891e-8</v>
      </c>
      <c r="BX261">
        <v>0.0317127472294835</v>
      </c>
      <c r="BY261">
        <v>0.00246169863496279</v>
      </c>
      <c r="BZ261">
        <v>0.00146326231629335</v>
      </c>
      <c r="CA261">
        <v>3.82148576975667e-7</v>
      </c>
      <c r="CB261">
        <v>2.55854922333991e-5</v>
      </c>
      <c r="CC261">
        <v>0.000993532679463174</v>
      </c>
      <c r="CD261">
        <v>0.00195591003144207</v>
      </c>
      <c r="CE261">
        <v>0.00102043801237771</v>
      </c>
      <c r="CF261">
        <v>1.47120401132423e-7</v>
      </c>
      <c r="CG261">
        <v>1.63537173610303e-10</v>
      </c>
      <c r="CH261">
        <v>3.34757242562001e-5</v>
      </c>
      <c r="CI261">
        <v>0.00694556518951904</v>
      </c>
      <c r="CJ261">
        <v>0.0425363348640901</v>
      </c>
      <c r="CK261">
        <v>5.57597692674447e-7</v>
      </c>
      <c r="CL261">
        <v>0.00734153950894254</v>
      </c>
      <c r="CM261">
        <v>0.000454774424433168</v>
      </c>
      <c r="CN261">
        <v>3.60722767201418e-8</v>
      </c>
      <c r="CO261">
        <v>3.41862506363183e-12</v>
      </c>
      <c r="CP261">
        <v>0.00499839598619403</v>
      </c>
      <c r="CQ261">
        <v>0.0524627008034571</v>
      </c>
      <c r="CR261">
        <v>0.00769323493501809</v>
      </c>
      <c r="CS261">
        <v>0.0037398548245885</v>
      </c>
      <c r="CT261">
        <v>0.000234575664836215</v>
      </c>
      <c r="CU261">
        <v>0.00582167100142969</v>
      </c>
      <c r="CV261">
        <v>0.00738515037185533</v>
      </c>
    </row>
    <row r="262" spans="1:100">
      <c r="A262">
        <v>0.00804875261555152</v>
      </c>
      <c r="B262">
        <v>0.000704743811905033</v>
      </c>
      <c r="C262">
        <v>7.0212123607321e-9</v>
      </c>
      <c r="D262">
        <v>2.77468188647542e-8</v>
      </c>
      <c r="E262">
        <v>0.0117408852508039</v>
      </c>
      <c r="F262">
        <v>5.80268576843187e-11</v>
      </c>
      <c r="G262">
        <v>1.70463228125601e-9</v>
      </c>
      <c r="H262">
        <v>0.00408605827251777</v>
      </c>
      <c r="I262">
        <v>0.000405668866578917</v>
      </c>
      <c r="J262">
        <v>0.00320203628051738</v>
      </c>
      <c r="K262">
        <v>1.04804427938594e-11</v>
      </c>
      <c r="L262">
        <v>0.00124493557738142</v>
      </c>
      <c r="M262">
        <v>2.74196160340849e-6</v>
      </c>
      <c r="N262">
        <v>0.0199457301735599</v>
      </c>
      <c r="O262">
        <v>0.000117438272522071</v>
      </c>
      <c r="P262">
        <v>0.000867473134403105</v>
      </c>
      <c r="Q262">
        <v>0.000113111446998158</v>
      </c>
      <c r="R262">
        <v>9.36987313991605e-10</v>
      </c>
      <c r="S262">
        <v>2.10159237005392e-6</v>
      </c>
      <c r="T262">
        <v>0.000670294743464268</v>
      </c>
      <c r="U262">
        <v>1.8677344142878e-9</v>
      </c>
      <c r="V262">
        <v>0.00298533726069333</v>
      </c>
      <c r="W262">
        <v>0.187266973520565</v>
      </c>
      <c r="X262">
        <v>0.0212622647492213</v>
      </c>
      <c r="Y262">
        <v>2.32379383588838e-10</v>
      </c>
      <c r="Z262">
        <v>1.47447837844639e-5</v>
      </c>
      <c r="AA262">
        <v>3.6904323901147e-9</v>
      </c>
      <c r="AB262">
        <v>0.000791420853030925</v>
      </c>
      <c r="AC262">
        <v>0.00941287089636195</v>
      </c>
      <c r="AD262">
        <v>0.00357719213056582</v>
      </c>
      <c r="AE262">
        <v>1.87630693938624e-12</v>
      </c>
      <c r="AF262">
        <v>5.3935495049038e-8</v>
      </c>
      <c r="AG262">
        <v>8.98482255875212e-5</v>
      </c>
      <c r="AH262">
        <v>1.67922990350151e-6</v>
      </c>
      <c r="AI262">
        <v>0.000221754252126764</v>
      </c>
      <c r="AJ262">
        <v>0.00266256278435042</v>
      </c>
      <c r="AK262">
        <v>6.33587988674479e-7</v>
      </c>
      <c r="AL262">
        <v>1.40510962811646e-8</v>
      </c>
      <c r="AM262">
        <v>0.0966219718156471</v>
      </c>
      <c r="AN262">
        <v>2.50440555327058e-7</v>
      </c>
      <c r="AO262">
        <v>0.000507752615202837</v>
      </c>
      <c r="AP262">
        <v>7.79227481265531e-5</v>
      </c>
      <c r="AQ262">
        <v>3.13916883963405e-7</v>
      </c>
      <c r="AR262">
        <v>0.00575325925506162</v>
      </c>
      <c r="AS262">
        <v>0.0223386587122559</v>
      </c>
      <c r="AT262">
        <v>5.2887837312234e-11</v>
      </c>
      <c r="AU262">
        <v>0.0119004457616704</v>
      </c>
      <c r="AV262">
        <v>0.00592684837063413</v>
      </c>
      <c r="AW262">
        <v>0.0015627991536892</v>
      </c>
      <c r="AX262">
        <v>7.21110420763907e-9</v>
      </c>
      <c r="AY262">
        <v>0.00307291864760558</v>
      </c>
      <c r="AZ262">
        <v>1.45545144582998e-5</v>
      </c>
      <c r="BA262">
        <v>0.0180242339419788</v>
      </c>
      <c r="BB262">
        <v>0.000391528884259536</v>
      </c>
      <c r="BC262">
        <v>0.00156128630983226</v>
      </c>
      <c r="BD262">
        <v>0.00350700354150134</v>
      </c>
      <c r="BE262">
        <v>7.20229005400827e-9</v>
      </c>
      <c r="BF262">
        <v>8.27167836426287e-7</v>
      </c>
      <c r="BG262">
        <v>4.09484073943806e-10</v>
      </c>
      <c r="BH262">
        <v>0.0378774763187065</v>
      </c>
      <c r="BI262">
        <v>8.20911507707773e-12</v>
      </c>
      <c r="BJ262">
        <v>0.00271611881614268</v>
      </c>
      <c r="BK262">
        <v>5.49422712912106e-6</v>
      </c>
      <c r="BL262">
        <v>1.65190104955033e-11</v>
      </c>
      <c r="BM262">
        <v>0.000345198224035534</v>
      </c>
      <c r="BN262">
        <v>0.00165509145273041</v>
      </c>
      <c r="BO262">
        <v>9.13383699503204e-7</v>
      </c>
      <c r="BP262">
        <v>0.000193087012920319</v>
      </c>
      <c r="BQ262">
        <v>1.02991084677402e-7</v>
      </c>
      <c r="BR262">
        <v>0.0494177710744297</v>
      </c>
      <c r="BS262">
        <v>8.37365192070295e-10</v>
      </c>
      <c r="BT262">
        <v>2.32480470196582e-10</v>
      </c>
      <c r="BU262">
        <v>0.000190803930553191</v>
      </c>
      <c r="BV262">
        <v>0.00416836710832213</v>
      </c>
      <c r="BW262">
        <v>1.3906567828878e-8</v>
      </c>
      <c r="BX262">
        <v>0.0291328947765219</v>
      </c>
      <c r="BY262">
        <v>0.00222870247099217</v>
      </c>
      <c r="BZ262">
        <v>0.00132177162764103</v>
      </c>
      <c r="CA262">
        <v>3.35498789651086e-7</v>
      </c>
      <c r="CB262">
        <v>2.26326909034914e-5</v>
      </c>
      <c r="CC262">
        <v>0.000904310810191337</v>
      </c>
      <c r="CD262">
        <v>0.00178400472387199</v>
      </c>
      <c r="CE262">
        <v>0.000922425867564075</v>
      </c>
      <c r="CF262">
        <v>1.2682625978065e-7</v>
      </c>
      <c r="CG262">
        <v>1.362983061025e-10</v>
      </c>
      <c r="CH262">
        <v>2.9627599203506e-5</v>
      </c>
      <c r="CI262">
        <v>0.00635329592944919</v>
      </c>
      <c r="CJ262">
        <v>0.0391244519339115</v>
      </c>
      <c r="CK262">
        <v>4.84036257928665e-7</v>
      </c>
      <c r="CL262">
        <v>0.0067335803664251</v>
      </c>
      <c r="CM262">
        <v>0.000412169056317674</v>
      </c>
      <c r="CN262">
        <v>3.08720905247676e-8</v>
      </c>
      <c r="CO262">
        <v>2.79704537289326e-12</v>
      </c>
      <c r="CP262">
        <v>0.00455089191934563</v>
      </c>
      <c r="CQ262">
        <v>0.0483456076259668</v>
      </c>
      <c r="CR262">
        <v>0.0070367541845118</v>
      </c>
      <c r="CS262">
        <v>0.00341003651921485</v>
      </c>
      <c r="CT262">
        <v>0.000209673529167128</v>
      </c>
      <c r="CU262">
        <v>0.0053234821613489</v>
      </c>
      <c r="CV262">
        <v>0.0067454373353638</v>
      </c>
    </row>
    <row r="263" spans="1:100">
      <c r="A263">
        <v>0.00737599951303397</v>
      </c>
      <c r="B263">
        <v>0.00063591586275447</v>
      </c>
      <c r="C263">
        <v>5.96654166927066e-9</v>
      </c>
      <c r="D263">
        <v>2.37440654590407e-8</v>
      </c>
      <c r="E263">
        <v>0.0107666756037867</v>
      </c>
      <c r="F263">
        <v>4.81607376764279e-11</v>
      </c>
      <c r="G263">
        <v>1.43830956685064e-9</v>
      </c>
      <c r="H263">
        <v>0.00373598937548636</v>
      </c>
      <c r="I263">
        <v>0.000363939530430614</v>
      </c>
      <c r="J263">
        <v>0.00291415525084818</v>
      </c>
      <c r="K263">
        <v>8.62994423240606e-12</v>
      </c>
      <c r="L263">
        <v>0.00112324855478212</v>
      </c>
      <c r="M263">
        <v>2.39836795912236e-6</v>
      </c>
      <c r="N263">
        <v>0.0183705096529983</v>
      </c>
      <c r="O263">
        <v>0.000104720593951205</v>
      </c>
      <c r="P263">
        <v>0.000788770788290794</v>
      </c>
      <c r="Q263">
        <v>0.000101990604776666</v>
      </c>
      <c r="R263">
        <v>7.8843772140355e-10</v>
      </c>
      <c r="S263">
        <v>1.86070281358775e-6</v>
      </c>
      <c r="T263">
        <v>0.000603707229106498</v>
      </c>
      <c r="U263">
        <v>1.57706092583296e-9</v>
      </c>
      <c r="V263">
        <v>0.00272841999974211</v>
      </c>
      <c r="W263">
        <v>0.174324725915549</v>
      </c>
      <c r="X263">
        <v>0.0194868379414119</v>
      </c>
      <c r="Y263">
        <v>1.94187945931968e-10</v>
      </c>
      <c r="Z263">
        <v>1.31719923289391e-5</v>
      </c>
      <c r="AA263">
        <v>3.12678540113396e-9</v>
      </c>
      <c r="AB263">
        <v>0.000719235767387163</v>
      </c>
      <c r="AC263">
        <v>0.00864258359335</v>
      </c>
      <c r="AD263">
        <v>0.00326082995736263</v>
      </c>
      <c r="AE263">
        <v>1.5326401523466e-12</v>
      </c>
      <c r="AF263">
        <v>4.63121245118046e-8</v>
      </c>
      <c r="AG263">
        <v>8.08814937405951e-5</v>
      </c>
      <c r="AH263">
        <v>1.46728173398345e-6</v>
      </c>
      <c r="AI263">
        <v>0.000198691782708659</v>
      </c>
      <c r="AJ263">
        <v>0.00243047955728897</v>
      </c>
      <c r="AK263">
        <v>5.50028129690264e-7</v>
      </c>
      <c r="AL263">
        <v>1.19824903380035e-8</v>
      </c>
      <c r="AM263">
        <v>0.0897261341572187</v>
      </c>
      <c r="AN263">
        <v>2.16655755830806e-7</v>
      </c>
      <c r="AO263">
        <v>0.000457214484565522</v>
      </c>
      <c r="AP263">
        <v>6.94021853459037e-5</v>
      </c>
      <c r="AQ263">
        <v>2.71559488962048e-7</v>
      </c>
      <c r="AR263">
        <v>0.00523975515143778</v>
      </c>
      <c r="AS263">
        <v>0.0205727915794855</v>
      </c>
      <c r="AT263">
        <v>4.38714191429219e-11</v>
      </c>
      <c r="AU263">
        <v>0.0108994197047928</v>
      </c>
      <c r="AV263">
        <v>0.0054262348584123</v>
      </c>
      <c r="AW263">
        <v>0.00142441591504351</v>
      </c>
      <c r="AX263">
        <v>6.13045219324489e-9</v>
      </c>
      <c r="AY263">
        <v>0.00280514965205096</v>
      </c>
      <c r="AZ263">
        <v>1.28331359084732e-5</v>
      </c>
      <c r="BA263">
        <v>0.0166229970749571</v>
      </c>
      <c r="BB263">
        <v>0.000354727493462376</v>
      </c>
      <c r="BC263">
        <v>0.00141356395669315</v>
      </c>
      <c r="BD263">
        <v>0.00319485716402318</v>
      </c>
      <c r="BE263">
        <v>6.11883666419055e-9</v>
      </c>
      <c r="BF263">
        <v>7.29219472029676e-7</v>
      </c>
      <c r="BG263">
        <v>3.43070693847309e-10</v>
      </c>
      <c r="BH263">
        <v>0.0348972205564258</v>
      </c>
      <c r="BI263">
        <v>6.74959296683336e-12</v>
      </c>
      <c r="BJ263">
        <v>0.00246856712604738</v>
      </c>
      <c r="BK263">
        <v>4.88599747142401e-6</v>
      </c>
      <c r="BL263">
        <v>1.36289156039215e-11</v>
      </c>
      <c r="BM263">
        <v>0.000310109220248573</v>
      </c>
      <c r="BN263">
        <v>0.00150796254333156</v>
      </c>
      <c r="BO263">
        <v>7.95532238981913e-7</v>
      </c>
      <c r="BP263">
        <v>0.000174411415415308</v>
      </c>
      <c r="BQ263">
        <v>8.87291292404858e-8</v>
      </c>
      <c r="BR263">
        <v>0.0456199507861709</v>
      </c>
      <c r="BS263">
        <v>7.03864452846186e-10</v>
      </c>
      <c r="BT263">
        <v>1.94226236912643e-10</v>
      </c>
      <c r="BU263">
        <v>0.000172322572544102</v>
      </c>
      <c r="BV263">
        <v>0.00380902077405046</v>
      </c>
      <c r="BW263">
        <v>1.18620157030136e-8</v>
      </c>
      <c r="BX263">
        <v>0.0267629149801974</v>
      </c>
      <c r="BY263">
        <v>0.00201775905205426</v>
      </c>
      <c r="BZ263">
        <v>0.00119396243323222</v>
      </c>
      <c r="CA263">
        <v>2.94543653016169e-7</v>
      </c>
      <c r="CB263">
        <v>2.00206700289394e-5</v>
      </c>
      <c r="CC263">
        <v>0.000823101301375894</v>
      </c>
      <c r="CD263">
        <v>0.00162720820671886</v>
      </c>
      <c r="CE263">
        <v>0.000833827700285299</v>
      </c>
      <c r="CF263">
        <v>1.09331541010894e-7</v>
      </c>
      <c r="CG263">
        <v>1.13596363666035e-10</v>
      </c>
      <c r="CH263">
        <v>2.62218265345168e-5</v>
      </c>
      <c r="CI263">
        <v>0.00581153125251836</v>
      </c>
      <c r="CJ263">
        <v>0.0359862396143383</v>
      </c>
      <c r="CK263">
        <v>4.20179462841453e-7</v>
      </c>
      <c r="CL263">
        <v>0.00617596683830296</v>
      </c>
      <c r="CM263">
        <v>0.00037355515582738</v>
      </c>
      <c r="CN263">
        <v>2.64215641492137e-8</v>
      </c>
      <c r="CO263">
        <v>2.28848226169342e-12</v>
      </c>
      <c r="CP263">
        <v>0.00414345268322644</v>
      </c>
      <c r="CQ263">
        <v>0.0445516098137852</v>
      </c>
      <c r="CR263">
        <v>0.00643629238791036</v>
      </c>
      <c r="CS263">
        <v>0.00310930493494702</v>
      </c>
      <c r="CT263">
        <v>0.000187414959961985</v>
      </c>
      <c r="CU263">
        <v>0.00486792577494814</v>
      </c>
      <c r="CV263">
        <v>0.00616113722157485</v>
      </c>
    </row>
    <row r="264" spans="1:100">
      <c r="A264">
        <v>0.00675947832070321</v>
      </c>
      <c r="B264">
        <v>0.000573809911728634</v>
      </c>
      <c r="C264">
        <v>5.07029522283649e-9</v>
      </c>
      <c r="D264">
        <v>2.03187488724824e-8</v>
      </c>
      <c r="E264">
        <v>0.00987330180578188</v>
      </c>
      <c r="F264">
        <v>3.99721223256028e-11</v>
      </c>
      <c r="G264">
        <v>1.21359570204154e-9</v>
      </c>
      <c r="H264">
        <v>0.00341591227596605</v>
      </c>
      <c r="I264">
        <v>0.000326502703859655</v>
      </c>
      <c r="J264">
        <v>0.00265215634111301</v>
      </c>
      <c r="K264">
        <v>7.10618233576921e-12</v>
      </c>
      <c r="L264">
        <v>0.00101345590786642</v>
      </c>
      <c r="M264">
        <v>2.09782983838803e-6</v>
      </c>
      <c r="N264">
        <v>0.0169196926828979</v>
      </c>
      <c r="O264">
        <v>9.33801439851962e-5</v>
      </c>
      <c r="P264">
        <v>0.000717208789280094</v>
      </c>
      <c r="Q264">
        <v>9.19631367007004e-5</v>
      </c>
      <c r="R264">
        <v>6.63439121585979e-10</v>
      </c>
      <c r="S264">
        <v>1.6474245956672e-6</v>
      </c>
      <c r="T264">
        <v>0.000543734561589943</v>
      </c>
      <c r="U264">
        <v>1.33162463825832e-9</v>
      </c>
      <c r="V264">
        <v>0.0024936129638988</v>
      </c>
      <c r="W264">
        <v>0.162276932584701</v>
      </c>
      <c r="X264">
        <v>0.0178596615828094</v>
      </c>
      <c r="Y264">
        <v>1.62273252312051e-10</v>
      </c>
      <c r="Z264">
        <v>1.17669668439924e-5</v>
      </c>
      <c r="AA264">
        <v>2.64922532409257e-9</v>
      </c>
      <c r="AB264">
        <v>0.000653634645973574</v>
      </c>
      <c r="AC264">
        <v>0.00793533152493917</v>
      </c>
      <c r="AD264">
        <v>0.00297244643912483</v>
      </c>
      <c r="AE264">
        <v>1.25191981496654e-12</v>
      </c>
      <c r="AF264">
        <v>3.97662592110593e-8</v>
      </c>
      <c r="AG264">
        <v>7.28096296496689e-5</v>
      </c>
      <c r="AH264">
        <v>1.28208512866058e-6</v>
      </c>
      <c r="AI264">
        <v>0.0001780278129382</v>
      </c>
      <c r="AJ264">
        <v>0.00221862594678656</v>
      </c>
      <c r="AK264">
        <v>4.77488444949037e-7</v>
      </c>
      <c r="AL264">
        <v>1.0218425084227e-8</v>
      </c>
      <c r="AM264">
        <v>0.0833224472213856</v>
      </c>
      <c r="AN264">
        <v>1.87428575508936e-7</v>
      </c>
      <c r="AO264">
        <v>0.000411706564646969</v>
      </c>
      <c r="AP264">
        <v>6.18133144247101e-5</v>
      </c>
      <c r="AQ264">
        <v>2.34917456857543e-7</v>
      </c>
      <c r="AR264">
        <v>0.00477208358406197</v>
      </c>
      <c r="AS264">
        <v>0.0189465159376204</v>
      </c>
      <c r="AT264">
        <v>3.63921369338827e-11</v>
      </c>
      <c r="AU264">
        <v>0.00998259664140193</v>
      </c>
      <c r="AV264">
        <v>0.00496790585759962</v>
      </c>
      <c r="AW264">
        <v>0.00129828627960499</v>
      </c>
      <c r="AX264">
        <v>5.21174608097411e-9</v>
      </c>
      <c r="AY264">
        <v>0.00256071359923025</v>
      </c>
      <c r="AZ264">
        <v>1.13153467068368e-5</v>
      </c>
      <c r="BA264">
        <v>0.0153306949200125</v>
      </c>
      <c r="BB264">
        <v>0.00032138521492696</v>
      </c>
      <c r="BC264">
        <v>0.00127981847215016</v>
      </c>
      <c r="BD264">
        <v>0.00291049386676242</v>
      </c>
      <c r="BE264">
        <v>5.19836910792041e-9</v>
      </c>
      <c r="BF264">
        <v>6.4286957854245e-7</v>
      </c>
      <c r="BG264">
        <v>2.87428763329447e-10</v>
      </c>
      <c r="BH264">
        <v>0.0321514557102019</v>
      </c>
      <c r="BI264">
        <v>5.54956347780388e-12</v>
      </c>
      <c r="BJ264">
        <v>0.00224357771812569</v>
      </c>
      <c r="BK264">
        <v>4.34510090859321e-6</v>
      </c>
      <c r="BL264">
        <v>1.12444592602323e-11</v>
      </c>
      <c r="BM264">
        <v>0.000278586973474732</v>
      </c>
      <c r="BN264">
        <v>0.00137391261873679</v>
      </c>
      <c r="BO264">
        <v>6.92886837813936e-7</v>
      </c>
      <c r="BP264">
        <v>0.000157542143135736</v>
      </c>
      <c r="BQ264">
        <v>7.64421347773433e-8</v>
      </c>
      <c r="BR264">
        <v>0.0421139979376129</v>
      </c>
      <c r="BS264">
        <v>5.91647673764997e-10</v>
      </c>
      <c r="BT264">
        <v>1.62266667274369e-10</v>
      </c>
      <c r="BU264">
        <v>0.00015563132752086</v>
      </c>
      <c r="BV264">
        <v>0.00348065294628142</v>
      </c>
      <c r="BW264">
        <v>1.01180548838475e-8</v>
      </c>
      <c r="BX264">
        <v>0.0245857345657145</v>
      </c>
      <c r="BY264">
        <v>0.00182678111819674</v>
      </c>
      <c r="BZ264">
        <v>0.00107851179594509</v>
      </c>
      <c r="CA264">
        <v>2.58588007492767e-7</v>
      </c>
      <c r="CB264">
        <v>1.77101004081561e-5</v>
      </c>
      <c r="CC264">
        <v>0.000749184621801507</v>
      </c>
      <c r="CD264">
        <v>0.001484192565501</v>
      </c>
      <c r="CE264">
        <v>0.000753739306546281</v>
      </c>
      <c r="CF264">
        <v>9.42500857510927e-8</v>
      </c>
      <c r="CG264">
        <v>9.46756728466165e-11</v>
      </c>
      <c r="CH264">
        <v>2.32075566461958e-5</v>
      </c>
      <c r="CI264">
        <v>0.00531596448089591</v>
      </c>
      <c r="CJ264">
        <v>0.0330997465079239</v>
      </c>
      <c r="CK264">
        <v>3.64747016575252e-7</v>
      </c>
      <c r="CL264">
        <v>0.00566452976140689</v>
      </c>
      <c r="CM264">
        <v>0.000338558783843776</v>
      </c>
      <c r="CN264">
        <v>2.26126264928815e-8</v>
      </c>
      <c r="CO264">
        <v>1.87238688099771e-12</v>
      </c>
      <c r="CP264">
        <v>0.00377249129222242</v>
      </c>
      <c r="CQ264">
        <v>0.0410553519518908</v>
      </c>
      <c r="CR264">
        <v>0.00588706932407523</v>
      </c>
      <c r="CS264">
        <v>0.00283509490991729</v>
      </c>
      <c r="CT264">
        <v>0.000167519320903451</v>
      </c>
      <c r="CU264">
        <v>0.00445135357485261</v>
      </c>
      <c r="CV264">
        <v>0.00562745007833263</v>
      </c>
    </row>
    <row r="265" spans="1:100">
      <c r="A265">
        <v>0.00619448890759803</v>
      </c>
      <c r="B265">
        <v>0.000517769463039024</v>
      </c>
      <c r="C265">
        <v>4.30867579105658e-9</v>
      </c>
      <c r="D265">
        <v>1.73875681253986e-8</v>
      </c>
      <c r="E265">
        <v>0.00905405643566328</v>
      </c>
      <c r="F265">
        <v>3.31757909096315e-11</v>
      </c>
      <c r="G265">
        <v>1.02398994066228e-9</v>
      </c>
      <c r="H265">
        <v>0.00312325745715378</v>
      </c>
      <c r="I265">
        <v>0.000292916835665731</v>
      </c>
      <c r="J265">
        <v>0.00241371260350988</v>
      </c>
      <c r="K265">
        <v>5.85146624685314e-12</v>
      </c>
      <c r="L265">
        <v>0.000914395013293704</v>
      </c>
      <c r="M265">
        <v>1.83495197811159e-6</v>
      </c>
      <c r="N265">
        <v>0.0155834544528865</v>
      </c>
      <c r="O265">
        <v>8.32677791605374e-5</v>
      </c>
      <c r="P265">
        <v>0.000652139322417465</v>
      </c>
      <c r="Q265">
        <v>8.29215448849207e-5</v>
      </c>
      <c r="R265">
        <v>5.58257749600167e-10</v>
      </c>
      <c r="S265">
        <v>1.45859283846417e-6</v>
      </c>
      <c r="T265">
        <v>0.000489719617741889</v>
      </c>
      <c r="U265">
        <v>1.12438533487837e-9</v>
      </c>
      <c r="V265">
        <v>0.00227901335359731</v>
      </c>
      <c r="W265">
        <v>0.151061776739087</v>
      </c>
      <c r="X265">
        <v>0.0163683565683279</v>
      </c>
      <c r="Y265">
        <v>1.35603722926892e-10</v>
      </c>
      <c r="Z265">
        <v>1.05118121275707e-5</v>
      </c>
      <c r="AA265">
        <v>2.24460393580813e-9</v>
      </c>
      <c r="AB265">
        <v>0.000594016968827265</v>
      </c>
      <c r="AC265">
        <v>0.0072859563031685</v>
      </c>
      <c r="AD265">
        <v>0.00270956718037795</v>
      </c>
      <c r="AE265">
        <v>1.02261657478882e-12</v>
      </c>
      <c r="AF265">
        <v>3.41456020061888e-8</v>
      </c>
      <c r="AG265">
        <v>6.55433267184994e-5</v>
      </c>
      <c r="AH265">
        <v>1.12026357247022e-6</v>
      </c>
      <c r="AI265">
        <v>0.000159512898557967</v>
      </c>
      <c r="AJ265">
        <v>0.00202523863116771</v>
      </c>
      <c r="AK265">
        <v>4.14515554301264e-7</v>
      </c>
      <c r="AL265">
        <v>8.71406596263137e-9</v>
      </c>
      <c r="AM265">
        <v>0.0773757865883495</v>
      </c>
      <c r="AN265">
        <v>1.62144184827208e-7</v>
      </c>
      <c r="AO265">
        <v>0.000370728183587331</v>
      </c>
      <c r="AP265">
        <v>5.50542583223051e-5</v>
      </c>
      <c r="AQ265">
        <v>2.03219602995083e-7</v>
      </c>
      <c r="AR265">
        <v>0.00434615379426728</v>
      </c>
      <c r="AS265">
        <v>0.0174487971038705</v>
      </c>
      <c r="AT265">
        <v>3.01879368500367e-11</v>
      </c>
      <c r="AU265">
        <v>0.00914289369494983</v>
      </c>
      <c r="AV265">
        <v>0.00454828979082786</v>
      </c>
      <c r="AW265">
        <v>0.00118332521140552</v>
      </c>
      <c r="AX265">
        <v>4.43071674916205e-9</v>
      </c>
      <c r="AY265">
        <v>0.00233757729551952</v>
      </c>
      <c r="AZ265">
        <v>9.97706811562517e-6</v>
      </c>
      <c r="BA265">
        <v>0.0141388586939494</v>
      </c>
      <c r="BB265">
        <v>0.000291176912635974</v>
      </c>
      <c r="BC265">
        <v>0.00115872742360455</v>
      </c>
      <c r="BD265">
        <v>0.00265144077289532</v>
      </c>
      <c r="BE265">
        <v>4.4163691344021e-9</v>
      </c>
      <c r="BF265">
        <v>5.66744733056893e-7</v>
      </c>
      <c r="BG265">
        <v>2.40811283128135e-10</v>
      </c>
      <c r="BH265">
        <v>0.0296217316902891</v>
      </c>
      <c r="BI265">
        <v>4.56289067279027e-12</v>
      </c>
      <c r="BJ265">
        <v>0.00203909422760487</v>
      </c>
      <c r="BK265">
        <v>3.86408343767618e-6</v>
      </c>
      <c r="BL265">
        <v>9.27717712309398e-12</v>
      </c>
      <c r="BM265">
        <v>0.000250268926952278</v>
      </c>
      <c r="BN265">
        <v>0.00125177902611408</v>
      </c>
      <c r="BO265">
        <v>6.0348549875262e-7</v>
      </c>
      <c r="BP265">
        <v>0.000142304486232629</v>
      </c>
      <c r="BQ265">
        <v>6.58566134857459e-8</v>
      </c>
      <c r="BR265">
        <v>0.0388774821374212</v>
      </c>
      <c r="BS265">
        <v>4.97321563059302e-10</v>
      </c>
      <c r="BT265">
        <v>1.35565985969906e-10</v>
      </c>
      <c r="BU265">
        <v>0.000140556804301926</v>
      </c>
      <c r="BV265">
        <v>0.00318059303186254</v>
      </c>
      <c r="BW265">
        <v>8.63049225322963e-9</v>
      </c>
      <c r="BX265">
        <v>0.022585669179968</v>
      </c>
      <c r="BY265">
        <v>0.00165387896555742</v>
      </c>
      <c r="BZ265">
        <v>0.000974224700549335</v>
      </c>
      <c r="CA265">
        <v>2.2702155328877e-7</v>
      </c>
      <c r="CB265">
        <v>1.56661917914611e-5</v>
      </c>
      <c r="CC265">
        <v>0.000681905856063844</v>
      </c>
      <c r="CD265">
        <v>0.00135374659639423</v>
      </c>
      <c r="CE265">
        <v>0.000681343330324489</v>
      </c>
      <c r="CF265">
        <v>8.12490026387089e-8</v>
      </c>
      <c r="CG265">
        <v>7.89064256958759e-11</v>
      </c>
      <c r="CH265">
        <v>2.05397852349197e-5</v>
      </c>
      <c r="CI265">
        <v>0.00486265618012638</v>
      </c>
      <c r="CJ265">
        <v>0.0304447819608713</v>
      </c>
      <c r="CK265">
        <v>3.16627531485866e-7</v>
      </c>
      <c r="CL265">
        <v>0.00519544522451134</v>
      </c>
      <c r="CM265">
        <v>0.000306841033591684</v>
      </c>
      <c r="CN265">
        <v>1.93527860053573e-8</v>
      </c>
      <c r="CO265">
        <v>1.53194660522993e-12</v>
      </c>
      <c r="CP265">
        <v>0.00343474190186471</v>
      </c>
      <c r="CQ265">
        <v>0.0378334684308575</v>
      </c>
      <c r="CR265">
        <v>0.00538471267869298</v>
      </c>
      <c r="CS265">
        <v>0.00258506750422767</v>
      </c>
      <c r="CT265">
        <v>0.000149735767526847</v>
      </c>
      <c r="CU265">
        <v>0.00407042949374827</v>
      </c>
      <c r="CV265">
        <v>0.005139991732673</v>
      </c>
    </row>
    <row r="266" spans="1:100">
      <c r="A266">
        <v>0.00567672400208722</v>
      </c>
      <c r="B266">
        <v>0.000467202136761441</v>
      </c>
      <c r="C266">
        <v>3.66146077428016e-9</v>
      </c>
      <c r="D266">
        <v>1.48792392293805e-8</v>
      </c>
      <c r="E266">
        <v>0.00830278862607598</v>
      </c>
      <c r="F266">
        <v>2.75350178684587e-11</v>
      </c>
      <c r="G266">
        <v>8.64007178678543e-10</v>
      </c>
      <c r="H266">
        <v>0.00285567554298765</v>
      </c>
      <c r="I266">
        <v>0.000262785795039292</v>
      </c>
      <c r="J266">
        <v>0.00219670629589845</v>
      </c>
      <c r="K266">
        <v>4.81829140030046e-12</v>
      </c>
      <c r="L266">
        <v>0.000825016889083342</v>
      </c>
      <c r="M266">
        <v>1.60501519253956e-6</v>
      </c>
      <c r="N266">
        <v>0.0143527460701041</v>
      </c>
      <c r="O266">
        <v>7.42505071251808e-5</v>
      </c>
      <c r="P266">
        <v>0.000592973346392636</v>
      </c>
      <c r="Q266">
        <v>7.47689003744819e-5</v>
      </c>
      <c r="R266">
        <v>4.69751790101756e-10</v>
      </c>
      <c r="S266">
        <v>1.29140543003568e-6</v>
      </c>
      <c r="T266">
        <v>0.000441070553431424</v>
      </c>
      <c r="U266">
        <v>9.49398460322029e-10</v>
      </c>
      <c r="V266">
        <v>0.00208288212364983</v>
      </c>
      <c r="W266">
        <v>0.140621713818217</v>
      </c>
      <c r="X266">
        <v>0.0150015774641764</v>
      </c>
      <c r="Y266">
        <v>1.13317317608534e-10</v>
      </c>
      <c r="Z266">
        <v>9.39054181679383e-6</v>
      </c>
      <c r="AA266">
        <v>1.90178116705517e-9</v>
      </c>
      <c r="AB266">
        <v>0.000539836989099645</v>
      </c>
      <c r="AC266">
        <v>0.00668972166852421</v>
      </c>
      <c r="AD266">
        <v>0.0024699366179292</v>
      </c>
      <c r="AE266">
        <v>8.35312810333905e-13</v>
      </c>
      <c r="AF266">
        <v>2.93193817949257e-8</v>
      </c>
      <c r="AG266">
        <v>5.9002191028809e-5</v>
      </c>
      <c r="AH266">
        <v>9.78866725577601e-7</v>
      </c>
      <c r="AI266">
        <v>0.00014292353754388</v>
      </c>
      <c r="AJ266">
        <v>0.00184870798931288</v>
      </c>
      <c r="AK266">
        <v>3.5984775459021e-7</v>
      </c>
      <c r="AL266">
        <v>7.43117897084747e-9</v>
      </c>
      <c r="AM266">
        <v>0.0718535346404892</v>
      </c>
      <c r="AN266">
        <v>1.40270695660418e-7</v>
      </c>
      <c r="AO266">
        <v>0.000333828502888617</v>
      </c>
      <c r="AP266">
        <v>4.90342798736245e-5</v>
      </c>
      <c r="AQ266">
        <v>1.75798800114383e-7</v>
      </c>
      <c r="AR266">
        <v>0.00395824014187225</v>
      </c>
      <c r="AS266">
        <v>0.0160694726851207</v>
      </c>
      <c r="AT266">
        <v>2.50414404879111e-11</v>
      </c>
      <c r="AU266">
        <v>0.00837382377695212</v>
      </c>
      <c r="AV266">
        <v>0.00416411675536741</v>
      </c>
      <c r="AW266">
        <v>0.00107854375258794</v>
      </c>
      <c r="AX266">
        <v>3.76673203304541e-9</v>
      </c>
      <c r="AY266">
        <v>0.00213388471638696</v>
      </c>
      <c r="AZ266">
        <v>8.79706921606508e-6</v>
      </c>
      <c r="BA266">
        <v>0.0130396779921954</v>
      </c>
      <c r="BB266">
        <v>0.000263808011427519</v>
      </c>
      <c r="BC266">
        <v>0.00104909350147491</v>
      </c>
      <c r="BD266">
        <v>0.00241544510789342</v>
      </c>
      <c r="BE266">
        <v>3.75200681721131e-9</v>
      </c>
      <c r="BF266">
        <v>4.996341453518e-7</v>
      </c>
      <c r="BG266">
        <v>2.01754596199928e-10</v>
      </c>
      <c r="BH266">
        <v>0.0272910500869323</v>
      </c>
      <c r="BI266">
        <v>3.7516412551515e-12</v>
      </c>
      <c r="BJ266">
        <v>0.0018532477102938</v>
      </c>
      <c r="BK266">
        <v>3.43631623923719e-6</v>
      </c>
      <c r="BL266">
        <v>7.65408219108842e-12</v>
      </c>
      <c r="BM266">
        <v>0.000224829377398674</v>
      </c>
      <c r="BN266">
        <v>0.00114050246634146</v>
      </c>
      <c r="BO266">
        <v>5.25619375818619e-7</v>
      </c>
      <c r="BP266">
        <v>0.000128540632994122</v>
      </c>
      <c r="BQ266">
        <v>5.67369494905362e-8</v>
      </c>
      <c r="BR266">
        <v>0.0358896967986551</v>
      </c>
      <c r="BS266">
        <v>4.18033819874137e-10</v>
      </c>
      <c r="BT266">
        <v>1.13258852607668e-10</v>
      </c>
      <c r="BU266">
        <v>0.000126942406456745</v>
      </c>
      <c r="BV266">
        <v>0.00290640066396642</v>
      </c>
      <c r="BW266">
        <v>7.36163199232719e-9</v>
      </c>
      <c r="BX266">
        <v>0.0207483104019067</v>
      </c>
      <c r="BY266">
        <v>0.00149734174797052</v>
      </c>
      <c r="BZ266">
        <v>0.000880021684251917</v>
      </c>
      <c r="CA266">
        <v>1.99308491361833e-7</v>
      </c>
      <c r="CB266">
        <v>1.38581690442464e-5</v>
      </c>
      <c r="CC266">
        <v>0.00062066890189846</v>
      </c>
      <c r="CD266">
        <v>0.00123476554851</v>
      </c>
      <c r="CE266">
        <v>0.000615900921901108</v>
      </c>
      <c r="CF266">
        <v>7.00413201449881e-8</v>
      </c>
      <c r="CG266">
        <v>6.57637155235292e-11</v>
      </c>
      <c r="CH266">
        <v>1.81786813634995e-5</v>
      </c>
      <c r="CI266">
        <v>0.00444800284318328</v>
      </c>
      <c r="CJ266">
        <v>0.0280027748320496</v>
      </c>
      <c r="CK266">
        <v>2.74856240459883e-7</v>
      </c>
      <c r="CL266">
        <v>0.00476520597772857</v>
      </c>
      <c r="CM266">
        <v>0.000278094748647575</v>
      </c>
      <c r="CN266">
        <v>1.65628847355281e-8</v>
      </c>
      <c r="CO266">
        <v>1.25340570635653e-12</v>
      </c>
      <c r="CP266">
        <v>0.00312723105721377</v>
      </c>
      <c r="CQ266">
        <v>0.0348644272938177</v>
      </c>
      <c r="CR266">
        <v>0.00492522323668658</v>
      </c>
      <c r="CS266">
        <v>0.00235709004940435</v>
      </c>
      <c r="CT266">
        <v>0.000133840084570024</v>
      </c>
      <c r="CU266">
        <v>0.00372210294789829</v>
      </c>
      <c r="CV266">
        <v>0.00469475777539602</v>
      </c>
    </row>
    <row r="267" spans="1:100">
      <c r="A267">
        <v>0.00520223635481712</v>
      </c>
      <c r="B267">
        <v>0.000421573407037947</v>
      </c>
      <c r="C267">
        <v>3.11146525097541e-9</v>
      </c>
      <c r="D267">
        <v>1.27327616172924e-8</v>
      </c>
      <c r="E267">
        <v>0.0076138578829334</v>
      </c>
      <c r="F267">
        <v>2.28533273277221e-11</v>
      </c>
      <c r="G267">
        <v>7.29019275643571e-10</v>
      </c>
      <c r="H267">
        <v>0.00261101843781305</v>
      </c>
      <c r="I267">
        <v>0.000235754199369761</v>
      </c>
      <c r="J267">
        <v>0.00199921007303774</v>
      </c>
      <c r="K267">
        <v>3.96754096125612e-12</v>
      </c>
      <c r="L267">
        <v>0.000744375086667533</v>
      </c>
      <c r="M267">
        <v>1.40389165439297e-6</v>
      </c>
      <c r="N267">
        <v>0.0132192332808776</v>
      </c>
      <c r="O267">
        <v>6.62097375950667e-5</v>
      </c>
      <c r="P267">
        <v>0.000539175261242536</v>
      </c>
      <c r="Q267">
        <v>6.74178040335098e-5</v>
      </c>
      <c r="R267">
        <v>3.95277529889714e-10</v>
      </c>
      <c r="S267">
        <v>1.1433814432283e-6</v>
      </c>
      <c r="T267">
        <v>0.000397254318707145</v>
      </c>
      <c r="U267">
        <v>8.01644603946401e-10</v>
      </c>
      <c r="V267">
        <v>0.00190362989059264</v>
      </c>
      <c r="W267">
        <v>0.130903176231853</v>
      </c>
      <c r="X267">
        <v>0.0137489261949784</v>
      </c>
      <c r="Y267">
        <v>9.46936720675741e-11</v>
      </c>
      <c r="Z267">
        <v>8.38887477656336e-6</v>
      </c>
      <c r="AA267">
        <v>1.61131839326623e-9</v>
      </c>
      <c r="AB267">
        <v>0.000490598737229097</v>
      </c>
      <c r="AC267">
        <v>0.00614227894573352</v>
      </c>
      <c r="AD267">
        <v>0.00225149866762859</v>
      </c>
      <c r="AE267">
        <v>6.8231584374822e-13</v>
      </c>
      <c r="AF267">
        <v>2.51753109721365e-8</v>
      </c>
      <c r="AG267">
        <v>5.3113851867035e-5</v>
      </c>
      <c r="AH267">
        <v>8.55316632611896e-7</v>
      </c>
      <c r="AI267">
        <v>0.000128059472109757</v>
      </c>
      <c r="AJ267">
        <v>0.00168756470329545</v>
      </c>
      <c r="AK267">
        <v>3.12389740601877e-7</v>
      </c>
      <c r="AL267">
        <v>6.33715892599103e-9</v>
      </c>
      <c r="AM267">
        <v>0.0667254016539647</v>
      </c>
      <c r="AN267">
        <v>1.21347972374251e-7</v>
      </c>
      <c r="AO267">
        <v>0.000300601557351724</v>
      </c>
      <c r="AP267">
        <v>4.36725636852276e-5</v>
      </c>
      <c r="AQ267">
        <v>1.52077937689921e-7</v>
      </c>
      <c r="AR267">
        <v>0.00360494951672593</v>
      </c>
      <c r="AS267">
        <v>0.0147991836235984</v>
      </c>
      <c r="AT267">
        <v>2.07723285238773e-11</v>
      </c>
      <c r="AU267">
        <v>0.00766944547127704</v>
      </c>
      <c r="AV267">
        <v>0.00381239304206507</v>
      </c>
      <c r="AW267">
        <v>0.00098304051585086</v>
      </c>
      <c r="AX267">
        <v>3.20225169244979e-9</v>
      </c>
      <c r="AY267">
        <v>0.00194794156817473</v>
      </c>
      <c r="AZ267">
        <v>7.75663009366817e-6</v>
      </c>
      <c r="BA267">
        <v>0.0120259496052528</v>
      </c>
      <c r="BB267">
        <v>0.000239011624456131</v>
      </c>
      <c r="BC267">
        <v>0.00094983268058293</v>
      </c>
      <c r="BD267">
        <v>0.00220045460897262</v>
      </c>
      <c r="BE267">
        <v>3.18758571305545e-9</v>
      </c>
      <c r="BF267">
        <v>4.40470399883473e-7</v>
      </c>
      <c r="BG267">
        <v>1.69032433028109e-10</v>
      </c>
      <c r="BH267">
        <v>0.0251437499500924</v>
      </c>
      <c r="BI267">
        <v>3.08462619782247e-12</v>
      </c>
      <c r="BJ267">
        <v>0.00168433956075278</v>
      </c>
      <c r="BK267">
        <v>3.05590432673123e-6</v>
      </c>
      <c r="BL267">
        <v>6.31495695402991e-12</v>
      </c>
      <c r="BM267">
        <v>0.000201975728896671</v>
      </c>
      <c r="BN267">
        <v>0.00103911780640683</v>
      </c>
      <c r="BO267">
        <v>4.57800110867621e-7</v>
      </c>
      <c r="BP267">
        <v>0.000116108035438243</v>
      </c>
      <c r="BQ267">
        <v>4.88801544310866e-8</v>
      </c>
      <c r="BR267">
        <v>0.0331315266622264</v>
      </c>
      <c r="BS267">
        <v>3.51386884339958e-10</v>
      </c>
      <c r="BT267">
        <v>9.46223169640455e-11</v>
      </c>
      <c r="BU267">
        <v>0.000114646705558303</v>
      </c>
      <c r="BV267">
        <v>0.00265584585475472</v>
      </c>
      <c r="BW267">
        <v>6.27932034469689e-9</v>
      </c>
      <c r="BX267">
        <v>0.0190604219446698</v>
      </c>
      <c r="BY267">
        <v>0.00135562054834844</v>
      </c>
      <c r="BZ267">
        <v>0.000794927663311685</v>
      </c>
      <c r="CA267">
        <v>1.74978428935341e-7</v>
      </c>
      <c r="CB267">
        <v>1.22588087657373e-5</v>
      </c>
      <c r="CC267">
        <v>0.00056493118860488</v>
      </c>
      <c r="CD267">
        <v>0.00112624176772653</v>
      </c>
      <c r="CE267">
        <v>0.000556744197401878</v>
      </c>
      <c r="CF267">
        <v>6.03796522828389e-8</v>
      </c>
      <c r="CG267">
        <v>5.48100644695164e-11</v>
      </c>
      <c r="CH267">
        <v>1.60889927687158e-5</v>
      </c>
      <c r="CI267">
        <v>0.00406870824492743</v>
      </c>
      <c r="CJ267">
        <v>0.0257566435902811</v>
      </c>
      <c r="CK267">
        <v>2.38595653906719e-7</v>
      </c>
      <c r="CL267">
        <v>0.00437059520951507</v>
      </c>
      <c r="CM267">
        <v>0.000252041548420017</v>
      </c>
      <c r="CN267">
        <v>1.41751761573988e-8</v>
      </c>
      <c r="CO267">
        <v>1.02550954405683e-12</v>
      </c>
      <c r="CP267">
        <v>0.00284725151536202</v>
      </c>
      <c r="CQ267">
        <v>0.0321283863377659</v>
      </c>
      <c r="CR267">
        <v>0.00450494304483492</v>
      </c>
      <c r="CS267">
        <v>0.00214921795729341</v>
      </c>
      <c r="CT267">
        <v>0.000119631859064556</v>
      </c>
      <c r="CU267">
        <v>0.00340358440691944</v>
      </c>
      <c r="CV267">
        <v>0.00428809066534926</v>
      </c>
    </row>
    <row r="268" spans="1:100">
      <c r="A268">
        <v>0.00476740864633621</v>
      </c>
      <c r="B268">
        <v>0.00038040095182972</v>
      </c>
      <c r="C268">
        <v>2.64408568187661e-9</v>
      </c>
      <c r="D268">
        <v>1.08959346579135e-8</v>
      </c>
      <c r="E268">
        <v>0.00698209173677885</v>
      </c>
      <c r="F268">
        <v>1.89676495741344e-11</v>
      </c>
      <c r="G268">
        <v>6.15121167248454e-10</v>
      </c>
      <c r="H268">
        <v>0.00238732208188849</v>
      </c>
      <c r="I268">
        <v>0.000211503222661139</v>
      </c>
      <c r="J268">
        <v>0.00181946986883695</v>
      </c>
      <c r="K268">
        <v>3.26700483038557e-12</v>
      </c>
      <c r="L268">
        <v>0.000671615668697495</v>
      </c>
      <c r="M268">
        <v>1.22797079207438e-6</v>
      </c>
      <c r="N268">
        <v>0.0121752400318706</v>
      </c>
      <c r="O268">
        <v>5.9039722718857e-5</v>
      </c>
      <c r="P268">
        <v>0.000490258059832975</v>
      </c>
      <c r="Q268">
        <v>6.07894495964888e-5</v>
      </c>
      <c r="R268">
        <v>3.32610388992516e-10</v>
      </c>
      <c r="S268">
        <v>1.01232432070749e-6</v>
      </c>
      <c r="T268">
        <v>0.000357790817145275</v>
      </c>
      <c r="U268">
        <v>6.76885520562485e-10</v>
      </c>
      <c r="V268">
        <v>0.00173980405284183</v>
      </c>
      <c r="W268">
        <v>0.121856298507366</v>
      </c>
      <c r="X268">
        <v>0.0126008729381247</v>
      </c>
      <c r="Y268">
        <v>7.91308135320562e-11</v>
      </c>
      <c r="Z268">
        <v>7.49405320691982e-6</v>
      </c>
      <c r="AA268">
        <v>1.36521856954669e-9</v>
      </c>
      <c r="AB268">
        <v>0.000445851480780458</v>
      </c>
      <c r="AC268">
        <v>0.00563963532642802</v>
      </c>
      <c r="AD268">
        <v>0.00205237908270506</v>
      </c>
      <c r="AE268">
        <v>5.57341997918933e-13</v>
      </c>
      <c r="AF268">
        <v>2.16169729285855e-8</v>
      </c>
      <c r="AG268">
        <v>4.78131610193114e-5</v>
      </c>
      <c r="AH268">
        <v>7.47360721236971e-7</v>
      </c>
      <c r="AI268">
        <v>0.000114741271303727</v>
      </c>
      <c r="AJ268">
        <v>0.00154046752880455</v>
      </c>
      <c r="AK268">
        <v>2.71190659906823e-7</v>
      </c>
      <c r="AL268">
        <v>5.4042007884365e-9</v>
      </c>
      <c r="AM268">
        <v>0.0619632596588537</v>
      </c>
      <c r="AN268">
        <v>1.0497795230866e-7</v>
      </c>
      <c r="AO268">
        <v>0.00027068178870332</v>
      </c>
      <c r="AP268">
        <v>3.88971312264632e-5</v>
      </c>
      <c r="AQ268">
        <v>1.31557775803767e-7</v>
      </c>
      <c r="AR268">
        <v>0.00328319165891781</v>
      </c>
      <c r="AS268">
        <v>0.0136293106933672</v>
      </c>
      <c r="AT268">
        <v>1.72310228123885e-11</v>
      </c>
      <c r="AU268">
        <v>0.00702431713400114</v>
      </c>
      <c r="AV268">
        <v>0.00349037780654939</v>
      </c>
      <c r="AW268">
        <v>0.000895993930223233</v>
      </c>
      <c r="AX268">
        <v>2.72236405771249e-9</v>
      </c>
      <c r="AY268">
        <v>0.00177820119514122</v>
      </c>
      <c r="AZ268">
        <v>6.83924485897217e-6</v>
      </c>
      <c r="BA268">
        <v>0.0110910303142513</v>
      </c>
      <c r="BB268">
        <v>0.000216545950655413</v>
      </c>
      <c r="BC268">
        <v>0.000859963501659148</v>
      </c>
      <c r="BD268">
        <v>0.00200459967822985</v>
      </c>
      <c r="BE268">
        <v>2.70807148629506e-9</v>
      </c>
      <c r="BF268">
        <v>3.88312478197218e-7</v>
      </c>
      <c r="BG268">
        <v>1.41617410227779e-10</v>
      </c>
      <c r="BH268">
        <v>0.0231654025561845</v>
      </c>
      <c r="BI268">
        <v>2.5362016602896e-12</v>
      </c>
      <c r="BJ268">
        <v>0.00153082598733027</v>
      </c>
      <c r="BK268">
        <v>2.71760530870335e-6</v>
      </c>
      <c r="BL268">
        <v>5.21011929781069e-12</v>
      </c>
      <c r="BM268">
        <v>0.000181445127568586</v>
      </c>
      <c r="BN268">
        <v>0.000946745708537135</v>
      </c>
      <c r="BO268">
        <v>3.98731384633596e-7</v>
      </c>
      <c r="BP268">
        <v>0.000104877932987437</v>
      </c>
      <c r="BQ268">
        <v>4.21113492822765e-8</v>
      </c>
      <c r="BR268">
        <v>0.0305853255013409</v>
      </c>
      <c r="BS268">
        <v>2.95365438430962e-10</v>
      </c>
      <c r="BT268">
        <v>7.90523889434754e-11</v>
      </c>
      <c r="BU268">
        <v>0.00010354197200321</v>
      </c>
      <c r="BV268">
        <v>0.00242689085903992</v>
      </c>
      <c r="BW268">
        <v>5.35613081887549e-9</v>
      </c>
      <c r="BX268">
        <v>0.0175098443017416</v>
      </c>
      <c r="BY268">
        <v>0.00122731305233234</v>
      </c>
      <c r="BZ268">
        <v>0.00071806184006862</v>
      </c>
      <c r="CA268">
        <v>1.53618395199711e-7</v>
      </c>
      <c r="CB268">
        <v>1.0844029386212e-5</v>
      </c>
      <c r="CC268">
        <v>0.000514198869770232</v>
      </c>
      <c r="CD268">
        <v>0.00102725616283556</v>
      </c>
      <c r="CE268">
        <v>0.000503269422592211</v>
      </c>
      <c r="CF268">
        <v>5.20507380821741e-8</v>
      </c>
      <c r="CG268">
        <v>4.5680861296099e-11</v>
      </c>
      <c r="CH268">
        <v>1.42395195303609e-5</v>
      </c>
      <c r="CI268">
        <v>0.00372175723925661</v>
      </c>
      <c r="CJ268">
        <v>0.0236906768312495</v>
      </c>
      <c r="CK268">
        <v>2.07118768589442e-7</v>
      </c>
      <c r="CL268">
        <v>0.00400866249522613</v>
      </c>
      <c r="CM268">
        <v>0.000228429132296853</v>
      </c>
      <c r="CN268">
        <v>1.21316800969018e-8</v>
      </c>
      <c r="CO268">
        <v>8.39049814094043e-13</v>
      </c>
      <c r="CP268">
        <v>0.00259233841159553</v>
      </c>
      <c r="CQ268">
        <v>0.0296070605075271</v>
      </c>
      <c r="CR268">
        <v>0.00412052629114579</v>
      </c>
      <c r="CS268">
        <v>0.00195967813323234</v>
      </c>
      <c r="CT268">
        <v>0.000106931953526539</v>
      </c>
      <c r="CU268">
        <v>0.00311232305417188</v>
      </c>
      <c r="CV268">
        <v>0.00391664968318828</v>
      </c>
    </row>
    <row r="269" spans="1:100">
      <c r="A269">
        <v>0.00436892590998334</v>
      </c>
      <c r="B269">
        <v>0.000343249554494439</v>
      </c>
      <c r="C269">
        <v>2.24691215526605e-9</v>
      </c>
      <c r="D269">
        <v>9.32408817803376e-9</v>
      </c>
      <c r="E269">
        <v>0.00640274690805979</v>
      </c>
      <c r="F269">
        <v>1.57426411133473e-11</v>
      </c>
      <c r="G269">
        <v>5.19017895738106e-10</v>
      </c>
      <c r="H269">
        <v>0.00218279068429602</v>
      </c>
      <c r="I269">
        <v>0.000189746835117096</v>
      </c>
      <c r="J269">
        <v>0.00165588931758792</v>
      </c>
      <c r="K269">
        <v>2.69016014348135e-12</v>
      </c>
      <c r="L269">
        <v>0.000605968166475387</v>
      </c>
      <c r="M269">
        <v>1.07409447265342e-6</v>
      </c>
      <c r="N269">
        <v>0.0112136964885064</v>
      </c>
      <c r="O269">
        <v>5.26461663393986e-5</v>
      </c>
      <c r="P269">
        <v>0.000445778919226869</v>
      </c>
      <c r="Q269">
        <v>5.48127788381591e-5</v>
      </c>
      <c r="R269">
        <v>2.79878471454208e-10</v>
      </c>
      <c r="S269">
        <v>8.96289279807077e-7</v>
      </c>
      <c r="T269">
        <v>0.000322247645411927</v>
      </c>
      <c r="U269">
        <v>5.71542558499804e-10</v>
      </c>
      <c r="V269">
        <v>0.00159007701928445</v>
      </c>
      <c r="W269">
        <v>0.113434661432403</v>
      </c>
      <c r="X269">
        <v>0.0115486836235494</v>
      </c>
      <c r="Y269">
        <v>6.61257031596768e-11</v>
      </c>
      <c r="Z269">
        <v>6.69468015246152e-6</v>
      </c>
      <c r="AA269">
        <v>1.15670605537923e-9</v>
      </c>
      <c r="AB269">
        <v>0.00040518559839019</v>
      </c>
      <c r="AC269">
        <v>0.00517812474734433</v>
      </c>
      <c r="AD269">
        <v>0.00187086937230795</v>
      </c>
      <c r="AE269">
        <v>4.55258522092277e-13</v>
      </c>
      <c r="AF269">
        <v>1.85615788068074e-8</v>
      </c>
      <c r="AG269">
        <v>4.30414719757302e-5</v>
      </c>
      <c r="AH269">
        <v>6.53030733124165e-7</v>
      </c>
      <c r="AI269">
        <v>0.000102808165014907</v>
      </c>
      <c r="AJ269">
        <v>0.00140619213156325</v>
      </c>
      <c r="AK269">
        <v>2.35425061908245e-7</v>
      </c>
      <c r="AL269">
        <v>4.60859298351426e-9</v>
      </c>
      <c r="AM269">
        <v>0.057540988156537</v>
      </c>
      <c r="AN269">
        <v>9.08162720422814e-8</v>
      </c>
      <c r="AO269">
        <v>0.000243740023774145</v>
      </c>
      <c r="AP269">
        <v>3.46438745513796e-5</v>
      </c>
      <c r="AQ269">
        <v>1.13806437918188e-7</v>
      </c>
      <c r="AR269">
        <v>0.00299015212804148</v>
      </c>
      <c r="AS269">
        <v>0.0125519160167597</v>
      </c>
      <c r="AT269">
        <v>1.42934455720137e-11</v>
      </c>
      <c r="AU269">
        <v>0.00643345485423208</v>
      </c>
      <c r="AV269">
        <v>0.00319556171091124</v>
      </c>
      <c r="AW269">
        <v>0.000816655173462475</v>
      </c>
      <c r="AX269">
        <v>2.31439211358641e-9</v>
      </c>
      <c r="AY269">
        <v>0.00162325171454007</v>
      </c>
      <c r="AZ269">
        <v>6.03035979234826e-6</v>
      </c>
      <c r="BA269">
        <v>0.0102287933562597</v>
      </c>
      <c r="BB269">
        <v>0.000196191916823734</v>
      </c>
      <c r="BC269">
        <v>0.000778597366987517</v>
      </c>
      <c r="BD269">
        <v>0.001826177124268</v>
      </c>
      <c r="BE269">
        <v>2.30069144332257e-9</v>
      </c>
      <c r="BF269">
        <v>3.42330791725291e-7</v>
      </c>
      <c r="BG269">
        <v>1.18648773613034e-10</v>
      </c>
      <c r="BH269">
        <v>0.021342714454717</v>
      </c>
      <c r="BI269">
        <v>2.08528309397499e-12</v>
      </c>
      <c r="BJ269">
        <v>0.00139130390217113</v>
      </c>
      <c r="BK269">
        <v>2.41675714428939e-6</v>
      </c>
      <c r="BL269">
        <v>4.29857927690633e-12</v>
      </c>
      <c r="BM269">
        <v>0.000163001438332077</v>
      </c>
      <c r="BN269">
        <v>0.000862585003453681</v>
      </c>
      <c r="BO269">
        <v>3.47284138464958e-7</v>
      </c>
      <c r="BP269">
        <v>9.47340189349956e-5</v>
      </c>
      <c r="BQ269">
        <v>3.62798718419365e-8</v>
      </c>
      <c r="BR269">
        <v>0.0282348032245026</v>
      </c>
      <c r="BS269">
        <v>2.482754653275e-10</v>
      </c>
      <c r="BT269">
        <v>6.60444639084243e-11</v>
      </c>
      <c r="BU269">
        <v>9.35128481372354e-5</v>
      </c>
      <c r="BV269">
        <v>0.00221767360144332</v>
      </c>
      <c r="BW269">
        <v>4.56866918298496e-9</v>
      </c>
      <c r="BX269">
        <v>0.0160854071501988</v>
      </c>
      <c r="BY269">
        <v>0.00111114967255915</v>
      </c>
      <c r="BZ269">
        <v>0.000648628585916562</v>
      </c>
      <c r="CA269">
        <v>1.34865831676057e-7</v>
      </c>
      <c r="CB269">
        <v>9.5925285707762e-6</v>
      </c>
      <c r="CC269">
        <v>0.000468022447699032</v>
      </c>
      <c r="CD269">
        <v>0.000936970421730873</v>
      </c>
      <c r="CE269">
        <v>0.000454930851362566</v>
      </c>
      <c r="CF269">
        <v>4.48707343031374e-8</v>
      </c>
      <c r="CG269">
        <v>3.8072224671623e-11</v>
      </c>
      <c r="CH269">
        <v>1.26026482434482e-5</v>
      </c>
      <c r="CI269">
        <v>0.00340439179065092</v>
      </c>
      <c r="CJ269">
        <v>0.0217904233782615</v>
      </c>
      <c r="CK269">
        <v>1.79794491641403e-7</v>
      </c>
      <c r="CL269">
        <v>0.00367670173739077</v>
      </c>
      <c r="CM269">
        <v>0.000207028836352313</v>
      </c>
      <c r="CN269">
        <v>1.0382774812766e-8</v>
      </c>
      <c r="CO269">
        <v>6.86492480329229e-13</v>
      </c>
      <c r="CP269">
        <v>0.00236024755938786</v>
      </c>
      <c r="CQ269">
        <v>0.0272835996961821</v>
      </c>
      <c r="CR269">
        <v>0.00376891266915617</v>
      </c>
      <c r="CS269">
        <v>0.00178685385201612</v>
      </c>
      <c r="CT269">
        <v>9.55802473889781e-5</v>
      </c>
      <c r="CU269">
        <v>0.00284598635885829</v>
      </c>
      <c r="CV269">
        <v>0.00357738348778791</v>
      </c>
    </row>
    <row r="270" spans="1:100">
      <c r="A270">
        <v>0.00400375025980213</v>
      </c>
      <c r="B270">
        <v>0.000309726503294922</v>
      </c>
      <c r="C270">
        <v>1.90939887768649e-9</v>
      </c>
      <c r="D270">
        <v>7.97899611931008e-9</v>
      </c>
      <c r="E270">
        <v>0.00587147369474448</v>
      </c>
      <c r="F270">
        <v>1.30659704701098e-11</v>
      </c>
      <c r="G270">
        <v>4.37929290096384e-10</v>
      </c>
      <c r="H270">
        <v>0.00199578230668083</v>
      </c>
      <c r="I270">
        <v>0.000170228429543069</v>
      </c>
      <c r="J270">
        <v>0.00150701557581616</v>
      </c>
      <c r="K270">
        <v>2.21516709438722e-12</v>
      </c>
      <c r="L270">
        <v>0.000546737421257796</v>
      </c>
      <c r="M270">
        <v>9.39500307035582e-7</v>
      </c>
      <c r="N270">
        <v>0.0103280911586527</v>
      </c>
      <c r="O270">
        <v>4.69449838616734e-5</v>
      </c>
      <c r="P270">
        <v>0.000405335192029896</v>
      </c>
      <c r="Q270">
        <v>4.94237198050531e-5</v>
      </c>
      <c r="R270">
        <v>2.35506650952177e-10</v>
      </c>
      <c r="S270">
        <v>7.93554453513137e-7</v>
      </c>
      <c r="T270">
        <v>0.000290235355400651</v>
      </c>
      <c r="U270">
        <v>4.82594007779951e-10</v>
      </c>
      <c r="V270">
        <v>0.00145323545091378</v>
      </c>
      <c r="W270">
        <v>0.105595053880109</v>
      </c>
      <c r="X270">
        <v>0.0105843534873664</v>
      </c>
      <c r="Y270">
        <v>5.52579762950024e-11</v>
      </c>
      <c r="Z270">
        <v>5.98057434425159e-6</v>
      </c>
      <c r="AA270">
        <v>9.8004006713384e-10</v>
      </c>
      <c r="AB270">
        <v>0.000368228830046871</v>
      </c>
      <c r="AC270">
        <v>0.00475438115166053</v>
      </c>
      <c r="AD270">
        <v>0.00170541214227155</v>
      </c>
      <c r="AE270">
        <v>3.71872786726165e-13</v>
      </c>
      <c r="AF270">
        <v>1.59380413224148e-8</v>
      </c>
      <c r="AG270">
        <v>3.87459910690478e-5</v>
      </c>
      <c r="AH270">
        <v>5.70606838554291e-7</v>
      </c>
      <c r="AI270">
        <v>9.21161032436576e-5</v>
      </c>
      <c r="AJ270">
        <v>0.00128362089682421</v>
      </c>
      <c r="AK270">
        <v>2.04376359398011e-7</v>
      </c>
      <c r="AL270">
        <v>3.93011476056593e-9</v>
      </c>
      <c r="AM270">
        <v>0.053434330848103</v>
      </c>
      <c r="AN270">
        <v>7.85650232861064e-8</v>
      </c>
      <c r="AO270">
        <v>0.000219479852981201</v>
      </c>
      <c r="AP270">
        <v>3.08556956795518e-5</v>
      </c>
      <c r="AQ270">
        <v>9.84503214081816e-8</v>
      </c>
      <c r="AR270">
        <v>0.00272326768507207</v>
      </c>
      <c r="AS270">
        <v>0.0115596892039239</v>
      </c>
      <c r="AT270">
        <v>1.18566720353122e-11</v>
      </c>
      <c r="AU270">
        <v>0.00589229395112668</v>
      </c>
      <c r="AV270">
        <v>0.0029256473694229</v>
      </c>
      <c r="AW270">
        <v>0.000744341730276902</v>
      </c>
      <c r="AX270">
        <v>1.96755861518815e-9</v>
      </c>
      <c r="AY270">
        <v>0.00148180427272685</v>
      </c>
      <c r="AZ270">
        <v>5.31714245871208e-6</v>
      </c>
      <c r="BA270">
        <v>0.00943358827406233</v>
      </c>
      <c r="BB270">
        <v>0.000177751041339867</v>
      </c>
      <c r="BC270">
        <v>0.00070492975423536</v>
      </c>
      <c r="BD270">
        <v>0.00166363535092289</v>
      </c>
      <c r="BE270">
        <v>1.95459430970158e-9</v>
      </c>
      <c r="BF270">
        <v>3.01793986913152e-7</v>
      </c>
      <c r="BG270">
        <v>9.94053729497493e-11</v>
      </c>
      <c r="BH270">
        <v>0.0196634381433588</v>
      </c>
      <c r="BI270">
        <v>1.7145346326507e-12</v>
      </c>
      <c r="BJ270">
        <v>0.00126449809723351</v>
      </c>
      <c r="BK270">
        <v>2.14921389642874e-6</v>
      </c>
      <c r="BL270">
        <v>3.54651837001942e-12</v>
      </c>
      <c r="BM270">
        <v>0.000146432528965233</v>
      </c>
      <c r="BN270">
        <v>0.000785905741604975</v>
      </c>
      <c r="BO270">
        <v>3.02474993133976e-7</v>
      </c>
      <c r="BP270">
        <v>8.55712358923668e-5</v>
      </c>
      <c r="BQ270">
        <v>3.12559232439815e-8</v>
      </c>
      <c r="BR270">
        <v>0.0260649216547918</v>
      </c>
      <c r="BS270">
        <v>2.08693024515711e-10</v>
      </c>
      <c r="BT270">
        <v>5.51769689852826e-11</v>
      </c>
      <c r="BU270">
        <v>8.44551499025179e-5</v>
      </c>
      <c r="BV270">
        <v>0.00202649253226344</v>
      </c>
      <c r="BW270">
        <v>3.89698063945687e-9</v>
      </c>
      <c r="BX270">
        <v>0.0147768488800057</v>
      </c>
      <c r="BY270">
        <v>0.00100598098624633</v>
      </c>
      <c r="BZ270">
        <v>0.000585909205850241</v>
      </c>
      <c r="CA270">
        <v>1.18402438262867e-7</v>
      </c>
      <c r="CB270">
        <v>8.48546247008026e-6</v>
      </c>
      <c r="CC270">
        <v>0.000425992790780766</v>
      </c>
      <c r="CD270">
        <v>0.000854619911717712</v>
      </c>
      <c r="CE270">
        <v>0.000411235156021706</v>
      </c>
      <c r="CF270">
        <v>3.86811574837642e-8</v>
      </c>
      <c r="CG270">
        <v>3.1730887954336e-11</v>
      </c>
      <c r="CH270">
        <v>1.11539397385866e-5</v>
      </c>
      <c r="CI270">
        <v>0.0031140890495802</v>
      </c>
      <c r="CJ270">
        <v>0.0200425911981326</v>
      </c>
      <c r="CK270">
        <v>1.56074987528861e-7</v>
      </c>
      <c r="CL270">
        <v>0.00337223093277127</v>
      </c>
      <c r="CM270">
        <v>0.000187633418953093</v>
      </c>
      <c r="CN270">
        <v>8.88599204327328e-9</v>
      </c>
      <c r="CO270">
        <v>5.61673356710674e-13</v>
      </c>
      <c r="CP270">
        <v>0.00214893569318529</v>
      </c>
      <c r="CQ270">
        <v>0.0251424761352881</v>
      </c>
      <c r="CR270">
        <v>0.00344730301511543</v>
      </c>
      <c r="CS270">
        <v>0.00162927096765389</v>
      </c>
      <c r="CT270">
        <v>8.54336181996796e-5</v>
      </c>
      <c r="CU270">
        <v>0.00260244139623827</v>
      </c>
      <c r="CV270">
        <v>0.003267505049859</v>
      </c>
    </row>
    <row r="271" spans="1:100">
      <c r="A271">
        <v>0.00366909773081649</v>
      </c>
      <c r="B271">
        <v>0.000279477440209162</v>
      </c>
      <c r="C271">
        <v>1.62258416091867e-9</v>
      </c>
      <c r="D271">
        <v>6.82794691087851e-9</v>
      </c>
      <c r="E271">
        <v>0.00538428331490517</v>
      </c>
      <c r="F271">
        <v>1.08444055286661e-11</v>
      </c>
      <c r="G271">
        <v>3.69509538493971e-10</v>
      </c>
      <c r="H271">
        <v>0.00182479568208939</v>
      </c>
      <c r="I271">
        <v>0.000152717794775235</v>
      </c>
      <c r="J271">
        <v>0.00137152641882694</v>
      </c>
      <c r="K271">
        <v>1.82404206228491e-12</v>
      </c>
      <c r="L271">
        <v>0.000493296223036219</v>
      </c>
      <c r="M271">
        <v>8.21772059527915e-7</v>
      </c>
      <c r="N271">
        <v>0.00951242679735198</v>
      </c>
      <c r="O271">
        <v>4.18611964176896e-5</v>
      </c>
      <c r="P271">
        <v>0.000368560761425198</v>
      </c>
      <c r="Q271">
        <v>4.45644999422535e-5</v>
      </c>
      <c r="R271">
        <v>1.98169521058626e-10</v>
      </c>
      <c r="S271">
        <v>7.02595339337402e-7</v>
      </c>
      <c r="T271">
        <v>0.00026140318703231</v>
      </c>
      <c r="U271">
        <v>4.07488423882914e-10</v>
      </c>
      <c r="V271">
        <v>0.00132817042832627</v>
      </c>
      <c r="W271">
        <v>0.0982972510948215</v>
      </c>
      <c r="X271">
        <v>0.00970054617386232</v>
      </c>
      <c r="Y271">
        <v>4.61763550074287e-11</v>
      </c>
      <c r="Z271">
        <v>5.34264052539813e-6</v>
      </c>
      <c r="AA271">
        <v>8.30356622342358e-10</v>
      </c>
      <c r="AB271">
        <v>0.000334642869381653</v>
      </c>
      <c r="AC271">
        <v>0.00436531393844823</v>
      </c>
      <c r="AD271">
        <v>0.00155458773232308</v>
      </c>
      <c r="AE271">
        <v>3.03760089683711e-13</v>
      </c>
      <c r="AF271">
        <v>1.36853208360616e-8</v>
      </c>
      <c r="AG271">
        <v>3.48791933688736e-5</v>
      </c>
      <c r="AH271">
        <v>4.98586280384159e-7</v>
      </c>
      <c r="AI271">
        <v>8.25360172079595e-5</v>
      </c>
      <c r="AJ271">
        <v>0.00117173362712434</v>
      </c>
      <c r="AK271">
        <v>1.77422471262062e-7</v>
      </c>
      <c r="AL271">
        <v>3.35152227295191e-9</v>
      </c>
      <c r="AM271">
        <v>0.049620762587916</v>
      </c>
      <c r="AN271">
        <v>6.79664860177556e-8</v>
      </c>
      <c r="AO271">
        <v>0.000197634369270404</v>
      </c>
      <c r="AP271">
        <v>2.74817400824161e-5</v>
      </c>
      <c r="AQ271">
        <v>8.51662345529327e-8</v>
      </c>
      <c r="AR271">
        <v>0.002480203871521</v>
      </c>
      <c r="AS271">
        <v>0.0106458977500275</v>
      </c>
      <c r="AT271">
        <v>9.83532424314824e-12</v>
      </c>
      <c r="AU271">
        <v>0.00539665370965183</v>
      </c>
      <c r="AV271">
        <v>0.00267853144591677</v>
      </c>
      <c r="AW271">
        <v>0.000678431520956685</v>
      </c>
      <c r="AX271">
        <v>1.6727013894815e-9</v>
      </c>
      <c r="AY271">
        <v>0.00135268232460892</v>
      </c>
      <c r="AZ271">
        <v>4.68827812929356e-6</v>
      </c>
      <c r="BA271">
        <v>0.0087002038872876</v>
      </c>
      <c r="BB271">
        <v>0.000161043498676675</v>
      </c>
      <c r="BC271">
        <v>0.000638232261593785</v>
      </c>
      <c r="BD271">
        <v>0.00151556086429103</v>
      </c>
      <c r="BE271">
        <v>1.66056118764031e-9</v>
      </c>
      <c r="BF271">
        <v>2.66057312805281e-7</v>
      </c>
      <c r="BG271">
        <v>8.3283019877661e-11</v>
      </c>
      <c r="BH271">
        <v>0.0181162897712195</v>
      </c>
      <c r="BI271">
        <v>1.40970260345532e-12</v>
      </c>
      <c r="BJ271">
        <v>0.00114924958910528</v>
      </c>
      <c r="BK271">
        <v>1.91128859741534e-6</v>
      </c>
      <c r="BL271">
        <v>2.92603479860226e-12</v>
      </c>
      <c r="BM271">
        <v>0.000131547830243325</v>
      </c>
      <c r="BN271">
        <v>0.000716042862108285</v>
      </c>
      <c r="BO271">
        <v>2.63447452209597e-7</v>
      </c>
      <c r="BP271">
        <v>7.72946877421979e-5</v>
      </c>
      <c r="BQ271">
        <v>2.69276788542677e-8</v>
      </c>
      <c r="BR271">
        <v>0.0240617983186339</v>
      </c>
      <c r="BS271">
        <v>1.75421193648966e-10</v>
      </c>
      <c r="BT271">
        <v>4.60977003405068e-11</v>
      </c>
      <c r="BU271">
        <v>7.62747845577976e-5</v>
      </c>
      <c r="BV271">
        <v>0.00185179278888874</v>
      </c>
      <c r="BW271">
        <v>3.32404415729206e-9</v>
      </c>
      <c r="BX271">
        <v>0.0135747426696505</v>
      </c>
      <c r="BY271">
        <v>0.00091076636179078</v>
      </c>
      <c r="BZ271">
        <v>0.000529254499342456</v>
      </c>
      <c r="CA271">
        <v>1.03948770510425e-7</v>
      </c>
      <c r="CB271">
        <v>7.50616198845562e-6</v>
      </c>
      <c r="CC271">
        <v>0.000387737508508432</v>
      </c>
      <c r="CD271">
        <v>0.000779507203815166</v>
      </c>
      <c r="CE271">
        <v>0.000371736392555231</v>
      </c>
      <c r="CF271">
        <v>3.33453857513345e-8</v>
      </c>
      <c r="CG271">
        <v>2.64457687737781e-11</v>
      </c>
      <c r="CH271">
        <v>9.87176419501271e-6</v>
      </c>
      <c r="CI271">
        <v>0.00284854129748735</v>
      </c>
      <c r="CJ271">
        <v>0.0184349544251274</v>
      </c>
      <c r="CK271">
        <v>1.35484694273719e-7</v>
      </c>
      <c r="CL271">
        <v>0.0030929736149295</v>
      </c>
      <c r="CM271">
        <v>0.000170055053819074</v>
      </c>
      <c r="CN271">
        <v>7.60498575930102e-9</v>
      </c>
      <c r="CO271">
        <v>4.59549039015789e-13</v>
      </c>
      <c r="CP271">
        <v>0.00195654248004618</v>
      </c>
      <c r="CQ271">
        <v>0.0231693806223218</v>
      </c>
      <c r="CR271">
        <v>0.0031531370241012</v>
      </c>
      <c r="CS271">
        <v>0.00148558533928891</v>
      </c>
      <c r="CT271">
        <v>7.6364137131602e-5</v>
      </c>
      <c r="CU271">
        <v>0.00237973776636312</v>
      </c>
      <c r="CV271">
        <v>0.00298446875685345</v>
      </c>
    </row>
    <row r="272" spans="1:100">
      <c r="A272">
        <v>0.00336241705510601</v>
      </c>
      <c r="B272">
        <v>0.000252182615161291</v>
      </c>
      <c r="C272">
        <v>1.37885247028847e-9</v>
      </c>
      <c r="D272">
        <v>5.84294794992408e-9</v>
      </c>
      <c r="E272">
        <v>0.00493751795907693</v>
      </c>
      <c r="F272">
        <v>9.00056613008163e-12</v>
      </c>
      <c r="G272">
        <v>3.11779326310789e-10</v>
      </c>
      <c r="H272">
        <v>0.00166845816309006</v>
      </c>
      <c r="I272">
        <v>0.000137008400439267</v>
      </c>
      <c r="J272">
        <v>0.00124821849734424</v>
      </c>
      <c r="K272">
        <v>1.50197673727417e-12</v>
      </c>
      <c r="L272">
        <v>0.000445078668844631</v>
      </c>
      <c r="M272">
        <v>7.1879627155371e-7</v>
      </c>
      <c r="N272">
        <v>0.00876117979398929</v>
      </c>
      <c r="O272">
        <v>3.73279447849684e-5</v>
      </c>
      <c r="P272">
        <v>0.000335122726901136</v>
      </c>
      <c r="Q272">
        <v>4.01830267518572e-5</v>
      </c>
      <c r="R272">
        <v>1.66751804748704e-10</v>
      </c>
      <c r="S272">
        <v>6.22062176922139e-7</v>
      </c>
      <c r="T272">
        <v>0.000235435224961378</v>
      </c>
      <c r="U272">
        <v>3.44071440842007e-10</v>
      </c>
      <c r="V272">
        <v>0.00121386846540084</v>
      </c>
      <c r="W272">
        <v>0.091503808300663</v>
      </c>
      <c r="X272">
        <v>0.00889053792255031</v>
      </c>
      <c r="Y272">
        <v>3.858729372186e-11</v>
      </c>
      <c r="Z272">
        <v>4.77275360870007e-6</v>
      </c>
      <c r="AA272">
        <v>7.0353462413452e-10</v>
      </c>
      <c r="AB272">
        <v>0.000304120266774133</v>
      </c>
      <c r="AC272">
        <v>0.00400808542117929</v>
      </c>
      <c r="AD272">
        <v>0.00141710203507839</v>
      </c>
      <c r="AE272">
        <v>2.48123001664987e-13</v>
      </c>
      <c r="AF272">
        <v>1.17510051955095e-8</v>
      </c>
      <c r="AG272">
        <v>3.13982968688318e-5</v>
      </c>
      <c r="AH272">
        <v>4.35655975692725e-7</v>
      </c>
      <c r="AI272">
        <v>7.39522612949495e-5</v>
      </c>
      <c r="AJ272">
        <v>0.00106959905087285</v>
      </c>
      <c r="AK272">
        <v>1.5402335867738e-7</v>
      </c>
      <c r="AL272">
        <v>2.85811031748983e-9</v>
      </c>
      <c r="AM272">
        <v>0.0460793658325968</v>
      </c>
      <c r="AN272">
        <v>5.87977070251651e-8</v>
      </c>
      <c r="AO272">
        <v>0.000177963231641985</v>
      </c>
      <c r="AP272">
        <v>2.44767139850225e-5</v>
      </c>
      <c r="AQ272">
        <v>7.36745944977923e-8</v>
      </c>
      <c r="AR272">
        <v>0.00225883458975121</v>
      </c>
      <c r="AS272">
        <v>0.00980434135355402</v>
      </c>
      <c r="AT272">
        <v>8.15857963174696e-12</v>
      </c>
      <c r="AU272">
        <v>0.00494270508265564</v>
      </c>
      <c r="AV272">
        <v>0.00245228826331569</v>
      </c>
      <c r="AW272">
        <v>0.000618357549904691</v>
      </c>
      <c r="AX272">
        <v>1.42203130152019e-9</v>
      </c>
      <c r="AY272">
        <v>0.00123481184726607</v>
      </c>
      <c r="AZ272">
        <v>4.13379028082983e-6</v>
      </c>
      <c r="BA272">
        <v>0.00802383414222676</v>
      </c>
      <c r="BB272">
        <v>0.000145906365839024</v>
      </c>
      <c r="BC272">
        <v>0.000577845405573486</v>
      </c>
      <c r="BD272">
        <v>0.00138066598072047</v>
      </c>
      <c r="BE272">
        <v>1.41075999464989e-9</v>
      </c>
      <c r="BF272">
        <v>2.34552366073276e-7</v>
      </c>
      <c r="BG272">
        <v>6.97755181045028e-11</v>
      </c>
      <c r="BH272">
        <v>0.0166908733173525</v>
      </c>
      <c r="BI272">
        <v>1.15906753489771e-12</v>
      </c>
      <c r="BJ272">
        <v>0.00104450502609371</v>
      </c>
      <c r="BK272">
        <v>1.69970243942679e-6</v>
      </c>
      <c r="BL272">
        <v>2.41410835904325e-12</v>
      </c>
      <c r="BM272">
        <v>0.000118176144084863</v>
      </c>
      <c r="BN272">
        <v>0.000652390424488917</v>
      </c>
      <c r="BO272">
        <v>2.29455530708901e-7</v>
      </c>
      <c r="BP272">
        <v>6.98186568285208e-5</v>
      </c>
      <c r="BQ272">
        <v>2.31987992425787e-8</v>
      </c>
      <c r="BR272">
        <v>0.022212617628521</v>
      </c>
      <c r="BS272">
        <v>1.47453875148104e-10</v>
      </c>
      <c r="BT272">
        <v>3.85124086328145e-11</v>
      </c>
      <c r="BU272">
        <v>6.88867732287659e-5</v>
      </c>
      <c r="BV272">
        <v>0.00169215355020635</v>
      </c>
      <c r="BW272">
        <v>2.83534114790143e-9</v>
      </c>
      <c r="BX272">
        <v>0.0124704285755738</v>
      </c>
      <c r="BY272">
        <v>0.000824563661843386</v>
      </c>
      <c r="BZ272">
        <v>0.000478078040549958</v>
      </c>
      <c r="CA272">
        <v>9.12594964188144e-8</v>
      </c>
      <c r="CB272">
        <v>6.6398817973205e-6</v>
      </c>
      <c r="CC272">
        <v>0.00035291765203003</v>
      </c>
      <c r="CD272">
        <v>0.000710996166208957</v>
      </c>
      <c r="CE272">
        <v>0.000336031449466452</v>
      </c>
      <c r="CF272">
        <v>2.87456431822654e-8</v>
      </c>
      <c r="CG272">
        <v>2.20409427886679e-11</v>
      </c>
      <c r="CH272">
        <v>8.73697819836669e-6</v>
      </c>
      <c r="CI272">
        <v>0.00260563760192307</v>
      </c>
      <c r="CJ272">
        <v>0.0169562678426014</v>
      </c>
      <c r="CK272">
        <v>1.17610788718139e-7</v>
      </c>
      <c r="CL272">
        <v>0.00283684183355005</v>
      </c>
      <c r="CM272">
        <v>0.000154123511103383</v>
      </c>
      <c r="CN272">
        <v>6.50864958211985e-9</v>
      </c>
      <c r="CO272">
        <v>3.75993122568194e-13</v>
      </c>
      <c r="CP272">
        <v>0.00178137414176976</v>
      </c>
      <c r="CQ272">
        <v>0.0213511268918307</v>
      </c>
      <c r="CR272">
        <v>0.0028840728676683</v>
      </c>
      <c r="CS272">
        <v>0.00135457136602838</v>
      </c>
      <c r="CT272">
        <v>6.8257456054611e-5</v>
      </c>
      <c r="CU272">
        <v>0.00217609197453784</v>
      </c>
      <c r="CV272">
        <v>0.00272594950107721</v>
      </c>
    </row>
    <row r="273" spans="1:100">
      <c r="A273">
        <v>0.00308137021187795</v>
      </c>
      <c r="B273">
        <v>0.000227553506078533</v>
      </c>
      <c r="C273">
        <v>1.1717322161854e-9</v>
      </c>
      <c r="D273">
        <v>5.00004484380636e-9</v>
      </c>
      <c r="E273">
        <v>0.00452782332754618</v>
      </c>
      <c r="F273">
        <v>7.4702288150027e-12</v>
      </c>
      <c r="G273">
        <v>2.63068576554176e-10</v>
      </c>
      <c r="H273">
        <v>0.00152551470242636</v>
      </c>
      <c r="I273">
        <v>0.000122914961013773</v>
      </c>
      <c r="J273">
        <v>0.00113599664994376</v>
      </c>
      <c r="K273">
        <v>1.23677746579039e-12</v>
      </c>
      <c r="L273">
        <v>0.000401574170263519</v>
      </c>
      <c r="M273">
        <v>6.28724320824834e-7</v>
      </c>
      <c r="N273">
        <v>0.0080692627668707</v>
      </c>
      <c r="O273">
        <v>3.32856100902174e-5</v>
      </c>
      <c r="P273">
        <v>0.00030471839066961</v>
      </c>
      <c r="Q273">
        <v>3.62323293435918e-5</v>
      </c>
      <c r="R273">
        <v>1.4031504056933e-10</v>
      </c>
      <c r="S273">
        <v>5.50759918678141e-7</v>
      </c>
      <c r="T273">
        <v>0.000212046937077525</v>
      </c>
      <c r="U273">
        <v>2.90523974337738e-10</v>
      </c>
      <c r="V273">
        <v>0.0011094032963383</v>
      </c>
      <c r="W273">
        <v>0.0851798685740474</v>
      </c>
      <c r="X273">
        <v>0.00814816641567708</v>
      </c>
      <c r="Y273">
        <v>3.22454909344135e-11</v>
      </c>
      <c r="Z273">
        <v>4.26365519092484e-6</v>
      </c>
      <c r="AA273">
        <v>5.96082398861156e-10</v>
      </c>
      <c r="AB273">
        <v>0.00027638161492434</v>
      </c>
      <c r="AC273">
        <v>0.00368009013087974</v>
      </c>
      <c r="AD273">
        <v>0.00129177539230959</v>
      </c>
      <c r="AE273">
        <v>2.02676474109766e-13</v>
      </c>
      <c r="AF273">
        <v>1.00900903061786e-8</v>
      </c>
      <c r="AG273">
        <v>2.82647891491356e-5</v>
      </c>
      <c r="AH273">
        <v>3.80668575578417e-7</v>
      </c>
      <c r="AI273">
        <v>6.62612170496812e-5</v>
      </c>
      <c r="AJ273">
        <v>0.000976367071096182</v>
      </c>
      <c r="AK273">
        <v>1.33710205080058e-7</v>
      </c>
      <c r="AL273">
        <v>2.43733859472367e-9</v>
      </c>
      <c r="AM273">
        <v>0.0427907159077316</v>
      </c>
      <c r="AN273">
        <v>5.08658098127065e-8</v>
      </c>
      <c r="AO273">
        <v>0.000160250020951959</v>
      </c>
      <c r="AP273">
        <v>2.18002763183033e-5</v>
      </c>
      <c r="AQ273">
        <v>6.37335430280239e-8</v>
      </c>
      <c r="AR273">
        <v>0.00205722350584044</v>
      </c>
      <c r="AS273">
        <v>0.00902930984572775</v>
      </c>
      <c r="AT273">
        <v>6.76768960146533e-12</v>
      </c>
      <c r="AU273">
        <v>0.00452694110973296</v>
      </c>
      <c r="AV273">
        <v>0.0022451547975905</v>
      </c>
      <c r="AW273">
        <v>0.000563603028030907</v>
      </c>
      <c r="AX273">
        <v>1.20892649173322e-9</v>
      </c>
      <c r="AY273">
        <v>0.00112721240633989</v>
      </c>
      <c r="AZ273">
        <v>3.64488232451721e-6</v>
      </c>
      <c r="BA273">
        <v>0.00740004661655022</v>
      </c>
      <c r="BB273">
        <v>0.000132192033626118</v>
      </c>
      <c r="BC273">
        <v>0.000523172100242875</v>
      </c>
      <c r="BD273">
        <v>0.0012577776288713</v>
      </c>
      <c r="BE273">
        <v>1.19853684243497e-9</v>
      </c>
      <c r="BF273">
        <v>2.06778050377573e-7</v>
      </c>
      <c r="BG273">
        <v>5.84587702739623e-11</v>
      </c>
      <c r="BH273">
        <v>0.0153776107350025</v>
      </c>
      <c r="BI273">
        <v>9.52993593928955e-13</v>
      </c>
      <c r="BJ273">
        <v>0.000949307060770954</v>
      </c>
      <c r="BK273">
        <v>1.51153958983492e-6</v>
      </c>
      <c r="BL273">
        <v>1.991746363353e-12</v>
      </c>
      <c r="BM273">
        <v>0.000106163674497096</v>
      </c>
      <c r="BN273">
        <v>0.000594396353187503</v>
      </c>
      <c r="BO273">
        <v>1.99849496099949e-7</v>
      </c>
      <c r="BP273">
        <v>6.30657162054336e-5</v>
      </c>
      <c r="BQ273">
        <v>1.99862858291691e-8</v>
      </c>
      <c r="BR273">
        <v>0.0205055488914518</v>
      </c>
      <c r="BS273">
        <v>1.23945373098398e-10</v>
      </c>
      <c r="BT273">
        <v>3.21752627082008e-11</v>
      </c>
      <c r="BU273">
        <v>6.22143681346474e-5</v>
      </c>
      <c r="BV273">
        <v>0.00154627648116104</v>
      </c>
      <c r="BW273">
        <v>2.41848755448905e-9</v>
      </c>
      <c r="BX273">
        <v>0.0114559511461632</v>
      </c>
      <c r="BY273">
        <v>0.000746519920972516</v>
      </c>
      <c r="BZ273">
        <v>0.0004318501082923</v>
      </c>
      <c r="CA273">
        <v>8.01192322498931e-8</v>
      </c>
      <c r="CB273">
        <v>5.8735783147489e-6</v>
      </c>
      <c r="CC273">
        <v>0.000321224710999258</v>
      </c>
      <c r="CD273">
        <v>0.000648506576831738</v>
      </c>
      <c r="CE273">
        <v>0.000303755933751961</v>
      </c>
      <c r="CF273">
        <v>2.47804001466394e-8</v>
      </c>
      <c r="CG273">
        <v>1.83697877406535e-11</v>
      </c>
      <c r="CH273">
        <v>7.73263892155114e-6</v>
      </c>
      <c r="CI273">
        <v>0.00238344703600251</v>
      </c>
      <c r="CJ273">
        <v>0.0155961882241525</v>
      </c>
      <c r="CK273">
        <v>1.02094909665274e-7</v>
      </c>
      <c r="CL273">
        <v>0.00260192054325996</v>
      </c>
      <c r="CM273">
        <v>0.000139684508877273</v>
      </c>
      <c r="CN273">
        <v>5.57036143440746e-9</v>
      </c>
      <c r="CO273">
        <v>3.07629471964057e-13</v>
      </c>
      <c r="CP273">
        <v>0.00162188854332802</v>
      </c>
      <c r="CQ273">
        <v>0.0196755634912042</v>
      </c>
      <c r="CR273">
        <v>0.00263796855076848</v>
      </c>
      <c r="CS273">
        <v>0.00123511153288806</v>
      </c>
      <c r="CT273">
        <v>6.10113658328353e-5</v>
      </c>
      <c r="CU273">
        <v>0.00198987314842328</v>
      </c>
      <c r="CV273">
        <v>0.00248982357922288</v>
      </c>
    </row>
    <row r="274" spans="1:100">
      <c r="A274">
        <v>0.00282381460325678</v>
      </c>
      <c r="B274">
        <v>0.000205329769046184</v>
      </c>
      <c r="C274">
        <v>9.95723919731225e-10</v>
      </c>
      <c r="D274">
        <v>4.27873885825035e-9</v>
      </c>
      <c r="E274">
        <v>0.00415212344638022</v>
      </c>
      <c r="F274">
        <v>6.20008983233724e-12</v>
      </c>
      <c r="G274">
        <v>2.21968136210703e-10</v>
      </c>
      <c r="H274">
        <v>0.00139481777774141</v>
      </c>
      <c r="I274">
        <v>0.0001102712504676</v>
      </c>
      <c r="J274">
        <v>0.00103386417635807</v>
      </c>
      <c r="K274">
        <v>1.01840358902447e-12</v>
      </c>
      <c r="L274">
        <v>0.000362322046664245</v>
      </c>
      <c r="M274">
        <v>5.49939234857465e-7</v>
      </c>
      <c r="N274">
        <v>0.00743199011190641</v>
      </c>
      <c r="O274">
        <v>2.96810297341586e-5</v>
      </c>
      <c r="P274">
        <v>0.000277072517494518</v>
      </c>
      <c r="Q274">
        <v>3.2670054890816e-5</v>
      </c>
      <c r="R274">
        <v>1.18069550369428e-10</v>
      </c>
      <c r="S274">
        <v>4.87630496236262e-7</v>
      </c>
      <c r="T274">
        <v>0.000190982056874688</v>
      </c>
      <c r="U274">
        <v>2.45310042177393e-10</v>
      </c>
      <c r="V274">
        <v>0.0010139283695058</v>
      </c>
      <c r="W274">
        <v>0.0792929839943099</v>
      </c>
      <c r="X274">
        <v>0.00746778389702791</v>
      </c>
      <c r="Y274">
        <v>2.69459603229911e-11</v>
      </c>
      <c r="Z274">
        <v>3.80886110566501e-6</v>
      </c>
      <c r="AA274">
        <v>5.05041563049096e-10</v>
      </c>
      <c r="AB274">
        <v>0.000251172991127233</v>
      </c>
      <c r="AC274">
        <v>0.00337893581297677</v>
      </c>
      <c r="AD274">
        <v>0.00117753247321223</v>
      </c>
      <c r="AE274">
        <v>1.65553990884078e-13</v>
      </c>
      <c r="AF274">
        <v>8.66393305874333e-9</v>
      </c>
      <c r="AG274">
        <v>2.54440012775989e-5</v>
      </c>
      <c r="AH274">
        <v>3.32621546628587e-7</v>
      </c>
      <c r="AI274">
        <v>5.93700423492283e-5</v>
      </c>
      <c r="AJ274">
        <v>0.000891261689823933</v>
      </c>
      <c r="AK274">
        <v>1.16076023118022e-7</v>
      </c>
      <c r="AL274">
        <v>2.07851299125041e-9</v>
      </c>
      <c r="AM274">
        <v>0.0397367744629998</v>
      </c>
      <c r="AN274">
        <v>4.40039372078755e-8</v>
      </c>
      <c r="AO274">
        <v>0.000144299858898541</v>
      </c>
      <c r="AP274">
        <v>1.94164971590995e-5</v>
      </c>
      <c r="AQ274">
        <v>5.51338563122554e-8</v>
      </c>
      <c r="AR274">
        <v>0.00187360711232193</v>
      </c>
      <c r="AS274">
        <v>0.00831554444560999</v>
      </c>
      <c r="AT274">
        <v>5.61392112463477e-12</v>
      </c>
      <c r="AU274">
        <v>0.00414614982435742</v>
      </c>
      <c r="AV274">
        <v>0.00205551693920858</v>
      </c>
      <c r="AW274">
        <v>0.000513696927050635</v>
      </c>
      <c r="AX274">
        <v>1.02775744869468e-9</v>
      </c>
      <c r="AY274">
        <v>0.00102898900088305</v>
      </c>
      <c r="AZ274">
        <v>3.21379805385549e-6</v>
      </c>
      <c r="BA274">
        <v>0.00682475347252425</v>
      </c>
      <c r="BB274">
        <v>0.000119766767225742</v>
      </c>
      <c r="BC274">
        <v>0.000473671753433263</v>
      </c>
      <c r="BD274">
        <v>0.00114582714846637</v>
      </c>
      <c r="BE274">
        <v>1.01823879903147e-9</v>
      </c>
      <c r="BF274">
        <v>1.8229260626854e-7</v>
      </c>
      <c r="BG274">
        <v>4.89774625080457e-11</v>
      </c>
      <c r="BH274">
        <v>0.0141676775922034</v>
      </c>
      <c r="BI274">
        <v>7.83558129889119e-13</v>
      </c>
      <c r="BJ274">
        <v>0.00086278559998216</v>
      </c>
      <c r="BK274">
        <v>1.34420700861548e-6</v>
      </c>
      <c r="BL274">
        <v>1.64327900238732e-12</v>
      </c>
      <c r="BM274">
        <v>9.5372258673638e-5</v>
      </c>
      <c r="BN274">
        <v>0.000541557649252872</v>
      </c>
      <c r="BO274">
        <v>1.74063449104973e-7</v>
      </c>
      <c r="BP274">
        <v>5.69659277501069e-5</v>
      </c>
      <c r="BQ274">
        <v>1.72186334761714e-8</v>
      </c>
      <c r="BR274">
        <v>0.0189296706185263</v>
      </c>
      <c r="BS274">
        <v>1.04184820487543e-10</v>
      </c>
      <c r="BT274">
        <v>2.68808824763797e-11</v>
      </c>
      <c r="BU274">
        <v>5.61882553206294e-5</v>
      </c>
      <c r="BV274">
        <v>0.00141297517348501</v>
      </c>
      <c r="BW274">
        <v>2.0629200318796e-9</v>
      </c>
      <c r="BX274">
        <v>0.010524002110888</v>
      </c>
      <c r="BY274">
        <v>0.000675862905672921</v>
      </c>
      <c r="BZ274">
        <v>0.000390092202973603</v>
      </c>
      <c r="CA274">
        <v>7.03388866716223e-8</v>
      </c>
      <c r="CB274">
        <v>5.19571330824118e-6</v>
      </c>
      <c r="CC274">
        <v>0.000292377880117</v>
      </c>
      <c r="CD274">
        <v>0.000591509209444761</v>
      </c>
      <c r="CE274">
        <v>0.000274580452025508</v>
      </c>
      <c r="CF274">
        <v>2.13621322554513e-8</v>
      </c>
      <c r="CG274">
        <v>1.53101028786192e-11</v>
      </c>
      <c r="CH274">
        <v>6.84375116127243e-6</v>
      </c>
      <c r="CI274">
        <v>0.00218020332878914</v>
      </c>
      <c r="CJ274">
        <v>0.0143452019840771</v>
      </c>
      <c r="CK274">
        <v>8.86259729499875e-8</v>
      </c>
      <c r="CL274">
        <v>0.00238645328522357</v>
      </c>
      <c r="CM274">
        <v>0.000126598219055513</v>
      </c>
      <c r="CN274">
        <v>4.76733708251469e-9</v>
      </c>
      <c r="CO274">
        <v>2.51695805954215e-13</v>
      </c>
      <c r="CP274">
        <v>0.0014766816163233</v>
      </c>
      <c r="CQ274">
        <v>0.0181314925721278</v>
      </c>
      <c r="CR274">
        <v>0.00241286485952543</v>
      </c>
      <c r="CS274">
        <v>0.00112618687868148</v>
      </c>
      <c r="CT274">
        <v>5.453450767061e-5</v>
      </c>
      <c r="CU274">
        <v>0.00181958997739556</v>
      </c>
      <c r="CV274">
        <v>0.00227415124641379</v>
      </c>
    </row>
    <row r="275" spans="1:100">
      <c r="A275">
        <v>0.00258778671990602</v>
      </c>
      <c r="B275">
        <v>0.000185276486322007</v>
      </c>
      <c r="C275">
        <v>8.46154190035526e-10</v>
      </c>
      <c r="D275">
        <v>3.66148840440488e-9</v>
      </c>
      <c r="E275">
        <v>0.00380759757311709</v>
      </c>
      <c r="F275">
        <v>5.1459084963752e-12</v>
      </c>
      <c r="G275">
        <v>1.87289010866346e-10</v>
      </c>
      <c r="H275">
        <v>0.00127531817949139</v>
      </c>
      <c r="I275">
        <v>9.89281416955873e-5</v>
      </c>
      <c r="J275">
        <v>0.000940913985266267</v>
      </c>
      <c r="K275">
        <v>8.38587295464126e-13</v>
      </c>
      <c r="L275">
        <v>0.000326906646940194</v>
      </c>
      <c r="M275">
        <v>4.81026663067277e-7</v>
      </c>
      <c r="N275">
        <v>0.00684504627209718</v>
      </c>
      <c r="O275">
        <v>2.64667982257805e-5</v>
      </c>
      <c r="P275">
        <v>0.000251934843124954</v>
      </c>
      <c r="Q275">
        <v>2.94580145937418e-5</v>
      </c>
      <c r="R275">
        <v>9.93508512549602e-11</v>
      </c>
      <c r="S275">
        <v>4.31737119560768e-7</v>
      </c>
      <c r="T275">
        <v>0.000172009775527636</v>
      </c>
      <c r="U275">
        <v>2.07132705416984e-10</v>
      </c>
      <c r="V275">
        <v>0.000926669987258759</v>
      </c>
      <c r="W275">
        <v>0.0738129491547992</v>
      </c>
      <c r="X275">
        <v>0.00684421420537232</v>
      </c>
      <c r="Y275">
        <v>2.25174049669371e-11</v>
      </c>
      <c r="Z275">
        <v>3.40257883731461e-6</v>
      </c>
      <c r="AA275">
        <v>4.2790557294492e-10</v>
      </c>
      <c r="AB275">
        <v>0.000228263632836015</v>
      </c>
      <c r="AC275">
        <v>0.00310242597923847</v>
      </c>
      <c r="AD275">
        <v>0.00107339304782514</v>
      </c>
      <c r="AE275">
        <v>1.35230909344161e-13</v>
      </c>
      <c r="AF275">
        <v>7.43935225241942e-9</v>
      </c>
      <c r="AG275">
        <v>2.29047242347525e-5</v>
      </c>
      <c r="AH275">
        <v>2.90638892673193e-7</v>
      </c>
      <c r="AI275">
        <v>5.3195550662833e-5</v>
      </c>
      <c r="AJ275">
        <v>0.000813574549223046</v>
      </c>
      <c r="AK275">
        <v>1.00767500392571e-7</v>
      </c>
      <c r="AL275">
        <v>1.77251378374308e-9</v>
      </c>
      <c r="AM275">
        <v>0.0369007905313194</v>
      </c>
      <c r="AN275">
        <v>3.80677413163083e-8</v>
      </c>
      <c r="AO275">
        <v>0.000129937263997954</v>
      </c>
      <c r="AP275">
        <v>1.72933753877571e-5</v>
      </c>
      <c r="AQ275">
        <v>4.76945414838121e-8</v>
      </c>
      <c r="AR275">
        <v>0.00170637930265119</v>
      </c>
      <c r="AS275">
        <v>0.00765820207797236</v>
      </c>
      <c r="AT275">
        <v>4.65684927197785e-12</v>
      </c>
      <c r="AU275">
        <v>0.00379738943997558</v>
      </c>
      <c r="AV275">
        <v>0.00188189691501434</v>
      </c>
      <c r="AW275">
        <v>0.000468209927442107</v>
      </c>
      <c r="AX275">
        <v>8.7373829638971e-10</v>
      </c>
      <c r="AY275">
        <v>0.000939324618834638</v>
      </c>
      <c r="AZ275">
        <v>2.83369859748028e-6</v>
      </c>
      <c r="BA275">
        <v>0.00629418466837713</v>
      </c>
      <c r="BB275">
        <v>0.000108509402104107</v>
      </c>
      <c r="BC275">
        <v>0.000428854921536333</v>
      </c>
      <c r="BD275">
        <v>0.00104384099702022</v>
      </c>
      <c r="BE275">
        <v>8.6506331315324e-10</v>
      </c>
      <c r="BF275">
        <v>1.60706584859942e-7</v>
      </c>
      <c r="BG275">
        <v>4.10339085561424e-11</v>
      </c>
      <c r="BH275">
        <v>0.0130529437762667</v>
      </c>
      <c r="BI275">
        <v>6.4424708289787e-13</v>
      </c>
      <c r="BJ275">
        <v>0.000784149852342625</v>
      </c>
      <c r="BK275">
        <v>1.19539871410731e-6</v>
      </c>
      <c r="BL275">
        <v>1.35577798928401e-12</v>
      </c>
      <c r="BM275">
        <v>8.56777778989968e-5</v>
      </c>
      <c r="BN275">
        <v>0.000493416027690187</v>
      </c>
      <c r="BO275">
        <v>1.5160450691938e-7</v>
      </c>
      <c r="BP275">
        <v>5.14561178352223e-5</v>
      </c>
      <c r="BQ275">
        <v>1.483423890366e-8</v>
      </c>
      <c r="BR275">
        <v>0.0174749006514421</v>
      </c>
      <c r="BS275">
        <v>8.75746834970775e-11</v>
      </c>
      <c r="BT275">
        <v>2.24576827627361e-11</v>
      </c>
      <c r="BU275">
        <v>5.07458346139999e-5</v>
      </c>
      <c r="BV275">
        <v>0.00129116549672042</v>
      </c>
      <c r="BW275">
        <v>1.75962826437996e-9</v>
      </c>
      <c r="BX275">
        <v>0.00966786773170864</v>
      </c>
      <c r="BY275">
        <v>0.000611893473207403</v>
      </c>
      <c r="BZ275">
        <v>0.000352372093692593</v>
      </c>
      <c r="CA275">
        <v>6.17524511814068e-8</v>
      </c>
      <c r="CB275">
        <v>4.59608016354292e-6</v>
      </c>
      <c r="CC275">
        <v>0.000266121571144621</v>
      </c>
      <c r="CD275">
        <v>0.000539521351604747</v>
      </c>
      <c r="CE275">
        <v>0.000248207248836561</v>
      </c>
      <c r="CF275">
        <v>1.84153884440513e-8</v>
      </c>
      <c r="CG275">
        <v>1.27600412951377e-11</v>
      </c>
      <c r="CH275">
        <v>6.05704345341653e-6</v>
      </c>
      <c r="CI275">
        <v>0.00199429082458662</v>
      </c>
      <c r="CJ275">
        <v>0.0131945586310548</v>
      </c>
      <c r="CK275">
        <v>7.69339343859912e-8</v>
      </c>
      <c r="CL275">
        <v>0.00218882905445659</v>
      </c>
      <c r="CM275">
        <v>0.000114737913293582</v>
      </c>
      <c r="CN275">
        <v>4.08007687219978e-9</v>
      </c>
      <c r="CO275">
        <v>2.05932085533648e-13</v>
      </c>
      <c r="CP275">
        <v>0.00134447499794742</v>
      </c>
      <c r="CQ275">
        <v>0.016708595055002</v>
      </c>
      <c r="CR275">
        <v>0.0022069697641136</v>
      </c>
      <c r="CS275">
        <v>0.00102686830454725</v>
      </c>
      <c r="CT275">
        <v>4.87452212596451e-5</v>
      </c>
      <c r="CU275">
        <v>0.00166387876956832</v>
      </c>
      <c r="CV275">
        <v>0.00207716078144356</v>
      </c>
    </row>
    <row r="276" spans="1:100">
      <c r="A276">
        <v>0.00237148717195514</v>
      </c>
      <c r="B276">
        <v>0.000167181683119959</v>
      </c>
      <c r="C276">
        <v>7.19051635826856e-10</v>
      </c>
      <c r="D276">
        <v>3.13328244132979e-9</v>
      </c>
      <c r="E276">
        <v>0.00349165901872474</v>
      </c>
      <c r="F276">
        <v>4.27096622292728e-12</v>
      </c>
      <c r="G276">
        <v>1.58027968293587e-10</v>
      </c>
      <c r="H276">
        <v>0.0011660565880952</v>
      </c>
      <c r="I276">
        <v>8.87518476287763e-5</v>
      </c>
      <c r="J276">
        <v>0.000856320537946915</v>
      </c>
      <c r="K276">
        <v>6.90520594866836e-13</v>
      </c>
      <c r="L276">
        <v>0.000294952948067414</v>
      </c>
      <c r="M276">
        <v>4.20749486334816e-7</v>
      </c>
      <c r="N276">
        <v>0.0063044565129478</v>
      </c>
      <c r="O276">
        <v>2.3600643730964e-5</v>
      </c>
      <c r="P276">
        <v>0.000229077808778222</v>
      </c>
      <c r="Q276">
        <v>2.65617742824468e-5</v>
      </c>
      <c r="R276">
        <v>8.35998071831395e-11</v>
      </c>
      <c r="S276">
        <v>3.82250375735968e-7</v>
      </c>
      <c r="T276">
        <v>0.000154922212909449</v>
      </c>
      <c r="U276">
        <v>1.74896866318793e-10</v>
      </c>
      <c r="V276">
        <v>0.000846921036147837</v>
      </c>
      <c r="W276">
        <v>0.0687116461801927</v>
      </c>
      <c r="X276">
        <v>0.00627271339567172</v>
      </c>
      <c r="Y276">
        <v>1.88166805104446e-11</v>
      </c>
      <c r="Z276">
        <v>3.03963374430261e-6</v>
      </c>
      <c r="AA276">
        <v>3.62550714146896e-10</v>
      </c>
      <c r="AB276">
        <v>0.000207443825236116</v>
      </c>
      <c r="AC276">
        <v>0.00284854388754761</v>
      </c>
      <c r="AD276">
        <v>0.000978463576436864</v>
      </c>
      <c r="AE276">
        <v>1.10461842349433e-13</v>
      </c>
      <c r="AF276">
        <v>6.38785659588248e-9</v>
      </c>
      <c r="AG276">
        <v>2.06188636192171e-5</v>
      </c>
      <c r="AH276">
        <v>2.53955183572704e-7</v>
      </c>
      <c r="AI276">
        <v>4.76632068691364e-5</v>
      </c>
      <c r="AJ276">
        <v>0.000742659035721384</v>
      </c>
      <c r="AK276">
        <v>8.74779206127911e-8</v>
      </c>
      <c r="AL276">
        <v>1.51156385684609e-9</v>
      </c>
      <c r="AM276">
        <v>0.0342672086493181</v>
      </c>
      <c r="AN276">
        <v>3.29323469870328e-8</v>
      </c>
      <c r="AO276">
        <v>0.000117004220961338</v>
      </c>
      <c r="AP276">
        <v>1.54024090880719e-5</v>
      </c>
      <c r="AQ276">
        <v>4.12590273836045e-8</v>
      </c>
      <c r="AR276">
        <v>0.00155407732247043</v>
      </c>
      <c r="AS276">
        <v>0.00705282251183528</v>
      </c>
      <c r="AT276">
        <v>3.86294083233856e-12</v>
      </c>
      <c r="AU276">
        <v>0.00347796562336417</v>
      </c>
      <c r="AV276">
        <v>0.00172294177252532</v>
      </c>
      <c r="AW276">
        <v>0.000426750725205639</v>
      </c>
      <c r="AX276">
        <v>7.42800367487068e-10</v>
      </c>
      <c r="AY276">
        <v>0.000857473441199103</v>
      </c>
      <c r="AZ276">
        <v>2.49855392492021e-6</v>
      </c>
      <c r="BA276">
        <v>0.0058048632522623</v>
      </c>
      <c r="BB276">
        <v>9.83101624742975e-5</v>
      </c>
      <c r="BC276">
        <v>0.000388278470042208</v>
      </c>
      <c r="BD276">
        <v>0.000950932283730225</v>
      </c>
      <c r="BE276">
        <v>7.34930289903944e-10</v>
      </c>
      <c r="BF276">
        <v>1.41676653518794e-7</v>
      </c>
      <c r="BG276">
        <v>3.43787032886156e-11</v>
      </c>
      <c r="BH276">
        <v>0.0120259188637262</v>
      </c>
      <c r="BI276">
        <v>5.29704546460695e-13</v>
      </c>
      <c r="BJ276">
        <v>0.000712681100539648</v>
      </c>
      <c r="BK276">
        <v>1.06306400467384e-6</v>
      </c>
      <c r="BL276">
        <v>1.11857691453867e-12</v>
      </c>
      <c r="BM276">
        <v>7.69687299828338e-5</v>
      </c>
      <c r="BN276">
        <v>0.000449553942625856</v>
      </c>
      <c r="BO276">
        <v>1.32043382091133e-7</v>
      </c>
      <c r="BP276">
        <v>4.64792230592018e-5</v>
      </c>
      <c r="BQ276">
        <v>1.27800295043965e-8</v>
      </c>
      <c r="BR276">
        <v>0.0161319316588589</v>
      </c>
      <c r="BS276">
        <v>7.36126928445293e-11</v>
      </c>
      <c r="BT276">
        <v>1.87623124171823e-11</v>
      </c>
      <c r="BU276">
        <v>4.58305693240719e-5</v>
      </c>
      <c r="BV276">
        <v>0.00117985678106043</v>
      </c>
      <c r="BW276">
        <v>1.50092663843282e-9</v>
      </c>
      <c r="BX276">
        <v>0.00888138043748066</v>
      </c>
      <c r="BY276">
        <v>0.000553978653672913</v>
      </c>
      <c r="BZ276">
        <v>0.000318299344274151</v>
      </c>
      <c r="CA276">
        <v>5.42141823301068e-8</v>
      </c>
      <c r="CB276">
        <v>4.06565020364115e-6</v>
      </c>
      <c r="CC276">
        <v>0.000242223148345073</v>
      </c>
      <c r="CD276">
        <v>0.000492102716557499</v>
      </c>
      <c r="CE276">
        <v>0.000224367167875302</v>
      </c>
      <c r="CF276">
        <v>1.58751255487971e-8</v>
      </c>
      <c r="CG276">
        <v>1.06347197758442e-11</v>
      </c>
      <c r="CH276">
        <v>5.36076992456768e-6</v>
      </c>
      <c r="CI276">
        <v>0.00182423163952405</v>
      </c>
      <c r="CJ276">
        <v>0.0121362095595776</v>
      </c>
      <c r="CK276">
        <v>6.67843755402047e-8</v>
      </c>
      <c r="CL276">
        <v>0.00200757025466903</v>
      </c>
      <c r="CM276">
        <v>0.000103988735743471</v>
      </c>
      <c r="CN276">
        <v>3.49189222304339e-9</v>
      </c>
      <c r="CO276">
        <v>1.68489195480876e-13</v>
      </c>
      <c r="CP276">
        <v>0.00122410477661884</v>
      </c>
      <c r="CQ276">
        <v>0.0153973616661981</v>
      </c>
      <c r="CR276">
        <v>0.00201864415257387</v>
      </c>
      <c r="CS276">
        <v>0.000936308648978472</v>
      </c>
      <c r="CT276">
        <v>4.35705152048434e-5</v>
      </c>
      <c r="CU276">
        <v>0.00152149253083383</v>
      </c>
      <c r="CV276">
        <v>0.00189723393230873</v>
      </c>
    </row>
    <row r="277" spans="1:100">
      <c r="A277">
        <v>0.00217326697111287</v>
      </c>
      <c r="B277">
        <v>0.000150854086914222</v>
      </c>
      <c r="C277">
        <v>6.11041416651922e-10</v>
      </c>
      <c r="D277">
        <v>2.68127541939908e-9</v>
      </c>
      <c r="E277">
        <v>0.00320193572682532</v>
      </c>
      <c r="F277">
        <v>3.54478757059321e-12</v>
      </c>
      <c r="G277">
        <v>1.3333851595179e-10</v>
      </c>
      <c r="H277">
        <v>0.00106615587270317</v>
      </c>
      <c r="I277">
        <v>7.96223432737103e-5</v>
      </c>
      <c r="J277">
        <v>0.000779332516241812</v>
      </c>
      <c r="K277">
        <v>5.68597562246048e-13</v>
      </c>
      <c r="L277">
        <v>0.000266122583886758</v>
      </c>
      <c r="M277">
        <v>3.68025608231722e-7</v>
      </c>
      <c r="N277">
        <v>0.0058065600059013</v>
      </c>
      <c r="O277">
        <v>2.10448721361859e-5</v>
      </c>
      <c r="P277">
        <v>0.000208294501164097</v>
      </c>
      <c r="Q277">
        <v>2.39502852708022e-5</v>
      </c>
      <c r="R277">
        <v>7.03459273149253e-11</v>
      </c>
      <c r="S277">
        <v>3.38435921143266e-7</v>
      </c>
      <c r="T277">
        <v>0.000139532139839767</v>
      </c>
      <c r="U277">
        <v>1.47677856022556e-10</v>
      </c>
      <c r="V277">
        <v>0.00077403525670236</v>
      </c>
      <c r="W277">
        <v>0.0639629004548254</v>
      </c>
      <c r="X277">
        <v>0.00574893364846736</v>
      </c>
      <c r="Y277">
        <v>1.57241683023378e-11</v>
      </c>
      <c r="Z277">
        <v>2.71540315192077e-6</v>
      </c>
      <c r="AA277">
        <v>3.07177631326013e-10</v>
      </c>
      <c r="AB277">
        <v>0.00018852298149245</v>
      </c>
      <c r="AC277">
        <v>0.002615437832665</v>
      </c>
      <c r="AD277">
        <v>0.000891929542813983</v>
      </c>
      <c r="AE277">
        <v>9.02295094662677e-14</v>
      </c>
      <c r="AF277">
        <v>5.48498182436363e-9</v>
      </c>
      <c r="AG277">
        <v>1.85611288130153e-5</v>
      </c>
      <c r="AH277">
        <v>2.21901599852173e-7</v>
      </c>
      <c r="AI277">
        <v>4.2706227508542e-5</v>
      </c>
      <c r="AJ277">
        <v>0.000677924898047417</v>
      </c>
      <c r="AK277">
        <v>7.5941018333545e-8</v>
      </c>
      <c r="AL277">
        <v>1.28903104409065e-9</v>
      </c>
      <c r="AM277">
        <v>0.0318215835351716</v>
      </c>
      <c r="AN277">
        <v>2.84897249107268e-8</v>
      </c>
      <c r="AO277">
        <v>0.00010535844223233</v>
      </c>
      <c r="AP277">
        <v>1.37182129224025e-5</v>
      </c>
      <c r="AQ277">
        <v>3.56918692932356e-8</v>
      </c>
      <c r="AR277">
        <v>0.00141536897478545</v>
      </c>
      <c r="AS277">
        <v>0.00649529809669882</v>
      </c>
      <c r="AT277">
        <v>3.20437939959028e-12</v>
      </c>
      <c r="AU277">
        <v>0.00318541067967714</v>
      </c>
      <c r="AV277">
        <v>0.00157741283690652</v>
      </c>
      <c r="AW277">
        <v>0.000388962665653045</v>
      </c>
      <c r="AX277">
        <v>6.31484722849805e-10</v>
      </c>
      <c r="AY277">
        <v>0.000782754638401522</v>
      </c>
      <c r="AZ277">
        <v>2.20304718408837e-6</v>
      </c>
      <c r="BA277">
        <v>0.00535358257691385</v>
      </c>
      <c r="BB277">
        <v>8.90695908216776e-5</v>
      </c>
      <c r="BC277">
        <v>0.000351541191967078</v>
      </c>
      <c r="BD277">
        <v>0.000866293056907116</v>
      </c>
      <c r="BE277">
        <v>6.24373410368641e-10</v>
      </c>
      <c r="BF277">
        <v>1.24900135049087e-7</v>
      </c>
      <c r="BG277">
        <v>2.88028920810532e-11</v>
      </c>
      <c r="BH277">
        <v>0.0110797017886547</v>
      </c>
      <c r="BI277">
        <v>4.35526856057437e-13</v>
      </c>
      <c r="BJ277">
        <v>0.000647726132379015</v>
      </c>
      <c r="BK277">
        <v>9.45379198334759e-7</v>
      </c>
      <c r="BL277">
        <v>9.22875517689343e-13</v>
      </c>
      <c r="BM277">
        <v>6.9144946804645e-5</v>
      </c>
      <c r="BN277">
        <v>0.000409590965814318</v>
      </c>
      <c r="BO277">
        <v>1.1500617698217e-7</v>
      </c>
      <c r="BP277">
        <v>4.19836992581623e-5</v>
      </c>
      <c r="BQ277">
        <v>1.10102820369804e-8</v>
      </c>
      <c r="BR277">
        <v>0.0148921715899473</v>
      </c>
      <c r="BS277">
        <v>6.18766558031922e-11</v>
      </c>
      <c r="BT277">
        <v>1.56750084574119e-11</v>
      </c>
      <c r="BU277">
        <v>4.13913989304769e-5</v>
      </c>
      <c r="BV277">
        <v>0.0010781437602993</v>
      </c>
      <c r="BW277">
        <v>1.2802594840968e-9</v>
      </c>
      <c r="BX277">
        <v>0.00815887439293119</v>
      </c>
      <c r="BY277">
        <v>0.000501545386838909</v>
      </c>
      <c r="BZ277">
        <v>0.000287521271912885</v>
      </c>
      <c r="CA277">
        <v>4.75961279186763e-8</v>
      </c>
      <c r="CB277">
        <v>3.59643674396332e-6</v>
      </c>
      <c r="CC277">
        <v>0.000220470867287384</v>
      </c>
      <c r="CD277">
        <v>0.000448851714435993</v>
      </c>
      <c r="CE277">
        <v>0.00020281690505113</v>
      </c>
      <c r="CF277">
        <v>1.36852726162005e-8</v>
      </c>
      <c r="CG277">
        <v>8.86339331470076e-12</v>
      </c>
      <c r="CH277">
        <v>4.74453492123099e-6</v>
      </c>
      <c r="CI277">
        <v>0.00166867391333774</v>
      </c>
      <c r="CJ277">
        <v>0.0111627517509803</v>
      </c>
      <c r="CK277">
        <v>5.79738037823168e-8</v>
      </c>
      <c r="CL277">
        <v>0.00184132165057775</v>
      </c>
      <c r="CM277">
        <v>9.42465907833833e-5</v>
      </c>
      <c r="CN277">
        <v>2.98850038351773e-9</v>
      </c>
      <c r="CO277">
        <v>1.37854229560885e-13</v>
      </c>
      <c r="CP277">
        <v>0.00111451124521784</v>
      </c>
      <c r="CQ277">
        <v>0.0141890293872717</v>
      </c>
      <c r="CR277">
        <v>0.0018463887819942</v>
      </c>
      <c r="CS277">
        <v>0.000853735461756413</v>
      </c>
      <c r="CT277">
        <v>3.89451467478833e-5</v>
      </c>
      <c r="CU277">
        <v>0.00139129097846394</v>
      </c>
      <c r="CV277">
        <v>0.00173289262247178</v>
      </c>
    </row>
    <row r="278" spans="1:100">
      <c r="A278">
        <v>0.00199161495938677</v>
      </c>
      <c r="B278">
        <v>0.000136121105578084</v>
      </c>
      <c r="C278">
        <v>5.19255633755191e-10</v>
      </c>
      <c r="D278">
        <v>2.29447488673331e-9</v>
      </c>
      <c r="E278">
        <v>0.00293625246437432</v>
      </c>
      <c r="F278">
        <v>2.94207873927041e-12</v>
      </c>
      <c r="G278">
        <v>1.1250641280912e-10</v>
      </c>
      <c r="H278">
        <v>0.000974814049760962</v>
      </c>
      <c r="I278">
        <v>7.143195006948e-5</v>
      </c>
      <c r="J278">
        <v>0.00070926614971094</v>
      </c>
      <c r="K278">
        <v>4.68202093019523e-13</v>
      </c>
      <c r="L278">
        <v>0.000240110262055245</v>
      </c>
      <c r="M278">
        <v>3.21908529215763e-7</v>
      </c>
      <c r="N278">
        <v>0.00534798503751741</v>
      </c>
      <c r="O278">
        <v>1.87658713159281e-5</v>
      </c>
      <c r="P278">
        <v>0.00018939677940239</v>
      </c>
      <c r="Q278">
        <v>2.15955515039453e-5</v>
      </c>
      <c r="R278">
        <v>5.91933122400114e-11</v>
      </c>
      <c r="S278">
        <v>2.99643584390369e-7</v>
      </c>
      <c r="T278">
        <v>0.00012567092660638</v>
      </c>
      <c r="U278">
        <v>1.24694910883458e-10</v>
      </c>
      <c r="V278">
        <v>0.000707422006354575</v>
      </c>
      <c r="W278">
        <v>0.0595423463217883</v>
      </c>
      <c r="X278">
        <v>0.00526889019288054</v>
      </c>
      <c r="Y278">
        <v>1.3139908958061e-11</v>
      </c>
      <c r="Z278">
        <v>2.4257574753148e-6</v>
      </c>
      <c r="AA278">
        <v>2.6026178822758e-10</v>
      </c>
      <c r="AB278">
        <v>0.00017132789809633</v>
      </c>
      <c r="AC278">
        <v>0.00240140764069985</v>
      </c>
      <c r="AD278">
        <v>0.000813048465468566</v>
      </c>
      <c r="AE278">
        <v>7.37029566508734e-14</v>
      </c>
      <c r="AF278">
        <v>4.70972151018412e-9</v>
      </c>
      <c r="AG278">
        <v>1.67087531677653e-5</v>
      </c>
      <c r="AH278">
        <v>1.93893738746455e-7</v>
      </c>
      <c r="AI278">
        <v>3.82647746094407e-5</v>
      </c>
      <c r="AJ278">
        <v>0.00061883333439039</v>
      </c>
      <c r="AK278">
        <v>6.59256441526864e-8</v>
      </c>
      <c r="AL278">
        <v>1.09925956823046e-9</v>
      </c>
      <c r="AM278">
        <v>0.0295505008558135</v>
      </c>
      <c r="AN278">
        <v>2.46464190908859e-8</v>
      </c>
      <c r="AO278">
        <v>9.48718025589936e-5</v>
      </c>
      <c r="AP278">
        <v>1.22181773453924e-5</v>
      </c>
      <c r="AQ278">
        <v>3.08758983046614e-8</v>
      </c>
      <c r="AR278">
        <v>0.00128904096713753</v>
      </c>
      <c r="AS278">
        <v>0.00598184589111892</v>
      </c>
      <c r="AT278">
        <v>2.65809076094136e-12</v>
      </c>
      <c r="AU278">
        <v>0.00291746448837726</v>
      </c>
      <c r="AV278">
        <v>0.0014441760584655</v>
      </c>
      <c r="AW278">
        <v>0.000354520675269358</v>
      </c>
      <c r="AX278">
        <v>5.36850778011538e-10</v>
      </c>
      <c r="AY278">
        <v>0.000714546707218161</v>
      </c>
      <c r="AZ278">
        <v>1.94249035288466e-6</v>
      </c>
      <c r="BA278">
        <v>0.00493738528567578</v>
      </c>
      <c r="BB278">
        <v>8.0697578047554e-5</v>
      </c>
      <c r="BC278">
        <v>0.000318279840846797</v>
      </c>
      <c r="BD278">
        <v>0.000789187277874842</v>
      </c>
      <c r="BE278">
        <v>5.30447800193829e-10</v>
      </c>
      <c r="BF278">
        <v>1.10110193513363e-7</v>
      </c>
      <c r="BG278">
        <v>2.41314102299876e-11</v>
      </c>
      <c r="BH278">
        <v>0.0102079344711495</v>
      </c>
      <c r="BI278">
        <v>3.58093287311101e-13</v>
      </c>
      <c r="BJ278">
        <v>0.000588691270537106</v>
      </c>
      <c r="BK278">
        <v>8.40722500916849e-7</v>
      </c>
      <c r="BL278">
        <v>7.61413193921971e-13</v>
      </c>
      <c r="BM278">
        <v>6.21164422185546e-5</v>
      </c>
      <c r="BN278">
        <v>0.000373180487076504</v>
      </c>
      <c r="BO278">
        <v>1.00167236968572e-7</v>
      </c>
      <c r="BP278">
        <v>3.79229876789106e-5</v>
      </c>
      <c r="BQ278">
        <v>9.48560490350594e-9</v>
      </c>
      <c r="BR278">
        <v>0.0137476887041599</v>
      </c>
      <c r="BS278">
        <v>5.20116896344553e-11</v>
      </c>
      <c r="BT278">
        <v>1.30957146793271e-11</v>
      </c>
      <c r="BU278">
        <v>3.73822086587447e-5</v>
      </c>
      <c r="BV278">
        <v>0.0009851992093641</v>
      </c>
      <c r="BW278">
        <v>1.0920349500434e-9</v>
      </c>
      <c r="BX278">
        <v>0.00749514468212611</v>
      </c>
      <c r="BY278">
        <v>0.000454074851784798</v>
      </c>
      <c r="BZ278">
        <v>0.000259719296597147</v>
      </c>
      <c r="CA278">
        <v>4.17859551778751e-8</v>
      </c>
      <c r="CB278">
        <v>3.18137483685763e-6</v>
      </c>
      <c r="CC278">
        <v>0.000200671998751981</v>
      </c>
      <c r="CD278">
        <v>0.00040940205118354</v>
      </c>
      <c r="CE278">
        <v>0.000183336525410479</v>
      </c>
      <c r="CF278">
        <v>1.17974932547175e-8</v>
      </c>
      <c r="CG278">
        <v>7.38710024400077e-12</v>
      </c>
      <c r="CH278">
        <v>4.19913779840027e-6</v>
      </c>
      <c r="CI278">
        <v>0.001526381062959</v>
      </c>
      <c r="CJ278">
        <v>0.0102673759902675</v>
      </c>
      <c r="CK278">
        <v>5.03255723783362e-8</v>
      </c>
      <c r="CL278">
        <v>0.00168884023508747</v>
      </c>
      <c r="CM278">
        <v>8.541713495006e-5</v>
      </c>
      <c r="CN278">
        <v>2.55767760624111e-9</v>
      </c>
      <c r="CO278">
        <v>1.12789360487838e-13</v>
      </c>
      <c r="CP278">
        <v>0.00101472957170962</v>
      </c>
      <c r="CQ278">
        <v>0.0130755228914219</v>
      </c>
      <c r="CR278">
        <v>0.00168883234317478</v>
      </c>
      <c r="CS278">
        <v>0.000778444415151909</v>
      </c>
      <c r="CT278">
        <v>3.48107991857108e-5</v>
      </c>
      <c r="CU278">
        <v>0.00127223140929598</v>
      </c>
      <c r="CV278">
        <v>0.00158278680864777</v>
      </c>
    </row>
    <row r="279" spans="1:100">
      <c r="A279">
        <v>0.00182514628857025</v>
      </c>
      <c r="B279">
        <v>0.000122827002985434</v>
      </c>
      <c r="C279">
        <v>4.41257181328012e-10</v>
      </c>
      <c r="D279">
        <v>1.963474161498e-9</v>
      </c>
      <c r="E279">
        <v>0.0026926144900826</v>
      </c>
      <c r="F279">
        <v>2.44184655234744e-12</v>
      </c>
      <c r="G279">
        <v>9.49290070676351e-11</v>
      </c>
      <c r="H279">
        <v>0.000891297844841378</v>
      </c>
      <c r="I279">
        <v>6.40840658656011e-5</v>
      </c>
      <c r="J279">
        <v>0.000645499142713604</v>
      </c>
      <c r="K279">
        <v>3.85533133558343e-13</v>
      </c>
      <c r="L279">
        <v>0.000216640531224796</v>
      </c>
      <c r="M279">
        <v>2.81570355062383e-7</v>
      </c>
      <c r="N279">
        <v>0.00492562617651389</v>
      </c>
      <c r="O279">
        <v>1.67336690841849e-5</v>
      </c>
      <c r="P279">
        <v>0.00017221357187774</v>
      </c>
      <c r="Q279">
        <v>1.94723294310011e-5</v>
      </c>
      <c r="R279">
        <v>4.98088282816594e-11</v>
      </c>
      <c r="S279">
        <v>2.65297718288893e-7</v>
      </c>
      <c r="T279">
        <v>0.000113186695282002</v>
      </c>
      <c r="U279">
        <v>1.05288776658958e-10</v>
      </c>
      <c r="V279">
        <v>0.000646541473065118</v>
      </c>
      <c r="W279">
        <v>0.0554273020637056</v>
      </c>
      <c r="X279">
        <v>0.00482893099158523</v>
      </c>
      <c r="Y279">
        <v>1.0980371368857e-11</v>
      </c>
      <c r="Z279">
        <v>2.16700762274775e-6</v>
      </c>
      <c r="AA279">
        <v>2.20511494014115e-10</v>
      </c>
      <c r="AB279">
        <v>0.00015570116934128</v>
      </c>
      <c r="AC279">
        <v>0.00220489226878341</v>
      </c>
      <c r="AD279">
        <v>0.000741143526999989</v>
      </c>
      <c r="AE279">
        <v>6.02034284686557e-14</v>
      </c>
      <c r="AF279">
        <v>4.04403832387622e-9</v>
      </c>
      <c r="AG279">
        <v>1.50412421159169e-5</v>
      </c>
      <c r="AH279">
        <v>1.69420959335684e-7</v>
      </c>
      <c r="AI279">
        <v>3.42852333566088e-5</v>
      </c>
      <c r="AJ279">
        <v>0.000564892507789904</v>
      </c>
      <c r="AK279">
        <v>5.72311334812167e-8</v>
      </c>
      <c r="AL279">
        <v>9.37426296973839e-10</v>
      </c>
      <c r="AM279">
        <v>0.0274415036489252</v>
      </c>
      <c r="AN279">
        <v>2.1321580882477e-8</v>
      </c>
      <c r="AO279">
        <v>8.54289293774622e-5</v>
      </c>
      <c r="AP279">
        <v>1.08821650814047e-5</v>
      </c>
      <c r="AQ279">
        <v>2.670975533076e-8</v>
      </c>
      <c r="AR279">
        <v>0.0011739882988424</v>
      </c>
      <c r="AS279">
        <v>0.00550898199451426</v>
      </c>
      <c r="AT279">
        <v>2.20493443887917e-12</v>
      </c>
      <c r="AU279">
        <v>0.00267205704277388</v>
      </c>
      <c r="AV279">
        <v>0.00132219317544983</v>
      </c>
      <c r="AW279">
        <v>0.000323128465253018</v>
      </c>
      <c r="AX279">
        <v>4.56398622837531e-10</v>
      </c>
      <c r="AY279">
        <v>0.000652282301177414</v>
      </c>
      <c r="AZ279">
        <v>1.7127498667766e-6</v>
      </c>
      <c r="BA279">
        <v>0.00455354393219574</v>
      </c>
      <c r="BB279">
        <v>7.31124847735732e-5</v>
      </c>
      <c r="BC279">
        <v>0.000288165539071965</v>
      </c>
      <c r="BD279">
        <v>0.000718944420239552</v>
      </c>
      <c r="BE279">
        <v>4.50651587748327e-10</v>
      </c>
      <c r="BF279">
        <v>9.70715901210628e-8</v>
      </c>
      <c r="BG279">
        <v>2.02175864162922e-11</v>
      </c>
      <c r="BH279">
        <v>0.00940475909439693</v>
      </c>
      <c r="BI279">
        <v>2.94426854814672e-13</v>
      </c>
      <c r="BJ279">
        <v>0.000535036946451543</v>
      </c>
      <c r="BK279">
        <v>7.47651656386029e-7</v>
      </c>
      <c r="BL279">
        <v>6.28199622553032e-13</v>
      </c>
      <c r="BM279">
        <v>5.58023770672668e-5</v>
      </c>
      <c r="BN279">
        <v>0.000340006708051924</v>
      </c>
      <c r="BO279">
        <v>8.72429257732267e-8</v>
      </c>
      <c r="BP279">
        <v>3.42550327842998e-5</v>
      </c>
      <c r="BQ279">
        <v>8.17206135893791e-9</v>
      </c>
      <c r="BR279">
        <v>0.0126911608255323</v>
      </c>
      <c r="BS279">
        <v>4.37194903880212e-11</v>
      </c>
      <c r="BT279">
        <v>1.09408389429719e-11</v>
      </c>
      <c r="BU279">
        <v>3.37613504330417e-5</v>
      </c>
      <c r="BV279">
        <v>0.000900267216549633</v>
      </c>
      <c r="BW279">
        <v>9.31483302353823e-10</v>
      </c>
      <c r="BX279">
        <v>0.00688540981238801</v>
      </c>
      <c r="BY279">
        <v>0.00041109733322884</v>
      </c>
      <c r="BZ279">
        <v>0.000234605643526843</v>
      </c>
      <c r="CA279">
        <v>3.6685044067256e-8</v>
      </c>
      <c r="CB279">
        <v>2.81421489466737e-6</v>
      </c>
      <c r="CC279">
        <v>0.000182651121114284</v>
      </c>
      <c r="CD279">
        <v>0.000373419626398269</v>
      </c>
      <c r="CE279">
        <v>0.000165727218552422</v>
      </c>
      <c r="CF279">
        <v>1.01701187107039e-8</v>
      </c>
      <c r="CG279">
        <v>6.1566995931871e-12</v>
      </c>
      <c r="CH279">
        <v>3.71643555009991e-6</v>
      </c>
      <c r="CI279">
        <v>0.0013962219524807</v>
      </c>
      <c r="CJ279">
        <v>0.00944381923651945</v>
      </c>
      <c r="CK279">
        <v>4.36863388284292e-8</v>
      </c>
      <c r="CL279">
        <v>0.00154898593557904</v>
      </c>
      <c r="CM279">
        <v>7.74148633115327e-5</v>
      </c>
      <c r="CN279">
        <v>2.18896232155307e-9</v>
      </c>
      <c r="CO279">
        <v>9.22818246455844e-14</v>
      </c>
      <c r="CP279">
        <v>0.000923881305022191</v>
      </c>
      <c r="CQ279">
        <v>0.0120494005758146</v>
      </c>
      <c r="CR279">
        <v>0.00154472054376167</v>
      </c>
      <c r="CS279">
        <v>0.000709793296193801</v>
      </c>
      <c r="CT279">
        <v>3.11153466128216e-5</v>
      </c>
      <c r="CU279">
        <v>0.00116336034937248</v>
      </c>
      <c r="CV279">
        <v>0.00144568339036817</v>
      </c>
    </row>
    <row r="280" spans="1:100">
      <c r="A280">
        <v>0.00167259186266894</v>
      </c>
      <c r="B280">
        <v>0.000110831252789918</v>
      </c>
      <c r="C280">
        <v>3.74975036217587e-10</v>
      </c>
      <c r="D280">
        <v>1.68022356887028e-9</v>
      </c>
      <c r="E280">
        <v>0.00246919257796449</v>
      </c>
      <c r="F280">
        <v>2.02666723552186e-12</v>
      </c>
      <c r="G280">
        <v>8.00978020527214e-11</v>
      </c>
      <c r="H280">
        <v>0.000814936806059633</v>
      </c>
      <c r="I280">
        <v>5.7492025541375e-5</v>
      </c>
      <c r="J280">
        <v>0.000587465147479069</v>
      </c>
      <c r="K280">
        <v>3.17460770223792e-13</v>
      </c>
      <c r="L280">
        <v>0.000195464864215144</v>
      </c>
      <c r="M280">
        <v>2.46286934500007e-7</v>
      </c>
      <c r="N280">
        <v>0.00453662324404779</v>
      </c>
      <c r="O280">
        <v>1.49215390164855e-5</v>
      </c>
      <c r="P280">
        <v>0.000156589327613921</v>
      </c>
      <c r="Q280">
        <v>1.75578573855883e-5</v>
      </c>
      <c r="R280">
        <v>4.19121566424978e-11</v>
      </c>
      <c r="S280">
        <v>2.34888657711421e-7</v>
      </c>
      <c r="T280">
        <v>0.000101942655591099</v>
      </c>
      <c r="U280">
        <v>8.89027981318387e-11</v>
      </c>
      <c r="V280">
        <v>0.000590900300862464</v>
      </c>
      <c r="W280">
        <v>0.0515966535237261</v>
      </c>
      <c r="X280">
        <v>0.00442570895712445</v>
      </c>
      <c r="Y280">
        <v>9.17575272270177e-12</v>
      </c>
      <c r="Z280">
        <v>1.93585800923376e-6</v>
      </c>
      <c r="AA280">
        <v>1.86832340327336e-10</v>
      </c>
      <c r="AB280">
        <v>0.000141499746413691</v>
      </c>
      <c r="AC280">
        <v>0.00202445841950361</v>
      </c>
      <c r="AD280">
        <v>0.000675597766849326</v>
      </c>
      <c r="AE280">
        <v>4.91764912016497e-14</v>
      </c>
      <c r="AF280">
        <v>3.47244437481403e-9</v>
      </c>
      <c r="AG280">
        <v>1.35401464201458e-5</v>
      </c>
      <c r="AH280">
        <v>1.48037072510926e-7</v>
      </c>
      <c r="AI280">
        <v>3.07195648821813e-5</v>
      </c>
      <c r="AJ280">
        <v>0.000515653452428133</v>
      </c>
      <c r="AK280">
        <v>4.96832860966647e-8</v>
      </c>
      <c r="AL280">
        <v>7.99418160783152e-10</v>
      </c>
      <c r="AM280">
        <v>0.0254830239961282</v>
      </c>
      <c r="AN280">
        <v>1.84452682416702e-8</v>
      </c>
      <c r="AO280">
        <v>7.69259334989001e-5</v>
      </c>
      <c r="AP280">
        <v>9.69224079102031e-6</v>
      </c>
      <c r="AQ280">
        <v>2.31057578564883e-8</v>
      </c>
      <c r="AR280">
        <v>0.00106920459546542</v>
      </c>
      <c r="AS280">
        <v>0.00507349790803915</v>
      </c>
      <c r="AT280">
        <v>1.82903306056679e-12</v>
      </c>
      <c r="AU280">
        <v>0.00244729245827687</v>
      </c>
      <c r="AV280">
        <v>0.0012105136232823</v>
      </c>
      <c r="AW280">
        <v>0.000294515982677881</v>
      </c>
      <c r="AX280">
        <v>3.88002982317583e-10</v>
      </c>
      <c r="AY280">
        <v>0.000595443511430971</v>
      </c>
      <c r="AZ280">
        <v>1.51018104248851e-6</v>
      </c>
      <c r="BA280">
        <v>0.00419954310677899</v>
      </c>
      <c r="BB280">
        <v>6.62403452382911e-5</v>
      </c>
      <c r="BC280">
        <v>0.000260900526051248</v>
      </c>
      <c r="BD280">
        <v>0.000654953638865725</v>
      </c>
      <c r="BE280">
        <v>3.82859262430492e-10</v>
      </c>
      <c r="BF280">
        <v>8.5576941679682e-8</v>
      </c>
      <c r="BG280">
        <v>1.69385376405488e-11</v>
      </c>
      <c r="BH280">
        <v>0.00866477874323876</v>
      </c>
      <c r="BI280">
        <v>2.42079859933676e-13</v>
      </c>
      <c r="BJ280">
        <v>0.000486272768756646</v>
      </c>
      <c r="BK280">
        <v>6.64884071363824e-7</v>
      </c>
      <c r="BL280">
        <v>5.18292523592118e-13</v>
      </c>
      <c r="BM280">
        <v>5.01301294011607e-5</v>
      </c>
      <c r="BN280">
        <v>0.000309781903190353</v>
      </c>
      <c r="BO280">
        <v>7.59862039507072e-8</v>
      </c>
      <c r="BP280">
        <v>3.09418466970048e-5</v>
      </c>
      <c r="BQ280">
        <v>7.04041413632594e-9</v>
      </c>
      <c r="BR280">
        <v>0.0117158284968573</v>
      </c>
      <c r="BS280">
        <v>3.67493125722614e-11</v>
      </c>
      <c r="BT280">
        <v>9.14054404109487e-12</v>
      </c>
      <c r="BU280">
        <v>3.04912102296505e-5</v>
      </c>
      <c r="BV280">
        <v>0.00082265703574009</v>
      </c>
      <c r="BW280">
        <v>7.94536056313484e-10</v>
      </c>
      <c r="BX280">
        <v>0.00632527726854411</v>
      </c>
      <c r="BY280">
        <v>0.000372187573751502</v>
      </c>
      <c r="BZ280">
        <v>0.000211920364392158</v>
      </c>
      <c r="CA280">
        <v>3.22068133296875e-8</v>
      </c>
      <c r="CB280">
        <v>2.48942858968174e-6</v>
      </c>
      <c r="CC280">
        <v>0.000166248566076778</v>
      </c>
      <c r="CD280">
        <v>0.000340599703826649</v>
      </c>
      <c r="CE280">
        <v>0.000149809269634568</v>
      </c>
      <c r="CF280">
        <v>8.76722811843521e-9</v>
      </c>
      <c r="CG280">
        <v>5.13123534657701e-12</v>
      </c>
      <c r="CH280">
        <v>3.28922123091743e-6</v>
      </c>
      <c r="CI280">
        <v>0.00127716190136041</v>
      </c>
      <c r="CJ280">
        <v>0.00868632081371642</v>
      </c>
      <c r="CK280">
        <v>3.79229904408175e-8</v>
      </c>
      <c r="CL280">
        <v>0.00142071308981793</v>
      </c>
      <c r="CM280">
        <v>7.01622814326982e-5</v>
      </c>
      <c r="CN280">
        <v>1.87340110164271e-9</v>
      </c>
      <c r="CO280">
        <v>7.55030006635352e-14</v>
      </c>
      <c r="CP280">
        <v>0.000841166641399077</v>
      </c>
      <c r="CQ280">
        <v>0.0111038048291028</v>
      </c>
      <c r="CR280">
        <v>0.00141290612294077</v>
      </c>
      <c r="CS280">
        <v>0.000647196528760038</v>
      </c>
      <c r="CT280">
        <v>2.78121967171968e-5</v>
      </c>
      <c r="CU280">
        <v>0.00106380591816218</v>
      </c>
      <c r="CV280">
        <v>0.0013204560802151</v>
      </c>
    </row>
    <row r="281" spans="1:100">
      <c r="A281">
        <v>0.00153278866277932</v>
      </c>
      <c r="B281">
        <v>0.000100007052980259</v>
      </c>
      <c r="C281">
        <v>3.18649267901338e-10</v>
      </c>
      <c r="D281">
        <v>1.43783467933863e-9</v>
      </c>
      <c r="E281">
        <v>0.00226430928356925</v>
      </c>
      <c r="F281">
        <v>1.68207952280428e-12</v>
      </c>
      <c r="G281">
        <v>6.75837459155728e-11</v>
      </c>
      <c r="H281">
        <v>0.000745117921815837</v>
      </c>
      <c r="I281">
        <v>5.15780788282181e-5</v>
      </c>
      <c r="J281">
        <v>0.000534648734079113</v>
      </c>
      <c r="K281">
        <v>2.61407728306807e-13</v>
      </c>
      <c r="L281">
        <v>0.000176359026293876</v>
      </c>
      <c r="M281">
        <v>2.15424859239787e-7</v>
      </c>
      <c r="N281">
        <v>0.00417834194482547</v>
      </c>
      <c r="O281">
        <v>1.33056489584165e-5</v>
      </c>
      <c r="P281">
        <v>0.000142382608148718</v>
      </c>
      <c r="Q281">
        <v>1.5831611572976e-5</v>
      </c>
      <c r="R281">
        <v>3.52674201547517e-11</v>
      </c>
      <c r="S281">
        <v>2.07965156569471e-7</v>
      </c>
      <c r="T281">
        <v>9.18156060927861e-5</v>
      </c>
      <c r="U281">
        <v>7.5066951734762e-11</v>
      </c>
      <c r="V281">
        <v>0.000540047591847194</v>
      </c>
      <c r="W281">
        <v>0.0480307457695955</v>
      </c>
      <c r="X281">
        <v>0.00405615648820029</v>
      </c>
      <c r="Y281">
        <v>7.66772226547304e-12</v>
      </c>
      <c r="Z281">
        <v>1.72936458209713e-6</v>
      </c>
      <c r="AA281">
        <v>1.58297069947539e-10</v>
      </c>
      <c r="AB281">
        <v>0.000128593627908066</v>
      </c>
      <c r="AC281">
        <v>0.00185879008705924</v>
      </c>
      <c r="AD281">
        <v>0.000615848787638974</v>
      </c>
      <c r="AE281">
        <v>4.01692619233605e-14</v>
      </c>
      <c r="AF281">
        <v>2.98164086749309e-9</v>
      </c>
      <c r="AG281">
        <v>1.21888580521528e-5</v>
      </c>
      <c r="AH281">
        <v>1.29352206028912e-7</v>
      </c>
      <c r="AI281">
        <v>2.75247263664426e-5</v>
      </c>
      <c r="AJ281">
        <v>0.000470706336751546</v>
      </c>
      <c r="AK281">
        <v>4.31308759274036e-8</v>
      </c>
      <c r="AL281">
        <v>6.81727617256878e-10</v>
      </c>
      <c r="AM281">
        <v>0.023664319572607</v>
      </c>
      <c r="AN281">
        <v>1.5956974409284e-8</v>
      </c>
      <c r="AO281">
        <v>6.92692661349722e-5</v>
      </c>
      <c r="AP281">
        <v>8.63243029749956e-6</v>
      </c>
      <c r="AQ281">
        <v>1.99880545333126e-8</v>
      </c>
      <c r="AR281">
        <v>0.000973773305988137</v>
      </c>
      <c r="AS281">
        <v>0.00467243876412513</v>
      </c>
      <c r="AT281">
        <v>1.51721605760885e-12</v>
      </c>
      <c r="AU281">
        <v>0.00224143432582293</v>
      </c>
      <c r="AV281">
        <v>0.00110826712718557</v>
      </c>
      <c r="AW281">
        <v>0.000268437087350551</v>
      </c>
      <c r="AX281">
        <v>3.29857073957318e-10</v>
      </c>
      <c r="AY281">
        <v>0.000543557558841961</v>
      </c>
      <c r="AZ281">
        <v>1.33157025747364e-6</v>
      </c>
      <c r="BA281">
        <v>0.00387306295227197</v>
      </c>
      <c r="BB281">
        <v>6.0014146022738e-5</v>
      </c>
      <c r="BC281">
        <v>0.000236215214049834</v>
      </c>
      <c r="BD281">
        <v>0.000596658457851739</v>
      </c>
      <c r="BE281">
        <v>3.25265058004584e-10</v>
      </c>
      <c r="BF281">
        <v>7.54434220982092e-8</v>
      </c>
      <c r="BG281">
        <v>1.41913110443802e-11</v>
      </c>
      <c r="BH281">
        <v>0.00798302113975383</v>
      </c>
      <c r="BI281">
        <v>1.99039787393107e-13</v>
      </c>
      <c r="BJ281">
        <v>0.000441953041190095</v>
      </c>
      <c r="BK281">
        <v>5.91279139927542e-7</v>
      </c>
      <c r="BL281">
        <v>4.27614297058565e-13</v>
      </c>
      <c r="BM281">
        <v>4.50344592085508e-5</v>
      </c>
      <c r="BN281">
        <v>0.000282243924226924</v>
      </c>
      <c r="BO281">
        <v>6.61819068957724e-8</v>
      </c>
      <c r="BP281">
        <v>2.79491157707957e-5</v>
      </c>
      <c r="BQ281">
        <v>6.06547467448536e-9</v>
      </c>
      <c r="BR281">
        <v>0.0108154517340197</v>
      </c>
      <c r="BS281">
        <v>3.08903869314921e-11</v>
      </c>
      <c r="BT281">
        <v>7.63648435030055e-12</v>
      </c>
      <c r="BU281">
        <v>2.75378173367942e-5</v>
      </c>
      <c r="BV281">
        <v>0.000751737468618014</v>
      </c>
      <c r="BW281">
        <v>6.77722878324217e-10</v>
      </c>
      <c r="BX281">
        <v>0.0058107118693575</v>
      </c>
      <c r="BY281">
        <v>0.000336960565924039</v>
      </c>
      <c r="BZ281">
        <v>0.000191428646680835</v>
      </c>
      <c r="CA281">
        <v>2.82752508883909e-8</v>
      </c>
      <c r="CB281">
        <v>2.20212561409856e-6</v>
      </c>
      <c r="CC281">
        <v>0.000151319003978469</v>
      </c>
      <c r="CD281">
        <v>0.00031066433054286</v>
      </c>
      <c r="CE281">
        <v>0.000135420225262</v>
      </c>
      <c r="CF281">
        <v>7.55785562264701e-9</v>
      </c>
      <c r="CG281">
        <v>4.27657315147888e-12</v>
      </c>
      <c r="CH281">
        <v>2.91111635330978e-6</v>
      </c>
      <c r="CI281">
        <v>0.00116825445938114</v>
      </c>
      <c r="CJ281">
        <v>0.00798958211554024</v>
      </c>
      <c r="CK281">
        <v>3.29199755013218e-8</v>
      </c>
      <c r="CL281">
        <v>0.00130306262774988</v>
      </c>
      <c r="CM281">
        <v>6.3589154914984e-5</v>
      </c>
      <c r="CN281">
        <v>1.60333124653604e-9</v>
      </c>
      <c r="CO281">
        <v>6.17749283890819e-14</v>
      </c>
      <c r="CP281">
        <v>0.000765857383141795</v>
      </c>
      <c r="CQ281">
        <v>0.0102324162017804</v>
      </c>
      <c r="CR281">
        <v>0.00129233971819993</v>
      </c>
      <c r="CS281">
        <v>0.000590120178766272</v>
      </c>
      <c r="CT281">
        <v>2.4859703343853e-5</v>
      </c>
      <c r="CU281">
        <v>0.000972770846211796</v>
      </c>
      <c r="CV281">
        <v>0.00120607615151153</v>
      </c>
    </row>
    <row r="282" spans="1:100">
      <c r="A282">
        <v>0.00140467088066011</v>
      </c>
      <c r="B282">
        <v>9.0239985509733e-5</v>
      </c>
      <c r="C282">
        <v>2.70784308625651e-10</v>
      </c>
      <c r="D282">
        <v>1.23041278756662e-9</v>
      </c>
      <c r="E282">
        <v>0.00207642634978328</v>
      </c>
      <c r="F282">
        <v>1.39608095075679e-12</v>
      </c>
      <c r="G282">
        <v>5.70248195946014e-11</v>
      </c>
      <c r="H282">
        <v>0.000681280699656875</v>
      </c>
      <c r="I282">
        <v>4.62724732788261e-5</v>
      </c>
      <c r="J282">
        <v>0.000486580812628312</v>
      </c>
      <c r="K282">
        <v>2.15251794324012e-13</v>
      </c>
      <c r="L282">
        <v>0.000159120700695609</v>
      </c>
      <c r="M282">
        <v>1.88430093024201e-7</v>
      </c>
      <c r="N282">
        <v>0.00384835602787688</v>
      </c>
      <c r="O282">
        <v>1.18647475980188e-5</v>
      </c>
      <c r="P282">
        <v>0.000129464807162335</v>
      </c>
      <c r="Q282">
        <v>1.42750860479877e-5</v>
      </c>
      <c r="R282">
        <v>2.96761375221275e-11</v>
      </c>
      <c r="S282">
        <v>1.8412769168318e-7</v>
      </c>
      <c r="T282">
        <v>8.2694584257183e-5</v>
      </c>
      <c r="U282">
        <v>6.33843631602282e-11</v>
      </c>
      <c r="V282">
        <v>0.000493571252262611</v>
      </c>
      <c r="W282">
        <v>0.0447112822449423</v>
      </c>
      <c r="X282">
        <v>0.00371746213221649</v>
      </c>
      <c r="Y282">
        <v>6.40753587386407e-12</v>
      </c>
      <c r="Z282">
        <v>1.54489732384646e-6</v>
      </c>
      <c r="AA282">
        <v>1.34120047471832e-10</v>
      </c>
      <c r="AB282">
        <v>0.000116864669779695</v>
      </c>
      <c r="AC282">
        <v>0.00170667895888793</v>
      </c>
      <c r="AD282">
        <v>0.00056138392967657</v>
      </c>
      <c r="AE282">
        <v>3.28118083254687e-14</v>
      </c>
      <c r="AF282">
        <v>2.56020868964418e-9</v>
      </c>
      <c r="AG282">
        <v>1.09724264424846e-5</v>
      </c>
      <c r="AH282">
        <v>1.13025696339077e-7</v>
      </c>
      <c r="AI282">
        <v>2.46621514482062e-5</v>
      </c>
      <c r="AJ282">
        <v>0.000429677052318921</v>
      </c>
      <c r="AK282">
        <v>3.74426211391433e-8</v>
      </c>
      <c r="AL282">
        <v>5.81363505271685e-10</v>
      </c>
      <c r="AM282">
        <v>0.0219754147251327</v>
      </c>
      <c r="AN282">
        <v>1.3804355077001e-8</v>
      </c>
      <c r="AO282">
        <v>6.23746896869739e-5</v>
      </c>
      <c r="AP282">
        <v>7.68850614093519e-6</v>
      </c>
      <c r="AQ282">
        <v>1.72910287776815e-8</v>
      </c>
      <c r="AR282">
        <v>0.000886859685666918</v>
      </c>
      <c r="AS282">
        <v>0.00430308327697316</v>
      </c>
      <c r="AT282">
        <v>1.25855820492945e-12</v>
      </c>
      <c r="AU282">
        <v>0.00205289229732327</v>
      </c>
      <c r="AV282">
        <v>0.00101465692047367</v>
      </c>
      <c r="AW282">
        <v>0.000244667434378089</v>
      </c>
      <c r="AX282">
        <v>2.80424878669166e-10</v>
      </c>
      <c r="AY282">
        <v>0.000496192861457347</v>
      </c>
      <c r="AZ282">
        <v>1.1740839678842e-6</v>
      </c>
      <c r="BA282">
        <v>0.00357196396145125</v>
      </c>
      <c r="BB282">
        <v>5.43731725715008e-5</v>
      </c>
      <c r="BC282">
        <v>0.000213865522592081</v>
      </c>
      <c r="BD282">
        <v>0.000543551931310562</v>
      </c>
      <c r="BE282">
        <v>2.76334852883262e-10</v>
      </c>
      <c r="BF282">
        <v>6.65098544791757e-8</v>
      </c>
      <c r="BG282">
        <v>1.18896514818496e-11</v>
      </c>
      <c r="BH282">
        <v>0.00735490523217672</v>
      </c>
      <c r="BI282">
        <v>1.63651932780005e-13</v>
      </c>
      <c r="BJ282">
        <v>0.000401672689005173</v>
      </c>
      <c r="BK282">
        <v>5.25822525115279e-7</v>
      </c>
      <c r="BL282">
        <v>3.52800742293079e-13</v>
      </c>
      <c r="BM282">
        <v>4.04567580501568e-5</v>
      </c>
      <c r="BN282">
        <v>0.00025715392649623</v>
      </c>
      <c r="BO282">
        <v>5.76426321178256e-8</v>
      </c>
      <c r="BP282">
        <v>2.52458452146893e-5</v>
      </c>
      <c r="BQ282">
        <v>5.2255424630492e-9</v>
      </c>
      <c r="BR282">
        <v>0.00998427010381635</v>
      </c>
      <c r="BS282">
        <v>2.59655470534557e-11</v>
      </c>
      <c r="BT282">
        <v>6.37991491208663e-12</v>
      </c>
      <c r="BU282">
        <v>2.48704914617365e-5</v>
      </c>
      <c r="BV282">
        <v>0.000686931731171395</v>
      </c>
      <c r="BW282">
        <v>5.78083645360504e-10</v>
      </c>
      <c r="BX282">
        <v>0.00533800669818301</v>
      </c>
      <c r="BY282">
        <v>0.000305067742705934</v>
      </c>
      <c r="BZ282">
        <v>0.000172918383162977</v>
      </c>
      <c r="CA282">
        <v>2.48236236419111e-8</v>
      </c>
      <c r="CB282">
        <v>1.94798004665352e-6</v>
      </c>
      <c r="CC282">
        <v>0.000137730156147308</v>
      </c>
      <c r="CD282">
        <v>0.000283359982956999</v>
      </c>
      <c r="CE282">
        <v>0.00012241323554092</v>
      </c>
      <c r="CF282">
        <v>6.51530687249553e-9</v>
      </c>
      <c r="CG282">
        <v>3.56426409717108e-12</v>
      </c>
      <c r="CH282">
        <v>2.57647565413036e-6</v>
      </c>
      <c r="CI282">
        <v>0.00106863388298582</v>
      </c>
      <c r="CJ282">
        <v>0.00734872954229436</v>
      </c>
      <c r="CK282">
        <v>2.85769865300809e-8</v>
      </c>
      <c r="CL282">
        <v>0.00119515490072882</v>
      </c>
      <c r="CM282">
        <v>5.76318292425997e-5</v>
      </c>
      <c r="CN282">
        <v>1.37219471252829e-9</v>
      </c>
      <c r="CO282">
        <v>5.0542915432169e-14</v>
      </c>
      <c r="CP282">
        <v>0.000697290527752859</v>
      </c>
      <c r="CQ282">
        <v>0.00942941117308873</v>
      </c>
      <c r="CR282">
        <v>0.00118206151145054</v>
      </c>
      <c r="CS282">
        <v>0.000538077399847577</v>
      </c>
      <c r="CT282">
        <v>2.22206414196023e-5</v>
      </c>
      <c r="CU282">
        <v>0.00088952609031153</v>
      </c>
      <c r="CV282">
        <v>0.00110160398746048</v>
      </c>
    </row>
    <row r="283" spans="1:100">
      <c r="A283">
        <v>0.00128726179340192</v>
      </c>
      <c r="B283">
        <v>8.14268068312924e-5</v>
      </c>
      <c r="C283">
        <v>2.3010924293281e-10</v>
      </c>
      <c r="D283">
        <v>1.05291355783951e-9</v>
      </c>
      <c r="E283">
        <v>0.00190413315764615</v>
      </c>
      <c r="F283">
        <v>1.15870979620217e-12</v>
      </c>
      <c r="G283">
        <v>4.81155639679838e-11</v>
      </c>
      <c r="H283">
        <v>0.000622912666751843</v>
      </c>
      <c r="I283">
        <v>4.1512631567183e-5</v>
      </c>
      <c r="J283">
        <v>0.000442834467054162</v>
      </c>
      <c r="K283">
        <v>1.77245467299627e-13</v>
      </c>
      <c r="L283">
        <v>0.000143567346236323</v>
      </c>
      <c r="M283">
        <v>1.64818025563094e-7</v>
      </c>
      <c r="N283">
        <v>0.00354443085618813</v>
      </c>
      <c r="O283">
        <v>1.05798849800283e-5</v>
      </c>
      <c r="P283">
        <v>0.000117718986268758</v>
      </c>
      <c r="Q283">
        <v>1.28715943249443e-5</v>
      </c>
      <c r="R283">
        <v>2.49712945933619e-11</v>
      </c>
      <c r="S283">
        <v>1.63022534177502e-7</v>
      </c>
      <c r="T283">
        <v>7.44796506440622e-5</v>
      </c>
      <c r="U283">
        <v>5.35199232203153e-11</v>
      </c>
      <c r="V283">
        <v>0.00045109465302146</v>
      </c>
      <c r="W283">
        <v>0.0416212308903326</v>
      </c>
      <c r="X283">
        <v>0.00340704919652903</v>
      </c>
      <c r="Y283">
        <v>5.3544604973135e-12</v>
      </c>
      <c r="Z283">
        <v>1.38010675477907e-6</v>
      </c>
      <c r="AA283">
        <v>1.13635629135824e-10</v>
      </c>
      <c r="AB283">
        <v>0.000106205503840923</v>
      </c>
      <c r="AC283">
        <v>0.00156701560276153</v>
      </c>
      <c r="AD283">
        <v>0.000511735872219482</v>
      </c>
      <c r="AE283">
        <v>2.68019553761426e-14</v>
      </c>
      <c r="AF283">
        <v>2.19834273335561e-9</v>
      </c>
      <c r="AG283">
        <v>9.87739306837412e-6</v>
      </c>
      <c r="AH283">
        <v>9.87598775863008e-8</v>
      </c>
      <c r="AI283">
        <v>2.2097284672579e-5</v>
      </c>
      <c r="AJ283">
        <v>0.00039222409998364</v>
      </c>
      <c r="AK283">
        <v>3.25045538172964e-8</v>
      </c>
      <c r="AL283">
        <v>4.95775023200249e-10</v>
      </c>
      <c r="AM283">
        <v>0.0204070457553022</v>
      </c>
      <c r="AN283">
        <v>1.19421272607326e-8</v>
      </c>
      <c r="AO283">
        <v>5.61663509753844e-5</v>
      </c>
      <c r="AP283">
        <v>6.84779658126131e-6</v>
      </c>
      <c r="AQ283">
        <v>1.4957917774955e-8</v>
      </c>
      <c r="AR283">
        <v>0.000807703494457404</v>
      </c>
      <c r="AS283">
        <v>0.00396292527795589</v>
      </c>
      <c r="AT283">
        <v>1.04399683041185e-12</v>
      </c>
      <c r="AU283">
        <v>0.00188020979949874</v>
      </c>
      <c r="AV283">
        <v>0.000928953535662998</v>
      </c>
      <c r="AW283">
        <v>0.000223002544230783</v>
      </c>
      <c r="AX283">
        <v>2.38400564320749e-10</v>
      </c>
      <c r="AY283">
        <v>0.000452955444654176</v>
      </c>
      <c r="AZ283">
        <v>1.03522375624252e-6</v>
      </c>
      <c r="BA283">
        <v>0.00329427295629098</v>
      </c>
      <c r="BB283">
        <v>4.92624171369399e-5</v>
      </c>
      <c r="BC283">
        <v>0.000193630465071793</v>
      </c>
      <c r="BD283">
        <v>0.00049517223487276</v>
      </c>
      <c r="BE283">
        <v>2.34765306136687e-10</v>
      </c>
      <c r="BF283">
        <v>5.86341475481152e-8</v>
      </c>
      <c r="BG283">
        <v>9.9612933518083e-12</v>
      </c>
      <c r="BH283">
        <v>0.00677621041264908</v>
      </c>
      <c r="BI283">
        <v>1.34555786324217e-13</v>
      </c>
      <c r="BJ283">
        <v>0.000365063556656742</v>
      </c>
      <c r="BK283">
        <v>4.67612180521859e-7</v>
      </c>
      <c r="BL283">
        <v>2.91076244686695e-13</v>
      </c>
      <c r="BM283">
        <v>3.63443749673709e-5</v>
      </c>
      <c r="BN283">
        <v>0.000234294297365126</v>
      </c>
      <c r="BO283">
        <v>5.02051571693715e-8</v>
      </c>
      <c r="BP283">
        <v>2.28040380894608e-5</v>
      </c>
      <c r="BQ283">
        <v>4.50192202565698e-9</v>
      </c>
      <c r="BR283">
        <v>0.00921696586984671</v>
      </c>
      <c r="BS283">
        <v>2.18258720837783e-11</v>
      </c>
      <c r="BT283">
        <v>5.33011166111416e-12</v>
      </c>
      <c r="BU283">
        <v>2.24615240192539e-5</v>
      </c>
      <c r="BV283">
        <v>0.000627712762748631</v>
      </c>
      <c r="BW283">
        <v>4.93093433498374e-10</v>
      </c>
      <c r="BX283">
        <v>0.00490375639843236</v>
      </c>
      <c r="BY283">
        <v>0.000276193528415627</v>
      </c>
      <c r="BZ283">
        <v>0.000156197976395404</v>
      </c>
      <c r="CA283">
        <v>2.17933447574907e-8</v>
      </c>
      <c r="CB283">
        <v>1.72316521721833e-6</v>
      </c>
      <c r="CC283">
        <v>0.000125361622886768</v>
      </c>
      <c r="CD283">
        <v>0.000258455419716066</v>
      </c>
      <c r="CE283">
        <v>0.000110655555376528</v>
      </c>
      <c r="CF283">
        <v>5.61656979998254e-9</v>
      </c>
      <c r="CG283">
        <v>2.97059774365909e-12</v>
      </c>
      <c r="CH283">
        <v>2.28030280850129e-6</v>
      </c>
      <c r="CI283">
        <v>0.000977508253177519</v>
      </c>
      <c r="CJ283">
        <v>0.00675928041069105</v>
      </c>
      <c r="CK283">
        <v>2.48069491761206e-8</v>
      </c>
      <c r="CL283">
        <v>0.00109618310456242</v>
      </c>
      <c r="CM283">
        <v>5.22326133487353e-5</v>
      </c>
      <c r="CN283">
        <v>1.17437886472842e-9</v>
      </c>
      <c r="CO283">
        <v>4.13531244302498e-14</v>
      </c>
      <c r="CP283">
        <v>0.00063486243103982</v>
      </c>
      <c r="CQ283">
        <v>0.00868942323223014</v>
      </c>
      <c r="CR283">
        <v>0.00108119358800388</v>
      </c>
      <c r="CS283">
        <v>0.000490624280686091</v>
      </c>
      <c r="CT283">
        <v>1.98617376188666e-5</v>
      </c>
      <c r="CU283">
        <v>0.000813404995042009</v>
      </c>
      <c r="CV283">
        <v>0.00100618136231092</v>
      </c>
    </row>
    <row r="284" spans="1:100">
      <c r="A284">
        <v>0.00117966631725075</v>
      </c>
      <c r="B284">
        <v>7.34743565536233e-5</v>
      </c>
      <c r="C284">
        <v>1.95544062179439e-10</v>
      </c>
      <c r="D284">
        <v>9.01020349824847e-10</v>
      </c>
      <c r="E284">
        <v>0.00174613613546972</v>
      </c>
      <c r="F284">
        <v>9.61698095720082e-13</v>
      </c>
      <c r="G284">
        <v>4.05982432283968e-11</v>
      </c>
      <c r="H284">
        <v>0.000569545255859645</v>
      </c>
      <c r="I284">
        <v>3.7242413416028e-5</v>
      </c>
      <c r="J284">
        <v>0.000403021163434669</v>
      </c>
      <c r="K284">
        <v>1.45949796965818e-13</v>
      </c>
      <c r="L284">
        <v>0.000129534264336536</v>
      </c>
      <c r="M284">
        <v>1.44164772805307e-7</v>
      </c>
      <c r="N284">
        <v>0.00326450827392772</v>
      </c>
      <c r="O284">
        <v>9.43416328631459e-6</v>
      </c>
      <c r="P284">
        <v>0.000107038816431088</v>
      </c>
      <c r="Q284">
        <v>1.16060904928335e-5</v>
      </c>
      <c r="R284">
        <v>2.10123555736822e-11</v>
      </c>
      <c r="S284">
        <v>1.44336500429189e-7</v>
      </c>
      <c r="T284">
        <v>6.70807938619783e-5</v>
      </c>
      <c r="U284">
        <v>4.51906754078692e-11</v>
      </c>
      <c r="V284">
        <v>0.000412273577626746</v>
      </c>
      <c r="W284">
        <v>0.0387447367524025</v>
      </c>
      <c r="X284">
        <v>0.00312255614568496</v>
      </c>
      <c r="Y284">
        <v>4.47445754213087e-12</v>
      </c>
      <c r="Z284">
        <v>1.23289400867401e-6</v>
      </c>
      <c r="AA284">
        <v>9.62798362549522e-11</v>
      </c>
      <c r="AB284">
        <v>9.65185549008216e-5</v>
      </c>
      <c r="AC284">
        <v>0.00143878137507157</v>
      </c>
      <c r="AD284">
        <v>0.000466478623757671</v>
      </c>
      <c r="AE284">
        <v>2.18928748103084e-14</v>
      </c>
      <c r="AF284">
        <v>1.88762376787693e-9</v>
      </c>
      <c r="AG284">
        <v>8.89164254949133e-6</v>
      </c>
      <c r="AH284">
        <v>8.62946545500641e-8</v>
      </c>
      <c r="AI284">
        <v>1.97991643562149e-5</v>
      </c>
      <c r="AJ284">
        <v>0.000358035747492997</v>
      </c>
      <c r="AK284">
        <v>2.8217736545078e-8</v>
      </c>
      <c r="AL284">
        <v>4.22786899075031e-10</v>
      </c>
      <c r="AM284">
        <v>0.0189506101078692</v>
      </c>
      <c r="AN284">
        <v>1.03311167175885e-8</v>
      </c>
      <c r="AO284">
        <v>5.05759467136445e-5</v>
      </c>
      <c r="AP284">
        <v>6.09901548607299e-6</v>
      </c>
      <c r="AQ284">
        <v>1.29396178237301e-8</v>
      </c>
      <c r="AR284">
        <v>0.000735612347137109</v>
      </c>
      <c r="AS284">
        <v>0.00364965671064295</v>
      </c>
      <c r="AT284">
        <v>8.66014283360113e-13</v>
      </c>
      <c r="AU284">
        <v>0.0017220527811865</v>
      </c>
      <c r="AV284">
        <v>0.000850489120019562</v>
      </c>
      <c r="AW284">
        <v>0.000203256043697631</v>
      </c>
      <c r="AX284">
        <v>2.02673990047448e-10</v>
      </c>
      <c r="AY284">
        <v>0.000413485664099723</v>
      </c>
      <c r="AZ284">
        <v>9.12786695674035e-7</v>
      </c>
      <c r="BA284">
        <v>0.00303817015722771</v>
      </c>
      <c r="BB284">
        <v>4.46320423731395e-5</v>
      </c>
      <c r="BC284">
        <v>0.00017530996370729</v>
      </c>
      <c r="BD284">
        <v>0.000451098649574724</v>
      </c>
      <c r="BE284">
        <v>1.9944914074496e-10</v>
      </c>
      <c r="BF284">
        <v>5.16910356460119e-8</v>
      </c>
      <c r="BG284">
        <v>8.34569166238773e-12</v>
      </c>
      <c r="BH284">
        <v>0.00624304815696322</v>
      </c>
      <c r="BI284">
        <v>1.10632727189206e-13</v>
      </c>
      <c r="BJ284">
        <v>0.00033179104292241</v>
      </c>
      <c r="BK284">
        <v>4.15845919351724e-7</v>
      </c>
      <c r="BL284">
        <v>2.4015079920176e-13</v>
      </c>
      <c r="BM284">
        <v>3.2650010911176e-5</v>
      </c>
      <c r="BN284">
        <v>0.000213466768816936</v>
      </c>
      <c r="BO284">
        <v>4.37273197596026e-8</v>
      </c>
      <c r="BP284">
        <v>2.05984053519801e-5</v>
      </c>
      <c r="BQ284">
        <v>3.8785067901389e-9</v>
      </c>
      <c r="BR284">
        <v>0.00850862997068872</v>
      </c>
      <c r="BS284">
        <v>1.83461835499443e-11</v>
      </c>
      <c r="BT284">
        <v>4.45305160200721e-12</v>
      </c>
      <c r="BU284">
        <v>2.02858902906551e-5</v>
      </c>
      <c r="BV284">
        <v>0.000573598939510175</v>
      </c>
      <c r="BW284">
        <v>4.20598534676736e-10</v>
      </c>
      <c r="BX284">
        <v>0.00450483264147024</v>
      </c>
      <c r="BY284">
        <v>0.000250052216146798</v>
      </c>
      <c r="BZ284">
        <v>0.000141094355520281</v>
      </c>
      <c r="CA284">
        <v>1.91329792366398e-8</v>
      </c>
      <c r="CB284">
        <v>1.52429608862373e-6</v>
      </c>
      <c r="CC284">
        <v>0.000114103816712347</v>
      </c>
      <c r="CD284">
        <v>0.000235739723313894</v>
      </c>
      <c r="CE284">
        <v>0.000100027189719882</v>
      </c>
      <c r="CF284">
        <v>4.84180667701889e-9</v>
      </c>
      <c r="CG284">
        <v>2.47581287863381e-12</v>
      </c>
      <c r="CH284">
        <v>2.01817583260413e-6</v>
      </c>
      <c r="CI284">
        <v>0.000894153180276855</v>
      </c>
      <c r="CJ284">
        <v>0.00621711159804849</v>
      </c>
      <c r="CK284">
        <v>2.15342764283022e-8</v>
      </c>
      <c r="CL284">
        <v>0.00100540724720088</v>
      </c>
      <c r="CM284">
        <v>4.73392209321218e-5</v>
      </c>
      <c r="CN284">
        <v>1.00508018674673e-9</v>
      </c>
      <c r="CO284">
        <v>3.38342354313507e-14</v>
      </c>
      <c r="CP284">
        <v>0.000578023492793852</v>
      </c>
      <c r="CQ284">
        <v>0.00800750701379451</v>
      </c>
      <c r="CR284">
        <v>0.00098893294757297</v>
      </c>
      <c r="CS284">
        <v>0.000447356058563391</v>
      </c>
      <c r="CT284">
        <v>1.77532508531749e-5</v>
      </c>
      <c r="CU284">
        <v>0.000743797953946182</v>
      </c>
      <c r="CV284">
        <v>0.000919024391140701</v>
      </c>
    </row>
    <row r="285" spans="1:100">
      <c r="A285">
        <v>0.00108106418381843</v>
      </c>
      <c r="B285">
        <v>6.62985726819745e-5</v>
      </c>
      <c r="C285">
        <v>1.66170988032849e-10</v>
      </c>
      <c r="D285">
        <v>7.71039241307058e-10</v>
      </c>
      <c r="E285">
        <v>0.00160124904674425</v>
      </c>
      <c r="F285">
        <v>7.98183661122367e-13</v>
      </c>
      <c r="G285">
        <v>3.42553888452548e-11</v>
      </c>
      <c r="H285">
        <v>0.000520750043762151</v>
      </c>
      <c r="I285">
        <v>3.34114534465317e-5</v>
      </c>
      <c r="J285">
        <v>0.000366787299227648</v>
      </c>
      <c r="K285">
        <v>1.20179903942272e-13</v>
      </c>
      <c r="L285">
        <v>0.000116872854984535</v>
      </c>
      <c r="M285">
        <v>1.26099567368312e-7</v>
      </c>
      <c r="N285">
        <v>0.00300669266878828</v>
      </c>
      <c r="O285">
        <v>8.41251460491786e-6</v>
      </c>
      <c r="P285">
        <v>9.73276154179925e-5</v>
      </c>
      <c r="Q285">
        <v>1.04650079180006e-5</v>
      </c>
      <c r="R285">
        <v>1.76810651567982e-11</v>
      </c>
      <c r="S285">
        <v>1.27792304672812e-7</v>
      </c>
      <c r="T285">
        <v>6.04169443094643e-5</v>
      </c>
      <c r="U285">
        <v>3.81576994311562e-11</v>
      </c>
      <c r="V285">
        <v>0.0003767934327536</v>
      </c>
      <c r="W285">
        <v>0.0360670406326717</v>
      </c>
      <c r="X285">
        <v>0.00286181863551717</v>
      </c>
      <c r="Y285">
        <v>3.73908264079518e-12</v>
      </c>
      <c r="Z285">
        <v>1.10138410044054e-6</v>
      </c>
      <c r="AA285">
        <v>8.15748277171102e-11</v>
      </c>
      <c r="AB285">
        <v>8.77151475510296e-5</v>
      </c>
      <c r="AC285">
        <v>0.00132104099128718</v>
      </c>
      <c r="AD285">
        <v>0.000425223866910657</v>
      </c>
      <c r="AE285">
        <v>1.78829477448087e-14</v>
      </c>
      <c r="AF285">
        <v>1.62082255646055e-9</v>
      </c>
      <c r="AG285">
        <v>8.00426860413843e-6</v>
      </c>
      <c r="AH285">
        <v>7.54027605735698e-8</v>
      </c>
      <c r="AI285">
        <v>1.77400488346331e-5</v>
      </c>
      <c r="AJ285">
        <v>0.000326827434846364</v>
      </c>
      <c r="AK285">
        <v>2.44962801274857e-8</v>
      </c>
      <c r="AL285">
        <v>3.60544105016927e-10</v>
      </c>
      <c r="AM285">
        <v>0.0175981191854635</v>
      </c>
      <c r="AN285">
        <v>8.93743386769844e-9</v>
      </c>
      <c r="AO285">
        <v>4.55419720448158e-5</v>
      </c>
      <c r="AP285">
        <v>5.43211081958053e-6</v>
      </c>
      <c r="AQ285">
        <v>1.1193650877299e-8</v>
      </c>
      <c r="AR285">
        <v>0.000669955656959334</v>
      </c>
      <c r="AS285">
        <v>0.0033611519700665</v>
      </c>
      <c r="AT285">
        <v>7.18374536335724e-13</v>
      </c>
      <c r="AU285">
        <v>0.0015771994071858</v>
      </c>
      <c r="AV285">
        <v>0.000778652231245649</v>
      </c>
      <c r="AW285">
        <v>0.000185258062602243</v>
      </c>
      <c r="AX285">
        <v>1.72301380069249e-10</v>
      </c>
      <c r="AY285">
        <v>0.000377455214267359</v>
      </c>
      <c r="AZ285">
        <v>8.04830401906197e-7</v>
      </c>
      <c r="BA285">
        <v>0.00280197725768406</v>
      </c>
      <c r="BB285">
        <v>4.0436895348838e-5</v>
      </c>
      <c r="BC285">
        <v>0.000158722871236256</v>
      </c>
      <c r="BD285">
        <v>0.000410947903207268</v>
      </c>
      <c r="BE285">
        <v>1.69445649353067e-10</v>
      </c>
      <c r="BF285">
        <v>4.55700863385908e-8</v>
      </c>
      <c r="BG285">
        <v>6.9921210894764e-12</v>
      </c>
      <c r="BH285">
        <v>0.00575183589573213</v>
      </c>
      <c r="BI285">
        <v>9.09630173448812e-14</v>
      </c>
      <c r="BJ285">
        <v>0.000301551042704473</v>
      </c>
      <c r="BK285">
        <v>3.69810359619996e-7</v>
      </c>
      <c r="BL285">
        <v>1.9813505021395e-13</v>
      </c>
      <c r="BM285">
        <v>2.93311747266709e-5</v>
      </c>
      <c r="BN285">
        <v>0.000194490697816983</v>
      </c>
      <c r="BO285">
        <v>3.80853004185998e-8</v>
      </c>
      <c r="BP285">
        <v>1.86061039443945e-5</v>
      </c>
      <c r="BQ285">
        <v>3.34142058334702e-9</v>
      </c>
      <c r="BR285">
        <v>0.00785473061269638</v>
      </c>
      <c r="BS285">
        <v>1.54212601245098e-11</v>
      </c>
      <c r="BT285">
        <v>3.72031016062972e-12</v>
      </c>
      <c r="BU285">
        <v>1.83209894632128e-5</v>
      </c>
      <c r="BV285">
        <v>0.000524150157414662</v>
      </c>
      <c r="BW285">
        <v>3.58761880313705e-10</v>
      </c>
      <c r="BX285">
        <v>0.00413836159021262</v>
      </c>
      <c r="BY285">
        <v>0.000226385140732621</v>
      </c>
      <c r="BZ285">
        <v>0.00012745118483012</v>
      </c>
      <c r="CA285">
        <v>1.67973708736869e-8</v>
      </c>
      <c r="CB285">
        <v>1.34837828815064e-6</v>
      </c>
      <c r="CC285">
        <v>0.000103856991386258</v>
      </c>
      <c r="CD285">
        <v>0.00021502051382436</v>
      </c>
      <c r="CE285">
        <v>9.04196689375704e-5</v>
      </c>
      <c r="CF285">
        <v>4.17391623935619e-9</v>
      </c>
      <c r="CG285">
        <v>2.06343973131013e-12</v>
      </c>
      <c r="CH285">
        <v>1.78618106162149e-6</v>
      </c>
      <c r="CI285">
        <v>0.000817906045493846</v>
      </c>
      <c r="CJ285">
        <v>0.00571843070156871</v>
      </c>
      <c r="CK285">
        <v>1.86933531406157e-8</v>
      </c>
      <c r="CL285">
        <v>0.000922148615966511</v>
      </c>
      <c r="CM285">
        <v>4.29042641136385e-5</v>
      </c>
      <c r="CN285">
        <v>8.60187638019562e-10</v>
      </c>
      <c r="CO285">
        <v>2.76824424509799e-14</v>
      </c>
      <c r="CP285">
        <v>0.000526273318257086</v>
      </c>
      <c r="CQ285">
        <v>0.00737910524771385</v>
      </c>
      <c r="CR285">
        <v>0.000904545111661061</v>
      </c>
      <c r="CS285">
        <v>0.000407903666840201</v>
      </c>
      <c r="CT285">
        <v>1.58685972951495e-5</v>
      </c>
      <c r="CU285">
        <v>0.000680147527570853</v>
      </c>
      <c r="CV285">
        <v>0.000839417090340213</v>
      </c>
    </row>
    <row r="286" spans="1:100">
      <c r="A286">
        <v>0.000990703686657785</v>
      </c>
      <c r="B286">
        <v>5.98236030342988e-5</v>
      </c>
      <c r="C286">
        <v>1.41210103523749e-10</v>
      </c>
      <c r="D286">
        <v>6.5980919493209e-10</v>
      </c>
      <c r="E286">
        <v>0.0014683840839135</v>
      </c>
      <c r="F286">
        <v>6.62471060011069e-13</v>
      </c>
      <c r="G286">
        <v>2.89035084187784e-11</v>
      </c>
      <c r="H286">
        <v>0.000476135311965777</v>
      </c>
      <c r="I286">
        <v>2.99745671404057e-5</v>
      </c>
      <c r="J286">
        <v>0.00033381106274367</v>
      </c>
      <c r="K286">
        <v>9.89601192449692e-14</v>
      </c>
      <c r="L286">
        <v>0.000105449043171603</v>
      </c>
      <c r="M286">
        <v>1.10298102518774e-7</v>
      </c>
      <c r="N286">
        <v>0.00276923813505935</v>
      </c>
      <c r="O286">
        <v>7.50150276502132e-6</v>
      </c>
      <c r="P286">
        <v>8.84974725878652e-5</v>
      </c>
      <c r="Q286">
        <v>9.43611380519861e-6</v>
      </c>
      <c r="R286">
        <v>1.48779161852032e-11</v>
      </c>
      <c r="S286">
        <v>1.13144444302227e-7</v>
      </c>
      <c r="T286">
        <v>5.44150858918203e-5</v>
      </c>
      <c r="U286">
        <v>3.22192579052467e-11</v>
      </c>
      <c r="V286">
        <v>0.000344366698887669</v>
      </c>
      <c r="W286">
        <v>0.03357440335863</v>
      </c>
      <c r="X286">
        <v>0.00262285304741559</v>
      </c>
      <c r="Y286">
        <v>3.12456624362907e-12</v>
      </c>
      <c r="Z286">
        <v>9.8390204524382e-7</v>
      </c>
      <c r="AA286">
        <v>6.91157440219877e-11</v>
      </c>
      <c r="AB286">
        <v>7.97146944212037e-5</v>
      </c>
      <c r="AC286">
        <v>0.0012129357043978</v>
      </c>
      <c r="AD286">
        <v>0.00038761762657701</v>
      </c>
      <c r="AE286">
        <v>1.4607484069978e-14</v>
      </c>
      <c r="AF286">
        <v>1.39173165979258e-9</v>
      </c>
      <c r="AG286">
        <v>7.20545338283517e-6</v>
      </c>
      <c r="AH286">
        <v>6.58856140251025e-8</v>
      </c>
      <c r="AI286">
        <v>1.58950815798612e-5</v>
      </c>
      <c r="AJ286">
        <v>0.000298339405816233</v>
      </c>
      <c r="AK286">
        <v>2.12656227449583e-8</v>
      </c>
      <c r="AL286">
        <v>3.07464710819686e-10</v>
      </c>
      <c r="AM286">
        <v>0.0163421545308868</v>
      </c>
      <c r="AN286">
        <v>7.73176088539325e-9</v>
      </c>
      <c r="AO286">
        <v>4.10090438736246e-5</v>
      </c>
      <c r="AP286">
        <v>4.83812969873304e-6</v>
      </c>
      <c r="AQ286">
        <v>9.6832705316128e-9</v>
      </c>
      <c r="AR286">
        <v>0.000610159119863007</v>
      </c>
      <c r="AS286">
        <v>0.00309545347996494</v>
      </c>
      <c r="AT286">
        <v>5.95904691609529e-13</v>
      </c>
      <c r="AU286">
        <v>0.00144453061902333</v>
      </c>
      <c r="AV286">
        <v>0.000712883072750795</v>
      </c>
      <c r="AW286">
        <v>0.000168853772486869</v>
      </c>
      <c r="AX286">
        <v>1.46480392312883e-10</v>
      </c>
      <c r="AY286">
        <v>0.000344564397625384</v>
      </c>
      <c r="AZ286">
        <v>7.09642218606358e-7</v>
      </c>
      <c r="BA286">
        <v>0.00258414642570064</v>
      </c>
      <c r="BB286">
        <v>3.66360672402612e-5</v>
      </c>
      <c r="BC286">
        <v>0.000143705179789505</v>
      </c>
      <c r="BD286">
        <v>0.000374370837308237</v>
      </c>
      <c r="BE286">
        <v>1.43955636897914e-10</v>
      </c>
      <c r="BF286">
        <v>4.017394395283e-8</v>
      </c>
      <c r="BG286">
        <v>5.85808334499481e-12</v>
      </c>
      <c r="BH286">
        <v>0.00529927294141403</v>
      </c>
      <c r="BI286">
        <v>7.47904416231054e-14</v>
      </c>
      <c r="BJ286">
        <v>0.000274067167561232</v>
      </c>
      <c r="BK286">
        <v>3.28871093157462e-7</v>
      </c>
      <c r="BL286">
        <v>1.63470195617395e-13</v>
      </c>
      <c r="BM286">
        <v>2.63496944361446e-5</v>
      </c>
      <c r="BN286">
        <v>0.000177201499544552</v>
      </c>
      <c r="BO286">
        <v>3.31712557721186e-8</v>
      </c>
      <c r="BP286">
        <v>1.68065002156248e-5</v>
      </c>
      <c r="BQ286">
        <v>2.87870877091214e-9</v>
      </c>
      <c r="BR286">
        <v>0.00725108427648044</v>
      </c>
      <c r="BS286">
        <v>1.29626558668384e-11</v>
      </c>
      <c r="BT286">
        <v>3.10813997417926e-12</v>
      </c>
      <c r="BU286">
        <v>1.65464098494976e-5</v>
      </c>
      <c r="BV286">
        <v>0.000478964252882723</v>
      </c>
      <c r="BW286">
        <v>3.06016488776283e-10</v>
      </c>
      <c r="BX286">
        <v>0.00380170319607568</v>
      </c>
      <c r="BY286">
        <v>0.000204958119284799</v>
      </c>
      <c r="BZ286">
        <v>0.000115127245556256</v>
      </c>
      <c r="CA286">
        <v>1.47468757885788e-8</v>
      </c>
      <c r="CB286">
        <v>1.19276302125631e-6</v>
      </c>
      <c r="CC286">
        <v>9.45303581473716e-5</v>
      </c>
      <c r="CD286">
        <v>0.000196122319629922</v>
      </c>
      <c r="CE286">
        <v>8.17349418060124e-5</v>
      </c>
      <c r="CF286">
        <v>3.5981562121947e-9</v>
      </c>
      <c r="CG286">
        <v>1.71975174759454e-12</v>
      </c>
      <c r="CH286">
        <v>1.58085471709295e-6</v>
      </c>
      <c r="CI286">
        <v>0.00074816073353816</v>
      </c>
      <c r="CJ286">
        <v>0.00525974951095903</v>
      </c>
      <c r="CK286">
        <v>1.62272204874506e-8</v>
      </c>
      <c r="CL286">
        <v>0.000845784702956754</v>
      </c>
      <c r="CM286">
        <v>3.88847945295056e-5</v>
      </c>
      <c r="CN286">
        <v>7.36182826364006e-10</v>
      </c>
      <c r="CO286">
        <v>2.26491779782353e-14</v>
      </c>
      <c r="CP286">
        <v>0.000479156312781484</v>
      </c>
      <c r="CQ286">
        <v>0.00680001830287063</v>
      </c>
      <c r="CR286">
        <v>0.000827358276445799</v>
      </c>
      <c r="CS286">
        <v>0.000371930586914341</v>
      </c>
      <c r="CT286">
        <v>1.41840152092802e-5</v>
      </c>
      <c r="CU286">
        <v>0.000621943979281206</v>
      </c>
      <c r="CV286">
        <v>0.000766705495896695</v>
      </c>
    </row>
    <row r="287" spans="1:100">
      <c r="A287">
        <v>0.000907895950528969</v>
      </c>
      <c r="B287">
        <v>5.39810034398606e-5</v>
      </c>
      <c r="C287">
        <v>1.19998644608444e-10</v>
      </c>
      <c r="D287">
        <v>5.6462518428885e-10</v>
      </c>
      <c r="E287">
        <v>0.00134654370115119</v>
      </c>
      <c r="F287">
        <v>5.49833236043474e-13</v>
      </c>
      <c r="G287">
        <v>2.43877774293634e-11</v>
      </c>
      <c r="H287">
        <v>0.000435342902061448</v>
      </c>
      <c r="I287">
        <v>2.68912179080242e-5</v>
      </c>
      <c r="J287">
        <v>0.000303799574970021</v>
      </c>
      <c r="K287">
        <v>8.14870446696876e-14</v>
      </c>
      <c r="L287">
        <v>9.51418591363221e-5</v>
      </c>
      <c r="M287">
        <v>9.64767102150987e-8</v>
      </c>
      <c r="N287">
        <v>0.00255053665050058</v>
      </c>
      <c r="O287">
        <v>6.68914663170065e-6</v>
      </c>
      <c r="P287">
        <v>8.04684530777932e-5</v>
      </c>
      <c r="Q287">
        <v>8.50837805784172e-6</v>
      </c>
      <c r="R287">
        <v>1.25191773261927e-11</v>
      </c>
      <c r="S287">
        <v>1.00175556808652e-7</v>
      </c>
      <c r="T287">
        <v>4.900945598053e-5</v>
      </c>
      <c r="U287">
        <v>2.72050096164125e-11</v>
      </c>
      <c r="V287">
        <v>0.000314730600360817</v>
      </c>
      <c r="W287">
        <v>0.0312540352885357</v>
      </c>
      <c r="X287">
        <v>0.00240384139750804</v>
      </c>
      <c r="Y287">
        <v>2.61104531478037e-12</v>
      </c>
      <c r="Z287">
        <v>8.78951524947345e-7</v>
      </c>
      <c r="AA287">
        <v>5.85595606561226e-11</v>
      </c>
      <c r="AB287">
        <v>7.24439584732656e-5</v>
      </c>
      <c r="AC287">
        <v>0.00111367704158714</v>
      </c>
      <c r="AD287">
        <v>0.000353337232748304</v>
      </c>
      <c r="AE287">
        <v>1.19319585280845e-14</v>
      </c>
      <c r="AF287">
        <v>1.19502101272501e-9</v>
      </c>
      <c r="AG287">
        <v>6.48635884425039e-6</v>
      </c>
      <c r="AH287">
        <v>5.75696977464026e-8</v>
      </c>
      <c r="AI287">
        <v>1.42419911458848e-5</v>
      </c>
      <c r="AJ287">
        <v>0.000272334545918566</v>
      </c>
      <c r="AK287">
        <v>1.84610360584289e-8</v>
      </c>
      <c r="AL287">
        <v>2.62199678441545e-10</v>
      </c>
      <c r="AM287">
        <v>0.0151758271366435</v>
      </c>
      <c r="AN287">
        <v>6.68873496283466e-9</v>
      </c>
      <c r="AO287">
        <v>3.69272915492842e-5</v>
      </c>
      <c r="AP287">
        <v>4.30909820495324e-6</v>
      </c>
      <c r="AQ287">
        <v>8.37668864396691e-9</v>
      </c>
      <c r="AR287">
        <v>0.000555699690991465</v>
      </c>
      <c r="AS287">
        <v>0.00285075841014302</v>
      </c>
      <c r="AT287">
        <v>4.94313736805443e-13</v>
      </c>
      <c r="AU287">
        <v>0.00132302148971565</v>
      </c>
      <c r="AV287">
        <v>0.000652669131377418</v>
      </c>
      <c r="AW287">
        <v>0.000153902054693489</v>
      </c>
      <c r="AX287">
        <v>1.24528923236207e-10</v>
      </c>
      <c r="AY287">
        <v>0.00031453963178416</v>
      </c>
      <c r="AZ287">
        <v>6.25712047203762e-7</v>
      </c>
      <c r="BA287">
        <v>0.00238325016060119</v>
      </c>
      <c r="BB287">
        <v>3.31924944102132e-5</v>
      </c>
      <c r="BC287">
        <v>0.000130108399233595</v>
      </c>
      <c r="BD287">
        <v>0.000341049370814697</v>
      </c>
      <c r="BE287">
        <v>1.22300132660849e-10</v>
      </c>
      <c r="BF287">
        <v>3.54167811035801e-8</v>
      </c>
      <c r="BG287">
        <v>4.90797285083519e-12</v>
      </c>
      <c r="BH287">
        <v>0.00488231830943386</v>
      </c>
      <c r="BI287">
        <v>6.14932345191321e-14</v>
      </c>
      <c r="BJ287">
        <v>0.000249088219563815</v>
      </c>
      <c r="BK287">
        <v>2.92463942940163e-7</v>
      </c>
      <c r="BL287">
        <v>1.34870154605516e-13</v>
      </c>
      <c r="BM287">
        <v>2.36712781996655e-5</v>
      </c>
      <c r="BN287">
        <v>0.000161449219902287</v>
      </c>
      <c r="BO287">
        <v>2.88912571886119e-8</v>
      </c>
      <c r="BP287">
        <v>1.51809562250064e-5</v>
      </c>
      <c r="BQ287">
        <v>2.48007216721746e-9</v>
      </c>
      <c r="BR287">
        <v>0.00669382895157906</v>
      </c>
      <c r="BS287">
        <v>1.08960257310628e-11</v>
      </c>
      <c r="BT287">
        <v>2.5967012646746e-12</v>
      </c>
      <c r="BU287">
        <v>1.49437168476771e-5</v>
      </c>
      <c r="BV287">
        <v>0.000437673732028008</v>
      </c>
      <c r="BW287">
        <v>2.61025757031599e-10</v>
      </c>
      <c r="BX287">
        <v>0.0034924321801311</v>
      </c>
      <c r="BY287">
        <v>0.000185559133981827</v>
      </c>
      <c r="BZ287">
        <v>0.00010399497413088</v>
      </c>
      <c r="CA287">
        <v>1.29466895241588e-8</v>
      </c>
      <c r="CB287">
        <v>1.05510718867162e-6</v>
      </c>
      <c r="CC287">
        <v>8.6041281306065e-5</v>
      </c>
      <c r="CD287">
        <v>0.000178885091347141</v>
      </c>
      <c r="CE287">
        <v>7.38843748326496e-5</v>
      </c>
      <c r="CF287">
        <v>3.10181790551511e-9</v>
      </c>
      <c r="CG287">
        <v>1.43330867796927e-12</v>
      </c>
      <c r="CH287">
        <v>1.39913119126138e-6</v>
      </c>
      <c r="CI287">
        <v>0.000684362814395567</v>
      </c>
      <c r="CJ287">
        <v>0.00483785960884111</v>
      </c>
      <c r="CK287">
        <v>1.40864339729508e-8</v>
      </c>
      <c r="CL287">
        <v>0.000775744550678894</v>
      </c>
      <c r="CM287">
        <v>3.5241887416988e-5</v>
      </c>
      <c r="CN287">
        <v>6.30054571675876e-10</v>
      </c>
      <c r="CO287">
        <v>1.8531069431181e-14</v>
      </c>
      <c r="CP287">
        <v>0.000436257670895879</v>
      </c>
      <c r="CQ287">
        <v>0.00626637612081925</v>
      </c>
      <c r="CR287">
        <v>0.000756757964610685</v>
      </c>
      <c r="CS287">
        <v>0.000339129977804903</v>
      </c>
      <c r="CT287">
        <v>1.26782653636669e-5</v>
      </c>
      <c r="CU287">
        <v>0.000568721193097531</v>
      </c>
      <c r="CV287">
        <v>0.000700292291161827</v>
      </c>
    </row>
    <row r="288" spans="1:100">
      <c r="A288">
        <v>0.000832009679667711</v>
      </c>
      <c r="B288">
        <v>4.87090142447993e-5</v>
      </c>
      <c r="C288">
        <v>1.01973402387895e-10</v>
      </c>
      <c r="D288">
        <v>4.83172409814673e-10</v>
      </c>
      <c r="E288">
        <v>0.00123481312481951</v>
      </c>
      <c r="F288">
        <v>4.56346859065554e-13</v>
      </c>
      <c r="G288">
        <v>2.05775603199002e-11</v>
      </c>
      <c r="H288">
        <v>0.000398045340498433</v>
      </c>
      <c r="I288">
        <v>2.41250389768568e-5</v>
      </c>
      <c r="J288">
        <v>0.000276486288360708</v>
      </c>
      <c r="K288">
        <v>6.70991354864882e-14</v>
      </c>
      <c r="L288">
        <v>8.58421573838181e-5</v>
      </c>
      <c r="M288">
        <v>8.43872686961576e-8</v>
      </c>
      <c r="N288">
        <v>0.00234910718695013</v>
      </c>
      <c r="O288">
        <v>5.96476253651858e-6</v>
      </c>
      <c r="P288">
        <v>7.3167874193258e-5</v>
      </c>
      <c r="Q288">
        <v>7.67185503159967e-6</v>
      </c>
      <c r="R288">
        <v>1.05343919789336e-11</v>
      </c>
      <c r="S288">
        <v>8.86931942952311e-8</v>
      </c>
      <c r="T288">
        <v>4.41408248492276e-5</v>
      </c>
      <c r="U288">
        <v>2.29711233699322e-11</v>
      </c>
      <c r="V288">
        <v>0.000287644975902885</v>
      </c>
      <c r="W288">
        <v>0.029094030688217</v>
      </c>
      <c r="X288">
        <v>0.00220311750594413</v>
      </c>
      <c r="Y288">
        <v>2.18192129859193e-12</v>
      </c>
      <c r="Z288">
        <v>7.85195830155847e-7</v>
      </c>
      <c r="AA288">
        <v>4.96156439138837e-11</v>
      </c>
      <c r="AB288">
        <v>6.58363825814047e-5</v>
      </c>
      <c r="AC288">
        <v>0.0010225410534564</v>
      </c>
      <c r="AD288">
        <v>0.000322088551927821</v>
      </c>
      <c r="AE288">
        <v>9.74648568032572e-15</v>
      </c>
      <c r="AF288">
        <v>1.02611391413424e-9</v>
      </c>
      <c r="AG288">
        <v>5.83902897166887e-6</v>
      </c>
      <c r="AH288">
        <v>5.03033954779479e-8</v>
      </c>
      <c r="AI288">
        <v>1.27608223198062e-5</v>
      </c>
      <c r="AJ288">
        <v>0.00024859640883721</v>
      </c>
      <c r="AK288">
        <v>1.60263283346081e-8</v>
      </c>
      <c r="AL288">
        <v>2.23598575561953e-10</v>
      </c>
      <c r="AM288">
        <v>0.014092739658519</v>
      </c>
      <c r="AN288">
        <v>5.78641477228911e-9</v>
      </c>
      <c r="AO288">
        <v>3.32518081954703e-5</v>
      </c>
      <c r="AP288">
        <v>3.83791433801227e-6</v>
      </c>
      <c r="AQ288">
        <v>7.24640630548169e-9</v>
      </c>
      <c r="AR288">
        <v>0.000506101009579346</v>
      </c>
      <c r="AS288">
        <v>0.0026254064438222</v>
      </c>
      <c r="AT288">
        <v>4.10042199423572e-13</v>
      </c>
      <c r="AU288">
        <v>0.00121173330574034</v>
      </c>
      <c r="AV288">
        <v>0.000597541183587621</v>
      </c>
      <c r="AW288">
        <v>0.000140274286384091</v>
      </c>
      <c r="AX288">
        <v>1.0586708894966e-10</v>
      </c>
      <c r="AY288">
        <v>0.000287131173866278</v>
      </c>
      <c r="AZ288">
        <v>5.51708390158641e-7</v>
      </c>
      <c r="BA288">
        <v>0.00219797193821899</v>
      </c>
      <c r="BB288">
        <v>3.00725969833652e-5</v>
      </c>
      <c r="BC288">
        <v>0.000117798088947845</v>
      </c>
      <c r="BD288">
        <v>0.000310693733970046</v>
      </c>
      <c r="BE288">
        <v>1.03902304704249e-10</v>
      </c>
      <c r="BF288">
        <v>3.12229335813208e-8</v>
      </c>
      <c r="BG288">
        <v>4.1119588244019e-12</v>
      </c>
      <c r="BH288">
        <v>0.0044981702843715</v>
      </c>
      <c r="BI288">
        <v>5.05601760003874e-14</v>
      </c>
      <c r="BJ288">
        <v>0.000226385895389983</v>
      </c>
      <c r="BK288">
        <v>2.60087188262403e-7</v>
      </c>
      <c r="BL288">
        <v>1.11273853527714e-13</v>
      </c>
      <c r="BM288">
        <v>2.12651199035243e-5</v>
      </c>
      <c r="BN288">
        <v>0.000147097234921974</v>
      </c>
      <c r="BO288">
        <v>2.51634953971236e-8</v>
      </c>
      <c r="BP288">
        <v>1.37126367148876e-5</v>
      </c>
      <c r="BQ288">
        <v>2.13663779287329e-9</v>
      </c>
      <c r="BR288">
        <v>0.00617939942807833</v>
      </c>
      <c r="BS288">
        <v>9.15887746705509e-12</v>
      </c>
      <c r="BT288">
        <v>2.16941885306883e-12</v>
      </c>
      <c r="BU288">
        <v>1.34962614400799e-5</v>
      </c>
      <c r="BV288">
        <v>0.000399942781854421</v>
      </c>
      <c r="BW288">
        <v>2.22649590243909e-10</v>
      </c>
      <c r="BX288">
        <v>0.00320832056145651</v>
      </c>
      <c r="BY288">
        <v>0.000167996234177938</v>
      </c>
      <c r="BZ288">
        <v>9.39391417923656e-5</v>
      </c>
      <c r="CA288">
        <v>1.13662562862826e-8</v>
      </c>
      <c r="CB288">
        <v>9.33338106352392e-7</v>
      </c>
      <c r="CC288">
        <v>7.83145460767772e-5</v>
      </c>
      <c r="CD288">
        <v>0.000163162846363567</v>
      </c>
      <c r="CE288">
        <v>6.6787847691432e-5</v>
      </c>
      <c r="CF288">
        <v>2.6739456965115e-9</v>
      </c>
      <c r="CG288">
        <v>1.19457576898227e-12</v>
      </c>
      <c r="CH288">
        <v>1.2382972762736e-6</v>
      </c>
      <c r="CI288">
        <v>0.000626005135968825</v>
      </c>
      <c r="CJ288">
        <v>0.00444980992827617</v>
      </c>
      <c r="CK288">
        <v>1.22280720982227e-8</v>
      </c>
      <c r="CL288">
        <v>0.000711504483116717</v>
      </c>
      <c r="CM288">
        <v>3.19402646648683e-5</v>
      </c>
      <c r="CN288">
        <v>5.39225786141048e-10</v>
      </c>
      <c r="CO288">
        <v>1.51617217450234e-14</v>
      </c>
      <c r="CP288">
        <v>0.000397199724469952</v>
      </c>
      <c r="CQ288">
        <v>0.00577461235205228</v>
      </c>
      <c r="CR288">
        <v>0.000692182133547573</v>
      </c>
      <c r="CS288">
        <v>0.000309222058878815</v>
      </c>
      <c r="CT288">
        <v>1.13323632455199e-5</v>
      </c>
      <c r="CU288">
        <v>0.000520052940862587</v>
      </c>
      <c r="CV288">
        <v>0.000639631899970263</v>
      </c>
    </row>
    <row r="289" spans="1:100">
      <c r="A289">
        <v>0.000762466345018383</v>
      </c>
      <c r="B289">
        <v>4.39519074769015e-5</v>
      </c>
      <c r="C289">
        <v>8.66557687255063e-11</v>
      </c>
      <c r="D289">
        <v>4.13470004707914e-10</v>
      </c>
      <c r="E289">
        <v>0.00113235348537852</v>
      </c>
      <c r="F289">
        <v>3.78755670132735e-13</v>
      </c>
      <c r="G289">
        <v>1.73626313404557e-11</v>
      </c>
      <c r="H289">
        <v>0.000363943209690225</v>
      </c>
      <c r="I289">
        <v>2.16434044610929e-5</v>
      </c>
      <c r="J289">
        <v>0.000251628619489857</v>
      </c>
      <c r="K289">
        <v>5.52516538214183e-14</v>
      </c>
      <c r="L289">
        <v>7.74514609152788e-5</v>
      </c>
      <c r="M289">
        <v>7.38127481971605e-8</v>
      </c>
      <c r="N289">
        <v>0.00216358568092629</v>
      </c>
      <c r="O289">
        <v>5.31882377169663e-6</v>
      </c>
      <c r="P289">
        <v>6.65296474480847e-5</v>
      </c>
      <c r="Q289">
        <v>6.91757691369079e-6</v>
      </c>
      <c r="R289">
        <v>8.86427370380309e-12</v>
      </c>
      <c r="S289">
        <v>7.85269677044833e-8</v>
      </c>
      <c r="T289">
        <v>3.97558466909632e-5</v>
      </c>
      <c r="U289">
        <v>1.93961522644821e-11</v>
      </c>
      <c r="V289">
        <v>0.000262890332453146</v>
      </c>
      <c r="W289">
        <v>0.0270833066431694</v>
      </c>
      <c r="X289">
        <v>0.00201915432106185</v>
      </c>
      <c r="Y289">
        <v>1.82332360388352e-12</v>
      </c>
      <c r="Z289">
        <v>7.01440835125764e-7</v>
      </c>
      <c r="AA289">
        <v>4.20377491464651e-11</v>
      </c>
      <c r="AB289">
        <v>5.98314802607468e-5</v>
      </c>
      <c r="AC289">
        <v>0.000938863033853216</v>
      </c>
      <c r="AD289">
        <v>0.00029360346339895</v>
      </c>
      <c r="AE289">
        <v>7.96130684596116e-15</v>
      </c>
      <c r="AF289">
        <v>8.81080544666682e-10</v>
      </c>
      <c r="AG289">
        <v>5.25630174812314e-6</v>
      </c>
      <c r="AH289">
        <v>4.39542275826685e-8</v>
      </c>
      <c r="AI289">
        <v>1.1433695233317e-5</v>
      </c>
      <c r="AJ289">
        <v>0.000226927414875743</v>
      </c>
      <c r="AK289">
        <v>1.39127186077616e-8</v>
      </c>
      <c r="AL289">
        <v>1.90680336797135e-10</v>
      </c>
      <c r="AM289">
        <v>0.0130869513259452</v>
      </c>
      <c r="AN289">
        <v>5.00581890342623e-9</v>
      </c>
      <c r="AO289">
        <v>2.99421566510597e-5</v>
      </c>
      <c r="AP289">
        <v>3.41825267500013e-6</v>
      </c>
      <c r="AQ289">
        <v>6.26863508672298e-9</v>
      </c>
      <c r="AR289">
        <v>0.000460929232188808</v>
      </c>
      <c r="AS289">
        <v>0.00241786851197982</v>
      </c>
      <c r="AT289">
        <v>3.40137432543562e-13</v>
      </c>
      <c r="AU289">
        <v>0.00110980631504542</v>
      </c>
      <c r="AV289">
        <v>0.000547069638988934</v>
      </c>
      <c r="AW289">
        <v>0.000127853234056809</v>
      </c>
      <c r="AX289">
        <v>9.00019066367102e-11</v>
      </c>
      <c r="AY289">
        <v>0.000262111043171312</v>
      </c>
      <c r="AZ289">
        <v>4.86457227620417e-7</v>
      </c>
      <c r="BA289">
        <v>0.0020270975833805</v>
      </c>
      <c r="BB289">
        <v>2.72459513933213e-5</v>
      </c>
      <c r="BC289">
        <v>0.000106652528518449</v>
      </c>
      <c r="BD289">
        <v>0.000283039948431577</v>
      </c>
      <c r="BE289">
        <v>8.82720949517858e-11</v>
      </c>
      <c r="BF289">
        <v>2.75256968885019e-8</v>
      </c>
      <c r="BG289">
        <v>3.44504867639967e-12</v>
      </c>
      <c r="BH289">
        <v>0.00414424759391213</v>
      </c>
      <c r="BI289">
        <v>4.15709373099575e-14</v>
      </c>
      <c r="BJ289">
        <v>0.000205752699670727</v>
      </c>
      <c r="BK289">
        <v>2.3129465060957e-7</v>
      </c>
      <c r="BL289">
        <v>9.18058596069571e-14</v>
      </c>
      <c r="BM289">
        <v>1.91035448401586e-5</v>
      </c>
      <c r="BN289">
        <v>0.000134021065786296</v>
      </c>
      <c r="BO289">
        <v>2.19167167585442e-8</v>
      </c>
      <c r="BP289">
        <v>1.23863347530594e-5</v>
      </c>
      <c r="BQ289">
        <v>1.84076137714026e-9</v>
      </c>
      <c r="BR289">
        <v>0.00570450448710367</v>
      </c>
      <c r="BS289">
        <v>7.69868193477028e-12</v>
      </c>
      <c r="BT289">
        <v>1.81244497550604e-12</v>
      </c>
      <c r="BU289">
        <v>1.21890072406777e-5</v>
      </c>
      <c r="BV289">
        <v>0.000365464539111918</v>
      </c>
      <c r="BW289">
        <v>1.89915511019011e-10</v>
      </c>
      <c r="BX289">
        <v>0.00294732160681582</v>
      </c>
      <c r="BY289">
        <v>0.000152095637074368</v>
      </c>
      <c r="BZ289">
        <v>8.48556618666373e-5</v>
      </c>
      <c r="CA289">
        <v>9.97875029940156e-9</v>
      </c>
      <c r="CB289">
        <v>8.25622297073151e-7</v>
      </c>
      <c r="CC289">
        <v>7.12816921611464e-5</v>
      </c>
      <c r="CD289">
        <v>0.000148822432506545</v>
      </c>
      <c r="CE289">
        <v>6.03729355409015e-5</v>
      </c>
      <c r="CF289">
        <v>2.30509520729102e-9</v>
      </c>
      <c r="CG289">
        <v>9.95606382472307e-13</v>
      </c>
      <c r="CH289">
        <v>1.09595165485818e-6</v>
      </c>
      <c r="CI289">
        <v>0.000572623792547349</v>
      </c>
      <c r="CJ289">
        <v>0.00409288611042366</v>
      </c>
      <c r="CK289">
        <v>1.06148758107592e-8</v>
      </c>
      <c r="CL289">
        <v>0.000652584190311159</v>
      </c>
      <c r="CM289">
        <v>2.89479531782937e-5</v>
      </c>
      <c r="CN289">
        <v>4.61490895409312e-10</v>
      </c>
      <c r="CO289">
        <v>1.2404994062803e-14</v>
      </c>
      <c r="CP289">
        <v>0.000361638617825398</v>
      </c>
      <c r="CQ289">
        <v>0.005321440521964</v>
      </c>
      <c r="CR289">
        <v>0.00063311670098708</v>
      </c>
      <c r="CS289">
        <v>0.000281951723395085</v>
      </c>
      <c r="CT289">
        <v>1.01293397041862e-5</v>
      </c>
      <c r="CU289">
        <v>0.000475549468845703</v>
      </c>
      <c r="CV289">
        <v>0.000584226004799784</v>
      </c>
    </row>
    <row r="290" spans="1:100">
      <c r="A290">
        <v>0.00069873577374104</v>
      </c>
      <c r="B290">
        <v>3.96593977687328e-5</v>
      </c>
      <c r="C290">
        <v>7.36390281932945e-11</v>
      </c>
      <c r="D290">
        <v>3.53822861820142e-10</v>
      </c>
      <c r="E290">
        <v>0.00103839551918102</v>
      </c>
      <c r="F290">
        <v>3.14357061537323e-13</v>
      </c>
      <c r="G290">
        <v>1.46499858281562e-11</v>
      </c>
      <c r="H290">
        <v>0.00033276274434829</v>
      </c>
      <c r="I290">
        <v>1.94170445534101e-5</v>
      </c>
      <c r="J290">
        <v>0.000229005794542836</v>
      </c>
      <c r="K290">
        <v>4.54960444402114e-14</v>
      </c>
      <c r="L290">
        <v>6.98809184289973e-5</v>
      </c>
      <c r="M290">
        <v>6.45633148293315e-8</v>
      </c>
      <c r="N290">
        <v>0.00199271579630399</v>
      </c>
      <c r="O290">
        <v>4.74283530000772e-6</v>
      </c>
      <c r="P290">
        <v>6.04936802984597e-5</v>
      </c>
      <c r="Q290">
        <v>6.23745758486373e-6</v>
      </c>
      <c r="R290">
        <v>7.45893530951438e-12</v>
      </c>
      <c r="S290">
        <v>6.9526018381238e-8</v>
      </c>
      <c r="T290">
        <v>3.58064751058338e-5</v>
      </c>
      <c r="U290">
        <v>1.63775500487454e-11</v>
      </c>
      <c r="V290">
        <v>0.000240266066460183</v>
      </c>
      <c r="W290">
        <v>0.0252115461925076</v>
      </c>
      <c r="X290">
        <v>0.00185055230200277</v>
      </c>
      <c r="Y290">
        <v>1.52366126432875e-12</v>
      </c>
      <c r="Z290">
        <v>6.26619788701974e-7</v>
      </c>
      <c r="AA290">
        <v>3.5617241134033e-11</v>
      </c>
      <c r="AB290">
        <v>5.43742819673395e-5</v>
      </c>
      <c r="AC290">
        <v>0.000862032671794892</v>
      </c>
      <c r="AD290">
        <v>0.00026763755868908</v>
      </c>
      <c r="AE290">
        <v>6.50310365946601e-15</v>
      </c>
      <c r="AF290">
        <v>7.56546534938205e-10</v>
      </c>
      <c r="AG290">
        <v>4.73172991628865e-6</v>
      </c>
      <c r="AH290">
        <v>3.8406435669655e-8</v>
      </c>
      <c r="AI290">
        <v>1.02445895266057e-5</v>
      </c>
      <c r="AJ290">
        <v>0.000207147206441887</v>
      </c>
      <c r="AK290">
        <v>1.20778593210751e-8</v>
      </c>
      <c r="AL290">
        <v>1.62608329456886e-10</v>
      </c>
      <c r="AM290">
        <v>0.0121529453566858</v>
      </c>
      <c r="AN290">
        <v>4.33052656610481e-9</v>
      </c>
      <c r="AO290">
        <v>2.69619245860588e-5</v>
      </c>
      <c r="AP290">
        <v>3.04447945448328e-6</v>
      </c>
      <c r="AQ290">
        <v>5.42279637573843e-9</v>
      </c>
      <c r="AR290">
        <v>0.000419789237848014</v>
      </c>
      <c r="AS290">
        <v>0.00222673641823678</v>
      </c>
      <c r="AT290">
        <v>2.82150162056249e-13</v>
      </c>
      <c r="AU290">
        <v>0.00101645308507226</v>
      </c>
      <c r="AV290">
        <v>0.000500861192705558</v>
      </c>
      <c r="AW290">
        <v>0.000116532045039348</v>
      </c>
      <c r="AX290">
        <v>7.65142716080047e-11</v>
      </c>
      <c r="AY290">
        <v>0.00023927112485608</v>
      </c>
      <c r="AZ290">
        <v>4.28923392366931e-7</v>
      </c>
      <c r="BA290">
        <v>0.00186950731310777</v>
      </c>
      <c r="BB290">
        <v>2.4684993708317e-5</v>
      </c>
      <c r="BC290">
        <v>9.65615142059285e-5</v>
      </c>
      <c r="BD290">
        <v>0.000257847531665042</v>
      </c>
      <c r="BE290">
        <v>7.4993165641093e-11</v>
      </c>
      <c r="BF290">
        <v>2.42662652829956e-8</v>
      </c>
      <c r="BG290">
        <v>2.88630331420904e-12</v>
      </c>
      <c r="BH290">
        <v>0.00381817206405797</v>
      </c>
      <c r="BI290">
        <v>3.41799211460355e-14</v>
      </c>
      <c r="BJ290">
        <v>0.000187000048518019</v>
      </c>
      <c r="BK290">
        <v>2.05689544948403e-7</v>
      </c>
      <c r="BL290">
        <v>7.57439020125046e-14</v>
      </c>
      <c r="BM290">
        <v>1.71616914043079e-5</v>
      </c>
      <c r="BN290">
        <v>0.000122107299188917</v>
      </c>
      <c r="BO290">
        <v>1.90888613006108e-8</v>
      </c>
      <c r="BP290">
        <v>1.11883142392499e-5</v>
      </c>
      <c r="BQ290">
        <v>1.58585720933761e-9</v>
      </c>
      <c r="BR290">
        <v>0.00526610584425162</v>
      </c>
      <c r="BS290">
        <v>6.47128469028564e-12</v>
      </c>
      <c r="BT290">
        <v>1.51421049217384e-12</v>
      </c>
      <c r="BU290">
        <v>1.10083742948303e-5</v>
      </c>
      <c r="BV290">
        <v>0.000333958594598577</v>
      </c>
      <c r="BW290">
        <v>1.61994016185255e-10</v>
      </c>
      <c r="BX290">
        <v>0.00270755508604323</v>
      </c>
      <c r="BY290">
        <v>0.000137700008159291</v>
      </c>
      <c r="BZ290">
        <v>7.66505123789136e-5</v>
      </c>
      <c r="CA290">
        <v>8.76062047430515e-9</v>
      </c>
      <c r="CB290">
        <v>7.30337883758253e-7</v>
      </c>
      <c r="CC290">
        <v>6.48804071771478e-5</v>
      </c>
      <c r="CD290">
        <v>0.000135742400373401</v>
      </c>
      <c r="CE290">
        <v>5.45741698798831e-5</v>
      </c>
      <c r="CF290">
        <v>1.98712484012227e-9</v>
      </c>
      <c r="CG290">
        <v>8.29777477960911e-13</v>
      </c>
      <c r="CH290">
        <v>9.6996904765943e-7</v>
      </c>
      <c r="CI290">
        <v>0.000523794437057582</v>
      </c>
      <c r="CJ290">
        <v>0.00376459151794317</v>
      </c>
      <c r="CK290">
        <v>9.21450148255325e-9</v>
      </c>
      <c r="CL290">
        <v>0.000598543137180185</v>
      </c>
      <c r="CM290">
        <v>2.62359752495812e-5</v>
      </c>
      <c r="CN290">
        <v>3.94962281143542e-10</v>
      </c>
      <c r="CO290">
        <v>1.01494988685728e-14</v>
      </c>
      <c r="CP290">
        <v>0.000329261280522832</v>
      </c>
      <c r="CQ290">
        <v>0.00490383206722697</v>
      </c>
      <c r="CR290">
        <v>0.000579091452436821</v>
      </c>
      <c r="CS290">
        <v>0.000257086362510908</v>
      </c>
      <c r="CT290">
        <v>9.05402700388723e-6</v>
      </c>
      <c r="CU290">
        <v>0.000434854376447842</v>
      </c>
      <c r="CV290">
        <v>0.000533619453155252</v>
      </c>
    </row>
    <row r="291" spans="1:100">
      <c r="A291">
        <v>0.000640332107368459</v>
      </c>
      <c r="B291">
        <v>3.57861108122471e-5</v>
      </c>
      <c r="C291">
        <v>6.25775589208602e-11</v>
      </c>
      <c r="D291">
        <v>3.02780409996206e-10</v>
      </c>
      <c r="E291">
        <v>0.000952233792866153</v>
      </c>
      <c r="F291">
        <v>2.60907941269126e-13</v>
      </c>
      <c r="G291">
        <v>1.23611496758039e-11</v>
      </c>
      <c r="H291">
        <v>0.00030425363374746</v>
      </c>
      <c r="I291">
        <v>1.74197003002373e-5</v>
      </c>
      <c r="J291">
        <v>0.000208416888509829</v>
      </c>
      <c r="K291">
        <v>3.74629520844815e-14</v>
      </c>
      <c r="L291">
        <v>6.30503634504648e-5</v>
      </c>
      <c r="M291">
        <v>5.64729226802007e-8</v>
      </c>
      <c r="N291">
        <v>0.00183534041651198</v>
      </c>
      <c r="O291">
        <v>4.22922203264181e-6</v>
      </c>
      <c r="P291">
        <v>5.50053321552125e-5</v>
      </c>
      <c r="Q291">
        <v>5.62420593343507e-6</v>
      </c>
      <c r="R291">
        <v>6.27639870005925e-12</v>
      </c>
      <c r="S291">
        <v>6.15567794510963e-8</v>
      </c>
      <c r="T291">
        <v>3.22494366544516e-5</v>
      </c>
      <c r="U291">
        <v>1.38287296336771e-11</v>
      </c>
      <c r="V291">
        <v>0.000219588838256185</v>
      </c>
      <c r="W291">
        <v>0.023469145392997</v>
      </c>
      <c r="X291">
        <v>0.0016960287713939</v>
      </c>
      <c r="Y291">
        <v>1.27324828322904e-12</v>
      </c>
      <c r="Z291">
        <v>5.59779727569618e-7</v>
      </c>
      <c r="AA291">
        <v>3.01773499237534e-11</v>
      </c>
      <c r="AB291">
        <v>4.94148319008342e-5</v>
      </c>
      <c r="AC291">
        <v>0.000791489600126372</v>
      </c>
      <c r="AD291">
        <v>0.000243968044489896</v>
      </c>
      <c r="AE291">
        <v>5.31198684128873e-15</v>
      </c>
      <c r="AF291">
        <v>6.49614456920661e-10</v>
      </c>
      <c r="AG291">
        <v>4.2595096464344e-6</v>
      </c>
      <c r="AH291">
        <v>3.35588720805771e-8</v>
      </c>
      <c r="AI291">
        <v>9.17915095924603e-6</v>
      </c>
      <c r="AJ291">
        <v>0.000189091146876709</v>
      </c>
      <c r="AK291">
        <v>1.04849878655851e-8</v>
      </c>
      <c r="AL291">
        <v>1.38669090126951e-10</v>
      </c>
      <c r="AM291">
        <v>0.0112855986971107</v>
      </c>
      <c r="AN291">
        <v>3.74633215894082e-9</v>
      </c>
      <c r="AO291">
        <v>2.42783238981692e-5</v>
      </c>
      <c r="AP291">
        <v>2.71157694589391e-6</v>
      </c>
      <c r="AQ291">
        <v>4.69108827135363e-9</v>
      </c>
      <c r="AR291">
        <v>0.000382321171897973</v>
      </c>
      <c r="AS291">
        <v>0.00205071328389596</v>
      </c>
      <c r="AT291">
        <v>2.34048670718211e-13</v>
      </c>
      <c r="AU291">
        <v>0.000930952419479475</v>
      </c>
      <c r="AV291">
        <v>0.000458555760508335</v>
      </c>
      <c r="AW291">
        <v>0.000106213328283976</v>
      </c>
      <c r="AX291">
        <v>6.50478859668465e-11</v>
      </c>
      <c r="AY291">
        <v>0.000218421438857052</v>
      </c>
      <c r="AZ291">
        <v>3.78194147550237e-7</v>
      </c>
      <c r="BA291">
        <v>0.00172416839839683</v>
      </c>
      <c r="BB291">
        <v>2.23647508425394e-5</v>
      </c>
      <c r="BC291">
        <v>8.74252692857749e-5</v>
      </c>
      <c r="BD291">
        <v>0.000234897405663188</v>
      </c>
      <c r="BE291">
        <v>6.37118094449238e-11</v>
      </c>
      <c r="BF291">
        <v>2.13927964538e-8</v>
      </c>
      <c r="BG291">
        <v>2.418179713594e-12</v>
      </c>
      <c r="BH291">
        <v>0.00351775263905327</v>
      </c>
      <c r="BI291">
        <v>2.81029749422062e-14</v>
      </c>
      <c r="BJ291">
        <v>0.00016995654590025</v>
      </c>
      <c r="BK291">
        <v>1.82919011700353e-7</v>
      </c>
      <c r="BL291">
        <v>6.24920753057842e-14</v>
      </c>
      <c r="BM291">
        <v>1.54172251443887e-5</v>
      </c>
      <c r="BN291">
        <v>0.000111252603668854</v>
      </c>
      <c r="BO291">
        <v>1.66258764836162e-8</v>
      </c>
      <c r="BP291">
        <v>1.01061676445711e-5</v>
      </c>
      <c r="BQ291">
        <v>1.3662515520155e-9</v>
      </c>
      <c r="BR291">
        <v>0.00486139871124608</v>
      </c>
      <c r="BS291">
        <v>5.43957081193187e-12</v>
      </c>
      <c r="BT291">
        <v>1.26504994391283e-12</v>
      </c>
      <c r="BU291">
        <v>9.94209800865909e-6</v>
      </c>
      <c r="BV291">
        <v>0.00030516871261166</v>
      </c>
      <c r="BW291">
        <v>1.38177556635706e-10</v>
      </c>
      <c r="BX291">
        <v>0.0024872937269113</v>
      </c>
      <c r="BY291">
        <v>0.000124666904401593</v>
      </c>
      <c r="BZ291">
        <v>6.9238762843902e-5</v>
      </c>
      <c r="CA291">
        <v>7.69119065935714e-9</v>
      </c>
      <c r="CB291">
        <v>6.46050168876701e-7</v>
      </c>
      <c r="CC291">
        <v>5.90539745599047e-5</v>
      </c>
      <c r="CD291">
        <v>0.000123811974772745</v>
      </c>
      <c r="CE291">
        <v>4.93323703973145e-5</v>
      </c>
      <c r="CF291">
        <v>1.71301606881196e-9</v>
      </c>
      <c r="CG291">
        <v>6.9156915328448e-13</v>
      </c>
      <c r="CH291">
        <v>8.58468481932338e-7</v>
      </c>
      <c r="CI291">
        <v>0.000479128907778907</v>
      </c>
      <c r="CJ291">
        <v>0.00346262977133062</v>
      </c>
      <c r="CK291">
        <v>7.99887243955452e-9</v>
      </c>
      <c r="CL291">
        <v>0.000548977269727333</v>
      </c>
      <c r="CM291">
        <v>2.37780679365157e-5</v>
      </c>
      <c r="CN291">
        <v>3.38024444421061e-10</v>
      </c>
      <c r="CO291">
        <v>8.3041012966824e-15</v>
      </c>
      <c r="CP291">
        <v>0.000299782671173676</v>
      </c>
      <c r="CQ291">
        <v>0.00451899609579861</v>
      </c>
      <c r="CR291">
        <v>0.00052967629784701</v>
      </c>
      <c r="CS291">
        <v>0.000234413881188973</v>
      </c>
      <c r="CT291">
        <v>8.09286758871711e-6</v>
      </c>
      <c r="CU291">
        <v>0.000397641762011119</v>
      </c>
      <c r="CV291">
        <v>0.000487396518547867</v>
      </c>
    </row>
    <row r="292" spans="1:100">
      <c r="A292">
        <v>0.000586810097799704</v>
      </c>
      <c r="B292">
        <v>3.22911037261308e-5</v>
      </c>
      <c r="C292">
        <v>5.31776556069531e-11</v>
      </c>
      <c r="D292">
        <v>2.59101337335494e-10</v>
      </c>
      <c r="E292">
        <v>0.000873221406988767</v>
      </c>
      <c r="F292">
        <v>2.16546603039126e-13</v>
      </c>
      <c r="G292">
        <v>1.04299091548578e-11</v>
      </c>
      <c r="H292">
        <v>0.000278187012280015</v>
      </c>
      <c r="I292">
        <v>1.56278138887391e-5</v>
      </c>
      <c r="J292">
        <v>0.000189679040666899</v>
      </c>
      <c r="K292">
        <v>3.08482373830339e-14</v>
      </c>
      <c r="L292">
        <v>5.68874654283936e-5</v>
      </c>
      <c r="M292">
        <v>4.93963329558639e-8</v>
      </c>
      <c r="N292">
        <v>0.00169039380863639</v>
      </c>
      <c r="O292">
        <v>3.77122920573548e-6</v>
      </c>
      <c r="P292">
        <v>5.00149197499129e-5</v>
      </c>
      <c r="Q292">
        <v>5.07124769207975e-6</v>
      </c>
      <c r="R292">
        <v>5.28134096991775e-12</v>
      </c>
      <c r="S292">
        <v>5.45009937950577e-8</v>
      </c>
      <c r="T292">
        <v>2.90457567089522e-5</v>
      </c>
      <c r="U292">
        <v>1.16765793853267e-11</v>
      </c>
      <c r="V292">
        <v>0.000200691086332121</v>
      </c>
      <c r="W292">
        <v>0.0218471640415502</v>
      </c>
      <c r="X292">
        <v>0.00155440815709453</v>
      </c>
      <c r="Y292">
        <v>1.06399055269003e-12</v>
      </c>
      <c r="Z292">
        <v>5.00069338772428e-7</v>
      </c>
      <c r="AA292">
        <v>2.55683039849622e-11</v>
      </c>
      <c r="AB292">
        <v>4.49077307035291e-5</v>
      </c>
      <c r="AC292">
        <v>0.000726719308446604</v>
      </c>
      <c r="AD292">
        <v>0.000222391831040642</v>
      </c>
      <c r="AE292">
        <v>4.33903650922245e-15</v>
      </c>
      <c r="AF292">
        <v>5.57796411921698e-10</v>
      </c>
      <c r="AG292">
        <v>3.83441632321613e-6</v>
      </c>
      <c r="AH292">
        <v>2.93231557598132e-8</v>
      </c>
      <c r="AI292">
        <v>8.22451813357693e-6</v>
      </c>
      <c r="AJ292">
        <v>0.000172608950133909</v>
      </c>
      <c r="AK292">
        <v>9.10219001720252e-9</v>
      </c>
      <c r="AL292">
        <v>1.18254191657106e-10</v>
      </c>
      <c r="AM292">
        <v>0.0104801539220836</v>
      </c>
      <c r="AN292">
        <v>3.24094643708381e-9</v>
      </c>
      <c r="AO292">
        <v>2.1861829982607e-5</v>
      </c>
      <c r="AP292">
        <v>2.41507608884524e-6</v>
      </c>
      <c r="AQ292">
        <v>4.0581109163692e-9</v>
      </c>
      <c r="AR292">
        <v>0.00034819729831649</v>
      </c>
      <c r="AS292">
        <v>0.00188860474829877</v>
      </c>
      <c r="AT292">
        <v>1.94147612270431e-13</v>
      </c>
      <c r="AU292">
        <v>0.000852643786571915</v>
      </c>
      <c r="AV292">
        <v>0.000419823672820156</v>
      </c>
      <c r="AW292">
        <v>9.68083165565629e-5</v>
      </c>
      <c r="AX292">
        <v>5.5299846418628e-11</v>
      </c>
      <c r="AY292">
        <v>0.000199388559655956</v>
      </c>
      <c r="AZ292">
        <v>3.33464706720615e-7</v>
      </c>
      <c r="BA292">
        <v>0.00159012839648286</v>
      </c>
      <c r="BB292">
        <v>2.02625970319888e-5</v>
      </c>
      <c r="BC292">
        <v>7.91534574880914e-5</v>
      </c>
      <c r="BD292">
        <v>0.000213989991802102</v>
      </c>
      <c r="BE292">
        <v>5.41275278626454e-11</v>
      </c>
      <c r="BF292">
        <v>1.88595869523612e-8</v>
      </c>
      <c r="BG292">
        <v>2.02598011735287e-12</v>
      </c>
      <c r="BH292">
        <v>0.00324097065864515</v>
      </c>
      <c r="BI292">
        <v>2.3106466431732e-14</v>
      </c>
      <c r="BJ292">
        <v>0.00015446641711176</v>
      </c>
      <c r="BK292">
        <v>1.62669254044132e-7</v>
      </c>
      <c r="BL292">
        <v>5.1558731095911e-14</v>
      </c>
      <c r="BM292">
        <v>1.38500818802203e-5</v>
      </c>
      <c r="BN292">
        <v>0.000101362833387557</v>
      </c>
      <c r="BO292">
        <v>1.44806840227614e-8</v>
      </c>
      <c r="BP292">
        <v>9.12868751056977e-6</v>
      </c>
      <c r="BQ292">
        <v>1.17705635311545e-9</v>
      </c>
      <c r="BR292">
        <v>0.0044877938514565</v>
      </c>
      <c r="BS292">
        <v>4.57234259256705e-12</v>
      </c>
      <c r="BT292">
        <v>1.05688830507055e-12</v>
      </c>
      <c r="BU292">
        <v>8.97910174258859e-6</v>
      </c>
      <c r="BV292">
        <v>0.000278860747000093</v>
      </c>
      <c r="BW292">
        <v>1.17862607566808e-10</v>
      </c>
      <c r="BX292">
        <v>0.00228495077190408</v>
      </c>
      <c r="BY292">
        <v>0.000112867364794076</v>
      </c>
      <c r="BZ292">
        <v>6.25436951608732e-5</v>
      </c>
      <c r="CA292">
        <v>6.75230869001598e-9</v>
      </c>
      <c r="CB292">
        <v>5.71490032199629e-7</v>
      </c>
      <c r="CC292">
        <v>5.37507710424677e-5</v>
      </c>
      <c r="CD292">
        <v>0.000112930116565997</v>
      </c>
      <c r="CE292">
        <v>4.45940409972941e-5</v>
      </c>
      <c r="CF292">
        <v>1.4767185195206e-9</v>
      </c>
      <c r="CG292">
        <v>5.76380905094935e-13</v>
      </c>
      <c r="CH292">
        <v>7.59785207836827e-7</v>
      </c>
      <c r="CI292">
        <v>0.000438272142709626</v>
      </c>
      <c r="CJ292">
        <v>0.00318488868603274</v>
      </c>
      <c r="CK292">
        <v>6.94361604102063e-9</v>
      </c>
      <c r="CL292">
        <v>0.000503515994011948</v>
      </c>
      <c r="CM292">
        <v>2.15504287305848e-5</v>
      </c>
      <c r="CN292">
        <v>2.89294776947677e-10</v>
      </c>
      <c r="CO292">
        <v>6.79423676360264e-15</v>
      </c>
      <c r="CP292">
        <v>0.000272943268012288</v>
      </c>
      <c r="CQ292">
        <v>0.00416436073529281</v>
      </c>
      <c r="CR292">
        <v>0.000484477847703031</v>
      </c>
      <c r="CS292">
        <v>0.00021374088908216</v>
      </c>
      <c r="CT292">
        <v>7.23374314880937e-6</v>
      </c>
      <c r="CU292">
        <v>0.000363613612875357</v>
      </c>
      <c r="CV292">
        <v>0.000445177485354116</v>
      </c>
    </row>
    <row r="293" spans="1:100">
      <c r="A293">
        <v>0.000537761712892162</v>
      </c>
      <c r="B293">
        <v>2.91374322658889e-5</v>
      </c>
      <c r="C293">
        <v>4.51897310252705e-11</v>
      </c>
      <c r="D293">
        <v>2.21723403472115e-10</v>
      </c>
      <c r="E293">
        <v>0.000800765139119415</v>
      </c>
      <c r="F293">
        <v>1.7972788049176e-13</v>
      </c>
      <c r="G293">
        <v>8.80039541884369e-12</v>
      </c>
      <c r="H293">
        <v>0.000254353622167007</v>
      </c>
      <c r="I293">
        <v>1.40202507925875e-5</v>
      </c>
      <c r="J293">
        <v>0.000172625830495323</v>
      </c>
      <c r="K293">
        <v>2.54014618893857e-14</v>
      </c>
      <c r="L293">
        <v>5.13269638073995e-5</v>
      </c>
      <c r="M293">
        <v>4.32065066528251e-8</v>
      </c>
      <c r="N293">
        <v>0.00155689440636681</v>
      </c>
      <c r="O293">
        <v>3.36283354537143e-6</v>
      </c>
      <c r="P293">
        <v>4.54772673771142e-5</v>
      </c>
      <c r="Q293">
        <v>4.5726549594382e-6</v>
      </c>
      <c r="R293">
        <v>4.44403929283013e-12</v>
      </c>
      <c r="S293">
        <v>4.82539592086477e-8</v>
      </c>
      <c r="T293">
        <v>2.61603324062711e-5</v>
      </c>
      <c r="U293">
        <v>9.85936595432461e-12</v>
      </c>
      <c r="V293">
        <v>0.000183419669473958</v>
      </c>
      <c r="W293">
        <v>0.0203372798033511</v>
      </c>
      <c r="X293">
        <v>0.00142461304876982</v>
      </c>
      <c r="Y293">
        <v>8.89124227477877e-13</v>
      </c>
      <c r="Z293">
        <v>4.46728116907722e-7</v>
      </c>
      <c r="AA293">
        <v>2.16632066871073e-11</v>
      </c>
      <c r="AB293">
        <v>4.08117198695995e-5</v>
      </c>
      <c r="AC293">
        <v>0.00066724939049412</v>
      </c>
      <c r="AD293">
        <v>0.000202723789572256</v>
      </c>
      <c r="AE293">
        <v>3.54429300950305e-15</v>
      </c>
      <c r="AF293">
        <v>4.78956146739081e-10</v>
      </c>
      <c r="AG293">
        <v>3.45174674086102e-6</v>
      </c>
      <c r="AH293">
        <v>2.56220608860068e-8</v>
      </c>
      <c r="AI293">
        <v>7.36916723887137e-6</v>
      </c>
      <c r="AJ293">
        <v>0.000157563429903588</v>
      </c>
      <c r="AK293">
        <v>7.90176051430639e-9</v>
      </c>
      <c r="AL293">
        <v>1.00844779695844e-10</v>
      </c>
      <c r="AM293">
        <v>0.00973219314033256</v>
      </c>
      <c r="AN293">
        <v>2.80373799290021e-9</v>
      </c>
      <c r="AO293">
        <v>1.96858569064713e-5</v>
      </c>
      <c r="AP293">
        <v>2.15099649808724e-6</v>
      </c>
      <c r="AQ293">
        <v>3.51054238525401e-9</v>
      </c>
      <c r="AR293">
        <v>0.000317119132986281</v>
      </c>
      <c r="AS293">
        <v>0.00173931086479186</v>
      </c>
      <c r="AT293">
        <v>1.61048961460136e-13</v>
      </c>
      <c r="AU293">
        <v>0.000780922216391671</v>
      </c>
      <c r="AV293">
        <v>0.000384363105730751</v>
      </c>
      <c r="AW293">
        <v>8.82361028123858e-5</v>
      </c>
      <c r="AX293">
        <v>4.70126425858402e-11</v>
      </c>
      <c r="AY293">
        <v>0.000182014173744371</v>
      </c>
      <c r="AZ293">
        <v>2.94025466413371e-7</v>
      </c>
      <c r="BA293">
        <v>0.00146650890924137</v>
      </c>
      <c r="BB293">
        <v>1.83580332001633e-5</v>
      </c>
      <c r="BC293">
        <v>7.16642897814259e-5</v>
      </c>
      <c r="BD293">
        <v>0.000194943475267861</v>
      </c>
      <c r="BE293">
        <v>4.59850269211728e-11</v>
      </c>
      <c r="BF293">
        <v>1.66263452644824e-8</v>
      </c>
      <c r="BG293">
        <v>1.69739056730755e-12</v>
      </c>
      <c r="BH293">
        <v>0.00298596629375124</v>
      </c>
      <c r="BI293">
        <v>1.8998301498592e-14</v>
      </c>
      <c r="BJ293">
        <v>0.000140388085018615</v>
      </c>
      <c r="BK293">
        <v>1.4466121353543e-7</v>
      </c>
      <c r="BL293">
        <v>4.25382376758831e-14</v>
      </c>
      <c r="BM293">
        <v>1.24422369325391e-5</v>
      </c>
      <c r="BN293">
        <v>9.23522115754623e-5</v>
      </c>
      <c r="BO293">
        <v>1.26122800186621e-8</v>
      </c>
      <c r="BP293">
        <v>8.24575037703773e-6</v>
      </c>
      <c r="BQ293">
        <v>1.01406044616425e-9</v>
      </c>
      <c r="BR293">
        <v>0.00414290101447276</v>
      </c>
      <c r="BS293">
        <v>3.84337616084406e-12</v>
      </c>
      <c r="BT293">
        <v>8.82979280596474e-13</v>
      </c>
      <c r="BU293">
        <v>8.10938174553641e-6</v>
      </c>
      <c r="BV293">
        <v>0.000254820736869761</v>
      </c>
      <c r="BW293">
        <v>1.00534374761535e-10</v>
      </c>
      <c r="BX293">
        <v>0.00209906854725478</v>
      </c>
      <c r="BY293">
        <v>0.000102184634299668</v>
      </c>
      <c r="BZ293">
        <v>5.64960095141101e-5</v>
      </c>
      <c r="CA293">
        <v>5.92803827971626e-9</v>
      </c>
      <c r="CB293">
        <v>5.0553482165541e-7</v>
      </c>
      <c r="CC293">
        <v>4.89238092641558e-5</v>
      </c>
      <c r="CD293">
        <v>0.000103004666963838</v>
      </c>
      <c r="CE293">
        <v>4.03108238353745e-5</v>
      </c>
      <c r="CF293">
        <v>1.27301642150241e-9</v>
      </c>
      <c r="CG293">
        <v>4.80378493141568e-13</v>
      </c>
      <c r="CH293">
        <v>6.72445843029964e-7</v>
      </c>
      <c r="CI293">
        <v>0.000400899357054263</v>
      </c>
      <c r="CJ293">
        <v>0.00292942549798178</v>
      </c>
      <c r="CK293">
        <v>6.02757502253706e-9</v>
      </c>
      <c r="CL293">
        <v>0.000461819405293438</v>
      </c>
      <c r="CM293">
        <v>1.95314850521879e-5</v>
      </c>
      <c r="CN293">
        <v>2.47589987500891e-10</v>
      </c>
      <c r="CO293">
        <v>5.55889813362258e-15</v>
      </c>
      <c r="CP293">
        <v>0.000248506784135991</v>
      </c>
      <c r="CQ293">
        <v>0.00383755594506745</v>
      </c>
      <c r="CR293">
        <v>0.000443136281287622</v>
      </c>
      <c r="CS293">
        <v>0.000194891050964381</v>
      </c>
      <c r="CT293">
        <v>6.46582183253526e-6</v>
      </c>
      <c r="CU293">
        <v>0.000332497418780252</v>
      </c>
      <c r="CV293">
        <v>0.000406615529499466</v>
      </c>
    </row>
    <row r="294" spans="1:100">
      <c r="A294">
        <v>0.000492813025774403</v>
      </c>
      <c r="B294">
        <v>2.62917603018327e-5</v>
      </c>
      <c r="C294">
        <v>3.84016889580459e-11</v>
      </c>
      <c r="D294">
        <v>1.89737606732622e-10</v>
      </c>
      <c r="E294">
        <v>0.000734320989949698</v>
      </c>
      <c r="F294">
        <v>1.49169326937972e-13</v>
      </c>
      <c r="G294">
        <v>7.42546827379915e-12</v>
      </c>
      <c r="H294">
        <v>0.000232562133577423</v>
      </c>
      <c r="I294">
        <v>1.25780504993517e-5</v>
      </c>
      <c r="J294">
        <v>0.000157105799614893</v>
      </c>
      <c r="K294">
        <v>2.09164062797126e-14</v>
      </c>
      <c r="L294">
        <v>4.63099769667407e-5</v>
      </c>
      <c r="M294">
        <v>3.77923239526429e-8</v>
      </c>
      <c r="N294">
        <v>0.00143393816291146</v>
      </c>
      <c r="O294">
        <v>2.99866405273811e-6</v>
      </c>
      <c r="P294">
        <v>4.13512979413033e-5</v>
      </c>
      <c r="Q294">
        <v>4.12308265098749e-6</v>
      </c>
      <c r="R294">
        <v>3.73948308747908e-12</v>
      </c>
      <c r="S294">
        <v>4.2722974705114e-8</v>
      </c>
      <c r="T294">
        <v>2.35615480245181e-5</v>
      </c>
      <c r="U294">
        <v>8.324963485749e-12</v>
      </c>
      <c r="V294">
        <v>0.00016763462575625</v>
      </c>
      <c r="W294">
        <v>0.0189317455102369</v>
      </c>
      <c r="X294">
        <v>0.00130565600125221</v>
      </c>
      <c r="Y294">
        <v>7.42997097003715e-13</v>
      </c>
      <c r="Z294">
        <v>3.99076677897938e-7</v>
      </c>
      <c r="AA294">
        <v>1.83545425713156e-11</v>
      </c>
      <c r="AB294">
        <v>3.70893040601448e-5</v>
      </c>
      <c r="AC294">
        <v>0.000612646098621812</v>
      </c>
      <c r="AD294">
        <v>0.000184795163860859</v>
      </c>
      <c r="AE294">
        <v>2.89511574986277e-15</v>
      </c>
      <c r="AF294">
        <v>4.11259351254755e-10</v>
      </c>
      <c r="AG294">
        <v>3.10726706719502e-6</v>
      </c>
      <c r="AH294">
        <v>2.23881088864913e-8</v>
      </c>
      <c r="AI294">
        <v>6.60277294213149e-6</v>
      </c>
      <c r="AJ294">
        <v>0.000143829357769096</v>
      </c>
      <c r="AK294">
        <v>6.85964796465993e-9</v>
      </c>
      <c r="AL294">
        <v>8.59983857603261e-11</v>
      </c>
      <c r="AM294">
        <v>0.00903761376217483</v>
      </c>
      <c r="AN294">
        <v>2.42550961129285e-9</v>
      </c>
      <c r="AO294">
        <v>1.77264649139763e-5</v>
      </c>
      <c r="AP294">
        <v>1.91579302869739e-6</v>
      </c>
      <c r="AQ294">
        <v>3.03685830492064e-9</v>
      </c>
      <c r="AR294">
        <v>0.000288814832831709</v>
      </c>
      <c r="AS294">
        <v>0.00160181863731632</v>
      </c>
      <c r="AT294">
        <v>1.33593031014207e-13</v>
      </c>
      <c r="AU294">
        <v>0.000715233627048918</v>
      </c>
      <c r="AV294">
        <v>0.0003518977290018</v>
      </c>
      <c r="AW294">
        <v>8.04229441895636e-5</v>
      </c>
      <c r="AX294">
        <v>3.99673544510865e-11</v>
      </c>
      <c r="AY294">
        <v>0.000166153762788444</v>
      </c>
      <c r="AZ294">
        <v>2.59250748751744e-7</v>
      </c>
      <c r="BA294">
        <v>0.0013524998268226</v>
      </c>
      <c r="BB294">
        <v>1.66324870620588e-5</v>
      </c>
      <c r="BC294">
        <v>6.48837156689685e-5</v>
      </c>
      <c r="BD294">
        <v>0.000177592223960633</v>
      </c>
      <c r="BE294">
        <v>3.90674169769415e-11</v>
      </c>
      <c r="BF294">
        <v>1.46575509607948e-8</v>
      </c>
      <c r="BG294">
        <v>1.42209428084071e-12</v>
      </c>
      <c r="BH294">
        <v>0.00275102604938882</v>
      </c>
      <c r="BI294">
        <v>1.56205389905438e-14</v>
      </c>
      <c r="BJ294">
        <v>0.000127592876067758</v>
      </c>
      <c r="BK294">
        <v>1.2864672445025e-7</v>
      </c>
      <c r="BL294">
        <v>3.50959309142317e-14</v>
      </c>
      <c r="BM294">
        <v>1.11774978100679e-5</v>
      </c>
      <c r="BN294">
        <v>8.41425865658675e-5</v>
      </c>
      <c r="BO294">
        <v>1.09849511956141e-8</v>
      </c>
      <c r="BP294">
        <v>7.44821193645736e-6</v>
      </c>
      <c r="BQ294">
        <v>8.73635816801014e-10</v>
      </c>
      <c r="BR294">
        <v>0.00382451364375453</v>
      </c>
      <c r="BS294">
        <v>3.23062850490623e-12</v>
      </c>
      <c r="BT294">
        <v>7.37686665868194e-13</v>
      </c>
      <c r="BU294">
        <v>7.32390323443175e-6</v>
      </c>
      <c r="BV294">
        <v>0.00023285316645412</v>
      </c>
      <c r="BW294">
        <v>8.57537493641803e-11</v>
      </c>
      <c r="BX294">
        <v>0.00192830796189955</v>
      </c>
      <c r="BY294">
        <v>9.25130085742653e-5</v>
      </c>
      <c r="BZ294">
        <v>5.10331070591069e-5</v>
      </c>
      <c r="CA294">
        <v>5.20438852236452e-9</v>
      </c>
      <c r="CB294">
        <v>4.47191449556015e-7</v>
      </c>
      <c r="CC294">
        <v>4.45303214538797e-5</v>
      </c>
      <c r="CD294">
        <v>9.39515670306127e-5</v>
      </c>
      <c r="CE294">
        <v>3.6439005794174e-5</v>
      </c>
      <c r="CF294">
        <v>1.09741347995073e-9</v>
      </c>
      <c r="CG294">
        <v>4.00366310946594e-13</v>
      </c>
      <c r="CH294">
        <v>5.95146374454542e-7</v>
      </c>
      <c r="CI294">
        <v>0.000366713461395008</v>
      </c>
      <c r="CJ294">
        <v>0.00269445327420532</v>
      </c>
      <c r="CK294">
        <v>5.23238330542429e-9</v>
      </c>
      <c r="CL294">
        <v>0.000423575746632487</v>
      </c>
      <c r="CM294">
        <v>1.77016853405982e-5</v>
      </c>
      <c r="CN294">
        <v>2.11897368343357e-10</v>
      </c>
      <c r="CO294">
        <v>4.54817068273458e-15</v>
      </c>
      <c r="CP294">
        <v>0.000226258087298608</v>
      </c>
      <c r="CQ294">
        <v>0.00353639767716026</v>
      </c>
      <c r="CR294">
        <v>0.000405322482181159</v>
      </c>
      <c r="CS294">
        <v>0.000177703582637128</v>
      </c>
      <c r="CT294">
        <v>5.77942167838358e-6</v>
      </c>
      <c r="CU294">
        <v>0.000304043989500376</v>
      </c>
      <c r="CV294">
        <v>0.000371393869342019</v>
      </c>
    </row>
    <row r="295" spans="1:100">
      <c r="A295">
        <v>0.000451621364165068</v>
      </c>
      <c r="B295">
        <v>2.37240074369258e-5</v>
      </c>
      <c r="C295">
        <v>3.26332925948561e-11</v>
      </c>
      <c r="D295">
        <v>1.62366077937058e-10</v>
      </c>
      <c r="E295">
        <v>0.000673390098963157</v>
      </c>
      <c r="F295">
        <v>1.23806545975159e-13</v>
      </c>
      <c r="G295">
        <v>6.26535245986049e-12</v>
      </c>
      <c r="H295">
        <v>0.000212637608669434</v>
      </c>
      <c r="I295">
        <v>1.12842028794428e-5</v>
      </c>
      <c r="J295">
        <v>0.000142981106603699</v>
      </c>
      <c r="K295">
        <v>1.72232627225271e-14</v>
      </c>
      <c r="L295">
        <v>4.17833787072788e-5</v>
      </c>
      <c r="M295">
        <v>3.30565893979331e-8</v>
      </c>
      <c r="N295">
        <v>0.00132069242886807</v>
      </c>
      <c r="O295">
        <v>2.67393136765868e-6</v>
      </c>
      <c r="P295">
        <v>3.75996611065193e-5</v>
      </c>
      <c r="Q295">
        <v>3.71771119790817e-6</v>
      </c>
      <c r="R295">
        <v>3.14662694006841e-12</v>
      </c>
      <c r="S295">
        <v>3.78259649070766e-8</v>
      </c>
      <c r="T295">
        <v>2.12209285681126e-5</v>
      </c>
      <c r="U295">
        <v>7.02935841514779e-12</v>
      </c>
      <c r="V295">
        <v>0.000153208038336371</v>
      </c>
      <c r="W295">
        <v>0.0176233494102396</v>
      </c>
      <c r="X295">
        <v>0.00119663202233268</v>
      </c>
      <c r="Y295">
        <v>6.20885888715302e-13</v>
      </c>
      <c r="Z295">
        <v>3.56508105969413e-7</v>
      </c>
      <c r="AA295">
        <v>1.55512172259674e-11</v>
      </c>
      <c r="AB295">
        <v>3.37064078666846e-5</v>
      </c>
      <c r="AC295">
        <v>0.00056251118023078</v>
      </c>
      <c r="AD295">
        <v>0.000168452122261365</v>
      </c>
      <c r="AE295">
        <v>2.36484263082872e-15</v>
      </c>
      <c r="AF295">
        <v>3.53130981084623e-10</v>
      </c>
      <c r="AG295">
        <v>2.79716600079013e-6</v>
      </c>
      <c r="AH295">
        <v>1.95623381641065e-8</v>
      </c>
      <c r="AI295">
        <v>5.91608374625763e-6</v>
      </c>
      <c r="AJ295">
        <v>0.000131292420893032</v>
      </c>
      <c r="AK295">
        <v>5.95497295999657e-9</v>
      </c>
      <c r="AL295">
        <v>7.33376816895026e-11</v>
      </c>
      <c r="AM295">
        <v>0.00839260599668026</v>
      </c>
      <c r="AN295">
        <v>2.09830479501705e-9</v>
      </c>
      <c r="AO295">
        <v>1.59620970445582e-5</v>
      </c>
      <c r="AP295">
        <v>1.70630818416916e-6</v>
      </c>
      <c r="AQ295">
        <v>2.6270893075966e-9</v>
      </c>
      <c r="AR295">
        <v>0.000263036817986742</v>
      </c>
      <c r="AS295">
        <v>0.00147519514697821</v>
      </c>
      <c r="AT295">
        <v>1.10817839331265e-13</v>
      </c>
      <c r="AU295">
        <v>0.000655070544186271</v>
      </c>
      <c r="AV295">
        <v>0.000322174552734199</v>
      </c>
      <c r="AW295">
        <v>7.33016276327065e-5</v>
      </c>
      <c r="AX295">
        <v>3.39778692274554e-11</v>
      </c>
      <c r="AY295">
        <v>0.000151675401540431</v>
      </c>
      <c r="AZ295">
        <v>2.28588875474642e-7</v>
      </c>
      <c r="BA295">
        <v>0.00124735401879642</v>
      </c>
      <c r="BB295">
        <v>1.50691320172069e-5</v>
      </c>
      <c r="BC295">
        <v>5.87446910009065e-5</v>
      </c>
      <c r="BD295">
        <v>0.000161785348126699</v>
      </c>
      <c r="BE295">
        <v>3.31904354838481e-11</v>
      </c>
      <c r="BF295">
        <v>1.29218897328718e-8</v>
      </c>
      <c r="BG295">
        <v>1.19144773309757e-12</v>
      </c>
      <c r="BH295">
        <v>0.002534571250892</v>
      </c>
      <c r="BI295">
        <v>1.28433185657493e-14</v>
      </c>
      <c r="BJ295">
        <v>0.000115963844232698</v>
      </c>
      <c r="BK295">
        <v>1.14405093855549e-7</v>
      </c>
      <c r="BL295">
        <v>2.89556980738142e-14</v>
      </c>
      <c r="BM295">
        <v>1.00413179697072e-5</v>
      </c>
      <c r="BN295">
        <v>7.66627539634569e-5</v>
      </c>
      <c r="BO295">
        <v>9.56759226654277e-9</v>
      </c>
      <c r="BP295">
        <v>6.72781232922955e-6</v>
      </c>
      <c r="BQ295">
        <v>7.52656849288007e-10</v>
      </c>
      <c r="BR295">
        <v>0.0035305947595176</v>
      </c>
      <c r="BS295">
        <v>2.71557091992272e-12</v>
      </c>
      <c r="BT295">
        <v>6.16301683355547e-13</v>
      </c>
      <c r="BU295">
        <v>6.61450653952038e-6</v>
      </c>
      <c r="BV295">
        <v>0.000212779374997783</v>
      </c>
      <c r="BW295">
        <v>7.3146180572142e-11</v>
      </c>
      <c r="BX295">
        <v>0.00177143886069813</v>
      </c>
      <c r="BY295">
        <v>8.37567880348535e-5</v>
      </c>
      <c r="BZ295">
        <v>4.60984419696893e-5</v>
      </c>
      <c r="CA295">
        <v>4.56907641510977e-9</v>
      </c>
      <c r="CB295">
        <v>3.95581439674442e-7</v>
      </c>
      <c r="CC295">
        <v>4.05313804998068e-5</v>
      </c>
      <c r="CD295">
        <v>8.5694145786637e-5</v>
      </c>
      <c r="CE295">
        <v>3.29390723615584e-5</v>
      </c>
      <c r="CF295">
        <v>9.46033629759655e-10</v>
      </c>
      <c r="CG295">
        <v>3.33681014511445e-13</v>
      </c>
      <c r="CH295">
        <v>5.26732688881537e-7</v>
      </c>
      <c r="CI295">
        <v>0.000335442700023457</v>
      </c>
      <c r="CJ295">
        <v>0.00247832841345474</v>
      </c>
      <c r="CK295">
        <v>4.54209776776188e-9</v>
      </c>
      <c r="CL295">
        <v>0.000388499077947632</v>
      </c>
      <c r="CM295">
        <v>1.60433097155826e-5</v>
      </c>
      <c r="CN295">
        <v>1.81350203875585e-10</v>
      </c>
      <c r="CO295">
        <v>3.72121525919574e-15</v>
      </c>
      <c r="CP295">
        <v>0.000206001305943901</v>
      </c>
      <c r="CQ295">
        <v>0.00325887328022023</v>
      </c>
      <c r="CR295">
        <v>0.000370735418196035</v>
      </c>
      <c r="CS295">
        <v>0.000162031879482242</v>
      </c>
      <c r="CT295">
        <v>5.16588854466964e-6</v>
      </c>
      <c r="CU295">
        <v>0.000278025459235823</v>
      </c>
      <c r="CV295">
        <v>0.000339223163350983</v>
      </c>
    </row>
    <row r="296" spans="1:100">
      <c r="A296">
        <v>0.000413872697965277</v>
      </c>
      <c r="B296">
        <v>2.14070310396052e-5</v>
      </c>
      <c r="C296">
        <v>2.7731378865782e-11</v>
      </c>
      <c r="D296">
        <v>1.3894316323813e-10</v>
      </c>
      <c r="E296">
        <v>0.00061751499900675</v>
      </c>
      <c r="F296">
        <v>1.02756117098182e-13</v>
      </c>
      <c r="G296">
        <v>5.28648699298735e-12</v>
      </c>
      <c r="H296">
        <v>0.00019442009722335</v>
      </c>
      <c r="I296">
        <v>1.0123447558982e-5</v>
      </c>
      <c r="J296">
        <v>0.000130126302757171</v>
      </c>
      <c r="K296">
        <v>1.4182205816894e-14</v>
      </c>
      <c r="L296">
        <v>3.7699235684121e-5</v>
      </c>
      <c r="M296">
        <v>2.89142870386283e-8</v>
      </c>
      <c r="N296">
        <v>0.00121639031359187</v>
      </c>
      <c r="O296">
        <v>2.38436478151669e-6</v>
      </c>
      <c r="P296">
        <v>3.41883951824574e-5</v>
      </c>
      <c r="Q296">
        <v>3.35219487965912e-6</v>
      </c>
      <c r="R296">
        <v>2.64776196825613e-12</v>
      </c>
      <c r="S296">
        <v>3.34902621137034e-8</v>
      </c>
      <c r="T296">
        <v>1.9112827765996e-5</v>
      </c>
      <c r="U296">
        <v>5.93538696153971e-12</v>
      </c>
      <c r="V296">
        <v>0.000140022998858175</v>
      </c>
      <c r="W296">
        <v>0.0164053781643283</v>
      </c>
      <c r="X296">
        <v>0.0010967116878314</v>
      </c>
      <c r="Y296">
        <v>5.18843597586547e-13</v>
      </c>
      <c r="Z296">
        <v>3.1848022362861e-7</v>
      </c>
      <c r="AA296">
        <v>1.31760492678892e-11</v>
      </c>
      <c r="AB296">
        <v>3.06320638810782e-5</v>
      </c>
      <c r="AC296">
        <v>0.000516478973089584</v>
      </c>
      <c r="AD296">
        <v>0.000153554437797338</v>
      </c>
      <c r="AE296">
        <v>1.93169501730585e-15</v>
      </c>
      <c r="AF296">
        <v>3.03218612346013e-10</v>
      </c>
      <c r="AG296">
        <v>2.51801260296532e-6</v>
      </c>
      <c r="AH296">
        <v>1.70932291059994e-8</v>
      </c>
      <c r="AI296">
        <v>5.30081031098327e-6</v>
      </c>
      <c r="AJ296">
        <v>0.00011984827055692</v>
      </c>
      <c r="AK296">
        <v>5.16960974338401e-9</v>
      </c>
      <c r="AL296">
        <v>6.25408896694902e-11</v>
      </c>
      <c r="AM296">
        <v>0.0077936319548451</v>
      </c>
      <c r="AN296">
        <v>1.81524039001631e-9</v>
      </c>
      <c r="AO296">
        <v>1.4373341966168e-5</v>
      </c>
      <c r="AP296">
        <v>1.51972972849903e-6</v>
      </c>
      <c r="AQ296">
        <v>2.27261121103532e-9</v>
      </c>
      <c r="AR296">
        <v>0.000239559606195049</v>
      </c>
      <c r="AS296">
        <v>0.00135858122196241</v>
      </c>
      <c r="AT296">
        <v>9.19254052461758e-14</v>
      </c>
      <c r="AU296">
        <v>0.000599968180507636</v>
      </c>
      <c r="AV296">
        <v>0.000294961955917386</v>
      </c>
      <c r="AW296">
        <v>6.68108916895263e-5</v>
      </c>
      <c r="AX296">
        <v>2.8885964885441e-11</v>
      </c>
      <c r="AY296">
        <v>0.000138458660498223</v>
      </c>
      <c r="AZ296">
        <v>2.01553415920115e-7</v>
      </c>
      <c r="BA296">
        <v>0.0011503824380172</v>
      </c>
      <c r="BB296">
        <v>1.3652723065692e-5</v>
      </c>
      <c r="BC296">
        <v>5.31865150632972e-5</v>
      </c>
      <c r="BD296">
        <v>0.000147385388192707</v>
      </c>
      <c r="BE296">
        <v>2.81975388405554e-11</v>
      </c>
      <c r="BF296">
        <v>1.13917553290528e-8</v>
      </c>
      <c r="BG296">
        <v>9.98209274749399e-13</v>
      </c>
      <c r="BH296">
        <v>0.0023351474360502</v>
      </c>
      <c r="BI296">
        <v>1.05598681249634e-14</v>
      </c>
      <c r="BJ296">
        <v>0.000105394702146783</v>
      </c>
      <c r="BK296">
        <v>1.017400602777e-7</v>
      </c>
      <c r="BL296">
        <v>2.38897339121714e-14</v>
      </c>
      <c r="BM296">
        <v>9.02062950778995e-6</v>
      </c>
      <c r="BN296">
        <v>6.98478390684846e-5</v>
      </c>
      <c r="BO296">
        <v>8.33311137653097e-9</v>
      </c>
      <c r="BP296">
        <v>6.07709059885598e-6</v>
      </c>
      <c r="BQ296">
        <v>6.48430755568686e-10</v>
      </c>
      <c r="BR296">
        <v>0.00325926392653877</v>
      </c>
      <c r="BS296">
        <v>2.28262872377021e-12</v>
      </c>
      <c r="BT296">
        <v>5.14890376200337e-13</v>
      </c>
      <c r="BU296">
        <v>5.97382234047922e-6</v>
      </c>
      <c r="BV296">
        <v>0.000194436103720758</v>
      </c>
      <c r="BW296">
        <v>6.23921842713886e-11</v>
      </c>
      <c r="BX296">
        <v>0.00162733116242612</v>
      </c>
      <c r="BY296">
        <v>7.58293309235493e-5</v>
      </c>
      <c r="BZ296">
        <v>4.16409361391768e-5</v>
      </c>
      <c r="CA296">
        <v>4.0113183705254e-9</v>
      </c>
      <c r="CB296">
        <v>3.4992770002706e-7</v>
      </c>
      <c r="CC296">
        <v>3.68915550479749e-5</v>
      </c>
      <c r="CD296">
        <v>7.81624708793328e-5</v>
      </c>
      <c r="CE296">
        <v>2.97753043584176e-5</v>
      </c>
      <c r="CF296">
        <v>8.15535479549978e-10</v>
      </c>
      <c r="CG296">
        <v>2.78102868301079e-13</v>
      </c>
      <c r="CH296">
        <v>4.66183341519396e-7</v>
      </c>
      <c r="CI296">
        <v>0.000306838490658921</v>
      </c>
      <c r="CJ296">
        <v>0.00227953914942111</v>
      </c>
      <c r="CK296">
        <v>3.94287859425744e-9</v>
      </c>
      <c r="CL296">
        <v>0.000356327138099273</v>
      </c>
      <c r="CM296">
        <v>1.45402983771141e-5</v>
      </c>
      <c r="CN296">
        <v>1.55206724381896e-10</v>
      </c>
      <c r="CO296">
        <v>3.04461814895238e-15</v>
      </c>
      <c r="CP296">
        <v>0.000187558104804968</v>
      </c>
      <c r="CQ296">
        <v>0.00300312804888828</v>
      </c>
      <c r="CR296">
        <v>0.000339099744887037</v>
      </c>
      <c r="CS296">
        <v>0.000147742265962791</v>
      </c>
      <c r="CT296">
        <v>4.6174869980091e-6</v>
      </c>
      <c r="CU296">
        <v>0.000254233461776891</v>
      </c>
      <c r="CV296">
        <v>0.000309839133202216</v>
      </c>
    </row>
    <row r="297" spans="1:100">
      <c r="A297">
        <v>0.000379279245208525</v>
      </c>
      <c r="B297">
        <v>1.93163393304819e-5</v>
      </c>
      <c r="C297">
        <v>2.35657916393873e-11</v>
      </c>
      <c r="D297">
        <v>1.18899235948172e-10</v>
      </c>
      <c r="E297">
        <v>0.000566276181642352</v>
      </c>
      <c r="F297">
        <v>8.52848249494926e-14</v>
      </c>
      <c r="G297">
        <v>4.46055427943896e-12</v>
      </c>
      <c r="H297">
        <v>0.000177763352592304</v>
      </c>
      <c r="I297">
        <v>9.08209393028145e-6</v>
      </c>
      <c r="J297">
        <v>0.000118427217913246</v>
      </c>
      <c r="K297">
        <v>1.16780986897061e-14</v>
      </c>
      <c r="L297">
        <v>3.40142998277673e-5</v>
      </c>
      <c r="M297">
        <v>2.52910542248638e-8</v>
      </c>
      <c r="N297">
        <v>0.00112032549187637</v>
      </c>
      <c r="O297">
        <v>2.12615607120651e-6</v>
      </c>
      <c r="P297">
        <v>3.10866196862875e-5</v>
      </c>
      <c r="Q297">
        <v>3.02261523636786e-6</v>
      </c>
      <c r="R297">
        <v>2.22798684879723e-12</v>
      </c>
      <c r="S297">
        <v>2.9651527970268e-8</v>
      </c>
      <c r="T297">
        <v>1.72141470643035e-5</v>
      </c>
      <c r="U297">
        <v>5.01166910301509e-12</v>
      </c>
      <c r="V297">
        <v>0.000127972660064835</v>
      </c>
      <c r="W297">
        <v>0.0152715824004912</v>
      </c>
      <c r="X297">
        <v>0.00100513483156876</v>
      </c>
      <c r="Y297">
        <v>4.33571906930506e-13</v>
      </c>
      <c r="Z297">
        <v>2.84508686181827e-7</v>
      </c>
      <c r="AA297">
        <v>1.11636453781864e-11</v>
      </c>
      <c r="AB297">
        <v>2.78381292164252e-5</v>
      </c>
      <c r="AC297">
        <v>0.00047421373835341</v>
      </c>
      <c r="AD297">
        <v>0.000139974284981961</v>
      </c>
      <c r="AE297">
        <v>1.57788327697085e-15</v>
      </c>
      <c r="AF297">
        <v>2.6036097594906e-10</v>
      </c>
      <c r="AG297">
        <v>2.26671833809689e-6</v>
      </c>
      <c r="AH297">
        <v>1.49357647751066e-8</v>
      </c>
      <c r="AI297">
        <v>4.74952538844631e-6</v>
      </c>
      <c r="AJ297">
        <v>0.000109401653635256</v>
      </c>
      <c r="AK297">
        <v>4.48782304779876e-9</v>
      </c>
      <c r="AL297">
        <v>5.33336040974307e-11</v>
      </c>
      <c r="AM297">
        <v>0.00723740624415616</v>
      </c>
      <c r="AN297">
        <v>1.57036178984655e-9</v>
      </c>
      <c r="AO297">
        <v>1.29427204144715e-5</v>
      </c>
      <c r="AP297">
        <v>1.3535529332342e-6</v>
      </c>
      <c r="AQ297">
        <v>1.96596351010558e-9</v>
      </c>
      <c r="AR297">
        <v>0.000218177840499559</v>
      </c>
      <c r="AS297">
        <v>0.00125118560783875</v>
      </c>
      <c r="AT297">
        <v>7.62537889266261e-14</v>
      </c>
      <c r="AU297">
        <v>0.00054950084508408</v>
      </c>
      <c r="AV297">
        <v>0.000270047881498006</v>
      </c>
      <c r="AW297">
        <v>6.08948995063827e-5</v>
      </c>
      <c r="AX297">
        <v>2.45571304597495e-11</v>
      </c>
      <c r="AY297">
        <v>0.000126393604185276</v>
      </c>
      <c r="AZ297">
        <v>1.77715470119513e-7</v>
      </c>
      <c r="BA297">
        <v>0.0010609496051232</v>
      </c>
      <c r="BB297">
        <v>1.2369448147088e-5</v>
      </c>
      <c r="BC297">
        <v>4.81542303888097e-5</v>
      </c>
      <c r="BD297">
        <v>0.000134267119391295</v>
      </c>
      <c r="BE297">
        <v>2.39557325799947e-11</v>
      </c>
      <c r="BF297">
        <v>1.00428104681065e-8</v>
      </c>
      <c r="BG297">
        <v>8.3631176468409e-13</v>
      </c>
      <c r="BH297">
        <v>0.00215141458188885</v>
      </c>
      <c r="BI297">
        <v>8.68239888667014e-15</v>
      </c>
      <c r="BJ297">
        <v>9.57888496548083e-5</v>
      </c>
      <c r="BK297">
        <v>9.04770890567113e-8</v>
      </c>
      <c r="BL297">
        <v>1.97100890104212e-14</v>
      </c>
      <c r="BM297">
        <v>8.10369285807774e-6</v>
      </c>
      <c r="BN297">
        <v>6.36387342001876e-5</v>
      </c>
      <c r="BO297">
        <v>7.25791226038127e-9</v>
      </c>
      <c r="BP297">
        <v>5.48930742111405e-6</v>
      </c>
      <c r="BQ297">
        <v>5.58637638340931e-10</v>
      </c>
      <c r="BR297">
        <v>0.00300878522350191</v>
      </c>
      <c r="BS297">
        <v>1.91871029858023e-12</v>
      </c>
      <c r="BT297">
        <v>4.30166112901494e-13</v>
      </c>
      <c r="BU297">
        <v>5.39519511280054e-6</v>
      </c>
      <c r="BV297">
        <v>0.000177674168045904</v>
      </c>
      <c r="BW297">
        <v>5.32192470981524e-11</v>
      </c>
      <c r="BX297">
        <v>0.00149494671869741</v>
      </c>
      <c r="BY297">
        <v>6.86521959977402e-5</v>
      </c>
      <c r="BZ297">
        <v>3.7614450477232e-5</v>
      </c>
      <c r="CA297">
        <v>3.52164717939567e-9</v>
      </c>
      <c r="CB297">
        <v>3.0954282219864e-7</v>
      </c>
      <c r="CC297">
        <v>3.35785955739659e-5</v>
      </c>
      <c r="CD297">
        <v>7.12927563239985e-5</v>
      </c>
      <c r="CE297">
        <v>2.69154134003739e-5</v>
      </c>
      <c r="CF297">
        <v>7.03038557491646e-10</v>
      </c>
      <c r="CG297">
        <v>2.31781857503983e-13</v>
      </c>
      <c r="CH297">
        <v>4.12594305418297e-7</v>
      </c>
      <c r="CI297">
        <v>0.000280673448380458</v>
      </c>
      <c r="CJ297">
        <v>0.00209669497611984</v>
      </c>
      <c r="CK297">
        <v>3.42271179616505e-9</v>
      </c>
      <c r="CL297">
        <v>0.000326819384016322</v>
      </c>
      <c r="CM297">
        <v>1.31780960813928e-5</v>
      </c>
      <c r="CN297">
        <v>1.32832093808309e-10</v>
      </c>
      <c r="CO297">
        <v>2.49104097108352e-15</v>
      </c>
      <c r="CP297">
        <v>0.000170766114888414</v>
      </c>
      <c r="CQ297">
        <v>0.00276745282873658</v>
      </c>
      <c r="CR297">
        <v>0.000310163613559473</v>
      </c>
      <c r="CS297">
        <v>0.000134712855405643</v>
      </c>
      <c r="CT297">
        <v>4.12730278487763e-6</v>
      </c>
      <c r="CU297">
        <v>0.000232477461828853</v>
      </c>
      <c r="CV297">
        <v>0.000283000392764877</v>
      </c>
    </row>
    <row r="298" spans="1:100">
      <c r="A298">
        <v>0.000347577278116672</v>
      </c>
      <c r="B298">
        <v>1.742983249008e-5</v>
      </c>
      <c r="C298">
        <v>2.00259258033599e-11</v>
      </c>
      <c r="D298">
        <v>1.01746843670387e-10</v>
      </c>
      <c r="E298">
        <v>0.000519288947491032</v>
      </c>
      <c r="F298">
        <v>7.07841204209213e-14</v>
      </c>
      <c r="G298">
        <v>3.76366091625959e-12</v>
      </c>
      <c r="H298">
        <v>0.000162533657662547</v>
      </c>
      <c r="I298">
        <v>8.14785967703905e-6</v>
      </c>
      <c r="J298">
        <v>0.000107779946448107</v>
      </c>
      <c r="K298">
        <v>9.61613382058313e-15</v>
      </c>
      <c r="L298">
        <v>3.06895503788768e-5</v>
      </c>
      <c r="M298">
        <v>2.21218466480074e-8</v>
      </c>
      <c r="N298">
        <v>0.0010318474207782</v>
      </c>
      <c r="O298">
        <v>1.89590941544301e-6</v>
      </c>
      <c r="P298">
        <v>2.82662557971011e-5</v>
      </c>
      <c r="Q298">
        <v>2.72543906160136e-6</v>
      </c>
      <c r="R298">
        <v>1.87476270825157e-12</v>
      </c>
      <c r="S298">
        <v>2.62527987385275e-8</v>
      </c>
      <c r="T298">
        <v>1.55040825344864e-5</v>
      </c>
      <c r="U298">
        <v>4.2317084565621e-12</v>
      </c>
      <c r="V298">
        <v>0.000116959369943544</v>
      </c>
      <c r="W298">
        <v>0.0142161446484149</v>
      </c>
      <c r="X298">
        <v>0.000921204762232156</v>
      </c>
      <c r="Y298">
        <v>3.62314576789181e-13</v>
      </c>
      <c r="Z298">
        <v>2.54160812846269e-7</v>
      </c>
      <c r="AA298">
        <v>9.45859988802753e-12</v>
      </c>
      <c r="AB298">
        <v>2.52990278839478e-5</v>
      </c>
      <c r="AC298">
        <v>0.000435407211831363</v>
      </c>
      <c r="AD298">
        <v>0.00012759514304659</v>
      </c>
      <c r="AE298">
        <v>1.28887614940214e-15</v>
      </c>
      <c r="AF298">
        <v>2.23560939325822e-10</v>
      </c>
      <c r="AG298">
        <v>2.0405029022547e-6</v>
      </c>
      <c r="AH298">
        <v>1.3050610158792e-8</v>
      </c>
      <c r="AI298">
        <v>4.25557416547334e-6</v>
      </c>
      <c r="AJ298">
        <v>9.98656197749286e-5</v>
      </c>
      <c r="AK298">
        <v>3.89595282973327e-9</v>
      </c>
      <c r="AL298">
        <v>4.54818174326217e-11</v>
      </c>
      <c r="AM298">
        <v>0.00672087794810635</v>
      </c>
      <c r="AN298">
        <v>1.3585176732366e-9</v>
      </c>
      <c r="AO298">
        <v>1.1654492888394e-5</v>
      </c>
      <c r="AP298">
        <v>1.20554695266531e-6</v>
      </c>
      <c r="AQ298">
        <v>1.70069235965173e-9</v>
      </c>
      <c r="AR298">
        <v>0.000198704492969552</v>
      </c>
      <c r="AS298">
        <v>0.00115227959870442</v>
      </c>
      <c r="AT298">
        <v>6.32538992903348e-14</v>
      </c>
      <c r="AU298">
        <v>0.000503278654696998</v>
      </c>
      <c r="AV298">
        <v>0.000247238183902789</v>
      </c>
      <c r="AW298">
        <v>5.55027584891896e-5</v>
      </c>
      <c r="AX298">
        <v>2.08770127225732e-11</v>
      </c>
      <c r="AY298">
        <v>0.000115379876718767</v>
      </c>
      <c r="AZ298">
        <v>1.56696864578654e-7</v>
      </c>
      <c r="BA298">
        <v>0.000978469444079227</v>
      </c>
      <c r="BB298">
        <v>1.12067934526534e-5</v>
      </c>
      <c r="BC298">
        <v>4.35980793548515e-5</v>
      </c>
      <c r="BD298">
        <v>0.000122316462782905</v>
      </c>
      <c r="BE298">
        <v>2.03520288309287e-11</v>
      </c>
      <c r="BF298">
        <v>8.85359974692297e-9</v>
      </c>
      <c r="BG298">
        <v>7.00672078933129e-13</v>
      </c>
      <c r="BH298">
        <v>0.00198213810042135</v>
      </c>
      <c r="BI298">
        <v>7.13873028858331e-15</v>
      </c>
      <c r="BJ298">
        <v>8.70584909040846e-5</v>
      </c>
      <c r="BK298">
        <v>8.04609671139578e-8</v>
      </c>
      <c r="BL298">
        <v>1.62616967701105e-14</v>
      </c>
      <c r="BM298">
        <v>7.27996176778407e-6</v>
      </c>
      <c r="BN298">
        <v>5.79815860391854e-5</v>
      </c>
      <c r="BO298">
        <v>6.32144321600585e-9</v>
      </c>
      <c r="BP298">
        <v>4.9583753069552e-6</v>
      </c>
      <c r="BQ298">
        <v>4.812788540504e-10</v>
      </c>
      <c r="BR298">
        <v>0.00277755613691542</v>
      </c>
      <c r="BS298">
        <v>1.61281121697142e-12</v>
      </c>
      <c r="BT298">
        <v>3.59383071119528e-13</v>
      </c>
      <c r="BU298">
        <v>4.87261398919523e-6</v>
      </c>
      <c r="BV298">
        <v>0.000162357244290916</v>
      </c>
      <c r="BW298">
        <v>4.53949207704371e-11</v>
      </c>
      <c r="BX298">
        <v>0.00137333183516837</v>
      </c>
      <c r="BY298">
        <v>6.21543663633471e-5</v>
      </c>
      <c r="BZ298">
        <v>3.39773073298561e-5</v>
      </c>
      <c r="CA298">
        <v>3.09175131729099e-9</v>
      </c>
      <c r="CB298">
        <v>2.73818731032979e-7</v>
      </c>
      <c r="CC298">
        <v>3.05631486461747e-5</v>
      </c>
      <c r="CD298">
        <v>6.50268222983588e-5</v>
      </c>
      <c r="CE298">
        <v>2.43302123730621e-5</v>
      </c>
      <c r="CF298">
        <v>6.0605973095453e-10</v>
      </c>
      <c r="CG298">
        <v>1.93176107086491e-13</v>
      </c>
      <c r="CH298">
        <v>3.65165473971625e-7</v>
      </c>
      <c r="CI298">
        <v>0.000256739578064166</v>
      </c>
      <c r="CJ298">
        <v>0.00192851692147594</v>
      </c>
      <c r="CK298">
        <v>2.9711683379421e-9</v>
      </c>
      <c r="CL298">
        <v>0.000299755192204435</v>
      </c>
      <c r="CM298">
        <v>1.19435111870708e-5</v>
      </c>
      <c r="CN298">
        <v>1.1368299418577e-10</v>
      </c>
      <c r="CO298">
        <v>2.03811605134103e-15</v>
      </c>
      <c r="CP298">
        <v>0.000155477504021311</v>
      </c>
      <c r="CQ298">
        <v>0.00255027259392966</v>
      </c>
      <c r="CR298">
        <v>0.000283696666324819</v>
      </c>
      <c r="CS298">
        <v>0.000122832510339956</v>
      </c>
      <c r="CT298">
        <v>3.68915565661643e-6</v>
      </c>
      <c r="CU298">
        <v>0.000212583229133407</v>
      </c>
      <c r="CV298">
        <v>0.000258486465144578</v>
      </c>
    </row>
    <row r="299" spans="1:100">
      <c r="A299">
        <v>0.000318525112536241</v>
      </c>
      <c r="B299">
        <v>1.57275690509741e-5</v>
      </c>
      <c r="C299">
        <v>1.70177904658799e-11</v>
      </c>
      <c r="D299">
        <v>8.70688538435922e-11</v>
      </c>
      <c r="E299">
        <v>0.000476200517922638</v>
      </c>
      <c r="F299">
        <v>5.87489240521949e-14</v>
      </c>
      <c r="G299">
        <v>3.17564647915495e-12</v>
      </c>
      <c r="H299">
        <v>0.000148608751398412</v>
      </c>
      <c r="I299">
        <v>7.30972590972287e-6</v>
      </c>
      <c r="J299">
        <v>9.80899244365985e-5</v>
      </c>
      <c r="K299">
        <v>7.91824355250066e-15</v>
      </c>
      <c r="L299">
        <v>2.76897806871375e-5</v>
      </c>
      <c r="M299">
        <v>1.93497706646348e-8</v>
      </c>
      <c r="N299">
        <v>0.000950356934194735</v>
      </c>
      <c r="O299">
        <v>1.69059673475696e-6</v>
      </c>
      <c r="P299">
        <v>2.57017721724008e-5</v>
      </c>
      <c r="Q299">
        <v>2.45748052518531e-6</v>
      </c>
      <c r="R299">
        <v>1.57753858114025e-12</v>
      </c>
      <c r="S299">
        <v>2.32436400004988e-8</v>
      </c>
      <c r="T299">
        <v>1.39638969237457e-5</v>
      </c>
      <c r="U299">
        <v>3.57313224262267e-12</v>
      </c>
      <c r="V299">
        <v>0.000106893880385474</v>
      </c>
      <c r="W299">
        <v>0.0132336494902365</v>
      </c>
      <c r="X299">
        <v>0.000844282963141846</v>
      </c>
      <c r="Y299">
        <v>3.02768353889122e-13</v>
      </c>
      <c r="Z299">
        <v>2.27050075882015e-7</v>
      </c>
      <c r="AA299">
        <v>8.01396934522908e-12</v>
      </c>
      <c r="AB299">
        <v>2.2991516667544e-5</v>
      </c>
      <c r="AC299">
        <v>0.000399776355641918</v>
      </c>
      <c r="AD299">
        <v>0.000116310796166324</v>
      </c>
      <c r="AE299">
        <v>1.05280393849822e-15</v>
      </c>
      <c r="AF299">
        <v>1.91962306985754e-10</v>
      </c>
      <c r="AG299">
        <v>1.83686346209453e-6</v>
      </c>
      <c r="AH299">
        <v>1.14033950106548e-8</v>
      </c>
      <c r="AI299">
        <v>3.81299393027723e-6</v>
      </c>
      <c r="AJ299">
        <v>9.11607976811268e-5</v>
      </c>
      <c r="AK299">
        <v>3.38214058126727e-9</v>
      </c>
      <c r="AL299">
        <v>3.87859727836014e-11</v>
      </c>
      <c r="AM299">
        <v>0.00624121389181838</v>
      </c>
      <c r="AN299">
        <v>1.17525163973617e-9</v>
      </c>
      <c r="AO299">
        <v>1.04944864862985e-5</v>
      </c>
      <c r="AP299">
        <v>1.07372487576675e-6</v>
      </c>
      <c r="AQ299">
        <v>1.47121474397174e-9</v>
      </c>
      <c r="AR299">
        <v>0.000180969228753124</v>
      </c>
      <c r="AS299">
        <v>0.00106119209273359</v>
      </c>
      <c r="AT299">
        <v>5.24702553374851e-14</v>
      </c>
      <c r="AU299">
        <v>0.000460944521812192</v>
      </c>
      <c r="AV299">
        <v>0.000226355116138541</v>
      </c>
      <c r="AW299">
        <v>5.05880824975405e-5</v>
      </c>
      <c r="AX299">
        <v>1.77483953564063e-11</v>
      </c>
      <c r="AY299">
        <v>0.000105325867059801</v>
      </c>
      <c r="AZ299">
        <v>1.3816415280149e-7</v>
      </c>
      <c r="BA299">
        <v>0.000902401441471787</v>
      </c>
      <c r="BB299">
        <v>1.01534213973803e-5</v>
      </c>
      <c r="BC299">
        <v>3.94730121960989e-5</v>
      </c>
      <c r="BD299">
        <v>0.000111429493203809</v>
      </c>
      <c r="BE299">
        <v>1.72904366899159e-11</v>
      </c>
      <c r="BF299">
        <v>7.80520838540662e-9</v>
      </c>
      <c r="BG299">
        <v>5.87031514954124e-13</v>
      </c>
      <c r="BH299">
        <v>0.00182618054286853</v>
      </c>
      <c r="BI299">
        <v>5.869514957588e-15</v>
      </c>
      <c r="BJ299">
        <v>7.91238319053216e-5</v>
      </c>
      <c r="BK299">
        <v>7.1553663987305e-8</v>
      </c>
      <c r="BL299">
        <v>1.34166203766493e-14</v>
      </c>
      <c r="BM299">
        <v>6.53996199862956e-6</v>
      </c>
      <c r="BN299">
        <v>5.28273285424392e-5</v>
      </c>
      <c r="BO299">
        <v>5.50580427257564e-9</v>
      </c>
      <c r="BP299">
        <v>4.4787955562585e-6</v>
      </c>
      <c r="BQ299">
        <v>4.14632526451262e-10</v>
      </c>
      <c r="BR299">
        <v>0.00256409730854658</v>
      </c>
      <c r="BS299">
        <v>1.35568148225062e-12</v>
      </c>
      <c r="BT299">
        <v>3.0024724852483e-13</v>
      </c>
      <c r="BU299">
        <v>4.4006503177929e-6</v>
      </c>
      <c r="BV299">
        <v>0.000148360760957103</v>
      </c>
      <c r="BW299">
        <v>3.87209316951385e-11</v>
      </c>
      <c r="BX299">
        <v>0.00126161040114702</v>
      </c>
      <c r="BY299">
        <v>5.62715467711271e-5</v>
      </c>
      <c r="BZ299">
        <v>3.06918590791583e-5</v>
      </c>
      <c r="CA299">
        <v>2.71433386737253e-9</v>
      </c>
      <c r="CB299">
        <v>2.42217528844512e-7</v>
      </c>
      <c r="CC299">
        <v>2.78184968489948e-5</v>
      </c>
      <c r="CD299">
        <v>5.93116024158746e-5</v>
      </c>
      <c r="CE299">
        <v>2.19933175579594e-5</v>
      </c>
      <c r="CF299">
        <v>5.22458396585229e-10</v>
      </c>
      <c r="CG299">
        <v>1.61000557813053e-13</v>
      </c>
      <c r="CH299">
        <v>3.2318871499143e-7</v>
      </c>
      <c r="CI299">
        <v>0.000234846620956799</v>
      </c>
      <c r="CJ299">
        <v>0.00177382860107511</v>
      </c>
      <c r="CK299">
        <v>2.57919504127713e-9</v>
      </c>
      <c r="CL299">
        <v>0.000274932209188892</v>
      </c>
      <c r="CM299">
        <v>1.08245879066773e-5</v>
      </c>
      <c r="CN299">
        <v>9.72944323658121e-11</v>
      </c>
      <c r="CO299">
        <v>1.66754264058001e-15</v>
      </c>
      <c r="CP299">
        <v>0.000141557675376423</v>
      </c>
      <c r="CQ299">
        <v>0.00235013592127158</v>
      </c>
      <c r="CR299">
        <v>0.000259488202242698</v>
      </c>
      <c r="CS299">
        <v>0.000111999894523573</v>
      </c>
      <c r="CT299">
        <v>3.29752144878031e-6</v>
      </c>
      <c r="CU299">
        <v>0.000194391443167029</v>
      </c>
      <c r="CV299">
        <v>0.000236095971493292</v>
      </c>
    </row>
    <row r="300" spans="1:100">
      <c r="A300">
        <v>0.000291901265427214</v>
      </c>
      <c r="B300">
        <v>1.41915551049561e-5</v>
      </c>
      <c r="C300">
        <v>1.44615132995251e-11</v>
      </c>
      <c r="D300">
        <v>7.45083094095352e-11</v>
      </c>
      <c r="E300">
        <v>0.000436687386405293</v>
      </c>
      <c r="F300">
        <v>4.87600334194418e-14</v>
      </c>
      <c r="G300">
        <v>2.67950030168807e-12</v>
      </c>
      <c r="H300">
        <v>0.000135876847354445</v>
      </c>
      <c r="I300">
        <v>6.55780720252763e-6</v>
      </c>
      <c r="J300">
        <v>8.927108978109e-5</v>
      </c>
      <c r="K300">
        <v>6.52014438717887e-15</v>
      </c>
      <c r="L300">
        <v>2.49832253987451e-5</v>
      </c>
      <c r="M300">
        <v>1.69250619413224e-8</v>
      </c>
      <c r="N300">
        <v>0.000875302185361438</v>
      </c>
      <c r="O300">
        <v>1.50751786783178e-6</v>
      </c>
      <c r="P300">
        <v>2.33699538256373e-5</v>
      </c>
      <c r="Q300">
        <v>2.2158670200157e-6</v>
      </c>
      <c r="R300">
        <v>1.32743624781554e-12</v>
      </c>
      <c r="S300">
        <v>2.05793982521153e-8</v>
      </c>
      <c r="T300">
        <v>1.25767143501234e-5</v>
      </c>
      <c r="U300">
        <v>3.0170495331434e-12</v>
      </c>
      <c r="V300">
        <v>9.76946239482349e-5</v>
      </c>
      <c r="W300">
        <v>0.012319055774213</v>
      </c>
      <c r="X300">
        <v>0.000773784234593328</v>
      </c>
      <c r="Y300">
        <v>2.53008523502116e-13</v>
      </c>
      <c r="Z300">
        <v>2.02831177555331e-7</v>
      </c>
      <c r="AA300">
        <v>6.78998006328233e-12</v>
      </c>
      <c r="AB300">
        <v>2.08944723528008e-5</v>
      </c>
      <c r="AC300">
        <v>0.000367061293858038</v>
      </c>
      <c r="AD300">
        <v>0.000106024422104313</v>
      </c>
      <c r="AE300">
        <v>8.59971016938937e-16</v>
      </c>
      <c r="AF300">
        <v>1.64829900135585e-10</v>
      </c>
      <c r="AG300">
        <v>1.65354696366745e-6</v>
      </c>
      <c r="AH300">
        <v>9.96408721023845e-9</v>
      </c>
      <c r="AI300">
        <v>3.4164420938281e-6</v>
      </c>
      <c r="AJ300">
        <v>8.32147344860403e-5</v>
      </c>
      <c r="AK300">
        <v>2.93609173708554e-9</v>
      </c>
      <c r="AL300">
        <v>3.30758920748686e-11</v>
      </c>
      <c r="AM300">
        <v>0.0057957831019882</v>
      </c>
      <c r="AN300">
        <v>1.01670846387436e-9</v>
      </c>
      <c r="AO300">
        <v>9.44993897767681e-6</v>
      </c>
      <c r="AP300">
        <v>9.56317052845949e-7</v>
      </c>
      <c r="AQ300">
        <v>1.27270097416271e-9</v>
      </c>
      <c r="AR300">
        <v>0.000164816916145294</v>
      </c>
      <c r="AS300">
        <v>0.000977305038585053</v>
      </c>
      <c r="AT300">
        <v>4.35250273274602e-14</v>
      </c>
      <c r="AU300">
        <v>0.000422171395915576</v>
      </c>
      <c r="AV300">
        <v>0.000207235944679808</v>
      </c>
      <c r="AW300">
        <v>4.61085928058098e-5</v>
      </c>
      <c r="AX300">
        <v>1.50886308263206e-11</v>
      </c>
      <c r="AY300">
        <v>9.61479470023257e-5</v>
      </c>
      <c r="AZ300">
        <v>1.21823325378483e-7</v>
      </c>
      <c r="BA300">
        <v>0.000832247104387659</v>
      </c>
      <c r="BB300">
        <v>9.1990600619453e-6</v>
      </c>
      <c r="BC300">
        <v>3.57382415668151e-5</v>
      </c>
      <c r="BD300">
        <v>0.00010151153551329</v>
      </c>
      <c r="BE300">
        <v>1.46894053370081e-11</v>
      </c>
      <c r="BF300">
        <v>6.88096138079821e-9</v>
      </c>
      <c r="BG300">
        <v>4.91822080414615e-13</v>
      </c>
      <c r="BH300">
        <v>0.00168249395660237</v>
      </c>
      <c r="BI300">
        <v>4.82595706023453e-15</v>
      </c>
      <c r="BJ300">
        <v>7.19123512291877e-5</v>
      </c>
      <c r="BK300">
        <v>6.36324296569383e-8</v>
      </c>
      <c r="BL300">
        <v>1.10693062892324e-14</v>
      </c>
      <c r="BM300">
        <v>5.87518235779627e-6</v>
      </c>
      <c r="BN300">
        <v>4.81312573796073e-5</v>
      </c>
      <c r="BO300">
        <v>4.79540504471472e-9</v>
      </c>
      <c r="BP300">
        <v>4.04560130948992e-6</v>
      </c>
      <c r="BQ300">
        <v>3.57215220541048e-10</v>
      </c>
      <c r="BR300">
        <v>0.00236704307077898</v>
      </c>
      <c r="BS300">
        <v>1.13954582035238e-12</v>
      </c>
      <c r="BT300">
        <v>2.50842116647011e-13</v>
      </c>
      <c r="BU300">
        <v>3.97440126848399e-6</v>
      </c>
      <c r="BV300">
        <v>0.000135570885597862</v>
      </c>
      <c r="BW300">
        <v>3.30281565843374e-11</v>
      </c>
      <c r="BX300">
        <v>0.00115897757811279</v>
      </c>
      <c r="BY300">
        <v>5.09455274228513e-5</v>
      </c>
      <c r="BZ300">
        <v>2.77240984575299e-5</v>
      </c>
      <c r="CA300">
        <v>2.38298866482606e-9</v>
      </c>
      <c r="CB300">
        <v>2.14263396292183e-7</v>
      </c>
      <c r="CC300">
        <v>2.53203220615915e-5</v>
      </c>
      <c r="CD300">
        <v>5.40986943048947e-5</v>
      </c>
      <c r="CE300">
        <v>1.98808793687598e-5</v>
      </c>
      <c r="CF300">
        <v>4.50389230996254e-10</v>
      </c>
      <c r="CG300">
        <v>1.34184190824933e-13</v>
      </c>
      <c r="CH300">
        <v>2.86037298000215e-7</v>
      </c>
      <c r="CI300">
        <v>0.000214820542242023</v>
      </c>
      <c r="CJ300">
        <v>0.00163154798950236</v>
      </c>
      <c r="CK300">
        <v>2.23893307423841e-9</v>
      </c>
      <c r="CL300">
        <v>0.000252164838558698</v>
      </c>
      <c r="CM300">
        <v>9.81049052612099e-6</v>
      </c>
      <c r="CN300">
        <v>8.32684486996957e-11</v>
      </c>
      <c r="CO300">
        <v>1.36434746015088e-15</v>
      </c>
      <c r="CP300">
        <v>0.000128884082517867</v>
      </c>
      <c r="CQ300">
        <v>0.0021657052902938</v>
      </c>
      <c r="CR300">
        <v>0.00023734549995002</v>
      </c>
      <c r="CS300">
        <v>0.000102122608571328</v>
      </c>
      <c r="CT300">
        <v>2.94746243240354e-6</v>
      </c>
      <c r="CU300">
        <v>0.000177756417242087</v>
      </c>
      <c r="CV300">
        <v>0.00021564497670732</v>
      </c>
    </row>
    <row r="301" spans="1:100">
      <c r="A301">
        <v>0.000267502766357687</v>
      </c>
      <c r="B301">
        <v>1.28055540970273e-5</v>
      </c>
      <c r="C301">
        <v>1.22892197627917e-11</v>
      </c>
      <c r="D301">
        <v>6.37597479006624e-11</v>
      </c>
      <c r="E301">
        <v>0.000400452889628881</v>
      </c>
      <c r="F301">
        <v>4.04695217388558e-14</v>
      </c>
      <c r="G301">
        <v>2.26086937380289e-12</v>
      </c>
      <c r="H301">
        <v>0.000124235736275516</v>
      </c>
      <c r="I301">
        <v>5.8832349990468e-6</v>
      </c>
      <c r="J301">
        <v>8.12451178494771e-5</v>
      </c>
      <c r="K301">
        <v>5.36890315986589e-15</v>
      </c>
      <c r="L301">
        <v>2.25412240846795e-5</v>
      </c>
      <c r="M301">
        <v>1.48041920848784e-8</v>
      </c>
      <c r="N301">
        <v>0.000806174909791712</v>
      </c>
      <c r="O301">
        <v>1.34426506044256e-6</v>
      </c>
      <c r="P301">
        <v>2.12496919725568e-5</v>
      </c>
      <c r="Q301">
        <v>1.99800836672876e-6</v>
      </c>
      <c r="R301">
        <v>1.11698503800835e-12</v>
      </c>
      <c r="S301">
        <v>1.82205382810126e-8</v>
      </c>
      <c r="T301">
        <v>1.1327335392716e-5</v>
      </c>
      <c r="U301">
        <v>2.54750937478863e-12</v>
      </c>
      <c r="V301">
        <v>8.92870528599371e-5</v>
      </c>
      <c r="W301">
        <v>0.0114676707487368</v>
      </c>
      <c r="X301">
        <v>0.0007091722418204</v>
      </c>
      <c r="Y301">
        <v>2.11426696821032e-13</v>
      </c>
      <c r="Z301">
        <v>1.81195652230745e-7</v>
      </c>
      <c r="AA301">
        <v>5.75293306895639e-12</v>
      </c>
      <c r="AB301">
        <v>1.89886983627403e-5</v>
      </c>
      <c r="AC301">
        <v>0.000337023417085516</v>
      </c>
      <c r="AD301">
        <v>9.66477614551761e-5</v>
      </c>
      <c r="AE301">
        <v>7.02457620955686e-16</v>
      </c>
      <c r="AF301">
        <v>1.41532451892877e-10</v>
      </c>
      <c r="AG301">
        <v>1.48852520477274e-6</v>
      </c>
      <c r="AH301">
        <v>8.70644521569865e-9</v>
      </c>
      <c r="AI301">
        <v>3.06113169701048e-6</v>
      </c>
      <c r="AJ301">
        <v>7.59612927017216e-5</v>
      </c>
      <c r="AK301">
        <v>2.54886941611158e-9</v>
      </c>
      <c r="AL301">
        <v>2.82064508901759e-11</v>
      </c>
      <c r="AM301">
        <v>0.00538214237591061</v>
      </c>
      <c r="AN301">
        <v>8.79552995770176e-10</v>
      </c>
      <c r="AO301">
        <v>8.5093583948485e-6</v>
      </c>
      <c r="AP301">
        <v>8.51747338824461e-7</v>
      </c>
      <c r="AQ301">
        <v>1.10097304032037e-9</v>
      </c>
      <c r="AR301">
        <v>0.000150106269639181</v>
      </c>
      <c r="AS301">
        <v>0.000900049241770496</v>
      </c>
      <c r="AT301">
        <v>3.61047986458406e-14</v>
      </c>
      <c r="AU301">
        <v>0.00038665973689859</v>
      </c>
      <c r="AV301">
        <v>0.000189731681350587</v>
      </c>
      <c r="AW301">
        <v>4.20257543984748e-5</v>
      </c>
      <c r="AX301">
        <v>1.28274571104151e-11</v>
      </c>
      <c r="AY301">
        <v>8.77697755624201e-5</v>
      </c>
      <c r="AZ301">
        <v>1.07415145718693e-7</v>
      </c>
      <c r="BA301">
        <v>0.000767546693663455</v>
      </c>
      <c r="BB301">
        <v>8.33440302646222e-6</v>
      </c>
      <c r="BC301">
        <v>3.23568392486114e-5</v>
      </c>
      <c r="BD301">
        <v>9.24763412807612e-5</v>
      </c>
      <c r="BE301">
        <v>1.24796517881338e-11</v>
      </c>
      <c r="BF301">
        <v>6.06615828637735e-9</v>
      </c>
      <c r="BG301">
        <v>4.12054468323148e-13</v>
      </c>
      <c r="BH301">
        <v>0.00155011284345665</v>
      </c>
      <c r="BI301">
        <v>3.96793631424129e-15</v>
      </c>
      <c r="BJ301">
        <v>6.53581371728187e-5</v>
      </c>
      <c r="BK301">
        <v>5.65881029483492e-8</v>
      </c>
      <c r="BL301">
        <v>9.13266815971051e-15</v>
      </c>
      <c r="BM301">
        <v>5.27797680546032e-6</v>
      </c>
      <c r="BN301">
        <v>4.38526421997708e-5</v>
      </c>
      <c r="BO301">
        <v>4.17666673285461e-9</v>
      </c>
      <c r="BP301">
        <v>3.65430610747029e-6</v>
      </c>
      <c r="BQ301">
        <v>3.07748923795992e-10</v>
      </c>
      <c r="BR301">
        <v>0.00218513270933999</v>
      </c>
      <c r="BS301">
        <v>9.57868565503134e-13</v>
      </c>
      <c r="BT301">
        <v>2.09566508246437e-13</v>
      </c>
      <c r="BU301">
        <v>3.58943890157786e-6</v>
      </c>
      <c r="BV301">
        <v>0.000123883599027141</v>
      </c>
      <c r="BW301">
        <v>2.81723367595637e-11</v>
      </c>
      <c r="BX301">
        <v>0.0010646940016794</v>
      </c>
      <c r="BY301">
        <v>4.61236079922945e-5</v>
      </c>
      <c r="BZ301">
        <v>2.50433065426326e-5</v>
      </c>
      <c r="CA301">
        <v>2.09209156064004e-9</v>
      </c>
      <c r="CB301">
        <v>1.8953542796703e-7</v>
      </c>
      <c r="CC301">
        <v>2.30464899948687e-5</v>
      </c>
      <c r="CD301">
        <v>4.93439496874942e-5</v>
      </c>
      <c r="CE301">
        <v>1.79713389502745e-5</v>
      </c>
      <c r="CF301">
        <v>3.88261459138607e-10</v>
      </c>
      <c r="CG301">
        <v>1.11834376923385e-13</v>
      </c>
      <c r="CH301">
        <v>2.53156536884134e-7</v>
      </c>
      <c r="CI301">
        <v>0.000196502147576456</v>
      </c>
      <c r="CJ301">
        <v>0.00150067985171015</v>
      </c>
      <c r="CK301">
        <v>1.94356038635856e-9</v>
      </c>
      <c r="CL301">
        <v>0.00023128285329986</v>
      </c>
      <c r="CM301">
        <v>8.89139847104336e-6</v>
      </c>
      <c r="CN301">
        <v>7.12644534764792e-11</v>
      </c>
      <c r="CO301">
        <v>1.11627969607112e-15</v>
      </c>
      <c r="CP301">
        <v>0.000117345150535172</v>
      </c>
      <c r="CQ301">
        <v>0.00199574814455893</v>
      </c>
      <c r="CR301">
        <v>0.000217092283423882</v>
      </c>
      <c r="CS301">
        <v>9.31164018124098e-5</v>
      </c>
      <c r="CT301">
        <v>2.63456505905166e-6</v>
      </c>
      <c r="CU301">
        <v>0.000162544931792873</v>
      </c>
      <c r="CV301">
        <v>0.000196965478423443</v>
      </c>
    </row>
    <row r="302" spans="1:100">
      <c r="A302">
        <v>0.000245143610131855</v>
      </c>
      <c r="B302">
        <v>1.15549151956297e-5</v>
      </c>
      <c r="C302">
        <v>1.04432308880946e-11</v>
      </c>
      <c r="D302">
        <v>5.45617728354435e-11</v>
      </c>
      <c r="E302">
        <v>0.000367224980166538</v>
      </c>
      <c r="F302">
        <v>3.3588619098822e-14</v>
      </c>
      <c r="G302">
        <v>1.90764312367481e-12</v>
      </c>
      <c r="H302">
        <v>0.00011359196558075</v>
      </c>
      <c r="I302">
        <v>5.27805301148026e-6</v>
      </c>
      <c r="J302">
        <v>7.39407258336097e-5</v>
      </c>
      <c r="K302">
        <v>4.42093294692477e-15</v>
      </c>
      <c r="L302">
        <v>2.03379177478492e-5</v>
      </c>
      <c r="M302">
        <v>1.29490872202299e-8</v>
      </c>
      <c r="N302">
        <v>0.00074250698335235</v>
      </c>
      <c r="O302">
        <v>1.19869129997487e-6</v>
      </c>
      <c r="P302">
        <v>1.9321792943944e-5</v>
      </c>
      <c r="Q302">
        <v>1.80156904609276e-6</v>
      </c>
      <c r="R302">
        <v>9.39898678514829e-13</v>
      </c>
      <c r="S302">
        <v>1.61320564956618e-8</v>
      </c>
      <c r="T302">
        <v>1.02020705509468e-5</v>
      </c>
      <c r="U302">
        <v>2.15104324385232e-12</v>
      </c>
      <c r="V302">
        <v>8.16030349083821e-5</v>
      </c>
      <c r="W302">
        <v>0.0106751259839806</v>
      </c>
      <c r="X302">
        <v>0.00064995543470913</v>
      </c>
      <c r="Y302">
        <v>1.7667882294992e-13</v>
      </c>
      <c r="Z302">
        <v>1.61867937577639e-7</v>
      </c>
      <c r="AA302">
        <v>4.87427629940538e-12</v>
      </c>
      <c r="AB302">
        <v>1.72567490302173e-5</v>
      </c>
      <c r="AC302">
        <v>0.00030944364215011</v>
      </c>
      <c r="AD302">
        <v>8.81003603594232e-5</v>
      </c>
      <c r="AE302">
        <v>5.73794580882723e-16</v>
      </c>
      <c r="AF302">
        <v>1.21527920130584e-10</v>
      </c>
      <c r="AG302">
        <v>1.3399723950564e-6</v>
      </c>
      <c r="AH302">
        <v>7.60753962651716e-9</v>
      </c>
      <c r="AI302">
        <v>2.74277362504405e-6</v>
      </c>
      <c r="AJ302">
        <v>6.9340099737767e-5</v>
      </c>
      <c r="AK302">
        <v>2.2127153652351e-9</v>
      </c>
      <c r="AL302">
        <v>2.40538900664879e-11</v>
      </c>
      <c r="AM302">
        <v>0.00499802288043237</v>
      </c>
      <c r="AN302">
        <v>7.60900002170036e-10</v>
      </c>
      <c r="AO302">
        <v>7.66239659991693e-6</v>
      </c>
      <c r="AP302">
        <v>7.58611934227851e-7</v>
      </c>
      <c r="AQ302">
        <v>9.5241667926727e-10</v>
      </c>
      <c r="AR302">
        <v>0.000136708614090935</v>
      </c>
      <c r="AS302">
        <v>0.000828900502528663</v>
      </c>
      <c r="AT302">
        <v>2.99495845332649e-14</v>
      </c>
      <c r="AU302">
        <v>0.000354135200974053</v>
      </c>
      <c r="AV302">
        <v>0.00017370592231813</v>
      </c>
      <c r="AW302">
        <v>3.8304444470879e-5</v>
      </c>
      <c r="AX302">
        <v>1.09051416138109e-11</v>
      </c>
      <c r="AY302">
        <v>8.01216639819325e-5</v>
      </c>
      <c r="AZ302">
        <v>9.4711037429995e-8</v>
      </c>
      <c r="BA302">
        <v>0.000707876211098307</v>
      </c>
      <c r="BB302">
        <v>7.55101861926652e-6</v>
      </c>
      <c r="BC302">
        <v>2.92953710160256e-5</v>
      </c>
      <c r="BD302">
        <v>8.42453387531506e-5</v>
      </c>
      <c r="BE302">
        <v>1.06023154225787e-11</v>
      </c>
      <c r="BF302">
        <v>5.34783939611588e-9</v>
      </c>
      <c r="BG302">
        <v>3.45224201243535e-13</v>
      </c>
      <c r="BH302">
        <v>0.00142814767208809</v>
      </c>
      <c r="BI302">
        <v>3.26246553737258e-15</v>
      </c>
      <c r="BJ302">
        <v>5.94012853381006e-5</v>
      </c>
      <c r="BK302">
        <v>5.03236072008735e-8</v>
      </c>
      <c r="BL302">
        <v>7.53485589214067e-15</v>
      </c>
      <c r="BM302">
        <v>4.74147651298175e-6</v>
      </c>
      <c r="BN302">
        <v>3.99543733655992e-5</v>
      </c>
      <c r="BO302">
        <v>3.63776257368728e-9</v>
      </c>
      <c r="BP302">
        <v>3.30085742650161e-6</v>
      </c>
      <c r="BQ302">
        <v>2.65132599764764e-10</v>
      </c>
      <c r="BR302">
        <v>0.00201720239749916</v>
      </c>
      <c r="BS302">
        <v>8.05156030053531e-13</v>
      </c>
      <c r="BT302">
        <v>1.75082725204412e-13</v>
      </c>
      <c r="BU302">
        <v>3.24176416969462e-6</v>
      </c>
      <c r="BV302">
        <v>0.000113203849338477</v>
      </c>
      <c r="BW302">
        <v>2.4030422541676e-11</v>
      </c>
      <c r="BX302">
        <v>0.000978080455231664</v>
      </c>
      <c r="BY302">
        <v>4.17580761617929e-5</v>
      </c>
      <c r="BZ302">
        <v>2.26217347896412e-5</v>
      </c>
      <c r="CA302">
        <v>1.83670495907321e-9</v>
      </c>
      <c r="CB302">
        <v>1.67661294818912e-7</v>
      </c>
      <c r="CC302">
        <v>2.09768540775877e-5</v>
      </c>
      <c r="CD302">
        <v>4.50071004863605e-5</v>
      </c>
      <c r="CE302">
        <v>1.62452081557874e-5</v>
      </c>
      <c r="CF302">
        <v>3.34703741292814e-10</v>
      </c>
      <c r="CG302">
        <v>9.32071638614873e-14</v>
      </c>
      <c r="CH302">
        <v>2.24055508198513e-7</v>
      </c>
      <c r="CI302">
        <v>0.000179745817597842</v>
      </c>
      <c r="CJ302">
        <v>0.00138030878147412</v>
      </c>
      <c r="CK302">
        <v>1.68715493057208e-9</v>
      </c>
      <c r="CL302">
        <v>0.000212130123042512</v>
      </c>
      <c r="CM302">
        <v>8.0584112038409e-6</v>
      </c>
      <c r="CN302">
        <v>6.09909564619981e-11</v>
      </c>
      <c r="CO302">
        <v>9.13315996291677e-16</v>
      </c>
      <c r="CP302">
        <v>0.00010683929376772</v>
      </c>
      <c r="CQ302">
        <v>0.00183912865444275</v>
      </c>
      <c r="CR302">
        <v>0.000198567318664327</v>
      </c>
      <c r="CS302">
        <v>8.49044536541385e-5</v>
      </c>
      <c r="CT302">
        <v>2.35488431474789e-6</v>
      </c>
      <c r="CU302">
        <v>0.000148635167503048</v>
      </c>
      <c r="CV302">
        <v>0.000179904026900527</v>
      </c>
    </row>
    <row r="303" spans="1:100">
      <c r="A303">
        <v>0.000224653338754719</v>
      </c>
      <c r="B303">
        <v>1.04264184248908e-5</v>
      </c>
      <c r="C303">
        <v>8.87453178372309e-12</v>
      </c>
      <c r="D303">
        <v>4.66906967634924e-11</v>
      </c>
      <c r="E303">
        <v>0.000336754183951414</v>
      </c>
      <c r="F303">
        <v>2.78776542071754e-14</v>
      </c>
      <c r="G303">
        <v>1.60960307104459e-12</v>
      </c>
      <c r="H303">
        <v>0.000103860089144347</v>
      </c>
      <c r="I303">
        <v>4.73512337965562e-6</v>
      </c>
      <c r="J303">
        <v>6.72930396498035e-5</v>
      </c>
      <c r="K303">
        <v>3.64034282966521e-15</v>
      </c>
      <c r="L303">
        <v>1.83499749953399e-5</v>
      </c>
      <c r="M303">
        <v>1.13264444878687e-8</v>
      </c>
      <c r="N303">
        <v>0.000683867252166063</v>
      </c>
      <c r="O303">
        <v>1.06888207907626e-6</v>
      </c>
      <c r="P303">
        <v>1.75688044349419e-5</v>
      </c>
      <c r="Q303">
        <v>1.62444316144356e-6</v>
      </c>
      <c r="R303">
        <v>7.90887519361123e-13</v>
      </c>
      <c r="S303">
        <v>1.42829615001232e-8</v>
      </c>
      <c r="T303">
        <v>9.18859024810167e-6</v>
      </c>
      <c r="U303">
        <v>1.81627870841756e-12</v>
      </c>
      <c r="V303">
        <v>7.45803013198499e-5</v>
      </c>
      <c r="W303">
        <v>0.00993735495762614</v>
      </c>
      <c r="X303">
        <v>0.000595683308221019</v>
      </c>
      <c r="Y303">
        <v>1.47641745098025e-13</v>
      </c>
      <c r="Z303">
        <v>1.4460186485199e-7</v>
      </c>
      <c r="AA303">
        <v>4.12981850443375e-12</v>
      </c>
      <c r="AB303">
        <v>1.5682769898342e-5</v>
      </c>
      <c r="AC303">
        <v>0.000284120814200417</v>
      </c>
      <c r="AD303">
        <v>8.03088801912368e-5</v>
      </c>
      <c r="AE303">
        <v>4.6869762847845e-16</v>
      </c>
      <c r="AF303">
        <v>1.04350876238928e-10</v>
      </c>
      <c r="AG303">
        <v>1.20624495558159e-6</v>
      </c>
      <c r="AH303">
        <v>6.64733513336474e-9</v>
      </c>
      <c r="AI303">
        <v>2.45752483161176e-6</v>
      </c>
      <c r="AJ303">
        <v>6.32960454019812e-5</v>
      </c>
      <c r="AK303">
        <v>1.92089451762371e-9</v>
      </c>
      <c r="AL303">
        <v>2.05126702960067e-11</v>
      </c>
      <c r="AM303">
        <v>0.00464131770732814</v>
      </c>
      <c r="AN303">
        <v>6.58253472032563e-10</v>
      </c>
      <c r="AO303">
        <v>6.89973543598288e-6</v>
      </c>
      <c r="AP303">
        <v>6.75660539834718e-7</v>
      </c>
      <c r="AQ303">
        <v>8.23905307147705e-10</v>
      </c>
      <c r="AR303">
        <v>0.000124506759188469</v>
      </c>
      <c r="AS303">
        <v>0.000763376058999889</v>
      </c>
      <c r="AT303">
        <v>2.48437229220873e-14</v>
      </c>
      <c r="AU303">
        <v>0.000324346521245102</v>
      </c>
      <c r="AV303">
        <v>0.000159033785151579</v>
      </c>
      <c r="AW303">
        <v>3.49126502836932e-5</v>
      </c>
      <c r="AX303">
        <v>9.27090323464905e-12</v>
      </c>
      <c r="AY303">
        <v>7.31399960646453e-5</v>
      </c>
      <c r="AZ303">
        <v>8.35094581034012e-8</v>
      </c>
      <c r="BA303">
        <v>0.000652844620886164</v>
      </c>
      <c r="BB303">
        <v>6.84126769577523e-6</v>
      </c>
      <c r="BC303">
        <v>2.65235660495862e-5</v>
      </c>
      <c r="BD303">
        <v>7.67469495801187e-5</v>
      </c>
      <c r="BE303">
        <v>9.00739012820324e-12</v>
      </c>
      <c r="BF303">
        <v>4.71457961637338e-9</v>
      </c>
      <c r="BG303">
        <v>2.89232997786033e-13</v>
      </c>
      <c r="BH303">
        <v>0.00131577890079451</v>
      </c>
      <c r="BI303">
        <v>2.68242243312479e-15</v>
      </c>
      <c r="BJ303">
        <v>5.39873511156955e-5</v>
      </c>
      <c r="BK303">
        <v>4.47526124708458e-8</v>
      </c>
      <c r="BL303">
        <v>6.21658997375529e-15</v>
      </c>
      <c r="BM303">
        <v>4.25951086027858e-6</v>
      </c>
      <c r="BN303">
        <v>3.64026400909922e-5</v>
      </c>
      <c r="BO303">
        <v>3.16839177960349e-9</v>
      </c>
      <c r="BP303">
        <v>2.98159470762924e-6</v>
      </c>
      <c r="BQ303">
        <v>2.2841768085149e-10</v>
      </c>
      <c r="BR303">
        <v>0.00186217775013379</v>
      </c>
      <c r="BS303">
        <v>6.76790382395562e-13</v>
      </c>
      <c r="BT303">
        <v>1.46273185164468e-13</v>
      </c>
      <c r="BU303">
        <v>2.92776537505516e-6</v>
      </c>
      <c r="BV303">
        <v>0.00010344477885431</v>
      </c>
      <c r="BW303">
        <v>2.049745509078e-11</v>
      </c>
      <c r="BX303">
        <v>0.000898512976865498</v>
      </c>
      <c r="BY303">
        <v>3.7805735514552e-5</v>
      </c>
      <c r="BZ303">
        <v>2.04343178094955e-5</v>
      </c>
      <c r="CA303">
        <v>1.61249400846111e-9</v>
      </c>
      <c r="CB303">
        <v>1.48311637997536e-7</v>
      </c>
      <c r="CC303">
        <v>1.90930769540324e-5</v>
      </c>
      <c r="CD303">
        <v>4.10514177932181e-5</v>
      </c>
      <c r="CE303">
        <v>1.46848706573861e-5</v>
      </c>
      <c r="CF303">
        <v>2.88533903632744e-10</v>
      </c>
      <c r="CG303">
        <v>7.76825126056995e-14</v>
      </c>
      <c r="CH303">
        <v>1.98299721476559e-7</v>
      </c>
      <c r="CI303">
        <v>0.000164418350345528</v>
      </c>
      <c r="CJ303">
        <v>0.00126959279824146</v>
      </c>
      <c r="CK303">
        <v>1.46457592968688e-9</v>
      </c>
      <c r="CL303">
        <v>0.000194563446705813</v>
      </c>
      <c r="CM303">
        <v>7.30346203037345e-6</v>
      </c>
      <c r="CN303">
        <v>5.21984887090601e-11</v>
      </c>
      <c r="CO303">
        <v>7.47255470125525e-16</v>
      </c>
      <c r="CP303">
        <v>9.72740214718485e-5</v>
      </c>
      <c r="CQ303">
        <v>0.00169480012634489</v>
      </c>
      <c r="CR303">
        <v>0.000181623130125245</v>
      </c>
      <c r="CS303">
        <v>7.74167183223609e-5</v>
      </c>
      <c r="CT303">
        <v>2.10489398118781e-6</v>
      </c>
      <c r="CU303">
        <v>0.000135915729730581</v>
      </c>
      <c r="CV303">
        <v>0.000164320464449108</v>
      </c>
    </row>
    <row r="304" spans="1:100">
      <c r="A304">
        <v>0.000205875741922943</v>
      </c>
      <c r="B304">
        <v>9.40813492183905e-6</v>
      </c>
      <c r="C304">
        <v>7.54147018525611e-12</v>
      </c>
      <c r="D304">
        <v>3.99551013643797e-11</v>
      </c>
      <c r="E304">
        <v>0.000308811727233481</v>
      </c>
      <c r="F304">
        <v>2.3137706310826e-14</v>
      </c>
      <c r="G304">
        <v>1.35812721685873e-12</v>
      </c>
      <c r="H304">
        <v>9.49619813506643e-5</v>
      </c>
      <c r="I304">
        <v>4.24804248305044e-6</v>
      </c>
      <c r="J304">
        <v>6.12430177585462e-5</v>
      </c>
      <c r="K304">
        <v>2.99757903514472e-15</v>
      </c>
      <c r="L304">
        <v>1.65563449761303e-5</v>
      </c>
      <c r="M304">
        <v>9.9071341906132e-9</v>
      </c>
      <c r="N304">
        <v>0.000629858612873485</v>
      </c>
      <c r="O304">
        <v>9.53130217091204e-7</v>
      </c>
      <c r="P304">
        <v>1.59748575180726e-5</v>
      </c>
      <c r="Q304">
        <v>1.46473186275252e-6</v>
      </c>
      <c r="R304">
        <v>6.65500529556622e-13</v>
      </c>
      <c r="S304">
        <v>1.26458142065682e-8</v>
      </c>
      <c r="T304">
        <v>8.27578973561078e-6</v>
      </c>
      <c r="U304">
        <v>1.53361321585659e-12</v>
      </c>
      <c r="V304">
        <v>6.81619421532797e-5</v>
      </c>
      <c r="W304">
        <v>0.00925057218966997</v>
      </c>
      <c r="X304">
        <v>0.000545942975075695</v>
      </c>
      <c r="Y304">
        <v>1.23376896741995e-13</v>
      </c>
      <c r="Z304">
        <v>1.29177523551531e-7</v>
      </c>
      <c r="AA304">
        <v>3.49906321101329e-12</v>
      </c>
      <c r="AB304">
        <v>1.42523525870169e-5</v>
      </c>
      <c r="AC304">
        <v>0.000260870239572116</v>
      </c>
      <c r="AD304">
        <v>7.32064682965462e-5</v>
      </c>
      <c r="AE304">
        <v>3.82850368858884e-16</v>
      </c>
      <c r="AF304">
        <v>8.960167638952e-11</v>
      </c>
      <c r="AG304">
        <v>1.08586333437472e-6</v>
      </c>
      <c r="AH304">
        <v>5.80832523319955e-9</v>
      </c>
      <c r="AI304">
        <v>2.2019419476849e-6</v>
      </c>
      <c r="AJ304">
        <v>5.77788232015754e-5</v>
      </c>
      <c r="AK304">
        <v>1.66756005124265e-9</v>
      </c>
      <c r="AL304">
        <v>1.7492789794483e-11</v>
      </c>
      <c r="AM304">
        <v>0.00431007031683961</v>
      </c>
      <c r="AN304">
        <v>5.69454109879338e-10</v>
      </c>
      <c r="AO304">
        <v>6.21298421006697e-6</v>
      </c>
      <c r="AP304">
        <v>6.01779571994742e-7</v>
      </c>
      <c r="AQ304">
        <v>7.12734215940441e-10</v>
      </c>
      <c r="AR304">
        <v>0.000113393974378888</v>
      </c>
      <c r="AS304">
        <v>0.000703031311567074</v>
      </c>
      <c r="AT304">
        <v>2.06083182203682e-14</v>
      </c>
      <c r="AU304">
        <v>0.000297063566553653</v>
      </c>
      <c r="AV304">
        <v>0.000145600935662352</v>
      </c>
      <c r="AW304">
        <v>3.18211937718583e-5</v>
      </c>
      <c r="AX304">
        <v>7.88157089838936e-12</v>
      </c>
      <c r="AY304">
        <v>6.67666990233752e-5</v>
      </c>
      <c r="AZ304">
        <v>7.3632701973921e-8</v>
      </c>
      <c r="BA304">
        <v>0.000602091287059003</v>
      </c>
      <c r="BB304">
        <v>6.19822914564633e-6</v>
      </c>
      <c r="BC304">
        <v>2.40140176276233e-5</v>
      </c>
      <c r="BD304">
        <v>6.99159663552235e-5</v>
      </c>
      <c r="BE304">
        <v>7.65239230186189e-12</v>
      </c>
      <c r="BF304">
        <v>4.15630674609766e-9</v>
      </c>
      <c r="BG304">
        <v>2.42322892505672e-13</v>
      </c>
      <c r="BH304">
        <v>0.00121225147062646</v>
      </c>
      <c r="BI304">
        <v>2.20550685587262e-15</v>
      </c>
      <c r="BJ304">
        <v>4.90668520706005e-5</v>
      </c>
      <c r="BK304">
        <v>3.9798345833423e-8</v>
      </c>
      <c r="BL304">
        <v>5.12896217989816e-15</v>
      </c>
      <c r="BM304">
        <v>3.82653646372714e-6</v>
      </c>
      <c r="BN304">
        <v>3.31666371905854e-5</v>
      </c>
      <c r="BO304">
        <v>2.75958264612185e-9</v>
      </c>
      <c r="BP304">
        <v>2.69321144536208e-6</v>
      </c>
      <c r="BQ304">
        <v>1.96786954798711e-10</v>
      </c>
      <c r="BR304">
        <v>0.00171906695002451</v>
      </c>
      <c r="BS304">
        <v>5.68890009645301e-13</v>
      </c>
      <c r="BT304">
        <v>1.2220420188901e-13</v>
      </c>
      <c r="BU304">
        <v>2.64418065061754e-6</v>
      </c>
      <c r="BV304">
        <v>9.45270177184e-5</v>
      </c>
      <c r="BW304">
        <v>1.74839066799548e-11</v>
      </c>
      <c r="BX304">
        <v>0.000825418364381413</v>
      </c>
      <c r="BY304">
        <v>3.42274781112545e-5</v>
      </c>
      <c r="BZ304">
        <v>1.84584139201651e-5</v>
      </c>
      <c r="CA304">
        <v>1.41565302281048e-9</v>
      </c>
      <c r="CB304">
        <v>1.3119510969583e-7</v>
      </c>
      <c r="CC304">
        <v>1.73784680116579e-5</v>
      </c>
      <c r="CD304">
        <v>3.74434008105825e-5</v>
      </c>
      <c r="CE304">
        <v>1.32744021594644e-5</v>
      </c>
      <c r="CF304">
        <v>2.48732844228104e-10</v>
      </c>
      <c r="CG304">
        <v>6.47436582632427e-14</v>
      </c>
      <c r="CH304">
        <v>1.755046321059e-7</v>
      </c>
      <c r="CI304">
        <v>0.000150397902391233</v>
      </c>
      <c r="CJ304">
        <v>0.00116775745758257</v>
      </c>
      <c r="CK304">
        <v>1.27136080685303e-9</v>
      </c>
      <c r="CL304">
        <v>0.000178451481812493</v>
      </c>
      <c r="CM304">
        <v>6.61923998165804e-6</v>
      </c>
      <c r="CN304">
        <v>4.46735447608131e-11</v>
      </c>
      <c r="CO304">
        <v>6.11388325506002e-16</v>
      </c>
      <c r="CP304">
        <v>8.85651235571652e-5</v>
      </c>
      <c r="CQ304">
        <v>0.00156179800759867</v>
      </c>
      <c r="CR304">
        <v>0.000166124826675083</v>
      </c>
      <c r="CS304">
        <v>7.05893273892838e-5</v>
      </c>
      <c r="CT304">
        <v>1.88144217713512e-6</v>
      </c>
      <c r="CU304">
        <v>0.000124284756417418</v>
      </c>
      <c r="CV304">
        <v>0.000150086774053512</v>
      </c>
    </row>
    <row r="305" spans="1:100">
      <c r="A305">
        <v>0.000188667666134886</v>
      </c>
      <c r="B305">
        <v>8.48930084142937e-6</v>
      </c>
      <c r="C305">
        <v>6.40865050023481e-12</v>
      </c>
      <c r="D305">
        <v>3.41911823060668e-11</v>
      </c>
      <c r="E305">
        <v>0.000283187818953644</v>
      </c>
      <c r="F305">
        <v>1.92036765126449e-14</v>
      </c>
      <c r="G305">
        <v>1.14594061750603e-12</v>
      </c>
      <c r="H305">
        <v>8.68262099169316e-5</v>
      </c>
      <c r="I305">
        <v>3.81106541285377e-6</v>
      </c>
      <c r="J305">
        <v>5.57369267860489e-5</v>
      </c>
      <c r="K305">
        <v>2.46830600643115e-15</v>
      </c>
      <c r="L305">
        <v>1.49380344680697e-5</v>
      </c>
      <c r="M305">
        <v>8.66567685701747e-9</v>
      </c>
      <c r="N305">
        <v>0.000580115323482448</v>
      </c>
      <c r="O305">
        <v>8.49913408144534e-7</v>
      </c>
      <c r="P305">
        <v>1.452552298978e-5</v>
      </c>
      <c r="Q305">
        <v>1.32072299030513e-6</v>
      </c>
      <c r="R305">
        <v>5.5999234277702e-13</v>
      </c>
      <c r="S305">
        <v>1.11963206612062e-8</v>
      </c>
      <c r="T305">
        <v>7.45366741782674e-6</v>
      </c>
      <c r="U305">
        <v>1.29493864842975e-12</v>
      </c>
      <c r="V305">
        <v>6.22959451206807e-5</v>
      </c>
      <c r="W305">
        <v>0.00861125381924815</v>
      </c>
      <c r="X305">
        <v>0.000500356024619075</v>
      </c>
      <c r="Y305">
        <v>1.03099964306018e-13</v>
      </c>
      <c r="Z305">
        <v>1.15398460510771e-7</v>
      </c>
      <c r="AA305">
        <v>2.96464441270776e-12</v>
      </c>
      <c r="AB305">
        <v>1.29524028970232e-5</v>
      </c>
      <c r="AC305">
        <v>0.000239522338712924</v>
      </c>
      <c r="AD305">
        <v>6.67321843822072e-5</v>
      </c>
      <c r="AE305">
        <v>3.1272700357052e-16</v>
      </c>
      <c r="AF305">
        <v>7.69371633586466e-11</v>
      </c>
      <c r="AG305">
        <v>9.77495636755538e-7</v>
      </c>
      <c r="AH305">
        <v>5.07521304970611e-9</v>
      </c>
      <c r="AI305">
        <v>1.97293971503611e-6</v>
      </c>
      <c r="AJ305">
        <v>5.27425116270089e-5</v>
      </c>
      <c r="AK305">
        <v>1.44763624394139e-9</v>
      </c>
      <c r="AL305">
        <v>1.49174968630748e-11</v>
      </c>
      <c r="AM305">
        <v>0.00400246380599073</v>
      </c>
      <c r="AN305">
        <v>4.92633912369894e-10</v>
      </c>
      <c r="AO305">
        <v>5.59458737986246e-6</v>
      </c>
      <c r="AP305">
        <v>5.35977213289324e-7</v>
      </c>
      <c r="AQ305">
        <v>6.16563648959677e-10</v>
      </c>
      <c r="AR305">
        <v>0.000103273055288228</v>
      </c>
      <c r="AS305">
        <v>0.000647456806136953</v>
      </c>
      <c r="AT305">
        <v>1.70949732938099e-14</v>
      </c>
      <c r="AU305">
        <v>0.000272075563612091</v>
      </c>
      <c r="AV305">
        <v>0.000133302696942827</v>
      </c>
      <c r="AW305">
        <v>2.90034805389416e-5</v>
      </c>
      <c r="AX305">
        <v>6.70044312340288e-12</v>
      </c>
      <c r="AY305">
        <v>6.09487604365729e-5</v>
      </c>
      <c r="AZ305">
        <v>6.49240807342692e-8</v>
      </c>
      <c r="BA305">
        <v>0.000555283610147878</v>
      </c>
      <c r="BB305">
        <v>5.61563240182273e-6</v>
      </c>
      <c r="BC305">
        <v>2.17419121373645e-5</v>
      </c>
      <c r="BD305">
        <v>6.36929855600198e-5</v>
      </c>
      <c r="BE305">
        <v>6.50122922490493e-12</v>
      </c>
      <c r="BF305">
        <v>3.66414127521839e-9</v>
      </c>
      <c r="BG305">
        <v>2.03021040758823e-13</v>
      </c>
      <c r="BH305">
        <v>0.00111686973178893</v>
      </c>
      <c r="BI305">
        <v>1.81338346683517e-15</v>
      </c>
      <c r="BJ305">
        <v>4.45948156811364e-5</v>
      </c>
      <c r="BK305">
        <v>3.5392533388047e-8</v>
      </c>
      <c r="BL305">
        <v>4.23162105814748e-15</v>
      </c>
      <c r="BM305">
        <v>3.43757341829509e-6</v>
      </c>
      <c r="BN305">
        <v>3.02182978976817e-5</v>
      </c>
      <c r="BO305">
        <v>2.40352106384075e-9</v>
      </c>
      <c r="BP305">
        <v>2.43272094321519e-6</v>
      </c>
      <c r="BQ305">
        <v>1.69536374918926e-10</v>
      </c>
      <c r="BR305">
        <v>0.00158695440240381</v>
      </c>
      <c r="BS305">
        <v>4.78192142637561e-13</v>
      </c>
      <c r="BT305">
        <v>1.02095725491571e-13</v>
      </c>
      <c r="BU305">
        <v>2.38806407530807e-6</v>
      </c>
      <c r="BV305">
        <v>8.6378038386193e-5</v>
      </c>
      <c r="BW305">
        <v>1.49134120035647e-11</v>
      </c>
      <c r="BX305">
        <v>0.000758270045949753</v>
      </c>
      <c r="BY305">
        <v>3.09878975216652e-5</v>
      </c>
      <c r="BZ305">
        <v>1.66735707854056e-5</v>
      </c>
      <c r="CA305">
        <v>1.24284088528493e-9</v>
      </c>
      <c r="CB305">
        <v>1.16053986325651e-7</v>
      </c>
      <c r="CC305">
        <v>1.58178354991865e-5</v>
      </c>
      <c r="CD305">
        <v>3.41524931324847e-5</v>
      </c>
      <c r="CE305">
        <v>1.19994078805551e-5</v>
      </c>
      <c r="CF305">
        <v>2.1442203851562e-10</v>
      </c>
      <c r="CG305">
        <v>5.39599086680381e-14</v>
      </c>
      <c r="CH305">
        <v>1.55329899917528e-7</v>
      </c>
      <c r="CI305">
        <v>0.000137573020262779</v>
      </c>
      <c r="CJ305">
        <v>0.00107409043404945</v>
      </c>
      <c r="CK305">
        <v>1.1036357135458e-9</v>
      </c>
      <c r="CL305">
        <v>0.000163673762467787</v>
      </c>
      <c r="CM305">
        <v>5.99911901404632e-6</v>
      </c>
      <c r="CN305">
        <v>3.82333981472145e-11</v>
      </c>
      <c r="CO305">
        <v>5.00224755131013e-16</v>
      </c>
      <c r="CP305">
        <v>8.06359292235133e-5</v>
      </c>
      <c r="CQ305">
        <v>0.00143923344033164</v>
      </c>
      <c r="CR305">
        <v>0.000151949027740914</v>
      </c>
      <c r="CS305">
        <v>6.43640449924574e-5</v>
      </c>
      <c r="CT305">
        <v>1.68171161946376e-6</v>
      </c>
      <c r="CU305">
        <v>0.000113649102339681</v>
      </c>
      <c r="CV305">
        <v>0.000137086027728097</v>
      </c>
    </row>
    <row r="306" spans="1:100">
      <c r="A306">
        <v>0.000172897923340874</v>
      </c>
      <c r="B306">
        <v>7.66020357648108e-6</v>
      </c>
      <c r="C306">
        <v>5.44599398065048e-12</v>
      </c>
      <c r="D306">
        <v>2.9258765653612e-11</v>
      </c>
      <c r="E306">
        <v>0.000259690075639279</v>
      </c>
      <c r="F306">
        <v>1.59385371500597e-14</v>
      </c>
      <c r="G306">
        <v>9.66904928013588e-13</v>
      </c>
      <c r="H306">
        <v>7.93874624487502e-5</v>
      </c>
      <c r="I306">
        <v>3.41903821324788e-6</v>
      </c>
      <c r="J306">
        <v>5.0725864290358e-5</v>
      </c>
      <c r="K306">
        <v>2.03248503874226e-15</v>
      </c>
      <c r="L306">
        <v>1.34779067536301e-5</v>
      </c>
      <c r="M306">
        <v>7.579785833667e-9</v>
      </c>
      <c r="N306">
        <v>0.000534300526593795</v>
      </c>
      <c r="O306">
        <v>7.57874200598058e-7</v>
      </c>
      <c r="P306">
        <v>1.32076807500733e-5</v>
      </c>
      <c r="Q306">
        <v>1.19087271976361e-6</v>
      </c>
      <c r="R306">
        <v>4.7121138157143e-13</v>
      </c>
      <c r="S306">
        <v>9.91297154147996e-9</v>
      </c>
      <c r="T306">
        <v>6.71321526409809e-6</v>
      </c>
      <c r="U306">
        <v>1.09340874599889e-12</v>
      </c>
      <c r="V306">
        <v>5.69347740965263e-5</v>
      </c>
      <c r="W306">
        <v>0.00801611952381973</v>
      </c>
      <c r="X306">
        <v>0.000458575643980129</v>
      </c>
      <c r="Y306">
        <v>8.61555357655851e-14</v>
      </c>
      <c r="Z306">
        <v>1.03089177761979e-7</v>
      </c>
      <c r="AA306">
        <v>2.51184844736031e-12</v>
      </c>
      <c r="AB306">
        <v>1.17710209442634e-5</v>
      </c>
      <c r="AC306">
        <v>0.000219921409343302</v>
      </c>
      <c r="AD306">
        <v>6.08304776345657e-5</v>
      </c>
      <c r="AE306">
        <v>2.55447523932783e-16</v>
      </c>
      <c r="AF306">
        <v>6.6062682576856e-11</v>
      </c>
      <c r="AG306">
        <v>8.79942889338205e-7</v>
      </c>
      <c r="AH306">
        <v>4.43463243977444e-9</v>
      </c>
      <c r="AI306">
        <v>1.76775374267212e-6</v>
      </c>
      <c r="AJ306">
        <v>4.81451919333725e-5</v>
      </c>
      <c r="AK306">
        <v>1.25671677803211e-9</v>
      </c>
      <c r="AL306">
        <v>1.27213392074277e-11</v>
      </c>
      <c r="AM306">
        <v>0.00371681094281502</v>
      </c>
      <c r="AN306">
        <v>4.26176872563607e-10</v>
      </c>
      <c r="AO306">
        <v>5.03774142870023e-6</v>
      </c>
      <c r="AP306">
        <v>4.77370097846888e-7</v>
      </c>
      <c r="AQ306">
        <v>5.3336955728563e-10</v>
      </c>
      <c r="AR306">
        <v>9.40554734674058e-5</v>
      </c>
      <c r="AS306">
        <v>0.000596275455892436</v>
      </c>
      <c r="AT306">
        <v>1.41805900312233e-14</v>
      </c>
      <c r="AU306">
        <v>0.000249189468683357</v>
      </c>
      <c r="AV306">
        <v>0.000122043233660415</v>
      </c>
      <c r="AW306">
        <v>2.64352710776225e-5</v>
      </c>
      <c r="AX306">
        <v>5.69631849142306e-12</v>
      </c>
      <c r="AY306">
        <v>5.56377872965183e-5</v>
      </c>
      <c r="AZ306">
        <v>5.72454377768563e-8</v>
      </c>
      <c r="BA306">
        <v>0.000512114847574271</v>
      </c>
      <c r="BB306">
        <v>5.08779629332534e-6</v>
      </c>
      <c r="BC306">
        <v>1.96847837258616e-5</v>
      </c>
      <c r="BD306">
        <v>5.80238909798573e-5</v>
      </c>
      <c r="BE306">
        <v>5.52323767097959e-12</v>
      </c>
      <c r="BF306">
        <v>3.23025515317525e-9</v>
      </c>
      <c r="BG306">
        <v>1.700934755466e-13</v>
      </c>
      <c r="BH306">
        <v>0.00102899276924135</v>
      </c>
      <c r="BI306">
        <v>1.49097681969665e-15</v>
      </c>
      <c r="BJ306">
        <v>4.05303682977734e-5</v>
      </c>
      <c r="BK306">
        <v>3.14744593875068e-8</v>
      </c>
      <c r="BL306">
        <v>3.49127487231807e-15</v>
      </c>
      <c r="BM306">
        <v>3.08814802058849e-6</v>
      </c>
      <c r="BN306">
        <v>2.75320504332608e-5</v>
      </c>
      <c r="BO306">
        <v>2.09340115703535e-9</v>
      </c>
      <c r="BP306">
        <v>2.19742538141564e-6</v>
      </c>
      <c r="BQ306">
        <v>1.46059389201132e-10</v>
      </c>
      <c r="BR306">
        <v>0.00146499487716097</v>
      </c>
      <c r="BS306">
        <v>4.01954193962506e-13</v>
      </c>
      <c r="BT306">
        <v>8.52960618581412e-14</v>
      </c>
      <c r="BU306">
        <v>2.15675507134698e-6</v>
      </c>
      <c r="BV306">
        <v>7.89315657632332e-5</v>
      </c>
      <c r="BW306">
        <v>1.27208330300149e-11</v>
      </c>
      <c r="BX306">
        <v>0.000696584286699947</v>
      </c>
      <c r="BY306">
        <v>2.80549384822267e-5</v>
      </c>
      <c r="BZ306">
        <v>1.50613137151605e-5</v>
      </c>
      <c r="CA306">
        <v>1.09112433714106e-9</v>
      </c>
      <c r="CB306">
        <v>1.02660287973389e-7</v>
      </c>
      <c r="CC306">
        <v>1.43973519248914e-5</v>
      </c>
      <c r="CD306">
        <v>3.11508239613358e-5</v>
      </c>
      <c r="CE306">
        <v>1.08468756448858e-5</v>
      </c>
      <c r="CF306">
        <v>1.84844147719512e-10</v>
      </c>
      <c r="CG306">
        <v>4.49723080463603e-14</v>
      </c>
      <c r="CH306">
        <v>1.37474307765453e-7</v>
      </c>
      <c r="CI306">
        <v>0.000125841754461248</v>
      </c>
      <c r="CJ306">
        <v>0.000987936538548562</v>
      </c>
      <c r="CK306">
        <v>9.58037861202177e-10</v>
      </c>
      <c r="CL306">
        <v>0.000150119798660369</v>
      </c>
      <c r="CM306">
        <v>5.43709384225652e-6</v>
      </c>
      <c r="CN306">
        <v>3.27216642805047e-11</v>
      </c>
      <c r="CO306">
        <v>4.09273116947484e-16</v>
      </c>
      <c r="CP306">
        <v>7.34166319718215e-5</v>
      </c>
      <c r="CQ306">
        <v>0.00132628732119711</v>
      </c>
      <c r="CR306">
        <v>0.000138982881087008</v>
      </c>
      <c r="CS306">
        <v>5.86877710980704e-5</v>
      </c>
      <c r="CT306">
        <v>1.50318410281726e-6</v>
      </c>
      <c r="CU306">
        <v>0.000103923593165563</v>
      </c>
      <c r="CV306">
        <v>0.000125211425968476</v>
      </c>
    </row>
    <row r="307" spans="1:100">
      <c r="A307">
        <v>0.000158446290813706</v>
      </c>
      <c r="B307">
        <v>6.91207908980756e-6</v>
      </c>
      <c r="C307">
        <v>4.6279400688483e-12</v>
      </c>
      <c r="D307">
        <v>2.50378989503701e-11</v>
      </c>
      <c r="E307">
        <v>0.000238142076995368</v>
      </c>
      <c r="F307">
        <v>1.32285589333133e-14</v>
      </c>
      <c r="G307">
        <v>8.15840825898681e-13</v>
      </c>
      <c r="H307">
        <v>7.25860221248635e-5</v>
      </c>
      <c r="I307">
        <v>3.06733709272534e-6</v>
      </c>
      <c r="J307">
        <v>4.61653244334746e-5</v>
      </c>
      <c r="K307">
        <v>1.6736155978816e-15</v>
      </c>
      <c r="L307">
        <v>1.21605001546769e-5</v>
      </c>
      <c r="M307">
        <v>6.62996719497262e-9</v>
      </c>
      <c r="N307">
        <v>0.000492103968231245</v>
      </c>
      <c r="O307">
        <v>6.75802144580906e-7</v>
      </c>
      <c r="P307">
        <v>1.2009401032829e-5</v>
      </c>
      <c r="Q307">
        <v>1.07378901184231e-6</v>
      </c>
      <c r="R307">
        <v>3.96505718312772e-13</v>
      </c>
      <c r="S307">
        <v>8.77672297495674e-9</v>
      </c>
      <c r="T307">
        <v>6.04632010737838e-6</v>
      </c>
      <c r="U307">
        <v>9.23242724492452e-13</v>
      </c>
      <c r="V307">
        <v>5.20349839005058e-5</v>
      </c>
      <c r="W307">
        <v>0.00746211568793742</v>
      </c>
      <c r="X307">
        <v>0.000420283979614794</v>
      </c>
      <c r="Y307">
        <v>7.19959157407933e-14</v>
      </c>
      <c r="Z307">
        <v>9.20928972934525e-8</v>
      </c>
      <c r="AA307">
        <v>2.12820889934106e-12</v>
      </c>
      <c r="AB307">
        <v>1.06973922268989e-5</v>
      </c>
      <c r="AC307">
        <v>0.000201924490831925</v>
      </c>
      <c r="AD307">
        <v>5.54507100809708e-5</v>
      </c>
      <c r="AE307">
        <v>2.08659427353868e-16</v>
      </c>
      <c r="AF307">
        <v>5.6725226649001e-11</v>
      </c>
      <c r="AG307">
        <v>7.92125774665232e-7</v>
      </c>
      <c r="AH307">
        <v>3.87490430121719e-9</v>
      </c>
      <c r="AI307">
        <v>1.583907136602e-6</v>
      </c>
      <c r="AJ307">
        <v>4.39485992379922e-5</v>
      </c>
      <c r="AK307">
        <v>1.09097645682554e-9</v>
      </c>
      <c r="AL307">
        <v>1.08485004364921e-11</v>
      </c>
      <c r="AM307">
        <v>0.00345154491183274</v>
      </c>
      <c r="AN307">
        <v>3.68684985234476e-10</v>
      </c>
      <c r="AO307">
        <v>4.53632001419654e-6</v>
      </c>
      <c r="AP307">
        <v>4.25171452569447e-7</v>
      </c>
      <c r="AQ307">
        <v>4.61401000722429e-10</v>
      </c>
      <c r="AR307">
        <v>8.56606020271381e-5</v>
      </c>
      <c r="AS307">
        <v>0.000549139982664972</v>
      </c>
      <c r="AT307">
        <v>1.1763056319393e-14</v>
      </c>
      <c r="AU307">
        <v>0.000228228476229902</v>
      </c>
      <c r="AV307">
        <v>0.000111734805250539</v>
      </c>
      <c r="AW307">
        <v>2.40944722482187e-5</v>
      </c>
      <c r="AX307">
        <v>4.84267141114827e-12</v>
      </c>
      <c r="AY307">
        <v>5.07896034813193e-5</v>
      </c>
      <c r="AZ307">
        <v>5.04749564291356e-8</v>
      </c>
      <c r="BA307">
        <v>0.000472302103488186</v>
      </c>
      <c r="BB307">
        <v>4.6095736455207e-6</v>
      </c>
      <c r="BC307">
        <v>1.78222921648166e-5</v>
      </c>
      <c r="BD307">
        <v>5.28593830990733e-5</v>
      </c>
      <c r="BE307">
        <v>4.69236713778143e-12</v>
      </c>
      <c r="BF307">
        <v>2.84774728124896e-9</v>
      </c>
      <c r="BG307">
        <v>1.42506364440771e-13</v>
      </c>
      <c r="BH307">
        <v>0.000948030096086159</v>
      </c>
      <c r="BI307">
        <v>1.22589177497608e-15</v>
      </c>
      <c r="BJ307">
        <v>3.68363615649494e-5</v>
      </c>
      <c r="BK307">
        <v>2.79901295246184e-8</v>
      </c>
      <c r="BL307">
        <v>2.88045646492979e-15</v>
      </c>
      <c r="BM307">
        <v>2.77424131403545e-6</v>
      </c>
      <c r="BN307">
        <v>2.50845962147208e-5</v>
      </c>
      <c r="BO307">
        <v>1.82329519395771e-9</v>
      </c>
      <c r="BP307">
        <v>1.98488787641537e-6</v>
      </c>
      <c r="BQ307">
        <v>1.25833439484652e-10</v>
      </c>
      <c r="BR307">
        <v>0.00135240810122604</v>
      </c>
      <c r="BS307">
        <v>3.3787082563275e-13</v>
      </c>
      <c r="BT307">
        <v>7.12607519411606e-14</v>
      </c>
      <c r="BU307">
        <v>1.94785076576339e-6</v>
      </c>
      <c r="BV307">
        <v>7.21270381943292e-5</v>
      </c>
      <c r="BW307">
        <v>1.08506083610403e-11</v>
      </c>
      <c r="BX307">
        <v>0.000639916703906199</v>
      </c>
      <c r="BY307">
        <v>2.53995797130501e-5</v>
      </c>
      <c r="BZ307">
        <v>1.36049544363354e-5</v>
      </c>
      <c r="CA307">
        <v>9.57928189519266e-10</v>
      </c>
      <c r="CB307">
        <v>9.08123457061271e-8</v>
      </c>
      <c r="CC307">
        <v>1.31044315424712e-5</v>
      </c>
      <c r="CD307">
        <v>2.84129720692918e-5</v>
      </c>
      <c r="CE307">
        <v>9.8050430843562e-6</v>
      </c>
      <c r="CF307">
        <v>1.59346302193018e-10</v>
      </c>
      <c r="CG307">
        <v>3.74816885524972e-14</v>
      </c>
      <c r="CH307">
        <v>1.21671264229391e-7</v>
      </c>
      <c r="CI307">
        <v>0.00011511084902855</v>
      </c>
      <c r="CJ307">
        <v>0.000908693135375253</v>
      </c>
      <c r="CK307">
        <v>8.31648099306231e-10</v>
      </c>
      <c r="CL307">
        <v>0.000137688250150938</v>
      </c>
      <c r="CM307">
        <v>4.92772178386301e-6</v>
      </c>
      <c r="CN307">
        <v>2.80045030045037e-11</v>
      </c>
      <c r="CO307">
        <v>3.34858446203004e-16</v>
      </c>
      <c r="CP307">
        <v>6.68436750464217e-5</v>
      </c>
      <c r="CQ307">
        <v>0.00122220482727763</v>
      </c>
      <c r="CR307">
        <v>0.000127123164408538</v>
      </c>
      <c r="CS307">
        <v>5.35120885715248e-5</v>
      </c>
      <c r="CT307">
        <v>1.34360875004419e-6</v>
      </c>
      <c r="CU307">
        <v>9.5030343347135e-5</v>
      </c>
      <c r="CV307">
        <v>0.000114365420406961</v>
      </c>
    </row>
    <row r="308" spans="1:100">
      <c r="A308">
        <v>0.000145202594614733</v>
      </c>
      <c r="B308">
        <v>6.23701927327886e-6</v>
      </c>
      <c r="C308">
        <v>3.93276771089881e-12</v>
      </c>
      <c r="D308">
        <v>2.14259340694898e-11</v>
      </c>
      <c r="E308">
        <v>0.000218382041346648</v>
      </c>
      <c r="F308">
        <v>1.09793495980571e-14</v>
      </c>
      <c r="G308">
        <v>6.8837817857692e-13</v>
      </c>
      <c r="H308">
        <v>6.63672883021044e-5</v>
      </c>
      <c r="I308">
        <v>2.75181388846513e-6</v>
      </c>
      <c r="J308">
        <v>4.20148027019873e-5</v>
      </c>
      <c r="K308">
        <v>1.37811059667329e-15</v>
      </c>
      <c r="L308">
        <v>1.09718643046744e-5</v>
      </c>
      <c r="M308">
        <v>5.79916978803969e-9</v>
      </c>
      <c r="N308">
        <v>0.00045323989682741</v>
      </c>
      <c r="O308">
        <v>6.02617872807581e-7</v>
      </c>
      <c r="P308">
        <v>1.09198364115899e-5</v>
      </c>
      <c r="Q308">
        <v>9.68216689170745e-7</v>
      </c>
      <c r="R308">
        <v>3.33643860915305e-13</v>
      </c>
      <c r="S308">
        <v>7.77071394352386e-9</v>
      </c>
      <c r="T308">
        <v>5.44567474789558e-6</v>
      </c>
      <c r="U308">
        <v>7.79559457016737e-13</v>
      </c>
      <c r="V308">
        <v>4.75568682319629e-5</v>
      </c>
      <c r="W308">
        <v>0.00694639973524461</v>
      </c>
      <c r="X308">
        <v>0.000385189719164423</v>
      </c>
      <c r="Y308">
        <v>6.01634223186599e-14</v>
      </c>
      <c r="Z308">
        <v>8.22695642357749e-8</v>
      </c>
      <c r="AA308">
        <v>1.80316337317017e-12</v>
      </c>
      <c r="AB308">
        <v>9.72168862819665e-6</v>
      </c>
      <c r="AC308">
        <v>0.000185400321503184</v>
      </c>
      <c r="AD308">
        <v>5.05467221045685e-5</v>
      </c>
      <c r="AE308">
        <v>1.70441098638052e-16</v>
      </c>
      <c r="AF308">
        <v>4.87075488440402e-11</v>
      </c>
      <c r="AG308">
        <v>7.13072689707055e-7</v>
      </c>
      <c r="AH308">
        <v>3.38582363871293e-9</v>
      </c>
      <c r="AI308">
        <v>1.41918060011374e-6</v>
      </c>
      <c r="AJ308">
        <v>4.01178040302355e-5</v>
      </c>
      <c r="AK308">
        <v>9.47094564306994e-10</v>
      </c>
      <c r="AL308">
        <v>9.25138146240556e-12</v>
      </c>
      <c r="AM308">
        <v>0.0032052107200162</v>
      </c>
      <c r="AN308">
        <v>3.18948838118988e-10</v>
      </c>
      <c r="AO308">
        <v>4.08480656707872e-6</v>
      </c>
      <c r="AP308">
        <v>3.78680535071959e-7</v>
      </c>
      <c r="AQ308">
        <v>3.9914329672485e-10</v>
      </c>
      <c r="AR308">
        <v>7.80150103884155e-5</v>
      </c>
      <c r="AS308">
        <v>0.000505730560565982</v>
      </c>
      <c r="AT308">
        <v>9.75766831059411e-15</v>
      </c>
      <c r="AU308">
        <v>0.000209030653010152</v>
      </c>
      <c r="AV308">
        <v>0.000102297082188965</v>
      </c>
      <c r="AW308">
        <v>2.19609472214391e-5</v>
      </c>
      <c r="AX308">
        <v>4.11695140144702e-12</v>
      </c>
      <c r="AY308">
        <v>4.63638823025258e-5</v>
      </c>
      <c r="AZ308">
        <v>4.45052274113825e-8</v>
      </c>
      <c r="BA308">
        <v>0.000435584474879913</v>
      </c>
      <c r="BB308">
        <v>4.17630108763474e-6</v>
      </c>
      <c r="BC308">
        <v>1.61360217329049e-5</v>
      </c>
      <c r="BD308">
        <v>4.81545503831068e-5</v>
      </c>
      <c r="BE308">
        <v>3.98648594671573e-12</v>
      </c>
      <c r="BF308">
        <v>2.51053374836018e-9</v>
      </c>
      <c r="BG308">
        <v>1.19393550169194e-13</v>
      </c>
      <c r="BH308">
        <v>0.000873437685808007</v>
      </c>
      <c r="BI308">
        <v>1.00793696058841e-15</v>
      </c>
      <c r="BJ308">
        <v>3.34790328914386e-5</v>
      </c>
      <c r="BK308">
        <v>2.4891526845919e-8</v>
      </c>
      <c r="BL308">
        <v>2.37650421401607e-15</v>
      </c>
      <c r="BM308">
        <v>2.49224286439298e-6</v>
      </c>
      <c r="BN308">
        <v>2.28547077806932e-5</v>
      </c>
      <c r="BO308">
        <v>1.58804028226355e-9</v>
      </c>
      <c r="BP308">
        <v>1.79290724284007e-6</v>
      </c>
      <c r="BQ308">
        <v>1.08408330194597e-10</v>
      </c>
      <c r="BR308">
        <v>0.00124847376653635</v>
      </c>
      <c r="BS308">
        <v>2.84004238613328e-13</v>
      </c>
      <c r="BT308">
        <v>5.95349264267909e-14</v>
      </c>
      <c r="BU308">
        <v>1.75918102898694e-6</v>
      </c>
      <c r="BV308">
        <v>6.59091149197357e-5</v>
      </c>
      <c r="BW308">
        <v>9.25534526920368e-12</v>
      </c>
      <c r="BX308">
        <v>0.000587859065665048</v>
      </c>
      <c r="BY308">
        <v>2.29955467558117e-5</v>
      </c>
      <c r="BZ308">
        <v>1.22894183545509e-5</v>
      </c>
      <c r="CA308">
        <v>8.40991612999859e-10</v>
      </c>
      <c r="CB308">
        <v>8.03317650422611e-8</v>
      </c>
      <c r="CC308">
        <v>1.19276188390179e-5</v>
      </c>
      <c r="CD308">
        <v>2.59157505050987e-5</v>
      </c>
      <c r="CE308">
        <v>8.86327759564586e-6</v>
      </c>
      <c r="CF308">
        <v>1.37365690695914e-10</v>
      </c>
      <c r="CG308">
        <v>3.12387119490975e-14</v>
      </c>
      <c r="CH308">
        <v>1.07684823293932e-7</v>
      </c>
      <c r="CI308">
        <v>0.000105295000223023</v>
      </c>
      <c r="CJ308">
        <v>0.000835805926852643</v>
      </c>
      <c r="CK308">
        <v>7.21932388154029e-10</v>
      </c>
      <c r="CL308">
        <v>0.0001262861687718</v>
      </c>
      <c r="CM308">
        <v>4.4660700520629e-6</v>
      </c>
      <c r="CN308">
        <v>2.39673685851153e-11</v>
      </c>
      <c r="CO308">
        <v>2.73973965916732e-16</v>
      </c>
      <c r="CP308">
        <v>6.08591918984269e-5</v>
      </c>
      <c r="CQ308">
        <v>0.00112629037157673</v>
      </c>
      <c r="CR308">
        <v>0.000116275463588267</v>
      </c>
      <c r="CS308">
        <v>4.87928501919152e-5</v>
      </c>
      <c r="CT308">
        <v>1.20097363311111e-6</v>
      </c>
      <c r="CU308">
        <v>8.68981323834818e-5</v>
      </c>
      <c r="CV308">
        <v>0.000104458912464925</v>
      </c>
    </row>
    <row r="309" spans="1:100">
      <c r="A309">
        <v>0.000133065869668221</v>
      </c>
      <c r="B309">
        <v>5.62788835454901e-6</v>
      </c>
      <c r="C309">
        <v>3.34201861687835e-12</v>
      </c>
      <c r="D309">
        <v>1.83350308929711e-11</v>
      </c>
      <c r="E309">
        <v>0.000200261610986042</v>
      </c>
      <c r="F309">
        <v>9.1125660931046e-15</v>
      </c>
      <c r="G309">
        <v>5.80829619820625e-13</v>
      </c>
      <c r="H309">
        <v>6.0681338192026e-5</v>
      </c>
      <c r="I309">
        <v>2.46874714054373e-6</v>
      </c>
      <c r="J309">
        <v>3.82374361655378e-5</v>
      </c>
      <c r="K309">
        <v>1.13478197685652e-15</v>
      </c>
      <c r="L309">
        <v>9.89941242456878e-6</v>
      </c>
      <c r="M309">
        <v>5.07247913021553e-9</v>
      </c>
      <c r="N309">
        <v>0.000417445128138074</v>
      </c>
      <c r="O309">
        <v>5.37358905323298e-7</v>
      </c>
      <c r="P309">
        <v>9.92912360324324e-6</v>
      </c>
      <c r="Q309">
        <v>8.73023980363118e-7</v>
      </c>
      <c r="R309">
        <v>2.80748097152689e-13</v>
      </c>
      <c r="S309">
        <v>6.88001607939252e-9</v>
      </c>
      <c r="T309">
        <v>4.90469788784052e-6</v>
      </c>
      <c r="U309">
        <v>6.58237461181528e-13</v>
      </c>
      <c r="V309">
        <v>4.3464137902994e-5</v>
      </c>
      <c r="W309">
        <v>0.00646632554330711</v>
      </c>
      <c r="X309">
        <v>0.000353025875232198</v>
      </c>
      <c r="Y309">
        <v>5.02755933840072e-14</v>
      </c>
      <c r="Z309">
        <v>7.3494063043508e-8</v>
      </c>
      <c r="AA309">
        <v>1.52776268877982e-12</v>
      </c>
      <c r="AB309">
        <v>8.83497844885521e-6</v>
      </c>
      <c r="AC309">
        <v>0.00017022838127177</v>
      </c>
      <c r="AD309">
        <v>4.60764363843966e-5</v>
      </c>
      <c r="AE309">
        <v>1.39222888096849e-16</v>
      </c>
      <c r="AF309">
        <v>4.18231085981275e-11</v>
      </c>
      <c r="AG309">
        <v>6.41908996107271e-7</v>
      </c>
      <c r="AH309">
        <v>2.95847350574987e-9</v>
      </c>
      <c r="AI309">
        <v>1.27158564362556e-6</v>
      </c>
      <c r="AJ309">
        <v>3.6620921442626e-5</v>
      </c>
      <c r="AK309">
        <v>8.22188332413569e-10</v>
      </c>
      <c r="AL309">
        <v>7.88939074704192e-12</v>
      </c>
      <c r="AM309">
        <v>0.00297645721610504</v>
      </c>
      <c r="AN309">
        <v>2.75922170447909e-10</v>
      </c>
      <c r="AO309">
        <v>3.6782335986506e-6</v>
      </c>
      <c r="AP309">
        <v>3.37273226543736e-7</v>
      </c>
      <c r="AQ309">
        <v>3.45286141709569e-10</v>
      </c>
      <c r="AR309">
        <v>7.10518219796399e-5</v>
      </c>
      <c r="AS309">
        <v>0.000465752645888817</v>
      </c>
      <c r="AT309">
        <v>8.09416262868625e-15</v>
      </c>
      <c r="AU309">
        <v>0.000191447687070253</v>
      </c>
      <c r="AV309">
        <v>9.36565200154427e-5</v>
      </c>
      <c r="AW309">
        <v>2.00163422503861e-5</v>
      </c>
      <c r="AX309">
        <v>3.49998738358704e-12</v>
      </c>
      <c r="AY309">
        <v>4.2323811071934e-5</v>
      </c>
      <c r="AZ309">
        <v>3.92415448583834e-8</v>
      </c>
      <c r="BA309">
        <v>0.000401721341816446</v>
      </c>
      <c r="BB309">
        <v>3.78375357806188e-6</v>
      </c>
      <c r="BC309">
        <v>1.46092991270084e-5</v>
      </c>
      <c r="BD309">
        <v>4.38684787193241e-5</v>
      </c>
      <c r="BE309">
        <v>3.38679172722956e-12</v>
      </c>
      <c r="BF309">
        <v>2.21325106450147e-9</v>
      </c>
      <c r="BG309">
        <v>1.00029355726974e-13</v>
      </c>
      <c r="BH309">
        <v>0.000804714316702229</v>
      </c>
      <c r="BI309">
        <v>8.28732957719109e-16</v>
      </c>
      <c r="BJ309">
        <v>3.0427696866029e-5</v>
      </c>
      <c r="BK309">
        <v>2.21359500382503e-8</v>
      </c>
      <c r="BL309">
        <v>1.96072127733809e-15</v>
      </c>
      <c r="BM309">
        <v>2.23890923392046e-6</v>
      </c>
      <c r="BN309">
        <v>2.08230446792791e-5</v>
      </c>
      <c r="BO309">
        <v>1.38313968382577e-9</v>
      </c>
      <c r="BP309">
        <v>1.61949519649121e-6</v>
      </c>
      <c r="BQ309">
        <v>9.33962077466241e-11</v>
      </c>
      <c r="BR309">
        <v>0.00115252692164714</v>
      </c>
      <c r="BS309">
        <v>2.38725576259157e-13</v>
      </c>
      <c r="BT309">
        <v>4.97385639092038e-14</v>
      </c>
      <c r="BU309">
        <v>1.58878593121309e-6</v>
      </c>
      <c r="BV309">
        <v>6.02272259925192e-5</v>
      </c>
      <c r="BW309">
        <v>7.89461873490363e-12</v>
      </c>
      <c r="BX309">
        <v>0.0005400363500026</v>
      </c>
      <c r="BY309">
        <v>2.08190519911219e-5</v>
      </c>
      <c r="BZ309">
        <v>1.1101088518885e-5</v>
      </c>
      <c r="CA309">
        <v>7.38329762997208e-10</v>
      </c>
      <c r="CB309">
        <v>7.10607398655669e-8</v>
      </c>
      <c r="CC309">
        <v>1.08564870370606e-5</v>
      </c>
      <c r="CD309">
        <v>2.36380102230948e-5</v>
      </c>
      <c r="CE309">
        <v>8.01196782733261e-6</v>
      </c>
      <c r="CF309">
        <v>1.18417137521705e-10</v>
      </c>
      <c r="CG309">
        <v>2.6035569952294e-14</v>
      </c>
      <c r="CH309">
        <v>9.53061615763508e-8</v>
      </c>
      <c r="CI309">
        <v>9.63161784099773e-5</v>
      </c>
      <c r="CJ309">
        <v>0.000768765076088841</v>
      </c>
      <c r="CK309">
        <v>6.26690992861718e-10</v>
      </c>
      <c r="CL309">
        <v>0.000115828303472264</v>
      </c>
      <c r="CM309">
        <v>4.04766798629944e-6</v>
      </c>
      <c r="CN309">
        <v>2.05122282228108e-11</v>
      </c>
      <c r="CO309">
        <v>2.24159595945982e-16</v>
      </c>
      <c r="CP309">
        <v>5.5410496744165e-5</v>
      </c>
      <c r="CQ309">
        <v>0.00103790295438654</v>
      </c>
      <c r="CR309">
        <v>0.000106353421074426</v>
      </c>
      <c r="CS309">
        <v>4.44898020877594e-5</v>
      </c>
      <c r="CT309">
        <v>1.07348040668881e-6</v>
      </c>
      <c r="CU309">
        <v>7.94618344600579e-5</v>
      </c>
      <c r="CV309">
        <v>9.54105214191294e-5</v>
      </c>
    </row>
    <row r="310" spans="1:100">
      <c r="A310">
        <v>0.000121943590040691</v>
      </c>
      <c r="B310">
        <v>5.07824746781905e-6</v>
      </c>
      <c r="C310">
        <v>2.84000715440395e-12</v>
      </c>
      <c r="D310">
        <v>1.56900211097406e-11</v>
      </c>
      <c r="E310">
        <v>0.00018364473830981</v>
      </c>
      <c r="F310">
        <v>7.56318578432804e-15</v>
      </c>
      <c r="G310">
        <v>4.90083877961382e-13</v>
      </c>
      <c r="H310">
        <v>5.54825260904447e-5</v>
      </c>
      <c r="I310">
        <v>2.2147981989226e-6</v>
      </c>
      <c r="J310">
        <v>3.47996760780689e-5</v>
      </c>
      <c r="K310">
        <v>9.34417120154332e-16</v>
      </c>
      <c r="L310">
        <v>8.93178803805925e-6</v>
      </c>
      <c r="M310">
        <v>4.43684966416026e-9</v>
      </c>
      <c r="N310">
        <v>0.000384477262980493</v>
      </c>
      <c r="O310">
        <v>4.79166991488242e-7</v>
      </c>
      <c r="P310">
        <v>9.02829418065646e-6</v>
      </c>
      <c r="Q310">
        <v>7.87190387042226e-7</v>
      </c>
      <c r="R310">
        <v>2.3623840654111e-13</v>
      </c>
      <c r="S310">
        <v>6.09141214008377e-9</v>
      </c>
      <c r="T310">
        <v>4.41746201979514e-6</v>
      </c>
      <c r="U310">
        <v>5.55796676446964e-13</v>
      </c>
      <c r="V310">
        <v>3.97236267627127e-5</v>
      </c>
      <c r="W310">
        <v>0.00601942986644357</v>
      </c>
      <c r="X310">
        <v>0.000323547754217098</v>
      </c>
      <c r="Y310">
        <v>4.20128242826044e-14</v>
      </c>
      <c r="Z310">
        <v>6.56546239525882e-8</v>
      </c>
      <c r="AA310">
        <v>1.29442449195504e-12</v>
      </c>
      <c r="AB310">
        <v>8.02914464523553e-6</v>
      </c>
      <c r="AC310">
        <v>0.000156298012621727</v>
      </c>
      <c r="AD310">
        <v>4.20014968624981e-5</v>
      </c>
      <c r="AE310">
        <v>1.13722645094676e-16</v>
      </c>
      <c r="AF310">
        <v>3.5911731432258e-11</v>
      </c>
      <c r="AG310">
        <v>5.77847343238907e-7</v>
      </c>
      <c r="AH310">
        <v>2.58506243034887e-9</v>
      </c>
      <c r="AI310">
        <v>1.13934058071609e-6</v>
      </c>
      <c r="AJ310">
        <v>3.3428845863446e-5</v>
      </c>
      <c r="AK310">
        <v>7.13755182885716e-10</v>
      </c>
      <c r="AL310">
        <v>6.72791264876958e-12</v>
      </c>
      <c r="AM310">
        <v>0.00276402967949689</v>
      </c>
      <c r="AN310">
        <v>2.38699863569601e-10</v>
      </c>
      <c r="AO310">
        <v>3.31212804916668e-6</v>
      </c>
      <c r="AP310">
        <v>3.00393653245489e-7</v>
      </c>
      <c r="AQ310">
        <v>2.98696033817816e-10</v>
      </c>
      <c r="AR310">
        <v>6.47101292621677e-5</v>
      </c>
      <c r="AS310">
        <v>0.00042893497855659</v>
      </c>
      <c r="AT310">
        <v>6.71425453030442e-15</v>
      </c>
      <c r="AU310">
        <v>0.000175343741966483</v>
      </c>
      <c r="AV310">
        <v>8.57457862306821e-5</v>
      </c>
      <c r="AW310">
        <v>1.82439287816062e-5</v>
      </c>
      <c r="AX310">
        <v>2.97548124589541e-12</v>
      </c>
      <c r="AY310">
        <v>3.86357848974751e-5</v>
      </c>
      <c r="AZ310">
        <v>3.46004038725275e-8</v>
      </c>
      <c r="BA310">
        <v>0.000370490790598028</v>
      </c>
      <c r="BB310">
        <v>3.42810320402549e-6</v>
      </c>
      <c r="BC310">
        <v>1.32270286019229e-5</v>
      </c>
      <c r="BD310">
        <v>3.99638956201788e-5</v>
      </c>
      <c r="BE310">
        <v>2.8773105830413e-12</v>
      </c>
      <c r="BF310">
        <v>1.95117085269873e-9</v>
      </c>
      <c r="BG310">
        <v>8.38058001707292e-14</v>
      </c>
      <c r="BH310">
        <v>0.000741398203929042</v>
      </c>
      <c r="BI310">
        <v>6.81390148455774e-16</v>
      </c>
      <c r="BJ310">
        <v>2.76544647981001e-5</v>
      </c>
      <c r="BK310">
        <v>1.96854249692702e-8</v>
      </c>
      <c r="BL310">
        <v>1.61768193160836e-15</v>
      </c>
      <c r="BM310">
        <v>2.01132667660585e-6</v>
      </c>
      <c r="BN310">
        <v>1.8971985722849e-5</v>
      </c>
      <c r="BO310">
        <v>1.20467686263399e-9</v>
      </c>
      <c r="BP310">
        <v>1.46285576230005e-6</v>
      </c>
      <c r="BQ310">
        <v>8.0462927579391e-11</v>
      </c>
      <c r="BR310">
        <v>0.00106395371750305</v>
      </c>
      <c r="BS310">
        <v>2.00665669774943e-13</v>
      </c>
      <c r="BT310">
        <v>4.15541748051377e-14</v>
      </c>
      <c r="BU310">
        <v>1.43489538235543e-6</v>
      </c>
      <c r="BV310">
        <v>5.50351609966214e-5</v>
      </c>
      <c r="BW310">
        <v>6.7339470496981e-12</v>
      </c>
      <c r="BX310">
        <v>0.000496104043225262</v>
      </c>
      <c r="BY310">
        <v>1.88485592628681e-5</v>
      </c>
      <c r="BZ310">
        <v>1.00276646745023e-5</v>
      </c>
      <c r="CA310">
        <v>6.4820008963348e-10</v>
      </c>
      <c r="CB310">
        <v>6.28596763383109e-8</v>
      </c>
      <c r="CC310">
        <v>9.88154571139564e-6</v>
      </c>
      <c r="CD310">
        <v>2.15604609712974e-5</v>
      </c>
      <c r="CE310">
        <v>7.24242558957454e-6</v>
      </c>
      <c r="CF310">
        <v>1.02082393265696e-10</v>
      </c>
      <c r="CG310">
        <v>2.16990669732254e-14</v>
      </c>
      <c r="CH310">
        <v>8.43504605066234e-8</v>
      </c>
      <c r="CI310">
        <v>8.81030077766953e-5</v>
      </c>
      <c r="CJ310">
        <v>0.000707101640731829</v>
      </c>
      <c r="CK310">
        <v>5.440143799868e-10</v>
      </c>
      <c r="CL310">
        <v>0.000106236462913821</v>
      </c>
      <c r="CM310">
        <v>3.66846375814131e-6</v>
      </c>
      <c r="CN310">
        <v>1.75551815448768e-11</v>
      </c>
      <c r="CO310">
        <v>1.8340255172211e-16</v>
      </c>
      <c r="CP310">
        <v>5.04496207336786e-5</v>
      </c>
      <c r="CQ310">
        <v>0.000956451879464108</v>
      </c>
      <c r="CR310">
        <v>9.72780483961597e-5</v>
      </c>
      <c r="CS310">
        <v>4.05662403819834e-5</v>
      </c>
      <c r="CT310">
        <v>9.59521634592081e-7</v>
      </c>
      <c r="CU310">
        <v>7.26618968965816e-5</v>
      </c>
      <c r="CV310">
        <v>8.7145915869267e-5</v>
      </c>
    </row>
    <row r="311" spans="1:100">
      <c r="A311">
        <v>0.000111750963557195</v>
      </c>
      <c r="B311">
        <v>4.58228659130462e-6</v>
      </c>
      <c r="C311">
        <v>2.41340386206449e-12</v>
      </c>
      <c r="D311">
        <v>1.34265801820099e-11</v>
      </c>
      <c r="E311">
        <v>0.000168406664376554</v>
      </c>
      <c r="F311">
        <v>6.27724162698164e-15</v>
      </c>
      <c r="G311">
        <v>4.13515769928955e-13</v>
      </c>
      <c r="H311">
        <v>5.07291169425839e-5</v>
      </c>
      <c r="I311">
        <v>1.98697184551283e-6</v>
      </c>
      <c r="J311">
        <v>3.1670989914058e-5</v>
      </c>
      <c r="K311">
        <v>7.69430051097322e-16</v>
      </c>
      <c r="L311">
        <v>8.05874471487013e-6</v>
      </c>
      <c r="M311">
        <v>3.88087056388196e-9</v>
      </c>
      <c r="N311">
        <v>0.0003541130457264</v>
      </c>
      <c r="O311">
        <v>4.27276822729408e-7</v>
      </c>
      <c r="P311">
        <v>8.20919338599499e-6</v>
      </c>
      <c r="Q311">
        <v>7.09795743748011e-7</v>
      </c>
      <c r="R311">
        <v>1.98785264409932e-13</v>
      </c>
      <c r="S311">
        <v>5.39319987514279e-9</v>
      </c>
      <c r="T311">
        <v>3.97862847877132e-6</v>
      </c>
      <c r="U311">
        <v>4.69298640334146e-13</v>
      </c>
      <c r="V311">
        <v>3.63050229295874e-5</v>
      </c>
      <c r="W311">
        <v>0.00560341969689033</v>
      </c>
      <c r="X311">
        <v>0.000296531094752889</v>
      </c>
      <c r="Y311">
        <v>3.51080372283074e-14</v>
      </c>
      <c r="Z311">
        <v>5.86513994171743e-8</v>
      </c>
      <c r="AA311">
        <v>1.09672449633605e-12</v>
      </c>
      <c r="AB311">
        <v>7.29681052504038e-6</v>
      </c>
      <c r="AC311">
        <v>0.000143507613518788</v>
      </c>
      <c r="AD311">
        <v>3.82869396403076e-5</v>
      </c>
      <c r="AE311">
        <v>9.28930593530866e-17</v>
      </c>
      <c r="AF311">
        <v>3.08358823074278e-11</v>
      </c>
      <c r="AG311">
        <v>5.20178957006642e-7</v>
      </c>
      <c r="AH311">
        <v>2.25878236050231e-9</v>
      </c>
      <c r="AI311">
        <v>1.02084902057035e-6</v>
      </c>
      <c r="AJ311">
        <v>3.05150086819241e-5</v>
      </c>
      <c r="AK311">
        <v>6.19622586470813e-10</v>
      </c>
      <c r="AL311">
        <v>5.73742764946018e-12</v>
      </c>
      <c r="AM311">
        <v>0.00256676293806336</v>
      </c>
      <c r="AN311">
        <v>2.06498900670625e-10</v>
      </c>
      <c r="AO311">
        <v>2.98246207584557e-6</v>
      </c>
      <c r="AP311">
        <v>2.67546724164508e-7</v>
      </c>
      <c r="AQ311">
        <v>2.58392416726469e-10</v>
      </c>
      <c r="AR311">
        <v>5.89344609674376e-5</v>
      </c>
      <c r="AS311">
        <v>0.000395027741555233</v>
      </c>
      <c r="AT311">
        <v>5.56959576496999e-15</v>
      </c>
      <c r="AU311">
        <v>0.000160594407366678</v>
      </c>
      <c r="AV311">
        <v>7.8503235600696e-5</v>
      </c>
      <c r="AW311">
        <v>1.66284595469416e-5</v>
      </c>
      <c r="AX311">
        <v>2.52957730253348e-12</v>
      </c>
      <c r="AY311">
        <v>3.52691271612221e-5</v>
      </c>
      <c r="AZ311">
        <v>3.0508175772959e-8</v>
      </c>
      <c r="BA311">
        <v>0.000341688159501418</v>
      </c>
      <c r="BB311">
        <v>3.10588185382548e-6</v>
      </c>
      <c r="BC311">
        <v>1.19755427084539e-5</v>
      </c>
      <c r="BD311">
        <v>3.64068460946315e-5</v>
      </c>
      <c r="BE311">
        <v>2.44447159969111e-12</v>
      </c>
      <c r="BF311">
        <v>1.72012464265035e-9</v>
      </c>
      <c r="BG311">
        <v>7.02135097363441e-14</v>
      </c>
      <c r="BH311">
        <v>0.000683063896562735</v>
      </c>
      <c r="BI311">
        <v>5.60243839813185e-16</v>
      </c>
      <c r="BJ311">
        <v>2.51339898197491e-5</v>
      </c>
      <c r="BK311">
        <v>1.75061813724348e-8</v>
      </c>
      <c r="BL311">
        <v>1.33465927161459e-15</v>
      </c>
      <c r="BM311">
        <v>1.80687762537943e-6</v>
      </c>
      <c r="BN311">
        <v>1.72854761545085e-5</v>
      </c>
      <c r="BO311">
        <v>1.04924062286429e-9</v>
      </c>
      <c r="BP311">
        <v>1.32136667396782e-6</v>
      </c>
      <c r="BQ311">
        <v>6.93206166594098e-11</v>
      </c>
      <c r="BR311">
        <v>0.000982187480152621</v>
      </c>
      <c r="BS311">
        <v>1.68673636303274e-13</v>
      </c>
      <c r="BT311">
        <v>3.47165118576409e-14</v>
      </c>
      <c r="BU311">
        <v>1.29591074408171e-6</v>
      </c>
      <c r="BV311">
        <v>5.02906932206889e-5</v>
      </c>
      <c r="BW311">
        <v>5.74391802705481e-12</v>
      </c>
      <c r="BX311">
        <v>0.000455745658051416</v>
      </c>
      <c r="BY311">
        <v>1.70645707805188e-5</v>
      </c>
      <c r="BZ311">
        <v>9.05803594424033e-6</v>
      </c>
      <c r="CA311">
        <v>5.69072760246345e-10</v>
      </c>
      <c r="CB311">
        <v>5.56050910366591e-8</v>
      </c>
      <c r="CC311">
        <v>8.99415670216971e-6</v>
      </c>
      <c r="CD311">
        <v>1.96655079216699e-5</v>
      </c>
      <c r="CE311">
        <v>6.54679718527824e-6</v>
      </c>
      <c r="CF311">
        <v>8.80009028502502e-11</v>
      </c>
      <c r="CG311">
        <v>1.80848550030309e-14</v>
      </c>
      <c r="CH311">
        <v>7.46541469092691e-8</v>
      </c>
      <c r="CI311">
        <v>8.05901989409852e-5</v>
      </c>
      <c r="CJ311">
        <v>0.000650384292776507</v>
      </c>
      <c r="CK311">
        <v>4.72244932516088e-10</v>
      </c>
      <c r="CL311">
        <v>9.74389308493593e-5</v>
      </c>
      <c r="CM311">
        <v>3.32478513315505e-6</v>
      </c>
      <c r="CN311">
        <v>1.50244232721077e-11</v>
      </c>
      <c r="CO311">
        <v>1.50056016277875e-16</v>
      </c>
      <c r="CP311">
        <v>4.59328896458414e-5</v>
      </c>
      <c r="CQ311">
        <v>0.000881392806387478</v>
      </c>
      <c r="CR311">
        <v>8.89770973435496e-5</v>
      </c>
      <c r="CS311">
        <v>3.69886981174303e-5</v>
      </c>
      <c r="CT311">
        <v>8.57660523204266e-7</v>
      </c>
      <c r="CU311">
        <v>6.64438632266997e-5</v>
      </c>
      <c r="CV311">
        <v>7.95972031148095e-5</v>
      </c>
    </row>
    <row r="312" spans="1:100">
      <c r="A312">
        <v>0.000102410285376908</v>
      </c>
      <c r="B312">
        <v>4.13476313194854e-6</v>
      </c>
      <c r="C312">
        <v>2.05088152415243e-12</v>
      </c>
      <c r="D312">
        <v>1.14896630235905e-11</v>
      </c>
      <c r="E312">
        <v>0.00015443298222113</v>
      </c>
      <c r="F312">
        <v>5.20994241939139e-15</v>
      </c>
      <c r="G312">
        <v>3.4891025734458e-13</v>
      </c>
      <c r="H312">
        <v>4.63829513021522e-5</v>
      </c>
      <c r="I312">
        <v>1.78258096687145e-6</v>
      </c>
      <c r="J312">
        <v>2.88235901933651e-5</v>
      </c>
      <c r="K312">
        <v>6.33574225859162e-16</v>
      </c>
      <c r="L312">
        <v>7.27103756859357e-6</v>
      </c>
      <c r="M312">
        <v>3.39456088748412e-9</v>
      </c>
      <c r="N312">
        <v>0.000326146852433548</v>
      </c>
      <c r="O312">
        <v>3.81005967616233e-7</v>
      </c>
      <c r="P312">
        <v>7.46440630978211e-6</v>
      </c>
      <c r="Q312">
        <v>6.40010353449304e-7</v>
      </c>
      <c r="R312">
        <v>1.67269928396042e-13</v>
      </c>
      <c r="S312">
        <v>4.77501837412041e-9</v>
      </c>
      <c r="T312">
        <v>3.58338894622205e-6</v>
      </c>
      <c r="U312">
        <v>3.96262200104203e-13</v>
      </c>
      <c r="V312">
        <v>3.31806231538456e-5</v>
      </c>
      <c r="W312">
        <v>0.00521616049945157</v>
      </c>
      <c r="X312">
        <v>0.000271770361589872</v>
      </c>
      <c r="Y312">
        <v>2.9338048538064e-14</v>
      </c>
      <c r="Z312">
        <v>5.23951923946297e-8</v>
      </c>
      <c r="AA312">
        <v>9.29219609439639e-13</v>
      </c>
      <c r="AB312">
        <v>6.63127222025232e-6</v>
      </c>
      <c r="AC312">
        <v>0.000131763896369446</v>
      </c>
      <c r="AD312">
        <v>3.49008929805302e-5</v>
      </c>
      <c r="AE312">
        <v>7.58786472893479e-17</v>
      </c>
      <c r="AF312">
        <v>2.64774657125951e-11</v>
      </c>
      <c r="AG312">
        <v>4.68265798014833e-7</v>
      </c>
      <c r="AH312">
        <v>1.97368453938182e-9</v>
      </c>
      <c r="AI312">
        <v>9.14680597213907e-7</v>
      </c>
      <c r="AJ312">
        <v>2.78551571496501e-5</v>
      </c>
      <c r="AK312">
        <v>5.37904534875027e-10</v>
      </c>
      <c r="AL312">
        <v>4.89276210189951e-12</v>
      </c>
      <c r="AM312">
        <v>0.00238357497714234</v>
      </c>
      <c r="AN312">
        <v>1.78641895058072e-10</v>
      </c>
      <c r="AO312">
        <v>2.68560873909896e-6</v>
      </c>
      <c r="AP312">
        <v>2.38291484649515e-7</v>
      </c>
      <c r="AQ312">
        <v>2.23527042419547e-10</v>
      </c>
      <c r="AR312">
        <v>5.3674296885565e-5</v>
      </c>
      <c r="AS312">
        <v>0.000363800865863037</v>
      </c>
      <c r="AT312">
        <v>4.62008058305806e-15</v>
      </c>
      <c r="AU312">
        <v>0.000147085737923592</v>
      </c>
      <c r="AV312">
        <v>7.18724297797616e-5</v>
      </c>
      <c r="AW312">
        <v>1.51560373982069e-5</v>
      </c>
      <c r="AX312">
        <v>2.15049627293718e-12</v>
      </c>
      <c r="AY312">
        <v>3.21958343544729e-5</v>
      </c>
      <c r="AZ312">
        <v>2.68999400244796e-8</v>
      </c>
      <c r="BA312">
        <v>0.000315124697579707</v>
      </c>
      <c r="BB312">
        <v>2.81394739767307e-6</v>
      </c>
      <c r="BC312">
        <v>1.0842467154047e-5</v>
      </c>
      <c r="BD312">
        <v>3.31663973691429e-5</v>
      </c>
      <c r="BE312">
        <v>2.07674535968251e-12</v>
      </c>
      <c r="BF312">
        <v>1.51643756986249e-9</v>
      </c>
      <c r="BG312">
        <v>5.88257249432904e-14</v>
      </c>
      <c r="BH312">
        <v>0.000629319418785583</v>
      </c>
      <c r="BI312">
        <v>4.60636480817587e-16</v>
      </c>
      <c r="BJ312">
        <v>2.28432352197437e-5</v>
      </c>
      <c r="BK312">
        <v>1.55681874647355e-8</v>
      </c>
      <c r="BL312">
        <v>1.10115303663879e-15</v>
      </c>
      <c r="BM312">
        <v>1.62321058586374e-6</v>
      </c>
      <c r="BN312">
        <v>1.57488884006592e-5</v>
      </c>
      <c r="BO312">
        <v>9.13859906183931e-10</v>
      </c>
      <c r="BP312">
        <v>1.19356257265412e-6</v>
      </c>
      <c r="BQ312">
        <v>5.97212659121743e-11</v>
      </c>
      <c r="BR312">
        <v>0.000906705085279779</v>
      </c>
      <c r="BS312">
        <v>1.41782077700076e-13</v>
      </c>
      <c r="BT312">
        <v>2.90039737574738e-14</v>
      </c>
      <c r="BU312">
        <v>1.17038822291674e-6</v>
      </c>
      <c r="BV312">
        <v>4.59552362311035e-5</v>
      </c>
      <c r="BW312">
        <v>4.89944367813294e-12</v>
      </c>
      <c r="BX312">
        <v>0.000418670453644663</v>
      </c>
      <c r="BY312">
        <v>1.5449434190812e-5</v>
      </c>
      <c r="BZ312">
        <v>8.18216582129735e-6</v>
      </c>
      <c r="CA312">
        <v>4.9960469249165e-10</v>
      </c>
      <c r="CB312">
        <v>4.91877516606099e-8</v>
      </c>
      <c r="CC312">
        <v>8.18645757919141e-6</v>
      </c>
      <c r="CD312">
        <v>1.79371026589858e-5</v>
      </c>
      <c r="CE312">
        <v>5.91798325782766e-6</v>
      </c>
      <c r="CF312">
        <v>7.58618470307897e-11</v>
      </c>
      <c r="CG312">
        <v>1.50726287394846e-14</v>
      </c>
      <c r="CH312">
        <v>6.60724507877833e-8</v>
      </c>
      <c r="CI312">
        <v>7.37180299429201e-5</v>
      </c>
      <c r="CJ312">
        <v>0.000598216301479369</v>
      </c>
      <c r="CK312">
        <v>4.09943715628502e-10</v>
      </c>
      <c r="CL312">
        <v>8.93699299153313e-5</v>
      </c>
      <c r="CM312">
        <v>3.01330390878645e-6</v>
      </c>
      <c r="CN312">
        <v>1.28584995878512e-11</v>
      </c>
      <c r="CO312">
        <v>1.22772599452489e-16</v>
      </c>
      <c r="CP312">
        <v>4.18205393922382e-5</v>
      </c>
      <c r="CQ312">
        <v>0.000812224112709471</v>
      </c>
      <c r="CR312">
        <v>8.13844848062438e-5</v>
      </c>
      <c r="CS312">
        <v>3.37266597924527e-5</v>
      </c>
      <c r="CT312">
        <v>7.66612806365463e-7</v>
      </c>
      <c r="CU312">
        <v>6.07579370900511e-5</v>
      </c>
      <c r="CV312">
        <v>7.27023714249667e-5</v>
      </c>
    </row>
    <row r="313" spans="1:100">
      <c r="A313">
        <v>9.38503455999697e-5</v>
      </c>
      <c r="B313">
        <v>3.7309465081827e-6</v>
      </c>
      <c r="C313">
        <v>1.74281440923517e-12</v>
      </c>
      <c r="D313">
        <v>9.83216534710336e-12</v>
      </c>
      <c r="E313">
        <v>0.00014161877789087</v>
      </c>
      <c r="F313">
        <v>4.32411266386505e-15</v>
      </c>
      <c r="G313">
        <v>2.9439836768783e-13</v>
      </c>
      <c r="H313">
        <v>4.24091389947148e-5</v>
      </c>
      <c r="I313">
        <v>1.59921486085889e-6</v>
      </c>
      <c r="J313">
        <v>2.62321876862488e-5</v>
      </c>
      <c r="K313">
        <v>5.21706033057023e-16</v>
      </c>
      <c r="L313">
        <v>6.56032536014495e-6</v>
      </c>
      <c r="M313">
        <v>2.96919039920534e-9</v>
      </c>
      <c r="N313">
        <v>0.000300389298377567</v>
      </c>
      <c r="O313">
        <v>3.39745896891567e-7</v>
      </c>
      <c r="P313">
        <v>6.78719076743486e-6</v>
      </c>
      <c r="Q313">
        <v>5.77086092908049e-7</v>
      </c>
      <c r="R313">
        <v>1.40751021101437e-13</v>
      </c>
      <c r="S313">
        <v>4.22769431896567e-9</v>
      </c>
      <c r="T313">
        <v>3.22741276508217e-6</v>
      </c>
      <c r="U313">
        <v>3.34592342137664e-13</v>
      </c>
      <c r="V313">
        <v>3.03251083193798e-5</v>
      </c>
      <c r="W313">
        <v>0.00485566525926718</v>
      </c>
      <c r="X313">
        <v>0.000249077181939739</v>
      </c>
      <c r="Y313">
        <v>2.45163546576108e-14</v>
      </c>
      <c r="Z313">
        <v>4.68063202813605e-8</v>
      </c>
      <c r="AA313">
        <v>7.87298072990781e-13</v>
      </c>
      <c r="AB313">
        <v>6.02643731917994e-6</v>
      </c>
      <c r="AC313">
        <v>0.00012098120762193</v>
      </c>
      <c r="AD313">
        <v>3.181430384046e-5</v>
      </c>
      <c r="AE313">
        <v>6.19806167924876e-17</v>
      </c>
      <c r="AF313">
        <v>2.27350780357849e-11</v>
      </c>
      <c r="AG313">
        <v>4.21533502339789e-7</v>
      </c>
      <c r="AH313">
        <v>1.72457104726485e-9</v>
      </c>
      <c r="AI313">
        <v>8.19553702909122e-7</v>
      </c>
      <c r="AJ313">
        <v>2.5427152517613e-5</v>
      </c>
      <c r="AK313">
        <v>4.66963753350442e-10</v>
      </c>
      <c r="AL313">
        <v>4.17244842957393e-12</v>
      </c>
      <c r="AM313">
        <v>0.00221346100465172</v>
      </c>
      <c r="AN313">
        <v>1.54542840500839e-10</v>
      </c>
      <c r="AO313">
        <v>2.41830209944235e-6</v>
      </c>
      <c r="AP313">
        <v>2.12235196800823e-7</v>
      </c>
      <c r="AQ313">
        <v>1.93366118579717e-10</v>
      </c>
      <c r="AR313">
        <v>4.88836259612244e-5</v>
      </c>
      <c r="AS313">
        <v>0.000335042469375229</v>
      </c>
      <c r="AT313">
        <v>3.83244053871896e-15</v>
      </c>
      <c r="AU313">
        <v>0.000134713372995035</v>
      </c>
      <c r="AV313">
        <v>6.58016975086118e-5</v>
      </c>
      <c r="AW313">
        <v>1.38139957563343e-5</v>
      </c>
      <c r="AX313">
        <v>1.82822411289227e-12</v>
      </c>
      <c r="AY313">
        <v>2.93903431474802e-5</v>
      </c>
      <c r="AZ313">
        <v>2.37184543155141e-8</v>
      </c>
      <c r="BA313">
        <v>0.000290626327729497</v>
      </c>
      <c r="BB313">
        <v>2.54945304732632e-6</v>
      </c>
      <c r="BC313">
        <v>9.81659844973783e-6</v>
      </c>
      <c r="BD313">
        <v>3.02143698904424e-5</v>
      </c>
      <c r="BE313">
        <v>1.76433683643853e-12</v>
      </c>
      <c r="BF313">
        <v>1.33686992574404e-9</v>
      </c>
      <c r="BG313">
        <v>4.9284901553816e-14</v>
      </c>
      <c r="BH313">
        <v>0.000579803636016879</v>
      </c>
      <c r="BI313">
        <v>3.78738599840117e-16</v>
      </c>
      <c r="BJ313">
        <v>2.0761263891912e-5</v>
      </c>
      <c r="BK313">
        <v>1.38447360838373e-8</v>
      </c>
      <c r="BL313">
        <v>9.08500046331391e-16</v>
      </c>
      <c r="BM313">
        <v>1.45821309038944e-6</v>
      </c>
      <c r="BN313">
        <v>1.43488952019238e-5</v>
      </c>
      <c r="BO313">
        <v>7.95947001985754e-10</v>
      </c>
      <c r="BP313">
        <v>1.0781198307075e-6</v>
      </c>
      <c r="BQ313">
        <v>5.14512099578745e-11</v>
      </c>
      <c r="BR313">
        <v>0.000837023611357352</v>
      </c>
      <c r="BS313">
        <v>1.19177827652965e-13</v>
      </c>
      <c r="BT313">
        <v>2.42314232827819e-14</v>
      </c>
      <c r="BU313">
        <v>1.05702387189702e-6</v>
      </c>
      <c r="BV313">
        <v>4.19935300511439e-5</v>
      </c>
      <c r="BW313">
        <v>4.17912446558801e-12</v>
      </c>
      <c r="BX313">
        <v>0.00038461134112385</v>
      </c>
      <c r="BY313">
        <v>1.39871679098246e-5</v>
      </c>
      <c r="BZ313">
        <v>7.39098828259474e-6</v>
      </c>
      <c r="CA313">
        <v>4.38616757287107e-10</v>
      </c>
      <c r="CB313">
        <v>4.3511032323115e-8</v>
      </c>
      <c r="CC313">
        <v>7.45129197935041e-6</v>
      </c>
      <c r="CD313">
        <v>1.63606072663108e-5</v>
      </c>
      <c r="CE313">
        <v>5.34956633736595e-6</v>
      </c>
      <c r="CF313">
        <v>6.5397281715577e-11</v>
      </c>
      <c r="CG313">
        <v>1.25621210167433e-14</v>
      </c>
      <c r="CH313">
        <v>5.84772438483522e-8</v>
      </c>
      <c r="CI313">
        <v>6.74318714939747e-5</v>
      </c>
      <c r="CJ313">
        <v>0.00055023275827668</v>
      </c>
      <c r="CK313">
        <v>3.55861626906028e-10</v>
      </c>
      <c r="CL313">
        <v>8.19691298277373e-5</v>
      </c>
      <c r="CM313">
        <v>2.73100368386546e-6</v>
      </c>
      <c r="CN313">
        <v>1.10048158692201e-11</v>
      </c>
      <c r="CO313">
        <v>1.0044989564685e-16</v>
      </c>
      <c r="CP313">
        <v>3.80763659448001e-5</v>
      </c>
      <c r="CQ313">
        <v>0.000748483541597124</v>
      </c>
      <c r="CR313">
        <v>7.44397666918708e-5</v>
      </c>
      <c r="CS313">
        <v>3.0752301071649e-5</v>
      </c>
      <c r="CT313">
        <v>6.85230553328801e-7</v>
      </c>
      <c r="CU313">
        <v>5.55585834442214e-5</v>
      </c>
      <c r="CV313">
        <v>6.64047806200798e-5</v>
      </c>
    </row>
    <row r="314" spans="1:100">
      <c r="A314">
        <v>8.60058863893582e-5</v>
      </c>
      <c r="B314">
        <v>3.36656814494722e-6</v>
      </c>
      <c r="C314">
        <v>1.48102268671663e-12</v>
      </c>
      <c r="D314">
        <v>8.41377812511083e-12</v>
      </c>
      <c r="E314">
        <v>0.000129867842755025</v>
      </c>
      <c r="F314">
        <v>3.58889769303463e-15</v>
      </c>
      <c r="G314">
        <v>2.48403126800782e-13</v>
      </c>
      <c r="H314">
        <v>3.87757790261414e-5</v>
      </c>
      <c r="I314">
        <v>1.43471080344834e-6</v>
      </c>
      <c r="J314">
        <v>2.3873766806636e-5</v>
      </c>
      <c r="K314">
        <v>4.29590052466055e-16</v>
      </c>
      <c r="L314">
        <v>5.91908217017833e-6</v>
      </c>
      <c r="M314">
        <v>2.59712284414708e-9</v>
      </c>
      <c r="N314">
        <v>0.000276665955554437</v>
      </c>
      <c r="O314">
        <v>3.02953980424052e-7</v>
      </c>
      <c r="P314">
        <v>6.17141626564218e-6</v>
      </c>
      <c r="Q314">
        <v>5.20348392542458e-7</v>
      </c>
      <c r="R314">
        <v>1.1843641072286e-13</v>
      </c>
      <c r="S314">
        <v>3.74310585933755e-9</v>
      </c>
      <c r="T314">
        <v>2.90679948856704e-6</v>
      </c>
      <c r="U314">
        <v>2.82520097520602e-13</v>
      </c>
      <c r="V314">
        <v>2.77153382658931e-5</v>
      </c>
      <c r="W314">
        <v>0.00452008428650224</v>
      </c>
      <c r="X314">
        <v>0.000228278912387663</v>
      </c>
      <c r="Y314">
        <v>2.04871038003065e-14</v>
      </c>
      <c r="Z314">
        <v>4.18136000299494e-8</v>
      </c>
      <c r="AA314">
        <v>6.67052491615826e-13</v>
      </c>
      <c r="AB314">
        <v>5.47676909584355e-6</v>
      </c>
      <c r="AC314">
        <v>0.000111080903046547</v>
      </c>
      <c r="AD314">
        <v>2.90006885903319e-5</v>
      </c>
      <c r="AE314">
        <v>5.06281674120812e-17</v>
      </c>
      <c r="AF314">
        <v>1.95216482915642e-11</v>
      </c>
      <c r="AG314">
        <v>3.79465026803473e-7</v>
      </c>
      <c r="AH314">
        <v>1.50690003276599e-9</v>
      </c>
      <c r="AI314">
        <v>7.34320017280279e-7</v>
      </c>
      <c r="AJ314">
        <v>2.32107857686945e-5</v>
      </c>
      <c r="AK314">
        <v>4.05378896821892e-10</v>
      </c>
      <c r="AL314">
        <v>3.55817951800581e-12</v>
      </c>
      <c r="AM314">
        <v>0.00205548793977155</v>
      </c>
      <c r="AN314">
        <v>1.3369478387085e-10</v>
      </c>
      <c r="AO314">
        <v>2.17760128607909e-6</v>
      </c>
      <c r="AP314">
        <v>1.89028067147828e-7</v>
      </c>
      <c r="AQ314">
        <v>1.67274864865816e-10</v>
      </c>
      <c r="AR314">
        <v>4.45205438314492e-5</v>
      </c>
      <c r="AS314">
        <v>0.000308557419231294</v>
      </c>
      <c r="AT314">
        <v>3.1790788534458e-15</v>
      </c>
      <c r="AU314">
        <v>0.00012338173041025</v>
      </c>
      <c r="AV314">
        <v>6.02437319606545e-5</v>
      </c>
      <c r="AW314">
        <v>1.25907896465459e-5</v>
      </c>
      <c r="AX314">
        <v>1.55424747720935e-12</v>
      </c>
      <c r="AY314">
        <v>2.68293177563345e-5</v>
      </c>
      <c r="AZ314">
        <v>2.09132464460954e-8</v>
      </c>
      <c r="BA314">
        <v>0.000268032505919495</v>
      </c>
      <c r="BB314">
        <v>2.30981959573807e-6</v>
      </c>
      <c r="BC314">
        <v>8.88779313363362e-6</v>
      </c>
      <c r="BD314">
        <v>2.75250922708175e-5</v>
      </c>
      <c r="BE314">
        <v>1.49892448676992e-12</v>
      </c>
      <c r="BF314">
        <v>1.17856562899647e-9</v>
      </c>
      <c r="BG314">
        <v>4.12914846950195e-14</v>
      </c>
      <c r="BH314">
        <v>0.000534183828278793</v>
      </c>
      <c r="BI314">
        <v>3.11401577995263e-16</v>
      </c>
      <c r="BJ314">
        <v>1.8869046973565e-5</v>
      </c>
      <c r="BK314">
        <v>1.23120766412458e-8</v>
      </c>
      <c r="BL314">
        <v>7.49552793046213e-16</v>
      </c>
      <c r="BM314">
        <v>1.30998740120438e-6</v>
      </c>
      <c r="BN314">
        <v>1.30733540220626e-5</v>
      </c>
      <c r="BO314">
        <v>6.93248085054521e-10</v>
      </c>
      <c r="BP314">
        <v>9.73842843262144e-7</v>
      </c>
      <c r="BQ314">
        <v>4.43263712799104e-11</v>
      </c>
      <c r="BR314">
        <v>0.000772697250010097</v>
      </c>
      <c r="BS314">
        <v>1.00177362572759e-13</v>
      </c>
      <c r="BT314">
        <v>2.02441872006603e-14</v>
      </c>
      <c r="BU314">
        <v>9.54640044972188e-7</v>
      </c>
      <c r="BV314">
        <v>3.83733543939931e-5</v>
      </c>
      <c r="BW314">
        <v>3.56470702517226e-12</v>
      </c>
      <c r="BX314">
        <v>0.000353322959461208</v>
      </c>
      <c r="BY314">
        <v>1.26633029871061e-5</v>
      </c>
      <c r="BZ314">
        <v>6.67631394749562e-6</v>
      </c>
      <c r="CA314">
        <v>3.85073764646983e-10</v>
      </c>
      <c r="CB314">
        <v>3.84894586539775e-8</v>
      </c>
      <c r="CC314">
        <v>6.78214619992132e-6</v>
      </c>
      <c r="CD314">
        <v>1.49226703560368e-5</v>
      </c>
      <c r="CE314">
        <v>4.83574534619122e-6</v>
      </c>
      <c r="CF314">
        <v>5.63762236641924e-11</v>
      </c>
      <c r="CG314">
        <v>1.04697652391519e-14</v>
      </c>
      <c r="CH314">
        <v>5.17551264911141e-8</v>
      </c>
      <c r="CI314">
        <v>6.16817527095946e-5</v>
      </c>
      <c r="CJ314">
        <v>0.000506098024294829</v>
      </c>
      <c r="CK314">
        <v>3.08914352571673e-10</v>
      </c>
      <c r="CL314">
        <v>7.51811963048277e-5</v>
      </c>
      <c r="CM314">
        <v>2.47515064761269e-6</v>
      </c>
      <c r="CN314">
        <v>9.41835954405279e-12</v>
      </c>
      <c r="CO314">
        <v>8.21859403518708e-17</v>
      </c>
      <c r="CP314">
        <v>3.46674066052571e-5</v>
      </c>
      <c r="CQ314">
        <v>0.000689745112552915</v>
      </c>
      <c r="CR314">
        <v>6.80876567361644e-5</v>
      </c>
      <c r="CS314">
        <v>2.80402514515462e-5</v>
      </c>
      <c r="CT314">
        <v>6.12487695635302e-7</v>
      </c>
      <c r="CU314">
        <v>5.08041639029368e-5</v>
      </c>
      <c r="CV314">
        <v>6.0652696779632e-5</v>
      </c>
    </row>
    <row r="315" spans="1:100">
      <c r="A315">
        <v>7.8817104469109e-5</v>
      </c>
      <c r="B315">
        <v>3.03777635238561e-6</v>
      </c>
      <c r="C315">
        <v>1.25855523511073e-12</v>
      </c>
      <c r="D315">
        <v>7.20000730657456e-12</v>
      </c>
      <c r="E315">
        <v>0.000119091951173486</v>
      </c>
      <c r="F315">
        <v>2.97868895940281e-15</v>
      </c>
      <c r="G315">
        <v>2.09593938611215e-13</v>
      </c>
      <c r="H315">
        <v>3.54537034876174e-5</v>
      </c>
      <c r="I315">
        <v>1.28712854033002e-6</v>
      </c>
      <c r="J315">
        <v>2.17273811987973e-5</v>
      </c>
      <c r="K315">
        <v>3.53738698585346e-16</v>
      </c>
      <c r="L315">
        <v>5.34051770513825e-6</v>
      </c>
      <c r="M315">
        <v>2.27167886215577e-9</v>
      </c>
      <c r="N315">
        <v>0.000254816171468628</v>
      </c>
      <c r="O315">
        <v>2.70146350830159e-7</v>
      </c>
      <c r="P315">
        <v>5.61150850607752e-6</v>
      </c>
      <c r="Q315">
        <v>4.69189004810522e-7</v>
      </c>
      <c r="R315">
        <v>9.96595497151293e-14</v>
      </c>
      <c r="S315">
        <v>3.31406209085499e-9</v>
      </c>
      <c r="T315">
        <v>2.6180361428044e-6</v>
      </c>
      <c r="U315">
        <v>2.38551800059459e-13</v>
      </c>
      <c r="V315">
        <v>2.53301642685927e-5</v>
      </c>
      <c r="W315">
        <v>0.00420769572564741</v>
      </c>
      <c r="X315">
        <v>0.000209217325469108</v>
      </c>
      <c r="Y315">
        <v>1.71200583441646e-14</v>
      </c>
      <c r="Z315">
        <v>3.73534415214612e-8</v>
      </c>
      <c r="AA315">
        <v>5.65172254112823e-13</v>
      </c>
      <c r="AB315">
        <v>4.97723582616929e-6</v>
      </c>
      <c r="AC315">
        <v>0.000101990774138969</v>
      </c>
      <c r="AD315">
        <v>2.64359057778162e-5</v>
      </c>
      <c r="AE315">
        <v>4.1355047241322e-17</v>
      </c>
      <c r="AF315">
        <v>1.67624123136806e-11</v>
      </c>
      <c r="AG315">
        <v>3.41594928440326e-7</v>
      </c>
      <c r="AH315">
        <v>1.31670290554368e-9</v>
      </c>
      <c r="AI315">
        <v>6.57950645411575e-7</v>
      </c>
      <c r="AJ315">
        <v>2.11876094119061e-5</v>
      </c>
      <c r="AK315">
        <v>3.51916072306384e-10</v>
      </c>
      <c r="AL315">
        <v>3.03434343073449e-12</v>
      </c>
      <c r="AM315">
        <v>0.0019087892949647</v>
      </c>
      <c r="AN315">
        <v>1.15659160763103e-10</v>
      </c>
      <c r="AO315">
        <v>1.96085814184535e-6</v>
      </c>
      <c r="AP315">
        <v>1.68358550835358e-7</v>
      </c>
      <c r="AQ315">
        <v>1.44704153040862e-10</v>
      </c>
      <c r="AR315">
        <v>4.05468862849812e-5</v>
      </c>
      <c r="AS315">
        <v>0.000284166007790075</v>
      </c>
      <c r="AT315">
        <v>2.63710349953762e-15</v>
      </c>
      <c r="AU315">
        <v>0.00011300326805398</v>
      </c>
      <c r="AV315">
        <v>5.5155222098499e-5</v>
      </c>
      <c r="AW315">
        <v>1.14758963821793e-5</v>
      </c>
      <c r="AX315">
        <v>1.32132882581337e-12</v>
      </c>
      <c r="AY315">
        <v>2.44914558383422e-5</v>
      </c>
      <c r="AZ315">
        <v>1.84398136192646e-8</v>
      </c>
      <c r="BA315">
        <v>0.000247195169104764</v>
      </c>
      <c r="BB315">
        <v>2.09271026601206e-6</v>
      </c>
      <c r="BC315">
        <v>8.04686747560392e-6</v>
      </c>
      <c r="BD315">
        <v>2.50751780448849e-5</v>
      </c>
      <c r="BE315">
        <v>1.27343859213062e-12</v>
      </c>
      <c r="BF315">
        <v>1.03900679871962e-9</v>
      </c>
      <c r="BG315">
        <v>3.45945036829848e-14</v>
      </c>
      <c r="BH315">
        <v>0.000492153454493422</v>
      </c>
      <c r="BI315">
        <v>2.56036598379017e-16</v>
      </c>
      <c r="BJ315">
        <v>1.71492899249381e-5</v>
      </c>
      <c r="BK315">
        <v>1.09490878195127e-8</v>
      </c>
      <c r="BL315">
        <v>6.18414266275454e-16</v>
      </c>
      <c r="BM315">
        <v>1.17682868342369e-6</v>
      </c>
      <c r="BN315">
        <v>1.19112017323293e-5</v>
      </c>
      <c r="BO315">
        <v>6.03800135226038e-10</v>
      </c>
      <c r="BP315">
        <v>8.79651645727114e-7</v>
      </c>
      <c r="BQ315">
        <v>3.81881629694065e-11</v>
      </c>
      <c r="BR315">
        <v>0.00071331445382039</v>
      </c>
      <c r="BS315">
        <v>8.42061327150262e-14</v>
      </c>
      <c r="BT315">
        <v>1.69130434738672e-14</v>
      </c>
      <c r="BU315">
        <v>8.62173163439477e-7</v>
      </c>
      <c r="BV315">
        <v>3.50652666173391e-5</v>
      </c>
      <c r="BW315">
        <v>3.04062161343752e-12</v>
      </c>
      <c r="BX315">
        <v>0.000324579907907411</v>
      </c>
      <c r="BY315">
        <v>1.14647399371389e-5</v>
      </c>
      <c r="BZ315">
        <v>6.03074531054109e-6</v>
      </c>
      <c r="CA315">
        <v>3.3806689269361e-10</v>
      </c>
      <c r="CB315">
        <v>3.40474208121519e-8</v>
      </c>
      <c r="CC315">
        <v>6.17309148595673e-6</v>
      </c>
      <c r="CD315">
        <v>1.36111139965733e-5</v>
      </c>
      <c r="CE315">
        <v>4.37127639484945e-6</v>
      </c>
      <c r="CF315">
        <v>4.85995520189643e-11</v>
      </c>
      <c r="CG315">
        <v>8.72591372243993e-15</v>
      </c>
      <c r="CH315">
        <v>4.58057347069497e-8</v>
      </c>
      <c r="CI315">
        <v>5.64219638730603e-5</v>
      </c>
      <c r="CJ315">
        <v>0.00046550338259846</v>
      </c>
      <c r="CK315">
        <v>2.68160627641866e-10</v>
      </c>
      <c r="CL315">
        <v>6.89553773438975e-5</v>
      </c>
      <c r="CM315">
        <v>2.24326710526664e-6</v>
      </c>
      <c r="CN315">
        <v>8.06060706105548e-12</v>
      </c>
      <c r="CO315">
        <v>6.72427656396747e-17</v>
      </c>
      <c r="CP315">
        <v>3.15636498103892e-5</v>
      </c>
      <c r="CQ315">
        <v>0.000635616274572046</v>
      </c>
      <c r="CR315">
        <v>6.22775863740809e-5</v>
      </c>
      <c r="CS315">
        <v>2.55673778568274e-5</v>
      </c>
      <c r="CT315">
        <v>5.47467090429973e-7</v>
      </c>
      <c r="CU315">
        <v>4.64566032801543e-5</v>
      </c>
      <c r="CV315">
        <v>5.53988672545643e-5</v>
      </c>
    </row>
    <row r="316" spans="1:100">
      <c r="A316">
        <v>7.22291952061058e-5</v>
      </c>
      <c r="B316">
        <v>2.74109561125716e-6</v>
      </c>
      <c r="C316">
        <v>1.06950507512901e-12</v>
      </c>
      <c r="D316">
        <v>6.16133494892274e-12</v>
      </c>
      <c r="E316">
        <v>0.000109210198101539</v>
      </c>
      <c r="F316">
        <v>2.47223205445164e-15</v>
      </c>
      <c r="G316">
        <v>1.76848092326121e-13</v>
      </c>
      <c r="H316">
        <v>3.24162434013304e-5</v>
      </c>
      <c r="I316">
        <v>1.15472740244946e-6</v>
      </c>
      <c r="J316">
        <v>1.97739677019275e-5</v>
      </c>
      <c r="K316">
        <v>2.91280177831153e-16</v>
      </c>
      <c r="L316">
        <v>4.81850539304724e-6</v>
      </c>
      <c r="M316">
        <v>1.98701607988824e-9</v>
      </c>
      <c r="N316">
        <v>0.000234691981207826</v>
      </c>
      <c r="O316">
        <v>2.40891539912104e-7</v>
      </c>
      <c r="P316">
        <v>5.10239892406655e-6</v>
      </c>
      <c r="Q316">
        <v>4.23059483588441e-7</v>
      </c>
      <c r="R316">
        <v>8.38595647132808e-14</v>
      </c>
      <c r="S316">
        <v>2.93419634783876e-9</v>
      </c>
      <c r="T316">
        <v>2.35795873502401e-6</v>
      </c>
      <c r="U316">
        <v>2.01426241216196e-13</v>
      </c>
      <c r="V316">
        <v>2.31502576558258e-5</v>
      </c>
      <c r="W316">
        <v>0.00391689672073246</v>
      </c>
      <c r="X316">
        <v>0.000191747405919176</v>
      </c>
      <c r="Y316">
        <v>1.43063851564618e-14</v>
      </c>
      <c r="Z316">
        <v>3.33690376455948e-8</v>
      </c>
      <c r="AA316">
        <v>4.78852385432555e-13</v>
      </c>
      <c r="AB316">
        <v>4.52326472702731e-6</v>
      </c>
      <c r="AC316">
        <v>9.36445214628906e-5</v>
      </c>
      <c r="AD316">
        <v>2.40979489889222e-5</v>
      </c>
      <c r="AE316">
        <v>3.37804036714961e-17</v>
      </c>
      <c r="AF316">
        <v>1.43931732801091e-11</v>
      </c>
      <c r="AG316">
        <v>3.07504214865587e-7</v>
      </c>
      <c r="AH316">
        <v>1.15051198073495e-9</v>
      </c>
      <c r="AI316">
        <v>5.89523697584666e-7</v>
      </c>
      <c r="AJ316">
        <v>1.93407839383407e-5</v>
      </c>
      <c r="AK316">
        <v>3.05504117058084e-10</v>
      </c>
      <c r="AL316">
        <v>2.58762662452786e-12</v>
      </c>
      <c r="AM316">
        <v>0.00177256042326405</v>
      </c>
      <c r="AN316">
        <v>1.00056569756287e-10</v>
      </c>
      <c r="AO316">
        <v>1.76568808855005e-6</v>
      </c>
      <c r="AP316">
        <v>1.49949169279794e-7</v>
      </c>
      <c r="AQ316">
        <v>1.25178949772701e-10</v>
      </c>
      <c r="AR316">
        <v>3.69278954370127e-5</v>
      </c>
      <c r="AS316">
        <v>0.000261702733268813</v>
      </c>
      <c r="AT316">
        <v>2.1875251253159e-15</v>
      </c>
      <c r="AU316">
        <v>0.00010349780756364</v>
      </c>
      <c r="AV316">
        <v>5.04965151680914e-5</v>
      </c>
      <c r="AW316">
        <v>1.04597250427924e-5</v>
      </c>
      <c r="AX316">
        <v>1.12331523230787e-12</v>
      </c>
      <c r="AY316">
        <v>2.23573113013559e-5</v>
      </c>
      <c r="AZ316">
        <v>1.62589164331634e-8</v>
      </c>
      <c r="BA316">
        <v>0.000227977764932033</v>
      </c>
      <c r="BB316">
        <v>1.89600792440797e-6</v>
      </c>
      <c r="BC316">
        <v>7.28550667149192e-6</v>
      </c>
      <c r="BD316">
        <v>2.2843322296477e-5</v>
      </c>
      <c r="BE316">
        <v>1.08187294439504e-12</v>
      </c>
      <c r="BF316">
        <v>9.15973706703802e-10</v>
      </c>
      <c r="BG316">
        <v>2.89836922530517e-14</v>
      </c>
      <c r="BH316">
        <v>0.000453430092688213</v>
      </c>
      <c r="BI316">
        <v>2.10515117269147e-16</v>
      </c>
      <c r="BJ316">
        <v>1.55862744600491e-5</v>
      </c>
      <c r="BK316">
        <v>9.73698650297481e-9</v>
      </c>
      <c r="BL316">
        <v>5.10219171058901e-16</v>
      </c>
      <c r="BM316">
        <v>1.05720539667439e-6</v>
      </c>
      <c r="BN316">
        <v>1.0852358657832e-5</v>
      </c>
      <c r="BO316">
        <v>5.25893415587741e-10</v>
      </c>
      <c r="BP316">
        <v>7.94570728926253e-7</v>
      </c>
      <c r="BQ316">
        <v>3.28999588477231e-11</v>
      </c>
      <c r="BR316">
        <v>0.000658495303328767</v>
      </c>
      <c r="BS316">
        <v>7.07811885311971e-14</v>
      </c>
      <c r="BT316">
        <v>1.41300333134437e-14</v>
      </c>
      <c r="BU316">
        <v>7.78662667327025e-7</v>
      </c>
      <c r="BV316">
        <v>3.20423622683674e-5</v>
      </c>
      <c r="BW316">
        <v>2.59358756016047e-12</v>
      </c>
      <c r="BX316">
        <v>0.000298175122210016</v>
      </c>
      <c r="BY316">
        <v>1.03796191214924e-5</v>
      </c>
      <c r="BZ316">
        <v>5.447600170788e-6</v>
      </c>
      <c r="CA316">
        <v>2.96798261601353e-10</v>
      </c>
      <c r="CB316">
        <v>3.0118035028273e-8</v>
      </c>
      <c r="CC316">
        <v>5.6187315004257e-6</v>
      </c>
      <c r="CD316">
        <v>1.24148305770725e-5</v>
      </c>
      <c r="CE316">
        <v>3.95141926470909e-6</v>
      </c>
      <c r="CF316">
        <v>4.18956131313952e-11</v>
      </c>
      <c r="CG316">
        <v>7.27251934997838e-15</v>
      </c>
      <c r="CH316">
        <v>4.05402416010652e-8</v>
      </c>
      <c r="CI316">
        <v>5.16106930728709e-5</v>
      </c>
      <c r="CJ316">
        <v>0.000428164878754218</v>
      </c>
      <c r="CK316">
        <v>2.32783364122246e-10</v>
      </c>
      <c r="CL316">
        <v>6.3245123758852e-5</v>
      </c>
      <c r="CM316">
        <v>2.03310748395254e-6</v>
      </c>
      <c r="CN316">
        <v>6.898588431333e-12</v>
      </c>
      <c r="CO316">
        <v>5.50165820517115e-17</v>
      </c>
      <c r="CP316">
        <v>2.87377709182768e-5</v>
      </c>
      <c r="CQ316">
        <v>0.000585735282710168</v>
      </c>
      <c r="CR316">
        <v>5.69633021680899e-5</v>
      </c>
      <c r="CS316">
        <v>2.33125873212388e-5</v>
      </c>
      <c r="CT316">
        <v>4.89348957113293e-7</v>
      </c>
      <c r="CU316">
        <v>4.24810846696005e-5</v>
      </c>
      <c r="CV316">
        <v>5.0600132492677e-5</v>
      </c>
    </row>
    <row r="317" spans="1:100">
      <c r="A317">
        <v>6.61919347996841e-5</v>
      </c>
      <c r="B317">
        <v>2.47338983469027e-6</v>
      </c>
      <c r="C317">
        <v>9.08852526942186e-13</v>
      </c>
      <c r="D317">
        <v>5.27250136512397e-12</v>
      </c>
      <c r="E317">
        <v>0.000100148391657416</v>
      </c>
      <c r="F317">
        <v>2.05188638839394e-15</v>
      </c>
      <c r="G317">
        <v>1.49218283537302e-13</v>
      </c>
      <c r="H317">
        <v>2.96390146270921e-5</v>
      </c>
      <c r="I317">
        <v>1.03594577556782e-6</v>
      </c>
      <c r="J317">
        <v>1.79961770403538e-5</v>
      </c>
      <c r="K317">
        <v>2.39849760110001e-16</v>
      </c>
      <c r="L317">
        <v>4.34751750761652e-6</v>
      </c>
      <c r="M317">
        <v>1.738024228472e-9</v>
      </c>
      <c r="N317">
        <v>0.000216157105436913</v>
      </c>
      <c r="O317">
        <v>2.14804804221499e-7</v>
      </c>
      <c r="P317">
        <v>4.63947880540826e-6</v>
      </c>
      <c r="Q317">
        <v>3.81465304640711e-7</v>
      </c>
      <c r="R317">
        <v>7.05645029904576e-14</v>
      </c>
      <c r="S317">
        <v>2.59787172709525e-9</v>
      </c>
      <c r="T317">
        <v>2.12371758554875e-6</v>
      </c>
      <c r="U317">
        <v>1.70078492974577e-13</v>
      </c>
      <c r="V317">
        <v>2.11579531758333e-5</v>
      </c>
      <c r="W317">
        <v>0.00364619519112312</v>
      </c>
      <c r="X317">
        <v>0.00017573624743671</v>
      </c>
      <c r="Y317">
        <v>1.19551377764313e-14</v>
      </c>
      <c r="Z317">
        <v>2.9809640773083e-8</v>
      </c>
      <c r="AA317">
        <v>4.05716319875595e-13</v>
      </c>
      <c r="AB317">
        <v>4.11070009646616e-6</v>
      </c>
      <c r="AC317">
        <v>8.59812710908538e-5</v>
      </c>
      <c r="AD317">
        <v>2.1966758028011e-5</v>
      </c>
      <c r="AE317">
        <v>2.75931415468596e-17</v>
      </c>
      <c r="AF317">
        <v>1.23588080996058e-11</v>
      </c>
      <c r="AG317">
        <v>2.76815708569924e-7</v>
      </c>
      <c r="AH317">
        <v>1.00529725592738e-9</v>
      </c>
      <c r="AI317">
        <v>5.28213160724989e-7</v>
      </c>
      <c r="AJ317">
        <v>1.76549376608448e-5</v>
      </c>
      <c r="AK317">
        <v>2.65213137120326e-10</v>
      </c>
      <c r="AL317">
        <v>2.20667557935084e-12</v>
      </c>
      <c r="AM317">
        <v>0.00164605410475708</v>
      </c>
      <c r="AN317">
        <v>8.65587912392011e-11</v>
      </c>
      <c r="AO317">
        <v>1.58994389217441e-6</v>
      </c>
      <c r="AP317">
        <v>1.33552785148932e-7</v>
      </c>
      <c r="AQ317">
        <v>1.08288318869268e-10</v>
      </c>
      <c r="AR317">
        <v>3.36319156993239e-5</v>
      </c>
      <c r="AS317">
        <v>0.000241015176772471</v>
      </c>
      <c r="AT317">
        <v>1.81459171956168e-15</v>
      </c>
      <c r="AU317">
        <v>9.47919149148429e-5</v>
      </c>
      <c r="AV317">
        <v>4.62313077004147e-5</v>
      </c>
      <c r="AW317">
        <v>9.53353396783072e-6</v>
      </c>
      <c r="AX317">
        <v>9.54975844380099e-13</v>
      </c>
      <c r="AY317">
        <v>2.04091325532037e-5</v>
      </c>
      <c r="AZ317">
        <v>1.43359563734643e-8</v>
      </c>
      <c r="BA317">
        <v>0.000210254356877499</v>
      </c>
      <c r="BB317">
        <v>1.71779443518871e-6</v>
      </c>
      <c r="BC317">
        <v>6.59618262898833e-6</v>
      </c>
      <c r="BD317">
        <v>2.08101163870729e-5</v>
      </c>
      <c r="BE317">
        <v>9.19124860081161e-13</v>
      </c>
      <c r="BF317">
        <v>8.07509471936679e-10</v>
      </c>
      <c r="BG317">
        <v>2.42828867937419e-14</v>
      </c>
      <c r="BH317">
        <v>0.000417753542269115</v>
      </c>
      <c r="BI317">
        <v>1.73087030836202e-16</v>
      </c>
      <c r="BJ317">
        <v>1.41657148842461e-5</v>
      </c>
      <c r="BK317">
        <v>8.65906893085206e-9</v>
      </c>
      <c r="BL317">
        <v>4.20953423477501e-16</v>
      </c>
      <c r="BM317">
        <v>9.49741679906891e-7</v>
      </c>
      <c r="BN317">
        <v>9.88764115366738e-6</v>
      </c>
      <c r="BO317">
        <v>4.58038792016841e-10</v>
      </c>
      <c r="BP317">
        <v>7.17718936050565e-7</v>
      </c>
      <c r="BQ317">
        <v>2.83440523978338e-11</v>
      </c>
      <c r="BR317">
        <v>0.000607889076383912</v>
      </c>
      <c r="BS317">
        <v>5.94965768923724e-14</v>
      </c>
      <c r="BT317">
        <v>1.18049623503612e-14</v>
      </c>
      <c r="BU317">
        <v>7.03241036951382e-7</v>
      </c>
      <c r="BV317">
        <v>2.92800562716776e-5</v>
      </c>
      <c r="BW317">
        <v>2.21227672739404e-12</v>
      </c>
      <c r="BX317">
        <v>0.000273918382927568</v>
      </c>
      <c r="BY317">
        <v>9.39720339911412e-6</v>
      </c>
      <c r="BZ317">
        <v>4.92084246517545e-6</v>
      </c>
      <c r="CA317">
        <v>2.60567390635972e-10</v>
      </c>
      <c r="CB317">
        <v>2.66421365356557e-8</v>
      </c>
      <c r="CC317">
        <v>5.11415451167292e-6</v>
      </c>
      <c r="CD317">
        <v>1.13236887367344e-5</v>
      </c>
      <c r="CE317">
        <v>3.57188903083567e-6</v>
      </c>
      <c r="CF317">
        <v>3.61164316693827e-11</v>
      </c>
      <c r="CG317">
        <v>6.06120337401409e-15</v>
      </c>
      <c r="CH317">
        <v>3.5880031170494e-8</v>
      </c>
      <c r="CI317">
        <v>4.72096938251542e-5</v>
      </c>
      <c r="CJ317">
        <v>0.000393821334605065</v>
      </c>
      <c r="CK317">
        <v>2.02073268878381e-10</v>
      </c>
      <c r="CL317">
        <v>5.80077411413806e-5</v>
      </c>
      <c r="CM317">
        <v>1.84263658643203e-6</v>
      </c>
      <c r="CN317">
        <v>5.90408662578943e-12</v>
      </c>
      <c r="CO317">
        <v>4.50133820620665e-17</v>
      </c>
      <c r="CP317">
        <v>2.61648916494865e-5</v>
      </c>
      <c r="CQ317">
        <v>0.000539768780529135</v>
      </c>
      <c r="CR317">
        <v>5.21024975887987e-5</v>
      </c>
      <c r="CS317">
        <v>2.12566470700929e-5</v>
      </c>
      <c r="CT317">
        <v>4.37400541537202e-7</v>
      </c>
      <c r="CU317">
        <v>3.88457706178478e-5</v>
      </c>
      <c r="CV317">
        <v>4.62170714883078e-5</v>
      </c>
    </row>
    <row r="318" spans="1:100">
      <c r="A318">
        <v>6.06592973938224e-5</v>
      </c>
      <c r="B318">
        <v>2.23182921793206e-6</v>
      </c>
      <c r="C318">
        <v>7.72331927110826e-13</v>
      </c>
      <c r="D318">
        <v>4.51189082815479e-12</v>
      </c>
      <c r="E318">
        <v>9.18384960920478e-5</v>
      </c>
      <c r="F318">
        <v>1.7030107441957e-15</v>
      </c>
      <c r="G318">
        <v>1.25905209657327e-13</v>
      </c>
      <c r="H318">
        <v>2.70997221111916e-5</v>
      </c>
      <c r="I318">
        <v>9.29382681696402e-7</v>
      </c>
      <c r="J318">
        <v>1.63782197356447e-5</v>
      </c>
      <c r="K318">
        <v>1.97500248225454e-16</v>
      </c>
      <c r="L318">
        <v>3.92256663369191e-6</v>
      </c>
      <c r="M318">
        <v>1.52023340391165e-9</v>
      </c>
      <c r="N318">
        <v>0.000199086027525701</v>
      </c>
      <c r="O318">
        <v>1.91543065121641e-7</v>
      </c>
      <c r="P318">
        <v>4.2185575659923e-6</v>
      </c>
      <c r="Q318">
        <v>3.43960564151283e-7</v>
      </c>
      <c r="R318">
        <v>5.93772350156467e-14</v>
      </c>
      <c r="S318">
        <v>2.30009744079053e-9</v>
      </c>
      <c r="T318">
        <v>1.91274610372815e-6</v>
      </c>
      <c r="U318">
        <v>1.43609360914675e-13</v>
      </c>
      <c r="V318">
        <v>1.93371058433142e-5</v>
      </c>
      <c r="W318">
        <v>0.00339420217570231</v>
      </c>
      <c r="X318">
        <v>0.000161062041570033</v>
      </c>
      <c r="Y318">
        <v>9.99031674950377e-15</v>
      </c>
      <c r="Z318">
        <v>2.66299164050829e-8</v>
      </c>
      <c r="AA318">
        <v>3.43750469290667e-13</v>
      </c>
      <c r="AB318">
        <v>3.73576527195475e-6</v>
      </c>
      <c r="AC318">
        <v>7.89451306163662e-5</v>
      </c>
      <c r="AD318">
        <v>2.00240467968011e-5</v>
      </c>
      <c r="AE318">
        <v>2.25391462999601e-17</v>
      </c>
      <c r="AF318">
        <v>1.0611984909121e-11</v>
      </c>
      <c r="AG318">
        <v>2.49189873851203e-7</v>
      </c>
      <c r="AH318">
        <v>8.78411167982382e-10</v>
      </c>
      <c r="AI318">
        <v>4.73278927219057e-7</v>
      </c>
      <c r="AJ318">
        <v>1.61160387708164e-5</v>
      </c>
      <c r="AK318">
        <v>2.30235876290438e-10</v>
      </c>
      <c r="AL318">
        <v>1.88180824325528e-12</v>
      </c>
      <c r="AM318">
        <v>0.00152857644805983</v>
      </c>
      <c r="AN318">
        <v>7.48818829092516e-11</v>
      </c>
      <c r="AO318">
        <v>1.43169203929929e-6</v>
      </c>
      <c r="AP318">
        <v>1.18949284658961e-7</v>
      </c>
      <c r="AQ318">
        <v>9.3676772531045e-11</v>
      </c>
      <c r="AR318">
        <v>3.06301168864457e-5</v>
      </c>
      <c r="AS318">
        <v>0.000221962968093683</v>
      </c>
      <c r="AT318">
        <v>1.50523670361324e-15</v>
      </c>
      <c r="AU318">
        <v>8.68183331100168e-5</v>
      </c>
      <c r="AV318">
        <v>4.23263626128471e-5</v>
      </c>
      <c r="AW318">
        <v>8.68935555609148e-6</v>
      </c>
      <c r="AX318">
        <v>8.11863702298242e-13</v>
      </c>
      <c r="AY318">
        <v>1.86307148457928e-5</v>
      </c>
      <c r="AZ318">
        <v>1.26404269304609e-8</v>
      </c>
      <c r="BA318">
        <v>0.000193908798952848</v>
      </c>
      <c r="BB318">
        <v>1.55633195598941e-6</v>
      </c>
      <c r="BC318">
        <v>5.97207953226066e-6</v>
      </c>
      <c r="BD318">
        <v>1.89578791746172e-5</v>
      </c>
      <c r="BE318">
        <v>7.80859261520398e-13</v>
      </c>
      <c r="BF318">
        <v>7.11888935779589e-10</v>
      </c>
      <c r="BG318">
        <v>2.03444953075499e-14</v>
      </c>
      <c r="BH318">
        <v>0.000384884075609644</v>
      </c>
      <c r="BI318">
        <v>1.42313391229658e-16</v>
      </c>
      <c r="BJ318">
        <v>1.28746275253962e-5</v>
      </c>
      <c r="BK318">
        <v>7.70048050557943e-9</v>
      </c>
      <c r="BL318">
        <v>3.47305226437557e-16</v>
      </c>
      <c r="BM318">
        <v>8.53201526770271e-7</v>
      </c>
      <c r="BN318">
        <v>9.00868195257582e-6</v>
      </c>
      <c r="BO318">
        <v>3.9893926939126e-10</v>
      </c>
      <c r="BP318">
        <v>6.4830033678898e-7</v>
      </c>
      <c r="BQ318">
        <v>2.4419036815505e-11</v>
      </c>
      <c r="BR318">
        <v>0.000561172004291301</v>
      </c>
      <c r="BS318">
        <v>5.00110655862999e-14</v>
      </c>
      <c r="BT318">
        <v>9.8624775329338e-15</v>
      </c>
      <c r="BU318">
        <v>6.35124780991655e-7</v>
      </c>
      <c r="BV318">
        <v>2.67558829805376e-5</v>
      </c>
      <c r="BW318">
        <v>1.88702644697543e-12</v>
      </c>
      <c r="BX318">
        <v>0.000251634945093328</v>
      </c>
      <c r="BY318">
        <v>8.50777188360064e-6</v>
      </c>
      <c r="BZ318">
        <v>4.44501978998402e-6</v>
      </c>
      <c r="CA318">
        <v>2.28759308415469e-10</v>
      </c>
      <c r="CB318">
        <v>2.35673887263296e-8</v>
      </c>
      <c r="CC318">
        <v>4.65488987457085e-6</v>
      </c>
      <c r="CD318">
        <v>1.03284475620024e-5</v>
      </c>
      <c r="CE318">
        <v>3.22881233144543e-6</v>
      </c>
      <c r="CF318">
        <v>3.11344443734067e-11</v>
      </c>
      <c r="CG318">
        <v>5.05164504529893e-15</v>
      </c>
      <c r="CH318">
        <v>3.17555245344615e-8</v>
      </c>
      <c r="CI318">
        <v>4.31839810389133e-5</v>
      </c>
      <c r="CJ318">
        <v>0.000362232521361807</v>
      </c>
      <c r="CK318">
        <v>1.75414622729443e-10</v>
      </c>
      <c r="CL318">
        <v>5.32040706435226e-5</v>
      </c>
      <c r="CM318">
        <v>1.67000988214212e-6</v>
      </c>
      <c r="CN318">
        <v>5.05295238754951e-12</v>
      </c>
      <c r="CO318">
        <v>3.68289793567801e-17</v>
      </c>
      <c r="CP318">
        <v>2.38223610653751e-5</v>
      </c>
      <c r="CQ318">
        <v>0.000497409572264113</v>
      </c>
      <c r="CR318">
        <v>4.765647621655e-5</v>
      </c>
      <c r="CS318">
        <v>1.93820204697213e-5</v>
      </c>
      <c r="CT318">
        <v>3.90966877431689e-7</v>
      </c>
      <c r="CU318">
        <v>3.55215481579704e-5</v>
      </c>
      <c r="CV318">
        <v>4.22136779437034e-5</v>
      </c>
    </row>
    <row r="319" spans="1:100">
      <c r="A319">
        <v>5.55891041929211e-5</v>
      </c>
      <c r="B319">
        <v>2.01386032567683e-6</v>
      </c>
      <c r="C319">
        <v>6.56318366238823e-13</v>
      </c>
      <c r="D319">
        <v>3.86100589368148e-12</v>
      </c>
      <c r="E319">
        <v>8.42181209788704e-5</v>
      </c>
      <c r="F319">
        <v>1.41345330387225e-15</v>
      </c>
      <c r="G319">
        <v>1.06234446899349e-13</v>
      </c>
      <c r="H319">
        <v>2.47779809060317e-5</v>
      </c>
      <c r="I319">
        <v>8.33781255166328e-7</v>
      </c>
      <c r="J319">
        <v>1.49057258720852e-5</v>
      </c>
      <c r="K319">
        <v>1.62628255417954e-16</v>
      </c>
      <c r="L319">
        <v>3.53915285419705e-6</v>
      </c>
      <c r="M319">
        <v>1.32973382333148e-9</v>
      </c>
      <c r="N319">
        <v>0.000183363143560798</v>
      </c>
      <c r="O319">
        <v>1.70800396802862e-7</v>
      </c>
      <c r="P319">
        <v>3.83582481653872e-6</v>
      </c>
      <c r="Q319">
        <v>3.1014319848223e-7</v>
      </c>
      <c r="R319">
        <v>4.99635920142469e-14</v>
      </c>
      <c r="S319">
        <v>2.03645475715868e-9</v>
      </c>
      <c r="T319">
        <v>1.72273266569095e-6</v>
      </c>
      <c r="U319">
        <v>1.21259591272391e-13</v>
      </c>
      <c r="V319">
        <v>1.76729601057343e-5</v>
      </c>
      <c r="W319">
        <v>0.00315962470615447</v>
      </c>
      <c r="X319">
        <v>0.000147613151032039</v>
      </c>
      <c r="Y319">
        <v>8.34841309417416e-15</v>
      </c>
      <c r="Z319">
        <v>2.37893657672668e-8</v>
      </c>
      <c r="AA319">
        <v>2.91248784800637e-13</v>
      </c>
      <c r="AB319">
        <v>3.39502805839336e-6</v>
      </c>
      <c r="AC319">
        <v>7.24847814990615e-5</v>
      </c>
      <c r="AD319">
        <v>1.82531463955277e-5</v>
      </c>
      <c r="AE319">
        <v>1.84108473139012e-17</v>
      </c>
      <c r="AF319">
        <v>9.11206184316468e-12</v>
      </c>
      <c r="AG319">
        <v>2.24321060212857e-7</v>
      </c>
      <c r="AH319">
        <v>7.67540322513241e-10</v>
      </c>
      <c r="AI319">
        <v>4.24057860735963e-7</v>
      </c>
      <c r="AJ319">
        <v>1.47112785472165e-5</v>
      </c>
      <c r="AK319">
        <v>1.99871542212391e-10</v>
      </c>
      <c r="AL319">
        <v>1.60476795842607e-12</v>
      </c>
      <c r="AM319">
        <v>0.00141948308429961</v>
      </c>
      <c r="AN319">
        <v>6.47802066983511e-11</v>
      </c>
      <c r="AO319">
        <v>1.2891914648571e-6</v>
      </c>
      <c r="AP319">
        <v>1.05942622649915e-7</v>
      </c>
      <c r="AQ319">
        <v>8.10367895952585e-11</v>
      </c>
      <c r="AR319">
        <v>2.78962420358341e-5</v>
      </c>
      <c r="AS319">
        <v>0.000204416833266054</v>
      </c>
      <c r="AT319">
        <v>1.24862111376306e-15</v>
      </c>
      <c r="AU319">
        <v>7.95154625873768e-5</v>
      </c>
      <c r="AV319">
        <v>3.87512502056618e-5</v>
      </c>
      <c r="AW319">
        <v>7.9199277240688e-6</v>
      </c>
      <c r="AX319">
        <v>6.90198265210849e-13</v>
      </c>
      <c r="AY319">
        <v>1.70072654857011e-5</v>
      </c>
      <c r="AZ319">
        <v>1.11454296331477e-8</v>
      </c>
      <c r="BA319">
        <v>0.00017883397457113</v>
      </c>
      <c r="BB319">
        <v>1.41004599131077e-6</v>
      </c>
      <c r="BC319">
        <v>5.40702644934422e-6</v>
      </c>
      <c r="BD319">
        <v>1.7270503254974e-5</v>
      </c>
      <c r="BE319">
        <v>6.63393204540611e-13</v>
      </c>
      <c r="BF319">
        <v>6.27591222762939e-10</v>
      </c>
      <c r="BG319">
        <v>1.70448634396132e-14</v>
      </c>
      <c r="BH319">
        <v>0.000354600827207526</v>
      </c>
      <c r="BI319">
        <v>1.17011085264066e-16</v>
      </c>
      <c r="BJ319">
        <v>1.17012120653376e-5</v>
      </c>
      <c r="BK319">
        <v>6.8480110841402e-9</v>
      </c>
      <c r="BL319">
        <v>2.86542200594002e-16</v>
      </c>
      <c r="BM319">
        <v>7.6647456954241e-7</v>
      </c>
      <c r="BN319">
        <v>8.20785759327029e-6</v>
      </c>
      <c r="BO319">
        <v>3.47465200407262e-10</v>
      </c>
      <c r="BP319">
        <v>5.85595984123641e-7</v>
      </c>
      <c r="BQ319">
        <v>2.10375478646292e-11</v>
      </c>
      <c r="BR319">
        <v>0.000518045200404741</v>
      </c>
      <c r="BS319">
        <v>4.20378248920374e-14</v>
      </c>
      <c r="BT319">
        <v>8.23962501537725e-15</v>
      </c>
      <c r="BU319">
        <v>5.73606297462963e-7</v>
      </c>
      <c r="BV319">
        <v>2.44493134653075e-5</v>
      </c>
      <c r="BW319">
        <v>1.60959466213761e-12</v>
      </c>
      <c r="BX319">
        <v>0.000231164279356734</v>
      </c>
      <c r="BY319">
        <v>7.7025237561852e-6</v>
      </c>
      <c r="BZ319">
        <v>4.01520696368086e-6</v>
      </c>
      <c r="CA319">
        <v>2.00834114579722e-10</v>
      </c>
      <c r="CB319">
        <v>2.08474951186664e-8</v>
      </c>
      <c r="CC319">
        <v>4.2368684197799e-6</v>
      </c>
      <c r="CD319">
        <v>9.42067832498463e-6</v>
      </c>
      <c r="CE319">
        <v>2.91868783763832e-6</v>
      </c>
      <c r="CF319">
        <v>2.68396843662303e-11</v>
      </c>
      <c r="CG319">
        <v>4.21023946714933e-15</v>
      </c>
      <c r="CH319">
        <v>2.8105141092744e-8</v>
      </c>
      <c r="CI319">
        <v>3.95015529072339e-5</v>
      </c>
      <c r="CJ319">
        <v>0.000333177479232816</v>
      </c>
      <c r="CK319">
        <v>1.52272935644111e-10</v>
      </c>
      <c r="CL319">
        <v>4.87981961948998e-5</v>
      </c>
      <c r="CM319">
        <v>1.51355564466059e-6</v>
      </c>
      <c r="CN319">
        <v>4.32451782115044e-12</v>
      </c>
      <c r="CO319">
        <v>3.01326774022521e-17</v>
      </c>
      <c r="CP319">
        <v>2.16895561553045e-5</v>
      </c>
      <c r="CQ319">
        <v>0.000458374569823414</v>
      </c>
      <c r="CR319">
        <v>4.35898436827728e-5</v>
      </c>
      <c r="CS319">
        <v>1.76727174445672e-5</v>
      </c>
      <c r="CT319">
        <v>3.49462528581903e-7</v>
      </c>
      <c r="CU319">
        <v>3.24817956619184e-5</v>
      </c>
      <c r="CV319">
        <v>3.8557064481789e-5</v>
      </c>
    </row>
    <row r="320" spans="1:100">
      <c r="A320">
        <v>5.09427019061541e-5</v>
      </c>
      <c r="B320">
        <v>1.81717910077947e-6</v>
      </c>
      <c r="C320">
        <v>5.5773143999599e-13</v>
      </c>
      <c r="D320">
        <v>3.3040175569008e-12</v>
      </c>
      <c r="E320">
        <v>7.72300527885224e-5</v>
      </c>
      <c r="F320">
        <v>1.1731283839732e-15</v>
      </c>
      <c r="G320">
        <v>8.96369398750595e-14</v>
      </c>
      <c r="H320">
        <v>2.26551525237235e-5</v>
      </c>
      <c r="I320">
        <v>7.48013918440787e-7</v>
      </c>
      <c r="J320">
        <v>1.35656174700221e-5</v>
      </c>
      <c r="K320">
        <v>1.33913499845777e-16</v>
      </c>
      <c r="L320">
        <v>3.19321609932264e-6</v>
      </c>
      <c r="M320">
        <v>1.16310563651744e-9</v>
      </c>
      <c r="N320">
        <v>0.000168881979485574</v>
      </c>
      <c r="O320">
        <v>1.52304002911766e-7</v>
      </c>
      <c r="P320">
        <v>3.48781586905122e-6</v>
      </c>
      <c r="Q320">
        <v>2.79650673914122e-7</v>
      </c>
      <c r="R320">
        <v>4.2042384195025e-14</v>
      </c>
      <c r="S320">
        <v>1.80303143006361e-9</v>
      </c>
      <c r="T320">
        <v>1.55159528577998e-6</v>
      </c>
      <c r="U320">
        <v>1.02388092126414e-13</v>
      </c>
      <c r="V320">
        <v>1.61520302691435e-5</v>
      </c>
      <c r="W320">
        <v>0.00294125917278577</v>
      </c>
      <c r="X320">
        <v>0.000135287260394694</v>
      </c>
      <c r="Y320">
        <v>6.97635549888245e-15</v>
      </c>
      <c r="Z320">
        <v>2.12518099944461e-8</v>
      </c>
      <c r="AA320">
        <v>2.46765785724997e-13</v>
      </c>
      <c r="AB320">
        <v>3.08536930941778e-6</v>
      </c>
      <c r="AC320">
        <v>6.65531047696452e-5</v>
      </c>
      <c r="AD320">
        <v>1.663886210003e-5</v>
      </c>
      <c r="AE320">
        <v>1.50386928725786e-17</v>
      </c>
      <c r="AF320">
        <v>7.82414145371555e-12</v>
      </c>
      <c r="AG320">
        <v>2.01934120666023e-7</v>
      </c>
      <c r="AH320">
        <v>6.70663315946757e-10</v>
      </c>
      <c r="AI320">
        <v>3.79955791204557e-7</v>
      </c>
      <c r="AJ320">
        <v>1.34289647457089e-5</v>
      </c>
      <c r="AK320">
        <v>1.73511765542419e-10</v>
      </c>
      <c r="AL320">
        <v>1.3685136142969e-12</v>
      </c>
      <c r="AM320">
        <v>0.00131817563273024</v>
      </c>
      <c r="AN320">
        <v>5.60412614753122e-11</v>
      </c>
      <c r="AO320">
        <v>1.160874397174e-6</v>
      </c>
      <c r="AP320">
        <v>9.43581907711512e-8</v>
      </c>
      <c r="AQ320">
        <v>7.01023433074599e-11</v>
      </c>
      <c r="AR320">
        <v>2.5406377736222e-5</v>
      </c>
      <c r="AS320">
        <v>0.000188257717408203</v>
      </c>
      <c r="AT320">
        <v>1.03575383326252e-15</v>
      </c>
      <c r="AU320">
        <v>7.28268853361722e-5</v>
      </c>
      <c r="AV320">
        <v>3.5478111035358e-5</v>
      </c>
      <c r="AW320">
        <v>7.21863143354728e-6</v>
      </c>
      <c r="AX320">
        <v>5.86765541988803e-13</v>
      </c>
      <c r="AY320">
        <v>1.55252807900929e-5</v>
      </c>
      <c r="AZ320">
        <v>9.82724732248554e-9</v>
      </c>
      <c r="BA320">
        <v>0.000164931094584605</v>
      </c>
      <c r="BB320">
        <v>1.27751003888343e-6</v>
      </c>
      <c r="BC320">
        <v>4.89543631593929e-6</v>
      </c>
      <c r="BD320">
        <v>1.57333148889029e-5</v>
      </c>
      <c r="BE320">
        <v>5.63597776856444e-13</v>
      </c>
      <c r="BF320">
        <v>5.53275550571317e-10</v>
      </c>
      <c r="BG320">
        <v>1.4280392080665e-14</v>
      </c>
      <c r="BH320">
        <v>0.000326700309584875</v>
      </c>
      <c r="BI320">
        <v>9.62073488402474e-17</v>
      </c>
      <c r="BJ320">
        <v>1.06347436869849e-5</v>
      </c>
      <c r="BK320">
        <v>6.08991293134611e-9</v>
      </c>
      <c r="BL320">
        <v>2.36410011917866e-16</v>
      </c>
      <c r="BM320">
        <v>6.88563308107391e-7</v>
      </c>
      <c r="BN320">
        <v>7.47822230000456e-6</v>
      </c>
      <c r="BO320">
        <v>3.02632693137187e-10</v>
      </c>
      <c r="BP320">
        <v>5.28956468417437e-7</v>
      </c>
      <c r="BQ320">
        <v>1.8124319296474e-11</v>
      </c>
      <c r="BR320">
        <v>0.000478232747908369</v>
      </c>
      <c r="BS320">
        <v>3.53357542163168e-14</v>
      </c>
      <c r="BT320">
        <v>6.88380989130975e-15</v>
      </c>
      <c r="BU320">
        <v>5.18046523039843e-7</v>
      </c>
      <c r="BV320">
        <v>2.23415885530515e-5</v>
      </c>
      <c r="BW320">
        <v>1.3729510683512e-12</v>
      </c>
      <c r="BX320">
        <v>0.00021235891553383</v>
      </c>
      <c r="BY320">
        <v>6.97349118268614e-6</v>
      </c>
      <c r="BZ320">
        <v>3.62695504697599e-6</v>
      </c>
      <c r="CA320">
        <v>1.76317815691968e-10</v>
      </c>
      <c r="CB320">
        <v>1.84415022711983e-8</v>
      </c>
      <c r="CC320">
        <v>3.8563864001579e-6</v>
      </c>
      <c r="CD320">
        <v>8.59269310030026e-6</v>
      </c>
      <c r="CE320">
        <v>2.63835051997714e-6</v>
      </c>
      <c r="CF320">
        <v>2.31373538656808e-11</v>
      </c>
      <c r="CG320">
        <v>3.50897899828444e-15</v>
      </c>
      <c r="CH320">
        <v>2.48743791016848e-8</v>
      </c>
      <c r="CI320">
        <v>3.61331365136645e-5</v>
      </c>
      <c r="CJ320">
        <v>0.000306452971837981</v>
      </c>
      <c r="CK320">
        <v>1.32184230532701e-10</v>
      </c>
      <c r="CL320">
        <v>4.47571759655418e-5</v>
      </c>
      <c r="CM320">
        <v>1.37175876261609e-6</v>
      </c>
      <c r="CN320">
        <v>3.7010945188259e-12</v>
      </c>
      <c r="CO320">
        <v>2.4653907419785e-17</v>
      </c>
      <c r="CP320">
        <v>1.97477002771899e-5</v>
      </c>
      <c r="CQ320">
        <v>0.000422402900900743</v>
      </c>
      <c r="CR320">
        <v>3.98702258986599e-5</v>
      </c>
      <c r="CS320">
        <v>1.61141580860151e-5</v>
      </c>
      <c r="CT320">
        <v>3.12364207641081e-7</v>
      </c>
      <c r="CU320">
        <v>2.97021696444738e-5</v>
      </c>
      <c r="CV320">
        <v>3.521719248048e-5</v>
      </c>
    </row>
    <row r="321" spans="1:100">
      <c r="A321">
        <v>4.66846680689784e-5</v>
      </c>
      <c r="B321">
        <v>1.63970650903995e-6</v>
      </c>
      <c r="C321">
        <v>4.73953457896694e-13</v>
      </c>
      <c r="D321">
        <v>2.82738030371143e-12</v>
      </c>
      <c r="E321">
        <v>7.08218253315236e-5</v>
      </c>
      <c r="F321">
        <v>9.73665137371893e-16</v>
      </c>
      <c r="G321">
        <v>7.56325393944725e-14</v>
      </c>
      <c r="H321">
        <v>2.07141953099237e-5</v>
      </c>
      <c r="I321">
        <v>6.71069082824993e-7</v>
      </c>
      <c r="J321">
        <v>1.23459923335626e-5</v>
      </c>
      <c r="K321">
        <v>1.10268817647051e-16</v>
      </c>
      <c r="L321">
        <v>2.88109315337453e-6</v>
      </c>
      <c r="M321">
        <v>1.0173575327349e-9</v>
      </c>
      <c r="N321">
        <v>0.000155544470066742</v>
      </c>
      <c r="O321">
        <v>1.35810628881153e-7</v>
      </c>
      <c r="P321">
        <v>3.17138037273097e-6</v>
      </c>
      <c r="Q321">
        <v>2.52156100160628e-7</v>
      </c>
      <c r="R321">
        <v>3.53770014833617e-14</v>
      </c>
      <c r="S321">
        <v>1.59636364440181e-9</v>
      </c>
      <c r="T321">
        <v>1.39745880414304e-6</v>
      </c>
      <c r="U321">
        <v>8.64535439983296e-14</v>
      </c>
      <c r="V321">
        <v>1.47619912145138e-5</v>
      </c>
      <c r="W321">
        <v>0.00273798514884068</v>
      </c>
      <c r="X321">
        <v>0.00012399059770164</v>
      </c>
      <c r="Y321">
        <v>5.82979489608039e-15</v>
      </c>
      <c r="Z321">
        <v>1.89849293360094e-8</v>
      </c>
      <c r="AA321">
        <v>2.09076762487291e-13</v>
      </c>
      <c r="AB321">
        <v>2.80395437438651e-6</v>
      </c>
      <c r="AC321">
        <v>6.11068373646807e-5</v>
      </c>
      <c r="AD321">
        <v>1.51673429875964e-5</v>
      </c>
      <c r="AE321">
        <v>1.22841865699808e-17</v>
      </c>
      <c r="AF321">
        <v>6.7182587806591e-12</v>
      </c>
      <c r="AG321">
        <v>1.81781367520582e-7</v>
      </c>
      <c r="AH321">
        <v>5.86013881178133e-10</v>
      </c>
      <c r="AI321">
        <v>3.40440342313968e-7</v>
      </c>
      <c r="AJ321">
        <v>1.22584242805734e-5</v>
      </c>
      <c r="AK321">
        <v>1.50628410870293e-10</v>
      </c>
      <c r="AL321">
        <v>1.16704069437728e-12</v>
      </c>
      <c r="AM321">
        <v>0.00122409841859383</v>
      </c>
      <c r="AN321">
        <v>4.84812128242908e-11</v>
      </c>
      <c r="AO321">
        <v>1.04532910956207e-6</v>
      </c>
      <c r="AP321">
        <v>8.40404734459547e-8</v>
      </c>
      <c r="AQ321">
        <v>6.06433024030427e-11</v>
      </c>
      <c r="AR321">
        <v>2.31387449551921e-5</v>
      </c>
      <c r="AS321">
        <v>0.000173375976906837</v>
      </c>
      <c r="AT321">
        <v>8.59176567890021e-16</v>
      </c>
      <c r="AU321">
        <v>6.67009290417821e-5</v>
      </c>
      <c r="AV321">
        <v>3.24814388169852e-5</v>
      </c>
      <c r="AW321">
        <v>6.57943375102222e-6</v>
      </c>
      <c r="AX321">
        <v>4.98833188403098e-13</v>
      </c>
      <c r="AY321">
        <v>1.41724337644904e-5</v>
      </c>
      <c r="AZ321">
        <v>8.66496789411114e-9</v>
      </c>
      <c r="BA321">
        <v>0.000152109049894401</v>
      </c>
      <c r="BB321">
        <v>1.1574316791829e-6</v>
      </c>
      <c r="BC321">
        <v>4.43225069230482e-6</v>
      </c>
      <c r="BD321">
        <v>1.4332946396455e-5</v>
      </c>
      <c r="BE321">
        <v>4.78814754060509e-13</v>
      </c>
      <c r="BF321">
        <v>4.87759904468299e-10</v>
      </c>
      <c r="BG321">
        <v>1.19642846479823e-14</v>
      </c>
      <c r="BH321">
        <v>0.000300995045959529</v>
      </c>
      <c r="BI321">
        <v>7.91023683779885e-17</v>
      </c>
      <c r="BJ321">
        <v>9.66547505133109e-6</v>
      </c>
      <c r="BK321">
        <v>5.41573882630961e-9</v>
      </c>
      <c r="BL321">
        <v>1.95048734947724e-16</v>
      </c>
      <c r="BM321">
        <v>6.18571637092727e-7</v>
      </c>
      <c r="BN321">
        <v>6.81344773989935e-6</v>
      </c>
      <c r="BO321">
        <v>2.63584804602357e-10</v>
      </c>
      <c r="BP321">
        <v>4.77795191678726e-7</v>
      </c>
      <c r="BQ321">
        <v>1.56145075497528e-11</v>
      </c>
      <c r="BR321">
        <v>0.000441479934555109</v>
      </c>
      <c r="BS321">
        <v>2.97021915202005e-14</v>
      </c>
      <c r="BT321">
        <v>5.75109164934783e-15</v>
      </c>
      <c r="BU321">
        <v>4.67868294369618e-7</v>
      </c>
      <c r="BV321">
        <v>2.04155662604609e-5</v>
      </c>
      <c r="BW321">
        <v>1.17109896076777e-12</v>
      </c>
      <c r="BX321">
        <v>0.000195083380235604</v>
      </c>
      <c r="BY321">
        <v>6.31346047273777e-6</v>
      </c>
      <c r="BZ321">
        <v>3.27624529240328e-6</v>
      </c>
      <c r="CA321">
        <v>1.54794279823642e-10</v>
      </c>
      <c r="CB321">
        <v>1.63131831465979e-8</v>
      </c>
      <c r="CC321">
        <v>3.51007267487792e-6</v>
      </c>
      <c r="CD321">
        <v>7.83747965580436e-6</v>
      </c>
      <c r="CE321">
        <v>2.38493934722938e-6</v>
      </c>
      <c r="CF321">
        <v>1.99457317232575e-11</v>
      </c>
      <c r="CG321">
        <v>2.92452097000029e-15</v>
      </c>
      <c r="CH321">
        <v>2.20150019404838e-8</v>
      </c>
      <c r="CI321">
        <v>3.30519551315077e-5</v>
      </c>
      <c r="CJ321">
        <v>0.000281872064595687</v>
      </c>
      <c r="CK321">
        <v>1.14745740781928e-10</v>
      </c>
      <c r="CL321">
        <v>4.10507960665011e-5</v>
      </c>
      <c r="CM321">
        <v>1.24324606726697e-6</v>
      </c>
      <c r="CN321">
        <v>3.1675440369995e-12</v>
      </c>
      <c r="CO321">
        <v>2.01712958642466e-17</v>
      </c>
      <c r="CP321">
        <v>1.79796978529822e-5</v>
      </c>
      <c r="CQ321">
        <v>0.000389254165556346</v>
      </c>
      <c r="CR321">
        <v>3.64680113280136e-5</v>
      </c>
      <c r="CS321">
        <v>1.46930482895757e-5</v>
      </c>
      <c r="CT321">
        <v>2.79204178517162e-7</v>
      </c>
      <c r="CU321">
        <v>2.71604098114324e-5</v>
      </c>
      <c r="CV321">
        <v>3.21666253091604e-5</v>
      </c>
    </row>
    <row r="322" spans="1:100">
      <c r="A322">
        <v>4.27825409952726e-5</v>
      </c>
      <c r="B322">
        <v>1.47956656261052e-6</v>
      </c>
      <c r="C322">
        <v>4.02759938105425e-13</v>
      </c>
      <c r="D322">
        <v>2.41950269456614e-12</v>
      </c>
      <c r="E322">
        <v>6.49453258438232e-5</v>
      </c>
      <c r="F322">
        <v>8.08115985159778e-16</v>
      </c>
      <c r="G322">
        <v>6.38161122326317e-14</v>
      </c>
      <c r="H322">
        <v>1.89395276367394e-5</v>
      </c>
      <c r="I322">
        <v>6.02039217214407e-7</v>
      </c>
      <c r="J322">
        <v>1.12360183410157e-5</v>
      </c>
      <c r="K322">
        <v>9.07990020369797e-17</v>
      </c>
      <c r="L322">
        <v>2.59947886401495e-6</v>
      </c>
      <c r="M322">
        <v>8.8987304069084e-10</v>
      </c>
      <c r="N322">
        <v>0.000143260294804792</v>
      </c>
      <c r="O322">
        <v>1.21103362777535e-7</v>
      </c>
      <c r="P322">
        <v>2.88365379542786e-6</v>
      </c>
      <c r="Q322">
        <v>2.27364725992908e-7</v>
      </c>
      <c r="R322">
        <v>2.97683458708764e-14</v>
      </c>
      <c r="S322">
        <v>1.41338461586215e-9</v>
      </c>
      <c r="T322">
        <v>1.25863434052337e-6</v>
      </c>
      <c r="U322">
        <v>7.29988723751491e-14</v>
      </c>
      <c r="V322">
        <v>1.3491578518997e-5</v>
      </c>
      <c r="W322">
        <v>0.00254875964162743</v>
      </c>
      <c r="X322">
        <v>0.000113637221077175</v>
      </c>
      <c r="Y322">
        <v>4.87167096570823e-15</v>
      </c>
      <c r="Z322">
        <v>1.69598515132341e-8</v>
      </c>
      <c r="AA322">
        <v>1.77144057810682e-13</v>
      </c>
      <c r="AB322">
        <v>2.54820714967335e-6</v>
      </c>
      <c r="AC322">
        <v>5.610625658467e-5</v>
      </c>
      <c r="AD322">
        <v>1.38259630929298e-5</v>
      </c>
      <c r="AE322">
        <v>1.0034199179706e-17</v>
      </c>
      <c r="AF322">
        <v>5.76868418227146e-12</v>
      </c>
      <c r="AG322">
        <v>1.6363983198414e-7</v>
      </c>
      <c r="AH322">
        <v>5.12048684888442e-10</v>
      </c>
      <c r="AI322">
        <v>3.05034504954958e-7</v>
      </c>
      <c r="AJ322">
        <v>1.11899143893841e-5</v>
      </c>
      <c r="AK322">
        <v>1.30762995180077e-10</v>
      </c>
      <c r="AL322">
        <v>9.95228668610903e-13</v>
      </c>
      <c r="AM322">
        <v>0.00113673542522615</v>
      </c>
      <c r="AN322">
        <v>4.19410258626961e-11</v>
      </c>
      <c r="AO322">
        <v>9.41284388696899e-7</v>
      </c>
      <c r="AP322">
        <v>7.48509601476968e-8</v>
      </c>
      <c r="AQ322">
        <v>5.24605876613475e-11</v>
      </c>
      <c r="AR322">
        <v>2.10735085363236e-5</v>
      </c>
      <c r="AS322">
        <v>0.000159670635457606</v>
      </c>
      <c r="AT322">
        <v>7.12702527478021e-16</v>
      </c>
      <c r="AU322">
        <v>6.10902678934822e-5</v>
      </c>
      <c r="AV322">
        <v>2.97378816637067e-5</v>
      </c>
      <c r="AW322">
        <v>5.99683594911236e-6</v>
      </c>
      <c r="AX322">
        <v>4.24078327791697e-13</v>
      </c>
      <c r="AY322">
        <v>1.29374715681162e-5</v>
      </c>
      <c r="AZ322">
        <v>7.64015254141247e-9</v>
      </c>
      <c r="BA322">
        <v>0.000140283814389476</v>
      </c>
      <c r="BB322">
        <v>1.04863997244751e-6</v>
      </c>
      <c r="BC322">
        <v>4.01288974702278e-6</v>
      </c>
      <c r="BD322">
        <v>1.30572199091067e-5</v>
      </c>
      <c r="BE322">
        <v>4.06785793203052e-13</v>
      </c>
      <c r="BF322">
        <v>4.30002236970813e-10</v>
      </c>
      <c r="BG322">
        <v>1.00238219181499e-14</v>
      </c>
      <c r="BH322">
        <v>0.000277312310499836</v>
      </c>
      <c r="BI322">
        <v>6.50385314472742e-17</v>
      </c>
      <c r="BJ322">
        <v>8.78454720843235e-6</v>
      </c>
      <c r="BK322">
        <v>4.81619809108081e-9</v>
      </c>
      <c r="BL322">
        <v>1.60923848766268e-16</v>
      </c>
      <c r="BM322">
        <v>5.55694539209892e-7</v>
      </c>
      <c r="BN322">
        <v>6.20776813552457e-6</v>
      </c>
      <c r="BO322">
        <v>2.29575160889071e-10</v>
      </c>
      <c r="BP322">
        <v>4.31582292346883e-7</v>
      </c>
      <c r="BQ322">
        <v>1.34522484421647e-11</v>
      </c>
      <c r="BR322">
        <v>0.000407551623067776</v>
      </c>
      <c r="BS322">
        <v>2.49667850784205e-14</v>
      </c>
      <c r="BT322">
        <v>4.80476010834531e-15</v>
      </c>
      <c r="BU322">
        <v>4.22550352412076e-7</v>
      </c>
      <c r="BV322">
        <v>1.86555823792702e-5</v>
      </c>
      <c r="BW322">
        <v>9.98923273761222e-13</v>
      </c>
      <c r="BX322">
        <v>0.000179213220920954</v>
      </c>
      <c r="BY322">
        <v>5.71590070118458e-6</v>
      </c>
      <c r="BZ322">
        <v>2.95944754676343e-6</v>
      </c>
      <c r="CA322">
        <v>1.35898173262201e-10</v>
      </c>
      <c r="CB322">
        <v>1.44304916411321e-8</v>
      </c>
      <c r="CC322">
        <v>3.19485884049896e-6</v>
      </c>
      <c r="CD322">
        <v>7.14864206578008e-6</v>
      </c>
      <c r="CE322">
        <v>2.15586808761563e-6</v>
      </c>
      <c r="CF322">
        <v>1.71943696018867e-11</v>
      </c>
      <c r="CG322">
        <v>2.43741068503197e-15</v>
      </c>
      <c r="CH322">
        <v>1.94843179183789e-8</v>
      </c>
      <c r="CI322">
        <v>3.02335153662016e-5</v>
      </c>
      <c r="CJ322">
        <v>0.000259262817138851</v>
      </c>
      <c r="CK322">
        <v>9.96078350233777e-11</v>
      </c>
      <c r="CL322">
        <v>3.76513446467324e-5</v>
      </c>
      <c r="CM322">
        <v>1.1267730346603e-6</v>
      </c>
      <c r="CN322">
        <v>2.71091029296759e-12</v>
      </c>
      <c r="CO322">
        <v>1.65037196706624e-17</v>
      </c>
      <c r="CP322">
        <v>1.63699838637864e-5</v>
      </c>
      <c r="CQ322">
        <v>0.000358706829615689</v>
      </c>
      <c r="CR322">
        <v>3.33561152525215e-5</v>
      </c>
      <c r="CS322">
        <v>1.33972663596456e-5</v>
      </c>
      <c r="CT322">
        <v>2.49564359150317e-7</v>
      </c>
      <c r="CU322">
        <v>2.48361607907678e-5</v>
      </c>
      <c r="CV322">
        <v>2.9380302940195e-5</v>
      </c>
    </row>
    <row r="323" spans="1:100">
      <c r="A323">
        <v>3.92065723013654e-5</v>
      </c>
      <c r="B323">
        <v>1.33506648972005e-6</v>
      </c>
      <c r="C323">
        <v>3.42260542759966e-13</v>
      </c>
      <c r="D323">
        <v>2.07046546986566e-12</v>
      </c>
      <c r="E323">
        <v>5.95564337577303e-5</v>
      </c>
      <c r="F323">
        <v>6.70714622928223e-16</v>
      </c>
      <c r="G323">
        <v>5.38458210327584e-14</v>
      </c>
      <c r="H323">
        <v>1.73169028164432e-5</v>
      </c>
      <c r="I323">
        <v>5.40110144157333e-7</v>
      </c>
      <c r="J323">
        <v>1.02258372392168e-5</v>
      </c>
      <c r="K323">
        <v>7.47669100551943e-17</v>
      </c>
      <c r="L323">
        <v>2.34539114313111e-6</v>
      </c>
      <c r="M323">
        <v>7.78363557617371e-10</v>
      </c>
      <c r="N323">
        <v>0.000131946266291122</v>
      </c>
      <c r="O323">
        <v>1.07988782592718e-7</v>
      </c>
      <c r="P323">
        <v>2.62203149246481e-6</v>
      </c>
      <c r="Q323">
        <v>2.05010779405692e-7</v>
      </c>
      <c r="R323">
        <v>2.50488842675062e-14</v>
      </c>
      <c r="S323">
        <v>1.25137908230449e-9</v>
      </c>
      <c r="T323">
        <v>1.1336007891239e-6</v>
      </c>
      <c r="U323">
        <v>6.16381367563865e-14</v>
      </c>
      <c r="V323">
        <v>1.23304971727177e-5</v>
      </c>
      <c r="W323">
        <v>0.00237261174095532</v>
      </c>
      <c r="X323">
        <v>0.000104148364904303</v>
      </c>
      <c r="Y323">
        <v>4.07101423312188e-15</v>
      </c>
      <c r="Z323">
        <v>1.51507839855573e-8</v>
      </c>
      <c r="AA323">
        <v>1.50088497852752e-13</v>
      </c>
      <c r="AB323">
        <v>2.31578649672821e-6</v>
      </c>
      <c r="AC323">
        <v>5.1514890374006e-5</v>
      </c>
      <c r="AD323">
        <v>1.26032130745221e-5</v>
      </c>
      <c r="AE323">
        <v>8.19632236976308e-18</v>
      </c>
      <c r="AF323">
        <v>4.95332470529276e-12</v>
      </c>
      <c r="AG323">
        <v>1.47308797249341e-7</v>
      </c>
      <c r="AH323">
        <v>4.4741918940361e-10</v>
      </c>
      <c r="AI323">
        <v>2.73310879024159e-7</v>
      </c>
      <c r="AJ323">
        <v>1.02145415410503e-5</v>
      </c>
      <c r="AK323">
        <v>1.13517501842257e-10</v>
      </c>
      <c r="AL323">
        <v>8.48710852669573e-13</v>
      </c>
      <c r="AM323">
        <v>0.00105560746368808</v>
      </c>
      <c r="AN323">
        <v>3.62831197476561e-11</v>
      </c>
      <c r="AO323">
        <v>8.47595548903903e-7</v>
      </c>
      <c r="AP323">
        <v>6.66662859608364e-8</v>
      </c>
      <c r="AQ323">
        <v>4.53819819950278e-11</v>
      </c>
      <c r="AR323">
        <v>1.91926036995702e-5</v>
      </c>
      <c r="AS323">
        <v>0.00014704869891582</v>
      </c>
      <c r="AT323">
        <v>5.91199657505748e-16</v>
      </c>
      <c r="AU323">
        <v>5.59515569709373e-5</v>
      </c>
      <c r="AV323">
        <v>2.72260601147388e-5</v>
      </c>
      <c r="AW323">
        <v>5.46582620350539e-6</v>
      </c>
      <c r="AX323">
        <v>3.60526188480616e-13</v>
      </c>
      <c r="AY323">
        <v>1.18101219139351e-5</v>
      </c>
      <c r="AZ323">
        <v>6.73654323586378e-9</v>
      </c>
      <c r="BA323">
        <v>0.00012937789430221</v>
      </c>
      <c r="BB323">
        <v>9.50074040301894e-7</v>
      </c>
      <c r="BC323">
        <v>3.63320697308892e-6</v>
      </c>
      <c r="BD323">
        <v>1.18950414687188e-5</v>
      </c>
      <c r="BE323">
        <v>3.45592277908223e-13</v>
      </c>
      <c r="BF323">
        <v>3.79083893747809e-10</v>
      </c>
      <c r="BG323">
        <v>8.39807884909585e-15</v>
      </c>
      <c r="BH323">
        <v>0.000255492967698056</v>
      </c>
      <c r="BI323">
        <v>5.34751444179781e-17</v>
      </c>
      <c r="BJ323">
        <v>7.98390862811692e-6</v>
      </c>
      <c r="BK323">
        <v>4.28302855740487e-9</v>
      </c>
      <c r="BL323">
        <v>1.3276930562347e-16</v>
      </c>
      <c r="BM323">
        <v>4.99208826254997e-7</v>
      </c>
      <c r="BN323">
        <v>5.6559302566841e-6</v>
      </c>
      <c r="BO323">
        <v>1.99953690717313e-10</v>
      </c>
      <c r="BP323">
        <v>3.89839157679585e-7</v>
      </c>
      <c r="BQ323">
        <v>1.15894137277859e-11</v>
      </c>
      <c r="BR323">
        <v>0.000376230746777012</v>
      </c>
      <c r="BS323">
        <v>2.0986342261247e-14</v>
      </c>
      <c r="BT323">
        <v>4.01414567986658e-15</v>
      </c>
      <c r="BU323">
        <v>3.81621927521583e-7</v>
      </c>
      <c r="BV323">
        <v>1.70473230803167e-5</v>
      </c>
      <c r="BW323">
        <v>8.52060961788961e-13</v>
      </c>
      <c r="BX323">
        <v>0.000164634109343578</v>
      </c>
      <c r="BY323">
        <v>5.17489908535588e-6</v>
      </c>
      <c r="BZ323">
        <v>2.67328267585827e-6</v>
      </c>
      <c r="CA323">
        <v>1.19308759451863e-10</v>
      </c>
      <c r="CB323">
        <v>1.27650800664377e-8</v>
      </c>
      <c r="CC323">
        <v>2.90795204434598e-6</v>
      </c>
      <c r="CD323">
        <v>6.52034654364837e-6</v>
      </c>
      <c r="CE323">
        <v>1.94879891457145e-6</v>
      </c>
      <c r="CF323">
        <v>1.48225369772497e-11</v>
      </c>
      <c r="CG323">
        <v>2.0314338342759e-15</v>
      </c>
      <c r="CH323">
        <v>1.72445428699389e-8</v>
      </c>
      <c r="CI323">
        <v>2.76554124487113e-5</v>
      </c>
      <c r="CJ323">
        <v>0.00023846708061359</v>
      </c>
      <c r="CK323">
        <v>8.64670072321068e-11</v>
      </c>
      <c r="CL323">
        <v>3.45334046972001e-5</v>
      </c>
      <c r="CM323">
        <v>1.02121173359396e-6</v>
      </c>
      <c r="CN323">
        <v>2.32010495534551e-12</v>
      </c>
      <c r="CO323">
        <v>1.35029878496975e-17</v>
      </c>
      <c r="CP323">
        <v>1.49043868196118e-5</v>
      </c>
      <c r="CQ323">
        <v>0.000330556744148718</v>
      </c>
      <c r="CR323">
        <v>3.0509764152797e-5</v>
      </c>
      <c r="CS323">
        <v>1.22157596146072e-5</v>
      </c>
      <c r="CT323">
        <v>2.23071050329141e-7</v>
      </c>
      <c r="CU323">
        <v>2.27108091191291e-5</v>
      </c>
      <c r="CV323">
        <v>2.68353360839384e-5</v>
      </c>
    </row>
    <row r="324" spans="1:100">
      <c r="A324">
        <v>3.59295001152837e-5</v>
      </c>
      <c r="B324">
        <v>1.20467884109827e-6</v>
      </c>
      <c r="C324">
        <v>2.90848885520695e-13</v>
      </c>
      <c r="D324">
        <v>1.77178032144112e-12</v>
      </c>
      <c r="E324">
        <v>5.46146894461188e-5</v>
      </c>
      <c r="F324">
        <v>5.56675172464003e-16</v>
      </c>
      <c r="G324">
        <v>4.54332352952284e-14</v>
      </c>
      <c r="H324">
        <v>1.58332947318283e-5</v>
      </c>
      <c r="I324">
        <v>4.84551436983485e-7</v>
      </c>
      <c r="J324">
        <v>9.3064770872822e-6</v>
      </c>
      <c r="K324">
        <v>6.15655537372947e-17</v>
      </c>
      <c r="L324">
        <v>2.11613938871639e-6</v>
      </c>
      <c r="M324">
        <v>6.80827264253815e-10</v>
      </c>
      <c r="N324">
        <v>0.000121525766869853</v>
      </c>
      <c r="O324">
        <v>9.62944124621837e-8</v>
      </c>
      <c r="P324">
        <v>2.38414512809331e-6</v>
      </c>
      <c r="Q324">
        <v>1.84854618450534e-7</v>
      </c>
      <c r="R324">
        <v>2.10776442120278e-14</v>
      </c>
      <c r="S324">
        <v>1.10794301144562e-9</v>
      </c>
      <c r="T324">
        <v>1.0209881517836e-6</v>
      </c>
      <c r="U324">
        <v>5.20454601445647e-14</v>
      </c>
      <c r="V324">
        <v>1.12693381513739e-5</v>
      </c>
      <c r="W324">
        <v>0.00220863763742489</v>
      </c>
      <c r="X324">
        <v>9.54518405977707e-5</v>
      </c>
      <c r="Y324">
        <v>3.40194504163758e-15</v>
      </c>
      <c r="Z324">
        <v>1.35346854421396e-8</v>
      </c>
      <c r="AA324">
        <v>1.2716518671922e-13</v>
      </c>
      <c r="AB324">
        <v>2.10456481103435e-6</v>
      </c>
      <c r="AC324">
        <v>4.72992513097035e-5</v>
      </c>
      <c r="AD324">
        <v>1.14886014619131e-5</v>
      </c>
      <c r="AE324">
        <v>6.6950734369379e-18</v>
      </c>
      <c r="AF324">
        <v>4.25321006677172e-12</v>
      </c>
      <c r="AG324">
        <v>1.3260757777575e-7</v>
      </c>
      <c r="AH324">
        <v>3.9094706607868e-10</v>
      </c>
      <c r="AI324">
        <v>2.44886514081377e-7</v>
      </c>
      <c r="AJ324">
        <v>9.32418741226654e-6</v>
      </c>
      <c r="AK324">
        <v>9.85464060895892e-11</v>
      </c>
      <c r="AL324">
        <v>7.23763426594704e-13</v>
      </c>
      <c r="AM324">
        <v>0.000980269544398307</v>
      </c>
      <c r="AN324">
        <v>3.13884734944851e-11</v>
      </c>
      <c r="AO324">
        <v>7.63231838484298e-7</v>
      </c>
      <c r="AP324">
        <v>5.93765754646605e-8</v>
      </c>
      <c r="AQ324">
        <v>3.92585058919285e-11</v>
      </c>
      <c r="AR324">
        <v>1.74795780272555e-5</v>
      </c>
      <c r="AS324">
        <v>0.000135424524308078</v>
      </c>
      <c r="AT324">
        <v>4.90410825778476e-16</v>
      </c>
      <c r="AU324">
        <v>5.12450973848939e-5</v>
      </c>
      <c r="AV324">
        <v>2.49264005336297e-5</v>
      </c>
      <c r="AW324">
        <v>4.9818364785095e-6</v>
      </c>
      <c r="AX324">
        <v>3.06497936966506e-13</v>
      </c>
      <c r="AY324">
        <v>1.0781007624839e-5</v>
      </c>
      <c r="AZ324">
        <v>5.9398048039853e-9</v>
      </c>
      <c r="BA324">
        <v>0.000119319820372085</v>
      </c>
      <c r="BB324">
        <v>8.60772720640062e-7</v>
      </c>
      <c r="BC324">
        <v>3.28944818857656e-6</v>
      </c>
      <c r="BD324">
        <v>1.08363045523836e-5</v>
      </c>
      <c r="BE324">
        <v>2.93604212697215e-13</v>
      </c>
      <c r="BF324">
        <v>3.34195002126826e-10</v>
      </c>
      <c r="BG324">
        <v>7.03601170606672e-15</v>
      </c>
      <c r="BH324">
        <v>0.000235390403063571</v>
      </c>
      <c r="BI324">
        <v>4.39676451311202e-17</v>
      </c>
      <c r="BJ324">
        <v>7.2562416103733e-6</v>
      </c>
      <c r="BK324">
        <v>3.80888270719549e-9</v>
      </c>
      <c r="BL324">
        <v>1.09540560028112e-16</v>
      </c>
      <c r="BM324">
        <v>4.48464821276138e-7</v>
      </c>
      <c r="BN324">
        <v>5.15314785766725e-6</v>
      </c>
      <c r="BO324">
        <v>1.74154199768996e-10</v>
      </c>
      <c r="BP324">
        <v>3.52133466908274e-7</v>
      </c>
      <c r="BQ324">
        <v>9.98453984337651e-12</v>
      </c>
      <c r="BR324">
        <v>0.000347316920871393</v>
      </c>
      <c r="BS324">
        <v>1.76404995726453e-14</v>
      </c>
      <c r="BT324">
        <v>3.35362539977893e-15</v>
      </c>
      <c r="BU324">
        <v>3.44657849020707e-7</v>
      </c>
      <c r="BV324">
        <v>1.55777085001424e-5</v>
      </c>
      <c r="BW324">
        <v>7.26790436938271e-13</v>
      </c>
      <c r="BX324">
        <v>0.000151241017934039</v>
      </c>
      <c r="BY324">
        <v>4.68510247878628e-6</v>
      </c>
      <c r="BZ324">
        <v>2.41478862257905e-6</v>
      </c>
      <c r="CA324">
        <v>1.04744454912417e-10</v>
      </c>
      <c r="CB324">
        <v>1.1291872318342e-8</v>
      </c>
      <c r="CC324">
        <v>2.64681023932038e-6</v>
      </c>
      <c r="CD324">
        <v>5.94727203545145e-6</v>
      </c>
      <c r="CE324">
        <v>1.76161854765203e-6</v>
      </c>
      <c r="CF324">
        <v>1.27778806393592e-11</v>
      </c>
      <c r="CG324">
        <v>1.6930767754416e-15</v>
      </c>
      <c r="CH324">
        <v>1.52622360217526e-8</v>
      </c>
      <c r="CI324">
        <v>2.52971521321397e-5</v>
      </c>
      <c r="CJ324">
        <v>0.000219339391447805</v>
      </c>
      <c r="CK324">
        <v>7.50597916109958e-11</v>
      </c>
      <c r="CL324">
        <v>3.16736640130556e-5</v>
      </c>
      <c r="CM324">
        <v>9.25539902669375e-7</v>
      </c>
      <c r="CN324">
        <v>1.98563818868613e-12</v>
      </c>
      <c r="CO324">
        <v>1.10478537267602e-17</v>
      </c>
      <c r="CP324">
        <v>1.35700039973779e-5</v>
      </c>
      <c r="CQ324">
        <v>0.000304615781135331</v>
      </c>
      <c r="CR324">
        <v>2.79062984886623e-5</v>
      </c>
      <c r="CS324">
        <v>1.11384501103404e-5</v>
      </c>
      <c r="CT324">
        <v>1.99390224086342e-7</v>
      </c>
      <c r="CU324">
        <v>2.0767334178202e-5</v>
      </c>
      <c r="CV324">
        <v>2.45108181560839e-5</v>
      </c>
    </row>
    <row r="325" spans="1:100">
      <c r="A325">
        <v>3.29263412422537e-5</v>
      </c>
      <c r="B325">
        <v>1.08702534395434e-6</v>
      </c>
      <c r="C325">
        <v>2.47159878630698e-13</v>
      </c>
      <c r="D325">
        <v>1.51618346363906e-12</v>
      </c>
      <c r="E325">
        <v>5.00829904528608e-5</v>
      </c>
      <c r="F325">
        <v>4.62025483036149e-16</v>
      </c>
      <c r="G325">
        <v>3.83349873732224e-14</v>
      </c>
      <c r="H325">
        <v>1.44767932650677e-5</v>
      </c>
      <c r="I325">
        <v>4.3470780473689e-7</v>
      </c>
      <c r="J325">
        <v>8.46977257216106e-6</v>
      </c>
      <c r="K325">
        <v>5.06951190597679e-17</v>
      </c>
      <c r="L325">
        <v>1.90929599337478e-6</v>
      </c>
      <c r="M325">
        <v>5.95513188169061e-10</v>
      </c>
      <c r="N325">
        <v>0.000111928229789466</v>
      </c>
      <c r="O325">
        <v>8.586645435581e-8</v>
      </c>
      <c r="P325">
        <v>2.16784123613546e-6</v>
      </c>
      <c r="Q325">
        <v>1.66680162192212e-7</v>
      </c>
      <c r="R325">
        <v>1.77360029606245e-14</v>
      </c>
      <c r="S325">
        <v>9.80947926946818e-10</v>
      </c>
      <c r="T325">
        <v>9.19562526846948e-7</v>
      </c>
      <c r="U325">
        <v>4.39456814271533e-14</v>
      </c>
      <c r="V325">
        <v>1.0299502168574e-5</v>
      </c>
      <c r="W325">
        <v>0.00205599598501033</v>
      </c>
      <c r="X325">
        <v>8.74814874133467e-5</v>
      </c>
      <c r="Y325">
        <v>2.84283704344788e-15</v>
      </c>
      <c r="Z325">
        <v>1.20909723346523e-8</v>
      </c>
      <c r="AA325">
        <v>1.07742997929121e-13</v>
      </c>
      <c r="AB325">
        <v>1.91260854577986e-6</v>
      </c>
      <c r="AC325">
        <v>4.34285923587393e-5</v>
      </c>
      <c r="AD325">
        <v>1.04725646365115e-5</v>
      </c>
      <c r="AE325">
        <v>5.46879518688754e-18</v>
      </c>
      <c r="AF325">
        <v>3.65205128845254e-12</v>
      </c>
      <c r="AG325">
        <v>1.193735201964e-7</v>
      </c>
      <c r="AH325">
        <v>3.41602711942812e-10</v>
      </c>
      <c r="AI325">
        <v>2.19418286579172e-7</v>
      </c>
      <c r="AJ325">
        <v>8.51144131625166e-6</v>
      </c>
      <c r="AK325">
        <v>8.55497522018154e-11</v>
      </c>
      <c r="AL325">
        <v>6.17210792142483e-13</v>
      </c>
      <c r="AM325">
        <v>0.000910308436350633</v>
      </c>
      <c r="AN325">
        <v>2.71541222244992e-11</v>
      </c>
      <c r="AO325">
        <v>6.87265099527042e-7</v>
      </c>
      <c r="AP325">
        <v>5.28839677071802e-8</v>
      </c>
      <c r="AQ325">
        <v>3.39612819254003e-11</v>
      </c>
      <c r="AR325">
        <v>1.59194475535237e-5</v>
      </c>
      <c r="AS325">
        <v>0.00012471923872344</v>
      </c>
      <c r="AT325">
        <v>4.068046640206e-16</v>
      </c>
      <c r="AU325">
        <v>4.6934529585125e-5</v>
      </c>
      <c r="AV325">
        <v>2.28209825786168e-5</v>
      </c>
      <c r="AW325">
        <v>4.54070323031685e-6</v>
      </c>
      <c r="AX325">
        <v>2.60566328789108e-13</v>
      </c>
      <c r="AY325">
        <v>9.84156863526399e-6</v>
      </c>
      <c r="AZ325">
        <v>5.23729750914646e-9</v>
      </c>
      <c r="BA325">
        <v>0.000110043679489496</v>
      </c>
      <c r="BB325">
        <v>7.79865194888026e-7</v>
      </c>
      <c r="BC325">
        <v>2.97821441648557e-6</v>
      </c>
      <c r="BD325">
        <v>9.87180218419589e-6</v>
      </c>
      <c r="BE325">
        <v>2.49436805229901e-13</v>
      </c>
      <c r="BF325">
        <v>2.94621589807902e-10</v>
      </c>
      <c r="BG325">
        <v>5.89485543270859e-15</v>
      </c>
      <c r="BH325">
        <v>0.000216869537950744</v>
      </c>
      <c r="BI325">
        <v>3.61505114089191e-17</v>
      </c>
      <c r="BJ325">
        <v>6.59489540282084e-6</v>
      </c>
      <c r="BK325">
        <v>3.38722641764573e-9</v>
      </c>
      <c r="BL325">
        <v>9.03758156670667e-17</v>
      </c>
      <c r="BM325">
        <v>4.02878886238892e-7</v>
      </c>
      <c r="BN325">
        <v>4.69506016478858e-6</v>
      </c>
      <c r="BO325">
        <v>1.51683548267475e-10</v>
      </c>
      <c r="BP325">
        <v>3.18074713825326e-7</v>
      </c>
      <c r="BQ325">
        <v>8.60190499929786e-12</v>
      </c>
      <c r="BR325">
        <v>0.000320625160374801</v>
      </c>
      <c r="BS325">
        <v>1.48280830122136e-14</v>
      </c>
      <c r="BT325">
        <v>2.80179251551632e-15</v>
      </c>
      <c r="BU325">
        <v>3.11274128462815e-7</v>
      </c>
      <c r="BV325">
        <v>1.42347863633541e-5</v>
      </c>
      <c r="BW325">
        <v>6.19937261432423e-13</v>
      </c>
      <c r="BX325">
        <v>0.000138937463183676</v>
      </c>
      <c r="BY325">
        <v>4.24166440246999e-6</v>
      </c>
      <c r="BZ325">
        <v>2.18128974702047e-6</v>
      </c>
      <c r="CA325">
        <v>9.19580497300036e-11</v>
      </c>
      <c r="CB325">
        <v>9.9886863059309e-9</v>
      </c>
      <c r="CC325">
        <v>2.4091196608941e-6</v>
      </c>
      <c r="CD325">
        <v>5.42456515568431e-6</v>
      </c>
      <c r="CE325">
        <v>1.59241668508115e-6</v>
      </c>
      <c r="CF325">
        <v>1.10152691057078e-11</v>
      </c>
      <c r="CG325">
        <v>1.41107670807376e-15</v>
      </c>
      <c r="CH325">
        <v>1.35078007077671e-8</v>
      </c>
      <c r="CI325">
        <v>2.31399877757499e-5</v>
      </c>
      <c r="CJ325">
        <v>0.000201745953851721</v>
      </c>
      <c r="CK325">
        <v>6.51574802579053e-11</v>
      </c>
      <c r="CL325">
        <v>2.9050740893008e-5</v>
      </c>
      <c r="CM325">
        <v>8.38831050656369e-7</v>
      </c>
      <c r="CN325">
        <v>1.699388214005e-12</v>
      </c>
      <c r="CO325">
        <v>9.0391158850471e-18</v>
      </c>
      <c r="CP325">
        <v>1.23550878488021e-5</v>
      </c>
      <c r="CQ325">
        <v>0.000280710576199145</v>
      </c>
      <c r="CR325">
        <v>2.55249923086266e-5</v>
      </c>
      <c r="CS325">
        <v>1.01561486779896e-5</v>
      </c>
      <c r="CT325">
        <v>1.78223312269975e-7</v>
      </c>
      <c r="CU325">
        <v>1.89901718871738e-5</v>
      </c>
      <c r="CV325">
        <v>2.23876535326898e-5</v>
      </c>
    </row>
    <row r="326" spans="1:100">
      <c r="A326">
        <v>3.01742007019999e-5</v>
      </c>
      <c r="B326">
        <v>9.80862332837018e-7</v>
      </c>
      <c r="C326">
        <v>2.10033486961375e-13</v>
      </c>
      <c r="D326">
        <v>1.29745898382184e-12</v>
      </c>
      <c r="E326">
        <v>4.59273129287875e-5</v>
      </c>
      <c r="F326">
        <v>3.83468775928904e-16</v>
      </c>
      <c r="G326">
        <v>3.23457320914027e-14</v>
      </c>
      <c r="H326">
        <v>1.32365086855987e-5</v>
      </c>
      <c r="I326">
        <v>3.89991363302068e-7</v>
      </c>
      <c r="J326">
        <v>7.70829248826711e-6</v>
      </c>
      <c r="K326">
        <v>4.17440425769577e-17</v>
      </c>
      <c r="L326">
        <v>1.72267063774478e-6</v>
      </c>
      <c r="M326">
        <v>5.20889770288445e-10</v>
      </c>
      <c r="N326">
        <v>0.000103088661330659</v>
      </c>
      <c r="O326">
        <v>7.65677654093781e-8</v>
      </c>
      <c r="P326">
        <v>1.97116172573255e-6</v>
      </c>
      <c r="Q326">
        <v>1.5029257424724e-7</v>
      </c>
      <c r="R326">
        <v>1.4924144171661e-14</v>
      </c>
      <c r="S326">
        <v>8.68509323530746e-10</v>
      </c>
      <c r="T326">
        <v>8.282125892489e-7</v>
      </c>
      <c r="U326">
        <v>3.71064625182017e-14</v>
      </c>
      <c r="V326">
        <v>9.41312999002718e-6</v>
      </c>
      <c r="W326">
        <v>0.00191390358413924</v>
      </c>
      <c r="X326">
        <v>8.01766691152291e-5</v>
      </c>
      <c r="Y326">
        <v>2.37561817039501e-15</v>
      </c>
      <c r="Z326">
        <v>1.08012567135226e-8</v>
      </c>
      <c r="AA326">
        <v>9.12871981888116e-14</v>
      </c>
      <c r="AB326">
        <v>1.73816051195509e-6</v>
      </c>
      <c r="AC326">
        <v>3.98746826226003e-5</v>
      </c>
      <c r="AD326">
        <v>9.5463847735945e-6</v>
      </c>
      <c r="AE326">
        <v>4.46712363617782e-18</v>
      </c>
      <c r="AF326">
        <v>3.13586171482269e-12</v>
      </c>
      <c r="AG326">
        <v>1.07460203731179e-7</v>
      </c>
      <c r="AH326">
        <v>2.98486477919236e-10</v>
      </c>
      <c r="AI326">
        <v>1.96598757861125e-7</v>
      </c>
      <c r="AJ326">
        <v>7.76953852136076e-6</v>
      </c>
      <c r="AK326">
        <v>7.42671436961231e-11</v>
      </c>
      <c r="AL326">
        <v>5.26344863444552e-13</v>
      </c>
      <c r="AM326">
        <v>0.000845340400528141</v>
      </c>
      <c r="AN326">
        <v>2.34909911726861e-11</v>
      </c>
      <c r="AO326">
        <v>6.18859556443449e-7</v>
      </c>
      <c r="AP326">
        <v>4.71013024676476e-8</v>
      </c>
      <c r="AQ326">
        <v>2.93788223421323e-11</v>
      </c>
      <c r="AR326">
        <v>1.44985656984508e-5</v>
      </c>
      <c r="AS326">
        <v>0.000114860204141134</v>
      </c>
      <c r="AT326">
        <v>3.37451838275004e-16</v>
      </c>
      <c r="AU326">
        <v>4.29865524662963e-5</v>
      </c>
      <c r="AV326">
        <v>2.08933995564588e-5</v>
      </c>
      <c r="AW326">
        <v>4.13863158992684e-6</v>
      </c>
      <c r="AX326">
        <v>2.21518005538984e-13</v>
      </c>
      <c r="AY326">
        <v>8.98399078945575e-6</v>
      </c>
      <c r="AZ326">
        <v>4.61787653037151e-9</v>
      </c>
      <c r="BA326">
        <v>0.000101488682750426</v>
      </c>
      <c r="BB326">
        <v>7.0656249624813e-7</v>
      </c>
      <c r="BC326">
        <v>2.69642827674402e-6</v>
      </c>
      <c r="BD326">
        <v>8.99314686965412e-6</v>
      </c>
      <c r="BE326">
        <v>2.11913579957601e-13</v>
      </c>
      <c r="BF326">
        <v>2.59734228903862e-10</v>
      </c>
      <c r="BG326">
        <v>4.93878094923743e-15</v>
      </c>
      <c r="BH326">
        <v>0.000199805921901574</v>
      </c>
      <c r="BI326">
        <v>2.97232083098564e-17</v>
      </c>
      <c r="BJ326">
        <v>5.99382541396766e-6</v>
      </c>
      <c r="BK326">
        <v>3.01224891559998e-9</v>
      </c>
      <c r="BL326">
        <v>7.45640523965796e-17</v>
      </c>
      <c r="BM326">
        <v>3.61926709246048e-7</v>
      </c>
      <c r="BN326">
        <v>4.27769405416643e-6</v>
      </c>
      <c r="BO326">
        <v>1.32112224945077e-10</v>
      </c>
      <c r="BP326">
        <v>2.87310162431725e-7</v>
      </c>
      <c r="BQ326">
        <v>7.41073407264035e-12</v>
      </c>
      <c r="BR326">
        <v>0.000295984696648904</v>
      </c>
      <c r="BS326">
        <v>1.24640487029091e-14</v>
      </c>
      <c r="BT326">
        <v>2.34076271622962e-15</v>
      </c>
      <c r="BU326">
        <v>2.81123970701923e-7</v>
      </c>
      <c r="BV326">
        <v>1.30076347755806e-5</v>
      </c>
      <c r="BW326">
        <v>5.28793705282303e-13</v>
      </c>
      <c r="BX326">
        <v>0.000127634810579733</v>
      </c>
      <c r="BY326">
        <v>3.84019708952907e-6</v>
      </c>
      <c r="BZ326">
        <v>1.9703691312637e-6</v>
      </c>
      <c r="CA326">
        <v>8.07325114939648e-11</v>
      </c>
      <c r="CB326">
        <v>8.83589995577823e-9</v>
      </c>
      <c r="CC326">
        <v>2.19277432672949e-6</v>
      </c>
      <c r="CD326">
        <v>4.94779908382481e-6</v>
      </c>
      <c r="CE326">
        <v>1.43946650783429e-6</v>
      </c>
      <c r="CF326">
        <v>9.49579643884093e-12</v>
      </c>
      <c r="CG326">
        <v>1.1760467717413e-15</v>
      </c>
      <c r="CH326">
        <v>1.19550424787496e-8</v>
      </c>
      <c r="CI326">
        <v>2.11667713213248e-5</v>
      </c>
      <c r="CJ326">
        <v>0.0001855637039331</v>
      </c>
      <c r="CK326">
        <v>5.65615377079912e-11</v>
      </c>
      <c r="CL326">
        <v>2.6645024272679e-5</v>
      </c>
      <c r="CM326">
        <v>7.60245484301522e-7</v>
      </c>
      <c r="CN326">
        <v>1.45440408950333e-12</v>
      </c>
      <c r="CO326">
        <v>7.39560986269633e-18</v>
      </c>
      <c r="CP326">
        <v>1.12489425781377e-5</v>
      </c>
      <c r="CQ326">
        <v>0.000258681370007227</v>
      </c>
      <c r="CR326">
        <v>2.33468882524862e-5</v>
      </c>
      <c r="CS326">
        <v>9.26047654275216e-6</v>
      </c>
      <c r="CT326">
        <v>1.59303442192463e-7</v>
      </c>
      <c r="CU326">
        <v>1.73650900596996e-5</v>
      </c>
      <c r="CV326">
        <v>2.04484006820174e-5</v>
      </c>
    </row>
    <row r="327" spans="1:100">
      <c r="A327">
        <v>2.76520971858232e-5</v>
      </c>
      <c r="B327">
        <v>8.85067603372165e-7</v>
      </c>
      <c r="C327">
        <v>1.78483926637092e-13</v>
      </c>
      <c r="D327">
        <v>1.11028767630772e-12</v>
      </c>
      <c r="E327">
        <v>4.21164561817331e-5</v>
      </c>
      <c r="F327">
        <v>3.18268813109825e-16</v>
      </c>
      <c r="G327">
        <v>2.7292206316458e-14</v>
      </c>
      <c r="H327">
        <v>1.21024842294793e-5</v>
      </c>
      <c r="I327">
        <v>3.49874701564792e-7</v>
      </c>
      <c r="J327">
        <v>7.0152737370976e-6</v>
      </c>
      <c r="K327">
        <v>3.43734292962635e-17</v>
      </c>
      <c r="L327">
        <v>1.55428709662907e-6</v>
      </c>
      <c r="M327">
        <v>4.55617370331222e-10</v>
      </c>
      <c r="N327">
        <v>9.49472006743077e-5</v>
      </c>
      <c r="O327">
        <v>6.82760542958052e-8</v>
      </c>
      <c r="P327">
        <v>1.79232615572872e-6</v>
      </c>
      <c r="Q327">
        <v>1.35516174071239e-7</v>
      </c>
      <c r="R327">
        <v>1.25580763462322e-14</v>
      </c>
      <c r="S327">
        <v>7.6895870243348e-10</v>
      </c>
      <c r="T327">
        <v>7.45937413676849e-7</v>
      </c>
      <c r="U327">
        <v>3.13316238569907e-14</v>
      </c>
      <c r="V327">
        <v>8.60303874487285e-6</v>
      </c>
      <c r="W327">
        <v>0.00178163136312025</v>
      </c>
      <c r="X327">
        <v>7.34818126723886e-5</v>
      </c>
      <c r="Y327">
        <v>1.9851864898546e-15</v>
      </c>
      <c r="Z327">
        <v>9.64911202857138e-9</v>
      </c>
      <c r="AA327">
        <v>7.7344725071094e-14</v>
      </c>
      <c r="AB327">
        <v>1.57962379284887e-6</v>
      </c>
      <c r="AC327">
        <v>3.66116014334219e-5</v>
      </c>
      <c r="AD327">
        <v>8.70211504140856e-6</v>
      </c>
      <c r="AE327">
        <v>3.64891953326842e-18</v>
      </c>
      <c r="AF327">
        <v>2.6926315973666e-12</v>
      </c>
      <c r="AG327">
        <v>9.67358201965364e-8</v>
      </c>
      <c r="AH327">
        <v>2.60812266372012e-10</v>
      </c>
      <c r="AI327">
        <v>1.76152462928794e-7</v>
      </c>
      <c r="AJ327">
        <v>7.09230394617702e-6</v>
      </c>
      <c r="AK327">
        <v>6.4472526112864e-11</v>
      </c>
      <c r="AL327">
        <v>4.48856239718033e-13</v>
      </c>
      <c r="AM327">
        <v>0.000785009085081886</v>
      </c>
      <c r="AN327">
        <v>2.03220218909283e-11</v>
      </c>
      <c r="AO327">
        <v>5.57262620879402e-7</v>
      </c>
      <c r="AP327">
        <v>4.19509501713808e-8</v>
      </c>
      <c r="AQ327">
        <v>2.54146826408526e-11</v>
      </c>
      <c r="AR327">
        <v>1.3204503900372e-5</v>
      </c>
      <c r="AS327">
        <v>0.000105780524563559</v>
      </c>
      <c r="AT327">
        <v>2.79922412957906e-16</v>
      </c>
      <c r="AU327">
        <v>3.93706661017158e-5</v>
      </c>
      <c r="AV327">
        <v>1.9128630571534e-5</v>
      </c>
      <c r="AW327">
        <v>3.77216271761165e-6</v>
      </c>
      <c r="AX327">
        <v>1.88321442014424e-13</v>
      </c>
      <c r="AY327">
        <v>8.20114084413493e-6</v>
      </c>
      <c r="AZ327">
        <v>4.07171515700879e-9</v>
      </c>
      <c r="BA327">
        <v>9.35987670913402e-5</v>
      </c>
      <c r="BB327">
        <v>6.40149816117985e-7</v>
      </c>
      <c r="BC327">
        <v>2.44130355805758e-6</v>
      </c>
      <c r="BD327">
        <v>8.19269765642613e-6</v>
      </c>
      <c r="BE327">
        <v>1.80035040655112e-13</v>
      </c>
      <c r="BF327">
        <v>2.28978024686751e-10</v>
      </c>
      <c r="BG327">
        <v>4.13777022065882e-15</v>
      </c>
      <c r="BH327">
        <v>0.000184084896404174</v>
      </c>
      <c r="BI327">
        <v>2.44386338615666e-17</v>
      </c>
      <c r="BJ327">
        <v>5.4475379666759e-6</v>
      </c>
      <c r="BK327">
        <v>2.67878270028368e-9</v>
      </c>
      <c r="BL327">
        <v>6.15186470933878e-17</v>
      </c>
      <c r="BM327">
        <v>3.25137274103762e-7</v>
      </c>
      <c r="BN327">
        <v>3.89742959169821e-6</v>
      </c>
      <c r="BO327">
        <v>1.15066137226441e-10</v>
      </c>
      <c r="BP327">
        <v>2.59521193759137e-7</v>
      </c>
      <c r="BQ327">
        <v>6.38451360482074e-12</v>
      </c>
      <c r="BR327">
        <v>0.000273237884848975</v>
      </c>
      <c r="BS327">
        <v>1.04769112730572e-14</v>
      </c>
      <c r="BT327">
        <v>1.95559452148831e-15</v>
      </c>
      <c r="BU327">
        <v>2.53894171332188e-7</v>
      </c>
      <c r="BV327">
        <v>1.18862733964496e-5</v>
      </c>
      <c r="BW327">
        <v>4.51050130621431e-13</v>
      </c>
      <c r="BX327">
        <v>0.000117251636084457</v>
      </c>
      <c r="BY327">
        <v>3.4767280687835e-6</v>
      </c>
      <c r="BZ327">
        <v>1.77984356215854e-6</v>
      </c>
      <c r="CA327">
        <v>7.08773014571292e-11</v>
      </c>
      <c r="CB327">
        <v>7.81615576236137e-9</v>
      </c>
      <c r="CC327">
        <v>1.99585737728752e-6</v>
      </c>
      <c r="CD327">
        <v>4.51293607345539e-6</v>
      </c>
      <c r="CE327">
        <v>1.30120705628693e-6</v>
      </c>
      <c r="CF327">
        <v>8.18592347972506e-12</v>
      </c>
      <c r="CG327">
        <v>9.80163588137701e-16</v>
      </c>
      <c r="CH327">
        <v>1.05807780082604e-8</v>
      </c>
      <c r="CI327">
        <v>1.93618169772205e-5</v>
      </c>
      <c r="CJ327">
        <v>0.000170679448880731</v>
      </c>
      <c r="CK327">
        <v>4.90996204154836e-11</v>
      </c>
      <c r="CL327">
        <v>2.44385270966503e-5</v>
      </c>
      <c r="CM327">
        <v>6.89022176692913e-7</v>
      </c>
      <c r="CN327">
        <v>1.2447369224592e-12</v>
      </c>
      <c r="CO327">
        <v>6.05092864576003e-18</v>
      </c>
      <c r="CP327">
        <v>1.0241829979258e-5</v>
      </c>
      <c r="CQ327">
        <v>0.000238380940592806</v>
      </c>
      <c r="CR327">
        <v>2.13546466335179e-5</v>
      </c>
      <c r="CS327">
        <v>8.44379385511634e-6</v>
      </c>
      <c r="CT327">
        <v>1.42392071896437e-7</v>
      </c>
      <c r="CU327">
        <v>1.58790744271836e-5</v>
      </c>
      <c r="CV327">
        <v>1.86771288845306e-5</v>
      </c>
    </row>
    <row r="328" spans="1:100">
      <c r="A328">
        <v>2.53408031028106e-5</v>
      </c>
      <c r="B328">
        <v>7.98628549914049e-7</v>
      </c>
      <c r="C328">
        <v>1.51673490397526e-13</v>
      </c>
      <c r="D328">
        <v>9.50117683512127e-13</v>
      </c>
      <c r="E328">
        <v>3.86218084227499e-5</v>
      </c>
      <c r="F328">
        <v>2.64154590299983e-16</v>
      </c>
      <c r="G328">
        <v>2.30282166288668e-14</v>
      </c>
      <c r="H328">
        <v>1.10656161684194e-5</v>
      </c>
      <c r="I328">
        <v>3.13884660825776e-7</v>
      </c>
      <c r="J328">
        <v>6.38456126065768e-6</v>
      </c>
      <c r="K328">
        <v>2.8304221839723e-17</v>
      </c>
      <c r="L328">
        <v>1.40236231222366e-6</v>
      </c>
      <c r="M328">
        <v>3.98524217575985e-10</v>
      </c>
      <c r="N328">
        <v>8.74487145290042e-5</v>
      </c>
      <c r="O328">
        <v>6.08822729157612e-8</v>
      </c>
      <c r="P328">
        <v>1.62971561722843e-6</v>
      </c>
      <c r="Q328">
        <v>1.22192553603449e-7</v>
      </c>
      <c r="R328">
        <v>1.05671239639496e-14</v>
      </c>
      <c r="S328">
        <v>6.80818812219979e-10</v>
      </c>
      <c r="T328">
        <v>6.71835507387685e-7</v>
      </c>
      <c r="U328">
        <v>2.64555170958269e-14</v>
      </c>
      <c r="V328">
        <v>7.86266371803989e-6</v>
      </c>
      <c r="W328">
        <v>0.00165850063729893</v>
      </c>
      <c r="X328">
        <v>6.7345985474367e-5</v>
      </c>
      <c r="Y328">
        <v>1.65892206441826e-15</v>
      </c>
      <c r="Z328">
        <v>8.61986391114637e-9</v>
      </c>
      <c r="AA328">
        <v>6.55317132633428e-14</v>
      </c>
      <c r="AB328">
        <v>1.43554712569531e-6</v>
      </c>
      <c r="AC328">
        <v>3.3615549299939e-5</v>
      </c>
      <c r="AD328">
        <v>7.93251141556394e-6</v>
      </c>
      <c r="AE328">
        <v>2.98057874477088e-18</v>
      </c>
      <c r="AF328">
        <v>2.31204867385134e-12</v>
      </c>
      <c r="AG328">
        <v>8.70817156880324e-8</v>
      </c>
      <c r="AH328">
        <v>2.27893198929135e-10</v>
      </c>
      <c r="AI328">
        <v>1.57832585177365e-7</v>
      </c>
      <c r="AJ328">
        <v>6.47410076244092e-6</v>
      </c>
      <c r="AK328">
        <v>5.59696578662271e-11</v>
      </c>
      <c r="AL328">
        <v>3.82775510746553e-13</v>
      </c>
      <c r="AM328">
        <v>0.000728983570729108</v>
      </c>
      <c r="AN328">
        <v>1.75805512291692e-11</v>
      </c>
      <c r="AO328">
        <v>5.01796611842017e-7</v>
      </c>
      <c r="AP328">
        <v>3.73637697490527e-8</v>
      </c>
      <c r="AQ328">
        <v>2.19854317580646e-11</v>
      </c>
      <c r="AR328">
        <v>1.20259429023074e-5</v>
      </c>
      <c r="AS328">
        <v>9.74185921103269e-5</v>
      </c>
      <c r="AT328">
        <v>2.32200712483062e-16</v>
      </c>
      <c r="AU328">
        <v>3.60589361174675e-5</v>
      </c>
      <c r="AV328">
        <v>1.75129234739142e-5</v>
      </c>
      <c r="AW328">
        <v>3.43814404808873e-6</v>
      </c>
      <c r="AX328">
        <v>1.60099696799367e-13</v>
      </c>
      <c r="AY328">
        <v>7.48650713492205e-6</v>
      </c>
      <c r="AZ328">
        <v>3.59014889436235e-9</v>
      </c>
      <c r="BA328">
        <v>8.63222278937123e-5</v>
      </c>
      <c r="BB328">
        <v>5.79979533660359e-7</v>
      </c>
      <c r="BC328">
        <v>2.2103176687426e-6</v>
      </c>
      <c r="BD328">
        <v>7.46349368718666e-6</v>
      </c>
      <c r="BE328">
        <v>1.52952047104168e-13</v>
      </c>
      <c r="BF328">
        <v>2.01863789808209e-10</v>
      </c>
      <c r="BG328">
        <v>3.46667377536042e-15</v>
      </c>
      <c r="BH328">
        <v>0.000169600824447967</v>
      </c>
      <c r="BI328">
        <v>2.0093619060011e-17</v>
      </c>
      <c r="BJ328">
        <v>4.95104008689001e-6</v>
      </c>
      <c r="BK328">
        <v>2.38223233085963e-9</v>
      </c>
      <c r="BL328">
        <v>5.07556096880549e-17</v>
      </c>
      <c r="BM328">
        <v>2.920874428744e-7</v>
      </c>
      <c r="BN328">
        <v>3.55096863634967e-6</v>
      </c>
      <c r="BO328">
        <v>1.00219460702583e-10</v>
      </c>
      <c r="BP328">
        <v>2.34420006031538e-7</v>
      </c>
      <c r="BQ328">
        <v>5.50040165664966e-12</v>
      </c>
      <c r="BR328">
        <v>0.000252239195343156</v>
      </c>
      <c r="BS328">
        <v>8.80658223021022e-15</v>
      </c>
      <c r="BT328">
        <v>1.63380504395385e-15</v>
      </c>
      <c r="BU328">
        <v>2.29301863073099e-7</v>
      </c>
      <c r="BV328">
        <v>1.08615822701578e-5</v>
      </c>
      <c r="BW328">
        <v>3.84736463958091e-13</v>
      </c>
      <c r="BX328">
        <v>0.000107713139558293</v>
      </c>
      <c r="BY328">
        <v>3.14766085762255e-6</v>
      </c>
      <c r="BZ328">
        <v>1.60774093315472e-6</v>
      </c>
      <c r="CA328">
        <v>6.22251403911833e-11</v>
      </c>
      <c r="CB328">
        <v>6.91409943607877e-9</v>
      </c>
      <c r="CC328">
        <v>1.81662409209902e-6</v>
      </c>
      <c r="CD328">
        <v>4.11629325646555e-6</v>
      </c>
      <c r="CE328">
        <v>1.17622729956965e-6</v>
      </c>
      <c r="CF328">
        <v>7.05673754144771e-12</v>
      </c>
      <c r="CG328">
        <v>8.16906846390547e-16</v>
      </c>
      <c r="CH328">
        <v>9.3644889559436e-9</v>
      </c>
      <c r="CI328">
        <v>1.77107765264914e-5</v>
      </c>
      <c r="CJ328">
        <v>0.000156989075194898</v>
      </c>
      <c r="CK328">
        <v>4.26221213678914e-11</v>
      </c>
      <c r="CL328">
        <v>2.24147518328973e-5</v>
      </c>
      <c r="CM328">
        <v>6.24471397433972e-7</v>
      </c>
      <c r="CN328">
        <v>1.06529541364415e-12</v>
      </c>
      <c r="CO328">
        <v>4.95073944621366e-18</v>
      </c>
      <c r="CP328">
        <v>9.32488370310319e-6</v>
      </c>
      <c r="CQ328">
        <v>0.000219673619465651</v>
      </c>
      <c r="CR328">
        <v>1.95324073988226e-5</v>
      </c>
      <c r="CS328">
        <v>7.69913452493959e-6</v>
      </c>
      <c r="CT328">
        <v>1.27275982614764e-7</v>
      </c>
      <c r="CU328">
        <v>1.45202244156036e-5</v>
      </c>
      <c r="CV328">
        <v>1.70592873640278e-5</v>
      </c>
    </row>
    <row r="329" spans="1:100">
      <c r="A329">
        <v>2.32226979957429e-5</v>
      </c>
      <c r="B329">
        <v>7.20631461718547e-7</v>
      </c>
      <c r="C329">
        <v>1.28890304705945e-13</v>
      </c>
      <c r="D329">
        <v>8.13053798385361e-13</v>
      </c>
      <c r="E329">
        <v>3.54171319497233e-5</v>
      </c>
      <c r="F329">
        <v>2.19241234774934e-16</v>
      </c>
      <c r="G329">
        <v>1.94304100942631e-14</v>
      </c>
      <c r="H329">
        <v>1.01175807268161e-5</v>
      </c>
      <c r="I329">
        <v>2.81596754098174e-7</v>
      </c>
      <c r="J329">
        <v>5.81055337520631e-6</v>
      </c>
      <c r="K329">
        <v>2.33066351060652e-17</v>
      </c>
      <c r="L329">
        <v>1.26528751284784e-6</v>
      </c>
      <c r="M329">
        <v>3.48585375221959e-10</v>
      </c>
      <c r="N329">
        <v>8.05424237730105e-5</v>
      </c>
      <c r="O329">
        <v>5.42891822560544e-8</v>
      </c>
      <c r="P329">
        <v>1.48185807842454e-6</v>
      </c>
      <c r="Q329">
        <v>1.10178879078174e-7</v>
      </c>
      <c r="R329">
        <v>8.891816373053e-15</v>
      </c>
      <c r="S329">
        <v>6.02781727556716e-10</v>
      </c>
      <c r="T329">
        <v>6.05094932511863e-7</v>
      </c>
      <c r="U329">
        <v>2.23382735603545e-14</v>
      </c>
      <c r="V329">
        <v>7.18600515193792e-6</v>
      </c>
      <c r="W329">
        <v>0.00154387962674803</v>
      </c>
      <c r="X329">
        <v>6.17225078501073e-5</v>
      </c>
      <c r="Y329">
        <v>1.38627903719781e-15</v>
      </c>
      <c r="Z329">
        <v>7.70040327303407e-9</v>
      </c>
      <c r="AA329">
        <v>5.55229259562512e-14</v>
      </c>
      <c r="AB329">
        <v>1.30461161665297e-6</v>
      </c>
      <c r="AC329">
        <v>3.08646743243752e-5</v>
      </c>
      <c r="AD329">
        <v>7.23097052367434e-6</v>
      </c>
      <c r="AE329">
        <v>2.43465211352979e-18</v>
      </c>
      <c r="AF329">
        <v>1.98525824159744e-12</v>
      </c>
      <c r="AG329">
        <v>7.83910778010113e-8</v>
      </c>
      <c r="AH329">
        <v>1.99129093276909e-10</v>
      </c>
      <c r="AI329">
        <v>1.41417976959198e-7</v>
      </c>
      <c r="AJ329">
        <v>5.90978347802328e-6</v>
      </c>
      <c r="AK329">
        <v>4.85881784153868e-11</v>
      </c>
      <c r="AL329">
        <v>3.2642320338317e-13</v>
      </c>
      <c r="AM329">
        <v>0.000676956555649938</v>
      </c>
      <c r="AN329">
        <v>1.52089089944054e-11</v>
      </c>
      <c r="AO329">
        <v>4.51851299946817e-7</v>
      </c>
      <c r="AP329">
        <v>3.32781804501921e-8</v>
      </c>
      <c r="AQ329">
        <v>1.9018896140436e-11</v>
      </c>
      <c r="AR329">
        <v>1.09525737415603e-5</v>
      </c>
      <c r="AS329">
        <v>8.97176689935014e-5</v>
      </c>
      <c r="AT329">
        <v>1.92614697436708e-16</v>
      </c>
      <c r="AU329">
        <v>3.30257778866126e-5</v>
      </c>
      <c r="AV329">
        <v>1.60336876942752e-5</v>
      </c>
      <c r="AW329">
        <v>3.13370217043344e-6</v>
      </c>
      <c r="AX329">
        <v>1.36107246424367e-13</v>
      </c>
      <c r="AY329">
        <v>6.83414541299078e-6</v>
      </c>
      <c r="AZ329">
        <v>3.16553800712326e-9</v>
      </c>
      <c r="BA329">
        <v>7.96113801505431e-5</v>
      </c>
      <c r="BB329">
        <v>5.25464900552106e-7</v>
      </c>
      <c r="BC329">
        <v>2.0011866941458e-6</v>
      </c>
      <c r="BD329">
        <v>6.79919366668917e-6</v>
      </c>
      <c r="BE329">
        <v>1.29943196770075e-13</v>
      </c>
      <c r="BF329">
        <v>1.77960263616907e-10</v>
      </c>
      <c r="BG329">
        <v>2.90442108282613e-15</v>
      </c>
      <c r="BH329">
        <v>0.000156256380698622</v>
      </c>
      <c r="BI329">
        <v>1.65211169010448e-17</v>
      </c>
      <c r="BJ329">
        <v>4.49979386870592e-6</v>
      </c>
      <c r="BK329">
        <v>2.11851109744434e-9</v>
      </c>
      <c r="BL329">
        <v>4.18756269281297e-17</v>
      </c>
      <c r="BM329">
        <v>2.62397089106673e-7</v>
      </c>
      <c r="BN329">
        <v>3.23530623444683e-6</v>
      </c>
      <c r="BO329">
        <v>8.7288411218246e-11</v>
      </c>
      <c r="BP329">
        <v>2.11746633991012e-7</v>
      </c>
      <c r="BQ329">
        <v>4.73871938523717e-12</v>
      </c>
      <c r="BR329">
        <v>0.000232854282642483</v>
      </c>
      <c r="BS329">
        <v>7.40255296204518e-15</v>
      </c>
      <c r="BT329">
        <v>1.36496543241364e-15</v>
      </c>
      <c r="BU329">
        <v>2.0709157730132e-7</v>
      </c>
      <c r="BV329">
        <v>9.92522765349109e-6</v>
      </c>
      <c r="BW329">
        <v>3.28172273212823e-13</v>
      </c>
      <c r="BX329">
        <v>9.895060590147e-5</v>
      </c>
      <c r="BY329">
        <v>2.8497393752384e-6</v>
      </c>
      <c r="BZ329">
        <v>1.45227983127145e-6</v>
      </c>
      <c r="CA329">
        <v>5.4629169241784e-11</v>
      </c>
      <c r="CB329">
        <v>6.11614871369228e-9</v>
      </c>
      <c r="CC329">
        <v>1.65348643121965e-6</v>
      </c>
      <c r="CD329">
        <v>3.75451145272928e-6</v>
      </c>
      <c r="CE329">
        <v>1.06325173504732e-6</v>
      </c>
      <c r="CF329">
        <v>6.0833142225451e-12</v>
      </c>
      <c r="CG329">
        <v>6.80842263226359e-16</v>
      </c>
      <c r="CH329">
        <v>8.28801562016777e-9</v>
      </c>
      <c r="CI329">
        <v>1.62005252678671e-5</v>
      </c>
      <c r="CJ329">
        <v>0.000144396820426495</v>
      </c>
      <c r="CK329">
        <v>3.69991705542063e-11</v>
      </c>
      <c r="CL329">
        <v>2.05585671240871e-5</v>
      </c>
      <c r="CM329">
        <v>5.65968033256698e-7</v>
      </c>
      <c r="CN329">
        <v>9.11722226483936e-13</v>
      </c>
      <c r="CO329">
        <v>4.05058834753517e-18</v>
      </c>
      <c r="CP329">
        <v>8.49003120072225e-6</v>
      </c>
      <c r="CQ329">
        <v>0.00020243438493474</v>
      </c>
      <c r="CR329">
        <v>1.7865663868898e-5</v>
      </c>
      <c r="CS329">
        <v>7.02014680251763e-6</v>
      </c>
      <c r="CT329">
        <v>1.13764590505682e-7</v>
      </c>
      <c r="CU329">
        <v>1.32776578412238e-5</v>
      </c>
      <c r="CV329">
        <v>1.55815857548362e-5</v>
      </c>
    </row>
    <row r="330" spans="1:100">
      <c r="A330">
        <v>2.12816342092007e-5</v>
      </c>
      <c r="B330">
        <v>6.50251864492566e-7</v>
      </c>
      <c r="C330">
        <v>1.09529428007825e-13</v>
      </c>
      <c r="D330">
        <v>6.95762736069973e-13</v>
      </c>
      <c r="E330">
        <v>3.24783661555556e-5</v>
      </c>
      <c r="F330">
        <v>1.81964352658232e-16</v>
      </c>
      <c r="G330">
        <v>1.63947057870725e-14</v>
      </c>
      <c r="H330">
        <v>9.25076726009875e-6</v>
      </c>
      <c r="I330">
        <v>2.52630159466891e-7</v>
      </c>
      <c r="J330">
        <v>5.28815201980565e-6</v>
      </c>
      <c r="K330">
        <v>1.91914564209945e-17</v>
      </c>
      <c r="L330">
        <v>1.14161117723571e-6</v>
      </c>
      <c r="M330">
        <v>3.04904340714165e-10</v>
      </c>
      <c r="N330">
        <v>7.41815595822898e-5</v>
      </c>
      <c r="O330">
        <v>4.84100735547289e-8</v>
      </c>
      <c r="P330">
        <v>1.34741505903129e-6</v>
      </c>
      <c r="Q330">
        <v>9.93463597979857e-8</v>
      </c>
      <c r="R330">
        <v>7.48211137503703e-15</v>
      </c>
      <c r="S330">
        <v>5.33689440647914e-10</v>
      </c>
      <c r="T330">
        <v>5.449844096142e-7</v>
      </c>
      <c r="U330">
        <v>1.88617921868534e-14</v>
      </c>
      <c r="V330">
        <v>6.56757962638003e-6</v>
      </c>
      <c r="W330">
        <v>0.00143718021462444</v>
      </c>
      <c r="X330">
        <v>5.65685979419662e-5</v>
      </c>
      <c r="Y330">
        <v>1.15844475770957e-15</v>
      </c>
      <c r="Z330">
        <v>6.87901934167171e-9</v>
      </c>
      <c r="AA330">
        <v>4.70428003973433e-14</v>
      </c>
      <c r="AB330">
        <v>1.18561866750386e-6</v>
      </c>
      <c r="AC330">
        <v>2.83389128242297e-5</v>
      </c>
      <c r="AD330">
        <v>6.5914729869351e-6</v>
      </c>
      <c r="AE330">
        <v>1.98871810527047e-18</v>
      </c>
      <c r="AF330">
        <v>1.70465714256152e-12</v>
      </c>
      <c r="AG330">
        <v>7.05677538648762e-8</v>
      </c>
      <c r="AH330">
        <v>1.73995520601798e-10</v>
      </c>
      <c r="AI330">
        <v>1.26710490009133e-7</v>
      </c>
      <c r="AJ330">
        <v>5.3946551094376e-6</v>
      </c>
      <c r="AK330">
        <v>4.21801949793587e-11</v>
      </c>
      <c r="AL330">
        <v>2.78367096941793e-13</v>
      </c>
      <c r="AM330">
        <v>0.000628642669926651</v>
      </c>
      <c r="AN330">
        <v>1.31572047875451e-11</v>
      </c>
      <c r="AO330">
        <v>4.06877193758149e-7</v>
      </c>
      <c r="AP330">
        <v>2.96393351504267e-8</v>
      </c>
      <c r="AQ330">
        <v>1.64526407477991e-11</v>
      </c>
      <c r="AR330">
        <v>9.97500757643623e-6</v>
      </c>
      <c r="AS330">
        <v>8.26255025376164e-5</v>
      </c>
      <c r="AT330">
        <v>1.597773808353e-16</v>
      </c>
      <c r="AU330">
        <v>3.02477588762595e-5</v>
      </c>
      <c r="AV330">
        <v>1.46793961305459e-5</v>
      </c>
      <c r="AW330">
        <v>2.85621810942974e-6</v>
      </c>
      <c r="AX330">
        <v>1.15710291147139e-13</v>
      </c>
      <c r="AY330">
        <v>6.2386294014247e-6</v>
      </c>
      <c r="AZ330">
        <v>2.79114631994161e-9</v>
      </c>
      <c r="BA330">
        <v>7.34222459744167e-5</v>
      </c>
      <c r="BB330">
        <v>4.7607431932922e-7</v>
      </c>
      <c r="BC330">
        <v>1.81184281402607e-6</v>
      </c>
      <c r="BD330">
        <v>6.19402071666649e-6</v>
      </c>
      <c r="BE330">
        <v>1.10395608993233e-13</v>
      </c>
      <c r="BF330">
        <v>1.56887252818787e-10</v>
      </c>
      <c r="BG330">
        <v>2.43335899856566e-15</v>
      </c>
      <c r="BH330">
        <v>0.000143961897523072</v>
      </c>
      <c r="BI330">
        <v>1.35837801464621e-17</v>
      </c>
      <c r="BJ330">
        <v>4.08967499868528e-6</v>
      </c>
      <c r="BK330">
        <v>1.88398470285865e-9</v>
      </c>
      <c r="BL330">
        <v>3.45492476871274e-17</v>
      </c>
      <c r="BM330">
        <v>2.35724725767352e-7</v>
      </c>
      <c r="BN330">
        <v>2.94770455686435e-6</v>
      </c>
      <c r="BO330">
        <v>7.60258205301758e-11</v>
      </c>
      <c r="BP330">
        <v>1.91266256517762e-7</v>
      </c>
      <c r="BQ330">
        <v>4.08251302609421e-12</v>
      </c>
      <c r="BR330">
        <v>0.00021495912588485</v>
      </c>
      <c r="BS330">
        <v>6.22236742057601e-15</v>
      </c>
      <c r="BT330">
        <v>1.14036288391871e-15</v>
      </c>
      <c r="BU330">
        <v>1.87032590203929e-7</v>
      </c>
      <c r="BV330">
        <v>9.06959423805814e-6</v>
      </c>
      <c r="BW330">
        <v>2.79924184460464e-13</v>
      </c>
      <c r="BX330">
        <v>9.09009100320819e-5</v>
      </c>
      <c r="BY330">
        <v>2.58001572409482e-6</v>
      </c>
      <c r="BZ330">
        <v>1.31185109791244e-6</v>
      </c>
      <c r="CA330">
        <v>4.79604563892692e-11</v>
      </c>
      <c r="CB330">
        <v>5.4102888501723e-9</v>
      </c>
      <c r="CC330">
        <v>1.50499896490333e-6</v>
      </c>
      <c r="CD330">
        <v>3.42452672110608e-6</v>
      </c>
      <c r="CE330">
        <v>9.6112737095521e-7</v>
      </c>
      <c r="CF330">
        <v>5.24416725333214e-12</v>
      </c>
      <c r="CG330">
        <v>5.67440693444227e-16</v>
      </c>
      <c r="CH330">
        <v>7.33528580612471e-9</v>
      </c>
      <c r="CI330">
        <v>1.48190576828855e-5</v>
      </c>
      <c r="CJ330">
        <v>0.000132814603330686</v>
      </c>
      <c r="CK330">
        <v>3.21180311482692e-11</v>
      </c>
      <c r="CL330">
        <v>1.88560946534875e-5</v>
      </c>
      <c r="CM330">
        <v>5.12945534390665e-7</v>
      </c>
      <c r="CN330">
        <v>7.80288178864243e-13</v>
      </c>
      <c r="CO330">
        <v>3.31410411301841e-18</v>
      </c>
      <c r="CP330">
        <v>7.72992265471847e-6</v>
      </c>
      <c r="CQ330">
        <v>0.00018654802658386</v>
      </c>
      <c r="CR330">
        <v>1.6341147251293e-5</v>
      </c>
      <c r="CS330">
        <v>6.40103909981785e-6</v>
      </c>
      <c r="CT330">
        <v>1.01687543769347e-7</v>
      </c>
      <c r="CU330">
        <v>1.21414237619596e-5</v>
      </c>
      <c r="CV330">
        <v>1.42318849231203e-5</v>
      </c>
    </row>
    <row r="331" spans="1:100">
      <c r="A331">
        <v>1.95028137857704e-5</v>
      </c>
      <c r="B331">
        <v>5.8674580522436e-7</v>
      </c>
      <c r="C331">
        <v>9.30767882587521e-14</v>
      </c>
      <c r="D331">
        <v>5.95392071059649e-13</v>
      </c>
      <c r="E331">
        <v>2.97834468819076e-5</v>
      </c>
      <c r="F331">
        <v>1.51025538933494e-16</v>
      </c>
      <c r="G331">
        <v>1.3833283833985e-14</v>
      </c>
      <c r="H331">
        <v>8.45821715795097e-6</v>
      </c>
      <c r="I331">
        <v>2.2664322845858e-7</v>
      </c>
      <c r="J331">
        <v>4.81271747780485e-6</v>
      </c>
      <c r="K331">
        <v>1.58028817923631e-17</v>
      </c>
      <c r="L331">
        <v>1.03002366399409e-6</v>
      </c>
      <c r="M331">
        <v>2.6669695172135e-10</v>
      </c>
      <c r="N331">
        <v>6.83230467159382e-5</v>
      </c>
      <c r="O331">
        <v>4.31676279543318e-8</v>
      </c>
      <c r="P331">
        <v>1.22516951369222e-6</v>
      </c>
      <c r="Q331">
        <v>8.95788674534262e-8</v>
      </c>
      <c r="R331">
        <v>6.29590044145695e-15</v>
      </c>
      <c r="S331">
        <v>4.72516677327923e-10</v>
      </c>
      <c r="T331">
        <v>4.90845305032716e-7</v>
      </c>
      <c r="U331">
        <v>1.59263518525198e-14</v>
      </c>
      <c r="V331">
        <v>6.00237562273502e-6</v>
      </c>
      <c r="W331">
        <v>0.00133785492956003</v>
      </c>
      <c r="X331">
        <v>5.18450462332122e-5</v>
      </c>
      <c r="Y331">
        <v>9.68054930252326e-16</v>
      </c>
      <c r="Z331">
        <v>6.14525050510093e-9</v>
      </c>
      <c r="AA331">
        <v>3.98578610746849e-14</v>
      </c>
      <c r="AB331">
        <v>1.077479003552e-6</v>
      </c>
      <c r="AC331">
        <v>2.6019842996526e-5</v>
      </c>
      <c r="AD331">
        <v>6.0085317724979e-6</v>
      </c>
      <c r="AE331">
        <v>1.62446194273462e-18</v>
      </c>
      <c r="AF331">
        <v>1.46371686705494e-12</v>
      </c>
      <c r="AG331">
        <v>6.35251871159947e-8</v>
      </c>
      <c r="AH331">
        <v>1.52034244174411e-10</v>
      </c>
      <c r="AI331">
        <v>1.13532583505893e-7</v>
      </c>
      <c r="AJ331">
        <v>4.92442808742536e-6</v>
      </c>
      <c r="AK331">
        <v>3.66173194081566e-11</v>
      </c>
      <c r="AL331">
        <v>2.37385822627452e-13</v>
      </c>
      <c r="AM331">
        <v>0.000583776910280151</v>
      </c>
      <c r="AN331">
        <v>1.13822784977593e-11</v>
      </c>
      <c r="AO331">
        <v>3.66379494360183e-7</v>
      </c>
      <c r="AP331">
        <v>2.63983840545058e-8</v>
      </c>
      <c r="AQ331">
        <v>1.42326550172714e-11</v>
      </c>
      <c r="AR331">
        <v>9.08469356133076e-6</v>
      </c>
      <c r="AS331">
        <v>7.60939706323011e-5</v>
      </c>
      <c r="AT331">
        <v>1.3253823185002e-16</v>
      </c>
      <c r="AU331">
        <v>2.77034176205433e-5</v>
      </c>
      <c r="AV331">
        <v>1.34394953217408e-5</v>
      </c>
      <c r="AW331">
        <v>2.60330479571576e-6</v>
      </c>
      <c r="AX331">
        <v>9.83700120977442e-14</v>
      </c>
      <c r="AY331">
        <v>5.69500566001078e-6</v>
      </c>
      <c r="AZ331">
        <v>2.46103435238908e-9</v>
      </c>
      <c r="BA331">
        <v>6.77142663992497e-5</v>
      </c>
      <c r="BB331">
        <v>4.31326159533476e-7</v>
      </c>
      <c r="BC331">
        <v>1.64041385660876e-6</v>
      </c>
      <c r="BD331">
        <v>5.64271213900778e-6</v>
      </c>
      <c r="BE331">
        <v>9.37885998491418e-14</v>
      </c>
      <c r="BF331">
        <v>1.38309584380092e-10</v>
      </c>
      <c r="BG331">
        <v>2.03869750530073e-15</v>
      </c>
      <c r="BH331">
        <v>0.000132634762470253</v>
      </c>
      <c r="BI331">
        <v>1.11686809174339e-17</v>
      </c>
      <c r="BJ331">
        <v>3.71693506033441e-6</v>
      </c>
      <c r="BK331">
        <v>1.67542117900028e-9</v>
      </c>
      <c r="BL331">
        <v>2.85046601880144e-17</v>
      </c>
      <c r="BM331">
        <v>2.11763577588712e-7</v>
      </c>
      <c r="BN331">
        <v>2.68566915306066e-6</v>
      </c>
      <c r="BO331">
        <v>6.62164118537458e-11</v>
      </c>
      <c r="BP331">
        <v>1.72766764660216e-7</v>
      </c>
      <c r="BQ331">
        <v>3.51717653088984e-12</v>
      </c>
      <c r="BR331">
        <v>0.000198439235373906</v>
      </c>
      <c r="BS331">
        <v>5.23033830560381e-15</v>
      </c>
      <c r="BT331">
        <v>9.52718271201838e-16</v>
      </c>
      <c r="BU331">
        <v>1.68916525984507e-7</v>
      </c>
      <c r="BV331">
        <v>8.28772321550517e-6</v>
      </c>
      <c r="BW331">
        <v>2.38769559288882e-13</v>
      </c>
      <c r="BX331">
        <v>8.3506062134509e-5</v>
      </c>
      <c r="BY331">
        <v>2.33582102083267e-6</v>
      </c>
      <c r="BZ331">
        <v>1.18500117266478e-6</v>
      </c>
      <c r="CA331">
        <v>4.21058092039891e-11</v>
      </c>
      <c r="CB331">
        <v>4.78589171266699e-9</v>
      </c>
      <c r="CC331">
        <v>1.36984606682823e-6</v>
      </c>
      <c r="CD331">
        <v>3.12354441082989e-6</v>
      </c>
      <c r="CE331">
        <v>8.68811959341082e-7</v>
      </c>
      <c r="CF331">
        <v>4.52077423175015e-12</v>
      </c>
      <c r="CG331">
        <v>4.72927369477078e-16</v>
      </c>
      <c r="CH331">
        <v>6.49207486127367e-9</v>
      </c>
      <c r="CI331">
        <v>1.35553919998037e-5</v>
      </c>
      <c r="CJ331">
        <v>0.000122161407749636</v>
      </c>
      <c r="CK331">
        <v>2.78808392023241e-11</v>
      </c>
      <c r="CL331">
        <v>1.72946053796066e-5</v>
      </c>
      <c r="CM331">
        <v>4.64890428064135e-7</v>
      </c>
      <c r="CN331">
        <v>6.67801688265637e-13</v>
      </c>
      <c r="CO331">
        <v>2.71152858043542e-18</v>
      </c>
      <c r="CP331">
        <v>7.0378662734294e-6</v>
      </c>
      <c r="CQ331">
        <v>0.00017190837531632</v>
      </c>
      <c r="CR331">
        <v>1.49467210089674e-5</v>
      </c>
      <c r="CS331">
        <v>5.83653058974505e-6</v>
      </c>
      <c r="CT331">
        <v>9.08925748502247e-8</v>
      </c>
      <c r="CU331">
        <v>1.11024227864782e-5</v>
      </c>
      <c r="CV331">
        <v>1.29990972454168e-5</v>
      </c>
    </row>
    <row r="332" spans="1:100">
      <c r="A332">
        <v>1.78726756518511e-5</v>
      </c>
      <c r="B332">
        <v>5.29441988170287e-7</v>
      </c>
      <c r="C332">
        <v>7.90955332291673e-14</v>
      </c>
      <c r="D332">
        <v>5.09500868475726e-13</v>
      </c>
      <c r="E332">
        <v>2.73121407622127e-5</v>
      </c>
      <c r="F332">
        <v>1.25347152213883e-16</v>
      </c>
      <c r="G332">
        <v>1.167204487332e-14</v>
      </c>
      <c r="H332">
        <v>7.73356798193715e-6</v>
      </c>
      <c r="I332">
        <v>2.0332945644544e-7</v>
      </c>
      <c r="J332">
        <v>4.38002716911659e-6</v>
      </c>
      <c r="K332">
        <v>1.30126170450609e-17</v>
      </c>
      <c r="L332">
        <v>9.29343343463729e-7</v>
      </c>
      <c r="M332">
        <v>2.33277308846642e-10</v>
      </c>
      <c r="N332">
        <v>6.29272118142521e-5</v>
      </c>
      <c r="O332">
        <v>3.84928996461229e-8</v>
      </c>
      <c r="P332">
        <v>1.11401481467781e-6</v>
      </c>
      <c r="Q332">
        <v>8.07716911878354e-8</v>
      </c>
      <c r="R332">
        <v>5.29775091306249e-15</v>
      </c>
      <c r="S332">
        <v>4.18355682814262e-10</v>
      </c>
      <c r="T332">
        <v>4.42084414200428e-7</v>
      </c>
      <c r="U332">
        <v>1.34477509251242e-14</v>
      </c>
      <c r="V332">
        <v>5.48581291221601e-6</v>
      </c>
      <c r="W332">
        <v>0.00124539413660315</v>
      </c>
      <c r="X332">
        <v>4.75159172528988e-5</v>
      </c>
      <c r="Y332">
        <v>8.0895557750953e-16</v>
      </c>
      <c r="Z332">
        <v>5.48975106694002e-9</v>
      </c>
      <c r="AA332">
        <v>3.37702916499545e-14</v>
      </c>
      <c r="AB332">
        <v>9.792027022817e-7</v>
      </c>
      <c r="AC332">
        <v>2.38905505572145e-5</v>
      </c>
      <c r="AD332">
        <v>5.47714511349337e-6</v>
      </c>
      <c r="AE332">
        <v>1.3269234067904e-18</v>
      </c>
      <c r="AF332">
        <v>1.25683166040165e-12</v>
      </c>
      <c r="AG332">
        <v>5.71854590391138e-8</v>
      </c>
      <c r="AH332">
        <v>1.32844864751337e-10</v>
      </c>
      <c r="AI332">
        <v>1.0172518089539e-7</v>
      </c>
      <c r="AJ332">
        <v>4.49518857022004e-6</v>
      </c>
      <c r="AK332">
        <v>3.17880958420204e-11</v>
      </c>
      <c r="AL332">
        <v>2.0243782186763e-13</v>
      </c>
      <c r="AM332">
        <v>0.000542113186518133</v>
      </c>
      <c r="AN332">
        <v>9.84679237669038e-12</v>
      </c>
      <c r="AO332">
        <v>3.29912651647446e-7</v>
      </c>
      <c r="AP332">
        <v>2.35118189106598e-8</v>
      </c>
      <c r="AQ332">
        <v>1.23122161327056e-11</v>
      </c>
      <c r="AR332">
        <v>8.27384405183226e-6</v>
      </c>
      <c r="AS332">
        <v>7.00787552118132e-5</v>
      </c>
      <c r="AT332">
        <v>1.09942864315927e-16</v>
      </c>
      <c r="AU332">
        <v>2.5373097920998e-5</v>
      </c>
      <c r="AV332">
        <v>1.2304323208993e-5</v>
      </c>
      <c r="AW332">
        <v>2.37278653091016e-6</v>
      </c>
      <c r="AX332">
        <v>8.36283374985667e-14</v>
      </c>
      <c r="AY332">
        <v>5.19875238303895e-6</v>
      </c>
      <c r="AZ332">
        <v>2.16996509296791e-9</v>
      </c>
      <c r="BA332">
        <v>6.24500355870983e-5</v>
      </c>
      <c r="BB332">
        <v>3.90784061110515e-7</v>
      </c>
      <c r="BC332">
        <v>1.48520478714953e-6</v>
      </c>
      <c r="BD332">
        <v>5.14047365034325e-6</v>
      </c>
      <c r="BE332">
        <v>7.967981282844e-14</v>
      </c>
      <c r="BF332">
        <v>1.21931774492153e-10</v>
      </c>
      <c r="BG332">
        <v>1.70804534824879e-15</v>
      </c>
      <c r="BH332">
        <v>0.00012219886315895</v>
      </c>
      <c r="BI332">
        <v>9.18296910657261e-18</v>
      </c>
      <c r="BJ332">
        <v>3.37816727421717e-6</v>
      </c>
      <c r="BK332">
        <v>1.48994634764468e-9</v>
      </c>
      <c r="BL332">
        <v>2.35176076710016e-17</v>
      </c>
      <c r="BM332">
        <v>1.90238052657357e-7</v>
      </c>
      <c r="BN332">
        <v>2.4469273160042e-6</v>
      </c>
      <c r="BO332">
        <v>5.767268499318e-11</v>
      </c>
      <c r="BP332">
        <v>1.56056564888051e-7</v>
      </c>
      <c r="BQ332">
        <v>3.03012646141569e-12</v>
      </c>
      <c r="BR332">
        <v>0.00018318892009648</v>
      </c>
      <c r="BS332">
        <v>4.39646792643659e-15</v>
      </c>
      <c r="BT332">
        <v>7.95950233984042e-16</v>
      </c>
      <c r="BU332">
        <v>1.52555192223794e-7</v>
      </c>
      <c r="BV332">
        <v>7.57325568200126e-6</v>
      </c>
      <c r="BW332">
        <v>2.03665512334675e-13</v>
      </c>
      <c r="BX332">
        <v>7.67127899021854e-5</v>
      </c>
      <c r="BY332">
        <v>2.11473898798733e-6</v>
      </c>
      <c r="BZ332">
        <v>1.07041704767518e-6</v>
      </c>
      <c r="CA332">
        <v>3.69658527502962e-11</v>
      </c>
      <c r="CB332">
        <v>4.23355575269241e-9</v>
      </c>
      <c r="CC332">
        <v>1.24683025740505e-6</v>
      </c>
      <c r="CD332">
        <v>2.84901549352642e-6</v>
      </c>
      <c r="CE332">
        <v>7.85363359222513e-7</v>
      </c>
      <c r="CF332">
        <v>3.89716778035068e-12</v>
      </c>
      <c r="CG332">
        <v>3.94156251718474e-16</v>
      </c>
      <c r="CH332">
        <v>5.74579329536011e-9</v>
      </c>
      <c r="CI332">
        <v>1.2399482895632e-5</v>
      </c>
      <c r="CJ332">
        <v>0.000112362715914635</v>
      </c>
      <c r="CK332">
        <v>2.42026415329553e-11</v>
      </c>
      <c r="CL332">
        <v>1.58624243637305e-5</v>
      </c>
      <c r="CM332">
        <v>4.21337346005734e-7</v>
      </c>
      <c r="CN332">
        <v>5.71531271304858e-13</v>
      </c>
      <c r="CO332">
        <v>2.21851426261272e-18</v>
      </c>
      <c r="CP332">
        <v>6.40776937818869e-6</v>
      </c>
      <c r="CQ332">
        <v>0.0001584175938231</v>
      </c>
      <c r="CR332">
        <v>1.36712842424333e-5</v>
      </c>
      <c r="CS332">
        <v>5.32180616206476e-6</v>
      </c>
      <c r="CT332">
        <v>8.12435806458533e-8</v>
      </c>
      <c r="CU332">
        <v>1.01523342028386e-5</v>
      </c>
      <c r="CV332">
        <v>1.18730955251948e-5</v>
      </c>
    </row>
    <row r="333" spans="1:100">
      <c r="A333">
        <v>1.63787922330109e-5</v>
      </c>
      <c r="B333">
        <v>4.77734678870898e-7</v>
      </c>
      <c r="C333">
        <v>6.72144311577921e-14</v>
      </c>
      <c r="D333">
        <v>4.36000322469044e-13</v>
      </c>
      <c r="E333">
        <v>2.50458933102171e-5</v>
      </c>
      <c r="F333">
        <v>1.04034779012106e-16</v>
      </c>
      <c r="G333">
        <v>9.84846643499765e-15</v>
      </c>
      <c r="H333">
        <v>7.07100238908139e-6</v>
      </c>
      <c r="I333">
        <v>1.82413867555517e-7</v>
      </c>
      <c r="J333">
        <v>3.98623814729909e-6</v>
      </c>
      <c r="K333">
        <v>1.07150204998193e-17</v>
      </c>
      <c r="L333">
        <v>8.38504085130702e-7</v>
      </c>
      <c r="M333">
        <v>2.04045462355299e-10</v>
      </c>
      <c r="N333">
        <v>5.79575147340505e-5</v>
      </c>
      <c r="O333">
        <v>3.43244091320936e-8</v>
      </c>
      <c r="P333">
        <v>1.01294473413854e-6</v>
      </c>
      <c r="Q333">
        <v>7.28304150611755e-8</v>
      </c>
      <c r="R333">
        <v>4.45784761017594e-15</v>
      </c>
      <c r="S333">
        <v>3.70402751354158e-10</v>
      </c>
      <c r="T333">
        <v>3.98167461876625e-7</v>
      </c>
      <c r="U333">
        <v>1.13548919814658e-14</v>
      </c>
      <c r="V333">
        <v>5.01370543920115e-6</v>
      </c>
      <c r="W333">
        <v>0.00115932342229758</v>
      </c>
      <c r="X333">
        <v>4.35482761887725e-5</v>
      </c>
      <c r="Y333">
        <v>6.76004125316734e-16</v>
      </c>
      <c r="Z333">
        <v>4.90417221429023e-9</v>
      </c>
      <c r="AA333">
        <v>2.86124886628027e-14</v>
      </c>
      <c r="AB333">
        <v>8.89890131496661e-7</v>
      </c>
      <c r="AC333">
        <v>2.19355053757605e-5</v>
      </c>
      <c r="AD333">
        <v>4.99275359274525e-6</v>
      </c>
      <c r="AE333">
        <v>1.0838824112574e-18</v>
      </c>
      <c r="AF333">
        <v>1.07918809856051e-12</v>
      </c>
      <c r="AG333">
        <v>5.14784272818108e-8</v>
      </c>
      <c r="AH333">
        <v>1.16077520473321e-10</v>
      </c>
      <c r="AI333">
        <v>9.11457496046736e-8</v>
      </c>
      <c r="AJ333">
        <v>4.10336386745796e-6</v>
      </c>
      <c r="AK333">
        <v>2.75957676201821e-11</v>
      </c>
      <c r="AL333">
        <v>1.72634874605907e-13</v>
      </c>
      <c r="AM333">
        <v>0.00050342297172216</v>
      </c>
      <c r="AN333">
        <v>8.51844559318554e-12</v>
      </c>
      <c r="AO333">
        <v>2.97075462443997e-7</v>
      </c>
      <c r="AP333">
        <v>2.09408889326808e-8</v>
      </c>
      <c r="AQ333">
        <v>1.06509056753289e-11</v>
      </c>
      <c r="AR333">
        <v>7.53536648560416e-6</v>
      </c>
      <c r="AS333">
        <v>6.45390415459584e-5</v>
      </c>
      <c r="AT333">
        <v>9.11995976200147e-17</v>
      </c>
      <c r="AU333">
        <v>2.32387969934451e-5</v>
      </c>
      <c r="AV333">
        <v>1.12650338429331e-5</v>
      </c>
      <c r="AW333">
        <v>2.16268027106701e-6</v>
      </c>
      <c r="AX333">
        <v>7.10958419505425e-14</v>
      </c>
      <c r="AY333">
        <v>4.74574178739291e-6</v>
      </c>
      <c r="AZ333">
        <v>1.91332091733223e-9</v>
      </c>
      <c r="BA333">
        <v>5.75950556982166e-5</v>
      </c>
      <c r="BB333">
        <v>3.54052679260634e-7</v>
      </c>
      <c r="BC333">
        <v>1.34468094797248e-6</v>
      </c>
      <c r="BD333">
        <v>4.68293769005176e-6</v>
      </c>
      <c r="BE333">
        <v>6.76934359035888e-14</v>
      </c>
      <c r="BF333">
        <v>1.07493328806108e-10</v>
      </c>
      <c r="BG333">
        <v>1.43102098476546e-15</v>
      </c>
      <c r="BH333">
        <v>0.000112584075842684</v>
      </c>
      <c r="BI333">
        <v>7.550302693367e-18</v>
      </c>
      <c r="BJ333">
        <v>3.07027536057216e-6</v>
      </c>
      <c r="BK333">
        <v>1.3250042118868e-9</v>
      </c>
      <c r="BL333">
        <v>1.94030683726474e-17</v>
      </c>
      <c r="BM333">
        <v>1.70900572661993e-7</v>
      </c>
      <c r="BN333">
        <v>2.22940837034375e-6</v>
      </c>
      <c r="BO333">
        <v>5.02313324024433e-11</v>
      </c>
      <c r="BP333">
        <v>1.40962594817095e-7</v>
      </c>
      <c r="BQ333">
        <v>2.61052190344527e-12</v>
      </c>
      <c r="BR333">
        <v>0.000169110611532255</v>
      </c>
      <c r="BS333">
        <v>3.69554111011836e-15</v>
      </c>
      <c r="BT333">
        <v>6.64978088622207e-16</v>
      </c>
      <c r="BU333">
        <v>1.37778624908337e-7</v>
      </c>
      <c r="BV333">
        <v>6.92038092170592e-6</v>
      </c>
      <c r="BW333">
        <v>1.73722483879784e-13</v>
      </c>
      <c r="BX333">
        <v>7.04721547651784e-5</v>
      </c>
      <c r="BY333">
        <v>1.91458204521141e-6</v>
      </c>
      <c r="BZ333">
        <v>9.66912676868525e-7</v>
      </c>
      <c r="CA333">
        <v>3.24533430277151e-11</v>
      </c>
      <c r="CB333">
        <v>3.74496444700527e-9</v>
      </c>
      <c r="CC333">
        <v>1.13486159388716e-6</v>
      </c>
      <c r="CD333">
        <v>2.59861497541407e-6</v>
      </c>
      <c r="CE333">
        <v>7.09929921403304e-7</v>
      </c>
      <c r="CF333">
        <v>3.3595831000664e-12</v>
      </c>
      <c r="CG333">
        <v>3.28505307147985e-16</v>
      </c>
      <c r="CH333">
        <v>5.08529881408797e-9</v>
      </c>
      <c r="CI333">
        <v>1.13421416423284e-5</v>
      </c>
      <c r="CJ333">
        <v>0.000103349987203641</v>
      </c>
      <c r="CK333">
        <v>2.10096924601863e-11</v>
      </c>
      <c r="CL333">
        <v>1.45488434787733e-5</v>
      </c>
      <c r="CM333">
        <v>3.81864517792703e-7</v>
      </c>
      <c r="CN333">
        <v>4.89139215756842e-13</v>
      </c>
      <c r="CO333">
        <v>1.81514057012951e-18</v>
      </c>
      <c r="CP333">
        <v>5.8340847650183e-6</v>
      </c>
      <c r="CQ333">
        <v>0.000145985522732654</v>
      </c>
      <c r="CR333">
        <v>1.25046833165114e-5</v>
      </c>
      <c r="CS333">
        <v>4.85247535176998e-6</v>
      </c>
      <c r="CT333">
        <v>7.26189065172352e-8</v>
      </c>
      <c r="CU333">
        <v>9.28354934309026e-6</v>
      </c>
      <c r="CV333">
        <v>1.08446297992032e-5</v>
      </c>
    </row>
    <row r="334" spans="1:100">
      <c r="A334">
        <v>1.50097747107228e-5</v>
      </c>
      <c r="B334">
        <v>4.31077301187665e-7</v>
      </c>
      <c r="C334">
        <v>5.71180137666688e-14</v>
      </c>
      <c r="D334">
        <v>3.73102958120212e-13</v>
      </c>
      <c r="E334">
        <v>2.29676896134979e-5</v>
      </c>
      <c r="F334">
        <v>8.63460800898737e-17</v>
      </c>
      <c r="G334">
        <v>8.30979422834299e-15</v>
      </c>
      <c r="H334">
        <v>6.46520143136676e-6</v>
      </c>
      <c r="I334">
        <v>1.63649771451045e-7</v>
      </c>
      <c r="J334">
        <v>3.62785296836112e-6</v>
      </c>
      <c r="K334">
        <v>8.82310329382331e-18</v>
      </c>
      <c r="L334">
        <v>7.56543968088703e-7</v>
      </c>
      <c r="M334">
        <v>1.78476641871578e-10</v>
      </c>
      <c r="N334">
        <v>5.33803011018787e-5</v>
      </c>
      <c r="O334">
        <v>3.06073346798654e-8</v>
      </c>
      <c r="P334">
        <v>9.21044335227941e-7</v>
      </c>
      <c r="Q334">
        <v>6.56699058788797e-8</v>
      </c>
      <c r="R334">
        <v>3.75110223973584e-15</v>
      </c>
      <c r="S334">
        <v>3.27946299875272e-10</v>
      </c>
      <c r="T334">
        <v>3.586132480694e-7</v>
      </c>
      <c r="U334">
        <v>9.58774241348207e-15</v>
      </c>
      <c r="V334">
        <v>4.582227398805e-6</v>
      </c>
      <c r="W334">
        <v>0.00107920116048191</v>
      </c>
      <c r="X334">
        <v>3.99119383283581e-5</v>
      </c>
      <c r="Y334">
        <v>5.64903179049853e-16</v>
      </c>
      <c r="Z334">
        <v>4.38105568251611e-9</v>
      </c>
      <c r="AA334">
        <v>2.42424470586448e-14</v>
      </c>
      <c r="AB334">
        <v>8.08723713986772e-7</v>
      </c>
      <c r="AC334">
        <v>2.0140448205144e-5</v>
      </c>
      <c r="AD334">
        <v>4.55120102194458e-6</v>
      </c>
      <c r="AE334">
        <v>8.85357116635737e-19</v>
      </c>
      <c r="AF334">
        <v>9.26653098237888e-13</v>
      </c>
      <c r="AG334">
        <v>4.63409496039213e-8</v>
      </c>
      <c r="AH334">
        <v>1.01426508163905e-10</v>
      </c>
      <c r="AI334">
        <v>8.16665804658632e-8</v>
      </c>
      <c r="AJ334">
        <v>3.74569270359549e-6</v>
      </c>
      <c r="AK334">
        <v>2.39563386977221e-11</v>
      </c>
      <c r="AL334">
        <v>1.47219524766893e-13</v>
      </c>
      <c r="AM334">
        <v>0.000467494048769884</v>
      </c>
      <c r="AN334">
        <v>7.3692947457527e-12</v>
      </c>
      <c r="AO334">
        <v>2.67506656521389e-7</v>
      </c>
      <c r="AP334">
        <v>1.86510805887527e-8</v>
      </c>
      <c r="AQ334">
        <v>9.21375895955991e-12</v>
      </c>
      <c r="AR334">
        <v>6.86280134320259e-6</v>
      </c>
      <c r="AS334">
        <v>5.94372413020125e-5</v>
      </c>
      <c r="AT334">
        <v>7.56517183521081e-17</v>
      </c>
      <c r="AU334">
        <v>2.12840263882612e-5</v>
      </c>
      <c r="AV334">
        <v>1.03135284506886e-5</v>
      </c>
      <c r="AW334">
        <v>1.97117856744926e-6</v>
      </c>
      <c r="AX334">
        <v>6.04414591255402e-14</v>
      </c>
      <c r="AY334">
        <v>4.3322057780796e-6</v>
      </c>
      <c r="AZ334">
        <v>1.68703033268342e-9</v>
      </c>
      <c r="BA334">
        <v>5.31175108179607e-5</v>
      </c>
      <c r="BB334">
        <v>3.20773829248329e-7</v>
      </c>
      <c r="BC334">
        <v>1.21745288426551e-6</v>
      </c>
      <c r="BD334">
        <v>4.26612543912997e-6</v>
      </c>
      <c r="BE334">
        <v>5.75101911233118e-14</v>
      </c>
      <c r="BF334">
        <v>9.47645991862568e-11</v>
      </c>
      <c r="BG334">
        <v>1.19892663326456e-15</v>
      </c>
      <c r="BH334">
        <v>0.000103725794215077</v>
      </c>
      <c r="BI334">
        <v>6.20791272407273e-18</v>
      </c>
      <c r="BJ334">
        <v>2.79044523984406e-6</v>
      </c>
      <c r="BK334">
        <v>1.17832173238526e-9</v>
      </c>
      <c r="BL334">
        <v>1.60083911399639e-17</v>
      </c>
      <c r="BM334">
        <v>1.53528725342887e-7</v>
      </c>
      <c r="BN334">
        <v>2.03122571285651e-6</v>
      </c>
      <c r="BO334">
        <v>4.37501176722242e-11</v>
      </c>
      <c r="BP334">
        <v>1.27328530855608e-7</v>
      </c>
      <c r="BQ334">
        <v>2.24902316624224e-12</v>
      </c>
      <c r="BR334">
        <v>0.000156114239429544</v>
      </c>
      <c r="BS334">
        <v>3.1063627268729e-15</v>
      </c>
      <c r="BT334">
        <v>5.55557168611256e-16</v>
      </c>
      <c r="BU334">
        <v>1.24433322818569e-7</v>
      </c>
      <c r="BV334">
        <v>6.32378914861266e-6</v>
      </c>
      <c r="BW334">
        <v>1.48181697821127e-13</v>
      </c>
      <c r="BX334">
        <v>6.47391993379113e-5</v>
      </c>
      <c r="BY334">
        <v>1.73336966342808e-6</v>
      </c>
      <c r="BZ334">
        <v>8.73416699331896e-7</v>
      </c>
      <c r="CA334">
        <v>2.84916861187818e-11</v>
      </c>
      <c r="CB334">
        <v>3.31276107570195e-9</v>
      </c>
      <c r="CC334">
        <v>1.03294801327692e-6</v>
      </c>
      <c r="CD334">
        <v>2.37022220686058e-6</v>
      </c>
      <c r="CE334">
        <v>6.41741796819555e-7</v>
      </c>
      <c r="CF334">
        <v>2.89615414126106e-12</v>
      </c>
      <c r="CG334">
        <v>2.73789230422939e-16</v>
      </c>
      <c r="CH334">
        <v>4.5007299600296e-9</v>
      </c>
      <c r="CI334">
        <v>1.03749630623665e-5</v>
      </c>
      <c r="CJ334">
        <v>9.50601787082135e-5</v>
      </c>
      <c r="CK334">
        <v>1.82379752503696e-11</v>
      </c>
      <c r="CL334">
        <v>1.33440413467823e-5</v>
      </c>
      <c r="CM334">
        <v>3.46089686403135e-7</v>
      </c>
      <c r="CN334">
        <v>4.18624814430489e-13</v>
      </c>
      <c r="CO334">
        <v>1.48510890592546e-18</v>
      </c>
      <c r="CP334">
        <v>5.31176186853317e-6</v>
      </c>
      <c r="CQ334">
        <v>0.000134529078072628</v>
      </c>
      <c r="CR334">
        <v>1.14376310281727e-5</v>
      </c>
      <c r="CS334">
        <v>4.42453488956064e-6</v>
      </c>
      <c r="CT334">
        <v>6.49098124656341e-8</v>
      </c>
      <c r="CU334">
        <v>8.48911065018807e-6</v>
      </c>
      <c r="CV334">
        <v>9.90525135018037e-6</v>
      </c>
    </row>
    <row r="335" spans="1:100">
      <c r="A335">
        <v>1.37551861981961e-5</v>
      </c>
      <c r="B335">
        <v>3.88976659677363e-7</v>
      </c>
      <c r="C335">
        <v>4.85381999140991e-14</v>
      </c>
      <c r="D335">
        <v>3.19279161468822e-13</v>
      </c>
      <c r="E335">
        <v>2.10619265860524e-5</v>
      </c>
      <c r="F335">
        <v>7.1664933762384e-17</v>
      </c>
      <c r="G335">
        <v>7.01151601349993e-15</v>
      </c>
      <c r="H335">
        <v>5.91130185625287e-6</v>
      </c>
      <c r="I335">
        <v>1.46815853722462e-7</v>
      </c>
      <c r="J335">
        <v>3.30168862815278e-6</v>
      </c>
      <c r="K335">
        <v>7.26523591203414e-18</v>
      </c>
      <c r="L335">
        <v>6.82595095004436e-7</v>
      </c>
      <c r="M335">
        <v>1.56111835696151e-10</v>
      </c>
      <c r="N335">
        <v>4.91645744094031e-5</v>
      </c>
      <c r="O335">
        <v>2.72927913369195e-8</v>
      </c>
      <c r="P335">
        <v>8.37481689637222e-7</v>
      </c>
      <c r="Q335">
        <v>5.92134005349071e-8</v>
      </c>
      <c r="R335">
        <v>3.15640399659061e-15</v>
      </c>
      <c r="S335">
        <v>2.90356308663188e-10</v>
      </c>
      <c r="T335">
        <v>3.22988375506015e-7</v>
      </c>
      <c r="U335">
        <v>8.09561242302688e-15</v>
      </c>
      <c r="V335">
        <v>4.18788223380434e-6</v>
      </c>
      <c r="W335">
        <v>0.00100461624631945</v>
      </c>
      <c r="X335">
        <v>3.65792394220399e-5</v>
      </c>
      <c r="Y335">
        <v>4.72061618782445e-16</v>
      </c>
      <c r="Z335">
        <v>3.91373876255373e-9</v>
      </c>
      <c r="AA335">
        <v>2.05398504938587e-14</v>
      </c>
      <c r="AB335">
        <v>7.34960443335368e-7</v>
      </c>
      <c r="AC335">
        <v>1.84922866811303e-5</v>
      </c>
      <c r="AD335">
        <v>4.14869878061805e-6</v>
      </c>
      <c r="AE335">
        <v>7.23193969969266e-19</v>
      </c>
      <c r="AF335">
        <v>7.9567775591599e-13</v>
      </c>
      <c r="AG335">
        <v>4.17161852757682e-8</v>
      </c>
      <c r="AH335">
        <v>8.8624709731692e-11</v>
      </c>
      <c r="AI335">
        <v>7.31732460802024e-8</v>
      </c>
      <c r="AJ335">
        <v>3.4191980733261e-6</v>
      </c>
      <c r="AK335">
        <v>2.0796890729731e-11</v>
      </c>
      <c r="AL335">
        <v>1.25545829149912e-13</v>
      </c>
      <c r="AM335">
        <v>0.000434129346317046</v>
      </c>
      <c r="AN335">
        <v>6.37516603888641e-12</v>
      </c>
      <c r="AO335">
        <v>2.40880921953433e-7</v>
      </c>
      <c r="AP335">
        <v>1.66116542734375e-8</v>
      </c>
      <c r="AQ335">
        <v>7.97052915054089e-12</v>
      </c>
      <c r="AR335">
        <v>6.25026564616847e-6</v>
      </c>
      <c r="AS335">
        <v>5.47387374985513e-5</v>
      </c>
      <c r="AT335">
        <v>6.27544708417726e-17</v>
      </c>
      <c r="AU335">
        <v>1.94936846095737e-5</v>
      </c>
      <c r="AV335">
        <v>9.44239232533551e-6</v>
      </c>
      <c r="AW335">
        <v>1.79663401786815e-6</v>
      </c>
      <c r="AX335">
        <v>5.13837361088664e-14</v>
      </c>
      <c r="AY335">
        <v>3.95470460560731e-6</v>
      </c>
      <c r="AZ335">
        <v>1.48750338618691e-9</v>
      </c>
      <c r="BA335">
        <v>4.89880584590318e-5</v>
      </c>
      <c r="BB335">
        <v>2.90622993576868e-7</v>
      </c>
      <c r="BC335">
        <v>1.10226260559522e-6</v>
      </c>
      <c r="BD335">
        <v>3.88641221963174e-6</v>
      </c>
      <c r="BE335">
        <v>4.88588300902672e-14</v>
      </c>
      <c r="BF335">
        <v>8.35431310823976e-11</v>
      </c>
      <c r="BG335">
        <v>1.00447518747369e-15</v>
      </c>
      <c r="BH335">
        <v>9.55644952894995e-5</v>
      </c>
      <c r="BI335">
        <v>5.10419011724608e-18</v>
      </c>
      <c r="BJ335">
        <v>2.53611931247663e-6</v>
      </c>
      <c r="BK335">
        <v>1.0478775029962e-9</v>
      </c>
      <c r="BL335">
        <v>1.32076320079006e-17</v>
      </c>
      <c r="BM335">
        <v>1.37922706391572e-7</v>
      </c>
      <c r="BN335">
        <v>1.85066044940579e-6</v>
      </c>
      <c r="BO335">
        <v>3.81051567774133e-11</v>
      </c>
      <c r="BP335">
        <v>1.15013169209065e-7</v>
      </c>
      <c r="BQ335">
        <v>1.93758389677511e-12</v>
      </c>
      <c r="BR335">
        <v>0.000144116655553526</v>
      </c>
      <c r="BS335">
        <v>2.61111677650806e-15</v>
      </c>
      <c r="BT335">
        <v>4.64141259503521e-16</v>
      </c>
      <c r="BU335">
        <v>1.1238065293489e-7</v>
      </c>
      <c r="BV335">
        <v>5.77862832242068e-6</v>
      </c>
      <c r="BW335">
        <v>1.26395933783369e-13</v>
      </c>
      <c r="BX335">
        <v>5.94726235472351e-5</v>
      </c>
      <c r="BY335">
        <v>1.56930876773211e-6</v>
      </c>
      <c r="BZ335">
        <v>7.88961349790583e-7</v>
      </c>
      <c r="CA335">
        <v>2.50136381080349e-11</v>
      </c>
      <c r="CB335">
        <v>2.9304379520777e-9</v>
      </c>
      <c r="CC335">
        <v>9.40186542464681e-7</v>
      </c>
      <c r="CD335">
        <v>2.16190292253656e-6</v>
      </c>
      <c r="CE335">
        <v>5.80103079711205e-7</v>
      </c>
      <c r="CF335">
        <v>2.49665168567426e-12</v>
      </c>
      <c r="CG335">
        <v>2.28186702206965e-16</v>
      </c>
      <c r="CH335">
        <v>3.98335887696325e-9</v>
      </c>
      <c r="CI335">
        <v>9.49025871302429e-6</v>
      </c>
      <c r="CJ335">
        <v>8.74353042562693e-5</v>
      </c>
      <c r="CK335">
        <v>1.58319186186768e-11</v>
      </c>
      <c r="CL335">
        <v>1.2239009906486e-5</v>
      </c>
      <c r="CM335">
        <v>3.13666406418105e-7</v>
      </c>
      <c r="CN335">
        <v>3.58275782459608e-13</v>
      </c>
      <c r="CO335">
        <v>1.21508410905111e-18</v>
      </c>
      <c r="CP335">
        <v>4.83620229811889e-6</v>
      </c>
      <c r="CQ335">
        <v>0.000123971696016723</v>
      </c>
      <c r="CR335">
        <v>1.04616326719664e-5</v>
      </c>
      <c r="CS335">
        <v>4.03433455500151e-6</v>
      </c>
      <c r="CT335">
        <v>5.80191021373174e-8</v>
      </c>
      <c r="CU335">
        <v>7.76265595925012e-6</v>
      </c>
      <c r="CV335">
        <v>9.04724330169864e-6</v>
      </c>
    </row>
    <row r="336" spans="1:100">
      <c r="A336">
        <v>1.26054621733836e-5</v>
      </c>
      <c r="B336">
        <v>3.50987726231242e-7</v>
      </c>
      <c r="C336">
        <v>4.12471774758362e-14</v>
      </c>
      <c r="D336">
        <v>2.73219980516451e-13</v>
      </c>
      <c r="E336">
        <v>1.93142958208339e-5</v>
      </c>
      <c r="F336">
        <v>5.94799755335873e-17</v>
      </c>
      <c r="G336">
        <v>5.91607390708745e-15</v>
      </c>
      <c r="H336">
        <v>5.40485706542788e-6</v>
      </c>
      <c r="I336">
        <v>1.31713565580526e-7</v>
      </c>
      <c r="J336">
        <v>3.00484829245924e-6</v>
      </c>
      <c r="K336">
        <v>5.98243623583759e-18</v>
      </c>
      <c r="L336">
        <v>6.15874401723443e-7</v>
      </c>
      <c r="M336">
        <v>1.36549550623873e-10</v>
      </c>
      <c r="N336">
        <v>4.52817861076457e-5</v>
      </c>
      <c r="O336">
        <v>2.43371880221459e-8</v>
      </c>
      <c r="P336">
        <v>7.61500346564791e-7</v>
      </c>
      <c r="Q336">
        <v>5.33916830850065e-8</v>
      </c>
      <c r="R336">
        <v>2.65598897416211e-15</v>
      </c>
      <c r="S336">
        <v>2.5707497237376e-10</v>
      </c>
      <c r="T336">
        <v>2.90902500879794e-7</v>
      </c>
      <c r="U336">
        <v>6.83570101045976e-15</v>
      </c>
      <c r="V336">
        <v>3.82747429967954e-6</v>
      </c>
      <c r="W336">
        <v>0.000935185986932134</v>
      </c>
      <c r="X336">
        <v>3.35248252211267e-5</v>
      </c>
      <c r="Y336">
        <v>3.94478523385751e-16</v>
      </c>
      <c r="Z336">
        <v>3.4962694408665e-9</v>
      </c>
      <c r="AA336">
        <v>1.74027587763515e-14</v>
      </c>
      <c r="AB336">
        <v>6.67925082355821e-7</v>
      </c>
      <c r="AC336">
        <v>1.69789998322743e-5</v>
      </c>
      <c r="AD336">
        <v>3.78179330891148e-6</v>
      </c>
      <c r="AE336">
        <v>5.90732833533889e-19</v>
      </c>
      <c r="AF336">
        <v>6.83214778500615e-13</v>
      </c>
      <c r="AG336">
        <v>3.75529661959055e-8</v>
      </c>
      <c r="AH336">
        <v>7.74387220580846e-11</v>
      </c>
      <c r="AI336">
        <v>6.55632195124413e-8</v>
      </c>
      <c r="AJ336">
        <v>3.12116246306445e-6</v>
      </c>
      <c r="AK336">
        <v>1.80541221044557e-11</v>
      </c>
      <c r="AL336">
        <v>1.0706294047543e-13</v>
      </c>
      <c r="AM336">
        <v>0.000403145857854567</v>
      </c>
      <c r="AN336">
        <v>5.51514675767249e-12</v>
      </c>
      <c r="AO336">
        <v>2.16905326079227e-7</v>
      </c>
      <c r="AP336">
        <v>1.47952316428583e-8</v>
      </c>
      <c r="AQ336">
        <v>6.8950506756752e-12</v>
      </c>
      <c r="AR336">
        <v>5.69240149816742e-6</v>
      </c>
      <c r="AS336">
        <v>5.04116496206358e-5</v>
      </c>
      <c r="AT336">
        <v>5.20559703918622e-17</v>
      </c>
      <c r="AU336">
        <v>1.78539404493062e-5</v>
      </c>
      <c r="AV336">
        <v>8.64483704600598e-6</v>
      </c>
      <c r="AW336">
        <v>1.63754509483023e-6</v>
      </c>
      <c r="AX336">
        <v>4.36833983610755e-14</v>
      </c>
      <c r="AY336">
        <v>3.61009825450721e-6</v>
      </c>
      <c r="AZ336">
        <v>1.31157471270716e-9</v>
      </c>
      <c r="BA336">
        <v>4.51796372727143e-5</v>
      </c>
      <c r="BB336">
        <v>2.63306157467707e-7</v>
      </c>
      <c r="BC336">
        <v>9.97971147299516e-7</v>
      </c>
      <c r="BD336">
        <v>3.54049597378524e-6</v>
      </c>
      <c r="BE336">
        <v>4.15089087892452e-14</v>
      </c>
      <c r="BF336">
        <v>7.36504434248993e-11</v>
      </c>
      <c r="BG336">
        <v>8.41561421905348e-16</v>
      </c>
      <c r="BH336">
        <v>8.80453394359589e-5</v>
      </c>
      <c r="BI336">
        <v>4.19670151804231e-18</v>
      </c>
      <c r="BJ336">
        <v>2.30497308288918e-6</v>
      </c>
      <c r="BK336">
        <v>9.31873894121257e-10</v>
      </c>
      <c r="BL336">
        <v>1.08968816248269e-17</v>
      </c>
      <c r="BM336">
        <v>1.23903021378515e-7</v>
      </c>
      <c r="BN336">
        <v>1.68614648648687e-6</v>
      </c>
      <c r="BO336">
        <v>3.31885501179597e-11</v>
      </c>
      <c r="BP336">
        <v>1.03888963476017e-7</v>
      </c>
      <c r="BQ336">
        <v>1.66927198145093e-12</v>
      </c>
      <c r="BR336">
        <v>0.000133041101720177</v>
      </c>
      <c r="BS336">
        <v>2.19482765537342e-15</v>
      </c>
      <c r="BT336">
        <v>3.87767669908795e-16</v>
      </c>
      <c r="BU336">
        <v>1.01495410296859e-7</v>
      </c>
      <c r="BV336">
        <v>5.28046468722112e-6</v>
      </c>
      <c r="BW336">
        <v>1.07813126127458e-13</v>
      </c>
      <c r="BX336">
        <v>5.46344871076966e-5</v>
      </c>
      <c r="BY336">
        <v>1.42077599512751e-6</v>
      </c>
      <c r="BZ336">
        <v>7.12672441389679e-7</v>
      </c>
      <c r="CA336">
        <v>2.19601637049933e-11</v>
      </c>
      <c r="CB336">
        <v>2.59223843637976e-9</v>
      </c>
      <c r="CC336">
        <v>8.557552977206e-7</v>
      </c>
      <c r="CD336">
        <v>1.97189286006339e-6</v>
      </c>
      <c r="CE336">
        <v>5.24384705434801e-7</v>
      </c>
      <c r="CF336">
        <v>2.1522575579717e-12</v>
      </c>
      <c r="CG336">
        <v>1.90179763402876e-16</v>
      </c>
      <c r="CH336">
        <v>3.52546099934811e-9</v>
      </c>
      <c r="CI336">
        <v>8.68099576824743e-6</v>
      </c>
      <c r="CJ336">
        <v>8.04220288060687e-5</v>
      </c>
      <c r="CK336">
        <v>1.37432825578225e-11</v>
      </c>
      <c r="CL336">
        <v>1.12254870618468e-5</v>
      </c>
      <c r="CM336">
        <v>2.84280689025343e-7</v>
      </c>
      <c r="CN336">
        <v>3.06626678286311e-13</v>
      </c>
      <c r="CO336">
        <v>9.94155638133471e-19</v>
      </c>
      <c r="CP336">
        <v>4.4032193549347e-6</v>
      </c>
      <c r="CQ336">
        <v>0.000114242821205932</v>
      </c>
      <c r="CR336">
        <v>9.56891841444824e-6</v>
      </c>
      <c r="CS336">
        <v>3.67854604109471e-6</v>
      </c>
      <c r="CT336">
        <v>5.185989737072e-8</v>
      </c>
      <c r="CU336">
        <v>7.09836754694003e-6</v>
      </c>
      <c r="CV336">
        <v>8.26355722499001e-6</v>
      </c>
    </row>
    <row r="337" spans="1:100">
      <c r="A337">
        <v>1.1551837562579e-5</v>
      </c>
      <c r="B337">
        <v>3.16708935870751e-7</v>
      </c>
      <c r="C337">
        <v>3.50513544534836e-14</v>
      </c>
      <c r="D337">
        <v>2.33805292553361e-13</v>
      </c>
      <c r="E337">
        <v>1.77116761626957e-5</v>
      </c>
      <c r="F337">
        <v>4.936678656826e-17</v>
      </c>
      <c r="G337">
        <v>4.9917778703967e-15</v>
      </c>
      <c r="H337">
        <v>4.94180141838033e-6</v>
      </c>
      <c r="I337">
        <v>1.18164782059101e-7</v>
      </c>
      <c r="J337">
        <v>2.73469556871768e-6</v>
      </c>
      <c r="K337">
        <v>4.92613643234601e-18</v>
      </c>
      <c r="L337">
        <v>5.55675365196911e-7</v>
      </c>
      <c r="M337">
        <v>1.19438604334095e-10</v>
      </c>
      <c r="N337">
        <v>4.17056422785964e-5</v>
      </c>
      <c r="O337">
        <v>2.17016542395232e-8</v>
      </c>
      <c r="P337">
        <v>6.92412484945776e-7</v>
      </c>
      <c r="Q337">
        <v>4.81423427281339e-8</v>
      </c>
      <c r="R337">
        <v>2.23490954848947e-15</v>
      </c>
      <c r="S337">
        <v>2.27608422648845e-10</v>
      </c>
      <c r="T337">
        <v>2.62004057841217e-7</v>
      </c>
      <c r="U337">
        <v>5.77186824945971e-15</v>
      </c>
      <c r="V337">
        <v>3.49808296815433e-6</v>
      </c>
      <c r="W337">
        <v>0.000870554137815308</v>
      </c>
      <c r="X337">
        <v>3.07254585897609e-5</v>
      </c>
      <c r="Y337">
        <v>3.29646171645907e-16</v>
      </c>
      <c r="Z337">
        <v>3.12333059122239e-9</v>
      </c>
      <c r="AA337">
        <v>1.47448012398352e-14</v>
      </c>
      <c r="AB337">
        <v>6.07003981895195e-7</v>
      </c>
      <c r="AC337">
        <v>1.5589550404197e-5</v>
      </c>
      <c r="AD337">
        <v>3.44733647526867e-6</v>
      </c>
      <c r="AE337">
        <v>4.82533448985526e-19</v>
      </c>
      <c r="AF337">
        <v>5.86647584516523e-13</v>
      </c>
      <c r="AG337">
        <v>3.38052307704651e-8</v>
      </c>
      <c r="AH337">
        <v>6.76646015783208e-11</v>
      </c>
      <c r="AI337">
        <v>5.87446366411724e-8</v>
      </c>
      <c r="AJ337">
        <v>2.84910523225873e-6</v>
      </c>
      <c r="AK337">
        <v>1.56730796539994e-11</v>
      </c>
      <c r="AL337">
        <v>9.13011073395219e-14</v>
      </c>
      <c r="AM337">
        <v>0.000374373637911729</v>
      </c>
      <c r="AN337">
        <v>4.77114534321656e-12</v>
      </c>
      <c r="AO337">
        <v>1.95316092698412e-7</v>
      </c>
      <c r="AP337">
        <v>1.3177428073245e-8</v>
      </c>
      <c r="AQ337">
        <v>5.96468853224167e-12</v>
      </c>
      <c r="AR337">
        <v>5.18432921906308e-6</v>
      </c>
      <c r="AS337">
        <v>4.64266173026037e-5</v>
      </c>
      <c r="AT337">
        <v>4.31813704599772e-17</v>
      </c>
      <c r="AU337">
        <v>1.6352126134778e-5</v>
      </c>
      <c r="AV337">
        <v>7.91464757839723e-6</v>
      </c>
      <c r="AW337">
        <v>1.49254322857829e-6</v>
      </c>
      <c r="AX337">
        <v>3.71370288904145e-14</v>
      </c>
      <c r="AY337">
        <v>3.29552032501155e-6</v>
      </c>
      <c r="AZ337">
        <v>1.1564533183501e-9</v>
      </c>
      <c r="BA337">
        <v>4.16672897089934e-5</v>
      </c>
      <c r="BB337">
        <v>2.38556941786065e-7</v>
      </c>
      <c r="BC337">
        <v>9.03547308769033e-7</v>
      </c>
      <c r="BD337">
        <v>3.22536854867571e-6</v>
      </c>
      <c r="BE337">
        <v>3.5264649310895e-14</v>
      </c>
      <c r="BF337">
        <v>6.49291898257235e-11</v>
      </c>
      <c r="BG337">
        <v>7.05070305042153e-16</v>
      </c>
      <c r="BH337">
        <v>8.11178018876679e-5</v>
      </c>
      <c r="BI337">
        <v>3.45055791946868e-18</v>
      </c>
      <c r="BJ337">
        <v>2.09489391398359e-6</v>
      </c>
      <c r="BK337">
        <v>8.28712279881692e-10</v>
      </c>
      <c r="BL337">
        <v>8.99041017151709e-18</v>
      </c>
      <c r="BM337">
        <v>1.11308421277199e-7</v>
      </c>
      <c r="BN337">
        <v>1.53625694805595e-6</v>
      </c>
      <c r="BO337">
        <v>2.89063200911752e-11</v>
      </c>
      <c r="BP337">
        <v>9.38407036893516e-8</v>
      </c>
      <c r="BQ337">
        <v>1.43811524894219e-12</v>
      </c>
      <c r="BR337">
        <v>0.000122816718712496</v>
      </c>
      <c r="BS337">
        <v>1.84490731327393e-15</v>
      </c>
      <c r="BT337">
        <v>3.23961213849715e-16</v>
      </c>
      <c r="BU337">
        <v>9.1664517355101e-8</v>
      </c>
      <c r="BV337">
        <v>4.8252467120619e-6</v>
      </c>
      <c r="BW337">
        <v>9.19623742429638e-14</v>
      </c>
      <c r="BX337">
        <v>5.01899362006324e-5</v>
      </c>
      <c r="BY337">
        <v>1.28630163154426e-6</v>
      </c>
      <c r="BZ337">
        <v>6.43760317094285e-7</v>
      </c>
      <c r="CA337">
        <v>1.92794341977467e-11</v>
      </c>
      <c r="CB337">
        <v>2.29307025807534e-9</v>
      </c>
      <c r="CC337">
        <v>7.78906202653264e-7</v>
      </c>
      <c r="CD337">
        <v>1.79858281842126e-6</v>
      </c>
      <c r="CE337">
        <v>4.74018030434929e-7</v>
      </c>
      <c r="CF337">
        <v>1.8553699830961e-12</v>
      </c>
      <c r="CG337">
        <v>1.5850328725628e-16</v>
      </c>
      <c r="CH337">
        <v>3.12019972134669e-9</v>
      </c>
      <c r="CI337">
        <v>7.94074111224198e-6</v>
      </c>
      <c r="CJ337">
        <v>7.39712953742823e-5</v>
      </c>
      <c r="CK337">
        <v>1.19301911545535e-11</v>
      </c>
      <c r="CL337">
        <v>1.02958949080433e-5</v>
      </c>
      <c r="CM337">
        <v>2.57647961334437e-7</v>
      </c>
      <c r="CN337">
        <v>2.62423318683274e-13</v>
      </c>
      <c r="CO337">
        <v>8.13396723296865e-19</v>
      </c>
      <c r="CP337">
        <v>4.00900117334056e-6</v>
      </c>
      <c r="CQ337">
        <v>0.00010527743522457</v>
      </c>
      <c r="CR337">
        <v>8.75238143924902e-6</v>
      </c>
      <c r="CS337">
        <v>3.35413456468984e-6</v>
      </c>
      <c r="CT337">
        <v>4.63545428355015e-8</v>
      </c>
      <c r="CU337">
        <v>6.49092554094285e-6</v>
      </c>
      <c r="CV337">
        <v>7.5477552369858e-6</v>
      </c>
    </row>
    <row r="338" spans="1:100">
      <c r="A338">
        <v>1.05862799187141e-5</v>
      </c>
      <c r="B338">
        <v>2.85777941973673e-7</v>
      </c>
      <c r="C338">
        <v>2.97862186992914e-14</v>
      </c>
      <c r="D338">
        <v>2.00076563663583e-13</v>
      </c>
      <c r="E338">
        <v>1.62420351951831e-5</v>
      </c>
      <c r="F338">
        <v>4.09731106008939e-17</v>
      </c>
      <c r="G338">
        <v>4.2118889484343e-15</v>
      </c>
      <c r="H338">
        <v>4.51841759422582e-6</v>
      </c>
      <c r="I338">
        <v>1.06009701108108e-7</v>
      </c>
      <c r="J338">
        <v>2.48883109085129e-6</v>
      </c>
      <c r="K338">
        <v>4.05634413697811e-18</v>
      </c>
      <c r="L338">
        <v>5.01360521922411e-7</v>
      </c>
      <c r="M338">
        <v>1.04471820962422e-10</v>
      </c>
      <c r="N338">
        <v>3.84119255749966e-5</v>
      </c>
      <c r="O338">
        <v>1.93515288743818e-8</v>
      </c>
      <c r="P338">
        <v>6.29592686952231e-7</v>
      </c>
      <c r="Q338">
        <v>4.34091047413329e-8</v>
      </c>
      <c r="R338">
        <v>1.88058788591362e-15</v>
      </c>
      <c r="S338">
        <v>2.01519399505665e-10</v>
      </c>
      <c r="T338">
        <v>2.35976404869854e-7</v>
      </c>
      <c r="U338">
        <v>4.87359863138317e-15</v>
      </c>
      <c r="V338">
        <v>3.19703895937739e-6</v>
      </c>
      <c r="W338">
        <v>0.000810389074958242</v>
      </c>
      <c r="X338">
        <v>2.81598427232365e-5</v>
      </c>
      <c r="Y338">
        <v>2.75468985099957e-16</v>
      </c>
      <c r="Z338">
        <v>2.79017225275634e-9</v>
      </c>
      <c r="AA338">
        <v>1.24927987795638e-14</v>
      </c>
      <c r="AB338">
        <v>5.51639463421644e-7</v>
      </c>
      <c r="AC338">
        <v>1.43138043586647e-5</v>
      </c>
      <c r="AD338">
        <v>3.1424585647538e-6</v>
      </c>
      <c r="AE338">
        <v>3.94152002686e-19</v>
      </c>
      <c r="AF338">
        <v>5.03729426307719e-13</v>
      </c>
      <c r="AG338">
        <v>3.04315142905809e-8</v>
      </c>
      <c r="AH338">
        <v>5.91241459707806e-11</v>
      </c>
      <c r="AI338">
        <v>5.26351872248818e-8</v>
      </c>
      <c r="AJ338">
        <v>2.60076196626882e-6</v>
      </c>
      <c r="AK338">
        <v>1.36060576315691e-11</v>
      </c>
      <c r="AL338">
        <v>7.78597352585876e-14</v>
      </c>
      <c r="AM338">
        <v>0.000347654869899592</v>
      </c>
      <c r="AN338">
        <v>4.12751081454521e-12</v>
      </c>
      <c r="AO338">
        <v>1.75875700041781e-7</v>
      </c>
      <c r="AP338">
        <v>1.17365253087716e-8</v>
      </c>
      <c r="AQ338">
        <v>5.15986190096728e-12</v>
      </c>
      <c r="AR338">
        <v>4.72160466198368e-6</v>
      </c>
      <c r="AS338">
        <v>4.27566011106979e-5</v>
      </c>
      <c r="AT338">
        <v>3.58197290486638e-17</v>
      </c>
      <c r="AU338">
        <v>1.49766394643736e-5</v>
      </c>
      <c r="AV338">
        <v>7.24613384345593e-6</v>
      </c>
      <c r="AW338">
        <v>1.36038103390725e-6</v>
      </c>
      <c r="AX338">
        <v>3.15716946609262e-14</v>
      </c>
      <c r="AY338">
        <v>3.00835419063863e-6</v>
      </c>
      <c r="AZ338">
        <v>1.01967830316165e-9</v>
      </c>
      <c r="BA338">
        <v>3.84279984633999e-5</v>
      </c>
      <c r="BB338">
        <v>2.16134005454467e-7</v>
      </c>
      <c r="BC338">
        <v>8.18057457265078e-7</v>
      </c>
      <c r="BD338">
        <v>2.93828953678036e-6</v>
      </c>
      <c r="BE338">
        <v>2.99597249673452e-14</v>
      </c>
      <c r="BF338">
        <v>5.72406559333705e-11</v>
      </c>
      <c r="BG338">
        <v>5.90716401812615e-16</v>
      </c>
      <c r="BH338">
        <v>7.47353332412267e-5</v>
      </c>
      <c r="BI338">
        <v>2.83707333114344e-18</v>
      </c>
      <c r="BJ338">
        <v>1.90396171800173e-6</v>
      </c>
      <c r="BK338">
        <v>7.36971007728806e-10</v>
      </c>
      <c r="BL338">
        <v>7.41748674849895e-18</v>
      </c>
      <c r="BM338">
        <v>9.99940478398285e-8</v>
      </c>
      <c r="BN338">
        <v>1.39969179983137e-6</v>
      </c>
      <c r="BO338">
        <v>2.51766147735786e-11</v>
      </c>
      <c r="BP338">
        <v>8.4764323122211e-8</v>
      </c>
      <c r="BQ338">
        <v>1.23896853971178e-12</v>
      </c>
      <c r="BR338">
        <v>0.000113378092937158</v>
      </c>
      <c r="BS338">
        <v>1.55077460694404e-15</v>
      </c>
      <c r="BT338">
        <v>2.70653992643754e-16</v>
      </c>
      <c r="BU338">
        <v>8.27858493045926e-8</v>
      </c>
      <c r="BV338">
        <v>4.40927214012224e-6</v>
      </c>
      <c r="BW338">
        <v>7.84420096158321e-14</v>
      </c>
      <c r="BX338">
        <v>4.61069523880973e-5</v>
      </c>
      <c r="BY338">
        <v>1.16455506919296e-6</v>
      </c>
      <c r="BZ338">
        <v>5.81511676047439e-7</v>
      </c>
      <c r="CA338">
        <v>1.69259477287379e-11</v>
      </c>
      <c r="CB338">
        <v>2.02842884152782e-9</v>
      </c>
      <c r="CC338">
        <v>7.08958360115007e-7</v>
      </c>
      <c r="CD338">
        <v>1.64050502957656e-6</v>
      </c>
      <c r="CE338">
        <v>4.28489028853541e-7</v>
      </c>
      <c r="CF338">
        <v>1.59943579309261e-12</v>
      </c>
      <c r="CG338">
        <v>1.32102867421417e-16</v>
      </c>
      <c r="CH338">
        <v>2.76152432345505e-9</v>
      </c>
      <c r="CI338">
        <v>7.26361020037413e-6</v>
      </c>
      <c r="CJ338">
        <v>6.8037981888536e-5</v>
      </c>
      <c r="CK338">
        <v>1.03562930024439e-11</v>
      </c>
      <c r="CL338">
        <v>9.44328307301308e-6</v>
      </c>
      <c r="CM338">
        <v>2.33510310557441e-7</v>
      </c>
      <c r="CN338">
        <v>2.24592323713072e-13</v>
      </c>
      <c r="CO338">
        <v>6.6550367376286e-19</v>
      </c>
      <c r="CP338">
        <v>3.65007716225481e-6</v>
      </c>
      <c r="CQ338">
        <v>9.70156220798959e-5</v>
      </c>
      <c r="CR338">
        <v>8.00552137036093e-6</v>
      </c>
      <c r="CS338">
        <v>3.05833298057589e-6</v>
      </c>
      <c r="CT338">
        <v>4.14336269531747e-8</v>
      </c>
      <c r="CU338">
        <v>5.9354653164198e-6</v>
      </c>
      <c r="CV338">
        <v>6.8939571139125e-6</v>
      </c>
    </row>
    <row r="339" spans="1:100">
      <c r="A339">
        <v>9.70142818493212e-6</v>
      </c>
      <c r="B339">
        <v>2.57867786060943e-7</v>
      </c>
      <c r="C339">
        <v>2.5311969772222e-14</v>
      </c>
      <c r="D339">
        <v>1.71213537941156e-13</v>
      </c>
      <c r="E339">
        <v>1.48943389015411e-5</v>
      </c>
      <c r="F339">
        <v>3.40065843660247e-17</v>
      </c>
      <c r="G339">
        <v>3.55384573883957e-15</v>
      </c>
      <c r="H339">
        <v>4.13130674977632e-6</v>
      </c>
      <c r="I339">
        <v>9.51049587973652e-8</v>
      </c>
      <c r="J339">
        <v>2.26507120925803e-6</v>
      </c>
      <c r="K339">
        <v>3.34012831020184e-18</v>
      </c>
      <c r="L339">
        <v>4.52354717674478e-7</v>
      </c>
      <c r="M339">
        <v>9.13805166767903e-11</v>
      </c>
      <c r="N339">
        <v>3.53783312224867e-5</v>
      </c>
      <c r="O339">
        <v>1.72559043491728e-8</v>
      </c>
      <c r="P339">
        <v>5.72472276398612e-7</v>
      </c>
      <c r="Q339">
        <v>3.91412271954688e-8</v>
      </c>
      <c r="R339">
        <v>1.58244023747422e-15</v>
      </c>
      <c r="S339">
        <v>1.78420762749088e-10</v>
      </c>
      <c r="T339">
        <v>2.12534355819206e-7</v>
      </c>
      <c r="U339">
        <v>4.11512574321897e-15</v>
      </c>
      <c r="V339">
        <v>2.92190271094957e-6</v>
      </c>
      <c r="W339">
        <v>0.000754382093291674</v>
      </c>
      <c r="X339">
        <v>2.58084591278166e-5</v>
      </c>
      <c r="Y339">
        <v>2.3019579257699e-16</v>
      </c>
      <c r="Z339">
        <v>2.49255113177261e-9</v>
      </c>
      <c r="AA339">
        <v>1.05847490792229e-14</v>
      </c>
      <c r="AB339">
        <v>5.01324713973063e-7</v>
      </c>
      <c r="AC339">
        <v>1.31424569603336e-5</v>
      </c>
      <c r="AD339">
        <v>2.86454365625121e-6</v>
      </c>
      <c r="AE339">
        <v>3.21958615610867e-19</v>
      </c>
      <c r="AF339">
        <v>4.32531116850032e-13</v>
      </c>
      <c r="AG339">
        <v>2.73944901694599e-8</v>
      </c>
      <c r="AH339">
        <v>5.16616451621013e-11</v>
      </c>
      <c r="AI339">
        <v>4.71611212972694e-8</v>
      </c>
      <c r="AJ339">
        <v>2.37406562895817e-6</v>
      </c>
      <c r="AK339">
        <v>1.18116418955569e-11</v>
      </c>
      <c r="AL339">
        <v>6.63972053700737e-14</v>
      </c>
      <c r="AM339">
        <v>0.00032284300048173</v>
      </c>
      <c r="AN339">
        <v>3.5707035310524e-12</v>
      </c>
      <c r="AO339">
        <v>1.58370267589516e-7</v>
      </c>
      <c r="AP339">
        <v>1.04531799041356e-8</v>
      </c>
      <c r="AQ339">
        <v>4.46363203931584e-12</v>
      </c>
      <c r="AR339">
        <v>4.30018034003136e-6</v>
      </c>
      <c r="AS339">
        <v>3.93766990737939e-5</v>
      </c>
      <c r="AT339">
        <v>2.97131141381648e-17</v>
      </c>
      <c r="AU339">
        <v>1.37168541752356e-5</v>
      </c>
      <c r="AV339">
        <v>6.63408637683244e-6</v>
      </c>
      <c r="AW339">
        <v>1.23992157947569e-6</v>
      </c>
      <c r="AX339">
        <v>2.68403782840053e-14</v>
      </c>
      <c r="AY339">
        <v>2.74621123336605e-6</v>
      </c>
      <c r="AZ339">
        <v>8.99079820551689e-10</v>
      </c>
      <c r="BA339">
        <v>3.5440535638776e-5</v>
      </c>
      <c r="BB339">
        <v>1.95818692023994e-7</v>
      </c>
      <c r="BC339">
        <v>7.40656296457486e-7</v>
      </c>
      <c r="BD339">
        <v>2.67676244486776e-6</v>
      </c>
      <c r="BE339">
        <v>2.5452829892219e-14</v>
      </c>
      <c r="BF339">
        <v>5.04625531363776e-11</v>
      </c>
      <c r="BG339">
        <v>4.94909323049112e-16</v>
      </c>
      <c r="BH339">
        <v>6.88550466691516e-5</v>
      </c>
      <c r="BI339">
        <v>2.33266192718312e-18</v>
      </c>
      <c r="BJ339">
        <v>1.73043140725093e-6</v>
      </c>
      <c r="BK339">
        <v>6.55385806893499e-10</v>
      </c>
      <c r="BL339">
        <v>6.11975522968507e-18</v>
      </c>
      <c r="BM339">
        <v>8.98297674934509e-8</v>
      </c>
      <c r="BN339">
        <v>1.27526657372932e-6</v>
      </c>
      <c r="BO339">
        <v>2.19281433768766e-11</v>
      </c>
      <c r="BP339">
        <v>7.65658205010019e-8</v>
      </c>
      <c r="BQ339">
        <v>1.06739918342751e-12</v>
      </c>
      <c r="BR339">
        <v>0.000104664837921202</v>
      </c>
      <c r="BS339">
        <v>1.30353533981865e-15</v>
      </c>
      <c r="BT339">
        <v>2.26118376528824e-16</v>
      </c>
      <c r="BU339">
        <v>7.47671731967214e-8</v>
      </c>
      <c r="BV339">
        <v>4.02915787850976e-6</v>
      </c>
      <c r="BW339">
        <v>6.69094172831347e-14</v>
      </c>
      <c r="BX339">
        <v>4.23561219528073e-5</v>
      </c>
      <c r="BY339">
        <v>1.05433164035938e-6</v>
      </c>
      <c r="BZ339">
        <v>5.25282190281346e-7</v>
      </c>
      <c r="CA339">
        <v>1.48597569605778e-11</v>
      </c>
      <c r="CB339">
        <v>1.79432948059576e-9</v>
      </c>
      <c r="CC339">
        <v>6.45292019327655e-7</v>
      </c>
      <c r="CD339">
        <v>1.4963207279097e-6</v>
      </c>
      <c r="CE339">
        <v>3.87333046549702e-7</v>
      </c>
      <c r="CF339">
        <v>1.37880577972748e-12</v>
      </c>
      <c r="CG339">
        <v>1.10099720220591e-16</v>
      </c>
      <c r="CH339">
        <v>2.44407963274301e-9</v>
      </c>
      <c r="CI339">
        <v>6.64422028085487e-6</v>
      </c>
      <c r="CJ339">
        <v>6.2580585564169e-5</v>
      </c>
      <c r="CK339">
        <v>8.99003237777396e-12</v>
      </c>
      <c r="CL339">
        <v>8.6612767509297e-6</v>
      </c>
      <c r="CM339">
        <v>2.11633986367369e-7</v>
      </c>
      <c r="CN339">
        <v>1.92215052091909e-13</v>
      </c>
      <c r="CO339">
        <v>5.44500767099968e-19</v>
      </c>
      <c r="CP339">
        <v>3.32328745100169e-6</v>
      </c>
      <c r="CQ339">
        <v>8.94021677814059e-5</v>
      </c>
      <c r="CR339">
        <v>7.32239252324004e-6</v>
      </c>
      <c r="CS339">
        <v>2.7886181784549e-6</v>
      </c>
      <c r="CT339">
        <v>3.70351067550611e-8</v>
      </c>
      <c r="CU339">
        <v>5.42753853825652e-6</v>
      </c>
      <c r="CV339">
        <v>6.2967919859895e-6</v>
      </c>
    </row>
    <row r="340" spans="1:100">
      <c r="A340">
        <v>8.89053657659387e-6</v>
      </c>
      <c r="B340">
        <v>2.32683441656592e-7</v>
      </c>
      <c r="C340">
        <v>2.15098069418634e-14</v>
      </c>
      <c r="D340">
        <v>1.46514289517774e-13</v>
      </c>
      <c r="E340">
        <v>1.36584688216738e-5</v>
      </c>
      <c r="F340">
        <v>2.82245541840389e-17</v>
      </c>
      <c r="G340">
        <v>2.99861171319892e-15</v>
      </c>
      <c r="H340">
        <v>3.77736123428655e-6</v>
      </c>
      <c r="I340">
        <v>8.53219384009442e-8</v>
      </c>
      <c r="J340">
        <v>2.06142859668899e-6</v>
      </c>
      <c r="K340">
        <v>2.75037244175307e-18</v>
      </c>
      <c r="L340">
        <v>4.08139017044552e-7</v>
      </c>
      <c r="M340">
        <v>7.99296762628535e-11</v>
      </c>
      <c r="N340">
        <v>3.25843159735377e-5</v>
      </c>
      <c r="O340">
        <v>1.53872201437269e-8</v>
      </c>
      <c r="P340">
        <v>5.20534170800929e-7</v>
      </c>
      <c r="Q340">
        <v>3.5292956984403e-8</v>
      </c>
      <c r="R340">
        <v>1.33156079752205e-15</v>
      </c>
      <c r="S340">
        <v>1.579697471214e-10</v>
      </c>
      <c r="T340">
        <v>1.91421055119463e-7</v>
      </c>
      <c r="U340">
        <v>3.47469317096746e-15</v>
      </c>
      <c r="V340">
        <v>2.67044460850642e-6</v>
      </c>
      <c r="W340">
        <v>0.000702245822731717</v>
      </c>
      <c r="X340">
        <v>2.36534191294485e-5</v>
      </c>
      <c r="Y340">
        <v>1.923632270287e-16</v>
      </c>
      <c r="Z340">
        <v>2.22667655674787e-9</v>
      </c>
      <c r="AA340">
        <v>8.9681195580757e-15</v>
      </c>
      <c r="AB340">
        <v>4.55599146734851e-7</v>
      </c>
      <c r="AC340">
        <v>1.20669649120677e-5</v>
      </c>
      <c r="AD340">
        <v>2.61120717727324e-6</v>
      </c>
      <c r="AE340">
        <v>2.6298826204012e-19</v>
      </c>
      <c r="AF340">
        <v>3.71396144979725e-13</v>
      </c>
      <c r="AG340">
        <v>2.46605569633752e-8</v>
      </c>
      <c r="AH340">
        <v>4.51410424122466e-11</v>
      </c>
      <c r="AI340">
        <v>4.2256358897577e-8</v>
      </c>
      <c r="AJ340">
        <v>2.1671293581267e-6</v>
      </c>
      <c r="AK340">
        <v>1.02538801500568e-11</v>
      </c>
      <c r="AL340">
        <v>5.66221920266483e-14</v>
      </c>
      <c r="AM340">
        <v>0.000299801935724282</v>
      </c>
      <c r="AN340">
        <v>3.0890103695767e-12</v>
      </c>
      <c r="AO340">
        <v>1.42607202987205e-7</v>
      </c>
      <c r="AP340">
        <v>9.3101635478568e-9</v>
      </c>
      <c r="AQ340">
        <v>3.86134578110935e-12</v>
      </c>
      <c r="AR340">
        <v>3.91637002260642e-6</v>
      </c>
      <c r="AS340">
        <v>3.62639777173444e-5</v>
      </c>
      <c r="AT340">
        <v>2.46475664455238e-17</v>
      </c>
      <c r="AU340">
        <v>1.25630378505295e-5</v>
      </c>
      <c r="AV340">
        <v>6.07373573357588e-6</v>
      </c>
      <c r="AW340">
        <v>1.13012860730187e-6</v>
      </c>
      <c r="AX340">
        <v>2.28180943140848e-14</v>
      </c>
      <c r="AY340">
        <v>2.50691097535451e-6</v>
      </c>
      <c r="AZ340">
        <v>7.92744654090297e-10</v>
      </c>
      <c r="BA340">
        <v>3.26853236334809e-5</v>
      </c>
      <c r="BB340">
        <v>1.77412897453872e-7</v>
      </c>
      <c r="BC340">
        <v>6.7057850840465e-7</v>
      </c>
      <c r="BD340">
        <v>2.43851298402178e-6</v>
      </c>
      <c r="BE340">
        <v>2.16239151136521e-14</v>
      </c>
      <c r="BF340">
        <v>4.44870735235087e-11</v>
      </c>
      <c r="BG340">
        <v>4.14640997421682e-16</v>
      </c>
      <c r="BH340">
        <v>6.34374297429841e-5</v>
      </c>
      <c r="BI340">
        <v>1.91793127332957e-18</v>
      </c>
      <c r="BJ340">
        <v>1.57271694430028e-6</v>
      </c>
      <c r="BK340">
        <v>5.82832365687175e-10</v>
      </c>
      <c r="BL340">
        <v>5.04906922534583e-18</v>
      </c>
      <c r="BM340">
        <v>8.06986745936425e-8</v>
      </c>
      <c r="BN340">
        <v>1.16190209463772e-6</v>
      </c>
      <c r="BO340">
        <v>1.90988135728825e-11</v>
      </c>
      <c r="BP340">
        <v>6.91602864632034e-8</v>
      </c>
      <c r="BQ340">
        <v>9.19588335186269e-13</v>
      </c>
      <c r="BR340">
        <v>9.66212079712427e-5</v>
      </c>
      <c r="BS340">
        <v>1.09571331291308e-15</v>
      </c>
      <c r="BT340">
        <v>1.88911014038984e-16</v>
      </c>
      <c r="BU340">
        <v>6.75251898094428e-8</v>
      </c>
      <c r="BV340">
        <v>3.6818124837962e-6</v>
      </c>
      <c r="BW340">
        <v>5.70723537437914e-14</v>
      </c>
      <c r="BX340">
        <v>3.89104240024267e-5</v>
      </c>
      <c r="BY340">
        <v>9.54540697361135e-7</v>
      </c>
      <c r="BZ340">
        <v>4.74489835358453e-7</v>
      </c>
      <c r="CA340">
        <v>1.30457910225334e-11</v>
      </c>
      <c r="CB340">
        <v>1.58724734090747e-9</v>
      </c>
      <c r="CC340">
        <v>5.8734308477639e-7</v>
      </c>
      <c r="CD340">
        <v>1.3648088121681e-6</v>
      </c>
      <c r="CE340">
        <v>3.50130058990968e-7</v>
      </c>
      <c r="CF340">
        <v>1.18861000011385e-12</v>
      </c>
      <c r="CG340">
        <v>9.17614328081363e-17</v>
      </c>
      <c r="CH340">
        <v>2.16312606789409e-9</v>
      </c>
      <c r="CI340">
        <v>6.07764760535294e-6</v>
      </c>
      <c r="CJ340">
        <v>5.75609325974517e-5</v>
      </c>
      <c r="CK340">
        <v>7.8040165660002e-12</v>
      </c>
      <c r="CL340">
        <v>7.94402903907183e-6</v>
      </c>
      <c r="CM340">
        <v>1.91807137247269e-7</v>
      </c>
      <c r="CN340">
        <v>1.64505294036214e-13</v>
      </c>
      <c r="CO340">
        <v>4.45498795966114e-19</v>
      </c>
      <c r="CP340">
        <v>3.02575507065788e-6</v>
      </c>
      <c r="CQ340">
        <v>8.23861913437773e-5</v>
      </c>
      <c r="CR340">
        <v>6.6975565717566e-6</v>
      </c>
      <c r="CS340">
        <v>2.54268956146974e-6</v>
      </c>
      <c r="CT340">
        <v>3.31035256437687e-8</v>
      </c>
      <c r="CU340">
        <v>4.96307753711672e-6</v>
      </c>
      <c r="CV340">
        <v>5.75135421640553e-6</v>
      </c>
    </row>
    <row r="341" spans="1:100">
      <c r="A341">
        <v>8.14742315389327e-6</v>
      </c>
      <c r="B341">
        <v>2.09958695687414e-7</v>
      </c>
      <c r="C341">
        <v>1.82787747788789e-14</v>
      </c>
      <c r="D341">
        <v>1.25378152283004e-13</v>
      </c>
      <c r="E341">
        <v>1.25251460830742e-5</v>
      </c>
      <c r="F341">
        <v>2.34256240001461e-17</v>
      </c>
      <c r="G341">
        <v>2.53012450941942e-15</v>
      </c>
      <c r="H341">
        <v>3.45373964183681e-6</v>
      </c>
      <c r="I341">
        <v>7.65452534184389e-8</v>
      </c>
      <c r="J341">
        <v>1.87609459776723e-6</v>
      </c>
      <c r="K341">
        <v>2.26474789763308e-18</v>
      </c>
      <c r="L341">
        <v>3.68245208296832e-7</v>
      </c>
      <c r="M341">
        <v>6.9913734128702e-11</v>
      </c>
      <c r="N341">
        <v>3.00109589902953e-5</v>
      </c>
      <c r="O341">
        <v>1.37209003342015e-8</v>
      </c>
      <c r="P341">
        <v>4.73308200487848e-7</v>
      </c>
      <c r="Q341">
        <v>3.18230393360562e-8</v>
      </c>
      <c r="R341">
        <v>1.12045568326017e-15</v>
      </c>
      <c r="S341">
        <v>1.39862875940578e-10</v>
      </c>
      <c r="T341">
        <v>1.72405163399644e-7</v>
      </c>
      <c r="U341">
        <v>2.93393042782787e-15</v>
      </c>
      <c r="V341">
        <v>2.44062691765097e-6</v>
      </c>
      <c r="W341">
        <v>0.000653712753692884</v>
      </c>
      <c r="X341">
        <v>2.16783277816944e-5</v>
      </c>
      <c r="Y341">
        <v>1.60748425063066e-16</v>
      </c>
      <c r="Z341">
        <v>1.9891621981871e-9</v>
      </c>
      <c r="AA341">
        <v>7.59840103964414e-15</v>
      </c>
      <c r="AB341">
        <v>4.14044184776969e-7</v>
      </c>
      <c r="AC341">
        <v>1.10794840438545e-5</v>
      </c>
      <c r="AD341">
        <v>2.38027544379138e-6</v>
      </c>
      <c r="AE341">
        <v>2.14818994172997e-19</v>
      </c>
      <c r="AF341">
        <v>3.18902134741965e-13</v>
      </c>
      <c r="AG341">
        <v>2.21994666074072e-8</v>
      </c>
      <c r="AH341">
        <v>3.94434537202679e-11</v>
      </c>
      <c r="AI341">
        <v>3.786169238907e-8</v>
      </c>
      <c r="AJ341">
        <v>1.97823076058582e-6</v>
      </c>
      <c r="AK341">
        <v>8.90156161704152e-12</v>
      </c>
      <c r="AL341">
        <v>4.82862586163551e-14</v>
      </c>
      <c r="AM341">
        <v>0.000278405294616175</v>
      </c>
      <c r="AN341">
        <v>2.67229832450974e-12</v>
      </c>
      <c r="AO341">
        <v>1.28413083171301e-7</v>
      </c>
      <c r="AP341">
        <v>8.29213178025844e-9</v>
      </c>
      <c r="AQ341">
        <v>3.34032713941544e-12</v>
      </c>
      <c r="AR341">
        <v>3.56681649166786e-6</v>
      </c>
      <c r="AS341">
        <v>3.33973164540589e-5</v>
      </c>
      <c r="AT341">
        <v>2.04456028695493e-17</v>
      </c>
      <c r="AU341">
        <v>1.15062767320782e-5</v>
      </c>
      <c r="AV341">
        <v>5.56071532172739e-6</v>
      </c>
      <c r="AW341">
        <v>1.0300576183069e-6</v>
      </c>
      <c r="AX341">
        <v>1.93985875540639e-14</v>
      </c>
      <c r="AY341">
        <v>2.28846294196012e-6</v>
      </c>
      <c r="AZ341">
        <v>6.98985865574337e-10</v>
      </c>
      <c r="BA341">
        <v>3.01443068444016e-5</v>
      </c>
      <c r="BB341">
        <v>1.60737138307109e-7</v>
      </c>
      <c r="BC341">
        <v>6.071311863343e-7</v>
      </c>
      <c r="BD341">
        <v>2.22146929199632e-6</v>
      </c>
      <c r="BE341">
        <v>1.83709908415872e-14</v>
      </c>
      <c r="BF341">
        <v>3.9219175164155e-11</v>
      </c>
      <c r="BG341">
        <v>3.47391226505114e-16</v>
      </c>
      <c r="BH341">
        <v>5.84460789305846e-5</v>
      </c>
      <c r="BI341">
        <v>1.57693677182677e-18</v>
      </c>
      <c r="BJ341">
        <v>1.42937684586911e-6</v>
      </c>
      <c r="BK341">
        <v>5.18310837554818e-10</v>
      </c>
      <c r="BL341">
        <v>4.16570583063099e-18</v>
      </c>
      <c r="BM341">
        <v>7.24957468207338e-8</v>
      </c>
      <c r="BN341">
        <v>1.05861512042583e-6</v>
      </c>
      <c r="BO341">
        <v>1.66345446407636e-11</v>
      </c>
      <c r="BP341">
        <v>6.24710241772926e-8</v>
      </c>
      <c r="BQ341">
        <v>7.92245974458422e-13</v>
      </c>
      <c r="BR341">
        <v>8.91957415234777e-5</v>
      </c>
      <c r="BS341">
        <v>9.21024254134895e-16</v>
      </c>
      <c r="BT341">
        <v>1.57826054534262e-16</v>
      </c>
      <c r="BU341">
        <v>6.09846683223436e-8</v>
      </c>
      <c r="BV341">
        <v>3.3644110195183e-6</v>
      </c>
      <c r="BW341">
        <v>4.86815413153731e-14</v>
      </c>
      <c r="BX341">
        <v>3.57450358117092e-5</v>
      </c>
      <c r="BY341">
        <v>8.64194820718935e-7</v>
      </c>
      <c r="BZ341">
        <v>4.28608865908634e-7</v>
      </c>
      <c r="CA341">
        <v>1.14532602286247e-11</v>
      </c>
      <c r="CB341">
        <v>1.40406438642548e-9</v>
      </c>
      <c r="CC341">
        <v>5.34598118219534e-7</v>
      </c>
      <c r="CD341">
        <v>1.2448555039225e-6</v>
      </c>
      <c r="CE341">
        <v>3.16500384620003e-7</v>
      </c>
      <c r="CF341">
        <v>1.02465028297886e-12</v>
      </c>
      <c r="CG341">
        <v>7.64775835409189e-17</v>
      </c>
      <c r="CH341">
        <v>1.91446887528438e-9</v>
      </c>
      <c r="CI341">
        <v>5.55938828838741e-6</v>
      </c>
      <c r="CJ341">
        <v>5.29439111446117e-5</v>
      </c>
      <c r="CK341">
        <v>6.77446665408849e-12</v>
      </c>
      <c r="CL341">
        <v>7.2861772217173e-6</v>
      </c>
      <c r="CM341">
        <v>1.73837758908582e-7</v>
      </c>
      <c r="CN341">
        <v>1.4079017991266e-13</v>
      </c>
      <c r="CO341">
        <v>3.64497516255608e-19</v>
      </c>
      <c r="CP341">
        <v>2.75486062599013e-6</v>
      </c>
      <c r="CQ341">
        <v>7.59208047474377e-5</v>
      </c>
      <c r="CR341">
        <v>6.12603925417934e-6</v>
      </c>
      <c r="CS341">
        <v>2.31844942271348e-6</v>
      </c>
      <c r="CT341">
        <v>2.95893141957233e-8</v>
      </c>
      <c r="CU341">
        <v>4.53836273401097e-6</v>
      </c>
      <c r="CV341">
        <v>5.25316310212625e-6</v>
      </c>
    </row>
    <row r="342" spans="1:100">
      <c r="A342">
        <v>7.4664226930186e-6</v>
      </c>
      <c r="B342">
        <v>1.89453334456947e-7</v>
      </c>
      <c r="C342">
        <v>1.55330825757766e-14</v>
      </c>
      <c r="D342">
        <v>1.07291112161406e-13</v>
      </c>
      <c r="E342">
        <v>1.148586173535e-5</v>
      </c>
      <c r="F342">
        <v>1.94426404831062e-17</v>
      </c>
      <c r="G342">
        <v>2.13483126374362e-15</v>
      </c>
      <c r="H342">
        <v>3.15784400107757e-6</v>
      </c>
      <c r="I342">
        <v>6.86713866410262e-8</v>
      </c>
      <c r="J342">
        <v>1.70742316538377e-6</v>
      </c>
      <c r="K342">
        <v>1.8648685399727e-18</v>
      </c>
      <c r="L342">
        <v>3.32250845350505e-7</v>
      </c>
      <c r="M342">
        <v>6.11528839894787e-11</v>
      </c>
      <c r="N342">
        <v>2.76408337142464e-5</v>
      </c>
      <c r="O342">
        <v>1.22350303838243e-8</v>
      </c>
      <c r="P342">
        <v>4.3036685239002e-7</v>
      </c>
      <c r="Q342">
        <v>2.86942755471503e-8</v>
      </c>
      <c r="R342">
        <v>9.42819089061702e-16</v>
      </c>
      <c r="S342">
        <v>1.23831457749543e-10</v>
      </c>
      <c r="T342">
        <v>1.55278322691869e-7</v>
      </c>
      <c r="U342">
        <v>2.47732600600746e-15</v>
      </c>
      <c r="V342">
        <v>2.23058727081929e-6</v>
      </c>
      <c r="W342">
        <v>0.000608533864504747</v>
      </c>
      <c r="X342">
        <v>1.98681591375273e-5</v>
      </c>
      <c r="Y342">
        <v>1.3432950028646e-16</v>
      </c>
      <c r="Z342">
        <v>1.77698293840911e-9</v>
      </c>
      <c r="AA342">
        <v>6.43788232141429e-15</v>
      </c>
      <c r="AB342">
        <v>3.76279429354142e-7</v>
      </c>
      <c r="AC342">
        <v>1.01728121008503e-5</v>
      </c>
      <c r="AD342">
        <v>2.16976700953793e-6</v>
      </c>
      <c r="AE342">
        <v>1.75472471278744e-19</v>
      </c>
      <c r="AF342">
        <v>2.73827752166178e-13</v>
      </c>
      <c r="AG342">
        <v>1.99839897527577e-8</v>
      </c>
      <c r="AH342">
        <v>3.4465000324424e-11</v>
      </c>
      <c r="AI342">
        <v>3.39240717364968e-8</v>
      </c>
      <c r="AJ342">
        <v>1.80579757615886e-6</v>
      </c>
      <c r="AK342">
        <v>7.72759170795923e-12</v>
      </c>
      <c r="AL342">
        <v>4.11775434279942e-14</v>
      </c>
      <c r="AM342">
        <v>0.000258535715865056</v>
      </c>
      <c r="AN342">
        <v>2.31180134761289e-12</v>
      </c>
      <c r="AO342">
        <v>1.15631746392495e-7</v>
      </c>
      <c r="AP342">
        <v>7.38541800127669e-9</v>
      </c>
      <c r="AQ342">
        <v>2.88961052203664e-12</v>
      </c>
      <c r="AR342">
        <v>3.24846217589181e-6</v>
      </c>
      <c r="AS342">
        <v>3.07572642754754e-5</v>
      </c>
      <c r="AT342">
        <v>1.69599979626077e-17</v>
      </c>
      <c r="AU342">
        <v>1.05384068575079e-5</v>
      </c>
      <c r="AV342">
        <v>5.09102737518802e-6</v>
      </c>
      <c r="AW342">
        <v>9.38847747218092e-7</v>
      </c>
      <c r="AX342">
        <v>1.64915261508232e-14</v>
      </c>
      <c r="AY342">
        <v>2.0890501051734e-6</v>
      </c>
      <c r="AZ342">
        <v>6.16316032850919e-10</v>
      </c>
      <c r="BA342">
        <v>2.7800833344006e-5</v>
      </c>
      <c r="BB342">
        <v>1.45628801524288e-7</v>
      </c>
      <c r="BC342">
        <v>5.49686983402787e-7</v>
      </c>
      <c r="BD342">
        <v>2.02374391591037e-6</v>
      </c>
      <c r="BE342">
        <v>1.56074097927164e-14</v>
      </c>
      <c r="BF342">
        <v>3.45750704357718e-11</v>
      </c>
      <c r="BG342">
        <v>2.9104855767554e-16</v>
      </c>
      <c r="BH342">
        <v>5.38474549835707e-5</v>
      </c>
      <c r="BI342">
        <v>1.29656866068109e-18</v>
      </c>
      <c r="BJ342">
        <v>1.29910100791577e-6</v>
      </c>
      <c r="BK342">
        <v>4.60932062360737e-10</v>
      </c>
      <c r="BL342">
        <v>3.43689188895286e-18</v>
      </c>
      <c r="BM342">
        <v>6.51266372534697e-8</v>
      </c>
      <c r="BN342">
        <v>9.64509814007712e-7</v>
      </c>
      <c r="BO342">
        <v>1.44882337507312e-11</v>
      </c>
      <c r="BP342">
        <v>5.64287550173216e-8</v>
      </c>
      <c r="BQ342">
        <v>6.82537674772092e-13</v>
      </c>
      <c r="BR342">
        <v>8.2340931902717e-5</v>
      </c>
      <c r="BS342">
        <v>7.74185789939409e-16</v>
      </c>
      <c r="BT342">
        <v>1.31856067877078e-16</v>
      </c>
      <c r="BU342">
        <v>5.50776648074845e-8</v>
      </c>
      <c r="BV342">
        <v>3.07437208116176e-6</v>
      </c>
      <c r="BW342">
        <v>4.15243512731098e-14</v>
      </c>
      <c r="BX342">
        <v>3.2837154000182e-5</v>
      </c>
      <c r="BY342">
        <v>7.8240004875861e-7</v>
      </c>
      <c r="BZ342">
        <v>3.87164373704032e-7</v>
      </c>
      <c r="CA342">
        <v>1.00551334632005e-11</v>
      </c>
      <c r="CB342">
        <v>1.242022431174e-9</v>
      </c>
      <c r="CC342">
        <v>4.86589789531054e-7</v>
      </c>
      <c r="CD342">
        <v>1.13544491494333e-6</v>
      </c>
      <c r="CE342">
        <v>2.86100809948437e-7</v>
      </c>
      <c r="CF342">
        <v>8.83307562874356e-13</v>
      </c>
      <c r="CG342">
        <v>6.37394230372089e-17</v>
      </c>
      <c r="CH342">
        <v>1.69439549956552e-9</v>
      </c>
      <c r="CI342">
        <v>5.08532250435785e-6</v>
      </c>
      <c r="CJ342">
        <v>4.86972257188837e-5</v>
      </c>
      <c r="CK342">
        <v>5.88074077742233e-12</v>
      </c>
      <c r="CL342">
        <v>6.6828026742048e-6</v>
      </c>
      <c r="CM342">
        <v>1.5755183491113e-7</v>
      </c>
      <c r="CN342">
        <v>1.20493841100795e-13</v>
      </c>
      <c r="CO342">
        <v>2.98224014429398e-19</v>
      </c>
      <c r="CP342">
        <v>2.50821923500254e-6</v>
      </c>
      <c r="CQ342">
        <v>6.99627995842655e-5</v>
      </c>
      <c r="CR342">
        <v>5.6032907735338e-6</v>
      </c>
      <c r="CS342">
        <v>2.113985052337e-6</v>
      </c>
      <c r="CT342">
        <v>2.64481651892579e-8</v>
      </c>
      <c r="CU342">
        <v>4.14999285250427e-6</v>
      </c>
      <c r="CV342">
        <v>4.79812606547928e-6</v>
      </c>
    </row>
    <row r="343" spans="1:100">
      <c r="A343">
        <v>6.84234349656694e-6</v>
      </c>
      <c r="B343">
        <v>1.70950604447899e-7</v>
      </c>
      <c r="C343">
        <v>1.31998264229773e-14</v>
      </c>
      <c r="D343">
        <v>9.18133066983453e-14</v>
      </c>
      <c r="E343">
        <v>1.05328128653001e-5</v>
      </c>
      <c r="F343">
        <v>1.6136870845061e-17</v>
      </c>
      <c r="G343">
        <v>1.80129654002797e-15</v>
      </c>
      <c r="H343">
        <v>2.88729891921964e-6</v>
      </c>
      <c r="I343">
        <v>6.16074692106945e-8</v>
      </c>
      <c r="J343">
        <v>1.55391624130181e-6</v>
      </c>
      <c r="K343">
        <v>1.53559461298734e-18</v>
      </c>
      <c r="L343">
        <v>2.99774774386589e-7</v>
      </c>
      <c r="M343">
        <v>5.34898509833042e-11</v>
      </c>
      <c r="N343">
        <v>2.5457889855021e-5</v>
      </c>
      <c r="O343">
        <v>1.09100689347595e-8</v>
      </c>
      <c r="P343">
        <v>3.91321399978255e-7</v>
      </c>
      <c r="Q343">
        <v>2.58731242003935e-8</v>
      </c>
      <c r="R343">
        <v>7.93344929192291e-16</v>
      </c>
      <c r="S343">
        <v>1.09637599150268e-10</v>
      </c>
      <c r="T343">
        <v>1.39852873443869e-7</v>
      </c>
      <c r="U343">
        <v>2.09178243690819e-15</v>
      </c>
      <c r="V343">
        <v>2.03862357526145e-6</v>
      </c>
      <c r="W343">
        <v>0.000566477343689482</v>
      </c>
      <c r="X343">
        <v>1.82091419360947e-5</v>
      </c>
      <c r="Y343">
        <v>1.12252512832586e-16</v>
      </c>
      <c r="Z343">
        <v>1.58743634193077e-9</v>
      </c>
      <c r="AA343">
        <v>5.45461190691767e-15</v>
      </c>
      <c r="AB343">
        <v>3.4195917769343e-7</v>
      </c>
      <c r="AC343">
        <v>9.34033621327356e-6</v>
      </c>
      <c r="AD343">
        <v>1.97787566475089e-6</v>
      </c>
      <c r="AE343">
        <v>1.43332708055897e-19</v>
      </c>
      <c r="AF343">
        <v>2.3512428951613e-13</v>
      </c>
      <c r="AG343">
        <v>1.79896145029482e-8</v>
      </c>
      <c r="AH343">
        <v>3.01149147786767e-11</v>
      </c>
      <c r="AI343">
        <v>3.03959641147793e-8</v>
      </c>
      <c r="AJ343">
        <v>1.64839459128393e-6</v>
      </c>
      <c r="AK343">
        <v>6.70844916588547e-12</v>
      </c>
      <c r="AL343">
        <v>3.51153750849942e-14</v>
      </c>
      <c r="AM343">
        <v>0.000240084214166679</v>
      </c>
      <c r="AN343">
        <v>1.99993594345618e-12</v>
      </c>
      <c r="AO343">
        <v>1.04122574145673e-7</v>
      </c>
      <c r="AP343">
        <v>6.5778500027507e-9</v>
      </c>
      <c r="AQ343">
        <v>2.49970994473495e-12</v>
      </c>
      <c r="AR343">
        <v>2.95852240586256e-6</v>
      </c>
      <c r="AS343">
        <v>2.83259077720383e-5</v>
      </c>
      <c r="AT343">
        <v>1.40686255488241e-17</v>
      </c>
      <c r="AU343">
        <v>9.65195098991011e-6</v>
      </c>
      <c r="AV343">
        <v>4.66101180070151e-6</v>
      </c>
      <c r="AW343">
        <v>8.55714356935963e-7</v>
      </c>
      <c r="AX343">
        <v>1.40201153318665e-14</v>
      </c>
      <c r="AY343">
        <v>1.9070137697694e-6</v>
      </c>
      <c r="AZ343">
        <v>5.43423652833075e-10</v>
      </c>
      <c r="BA343">
        <v>2.56395457560381e-5</v>
      </c>
      <c r="BB343">
        <v>1.3194055870822e-7</v>
      </c>
      <c r="BC343">
        <v>4.97677909689983e-7</v>
      </c>
      <c r="BD343">
        <v>1.84361739860187e-6</v>
      </c>
      <c r="BE343">
        <v>1.32595591897172e-14</v>
      </c>
      <c r="BF343">
        <v>3.04808933547172e-11</v>
      </c>
      <c r="BG343">
        <v>2.43843990469244e-16</v>
      </c>
      <c r="BH343">
        <v>4.96106575712351e-5</v>
      </c>
      <c r="BI343">
        <v>1.06604800008109e-18</v>
      </c>
      <c r="BJ343">
        <v>1.18069873151023e-6</v>
      </c>
      <c r="BK343">
        <v>4.09905313024931e-10</v>
      </c>
      <c r="BL343">
        <v>2.83558809397744e-18</v>
      </c>
      <c r="BM343">
        <v>5.85065892269965e-8</v>
      </c>
      <c r="BN343">
        <v>8.78769973494215e-7</v>
      </c>
      <c r="BO343">
        <v>1.26188556253855e-11</v>
      </c>
      <c r="BP343">
        <v>5.09709010655585e-8</v>
      </c>
      <c r="BQ343">
        <v>5.880215141538e-13</v>
      </c>
      <c r="BR343">
        <v>7.60129233840119e-5</v>
      </c>
      <c r="BS343">
        <v>6.5075771311482e-16</v>
      </c>
      <c r="BT343">
        <v>1.10159394703935e-16</v>
      </c>
      <c r="BU343">
        <v>4.97428164175844e-8</v>
      </c>
      <c r="BV343">
        <v>2.80933680177399e-6</v>
      </c>
      <c r="BW343">
        <v>3.54194156976724e-14</v>
      </c>
      <c r="BX343">
        <v>3.01658302571405e-5</v>
      </c>
      <c r="BY343">
        <v>7.08347031966953e-7</v>
      </c>
      <c r="BZ343">
        <v>3.49727371942857e-7</v>
      </c>
      <c r="CA343">
        <v>8.82767936330342e-12</v>
      </c>
      <c r="CB343">
        <v>1.09868160922921e-9</v>
      </c>
      <c r="CC343">
        <v>4.42892736069538e-7</v>
      </c>
      <c r="CD343">
        <v>1.03565044361238e-6</v>
      </c>
      <c r="CE343">
        <v>2.58621086831937e-7</v>
      </c>
      <c r="CF343">
        <v>7.61461996929087e-13</v>
      </c>
      <c r="CG343">
        <v>5.31229395727774e-17</v>
      </c>
      <c r="CH343">
        <v>1.4996201536687e-9</v>
      </c>
      <c r="CI343">
        <v>4.65168173760151e-6</v>
      </c>
      <c r="CJ343">
        <v>4.47911712876259e-5</v>
      </c>
      <c r="CK343">
        <v>5.10492026266991e-12</v>
      </c>
      <c r="CL343">
        <v>6.12939408737453e-6</v>
      </c>
      <c r="CM343">
        <v>1.42791651478421e-7</v>
      </c>
      <c r="CN343">
        <v>1.03123426308785e-13</v>
      </c>
      <c r="CO343">
        <v>2.44000463147188e-19</v>
      </c>
      <c r="CP343">
        <v>2.28365953307547e-6</v>
      </c>
      <c r="CQ343">
        <v>6.44723582942662e-5</v>
      </c>
      <c r="CR343">
        <v>5.1251495770857e-6</v>
      </c>
      <c r="CS343">
        <v>1.92755242263332e-6</v>
      </c>
      <c r="CT343">
        <v>2.36404749786116e-8</v>
      </c>
      <c r="CU343">
        <v>3.79485768001072e-6</v>
      </c>
      <c r="CV343">
        <v>4.38250503414076e-6</v>
      </c>
    </row>
    <row r="344" spans="1:100">
      <c r="A344">
        <v>6.27042781394975e-6</v>
      </c>
      <c r="B344">
        <v>1.54254921112212e-7</v>
      </c>
      <c r="C344">
        <v>1.12170534565009e-14</v>
      </c>
      <c r="D344">
        <v>7.85683279543518e-14</v>
      </c>
      <c r="E344">
        <v>9.65884401289479e-6</v>
      </c>
      <c r="F344">
        <v>1.33931705879374e-17</v>
      </c>
      <c r="G344">
        <v>1.51987151407317e-15</v>
      </c>
      <c r="H344">
        <v>2.63993251284167e-6</v>
      </c>
      <c r="I344">
        <v>5.52701852721748e-8</v>
      </c>
      <c r="J344">
        <v>1.41421045112668e-6</v>
      </c>
      <c r="K344">
        <v>1.26445953958243e-18</v>
      </c>
      <c r="L344">
        <v>2.70473097709436e-7</v>
      </c>
      <c r="M344">
        <v>4.67870682715201e-11</v>
      </c>
      <c r="N344">
        <v>2.34473446991665e-5</v>
      </c>
      <c r="O344">
        <v>9.72859081074056e-9</v>
      </c>
      <c r="P344">
        <v>3.5581838431684e-7</v>
      </c>
      <c r="Q344">
        <v>2.33293415890218e-8</v>
      </c>
      <c r="R344">
        <v>6.67568342619684e-16</v>
      </c>
      <c r="S344">
        <v>9.70706746564106e-11</v>
      </c>
      <c r="T344">
        <v>1.25959798324967e-7</v>
      </c>
      <c r="U344">
        <v>1.76624059681566e-15</v>
      </c>
      <c r="V344">
        <v>1.86318021983748e-6</v>
      </c>
      <c r="W344">
        <v>0.000527327400544398</v>
      </c>
      <c r="X344">
        <v>1.66886548347864e-5</v>
      </c>
      <c r="Y344">
        <v>9.38038674331326e-17</v>
      </c>
      <c r="Z344">
        <v>1.41810823571474e-9</v>
      </c>
      <c r="AA344">
        <v>4.62151831451183e-15</v>
      </c>
      <c r="AB344">
        <v>3.10769258392572e-7</v>
      </c>
      <c r="AC344">
        <v>8.57598466501626e-6</v>
      </c>
      <c r="AD344">
        <v>1.80295493848753e-6</v>
      </c>
      <c r="AE344">
        <v>1.1707970514643e-19</v>
      </c>
      <c r="AF344">
        <v>2.01891265889351e-13</v>
      </c>
      <c r="AG344">
        <v>1.61942752157398e-8</v>
      </c>
      <c r="AH344">
        <v>2.63138860754419e-11</v>
      </c>
      <c r="AI344">
        <v>2.72347801184776e-8</v>
      </c>
      <c r="AJ344">
        <v>1.50471169329727e-6</v>
      </c>
      <c r="AK344">
        <v>5.82371480171723e-12</v>
      </c>
      <c r="AL344">
        <v>2.99456806964722e-14</v>
      </c>
      <c r="AM344">
        <v>0.000222949582416865</v>
      </c>
      <c r="AN344">
        <v>1.73014164130408e-12</v>
      </c>
      <c r="AO344">
        <v>9.37589441045131e-8</v>
      </c>
      <c r="AP344">
        <v>5.85858656222405e-9</v>
      </c>
      <c r="AQ344">
        <v>2.16241938494976e-12</v>
      </c>
      <c r="AR344">
        <v>2.69446105635744e-6</v>
      </c>
      <c r="AS344">
        <v>2.60867495861665e-5</v>
      </c>
      <c r="AT344">
        <v>1.1670179752934e-17</v>
      </c>
      <c r="AU344">
        <v>8.84006085277012e-6</v>
      </c>
      <c r="AV344">
        <v>4.26731765618831e-6</v>
      </c>
      <c r="AW344">
        <v>7.79942288657615e-7</v>
      </c>
      <c r="AX344">
        <v>1.19190687460437e-14</v>
      </c>
      <c r="AY344">
        <v>1.74083977645342e-6</v>
      </c>
      <c r="AZ344">
        <v>4.79152335356941e-10</v>
      </c>
      <c r="BA344">
        <v>2.36462806147365e-5</v>
      </c>
      <c r="BB344">
        <v>1.19538929456436e-7</v>
      </c>
      <c r="BC344">
        <v>4.50589716096477e-7</v>
      </c>
      <c r="BD344">
        <v>1.67952332590385e-6</v>
      </c>
      <c r="BE344">
        <v>1.1264899957177e-14</v>
      </c>
      <c r="BF344">
        <v>2.68715247139569e-11</v>
      </c>
      <c r="BG344">
        <v>2.04295434970856e-16</v>
      </c>
      <c r="BH344">
        <v>4.57072176465991e-5</v>
      </c>
      <c r="BI344">
        <v>8.76512268837241e-19</v>
      </c>
      <c r="BJ344">
        <v>1.07308784004903e-6</v>
      </c>
      <c r="BK344">
        <v>3.64527398648543e-10</v>
      </c>
      <c r="BL344">
        <v>2.33948581989182e-18</v>
      </c>
      <c r="BM344">
        <v>5.25594614942927e-8</v>
      </c>
      <c r="BN344">
        <v>8.00651953043624e-7</v>
      </c>
      <c r="BO344">
        <v>1.09906783693552e-11</v>
      </c>
      <c r="BP344">
        <v>4.60409370122989e-8</v>
      </c>
      <c r="BQ344">
        <v>5.06593722058175e-13</v>
      </c>
      <c r="BR344">
        <v>7.01712306123428e-5</v>
      </c>
      <c r="BS344">
        <v>5.47007716599364e-16</v>
      </c>
      <c r="BT344">
        <v>9.2032869149793e-17</v>
      </c>
      <c r="BU344">
        <v>4.49247039394681e-8</v>
      </c>
      <c r="BV344">
        <v>2.56714966745962e-6</v>
      </c>
      <c r="BW344">
        <v>3.02120314923964e-14</v>
      </c>
      <c r="BX344">
        <v>2.77118204305215e-5</v>
      </c>
      <c r="BY344">
        <v>6.41303024574828e-7</v>
      </c>
      <c r="BZ344">
        <v>3.15910354860172e-7</v>
      </c>
      <c r="CA344">
        <v>7.75006350999632e-12</v>
      </c>
      <c r="CB344">
        <v>9.71883637654992e-10</v>
      </c>
      <c r="CC344">
        <v>4.03119793886762e-7</v>
      </c>
      <c r="CD344">
        <v>9.4462692750538e-7</v>
      </c>
      <c r="CE344">
        <v>2.33780766178839e-7</v>
      </c>
      <c r="CF344">
        <v>6.56424100887845e-13</v>
      </c>
      <c r="CG344">
        <v>4.42747451166218e-17</v>
      </c>
      <c r="CH344">
        <v>1.32723476063646e-9</v>
      </c>
      <c r="CI344">
        <v>4.25501882513684e-6</v>
      </c>
      <c r="CJ344">
        <v>4.1198425489337e-5</v>
      </c>
      <c r="CK344">
        <v>4.43145036901977e-12</v>
      </c>
      <c r="CL344">
        <v>5.62181373742431e-6</v>
      </c>
      <c r="CM344">
        <v>1.29414270188829e-7</v>
      </c>
      <c r="CN344">
        <v>8.8257133779704e-14</v>
      </c>
      <c r="CO344">
        <v>1.99635921774924e-19</v>
      </c>
      <c r="CP344">
        <v>2.07920455685409e-6</v>
      </c>
      <c r="CQ344">
        <v>5.94127880634051e-5</v>
      </c>
      <c r="CR344">
        <v>4.68780922660113e-6</v>
      </c>
      <c r="CS344">
        <v>1.75756131193649e-6</v>
      </c>
      <c r="CT344">
        <v>2.11308441706705e-8</v>
      </c>
      <c r="CU344">
        <v>3.47011316003734e-6</v>
      </c>
      <c r="CV344">
        <v>4.0028857333389e-6</v>
      </c>
    </row>
    <row r="345" spans="1:100">
      <c r="A345">
        <v>5.74631557005001e-6</v>
      </c>
      <c r="B345">
        <v>1.39189801429375e-7</v>
      </c>
      <c r="C345">
        <v>9.53211687897479e-15</v>
      </c>
      <c r="D345">
        <v>6.72340685628939e-14</v>
      </c>
      <c r="E345">
        <v>8.85739344831407e-6</v>
      </c>
      <c r="F345">
        <v>1.111597286239e-17</v>
      </c>
      <c r="G345">
        <v>1.28241484284158e-15</v>
      </c>
      <c r="H345">
        <v>2.41375897243159e-6</v>
      </c>
      <c r="I345">
        <v>4.95847892984095e-8</v>
      </c>
      <c r="J345">
        <v>1.28706499547259e-6</v>
      </c>
      <c r="K345">
        <v>1.04119792666539e-18</v>
      </c>
      <c r="L345">
        <v>2.44035532123182e-7</v>
      </c>
      <c r="M345">
        <v>4.09242074375408e-11</v>
      </c>
      <c r="N345">
        <v>2.15955830028475e-5</v>
      </c>
      <c r="O345">
        <v>8.67505785057737e-9</v>
      </c>
      <c r="P345">
        <v>3.23536414376728e-7</v>
      </c>
      <c r="Q345">
        <v>2.10356574939251e-8</v>
      </c>
      <c r="R345">
        <v>5.61732325587192e-16</v>
      </c>
      <c r="S345">
        <v>8.5944201179889e-11</v>
      </c>
      <c r="T345">
        <v>1.13446870295691e-7</v>
      </c>
      <c r="U345">
        <v>1.49136248148768e-15</v>
      </c>
      <c r="V345">
        <v>1.70283546885224e-6</v>
      </c>
      <c r="W345">
        <v>0.00049088315792654</v>
      </c>
      <c r="X345">
        <v>1.52951303895619e-5</v>
      </c>
      <c r="Y345">
        <v>7.83872478519549e-17</v>
      </c>
      <c r="Z345">
        <v>1.26684196089148e-9</v>
      </c>
      <c r="AA345">
        <v>3.91566474312884e-15</v>
      </c>
      <c r="AB345">
        <v>2.82424155460016e-7</v>
      </c>
      <c r="AC345">
        <v>7.87418260919469e-6</v>
      </c>
      <c r="AD345">
        <v>1.64350397153298e-6</v>
      </c>
      <c r="AE345">
        <v>9.56352359701829e-20</v>
      </c>
      <c r="AF345">
        <v>1.7335547648559e-13</v>
      </c>
      <c r="AG345">
        <v>1.4578108370257e-8</v>
      </c>
      <c r="AH345">
        <v>2.29926136427792e-11</v>
      </c>
      <c r="AI345">
        <v>2.44023596455416e-8</v>
      </c>
      <c r="AJ345">
        <v>1.37355296596913e-6</v>
      </c>
      <c r="AK345">
        <v>5.05566238233001e-12</v>
      </c>
      <c r="AL345">
        <v>2.55370700214526e-14</v>
      </c>
      <c r="AM345">
        <v>0.000207037836587157</v>
      </c>
      <c r="AN345">
        <v>1.49674298757858e-12</v>
      </c>
      <c r="AO345">
        <v>8.44268370401067e-8</v>
      </c>
      <c r="AP345">
        <v>5.21797190460699e-9</v>
      </c>
      <c r="AQ345">
        <v>1.87064007416361e-12</v>
      </c>
      <c r="AR345">
        <v>2.45396836266649e-6</v>
      </c>
      <c r="AS345">
        <v>2.40245964735863e-5</v>
      </c>
      <c r="AT345">
        <v>9.68062551619863e-18</v>
      </c>
      <c r="AU345">
        <v>8.09646422390315e-6</v>
      </c>
      <c r="AV345">
        <v>3.90687703817343e-6</v>
      </c>
      <c r="AW345">
        <v>7.10879709690322e-7</v>
      </c>
      <c r="AX345">
        <v>1.01328838180108e-14</v>
      </c>
      <c r="AY345">
        <v>1.58914590724156e-6</v>
      </c>
      <c r="AZ345">
        <v>4.22482457804488e-10</v>
      </c>
      <c r="BA345">
        <v>2.18079755480504e-5</v>
      </c>
      <c r="BB345">
        <v>1.08302979731892e-7</v>
      </c>
      <c r="BC345">
        <v>4.0795680961282e-7</v>
      </c>
      <c r="BD345">
        <v>1.53003470481147e-6</v>
      </c>
      <c r="BE345">
        <v>9.57030088478473e-15</v>
      </c>
      <c r="BF345">
        <v>2.36895563410726e-11</v>
      </c>
      <c r="BG345">
        <v>1.7116117838137e-16</v>
      </c>
      <c r="BH345">
        <v>4.21109061494127e-5</v>
      </c>
      <c r="BI345">
        <v>7.20674638819011e-19</v>
      </c>
      <c r="BJ345">
        <v>9.75284788345776e-7</v>
      </c>
      <c r="BK345">
        <v>3.24172973960431e-10</v>
      </c>
      <c r="BL345">
        <v>1.93017946192517e-18</v>
      </c>
      <c r="BM345">
        <v>4.72168524788203e-8</v>
      </c>
      <c r="BN345">
        <v>7.29478213011323e-7</v>
      </c>
      <c r="BO345">
        <v>9.5725804783444e-12</v>
      </c>
      <c r="BP345">
        <v>4.15878047406704e-8</v>
      </c>
      <c r="BQ345">
        <v>4.36441852978924e-13</v>
      </c>
      <c r="BR345">
        <v>6.47784795852759e-5</v>
      </c>
      <c r="BS345">
        <v>4.59798533292919e-16</v>
      </c>
      <c r="BT345">
        <v>7.6889029997914e-17</v>
      </c>
      <c r="BU345">
        <v>4.0573276090885e-8</v>
      </c>
      <c r="BV345">
        <v>2.34584098673267e-6</v>
      </c>
      <c r="BW345">
        <v>2.577024010471e-14</v>
      </c>
      <c r="BX345">
        <v>2.54574458924944e-5</v>
      </c>
      <c r="BY345">
        <v>5.80604634125166e-7</v>
      </c>
      <c r="BZ345">
        <v>2.85363286703753e-7</v>
      </c>
      <c r="CA345">
        <v>6.80399479150317e-12</v>
      </c>
      <c r="CB345">
        <v>8.59719319234043e-10</v>
      </c>
      <c r="CC345">
        <v>3.66918567383752e-7</v>
      </c>
      <c r="CD345">
        <v>8.61603485685583e-7</v>
      </c>
      <c r="CE345">
        <v>2.11326335778185e-7</v>
      </c>
      <c r="CF345">
        <v>5.65875384410739e-13</v>
      </c>
      <c r="CG345">
        <v>3.69003121985804e-17</v>
      </c>
      <c r="CH345">
        <v>1.17466553482375e-9</v>
      </c>
      <c r="CI345">
        <v>3.89218055395245e-6</v>
      </c>
      <c r="CJ345">
        <v>3.78938575171597e-5</v>
      </c>
      <c r="CK345">
        <v>3.8468284248606e-12</v>
      </c>
      <c r="CL345">
        <v>5.15626654898761e-6</v>
      </c>
      <c r="CM345">
        <v>1.17290143752125e-7</v>
      </c>
      <c r="CN345">
        <v>7.55339687772288e-14</v>
      </c>
      <c r="CO345">
        <v>1.63337809891268e-19</v>
      </c>
      <c r="CP345">
        <v>1.89305433959357e-6</v>
      </c>
      <c r="CQ345">
        <v>5.47502756042294e-5</v>
      </c>
      <c r="CR345">
        <v>4.2877880956407e-6</v>
      </c>
      <c r="CS345">
        <v>1.60256174044585e-6</v>
      </c>
      <c r="CT345">
        <v>1.8887631308979e-8</v>
      </c>
      <c r="CU345">
        <v>3.17315861590626e-6</v>
      </c>
      <c r="CV345">
        <v>3.65614963801384e-6</v>
      </c>
    </row>
    <row r="346" spans="1:100">
      <c r="A346">
        <v>5.26601112561067e-6</v>
      </c>
      <c r="B346">
        <v>1.25595998378914e-7</v>
      </c>
      <c r="C346">
        <v>8.10027807630504e-15</v>
      </c>
      <c r="D346">
        <v>5.75348883349827e-14</v>
      </c>
      <c r="E346">
        <v>8.12244390669265e-6</v>
      </c>
      <c r="F346">
        <v>9.2259597431455e-18</v>
      </c>
      <c r="G346">
        <v>1.08205714358907e-15</v>
      </c>
      <c r="H346">
        <v>2.20696262069307e-6</v>
      </c>
      <c r="I346">
        <v>4.44842244993422e-8</v>
      </c>
      <c r="J346">
        <v>1.17135062978152e-6</v>
      </c>
      <c r="K346">
        <v>8.57356909063512e-19</v>
      </c>
      <c r="L346">
        <v>2.20182123261004e-7</v>
      </c>
      <c r="M346">
        <v>3.57960183500178e-11</v>
      </c>
      <c r="N346">
        <v>1.98900647905513e-5</v>
      </c>
      <c r="O346">
        <v>7.73561455866549e-9</v>
      </c>
      <c r="P346">
        <v>2.94183257643429e-7</v>
      </c>
      <c r="Q346">
        <v>1.89674828375764e-8</v>
      </c>
      <c r="R346">
        <v>4.72675508205398e-16</v>
      </c>
      <c r="S346">
        <v>7.60930707713119e-11</v>
      </c>
      <c r="T346">
        <v>1.02176984649365e-7</v>
      </c>
      <c r="U346">
        <v>1.2592633501908e-15</v>
      </c>
      <c r="V346">
        <v>1.5562899407735e-6</v>
      </c>
      <c r="W346">
        <v>0.000456957621558325</v>
      </c>
      <c r="X346">
        <v>1.40179670530451e-5</v>
      </c>
      <c r="Y346">
        <v>6.55043421336964e-17</v>
      </c>
      <c r="Z346">
        <v>1.13171090432776e-9</v>
      </c>
      <c r="AA346">
        <v>3.31761757438838e-15</v>
      </c>
      <c r="AB346">
        <v>2.56664394669772e-7</v>
      </c>
      <c r="AC346">
        <v>7.2298114076471e-6</v>
      </c>
      <c r="AD346">
        <v>1.49815463869028e-6</v>
      </c>
      <c r="AE346">
        <v>7.81185633123287e-20</v>
      </c>
      <c r="AF346">
        <v>1.48853003101265e-13</v>
      </c>
      <c r="AG346">
        <v>1.31232327982422e-8</v>
      </c>
      <c r="AH346">
        <v>2.00905438524149e-11</v>
      </c>
      <c r="AI346">
        <v>2.18645112492152e-8</v>
      </c>
      <c r="AJ346">
        <v>1.25382673553122e-6</v>
      </c>
      <c r="AK346">
        <v>4.38890347387376e-12</v>
      </c>
      <c r="AL346">
        <v>2.17774961234193e-14</v>
      </c>
      <c r="AM346">
        <v>0.000192261700219275</v>
      </c>
      <c r="AN346">
        <v>1.2948301557421e-12</v>
      </c>
      <c r="AO346">
        <v>7.60235823971237e-8</v>
      </c>
      <c r="AP346">
        <v>4.64740607791444e-9</v>
      </c>
      <c r="AQ346">
        <v>1.61823109403365e-12</v>
      </c>
      <c r="AR346">
        <v>2.23494071690495e-6</v>
      </c>
      <c r="AS346">
        <v>2.21254562133966e-5</v>
      </c>
      <c r="AT346">
        <v>8.03025423505706e-18</v>
      </c>
      <c r="AU346">
        <v>7.41541647967252e-6</v>
      </c>
      <c r="AV346">
        <v>3.5768811748222e-6</v>
      </c>
      <c r="AW346">
        <v>6.47932506030886e-7</v>
      </c>
      <c r="AX346">
        <v>8.61437555709928e-15</v>
      </c>
      <c r="AY346">
        <v>1.45067038831541e-6</v>
      </c>
      <c r="AZ346">
        <v>3.72514989454355e-10</v>
      </c>
      <c r="BA346">
        <v>2.01125836766026e-5</v>
      </c>
      <c r="BB346">
        <v>9.81231425790979e-8</v>
      </c>
      <c r="BC346">
        <v>3.69357649684654e-7</v>
      </c>
      <c r="BD346">
        <v>1.39385155408166e-6</v>
      </c>
      <c r="BE346">
        <v>8.13062338533756e-15</v>
      </c>
      <c r="BF346">
        <v>2.08843780027625e-11</v>
      </c>
      <c r="BG346">
        <v>1.43400898747827e-16</v>
      </c>
      <c r="BH346">
        <v>3.87975577606852e-5</v>
      </c>
      <c r="BI346">
        <v>5.92543827967038e-19</v>
      </c>
      <c r="BJ346">
        <v>8.86395673195959e-7</v>
      </c>
      <c r="BK346">
        <v>2.88285921541032e-10</v>
      </c>
      <c r="BL346">
        <v>1.59248358060573e-18</v>
      </c>
      <c r="BM346">
        <v>4.24173135458925e-8</v>
      </c>
      <c r="BN346">
        <v>6.64631443457177e-7</v>
      </c>
      <c r="BO346">
        <v>8.33745597267957e-12</v>
      </c>
      <c r="BP346">
        <v>3.75653845334668e-8</v>
      </c>
      <c r="BQ346">
        <v>3.76004444464477e-13</v>
      </c>
      <c r="BR346">
        <v>5.98001685414378e-5</v>
      </c>
      <c r="BS346">
        <v>3.86493069115447e-16</v>
      </c>
      <c r="BT346">
        <v>6.42370816930402e-17</v>
      </c>
      <c r="BU346">
        <v>3.66433295802077e-8</v>
      </c>
      <c r="BV346">
        <v>2.14361087114973e-6</v>
      </c>
      <c r="BW346">
        <v>2.19814836093211e-14</v>
      </c>
      <c r="BX346">
        <v>2.33864661830507e-5</v>
      </c>
      <c r="BY346">
        <v>5.2565125728373e-7</v>
      </c>
      <c r="BZ346">
        <v>2.57769978557403e-7</v>
      </c>
      <c r="CA346">
        <v>5.9734149356441e-12</v>
      </c>
      <c r="CB346">
        <v>7.60499795682974e-10</v>
      </c>
      <c r="CC346">
        <v>3.33968307020822e-7</v>
      </c>
      <c r="CD346">
        <v>7.8587699008963e-7</v>
      </c>
      <c r="CE346">
        <v>1.91028633036778e-7</v>
      </c>
      <c r="CF346">
        <v>4.87817175281796e-13</v>
      </c>
      <c r="CG346">
        <v>3.07541700526136e-17</v>
      </c>
      <c r="CH346">
        <v>1.03963455420734e-9</v>
      </c>
      <c r="CI346">
        <v>3.56028259500779e-6</v>
      </c>
      <c r="CJ346">
        <v>3.48543523320349e-5</v>
      </c>
      <c r="CK346">
        <v>3.33933310723026e-12</v>
      </c>
      <c r="CL346">
        <v>4.72927172012443e-6</v>
      </c>
      <c r="CM346">
        <v>1.06301861466445e-7</v>
      </c>
      <c r="CN346">
        <v>6.46449776341072e-14</v>
      </c>
      <c r="CO346">
        <v>1.33639476817958e-19</v>
      </c>
      <c r="CP346">
        <v>1.72357006473485e-6</v>
      </c>
      <c r="CQ346">
        <v>5.04536611804679e-5</v>
      </c>
      <c r="CR346">
        <v>3.92190165265055e-6</v>
      </c>
      <c r="CS346">
        <v>1.46123160227687e-6</v>
      </c>
      <c r="CT346">
        <v>1.68825539378631e-8</v>
      </c>
      <c r="CU346">
        <v>2.90161592355436e-6</v>
      </c>
      <c r="CV346">
        <v>3.33944835452455e-6</v>
      </c>
    </row>
    <row r="347" spans="1:100">
      <c r="A347">
        <v>4.82585281594844e-6</v>
      </c>
      <c r="B347">
        <v>1.13329817607363e-7</v>
      </c>
      <c r="C347">
        <v>6.88351871326666e-15</v>
      </c>
      <c r="D347">
        <v>4.92349109086317e-14</v>
      </c>
      <c r="E347">
        <v>7.4484774106904e-6</v>
      </c>
      <c r="F347">
        <v>7.65729947669556e-18</v>
      </c>
      <c r="G347">
        <v>9.13002269529071e-16</v>
      </c>
      <c r="H347">
        <v>2.01788333664057e-6</v>
      </c>
      <c r="I347">
        <v>3.99083319160409e-8</v>
      </c>
      <c r="J347">
        <v>1.06603963491817e-6</v>
      </c>
      <c r="K347">
        <v>7.05976117214401e-19</v>
      </c>
      <c r="L347">
        <v>1.98660281074365e-7</v>
      </c>
      <c r="M347">
        <v>3.13104397115188e-11</v>
      </c>
      <c r="N347">
        <v>1.83192404354222e-5</v>
      </c>
      <c r="O347">
        <v>6.89790588500281e-9</v>
      </c>
      <c r="P347">
        <v>2.6749319468234e-7</v>
      </c>
      <c r="Q347">
        <v>1.71026460807157e-8</v>
      </c>
      <c r="R347">
        <v>3.97737722897972e-16</v>
      </c>
      <c r="S347">
        <v>6.73711005503275e-11</v>
      </c>
      <c r="T347">
        <v>9.20266567497649e-8</v>
      </c>
      <c r="U347">
        <v>1.06328555587099e-15</v>
      </c>
      <c r="V347">
        <v>1.42235607846792e-6</v>
      </c>
      <c r="W347">
        <v>0.000425376720565717</v>
      </c>
      <c r="X347">
        <v>1.28474485208927e-5</v>
      </c>
      <c r="Y347">
        <v>5.47387356483308e-17</v>
      </c>
      <c r="Z347">
        <v>1.01099396018827e-9</v>
      </c>
      <c r="AA347">
        <v>2.81091132462371e-15</v>
      </c>
      <c r="AB347">
        <v>2.33254168305469e-7</v>
      </c>
      <c r="AC347">
        <v>6.63817129781904e-6</v>
      </c>
      <c r="AD347">
        <v>1.36565980995814e-6</v>
      </c>
      <c r="AE347">
        <v>6.38102669175556e-20</v>
      </c>
      <c r="AF347">
        <v>1.27813767303204e-13</v>
      </c>
      <c r="AG347">
        <v>1.18135518479358e-8</v>
      </c>
      <c r="AH347">
        <v>1.75547660025404e-11</v>
      </c>
      <c r="AI347">
        <v>1.9590599397399e-8</v>
      </c>
      <c r="AJ347">
        <v>1.14453648434567e-6</v>
      </c>
      <c r="AK347">
        <v>3.81007912441013e-12</v>
      </c>
      <c r="AL347">
        <v>1.85714076441477e-14</v>
      </c>
      <c r="AM347">
        <v>0.000178540125710832</v>
      </c>
      <c r="AN347">
        <v>1.12015566208295e-12</v>
      </c>
      <c r="AO347">
        <v>6.84567287265144e-8</v>
      </c>
      <c r="AP347">
        <v>4.13922950293518e-9</v>
      </c>
      <c r="AQ347">
        <v>1.3998801318678e-12</v>
      </c>
      <c r="AR347">
        <v>2.035462267595e-6</v>
      </c>
      <c r="AS347">
        <v>2.03764426673753e-5</v>
      </c>
      <c r="AT347">
        <v>6.66124136004934e-18</v>
      </c>
      <c r="AU347">
        <v>6.79165621514808e-6</v>
      </c>
      <c r="AV347">
        <v>3.27475853828733e-6</v>
      </c>
      <c r="AW347">
        <v>5.90559171472689e-7</v>
      </c>
      <c r="AX347">
        <v>7.323430088762e-15</v>
      </c>
      <c r="AY347">
        <v>1.32426139471865e-6</v>
      </c>
      <c r="AZ347">
        <v>3.2845722894463e-10</v>
      </c>
      <c r="BA347">
        <v>1.85489946674332e-5</v>
      </c>
      <c r="BB347">
        <v>8.89001496859347e-8</v>
      </c>
      <c r="BC347">
        <v>3.34410580154424e-7</v>
      </c>
      <c r="BD347">
        <v>1.26978959935111e-6</v>
      </c>
      <c r="BE347">
        <v>6.90751915013433e-15</v>
      </c>
      <c r="BF347">
        <v>1.84113724327572e-11</v>
      </c>
      <c r="BG347">
        <v>1.20143001796036e-16</v>
      </c>
      <c r="BH347">
        <v>3.57449085244702e-5</v>
      </c>
      <c r="BI347">
        <v>4.87193761441624e-19</v>
      </c>
      <c r="BJ347">
        <v>8.0560806325419e-7</v>
      </c>
      <c r="BK347">
        <v>2.56371688063381e-10</v>
      </c>
      <c r="BL347">
        <v>1.31386951551613e-18</v>
      </c>
      <c r="BM347">
        <v>3.81056422441039e-8</v>
      </c>
      <c r="BN347">
        <v>6.05549210042152e-7</v>
      </c>
      <c r="BO347">
        <v>7.26169628488646e-12</v>
      </c>
      <c r="BP347">
        <v>3.3932017425464e-8</v>
      </c>
      <c r="BQ347">
        <v>3.23936261593747e-13</v>
      </c>
      <c r="BR347">
        <v>5.52044472250289e-5</v>
      </c>
      <c r="BS347">
        <v>3.24874660657335e-16</v>
      </c>
      <c r="BT347">
        <v>5.36669881847937e-17</v>
      </c>
      <c r="BU347">
        <v>3.30940395277909e-8</v>
      </c>
      <c r="BV347">
        <v>1.95881459693962e-6</v>
      </c>
      <c r="BW347">
        <v>1.87497524161034e-14</v>
      </c>
      <c r="BX347">
        <v>2.1483962014121e-5</v>
      </c>
      <c r="BY347">
        <v>4.75899136940747e-7</v>
      </c>
      <c r="BZ347">
        <v>2.32844815508673e-7</v>
      </c>
      <c r="CA347">
        <v>5.24422594178574e-12</v>
      </c>
      <c r="CB347">
        <v>6.72731118511017e-10</v>
      </c>
      <c r="CC347">
        <v>3.03977067417529e-7</v>
      </c>
      <c r="CD347">
        <v>7.16806110714494e-7</v>
      </c>
      <c r="CE347">
        <v>1.72680506220497e-7</v>
      </c>
      <c r="CF347">
        <v>4.20526502929104e-13</v>
      </c>
      <c r="CG347">
        <v>2.56317336974038e-17</v>
      </c>
      <c r="CH347">
        <v>9.20125750062172e-10</v>
      </c>
      <c r="CI347">
        <v>3.25668657468707e-6</v>
      </c>
      <c r="CJ347">
        <v>3.2058648975899e-5</v>
      </c>
      <c r="CK347">
        <v>2.89878943624792e-12</v>
      </c>
      <c r="CL347">
        <v>4.33763669707096e-6</v>
      </c>
      <c r="CM347">
        <v>9.63430122066556e-8</v>
      </c>
      <c r="CN347">
        <v>5.53257455018577e-14</v>
      </c>
      <c r="CO347">
        <v>1.09340940570121e-19</v>
      </c>
      <c r="CP347">
        <v>1.56925963820343e-6</v>
      </c>
      <c r="CQ347">
        <v>4.64942303654076e-5</v>
      </c>
      <c r="CR347">
        <v>3.58723710919868e-6</v>
      </c>
      <c r="CS347">
        <v>1.33236538824306e-6</v>
      </c>
      <c r="CT347">
        <v>1.50903320168771e-8</v>
      </c>
      <c r="CU347">
        <v>2.65331046661828e-6</v>
      </c>
      <c r="CV347">
        <v>3.05018022145138e-6</v>
      </c>
    </row>
    <row r="348" spans="1:100">
      <c r="A348">
        <v>4.42248503576721e-6</v>
      </c>
      <c r="B348">
        <v>1.02261598495915e-7</v>
      </c>
      <c r="C348">
        <v>5.84953126664833e-15</v>
      </c>
      <c r="D348">
        <v>4.2132287423021e-14</v>
      </c>
      <c r="E348">
        <v>6.8304338416974e-6</v>
      </c>
      <c r="F348">
        <v>6.35535347088032e-18</v>
      </c>
      <c r="G348">
        <v>7.70359633133941e-16</v>
      </c>
      <c r="H348">
        <v>1.84500322847013e-6</v>
      </c>
      <c r="I348">
        <v>3.58031408717586e-8</v>
      </c>
      <c r="J348">
        <v>9.70196689464723e-7</v>
      </c>
      <c r="K348">
        <v>5.81324151946835e-19</v>
      </c>
      <c r="L348">
        <v>1.79242105090262e-7</v>
      </c>
      <c r="M348">
        <v>2.73869463732736e-11</v>
      </c>
      <c r="N348">
        <v>1.68724724461527e-5</v>
      </c>
      <c r="O348">
        <v>6.15091473825512e-9</v>
      </c>
      <c r="P348">
        <v>2.43224613713711e-7</v>
      </c>
      <c r="Q348">
        <v>1.54211555358704e-8</v>
      </c>
      <c r="R348">
        <v>3.34680543988162e-16</v>
      </c>
      <c r="S348">
        <v>5.96488634688345e-11</v>
      </c>
      <c r="T348">
        <v>8.28846690044858e-8</v>
      </c>
      <c r="U348">
        <v>8.97807573890374e-16</v>
      </c>
      <c r="V348">
        <v>1.2999485256257e-6</v>
      </c>
      <c r="W348">
        <v>0.000395978414325974</v>
      </c>
      <c r="X348">
        <v>1.1774669812847e-5</v>
      </c>
      <c r="Y348">
        <v>4.57424513059337e-17</v>
      </c>
      <c r="Z348">
        <v>9.03153608954839e-10</v>
      </c>
      <c r="AA348">
        <v>2.38159531583578e-15</v>
      </c>
      <c r="AB348">
        <v>2.11979176550285e-7</v>
      </c>
      <c r="AC348">
        <v>6.09494711474463e-6</v>
      </c>
      <c r="AD348">
        <v>1.24488264987473e-6</v>
      </c>
      <c r="AE348">
        <v>5.21226964685634e-20</v>
      </c>
      <c r="AF348">
        <v>1.09748266893373e-13</v>
      </c>
      <c r="AG348">
        <v>1.06345752917347e-8</v>
      </c>
      <c r="AH348">
        <v>1.53390476468812e-11</v>
      </c>
      <c r="AI348">
        <v>1.75531746570893e-8</v>
      </c>
      <c r="AJ348">
        <v>1.04477255658719e-6</v>
      </c>
      <c r="AK348">
        <v>3.30759220855068e-12</v>
      </c>
      <c r="AL348">
        <v>1.58373203205032e-14</v>
      </c>
      <c r="AM348">
        <v>0.000165797849766513</v>
      </c>
      <c r="AN348">
        <v>9.69045014693356e-13</v>
      </c>
      <c r="AO348">
        <v>6.16430265474164e-8</v>
      </c>
      <c r="AP348">
        <v>3.68662014696543e-9</v>
      </c>
      <c r="AQ348">
        <v>1.21099167530733e-12</v>
      </c>
      <c r="AR348">
        <v>1.8537881615672e-6</v>
      </c>
      <c r="AS348">
        <v>1.87656883443327e-5</v>
      </c>
      <c r="AT348">
        <v>5.52562037987788e-18</v>
      </c>
      <c r="AU348">
        <v>6.22036459734953e-6</v>
      </c>
      <c r="AV348">
        <v>2.99815480580469e-6</v>
      </c>
      <c r="AW348">
        <v>5.38266149273707e-7</v>
      </c>
      <c r="AX348">
        <v>6.2259449810944e-15</v>
      </c>
      <c r="AY348">
        <v>1.20886746959702e-6</v>
      </c>
      <c r="AZ348">
        <v>2.89610228581699e-10</v>
      </c>
      <c r="BA348">
        <v>1.71069619251699e-5</v>
      </c>
      <c r="BB348">
        <v>8.05440633723152e-8</v>
      </c>
      <c r="BC348">
        <v>3.02770055567268e-7</v>
      </c>
      <c r="BD348">
        <v>1.15676997446298e-6</v>
      </c>
      <c r="BE348">
        <v>5.86840867522136e-15</v>
      </c>
      <c r="BF348">
        <v>1.62312056798077e-11</v>
      </c>
      <c r="BG348">
        <v>1.00657255335236e-16</v>
      </c>
      <c r="BH348">
        <v>3.2932446245809e-5</v>
      </c>
      <c r="BI348">
        <v>4.00574185376261e-19</v>
      </c>
      <c r="BJ348">
        <v>7.32183573550326e-7</v>
      </c>
      <c r="BK348">
        <v>2.27990468938361e-10</v>
      </c>
      <c r="BL348">
        <v>1.08400056667834e-18</v>
      </c>
      <c r="BM348">
        <v>3.42322473879594e-8</v>
      </c>
      <c r="BN348">
        <v>5.51719075876524e-7</v>
      </c>
      <c r="BO348">
        <v>6.32473899793037e-12</v>
      </c>
      <c r="BP348">
        <v>3.0650073754369e-8</v>
      </c>
      <c r="BQ348">
        <v>2.79078354312501e-13</v>
      </c>
      <c r="BR348">
        <v>5.09619131141436e-5</v>
      </c>
      <c r="BS348">
        <v>2.73080046115115e-16</v>
      </c>
      <c r="BT348">
        <v>4.48361840998584e-17</v>
      </c>
      <c r="BU348">
        <v>2.98885353709383e-8</v>
      </c>
      <c r="BV348">
        <v>1.78994922857698e-6</v>
      </c>
      <c r="BW348">
        <v>1.59931523237176e-14</v>
      </c>
      <c r="BX348">
        <v>1.97362277913813e-5</v>
      </c>
      <c r="BY348">
        <v>4.30855981799165e-7</v>
      </c>
      <c r="BZ348">
        <v>2.10329800284304e-7</v>
      </c>
      <c r="CA348">
        <v>4.6040507858229e-12</v>
      </c>
      <c r="CB348">
        <v>5.95091754635711e-10</v>
      </c>
      <c r="CC348">
        <v>2.76679120662788e-7</v>
      </c>
      <c r="CD348">
        <v>6.53805884174107e-7</v>
      </c>
      <c r="CE348">
        <v>1.56094700331265e-7</v>
      </c>
      <c r="CF348">
        <v>3.62518067478099e-13</v>
      </c>
      <c r="CG348">
        <v>2.13624939710831e-17</v>
      </c>
      <c r="CH348">
        <v>8.14354806216481e-10</v>
      </c>
      <c r="CI348">
        <v>2.97897910143944e-6</v>
      </c>
      <c r="CJ348">
        <v>2.94871918539444e-5</v>
      </c>
      <c r="CK348">
        <v>2.51636477280704e-12</v>
      </c>
      <c r="CL348">
        <v>3.97843330416233e-6</v>
      </c>
      <c r="CM348">
        <v>8.73171539332043e-8</v>
      </c>
      <c r="CN348">
        <v>4.73499756262789e-14</v>
      </c>
      <c r="CO348">
        <v>8.94604017422378e-20</v>
      </c>
      <c r="CP348">
        <v>1.42876455241359e-6</v>
      </c>
      <c r="CQ348">
        <v>4.28455221423611e-5</v>
      </c>
      <c r="CR348">
        <v>3.28113023153321e-6</v>
      </c>
      <c r="CS348">
        <v>1.21486390317727e-6</v>
      </c>
      <c r="CT348">
        <v>1.34883691897394e-8</v>
      </c>
      <c r="CU348">
        <v>2.42625372128583e-6</v>
      </c>
      <c r="CV348">
        <v>2.78596893727304e-6</v>
      </c>
    </row>
    <row r="349" spans="1:100">
      <c r="A349">
        <v>4.05283265725549e-6</v>
      </c>
      <c r="B349">
        <v>9.22743435727581e-8</v>
      </c>
      <c r="C349">
        <v>4.97086119248137e-15</v>
      </c>
      <c r="D349">
        <v>3.60542877144689e-14</v>
      </c>
      <c r="E349">
        <v>6.26367294862728e-6</v>
      </c>
      <c r="F349">
        <v>5.27477315765907e-18</v>
      </c>
      <c r="G349">
        <v>6.50002726355068e-16</v>
      </c>
      <c r="H349">
        <v>1.68693444821855e-6</v>
      </c>
      <c r="I349">
        <v>3.2120232411111e-8</v>
      </c>
      <c r="J349">
        <v>8.82970562647565e-7</v>
      </c>
      <c r="K349">
        <v>4.78681589074306e-19</v>
      </c>
      <c r="L349">
        <v>1.61721971112897e-7</v>
      </c>
      <c r="M349">
        <v>2.39551037469661e-11</v>
      </c>
      <c r="N349">
        <v>1.55399634307815e-5</v>
      </c>
      <c r="O349">
        <v>5.48481709493034e-9</v>
      </c>
      <c r="P349">
        <v>2.21157823422149e-7</v>
      </c>
      <c r="Q349">
        <v>1.39049850496325e-8</v>
      </c>
      <c r="R349">
        <v>2.81620424907359e-16</v>
      </c>
      <c r="S349">
        <v>5.28117677173133e-11</v>
      </c>
      <c r="T349">
        <v>7.46508522488588e-8</v>
      </c>
      <c r="U349">
        <v>7.58082751415392e-16</v>
      </c>
      <c r="V349">
        <v>1.18807533138723e-6</v>
      </c>
      <c r="W349">
        <v>0.00036861186104226</v>
      </c>
      <c r="X349">
        <v>1.07914695261162e-5</v>
      </c>
      <c r="Y349">
        <v>3.82247018805508e-17</v>
      </c>
      <c r="Z349">
        <v>8.06816334705157e-10</v>
      </c>
      <c r="AA349">
        <v>2.01784958448314e-15</v>
      </c>
      <c r="AB349">
        <v>1.92644665762586e-7</v>
      </c>
      <c r="AC349">
        <v>5.59617681811521e-6</v>
      </c>
      <c r="AD349">
        <v>1.13478686321349e-6</v>
      </c>
      <c r="AE349">
        <v>4.25758364349666e-20</v>
      </c>
      <c r="AF349">
        <v>9.42361870730723e-14</v>
      </c>
      <c r="AG349">
        <v>9.57325900722523e-9</v>
      </c>
      <c r="AH349">
        <v>1.34029916821017e-11</v>
      </c>
      <c r="AI349">
        <v>1.57276423396821e-8</v>
      </c>
      <c r="AJ349">
        <v>9.53704586902503e-7</v>
      </c>
      <c r="AK349">
        <v>2.87137507144524e-12</v>
      </c>
      <c r="AL349">
        <v>1.35057460231488e-14</v>
      </c>
      <c r="AM349">
        <v>0.000153964980576397</v>
      </c>
      <c r="AN349">
        <v>8.38319416031758e-13</v>
      </c>
      <c r="AO349">
        <v>5.55075124478412e-8</v>
      </c>
      <c r="AP349">
        <v>3.28350194121243e-9</v>
      </c>
      <c r="AQ349">
        <v>1.04759029311099e-12</v>
      </c>
      <c r="AR349">
        <v>1.68832928159709e-6</v>
      </c>
      <c r="AS349">
        <v>1.72822638762363e-5</v>
      </c>
      <c r="AT349">
        <v>4.58360220448392e-18</v>
      </c>
      <c r="AU349">
        <v>5.69712813756047e-6</v>
      </c>
      <c r="AV349">
        <v>2.74491451338294e-6</v>
      </c>
      <c r="AW349">
        <v>4.90603586311998e-7</v>
      </c>
      <c r="AX349">
        <v>5.29292837342661e-15</v>
      </c>
      <c r="AY349">
        <v>1.10352877828955e-6</v>
      </c>
      <c r="AZ349">
        <v>2.55357705990033e-10</v>
      </c>
      <c r="BA349">
        <v>1.57770354434893e-5</v>
      </c>
      <c r="BB349">
        <v>7.29733995661645e-8</v>
      </c>
      <c r="BC349">
        <v>2.74123224527989e-7</v>
      </c>
      <c r="BD349">
        <v>1.05380983944339e-6</v>
      </c>
      <c r="BE349">
        <v>4.98561344976416e-15</v>
      </c>
      <c r="BF349">
        <v>1.43092014885047e-11</v>
      </c>
      <c r="BG349">
        <v>8.43318620324094e-17</v>
      </c>
      <c r="BH349">
        <v>3.03412726595844e-5</v>
      </c>
      <c r="BI349">
        <v>3.29354952155062e-19</v>
      </c>
      <c r="BJ349">
        <v>6.6545111677683e-7</v>
      </c>
      <c r="BK349">
        <v>2.02751147442939e-10</v>
      </c>
      <c r="BL349">
        <v>8.94348498600592e-19</v>
      </c>
      <c r="BM349">
        <v>3.07525786791266e-8</v>
      </c>
      <c r="BN349">
        <v>5.02674157010056e-7</v>
      </c>
      <c r="BO349">
        <v>5.50867480855633e-12</v>
      </c>
      <c r="BP349">
        <v>2.76855634420156e-8</v>
      </c>
      <c r="BQ349">
        <v>2.40432261157135e-13</v>
      </c>
      <c r="BR349">
        <v>4.70454233092141e-5</v>
      </c>
      <c r="BS349">
        <v>2.29543022639398e-16</v>
      </c>
      <c r="BT349">
        <v>3.74584725663065e-17</v>
      </c>
      <c r="BU349">
        <v>2.69935178469119e-8</v>
      </c>
      <c r="BV349">
        <v>1.6356413955098e-6</v>
      </c>
      <c r="BW349">
        <v>1.36418292665004e-14</v>
      </c>
      <c r="BX349">
        <v>1.81306728794818e-5</v>
      </c>
      <c r="BY349">
        <v>3.90076095210979e-7</v>
      </c>
      <c r="BZ349">
        <v>1.89991882752431e-7</v>
      </c>
      <c r="CA349">
        <v>4.04202333647328e-12</v>
      </c>
      <c r="CB349">
        <v>5.26412688057645e-10</v>
      </c>
      <c r="CC349">
        <v>2.51832601916597e-7</v>
      </c>
      <c r="CD349">
        <v>5.96342759626591e-7</v>
      </c>
      <c r="CE349">
        <v>1.41101946043608e-7</v>
      </c>
      <c r="CF349">
        <v>3.12511454884953e-13</v>
      </c>
      <c r="CG349">
        <v>1.78043418386009e-17</v>
      </c>
      <c r="CH349">
        <v>7.20742518468891e-10</v>
      </c>
      <c r="CI349">
        <v>2.7249525808806e-6</v>
      </c>
      <c r="CJ349">
        <v>2.71219939456846e-5</v>
      </c>
      <c r="CK349">
        <v>2.18439172940421e-12</v>
      </c>
      <c r="CL349">
        <v>3.64897585045692e-6</v>
      </c>
      <c r="CM349">
        <v>7.91368797421532e-8</v>
      </c>
      <c r="CN349">
        <v>4.05239942358106e-14</v>
      </c>
      <c r="CO349">
        <v>7.31945732143131e-20</v>
      </c>
      <c r="CP349">
        <v>1.30084792633209e-6</v>
      </c>
      <c r="CQ349">
        <v>3.94831520647527e-5</v>
      </c>
      <c r="CR349">
        <v>3.0011441308617e-6</v>
      </c>
      <c r="CS349">
        <v>1.10772489008388e-6</v>
      </c>
      <c r="CT349">
        <v>1.20564678891911e-8</v>
      </c>
      <c r="CU349">
        <v>2.21862733144682e-6</v>
      </c>
      <c r="CV349">
        <v>2.54464403934691e-6</v>
      </c>
    </row>
    <row r="350" spans="1:100">
      <c r="A350">
        <v>3.71407758644156e-6</v>
      </c>
      <c r="B350">
        <v>8.32624817821862e-8</v>
      </c>
      <c r="C350">
        <v>4.22417795008645e-15</v>
      </c>
      <c r="D350">
        <v>3.0853099656e-14</v>
      </c>
      <c r="E350">
        <v>5.74393950906253e-6</v>
      </c>
      <c r="F350">
        <v>4.37792044018387e-18</v>
      </c>
      <c r="G350">
        <v>5.48449744894098e-16</v>
      </c>
      <c r="H350">
        <v>1.5424080503892e-6</v>
      </c>
      <c r="I350">
        <v>2.88161682194088e-8</v>
      </c>
      <c r="J350">
        <v>8.03586554116459e-7</v>
      </c>
      <c r="K350">
        <v>3.94162298179644e-19</v>
      </c>
      <c r="L350">
        <v>1.45914353814747e-7</v>
      </c>
      <c r="M350">
        <v>2.09533033623609e-11</v>
      </c>
      <c r="N350">
        <v>1.43126897495729e-5</v>
      </c>
      <c r="O350">
        <v>4.8908527991357e-9</v>
      </c>
      <c r="P350">
        <v>2.01093064201115e-7</v>
      </c>
      <c r="Q350">
        <v>1.25378807561317e-8</v>
      </c>
      <c r="R350">
        <v>2.36972435803757e-16</v>
      </c>
      <c r="S350">
        <v>4.67583562742098e-11</v>
      </c>
      <c r="T350">
        <v>6.72349881879761e-8</v>
      </c>
      <c r="U350">
        <v>6.40103152063299e-16</v>
      </c>
      <c r="V350">
        <v>1.08582991189707e-6</v>
      </c>
      <c r="W350">
        <v>0.000343136643779068</v>
      </c>
      <c r="X350">
        <v>9.8903677456861e-6</v>
      </c>
      <c r="Y350">
        <v>3.19424908841176e-17</v>
      </c>
      <c r="Z350">
        <v>7.20755131234398e-10</v>
      </c>
      <c r="AA350">
        <v>1.70965945327697e-15</v>
      </c>
      <c r="AB350">
        <v>1.75073645679414e-7</v>
      </c>
      <c r="AC350">
        <v>5.13822259488482e-6</v>
      </c>
      <c r="AD350">
        <v>1.03442780333671e-6</v>
      </c>
      <c r="AE350">
        <v>3.47775915474742e-20</v>
      </c>
      <c r="AF350">
        <v>8.09166213321534e-14</v>
      </c>
      <c r="AG350">
        <v>8.61786065783447e-9</v>
      </c>
      <c r="AH350">
        <v>1.17112998255151e-11</v>
      </c>
      <c r="AI350">
        <v>1.40919656072047e-8</v>
      </c>
      <c r="AJ350">
        <v>8.70574589028232e-7</v>
      </c>
      <c r="AK350">
        <v>2.49268781671543e-12</v>
      </c>
      <c r="AL350">
        <v>1.15174266826981e-14</v>
      </c>
      <c r="AM350">
        <v>0.000142976614457029</v>
      </c>
      <c r="AN350">
        <v>7.25228893023318e-13</v>
      </c>
      <c r="AO350">
        <v>4.99826843475512e-8</v>
      </c>
      <c r="AP350">
        <v>2.9244632124143e-9</v>
      </c>
      <c r="AQ350">
        <v>9.06236966444765e-13</v>
      </c>
      <c r="AR350">
        <v>1.53763834627595e-6</v>
      </c>
      <c r="AS350">
        <v>1.59161038597356e-5</v>
      </c>
      <c r="AT350">
        <v>3.80218106286452e-18</v>
      </c>
      <c r="AU350">
        <v>5.21790459511198e-6</v>
      </c>
      <c r="AV350">
        <v>2.51306425912117e-6</v>
      </c>
      <c r="AW350">
        <v>4.47161463203592e-7</v>
      </c>
      <c r="AX350">
        <v>4.49973310899705e-15</v>
      </c>
      <c r="AY350">
        <v>1.00736912452377e-6</v>
      </c>
      <c r="AZ350">
        <v>2.25156267193433e-10</v>
      </c>
      <c r="BA350">
        <v>1.45504998768287e-5</v>
      </c>
      <c r="BB350">
        <v>6.61143332144507e-8</v>
      </c>
      <c r="BC350">
        <v>2.48186836326445e-7</v>
      </c>
      <c r="BD350">
        <v>9.60013833539579e-7</v>
      </c>
      <c r="BE350">
        <v>4.23561869087649e-15</v>
      </c>
      <c r="BF350">
        <v>1.26147897622507e-11</v>
      </c>
      <c r="BG350">
        <v>7.06542507061963e-17</v>
      </c>
      <c r="BH350">
        <v>2.79539764441341e-5</v>
      </c>
      <c r="BI350">
        <v>2.70797990657259e-19</v>
      </c>
      <c r="BJ350">
        <v>6.04800769665303e-7</v>
      </c>
      <c r="BK350">
        <v>1.80305904807549e-10</v>
      </c>
      <c r="BL350">
        <v>7.37877139123739e-19</v>
      </c>
      <c r="BM350">
        <v>2.76266143060333e-8</v>
      </c>
      <c r="BN350">
        <v>4.57989073015704e-7</v>
      </c>
      <c r="BO350">
        <v>4.79790520310056e-12</v>
      </c>
      <c r="BP350">
        <v>2.50077839696099e-8</v>
      </c>
      <c r="BQ350">
        <v>2.07137785184164e-13</v>
      </c>
      <c r="BR350">
        <v>4.34299208780725e-5</v>
      </c>
      <c r="BS350">
        <v>1.92947086365365e-16</v>
      </c>
      <c r="BT350">
        <v>3.12947498804914e-17</v>
      </c>
      <c r="BU350">
        <v>2.43789130751466e-8</v>
      </c>
      <c r="BV350">
        <v>1.49463612263021e-6</v>
      </c>
      <c r="BW350">
        <v>1.16361991663371e-14</v>
      </c>
      <c r="BX350">
        <v>1.66557308994116e-5</v>
      </c>
      <c r="BY350">
        <v>3.53155965062059e-7</v>
      </c>
      <c r="BZ350">
        <v>1.71620547649553e-7</v>
      </c>
      <c r="CA350">
        <v>3.54860391699054e-12</v>
      </c>
      <c r="CB350">
        <v>4.65659817985061e-10</v>
      </c>
      <c r="CC350">
        <v>2.29217366442979e-7</v>
      </c>
      <c r="CD350">
        <v>5.43930080115881e-7</v>
      </c>
      <c r="CE350">
        <v>1.27549232197125e-7</v>
      </c>
      <c r="CF350">
        <v>2.69402874493173e-13</v>
      </c>
      <c r="CG350">
        <v>1.48388380464774e-17</v>
      </c>
      <c r="CH350">
        <v>6.37891216412599e-10</v>
      </c>
      <c r="CI350">
        <v>2.49258766684861e-6</v>
      </c>
      <c r="CJ350">
        <v>2.49465109879976e-5</v>
      </c>
      <c r="CK350">
        <v>1.89621444357082e-12</v>
      </c>
      <c r="CL350">
        <v>3.34680104936962e-6</v>
      </c>
      <c r="CM350">
        <v>7.17229714119496e-8</v>
      </c>
      <c r="CN350">
        <v>3.46820476062211e-14</v>
      </c>
      <c r="CO350">
        <v>5.98862227721847e-20</v>
      </c>
      <c r="CP350">
        <v>1.18438361630953e-6</v>
      </c>
      <c r="CQ350">
        <v>3.63846492939967e-5</v>
      </c>
      <c r="CR350">
        <v>2.74504986350288e-6</v>
      </c>
      <c r="CS350">
        <v>1.0100344811482e-6</v>
      </c>
      <c r="CT350">
        <v>1.07765746858168e-8</v>
      </c>
      <c r="CU350">
        <v>2.02876854661107e-6</v>
      </c>
      <c r="CV350">
        <v>2.32422307383e-6</v>
      </c>
    </row>
    <row r="351" spans="1:100">
      <c r="A351">
        <v>3.40363727907989e-6</v>
      </c>
      <c r="B351">
        <v>7.51307525375402e-8</v>
      </c>
      <c r="C351">
        <v>3.58965552709175e-15</v>
      </c>
      <c r="D351">
        <v>2.64022344837798e-14</v>
      </c>
      <c r="E351">
        <v>5.26733138118243e-6</v>
      </c>
      <c r="F351">
        <v>3.63355670617798e-18</v>
      </c>
      <c r="G351">
        <v>4.62762863105422e-16</v>
      </c>
      <c r="H351">
        <v>1.41026380510381e-6</v>
      </c>
      <c r="I351">
        <v>2.58519782864966e-8</v>
      </c>
      <c r="J351">
        <v>7.31339613430024e-7</v>
      </c>
      <c r="K351">
        <v>3.2456631057548e-19</v>
      </c>
      <c r="L351">
        <v>1.31651862159856e-7</v>
      </c>
      <c r="M351">
        <v>1.83276568714811e-11</v>
      </c>
      <c r="N351">
        <v>1.31823404076833e-5</v>
      </c>
      <c r="O351">
        <v>4.36121035374604e-9</v>
      </c>
      <c r="P351">
        <v>1.82848699829191e-7</v>
      </c>
      <c r="Q351">
        <v>1.13051868300377e-8</v>
      </c>
      <c r="R351">
        <v>1.99402920967962e-16</v>
      </c>
      <c r="S351">
        <v>4.13988013650446e-11</v>
      </c>
      <c r="T351">
        <v>6.05558208708384e-8</v>
      </c>
      <c r="U351">
        <v>5.40484590259272e-16</v>
      </c>
      <c r="V351">
        <v>9.92383703644208e-7</v>
      </c>
      <c r="W351">
        <v>0.000319422049987288</v>
      </c>
      <c r="X351">
        <v>9.06450913920213e-6</v>
      </c>
      <c r="Y351">
        <v>2.66927581821401e-17</v>
      </c>
      <c r="Z351">
        <v>6.43873874207759e-10</v>
      </c>
      <c r="AA351">
        <v>1.4485398062651e-15</v>
      </c>
      <c r="AB351">
        <v>1.5910526922793e-7</v>
      </c>
      <c r="AC351">
        <v>4.71774432664836e-6</v>
      </c>
      <c r="AD351">
        <v>9.42944366914727e-7</v>
      </c>
      <c r="AE351">
        <v>2.84076832099393e-20</v>
      </c>
      <c r="AF351">
        <v>6.94796745408855e-14</v>
      </c>
      <c r="AG351">
        <v>7.75780977635717e-9</v>
      </c>
      <c r="AH351">
        <v>1.02331290547816e-11</v>
      </c>
      <c r="AI351">
        <v>1.26263994555369e-8</v>
      </c>
      <c r="AJ351">
        <v>7.94690646841937e-7</v>
      </c>
      <c r="AK351">
        <v>2.16394319689978e-12</v>
      </c>
      <c r="AL351">
        <v>9.82182821770545e-15</v>
      </c>
      <c r="AM351">
        <v>0.000132772479852554</v>
      </c>
      <c r="AN351">
        <v>6.27394448008228e-13</v>
      </c>
      <c r="AO351">
        <v>4.50077588494799e-8</v>
      </c>
      <c r="AP351">
        <v>2.60468403365907e-9</v>
      </c>
      <c r="AQ351">
        <v>7.83956709747782e-13</v>
      </c>
      <c r="AR351">
        <v>1.40039725053021e-6</v>
      </c>
      <c r="AS351">
        <v>1.46579385599008e-5</v>
      </c>
      <c r="AT351">
        <v>3.1539780700566e-18</v>
      </c>
      <c r="AU351">
        <v>4.77899174922683e-6</v>
      </c>
      <c r="AV351">
        <v>2.30079732526485e-6</v>
      </c>
      <c r="AW351">
        <v>4.0756606709193e-7</v>
      </c>
      <c r="AX351">
        <v>3.82540564007218e-15</v>
      </c>
      <c r="AY351">
        <v>9.19588662306295e-7</v>
      </c>
      <c r="AZ351">
        <v>1.98526786023287e-10</v>
      </c>
      <c r="BA351">
        <v>1.34193174265161e-5</v>
      </c>
      <c r="BB351">
        <v>5.98999783808642e-8</v>
      </c>
      <c r="BC351">
        <v>2.24704440245048e-7</v>
      </c>
      <c r="BD351">
        <v>8.74566288993988e-7</v>
      </c>
      <c r="BE351">
        <v>3.59844698656911e-15</v>
      </c>
      <c r="BF351">
        <v>1.11210203360142e-11</v>
      </c>
      <c r="BG351">
        <v>5.9194983041351e-17</v>
      </c>
      <c r="BH351">
        <v>2.57545162263394e-5</v>
      </c>
      <c r="BI351">
        <v>2.22652039279136e-19</v>
      </c>
      <c r="BJ351">
        <v>5.49678198391863e-7</v>
      </c>
      <c r="BK351">
        <v>1.60345426985158e-10</v>
      </c>
      <c r="BL351">
        <v>6.08781334450001e-19</v>
      </c>
      <c r="BM351">
        <v>2.48184006283795e-8</v>
      </c>
      <c r="BN351">
        <v>4.17276257545078e-7</v>
      </c>
      <c r="BO351">
        <v>4.17884430247795e-12</v>
      </c>
      <c r="BP351">
        <v>2.25890024012149e-8</v>
      </c>
      <c r="BQ351">
        <v>1.78453847435056e-13</v>
      </c>
      <c r="BR351">
        <v>4.00922745466228e-5</v>
      </c>
      <c r="BS351">
        <v>1.62185623020954e-16</v>
      </c>
      <c r="BT351">
        <v>2.61452564129228e-17</v>
      </c>
      <c r="BU351">
        <v>2.20175601452237e-8</v>
      </c>
      <c r="BV351">
        <v>1.36578662364726e-6</v>
      </c>
      <c r="BW351">
        <v>9.9254380327984e-15</v>
      </c>
      <c r="BX351">
        <v>1.53007764045827e-5</v>
      </c>
      <c r="BY351">
        <v>3.19730271067898e-7</v>
      </c>
      <c r="BZ351">
        <v>1.55025635563136e-7</v>
      </c>
      <c r="CA351">
        <v>3.1154173816987e-12</v>
      </c>
      <c r="CB351">
        <v>4.11918388376944e-10</v>
      </c>
      <c r="CC351">
        <v>2.08633039087033e-7</v>
      </c>
      <c r="CD351">
        <v>4.96123961059115e-7</v>
      </c>
      <c r="CE351">
        <v>1.15298244214493e-7</v>
      </c>
      <c r="CF351">
        <v>2.32240795179501e-13</v>
      </c>
      <c r="CG351">
        <v>1.23672706672143e-17</v>
      </c>
      <c r="CH351">
        <v>5.64563895634677e-10</v>
      </c>
      <c r="CI351">
        <v>2.28003720891095e-6</v>
      </c>
      <c r="CJ351">
        <v>2.29455257500787e-5</v>
      </c>
      <c r="CK351">
        <v>1.64605513178137e-12</v>
      </c>
      <c r="CL351">
        <v>3.06964960117748e-6</v>
      </c>
      <c r="CM351">
        <v>6.50036322498475e-8</v>
      </c>
      <c r="CN351">
        <v>2.96822771013339e-14</v>
      </c>
      <c r="CO351">
        <v>4.89976171787831e-20</v>
      </c>
      <c r="CP351">
        <v>1.07834630181386e-6</v>
      </c>
      <c r="CQ351">
        <v>3.35293064260852e-5</v>
      </c>
      <c r="CR351">
        <v>2.51080868647035e-6</v>
      </c>
      <c r="CS351">
        <v>9.20959402682599e-7</v>
      </c>
      <c r="CT351">
        <v>9.6325526701816e-9</v>
      </c>
      <c r="CU351">
        <v>1.85515690597495e-6</v>
      </c>
      <c r="CV351">
        <v>2.12289531006864e-6</v>
      </c>
    </row>
    <row r="352" spans="1:100">
      <c r="A352">
        <v>3.11914505228239e-6</v>
      </c>
      <c r="B352">
        <v>6.77931987617594e-8</v>
      </c>
      <c r="C352">
        <v>3.0504460170568e-15</v>
      </c>
      <c r="D352">
        <v>2.25934506908102e-14</v>
      </c>
      <c r="E352">
        <v>4.83027020660888e-6</v>
      </c>
      <c r="F352">
        <v>3.01575474415346e-18</v>
      </c>
      <c r="G352">
        <v>3.90463245654126e-16</v>
      </c>
      <c r="H352">
        <v>1.28944088400213e-6</v>
      </c>
      <c r="I352">
        <v>2.31927012723137e-8</v>
      </c>
      <c r="J352">
        <v>6.65588078138075e-7</v>
      </c>
      <c r="K352">
        <v>2.67258665902553e-19</v>
      </c>
      <c r="L352">
        <v>1.18783466855924e-7</v>
      </c>
      <c r="M352">
        <v>1.60310286444924e-11</v>
      </c>
      <c r="N352">
        <v>1.21412607737977e-5</v>
      </c>
      <c r="O352">
        <v>3.88892418781913e-9</v>
      </c>
      <c r="P352">
        <v>1.66259573208293e-7</v>
      </c>
      <c r="Q352">
        <v>1.01936883711032e-8</v>
      </c>
      <c r="R352">
        <v>1.67789661931326e-16</v>
      </c>
      <c r="S352">
        <v>3.66535714902307e-11</v>
      </c>
      <c r="T352">
        <v>5.45401663652979e-8</v>
      </c>
      <c r="U352">
        <v>4.56369557572255e-16</v>
      </c>
      <c r="V352">
        <v>9.06979449053849e-7</v>
      </c>
      <c r="W352">
        <v>0.000297346400822179</v>
      </c>
      <c r="X352">
        <v>8.30761080350243e-6</v>
      </c>
      <c r="Y352">
        <v>2.23058164735824e-17</v>
      </c>
      <c r="Z352">
        <v>5.75193360298789e-10</v>
      </c>
      <c r="AA352">
        <v>1.22730147592416e-15</v>
      </c>
      <c r="AB352">
        <v>1.44593360113416e-7</v>
      </c>
      <c r="AC352">
        <v>4.33167522827435e-6</v>
      </c>
      <c r="AD352">
        <v>8.59551605465497e-7</v>
      </c>
      <c r="AE352">
        <v>2.32044954652628e-20</v>
      </c>
      <c r="AF352">
        <v>5.96592528807074e-14</v>
      </c>
      <c r="AG352">
        <v>6.98359081397194e-9</v>
      </c>
      <c r="AH352">
        <v>8.94152927616716e-12</v>
      </c>
      <c r="AI352">
        <v>1.13132523634086e-8</v>
      </c>
      <c r="AJ352">
        <v>7.25421155334885e-7</v>
      </c>
      <c r="AK352">
        <v>1.87855459797572e-12</v>
      </c>
      <c r="AL352">
        <v>8.37585618695825e-15</v>
      </c>
      <c r="AM352">
        <v>0.000123296606743217</v>
      </c>
      <c r="AN352">
        <v>5.42758013612254e-13</v>
      </c>
      <c r="AO352">
        <v>4.05280025091767e-8</v>
      </c>
      <c r="AP352">
        <v>2.31987151912149e-9</v>
      </c>
      <c r="AQ352">
        <v>6.78175957850897e-13</v>
      </c>
      <c r="AR352">
        <v>1.27540553605613e-6</v>
      </c>
      <c r="AS352">
        <v>1.34992310127697e-5</v>
      </c>
      <c r="AT352">
        <v>2.61628194500122e-18</v>
      </c>
      <c r="AU352">
        <v>4.37699879767297e-6</v>
      </c>
      <c r="AV352">
        <v>2.10645959916562e-6</v>
      </c>
      <c r="AW352">
        <v>3.71476776765875e-7</v>
      </c>
      <c r="AX352">
        <v>3.25213250577828e-15</v>
      </c>
      <c r="AY352">
        <v>8.39457242887058e-7</v>
      </c>
      <c r="AZ352">
        <v>1.75046803093765e-10</v>
      </c>
      <c r="BA352">
        <v>1.23760751670364e-5</v>
      </c>
      <c r="BB352">
        <v>5.42697360100392e-8</v>
      </c>
      <c r="BC352">
        <v>2.0344384985603e-7</v>
      </c>
      <c r="BD352">
        <v>7.96724137843559e-7</v>
      </c>
      <c r="BE352">
        <v>3.05712616271148e-15</v>
      </c>
      <c r="BF352">
        <v>9.80413432526166e-12</v>
      </c>
      <c r="BG352">
        <v>4.95942704401014e-17</v>
      </c>
      <c r="BH352">
        <v>2.37281127920479e-5</v>
      </c>
      <c r="BI352">
        <v>1.83066094673874e-19</v>
      </c>
      <c r="BJ352">
        <v>4.99579592060589e-7</v>
      </c>
      <c r="BK352">
        <v>1.42594642047332e-10</v>
      </c>
      <c r="BL352">
        <v>5.02271575475075e-19</v>
      </c>
      <c r="BM352">
        <v>2.22956386521901e-8</v>
      </c>
      <c r="BN352">
        <v>3.80182596856094e-7</v>
      </c>
      <c r="BO352">
        <v>3.63965917731502e-12</v>
      </c>
      <c r="BP352">
        <v>2.0404168162288e-8</v>
      </c>
      <c r="BQ352">
        <v>1.53741991766786e-13</v>
      </c>
      <c r="BR352">
        <v>3.70111307094947e-5</v>
      </c>
      <c r="BS352">
        <v>1.36328445327676e-16</v>
      </c>
      <c r="BT352">
        <v>2.18431026133111e-17</v>
      </c>
      <c r="BU352">
        <v>1.98849289652193e-8</v>
      </c>
      <c r="BV352">
        <v>1.24804497435212e-6</v>
      </c>
      <c r="BW352">
        <v>8.46619404967879e-15</v>
      </c>
      <c r="BX352">
        <v>1.40560483353679e-5</v>
      </c>
      <c r="BY352">
        <v>2.89468269972977e-7</v>
      </c>
      <c r="BZ352">
        <v>1.40035374615102e-7</v>
      </c>
      <c r="CA352">
        <v>2.73511095890961e-12</v>
      </c>
      <c r="CB352">
        <v>3.64379214460162e-10</v>
      </c>
      <c r="CC352">
        <v>1.89897238914136e-7</v>
      </c>
      <c r="CD352">
        <v>4.52519530974547e-7</v>
      </c>
      <c r="CE352">
        <v>1.04223952507999e-7</v>
      </c>
      <c r="CF352">
        <v>2.00204942308341e-13</v>
      </c>
      <c r="CG352">
        <v>1.03073693019009e-17</v>
      </c>
      <c r="CH352">
        <v>4.99665748725469e-10</v>
      </c>
      <c r="CI352">
        <v>2.08561156871602e-6</v>
      </c>
      <c r="CJ352">
        <v>2.11050415908163e-5</v>
      </c>
      <c r="CK352">
        <v>1.42889824832336e-12</v>
      </c>
      <c r="CL352">
        <v>2.81544930069379e-6</v>
      </c>
      <c r="CM352">
        <v>5.89137918088184e-8</v>
      </c>
      <c r="CN352">
        <v>2.54032744526402e-14</v>
      </c>
      <c r="CO352">
        <v>4.00887946854016e-20</v>
      </c>
      <c r="CP352">
        <v>9.81802458783518e-7</v>
      </c>
      <c r="CQ352">
        <v>3.08980411032727e-5</v>
      </c>
      <c r="CR352">
        <v>2.29655582722649e-6</v>
      </c>
      <c r="CS352">
        <v>8.39739867519473e-7</v>
      </c>
      <c r="CT352">
        <v>8.60997799847663e-9</v>
      </c>
      <c r="CU352">
        <v>1.69640206199741e-6</v>
      </c>
      <c r="CV352">
        <v>1.93900686567274e-6</v>
      </c>
    </row>
    <row r="353" spans="1:100">
      <c r="A353">
        <v>2.85843204179722e-6</v>
      </c>
      <c r="B353">
        <v>6.11722582714049e-8</v>
      </c>
      <c r="C353">
        <v>2.59223227208002e-15</v>
      </c>
      <c r="D353">
        <v>1.93341216794236e-14</v>
      </c>
      <c r="E353">
        <v>4.42947454420742e-6</v>
      </c>
      <c r="F353">
        <v>2.50299566301543e-18</v>
      </c>
      <c r="G353">
        <v>3.29459337302143e-16</v>
      </c>
      <c r="H353">
        <v>1.17896934411771e-6</v>
      </c>
      <c r="I353">
        <v>2.0806972152988e-8</v>
      </c>
      <c r="J353">
        <v>6.05747974845509e-7</v>
      </c>
      <c r="K353">
        <v>2.20069650400147e-19</v>
      </c>
      <c r="L353">
        <v>1.07172901065237e-7</v>
      </c>
      <c r="M353">
        <v>1.40221895904454e-11</v>
      </c>
      <c r="N353">
        <v>1.11824007436062e-5</v>
      </c>
      <c r="O353">
        <v>3.46778304917446e-9</v>
      </c>
      <c r="P353">
        <v>1.5117551127914e-7</v>
      </c>
      <c r="Q353">
        <v>9.19146973591577e-9</v>
      </c>
      <c r="R353">
        <v>1.41188356290688e-16</v>
      </c>
      <c r="S353">
        <v>3.24522512413567e-11</v>
      </c>
      <c r="T353">
        <v>4.91221108784746e-8</v>
      </c>
      <c r="U353">
        <v>3.8534525652024e-16</v>
      </c>
      <c r="V353">
        <v>8.28925059919103e-7</v>
      </c>
      <c r="W353">
        <v>0.000276796426812997</v>
      </c>
      <c r="X353">
        <v>7.61391446603376e-6</v>
      </c>
      <c r="Y353">
        <v>1.8639866482065e-17</v>
      </c>
      <c r="Z353">
        <v>5.13838835500039e-10</v>
      </c>
      <c r="AA353">
        <v>1.03985331041014e-15</v>
      </c>
      <c r="AB353">
        <v>1.31405074705205e-7</v>
      </c>
      <c r="AC353">
        <v>3.97719948011156e-6</v>
      </c>
      <c r="AD353">
        <v>7.83533990319835e-7</v>
      </c>
      <c r="AE353">
        <v>1.89543302710769e-20</v>
      </c>
      <c r="AF353">
        <v>5.1226872863225e-14</v>
      </c>
      <c r="AG353">
        <v>6.28663786080797e-9</v>
      </c>
      <c r="AH353">
        <v>7.8129519688991e-12</v>
      </c>
      <c r="AI353">
        <v>1.01366727299322e-8</v>
      </c>
      <c r="AJ353">
        <v>6.62189563572483e-7</v>
      </c>
      <c r="AK353">
        <v>1.63080407222869e-12</v>
      </c>
      <c r="AL353">
        <v>7.14276052376288e-15</v>
      </c>
      <c r="AM353">
        <v>0.000114497019647926</v>
      </c>
      <c r="AN353">
        <v>4.69539158778875e-13</v>
      </c>
      <c r="AO353">
        <v>3.64941296649968e-8</v>
      </c>
      <c r="AP353">
        <v>2.06620219407982e-9</v>
      </c>
      <c r="AQ353">
        <v>5.86668401568946e-13</v>
      </c>
      <c r="AR353">
        <v>1.16156989081972e-6</v>
      </c>
      <c r="AS353">
        <v>1.24321190999276e-5</v>
      </c>
      <c r="AT353">
        <v>2.1702532686337e-18</v>
      </c>
      <c r="AU353">
        <v>4.00882016126717e-6</v>
      </c>
      <c r="AV353">
        <v>1.92853668343262e-6</v>
      </c>
      <c r="AW353">
        <v>3.38583132450125e-7</v>
      </c>
      <c r="AX353">
        <v>2.76476976045347e-15</v>
      </c>
      <c r="AY353">
        <v>7.66308341458018e-7</v>
      </c>
      <c r="AZ353">
        <v>1.54343823758639e-10</v>
      </c>
      <c r="BA353">
        <v>1.14139364672508e-5</v>
      </c>
      <c r="BB353">
        <v>4.91687029980667e-8</v>
      </c>
      <c r="BC353">
        <v>1.84194847236246e-7</v>
      </c>
      <c r="BD353">
        <v>7.25810450060601e-7</v>
      </c>
      <c r="BE353">
        <v>2.59723719971929e-15</v>
      </c>
      <c r="BF353">
        <v>8.64318623323587e-12</v>
      </c>
      <c r="BG353">
        <v>4.15506776776634e-17</v>
      </c>
      <c r="BH353">
        <v>2.18611497775387e-5</v>
      </c>
      <c r="BI353">
        <v>1.5051824868816e-19</v>
      </c>
      <c r="BJ353">
        <v>4.54047057957899e-7</v>
      </c>
      <c r="BK353">
        <v>1.26808929465065e-10</v>
      </c>
      <c r="BL353">
        <v>4.14396304969054e-19</v>
      </c>
      <c r="BM353">
        <v>2.00293125392058e-8</v>
      </c>
      <c r="BN353">
        <v>3.46386367157803e-7</v>
      </c>
      <c r="BO353">
        <v>3.17004366952801e-12</v>
      </c>
      <c r="BP353">
        <v>1.84306535986086e-8</v>
      </c>
      <c r="BQ353">
        <v>1.32452173893425e-13</v>
      </c>
      <c r="BR353">
        <v>3.41667768138727e-5</v>
      </c>
      <c r="BS353">
        <v>1.14593665327906e-16</v>
      </c>
      <c r="BT353">
        <v>1.82488602995614e-17</v>
      </c>
      <c r="BU353">
        <v>1.7958865439393e-8</v>
      </c>
      <c r="BV353">
        <v>1.14045358992171e-6</v>
      </c>
      <c r="BW353">
        <v>7.22148901136287e-15</v>
      </c>
      <c r="BX353">
        <v>1.29125797006618e-5</v>
      </c>
      <c r="BY353">
        <v>2.62070522885692e-7</v>
      </c>
      <c r="BZ353">
        <v>1.26494602472413e-7</v>
      </c>
      <c r="CA353">
        <v>2.40122944729431e-12</v>
      </c>
      <c r="CB353">
        <v>3.22326498833322e-10</v>
      </c>
      <c r="CC353">
        <v>1.72843963281239e-7</v>
      </c>
      <c r="CD353">
        <v>4.12747502612604e-7</v>
      </c>
      <c r="CE353">
        <v>9.42133364683462e-8</v>
      </c>
      <c r="CF353">
        <v>1.72588191896719e-13</v>
      </c>
      <c r="CG353">
        <v>8.59056656756257e-18</v>
      </c>
      <c r="CH353">
        <v>4.42227819348442e-10</v>
      </c>
      <c r="CI353">
        <v>1.9077651884636e-6</v>
      </c>
      <c r="CJ353">
        <v>1.94121845540408e-5</v>
      </c>
      <c r="CK353">
        <v>1.24038992658281e-12</v>
      </c>
      <c r="CL353">
        <v>2.58229954380995e-6</v>
      </c>
      <c r="CM353">
        <v>5.3394475741791e-8</v>
      </c>
      <c r="CN353">
        <v>2.17411336304506e-14</v>
      </c>
      <c r="CO353">
        <v>3.27997880685519e-20</v>
      </c>
      <c r="CP353">
        <v>8.9390214113216e-7</v>
      </c>
      <c r="CQ353">
        <v>2.84732684860012e-5</v>
      </c>
      <c r="CR353">
        <v>2.10058563839931e-6</v>
      </c>
      <c r="CS353">
        <v>7.65683094224998e-7</v>
      </c>
      <c r="CT353">
        <v>7.69595803651643e-9</v>
      </c>
      <c r="CU353">
        <v>1.55123264597215e-6</v>
      </c>
      <c r="CV353">
        <v>1.77104712007884e-6</v>
      </c>
    </row>
    <row r="354" spans="1:100">
      <c r="A354">
        <v>2.61951066738437e-6</v>
      </c>
      <c r="B354">
        <v>5.51979438995618e-8</v>
      </c>
      <c r="C354">
        <v>2.20284775237445e-15</v>
      </c>
      <c r="D354">
        <v>1.65449831559729e-14</v>
      </c>
      <c r="E354">
        <v>4.06193523313377e-6</v>
      </c>
      <c r="F354">
        <v>2.07741935952178e-18</v>
      </c>
      <c r="G354">
        <v>2.77986356318196e-16</v>
      </c>
      <c r="H354">
        <v>1.07796234136395e-6</v>
      </c>
      <c r="I354">
        <v>1.86666522839246e-8</v>
      </c>
      <c r="J354">
        <v>5.51287832642511e-7</v>
      </c>
      <c r="K354">
        <v>1.81212649788877e-19</v>
      </c>
      <c r="L354">
        <v>9.66972174391135e-8</v>
      </c>
      <c r="M354">
        <v>1.22650770122568e-11</v>
      </c>
      <c r="N354">
        <v>1.02992669970865e-5</v>
      </c>
      <c r="O354">
        <v>3.09224831736447e-9</v>
      </c>
      <c r="P354">
        <v>1.37459965579711e-7</v>
      </c>
      <c r="Q354">
        <v>8.28778679812753e-9</v>
      </c>
      <c r="R354">
        <v>1.1880441096678e-16</v>
      </c>
      <c r="S354">
        <v>2.87324963929595e-11</v>
      </c>
      <c r="T354">
        <v>4.42422885364071e-8</v>
      </c>
      <c r="U354">
        <v>3.25374390685863e-16</v>
      </c>
      <c r="V354">
        <v>7.57588008944062e-7</v>
      </c>
      <c r="W354">
        <v>0.000257666686680861</v>
      </c>
      <c r="X354">
        <v>6.97814267751144e-6</v>
      </c>
      <c r="Y354">
        <v>1.55764135726976e-17</v>
      </c>
      <c r="Z354">
        <v>4.59028853759514e-10</v>
      </c>
      <c r="AA354">
        <v>8.81034471466523e-16</v>
      </c>
      <c r="AB354">
        <v>1.19419685971309e-7</v>
      </c>
      <c r="AC354">
        <v>3.65173169062837e-6</v>
      </c>
      <c r="AD354">
        <v>7.14239273224372e-7</v>
      </c>
      <c r="AE354">
        <v>1.54826307929354e-20</v>
      </c>
      <c r="AF354">
        <v>4.39863453971217e-14</v>
      </c>
      <c r="AG354">
        <v>5.6592398732574e-9</v>
      </c>
      <c r="AH354">
        <v>6.82682084719299e-12</v>
      </c>
      <c r="AI354">
        <v>9.08245752265636e-9</v>
      </c>
      <c r="AJ354">
        <v>6.04469575886417e-7</v>
      </c>
      <c r="AK354">
        <v>1.41572777542026e-12</v>
      </c>
      <c r="AL354">
        <v>6.0912015155257e-15</v>
      </c>
      <c r="AM354">
        <v>0.000106325452537005</v>
      </c>
      <c r="AN354">
        <v>4.06197635221422e-13</v>
      </c>
      <c r="AO354">
        <v>3.28617602040475e-8</v>
      </c>
      <c r="AP354">
        <v>1.84027066655698e-9</v>
      </c>
      <c r="AQ354">
        <v>5.07508131798345e-13</v>
      </c>
      <c r="AR354">
        <v>1.05789458577319e-6</v>
      </c>
      <c r="AS354">
        <v>1.14493622020815e-5</v>
      </c>
      <c r="AT354">
        <v>1.80026440155441e-18</v>
      </c>
      <c r="AU354">
        <v>3.6716114918573e-6</v>
      </c>
      <c r="AV354">
        <v>1.76564209482985e-6</v>
      </c>
      <c r="AW354">
        <v>3.08602165060751e-7</v>
      </c>
      <c r="AX354">
        <v>2.35044292160187e-15</v>
      </c>
      <c r="AY354">
        <v>6.99533513069162e-7</v>
      </c>
      <c r="AZ354">
        <v>1.36089408726176e-10</v>
      </c>
      <c r="BA354">
        <v>1.05265961882184e-5</v>
      </c>
      <c r="BB354">
        <v>4.45471368068732e-8</v>
      </c>
      <c r="BC354">
        <v>1.66767104399535e-7</v>
      </c>
      <c r="BD354">
        <v>6.61208546841606e-7</v>
      </c>
      <c r="BE354">
        <v>2.2065301569441e-15</v>
      </c>
      <c r="BF354">
        <v>7.61971080607406e-12</v>
      </c>
      <c r="BG354">
        <v>3.48116586886431e-17</v>
      </c>
      <c r="BH354">
        <v>2.01410821747304e-5</v>
      </c>
      <c r="BI354">
        <v>1.23757177583925e-19</v>
      </c>
      <c r="BJ354">
        <v>4.12664436491273e-7</v>
      </c>
      <c r="BK354">
        <v>1.12770749035144e-10</v>
      </c>
      <c r="BL354">
        <v>3.41895313127322e-19</v>
      </c>
      <c r="BM354">
        <v>1.79933558778672e-8</v>
      </c>
      <c r="BN354">
        <v>3.15594444209122e-7</v>
      </c>
      <c r="BO354">
        <v>2.76102139709904e-12</v>
      </c>
      <c r="BP354">
        <v>1.6648019628643e-8</v>
      </c>
      <c r="BQ354">
        <v>1.14110518326744e-13</v>
      </c>
      <c r="BR354">
        <v>3.15410152424567e-5</v>
      </c>
      <c r="BS354">
        <v>9.63240510938198e-17</v>
      </c>
      <c r="BT354">
        <v>1.52460439402032e-17</v>
      </c>
      <c r="BU354">
        <v>1.62193613280866e-8</v>
      </c>
      <c r="BV354">
        <v>1.04213743694653e-6</v>
      </c>
      <c r="BW354">
        <v>6.15978127068954e-15</v>
      </c>
      <c r="BX354">
        <v>1.18621329798924e-5</v>
      </c>
      <c r="BY354">
        <v>2.37265932366237e-7</v>
      </c>
      <c r="BZ354">
        <v>1.14263160280989e-7</v>
      </c>
      <c r="CA354">
        <v>2.10810564733066e-12</v>
      </c>
      <c r="CB354">
        <v>2.85127053704394e-10</v>
      </c>
      <c r="CC354">
        <v>1.57322117022853e-7</v>
      </c>
      <c r="CD354">
        <v>3.76471045450907e-7</v>
      </c>
      <c r="CE354">
        <v>8.51642310131791e-8</v>
      </c>
      <c r="CF354">
        <v>1.48780962341595e-13</v>
      </c>
      <c r="CG354">
        <v>7.15971571311738e-18</v>
      </c>
      <c r="CH354">
        <v>3.91392535318901e-10</v>
      </c>
      <c r="CI354">
        <v>1.74508430472227e-6</v>
      </c>
      <c r="CJ354">
        <v>1.78551133168138e-5</v>
      </c>
      <c r="CK354">
        <v>1.07675068660308e-12</v>
      </c>
      <c r="CL354">
        <v>2.36845711706396e-6</v>
      </c>
      <c r="CM354">
        <v>4.83922346908583e-8</v>
      </c>
      <c r="CN354">
        <v>1.8606927717855e-14</v>
      </c>
      <c r="CO354">
        <v>2.68360799017384e-20</v>
      </c>
      <c r="CP354">
        <v>8.13871498051362e-7</v>
      </c>
      <c r="CQ354">
        <v>2.62387837327942e-5</v>
      </c>
      <c r="CR354">
        <v>1.92133801928004e-6</v>
      </c>
      <c r="CS354">
        <v>6.98157397854363e-7</v>
      </c>
      <c r="CT354">
        <v>6.87896880924677e-9</v>
      </c>
      <c r="CU354">
        <v>1.41848608642719e-6</v>
      </c>
      <c r="CV354">
        <v>1.61763630499126e-6</v>
      </c>
    </row>
    <row r="355" spans="1:100">
      <c r="A355">
        <v>2.4005594802338e-6</v>
      </c>
      <c r="B355">
        <v>4.9807103691044e-8</v>
      </c>
      <c r="C355">
        <v>1.87195347901732e-15</v>
      </c>
      <c r="D355">
        <v>1.41582054861458e-14</v>
      </c>
      <c r="E355">
        <v>3.72489280015159e-6</v>
      </c>
      <c r="F355">
        <v>1.72420242635045e-18</v>
      </c>
      <c r="G355">
        <v>2.34555241116745e-16</v>
      </c>
      <c r="H355">
        <v>9.85609011121856e-7</v>
      </c>
      <c r="I355">
        <v>1.67464975166466e-8</v>
      </c>
      <c r="J355">
        <v>5.01723962836505e-7</v>
      </c>
      <c r="K355">
        <v>1.49216506609599e-19</v>
      </c>
      <c r="L355">
        <v>8.72454861959516e-8</v>
      </c>
      <c r="M355">
        <v>1.07281472088421e-11</v>
      </c>
      <c r="N355">
        <v>9.48587902628332e-6</v>
      </c>
      <c r="O355">
        <v>2.75738116273443e-9</v>
      </c>
      <c r="P355">
        <v>1.24988776140376e-7</v>
      </c>
      <c r="Q355">
        <v>7.47295176774834e-9</v>
      </c>
      <c r="R355">
        <v>9.99692073481169e-17</v>
      </c>
      <c r="S355">
        <v>2.5439108764182e-11</v>
      </c>
      <c r="T355">
        <v>3.98472309095418e-8</v>
      </c>
      <c r="U355">
        <v>2.74736725891515e-16</v>
      </c>
      <c r="V355">
        <v>6.92390203949001e-7</v>
      </c>
      <c r="W355">
        <v>0.000239859026322823</v>
      </c>
      <c r="X355">
        <v>6.39545866254918e-6</v>
      </c>
      <c r="Y355">
        <v>1.30164376456863e-17</v>
      </c>
      <c r="Z355">
        <v>4.1006532404022e-10</v>
      </c>
      <c r="AA355">
        <v>7.46472345802447e-16</v>
      </c>
      <c r="AB355">
        <v>1.08527478329733e-7</v>
      </c>
      <c r="AC355">
        <v>3.35289803969429e-6</v>
      </c>
      <c r="AD355">
        <v>6.51072889904675e-7</v>
      </c>
      <c r="AE355">
        <v>1.26468122503966e-20</v>
      </c>
      <c r="AF355">
        <v>3.7769211221633e-14</v>
      </c>
      <c r="AG355">
        <v>5.0944553594742e-9</v>
      </c>
      <c r="AH355">
        <v>5.96515671223763e-12</v>
      </c>
      <c r="AI355">
        <v>8.13788082624711e-9</v>
      </c>
      <c r="AJ355">
        <v>5.51780771356585e-7</v>
      </c>
      <c r="AK355">
        <v>1.22901651291397e-12</v>
      </c>
      <c r="AL355">
        <v>5.19445329005604e-15</v>
      </c>
      <c r="AM355">
        <v>9.87370840914061e-5</v>
      </c>
      <c r="AN355">
        <v>3.51400976413936e-13</v>
      </c>
      <c r="AO355">
        <v>2.95909312983041e-8</v>
      </c>
      <c r="AP355">
        <v>1.63904391152691e-9</v>
      </c>
      <c r="AQ355">
        <v>4.39029105969629e-13</v>
      </c>
      <c r="AR355">
        <v>9.63472765137214e-7</v>
      </c>
      <c r="AS355">
        <v>1.05442920696606e-5</v>
      </c>
      <c r="AT355">
        <v>1.49335193377888e-18</v>
      </c>
      <c r="AU355">
        <v>3.3627676984335e-6</v>
      </c>
      <c r="AV355">
        <v>1.61650645995815e-6</v>
      </c>
      <c r="AW355">
        <v>2.8127596195068e-7</v>
      </c>
      <c r="AX355">
        <v>1.99820686942201e-15</v>
      </c>
      <c r="AY355">
        <v>6.38577331646716e-7</v>
      </c>
      <c r="AZ355">
        <v>1.19993963583551e-10</v>
      </c>
      <c r="BA355">
        <v>9.70823936402185e-6</v>
      </c>
      <c r="BB355">
        <v>4.03599704016658e-8</v>
      </c>
      <c r="BC355">
        <v>1.5098830139442e-7</v>
      </c>
      <c r="BD355">
        <v>6.02356637852046e-7</v>
      </c>
      <c r="BE355">
        <v>1.87459787424497e-15</v>
      </c>
      <c r="BF355">
        <v>6.71742933698944e-12</v>
      </c>
      <c r="BG355">
        <v>2.91656273347869e-17</v>
      </c>
      <c r="BH355">
        <v>1.85563520353347e-5</v>
      </c>
      <c r="BI355">
        <v>1.01754034059151e-19</v>
      </c>
      <c r="BJ355">
        <v>3.75053497561589e-7</v>
      </c>
      <c r="BK355">
        <v>1.00286642995838e-10</v>
      </c>
      <c r="BL355">
        <v>2.82078782404098e-19</v>
      </c>
      <c r="BM355">
        <v>1.61643518774716e-8</v>
      </c>
      <c r="BN355">
        <v>2.87539760969548e-7</v>
      </c>
      <c r="BO355">
        <v>2.40477417662001e-12</v>
      </c>
      <c r="BP355">
        <v>1.50378040622827e-8</v>
      </c>
      <c r="BQ355">
        <v>9.83087707059865e-14</v>
      </c>
      <c r="BR355">
        <v>2.91170468886824e-5</v>
      </c>
      <c r="BS355">
        <v>8.09671528751194e-17</v>
      </c>
      <c r="BT355">
        <v>1.27373354834763e-17</v>
      </c>
      <c r="BU355">
        <v>1.46483463990986e-8</v>
      </c>
      <c r="BV355">
        <v>9.52296916843429e-7</v>
      </c>
      <c r="BW355">
        <v>5.25416645279598e-15</v>
      </c>
      <c r="BX355">
        <v>1.08971407801206e-5</v>
      </c>
      <c r="BY355">
        <v>2.14809059949767e-7</v>
      </c>
      <c r="BZ355">
        <v>1.03214441898786e-7</v>
      </c>
      <c r="CA355">
        <v>1.85076416804525e-12</v>
      </c>
      <c r="CB355">
        <v>2.52220766981334e-10</v>
      </c>
      <c r="CC355">
        <v>1.4319417372003e-7</v>
      </c>
      <c r="CD355">
        <v>3.43382933066281e-7</v>
      </c>
      <c r="CE355">
        <v>7.69842839235713e-8</v>
      </c>
      <c r="CF355">
        <v>1.28257759189793e-13</v>
      </c>
      <c r="CG355">
        <v>5.96718839083562e-18</v>
      </c>
      <c r="CH355">
        <v>3.46400904694456e-10</v>
      </c>
      <c r="CI355">
        <v>1.59627570992659e-6</v>
      </c>
      <c r="CJ355">
        <v>1.6422936360857e-5</v>
      </c>
      <c r="CK355">
        <v>9.3469965875509e-13</v>
      </c>
      <c r="CL355">
        <v>2.17232316398679e-6</v>
      </c>
      <c r="CM355">
        <v>4.38586266807788e-8</v>
      </c>
      <c r="CN355">
        <v>1.5924549519008e-14</v>
      </c>
      <c r="CO355">
        <v>2.19567023721998e-20</v>
      </c>
      <c r="CP355">
        <v>7.4100596123579e-7</v>
      </c>
      <c r="CQ355">
        <v>2.41796537027251e-5</v>
      </c>
      <c r="CR355">
        <v>1.75738599600439e-6</v>
      </c>
      <c r="CS355">
        <v>6.36586801844083e-7</v>
      </c>
      <c r="CT355">
        <v>6.14870970632387e-9</v>
      </c>
      <c r="CU355">
        <v>1.29709929881377e-6</v>
      </c>
      <c r="CV355">
        <v>1.47751416975809e-6</v>
      </c>
    </row>
    <row r="356" spans="1:100">
      <c r="A356">
        <v>2.19990927690874e-6</v>
      </c>
      <c r="B356">
        <v>4.49427533497331e-8</v>
      </c>
      <c r="C356">
        <v>1.59076351228897e-15</v>
      </c>
      <c r="D356">
        <v>1.21157441321156e-14</v>
      </c>
      <c r="E356">
        <v>3.41581674159694e-6</v>
      </c>
      <c r="F356">
        <v>1.43104183245752e-18</v>
      </c>
      <c r="G356">
        <v>1.97909573203515e-16</v>
      </c>
      <c r="H356">
        <v>9.01167958776227e-7</v>
      </c>
      <c r="I356">
        <v>1.50238604549657e-8</v>
      </c>
      <c r="J356">
        <v>4.56616163062683e-7</v>
      </c>
      <c r="K356">
        <v>1.22869821012566e-19</v>
      </c>
      <c r="L356">
        <v>7.87176204564603e-8</v>
      </c>
      <c r="M356">
        <v>9.38380920230422e-12</v>
      </c>
      <c r="N356">
        <v>8.73672863580783e-6</v>
      </c>
      <c r="O356">
        <v>2.45877759360634e-9</v>
      </c>
      <c r="P356">
        <v>1.1364904752584e-7</v>
      </c>
      <c r="Q356">
        <v>6.73822933472541e-9</v>
      </c>
      <c r="R356">
        <v>8.41201293494501e-17</v>
      </c>
      <c r="S356">
        <v>2.2523217122006e-11</v>
      </c>
      <c r="T356">
        <v>3.58887811567826e-8</v>
      </c>
      <c r="U356">
        <v>2.31979746145611e-16</v>
      </c>
      <c r="V356">
        <v>6.32803303200031e-7</v>
      </c>
      <c r="W356">
        <v>0.000223282075186216</v>
      </c>
      <c r="X356">
        <v>5.86142952281397e-6</v>
      </c>
      <c r="Y356">
        <v>1.08771925060473e-17</v>
      </c>
      <c r="Z356">
        <v>3.66324619036491e-10</v>
      </c>
      <c r="AA356">
        <v>6.32462157945178e-16</v>
      </c>
      <c r="AB356">
        <v>9.86287432998309e-8</v>
      </c>
      <c r="AC356">
        <v>3.07851896497115e-6</v>
      </c>
      <c r="AD356">
        <v>5.93492858569905e-7</v>
      </c>
      <c r="AE356">
        <v>1.03304058745456e-20</v>
      </c>
      <c r="AF356">
        <v>3.24308215066596e-14</v>
      </c>
      <c r="AG356">
        <v>4.58603557914514e-9</v>
      </c>
      <c r="AH356">
        <v>5.21224965441778e-12</v>
      </c>
      <c r="AI356">
        <v>7.2915402221261e-9</v>
      </c>
      <c r="AJ356">
        <v>5.03684605122419e-7</v>
      </c>
      <c r="AK356">
        <v>1.06692940213511e-12</v>
      </c>
      <c r="AL356">
        <v>4.4297245648169e-15</v>
      </c>
      <c r="AM356">
        <v>9.16902918562738e-5</v>
      </c>
      <c r="AN356">
        <v>3.03996467525854e-13</v>
      </c>
      <c r="AO356">
        <v>2.66456577390855e-8</v>
      </c>
      <c r="AP356">
        <v>1.45982055397298e-9</v>
      </c>
      <c r="AQ356">
        <v>3.79790083767719e-13</v>
      </c>
      <c r="AR356">
        <v>8.7747851406451e-7</v>
      </c>
      <c r="AS356">
        <v>9.71076757708716e-6</v>
      </c>
      <c r="AT356">
        <v>1.23876248188631e-18</v>
      </c>
      <c r="AU356">
        <v>3.07990282161012e-6</v>
      </c>
      <c r="AV356">
        <v>1.47996762352805e-6</v>
      </c>
      <c r="AW356">
        <v>2.5636944820431e-7</v>
      </c>
      <c r="AX356">
        <v>1.69875671360022e-15</v>
      </c>
      <c r="AY356">
        <v>5.82932770016868e-7</v>
      </c>
      <c r="AZ356">
        <v>1.05802144569985e-10</v>
      </c>
      <c r="BA356">
        <v>8.95350309482048e-6</v>
      </c>
      <c r="BB356">
        <v>3.65663727813819e-8</v>
      </c>
      <c r="BC356">
        <v>1.36702422459495e-7</v>
      </c>
      <c r="BD356">
        <v>5.4874293579169e-7</v>
      </c>
      <c r="BE356">
        <v>1.59259875921687e-15</v>
      </c>
      <c r="BF356">
        <v>5.921990748189e-12</v>
      </c>
      <c r="BG356">
        <v>2.44353141986072e-17</v>
      </c>
      <c r="BH356">
        <v>1.70963108075317e-5</v>
      </c>
      <c r="BI356">
        <v>8.36628925242685e-20</v>
      </c>
      <c r="BJ356">
        <v>3.40870483604552e-7</v>
      </c>
      <c r="BK356">
        <v>8.91845700185994e-11</v>
      </c>
      <c r="BL356">
        <v>2.32727494140719e-19</v>
      </c>
      <c r="BM356">
        <v>1.45212640372504e-8</v>
      </c>
      <c r="BN356">
        <v>2.61978991251312e-7</v>
      </c>
      <c r="BO356">
        <v>2.09449258401782e-12</v>
      </c>
      <c r="BP356">
        <v>1.35833303936367e-8</v>
      </c>
      <c r="BQ356">
        <v>8.46952107434005e-14</v>
      </c>
      <c r="BR356">
        <v>2.6879363679339e-5</v>
      </c>
      <c r="BS356">
        <v>6.80585977256887e-17</v>
      </c>
      <c r="BT356">
        <v>1.06414303838391e-17</v>
      </c>
      <c r="BU356">
        <v>1.3229500711376e-8</v>
      </c>
      <c r="BV356">
        <v>8.70201362774789e-7</v>
      </c>
      <c r="BW356">
        <v>4.48169568050205e-15</v>
      </c>
      <c r="BX356">
        <v>1.00106513207235e-5</v>
      </c>
      <c r="BY356">
        <v>1.94477697562066e-7</v>
      </c>
      <c r="BZ356">
        <v>9.32340834113131e-8</v>
      </c>
      <c r="CA356">
        <v>1.62483697629551e-12</v>
      </c>
      <c r="CB356">
        <v>2.23112168663607e-10</v>
      </c>
      <c r="CC356">
        <v>1.30334957190943e-7</v>
      </c>
      <c r="CD356">
        <v>3.13202941224806e-7</v>
      </c>
      <c r="CE356">
        <v>6.95900133274014e-8</v>
      </c>
      <c r="CF356">
        <v>1.1056557595466e-13</v>
      </c>
      <c r="CG356">
        <v>4.97328926433305e-18</v>
      </c>
      <c r="CH356">
        <v>3.06581183709518e-10</v>
      </c>
      <c r="CI356">
        <v>1.46015647221533e-6</v>
      </c>
      <c r="CJ356">
        <v>1.51056357877464e-5</v>
      </c>
      <c r="CK356">
        <v>8.11388804248738e-13</v>
      </c>
      <c r="CL356">
        <v>1.99243123077666e-6</v>
      </c>
      <c r="CM356">
        <v>3.97497480042453e-8</v>
      </c>
      <c r="CN356">
        <v>1.36288634657292e-14</v>
      </c>
      <c r="CO356">
        <v>1.79645008073664e-20</v>
      </c>
      <c r="CP356">
        <v>6.74664042052888e-7</v>
      </c>
      <c r="CQ356">
        <v>2.22821171567068e-5</v>
      </c>
      <c r="CR356">
        <v>1.60742436154446e-6</v>
      </c>
      <c r="CS356">
        <v>5.80446125082254e-7</v>
      </c>
      <c r="CT356">
        <v>5.49597361189102e-9</v>
      </c>
      <c r="CU356">
        <v>1.18610017192405e-6</v>
      </c>
      <c r="CV356">
        <v>1.34952962856981e-6</v>
      </c>
    </row>
    <row r="357" spans="1:100">
      <c r="A357">
        <v>2.0160303739517e-6</v>
      </c>
      <c r="B357">
        <v>4.0553473881641e-8</v>
      </c>
      <c r="C357">
        <v>1.35181166647279e-15</v>
      </c>
      <c r="D357">
        <v>1.0367928055468e-14</v>
      </c>
      <c r="E357">
        <v>3.13238652443873e-6</v>
      </c>
      <c r="F357">
        <v>1.18772639160359e-18</v>
      </c>
      <c r="G357">
        <v>1.66989230251743e-16</v>
      </c>
      <c r="H357">
        <v>8.23961307943546e-7</v>
      </c>
      <c r="I357">
        <v>1.34784233387258e-8</v>
      </c>
      <c r="J357">
        <v>4.15563807619106e-7</v>
      </c>
      <c r="K357">
        <v>1.01175086179699e-19</v>
      </c>
      <c r="L357">
        <v>7.10233163972543e-8</v>
      </c>
      <c r="M357">
        <v>8.20792942444661e-12</v>
      </c>
      <c r="N357">
        <v>8.04674264179898e-6</v>
      </c>
      <c r="O357">
        <v>2.19251053736268e-9</v>
      </c>
      <c r="P357">
        <v>1.03338126849282e-7</v>
      </c>
      <c r="Q357">
        <v>6.07574302343376e-9</v>
      </c>
      <c r="R357">
        <v>7.07837578138156e-17</v>
      </c>
      <c r="S357">
        <v>1.9941551971321e-11</v>
      </c>
      <c r="T357">
        <v>3.23235663688492e-8</v>
      </c>
      <c r="U357">
        <v>1.95876988950621e-16</v>
      </c>
      <c r="V357">
        <v>5.78344433900113e-7</v>
      </c>
      <c r="W357">
        <v>0.000207850777449187</v>
      </c>
      <c r="X357">
        <v>5.37199251276525e-6</v>
      </c>
      <c r="Y357">
        <v>9.08953125533706e-18</v>
      </c>
      <c r="Z357">
        <v>3.27249632302653e-10</v>
      </c>
      <c r="AA357">
        <v>5.35864970058159e-16</v>
      </c>
      <c r="AB357">
        <v>8.96328667597806e-8</v>
      </c>
      <c r="AC357">
        <v>2.82659326513578e-6</v>
      </c>
      <c r="AD357">
        <v>5.4100512958702e-7</v>
      </c>
      <c r="AE357">
        <v>8.43827546577887e-21</v>
      </c>
      <c r="AF357">
        <v>2.78469724301364e-14</v>
      </c>
      <c r="AG357">
        <v>4.12835540782045e-9</v>
      </c>
      <c r="AH357">
        <v>4.55437262934661e-12</v>
      </c>
      <c r="AI357">
        <v>6.53321914464567e-9</v>
      </c>
      <c r="AJ357">
        <v>4.59780758241348e-7</v>
      </c>
      <c r="AK357">
        <v>9.26218921535406e-13</v>
      </c>
      <c r="AL357">
        <v>3.77757939564234e-15</v>
      </c>
      <c r="AM357">
        <v>8.51464239403886e-5</v>
      </c>
      <c r="AN357">
        <v>2.62986896653748e-13</v>
      </c>
      <c r="AO357">
        <v>2.399353603275e-8</v>
      </c>
      <c r="AP357">
        <v>1.30019460419257e-9</v>
      </c>
      <c r="AQ357">
        <v>3.2854429414133e-13</v>
      </c>
      <c r="AR357">
        <v>7.99159634299781e-7</v>
      </c>
      <c r="AS357">
        <v>8.94313305371448e-6</v>
      </c>
      <c r="AT357">
        <v>1.02757591952624e-18</v>
      </c>
      <c r="AU357">
        <v>2.82083160099957e-6</v>
      </c>
      <c r="AV357">
        <v>1.35496159214108e-6</v>
      </c>
      <c r="AW357">
        <v>2.33668364394774e-7</v>
      </c>
      <c r="AX357">
        <v>1.44418198944364e-15</v>
      </c>
      <c r="AY357">
        <v>5.32136982506504e-7</v>
      </c>
      <c r="AZ357">
        <v>9.32888077141775e-11</v>
      </c>
      <c r="BA357">
        <v>8.25744140240749e-6</v>
      </c>
      <c r="BB357">
        <v>3.31293508166645e-8</v>
      </c>
      <c r="BC357">
        <v>1.23768213389445e-7</v>
      </c>
      <c r="BD357">
        <v>4.99901205795702e-7</v>
      </c>
      <c r="BE357">
        <v>1.35302127603269e-15</v>
      </c>
      <c r="BF357">
        <v>5.22074333235243e-12</v>
      </c>
      <c r="BG357">
        <v>2.04722008249928e-17</v>
      </c>
      <c r="BH357">
        <v>1.57511477833105e-5</v>
      </c>
      <c r="BI357">
        <v>6.87882269262983e-20</v>
      </c>
      <c r="BJ357">
        <v>3.09802967705215e-7</v>
      </c>
      <c r="BK357">
        <v>7.93115343359588e-11</v>
      </c>
      <c r="BL357">
        <v>1.92010494612199e-19</v>
      </c>
      <c r="BM357">
        <v>1.3045194192625e-8</v>
      </c>
      <c r="BN357">
        <v>2.38690439282669e-7</v>
      </c>
      <c r="BO357">
        <v>1.82424579703013e-12</v>
      </c>
      <c r="BP357">
        <v>1.22695350876042e-8</v>
      </c>
      <c r="BQ357">
        <v>7.29668235230227e-14</v>
      </c>
      <c r="BR357">
        <v>2.48136493569638e-5</v>
      </c>
      <c r="BS357">
        <v>5.72080474600765e-17</v>
      </c>
      <c r="BT357">
        <v>8.89040260900697e-18</v>
      </c>
      <c r="BU357">
        <v>1.19480850809937e-8</v>
      </c>
      <c r="BV357">
        <v>7.95183097184802e-7</v>
      </c>
      <c r="BW357">
        <v>3.82279403461652e-15</v>
      </c>
      <c r="BX357">
        <v>9.19627835293402e-6</v>
      </c>
      <c r="BY357">
        <v>1.7607066879715e-7</v>
      </c>
      <c r="BZ357">
        <v>8.42187793649241e-8</v>
      </c>
      <c r="CA357">
        <v>1.42648925515214e-12</v>
      </c>
      <c r="CB357">
        <v>1.97362970549772e-10</v>
      </c>
      <c r="CC357">
        <v>1.18630532406841e-7</v>
      </c>
      <c r="CD357">
        <v>2.85675474654223e-7</v>
      </c>
      <c r="CE357">
        <v>6.29059557105931e-8</v>
      </c>
      <c r="CF357">
        <v>9.53138949519277e-14</v>
      </c>
      <c r="CG357">
        <v>4.14493468058025e-18</v>
      </c>
      <c r="CH357">
        <v>2.71338847361369e-10</v>
      </c>
      <c r="CI357">
        <v>1.33564453189002e-6</v>
      </c>
      <c r="CJ357">
        <v>1.38939972449674e-5</v>
      </c>
      <c r="CK357">
        <v>7.04345813645684e-13</v>
      </c>
      <c r="CL357">
        <v>1.82743630192139e-6</v>
      </c>
      <c r="CM357">
        <v>3.60258080559889e-8</v>
      </c>
      <c r="CN357">
        <v>1.16641239455959e-14</v>
      </c>
      <c r="CO357">
        <v>1.46981675019859e-20</v>
      </c>
      <c r="CP357">
        <v>6.1426168404913e-7</v>
      </c>
      <c r="CQ357">
        <v>2.05334927906423e-5</v>
      </c>
      <c r="CR357">
        <v>1.47025928507519e-6</v>
      </c>
      <c r="CS357">
        <v>5.29256502250768e-7</v>
      </c>
      <c r="CT357">
        <v>4.91253082114709e-9</v>
      </c>
      <c r="CU357">
        <v>1.08459978285767e-6</v>
      </c>
      <c r="CV357">
        <v>1.23263130443341e-6</v>
      </c>
    </row>
    <row r="358" spans="1:100">
      <c r="A358">
        <v>1.84752094613963e-6</v>
      </c>
      <c r="B358">
        <v>3.65928680664312e-8</v>
      </c>
      <c r="C358">
        <v>1.14875326690294e-15</v>
      </c>
      <c r="D358">
        <v>8.87225175698653e-15</v>
      </c>
      <c r="E358">
        <v>2.87247416379191e-6</v>
      </c>
      <c r="F358">
        <v>9.85781092708594e-19</v>
      </c>
      <c r="G358">
        <v>1.40899717829186e-16</v>
      </c>
      <c r="H358">
        <v>7.53369258611888e-7</v>
      </c>
      <c r="I358">
        <v>1.20919584045965e-8</v>
      </c>
      <c r="J358">
        <v>3.78202289302629e-7</v>
      </c>
      <c r="K358">
        <v>8.33109219099664e-20</v>
      </c>
      <c r="L358">
        <v>6.40810969998077e-8</v>
      </c>
      <c r="M358">
        <v>7.17939847073547e-12</v>
      </c>
      <c r="N358">
        <v>7.41124851674595e-6</v>
      </c>
      <c r="O358">
        <v>1.95507819371157e-9</v>
      </c>
      <c r="P358">
        <v>9.39626745071514e-8</v>
      </c>
      <c r="Q358">
        <v>5.47839075416515e-9</v>
      </c>
      <c r="R358">
        <v>5.95617292673319e-17</v>
      </c>
      <c r="S358">
        <v>1.76558034702939e-11</v>
      </c>
      <c r="T358">
        <v>2.91125223293893e-8</v>
      </c>
      <c r="U358">
        <v>1.65392864842083e-16</v>
      </c>
      <c r="V358">
        <v>5.28572279145499e-7</v>
      </c>
      <c r="W358">
        <v>0.000193485955601915</v>
      </c>
      <c r="X358">
        <v>4.923424131414e-6</v>
      </c>
      <c r="Y358">
        <v>7.59567125393948e-18</v>
      </c>
      <c r="Z358">
        <v>2.92342682629129e-10</v>
      </c>
      <c r="AA358">
        <v>4.54021260447208e-16</v>
      </c>
      <c r="AB358">
        <v>8.145749945483e-8</v>
      </c>
      <c r="AC358">
        <v>2.59528350399027e-6</v>
      </c>
      <c r="AD358">
        <v>4.93159346423701e-7</v>
      </c>
      <c r="AE358">
        <v>6.89271009300878e-21</v>
      </c>
      <c r="AF358">
        <v>2.39110154322035e-14</v>
      </c>
      <c r="AG358">
        <v>3.71635110089077e-9</v>
      </c>
      <c r="AH358">
        <v>3.9795311856102e-12</v>
      </c>
      <c r="AI358">
        <v>5.85376355223876e-9</v>
      </c>
      <c r="AJ358">
        <v>4.19703805713119e-7</v>
      </c>
      <c r="AK358">
        <v>8.04065844369315e-13</v>
      </c>
      <c r="AL358">
        <v>3.22144320297516e-15</v>
      </c>
      <c r="AM358">
        <v>7.906958700925e-5</v>
      </c>
      <c r="AN358">
        <v>2.27509577247593e-13</v>
      </c>
      <c r="AO358">
        <v>2.16053879019249e-8</v>
      </c>
      <c r="AP358">
        <v>1.15802315851128e-9</v>
      </c>
      <c r="AQ358">
        <v>2.84213195199805e-13</v>
      </c>
      <c r="AR358">
        <v>7.27831064644398e-7</v>
      </c>
      <c r="AS358">
        <v>8.23617990869742e-6</v>
      </c>
      <c r="AT358">
        <v>8.52392840298427e-19</v>
      </c>
      <c r="AU358">
        <v>2.58355259307752e-6</v>
      </c>
      <c r="AV358">
        <v>1.24051424300815e-6</v>
      </c>
      <c r="AW358">
        <v>2.12977423407393e-7</v>
      </c>
      <c r="AX358">
        <v>1.22775769004214e-15</v>
      </c>
      <c r="AY358">
        <v>4.85767455041052e-7</v>
      </c>
      <c r="AZ358">
        <v>8.22554370717523e-11</v>
      </c>
      <c r="BA358">
        <v>7.61549281796032e-6</v>
      </c>
      <c r="BB358">
        <v>3.00153885127064e-8</v>
      </c>
      <c r="BC358">
        <v>1.12057784858598e-7</v>
      </c>
      <c r="BD358">
        <v>4.55406710968323e-7</v>
      </c>
      <c r="BE358">
        <v>1.14948386265059e-15</v>
      </c>
      <c r="BF358">
        <v>4.60253352314632e-12</v>
      </c>
      <c r="BG358">
        <v>1.71518566617295e-17</v>
      </c>
      <c r="BH358">
        <v>1.4511824175679e-5</v>
      </c>
      <c r="BI358">
        <v>5.65581707839141e-20</v>
      </c>
      <c r="BJ358">
        <v>2.81566998069283e-7</v>
      </c>
      <c r="BK358">
        <v>7.05314773330426e-11</v>
      </c>
      <c r="BL358">
        <v>1.58417165867514e-19</v>
      </c>
      <c r="BM358">
        <v>1.1719165155785e-8</v>
      </c>
      <c r="BN358">
        <v>2.17472116877877e-7</v>
      </c>
      <c r="BO358">
        <v>1.58886823155912e-12</v>
      </c>
      <c r="BP358">
        <v>1.10828115714887e-8</v>
      </c>
      <c r="BQ358">
        <v>6.28625548990065e-14</v>
      </c>
      <c r="BR358">
        <v>2.29066878872407e-5</v>
      </c>
      <c r="BS358">
        <v>4.80873953263816e-17</v>
      </c>
      <c r="BT358">
        <v>7.42750323023045e-18</v>
      </c>
      <c r="BU358">
        <v>1.07907879682797e-8</v>
      </c>
      <c r="BV358">
        <v>7.26632001623348e-7</v>
      </c>
      <c r="BW358">
        <v>3.26076451256561e-15</v>
      </c>
      <c r="BX358">
        <v>8.44815515345758e-6</v>
      </c>
      <c r="BY358">
        <v>1.59405838300722e-7</v>
      </c>
      <c r="BZ358">
        <v>7.60752134648768e-8</v>
      </c>
      <c r="CA358">
        <v>1.2523543129255e-12</v>
      </c>
      <c r="CB358">
        <v>1.74585466931477e-10</v>
      </c>
      <c r="CC358">
        <v>1.07977196006695e-7</v>
      </c>
      <c r="CD358">
        <v>2.6056740239977e-7</v>
      </c>
      <c r="CE358">
        <v>5.68638957611029e-8</v>
      </c>
      <c r="CF358">
        <v>8.21660674442882e-14</v>
      </c>
      <c r="CG358">
        <v>3.45455142323818e-18</v>
      </c>
      <c r="CH358">
        <v>2.40147712904503e-10</v>
      </c>
      <c r="CI358">
        <v>1.22175009974177e-6</v>
      </c>
      <c r="CJ358">
        <v>1.27795454726732e-5</v>
      </c>
      <c r="CK358">
        <v>6.11424538522613e-13</v>
      </c>
      <c r="CL358">
        <v>1.67610474378997e-6</v>
      </c>
      <c r="CM358">
        <v>3.26507439983856e-8</v>
      </c>
      <c r="CN358">
        <v>9.98262164415514e-15</v>
      </c>
      <c r="CO358">
        <v>1.2025723967116e-20</v>
      </c>
      <c r="CP358">
        <v>5.59267121073709e-7</v>
      </c>
      <c r="CQ358">
        <v>1.89220944858194e-5</v>
      </c>
      <c r="CR358">
        <v>1.34479880799667e-6</v>
      </c>
      <c r="CS358">
        <v>4.82581299229145e-7</v>
      </c>
      <c r="CT358">
        <v>4.39102528012622e-9</v>
      </c>
      <c r="CU358">
        <v>9.91785278191683e-7</v>
      </c>
      <c r="CV358">
        <v>1.12585889224187e-6</v>
      </c>
    </row>
    <row r="359" spans="1:100">
      <c r="A359">
        <v>1.69309633948323e-6</v>
      </c>
      <c r="B359">
        <v>3.30190700119882e-8</v>
      </c>
      <c r="C359">
        <v>9.76196685492014e-16</v>
      </c>
      <c r="D359">
        <v>7.59234157666009e-15</v>
      </c>
      <c r="E359">
        <v>2.634128246076e-6</v>
      </c>
      <c r="F359">
        <v>8.18171903572623e-19</v>
      </c>
      <c r="G359">
        <v>1.18886292573571e-16</v>
      </c>
      <c r="H359">
        <v>6.88825111506705e-7</v>
      </c>
      <c r="I359">
        <v>1.08481128974775e-8</v>
      </c>
      <c r="J359">
        <v>3.44199781143725e-7</v>
      </c>
      <c r="K359">
        <v>6.86009765008835e-20</v>
      </c>
      <c r="L359">
        <v>5.78174492687801e-8</v>
      </c>
      <c r="M359">
        <v>6.27975214407672e-12</v>
      </c>
      <c r="N359">
        <v>6.82594274752236e-6</v>
      </c>
      <c r="O359">
        <v>1.74335798090362e-9</v>
      </c>
      <c r="P359">
        <v>8.54378192224629e-8</v>
      </c>
      <c r="Q359">
        <v>4.93976870640594e-9</v>
      </c>
      <c r="R359">
        <v>5.01188366213375e-17</v>
      </c>
      <c r="S359">
        <v>1.56320529430184e-11</v>
      </c>
      <c r="T359">
        <v>2.62204654866295e-8</v>
      </c>
      <c r="U359">
        <v>1.3965295202474e-16</v>
      </c>
      <c r="V359">
        <v>4.83083501637575e-7</v>
      </c>
      <c r="W359">
        <v>0.000180113904189268</v>
      </c>
      <c r="X359">
        <v>4.51231179496028e-6</v>
      </c>
      <c r="Y359">
        <v>6.34732641070422e-18</v>
      </c>
      <c r="Z359">
        <v>2.61159175292075e-10</v>
      </c>
      <c r="AA359">
        <v>3.84677701391266e-16</v>
      </c>
      <c r="AB359">
        <v>7.40278031630583e-8</v>
      </c>
      <c r="AC359">
        <v>2.38290260900355e-6</v>
      </c>
      <c r="AD359">
        <v>4.49544981487889e-7</v>
      </c>
      <c r="AE359">
        <v>5.63023245910055e-21</v>
      </c>
      <c r="AF359">
        <v>2.05313759128922e-14</v>
      </c>
      <c r="AG359">
        <v>3.34546426863565e-9</v>
      </c>
      <c r="AH359">
        <v>3.47724478124578e-12</v>
      </c>
      <c r="AI359">
        <v>5.2449714247841e-9</v>
      </c>
      <c r="AJ359">
        <v>3.83120174936962e-7</v>
      </c>
      <c r="AK359">
        <v>6.9802275363754e-13</v>
      </c>
      <c r="AL359">
        <v>2.74718152104656e-15</v>
      </c>
      <c r="AM359">
        <v>7.3426449408936e-5</v>
      </c>
      <c r="AN359">
        <v>1.96818200442616e-13</v>
      </c>
      <c r="AO359">
        <v>1.94549392701224e-8</v>
      </c>
      <c r="AP359">
        <v>1.03139763180392e-9</v>
      </c>
      <c r="AQ359">
        <v>2.45863774736366e-13</v>
      </c>
      <c r="AR359">
        <v>6.62868888673973e-7</v>
      </c>
      <c r="AS359">
        <v>7.58511128941027e-6</v>
      </c>
      <c r="AT359">
        <v>7.07075302549909e-19</v>
      </c>
      <c r="AU359">
        <v>2.3662327091175e-6</v>
      </c>
      <c r="AV359">
        <v>1.13573373299414e-6</v>
      </c>
      <c r="AW359">
        <v>1.94118630473309e-7</v>
      </c>
      <c r="AX359">
        <v>1.04376661423282e-15</v>
      </c>
      <c r="AY359">
        <v>4.43438490716395e-7</v>
      </c>
      <c r="AZ359">
        <v>7.25269953990067e-11</v>
      </c>
      <c r="BA359">
        <v>7.02345048957827e-6</v>
      </c>
      <c r="BB359">
        <v>2.7194120179244e-8</v>
      </c>
      <c r="BC359">
        <v>1.01455347892147e-7</v>
      </c>
      <c r="BD359">
        <v>4.14872518790726e-7</v>
      </c>
      <c r="BE359">
        <v>9.76564946833984e-16</v>
      </c>
      <c r="BF359">
        <v>4.05752849415424e-12</v>
      </c>
      <c r="BG359">
        <v>1.43700322920517e-17</v>
      </c>
      <c r="BH359">
        <v>1.33700123827763e-5</v>
      </c>
      <c r="BI359">
        <v>4.65025313975554e-20</v>
      </c>
      <c r="BJ359">
        <v>2.55904502752162e-7</v>
      </c>
      <c r="BK359">
        <v>6.27234025470873e-11</v>
      </c>
      <c r="BL359">
        <v>1.30701181162942e-19</v>
      </c>
      <c r="BM359">
        <v>1.05279254506007e-8</v>
      </c>
      <c r="BN359">
        <v>1.98139991536639e-7</v>
      </c>
      <c r="BO359">
        <v>1.38386080503389e-12</v>
      </c>
      <c r="BP359">
        <v>1.00108693159218e-8</v>
      </c>
      <c r="BQ359">
        <v>5.41575008700187e-14</v>
      </c>
      <c r="BR359">
        <v>2.1146278905409e-5</v>
      </c>
      <c r="BS359">
        <v>4.04208444780334e-17</v>
      </c>
      <c r="BT359">
        <v>6.20532125049014e-18</v>
      </c>
      <c r="BU359">
        <v>9.7455871955246e-9</v>
      </c>
      <c r="BV359">
        <v>6.63990554694154e-7</v>
      </c>
      <c r="BW359">
        <v>2.78136491532791e-15</v>
      </c>
      <c r="BX359">
        <v>7.76089226073905e-6</v>
      </c>
      <c r="BY359">
        <v>1.44318309562571e-7</v>
      </c>
      <c r="BZ359">
        <v>6.87190926699296e-8</v>
      </c>
      <c r="CA359">
        <v>1.09947643800221e-12</v>
      </c>
      <c r="CB359">
        <v>1.54436696908122e-10</v>
      </c>
      <c r="CC359">
        <v>9.82805574662991e-8</v>
      </c>
      <c r="CD359">
        <v>2.37666083431009e-7</v>
      </c>
      <c r="CE359">
        <v>5.14021701856927e-8</v>
      </c>
      <c r="CF359">
        <v>7.08318828295116e-14</v>
      </c>
      <c r="CG359">
        <v>2.87915889041857e-18</v>
      </c>
      <c r="CH359">
        <v>2.125420837233e-10</v>
      </c>
      <c r="CI359">
        <v>1.11756778886879e-6</v>
      </c>
      <c r="CJ359">
        <v>1.17544850203035e-5</v>
      </c>
      <c r="CK359">
        <v>5.30761962469262e-13</v>
      </c>
      <c r="CL359">
        <v>1.53730508100418e-6</v>
      </c>
      <c r="CM359">
        <v>2.95918715269702e-8</v>
      </c>
      <c r="CN359">
        <v>8.5435250306973e-15</v>
      </c>
      <c r="CO359">
        <v>9.83918824667894e-21</v>
      </c>
      <c r="CP359">
        <v>5.09196195752065e-7</v>
      </c>
      <c r="CQ359">
        <v>1.74371532101641e-5</v>
      </c>
      <c r="CR359">
        <v>1.23004415095175e-6</v>
      </c>
      <c r="CS359">
        <v>4.4002238871946e-7</v>
      </c>
      <c r="CT359">
        <v>3.92488184047778e-9</v>
      </c>
      <c r="CU359">
        <v>9.06913364343561e-7</v>
      </c>
      <c r="CV359">
        <v>1.02833526998792e-6</v>
      </c>
    </row>
    <row r="360" spans="1:100">
      <c r="A360">
        <v>1.55157927749677e-6</v>
      </c>
      <c r="B360">
        <v>2.9794302607746e-8</v>
      </c>
      <c r="C360">
        <v>8.29560181652228e-16</v>
      </c>
      <c r="D360">
        <v>6.49707111515283e-15</v>
      </c>
      <c r="E360">
        <v>2.41555927786508e-6</v>
      </c>
      <c r="F360">
        <v>6.79060765870795e-19</v>
      </c>
      <c r="G360">
        <v>1.00312128226001e-16</v>
      </c>
      <c r="H360">
        <v>6.29810718739e-7</v>
      </c>
      <c r="I360">
        <v>9.73221619681411e-9</v>
      </c>
      <c r="J360">
        <v>3.13254289279534e-7</v>
      </c>
      <c r="K360">
        <v>5.6488319526227e-20</v>
      </c>
      <c r="L360">
        <v>5.21660457834857e-8</v>
      </c>
      <c r="M360">
        <v>5.49283998538059e-12</v>
      </c>
      <c r="N360">
        <v>6.28686169235473e-6</v>
      </c>
      <c r="O360">
        <v>1.55456546922579e-9</v>
      </c>
      <c r="P360">
        <v>7.76863897476083e-8</v>
      </c>
      <c r="Q360">
        <v>4.45410266769222e-9</v>
      </c>
      <c r="R360">
        <v>4.21730163844327e-17</v>
      </c>
      <c r="S360">
        <v>1.38402695535477e-11</v>
      </c>
      <c r="T360">
        <v>2.36157074456403e-8</v>
      </c>
      <c r="U360">
        <v>1.17918914022353e-16</v>
      </c>
      <c r="V360">
        <v>4.41509475169015e-7</v>
      </c>
      <c r="W360">
        <v>0.0001676660116304</v>
      </c>
      <c r="X360">
        <v>4.13552787480234e-6</v>
      </c>
      <c r="Y360">
        <v>5.30414642986659e-18</v>
      </c>
      <c r="Z360">
        <v>2.33301939442629e-10</v>
      </c>
      <c r="AA360">
        <v>3.25925120338883e-16</v>
      </c>
      <c r="AB360">
        <v>6.72757656179628e-8</v>
      </c>
      <c r="AC360">
        <v>2.18790156654004e-6</v>
      </c>
      <c r="AD360">
        <v>4.09787813708632e-7</v>
      </c>
      <c r="AE360">
        <v>4.5989918501953e-21</v>
      </c>
      <c r="AF360">
        <v>1.76294226429532e-14</v>
      </c>
      <c r="AG360">
        <v>3.01159144248648e-9</v>
      </c>
      <c r="AH360">
        <v>3.03835570190336e-12</v>
      </c>
      <c r="AI360">
        <v>4.6994937532591e-9</v>
      </c>
      <c r="AJ360">
        <v>3.49725369285924e-7</v>
      </c>
      <c r="AK360">
        <v>6.05965006482655e-13</v>
      </c>
      <c r="AL360">
        <v>2.34274076370792e-15</v>
      </c>
      <c r="AM360">
        <v>6.81860583408672e-5</v>
      </c>
      <c r="AN360">
        <v>1.70267135538266e-13</v>
      </c>
      <c r="AO360">
        <v>1.75185311979717e-8</v>
      </c>
      <c r="AP360">
        <v>9.18618135632358e-10</v>
      </c>
      <c r="AQ360">
        <v>2.12688913634423e-13</v>
      </c>
      <c r="AR360">
        <v>6.03704877293941e-7</v>
      </c>
      <c r="AS360">
        <v>6.98550953361037e-6</v>
      </c>
      <c r="AT360">
        <v>5.86531772487682e-19</v>
      </c>
      <c r="AU360">
        <v>2.16719305374305e-6</v>
      </c>
      <c r="AV360">
        <v>1.03980354883545e-6</v>
      </c>
      <c r="AW360">
        <v>1.7692975196133e-7</v>
      </c>
      <c r="AX360">
        <v>8.87348337398451e-16</v>
      </c>
      <c r="AY360">
        <v>4.04798001612141e-7</v>
      </c>
      <c r="AZ360">
        <v>6.39491473009749e-11</v>
      </c>
      <c r="BA360">
        <v>6.47743461371519e-6</v>
      </c>
      <c r="BB360">
        <v>2.4638034320632e-8</v>
      </c>
      <c r="BC360">
        <v>9.18560689817787e-8</v>
      </c>
      <c r="BD360">
        <v>3.77946136282857e-7</v>
      </c>
      <c r="BE360">
        <v>8.29658533166163e-16</v>
      </c>
      <c r="BF360">
        <v>3.5770597646009e-12</v>
      </c>
      <c r="BG360">
        <v>1.2039386297774e-17</v>
      </c>
      <c r="BH360">
        <v>1.23180400307745e-5</v>
      </c>
      <c r="BI360">
        <v>3.82347129761775e-20</v>
      </c>
      <c r="BJ360">
        <v>2.32580930925425e-7</v>
      </c>
      <c r="BK360">
        <v>5.5779708235898e-11</v>
      </c>
      <c r="BL360">
        <v>1.07834265711297e-19</v>
      </c>
      <c r="BM360">
        <v>9.45777389600932e-9</v>
      </c>
      <c r="BN360">
        <v>1.8052639027828e-7</v>
      </c>
      <c r="BO360">
        <v>1.20530493949762e-12</v>
      </c>
      <c r="BP360">
        <v>9.04260654564245e-9</v>
      </c>
      <c r="BQ360">
        <v>4.66579015949674e-14</v>
      </c>
      <c r="BR360">
        <v>1.95211596607278e-5</v>
      </c>
      <c r="BS360">
        <v>3.39765682301577e-17</v>
      </c>
      <c r="BT360">
        <v>5.1842470650248e-18</v>
      </c>
      <c r="BU360">
        <v>8.80162505877818e-9</v>
      </c>
      <c r="BV360">
        <v>6.067492977712e-7</v>
      </c>
      <c r="BW360">
        <v>2.37244694071154e-15</v>
      </c>
      <c r="BX360">
        <v>7.12953864941095e-6</v>
      </c>
      <c r="BY360">
        <v>1.30658793285263e-7</v>
      </c>
      <c r="BZ360">
        <v>6.20742746855204e-8</v>
      </c>
      <c r="CA360">
        <v>9.65260729528011e-13</v>
      </c>
      <c r="CB360">
        <v>1.36613280424151e-10</v>
      </c>
      <c r="CC360">
        <v>8.94547027808317e-8</v>
      </c>
      <c r="CD360">
        <v>2.16777565778446e-7</v>
      </c>
      <c r="CE360">
        <v>4.64650383944726e-8</v>
      </c>
      <c r="CF360">
        <v>6.1061162852603e-14</v>
      </c>
      <c r="CG360">
        <v>2.39960414556688e-18</v>
      </c>
      <c r="CH360">
        <v>1.8810979628778e-10</v>
      </c>
      <c r="CI360">
        <v>1.02226941743737e-6</v>
      </c>
      <c r="CJ360">
        <v>1.08116457183846e-5</v>
      </c>
      <c r="CK360">
        <v>4.60740848715222e-13</v>
      </c>
      <c r="CL360">
        <v>1.40999953662644e-6</v>
      </c>
      <c r="CM360">
        <v>2.68195683538485e-8</v>
      </c>
      <c r="CN360">
        <v>7.31188885565831e-15</v>
      </c>
      <c r="CO360">
        <v>8.05021183076403e-21</v>
      </c>
      <c r="CP360">
        <v>4.63608097094271e-7</v>
      </c>
      <c r="CQ360">
        <v>1.60687450484177e-5</v>
      </c>
      <c r="CR360">
        <v>1.1250817626352e-6</v>
      </c>
      <c r="CS360">
        <v>4.01216754324418e-7</v>
      </c>
      <c r="CT360">
        <v>3.50822335991411e-9</v>
      </c>
      <c r="CU360">
        <v>8.29304354995664e-7</v>
      </c>
      <c r="CV360">
        <v>9.39259293316424e-7</v>
      </c>
    </row>
    <row r="361" spans="1:100">
      <c r="A361">
        <v>1.42189088607454e-6</v>
      </c>
      <c r="B361">
        <v>2.68844781987998e-8</v>
      </c>
      <c r="C361">
        <v>7.04950247435057e-16</v>
      </c>
      <c r="D361">
        <v>5.55980426448656e-15</v>
      </c>
      <c r="E361">
        <v>2.2151262504292e-6</v>
      </c>
      <c r="F361">
        <v>5.63602247561291e-19</v>
      </c>
      <c r="G361">
        <v>8.463989288759e-17</v>
      </c>
      <c r="H361">
        <v>5.75852324214627e-7</v>
      </c>
      <c r="I361">
        <v>8.73110678296456e-9</v>
      </c>
      <c r="J361">
        <v>2.85090970790161e-7</v>
      </c>
      <c r="K361">
        <v>4.65143559998155e-20</v>
      </c>
      <c r="L361">
        <v>4.70670423393125e-8</v>
      </c>
      <c r="M361">
        <v>4.80453534037238e-12</v>
      </c>
      <c r="N361">
        <v>5.7903547393717e-6</v>
      </c>
      <c r="O361">
        <v>1.38621776168805e-9</v>
      </c>
      <c r="P361">
        <v>7.06382162716833e-8</v>
      </c>
      <c r="Q361">
        <v>4.0161861320785e-9</v>
      </c>
      <c r="R361">
        <v>3.54869232979047e-17</v>
      </c>
      <c r="S361">
        <v>1.22538646723565e-11</v>
      </c>
      <c r="T361">
        <v>2.12697077571891e-8</v>
      </c>
      <c r="U361">
        <v>9.9567320866571e-17</v>
      </c>
      <c r="V361">
        <v>4.03513297397315e-7</v>
      </c>
      <c r="W361">
        <v>0.000156078408174861</v>
      </c>
      <c r="X361">
        <v>3.79020590340592e-6</v>
      </c>
      <c r="Y361">
        <v>4.43241256697007e-18</v>
      </c>
      <c r="Z361">
        <v>2.0841616951355e-10</v>
      </c>
      <c r="AA361">
        <v>2.76145936413062e-16</v>
      </c>
      <c r="AB361">
        <v>6.11395779166074e-8</v>
      </c>
      <c r="AC361">
        <v>2.00885812402968e-6</v>
      </c>
      <c r="AD361">
        <v>3.73546717635026e-7</v>
      </c>
      <c r="AE361">
        <v>3.75663459578361e-21</v>
      </c>
      <c r="AF361">
        <v>1.51376383172017e-14</v>
      </c>
      <c r="AG361">
        <v>2.71103867450858e-9</v>
      </c>
      <c r="AH361">
        <v>2.65486209687582e-12</v>
      </c>
      <c r="AI361">
        <v>4.2107458264809e-9</v>
      </c>
      <c r="AJ361">
        <v>3.19241433689312e-7</v>
      </c>
      <c r="AK361">
        <v>5.2604816557627e-13</v>
      </c>
      <c r="AL361">
        <v>1.99784187680758e-15</v>
      </c>
      <c r="AM361">
        <v>6.33196700846693e-5</v>
      </c>
      <c r="AN361">
        <v>1.472978483657e-13</v>
      </c>
      <c r="AO361">
        <v>1.577485959083e-8</v>
      </c>
      <c r="AP361">
        <v>8.18170658038797e-10</v>
      </c>
      <c r="AQ361">
        <v>1.83990398876357e-13</v>
      </c>
      <c r="AR361">
        <v>5.49821518396449e-7</v>
      </c>
      <c r="AS361">
        <v>6.43330619450321e-6</v>
      </c>
      <c r="AT361">
        <v>4.86538730594762e-19</v>
      </c>
      <c r="AU361">
        <v>1.98489595469403e-6</v>
      </c>
      <c r="AV361">
        <v>9.51976144373595e-7</v>
      </c>
      <c r="AW361">
        <v>1.6126291975567e-7</v>
      </c>
      <c r="AX361">
        <v>7.54370815416941e-16</v>
      </c>
      <c r="AY361">
        <v>3.69524580160952e-7</v>
      </c>
      <c r="AZ361">
        <v>5.63858108008399e-11</v>
      </c>
      <c r="BA361">
        <v>5.97386700984258e-6</v>
      </c>
      <c r="BB361">
        <v>2.23222053584936e-8</v>
      </c>
      <c r="BC361">
        <v>8.31650335254365e-8</v>
      </c>
      <c r="BD361">
        <v>3.44306444657988e-7</v>
      </c>
      <c r="BE361">
        <v>7.04851514368809e-16</v>
      </c>
      <c r="BF361">
        <v>3.15348532436955e-12</v>
      </c>
      <c r="BG361">
        <v>1.00867429857621e-17</v>
      </c>
      <c r="BH361">
        <v>1.13488384195679e-5</v>
      </c>
      <c r="BI361">
        <v>3.14368537031409e-20</v>
      </c>
      <c r="BJ361">
        <v>2.11383109122258e-7</v>
      </c>
      <c r="BK361">
        <v>4.96047045366544e-11</v>
      </c>
      <c r="BL361">
        <v>8.89680472512176e-20</v>
      </c>
      <c r="BM361">
        <v>8.49640202029847e-9</v>
      </c>
      <c r="BN361">
        <v>1.64478545366646e-7</v>
      </c>
      <c r="BO361">
        <v>1.04978766064682e-12</v>
      </c>
      <c r="BP361">
        <v>8.16799526183465e-9</v>
      </c>
      <c r="BQ361">
        <v>4.01968286252812e-14</v>
      </c>
      <c r="BR361">
        <v>1.80209329596094e-5</v>
      </c>
      <c r="BS361">
        <v>2.85596999173512e-17</v>
      </c>
      <c r="BT361">
        <v>4.33118875660069e-18</v>
      </c>
      <c r="BU361">
        <v>7.94909553637644e-9</v>
      </c>
      <c r="BV361">
        <v>5.54442691606384e-7</v>
      </c>
      <c r="BW361">
        <v>2.02364833735885e-15</v>
      </c>
      <c r="BX361">
        <v>6.54954606322566e-6</v>
      </c>
      <c r="BY361">
        <v>1.1829213018435e-7</v>
      </c>
      <c r="BZ361">
        <v>5.60719798243137e-8</v>
      </c>
      <c r="CA361">
        <v>8.47429052378726e-13</v>
      </c>
      <c r="CB361">
        <v>1.2084685027517e-10</v>
      </c>
      <c r="CC361">
        <v>8.1421433250935e-8</v>
      </c>
      <c r="CD361">
        <v>1.97724943948386e-7</v>
      </c>
      <c r="CE361">
        <v>4.20021136306175e-8</v>
      </c>
      <c r="CF361">
        <v>5.2638239447712e-14</v>
      </c>
      <c r="CG361">
        <v>1.99992437881213e-18</v>
      </c>
      <c r="CH361">
        <v>1.66486066380607e-10</v>
      </c>
      <c r="CI361">
        <v>9.3509742517322e-7</v>
      </c>
      <c r="CJ361">
        <v>9.94443252409188e-6</v>
      </c>
      <c r="CK361">
        <v>3.99957315492662e-13</v>
      </c>
      <c r="CL361">
        <v>1.29323627291215e-6</v>
      </c>
      <c r="CM361">
        <v>2.4306987343845e-8</v>
      </c>
      <c r="CN361">
        <v>6.25780558322266e-15</v>
      </c>
      <c r="CO361">
        <v>6.58650987209678e-21</v>
      </c>
      <c r="CP361">
        <v>4.22101479713381e-7</v>
      </c>
      <c r="CQ361">
        <v>1.48077248802582e-5</v>
      </c>
      <c r="CR361">
        <v>1.02907604709545e-6</v>
      </c>
      <c r="CS361">
        <v>3.6583339411225e-7</v>
      </c>
      <c r="CT361">
        <v>3.13579660312751e-9</v>
      </c>
      <c r="CU361">
        <v>7.58336727910692e-7</v>
      </c>
      <c r="CV361">
        <v>8.57899214223806e-7</v>
      </c>
    </row>
    <row r="362" spans="1:100">
      <c r="A362">
        <v>1.30304246855091e-6</v>
      </c>
      <c r="B362">
        <v>2.42588382596957e-8</v>
      </c>
      <c r="C362">
        <v>5.99058226696668e-16</v>
      </c>
      <c r="D362">
        <v>4.75774743904366e-15</v>
      </c>
      <c r="E362">
        <v>2.03132431909399e-6</v>
      </c>
      <c r="F362">
        <v>4.67774769830507e-19</v>
      </c>
      <c r="G362">
        <v>7.14162045478942e-17</v>
      </c>
      <c r="H362">
        <v>5.26516760412277e-7</v>
      </c>
      <c r="I362">
        <v>7.83297700275965e-9</v>
      </c>
      <c r="J362">
        <v>2.59459692676542e-7</v>
      </c>
      <c r="K362">
        <v>3.83014635985591e-20</v>
      </c>
      <c r="L362">
        <v>4.24664442416284e-8</v>
      </c>
      <c r="M362">
        <v>4.20248175776555e-12</v>
      </c>
      <c r="N362">
        <v>5.33305958496523e-6</v>
      </c>
      <c r="O362">
        <v>1.23610084030518e-9</v>
      </c>
      <c r="P362">
        <v>6.42294952083125e-8</v>
      </c>
      <c r="Q362">
        <v>3.62132448461429e-9</v>
      </c>
      <c r="R362">
        <v>2.98608407250714e-17</v>
      </c>
      <c r="S362">
        <v>1.08492973223874e-11</v>
      </c>
      <c r="T362">
        <v>1.91567611987735e-8</v>
      </c>
      <c r="U362">
        <v>8.40717663212827e-17</v>
      </c>
      <c r="V362">
        <v>3.68787059698147e-7</v>
      </c>
      <c r="W362">
        <v>0.00014529163818889</v>
      </c>
      <c r="X362">
        <v>3.47371876701457e-6</v>
      </c>
      <c r="Y362">
        <v>3.70394773666315e-18</v>
      </c>
      <c r="Z362">
        <v>1.86184906214132e-10</v>
      </c>
      <c r="AA362">
        <v>2.33969625041969e-16</v>
      </c>
      <c r="AB362">
        <v>5.55630687140456e-8</v>
      </c>
      <c r="AC362">
        <v>1.84446641667787e-6</v>
      </c>
      <c r="AD362">
        <v>3.40510736503052e-7</v>
      </c>
      <c r="AE362">
        <v>3.0685645780472e-21</v>
      </c>
      <c r="AF362">
        <v>1.29980486861836e-14</v>
      </c>
      <c r="AG362">
        <v>2.44048066779371e-9</v>
      </c>
      <c r="AH362">
        <v>2.31977208890075e-12</v>
      </c>
      <c r="AI362">
        <v>3.77282774403738e-9</v>
      </c>
      <c r="AJ362">
        <v>2.9141464112855e-7</v>
      </c>
      <c r="AK362">
        <v>4.56671044607723e-13</v>
      </c>
      <c r="AL362">
        <v>1.70371909114211e-15</v>
      </c>
      <c r="AM362">
        <v>5.88005923379064e-5</v>
      </c>
      <c r="AN362">
        <v>1.27427151837464e-13</v>
      </c>
      <c r="AO362">
        <v>1.42047408140709e-8</v>
      </c>
      <c r="AP362">
        <v>7.28706738643727e-10</v>
      </c>
      <c r="AQ362">
        <v>1.59164228638959e-13</v>
      </c>
      <c r="AR362">
        <v>5.00747490142584e-7</v>
      </c>
      <c r="AS362">
        <v>5.92475443532049e-6</v>
      </c>
      <c r="AT362">
        <v>4.0359269092065e-19</v>
      </c>
      <c r="AU362">
        <v>1.81793308360604e-6</v>
      </c>
      <c r="AV362">
        <v>8.71567115222285e-7</v>
      </c>
      <c r="AW362">
        <v>1.46983359213703e-7</v>
      </c>
      <c r="AX362">
        <v>6.41321229970688e-16</v>
      </c>
      <c r="AY362">
        <v>3.37324825713845e-7</v>
      </c>
      <c r="AZ362">
        <v>4.97169984879479e-11</v>
      </c>
      <c r="BA362">
        <v>5.50944767172507e-6</v>
      </c>
      <c r="BB362">
        <v>2.02240505708484e-8</v>
      </c>
      <c r="BC362">
        <v>7.52963073420765e-8</v>
      </c>
      <c r="BD362">
        <v>3.13660906813194e-7</v>
      </c>
      <c r="BE362">
        <v>5.98819438898606e-16</v>
      </c>
      <c r="BF362">
        <v>2.7800680853661e-12</v>
      </c>
      <c r="BG362">
        <v>8.45079487811045e-18</v>
      </c>
      <c r="BH362">
        <v>1.04558950248315e-5</v>
      </c>
      <c r="BI362">
        <v>2.58476053257788e-20</v>
      </c>
      <c r="BJ362">
        <v>1.92117292868345e-7</v>
      </c>
      <c r="BK362">
        <v>4.41132947802908e-11</v>
      </c>
      <c r="BL362">
        <v>7.34025810764676e-20</v>
      </c>
      <c r="BM362">
        <v>7.63275249379687e-9</v>
      </c>
      <c r="BN362">
        <v>1.49857269312401e-7</v>
      </c>
      <c r="BO362">
        <v>9.14336361141667e-13</v>
      </c>
      <c r="BP362">
        <v>7.3779773852378e-9</v>
      </c>
      <c r="BQ362">
        <v>3.46304693587958e-14</v>
      </c>
      <c r="BR362">
        <v>1.6636000646418e-5</v>
      </c>
      <c r="BS362">
        <v>2.40064403751398e-17</v>
      </c>
      <c r="BT362">
        <v>3.61849962203037e-18</v>
      </c>
      <c r="BU362">
        <v>7.179142422503e-9</v>
      </c>
      <c r="BV362">
        <v>5.06645330130487e-7</v>
      </c>
      <c r="BW362">
        <v>1.72613031845804e-15</v>
      </c>
      <c r="BX362">
        <v>6.01673624952674e-6</v>
      </c>
      <c r="BY362">
        <v>1.07095953603373e-7</v>
      </c>
      <c r="BZ362">
        <v>5.06500790761818e-8</v>
      </c>
      <c r="CA362">
        <v>7.43981368812818e-13</v>
      </c>
      <c r="CB362">
        <v>1.06900011302618e-10</v>
      </c>
      <c r="CC362">
        <v>7.41095726278239e-8</v>
      </c>
      <c r="CD362">
        <v>1.80346860704898e-7</v>
      </c>
      <c r="CE362">
        <v>3.79678487395625e-8</v>
      </c>
      <c r="CF362">
        <v>4.5377194319786e-14</v>
      </c>
      <c r="CG362">
        <v>1.66681555720607e-18</v>
      </c>
      <c r="CH362">
        <v>1.47348042716947e-10</v>
      </c>
      <c r="CI362">
        <v>8.55358851248378e-7</v>
      </c>
      <c r="CJ362">
        <v>9.14677938975094e-6</v>
      </c>
      <c r="CK362">
        <v>3.47192689040189e-13</v>
      </c>
      <c r="CL362">
        <v>1.18614227461182e-6</v>
      </c>
      <c r="CM362">
        <v>2.20297965253814e-8</v>
      </c>
      <c r="CN362">
        <v>5.35567915356218e-15</v>
      </c>
      <c r="CO362">
        <v>5.38894046606832e-21</v>
      </c>
      <c r="CP362">
        <v>3.84310930488333e-7</v>
      </c>
      <c r="CQ362">
        <v>1.36456652631369e-5</v>
      </c>
      <c r="CR362">
        <v>9.41262711631889e-7</v>
      </c>
      <c r="CS362">
        <v>3.33570497256633e-7</v>
      </c>
      <c r="CT362">
        <v>2.80290600893404e-9</v>
      </c>
      <c r="CU362">
        <v>6.93442147547021e-7</v>
      </c>
      <c r="CV362">
        <v>7.83586669839714e-7</v>
      </c>
    </row>
    <row r="363" spans="1:100">
      <c r="A363">
        <v>1.19412796824005e-6</v>
      </c>
      <c r="B363">
        <v>2.18896282590431e-8</v>
      </c>
      <c r="C363">
        <v>5.09072463310278e-16</v>
      </c>
      <c r="D363">
        <v>4.07139525366311e-15</v>
      </c>
      <c r="E363">
        <v>1.86277350491562e-6</v>
      </c>
      <c r="F363">
        <v>3.88240529977992e-19</v>
      </c>
      <c r="G363">
        <v>6.02585151992139e-17</v>
      </c>
      <c r="H363">
        <v>4.81407970998682e-7</v>
      </c>
      <c r="I363">
        <v>7.02723380333333e-9</v>
      </c>
      <c r="J363">
        <v>2.36132810299893e-7</v>
      </c>
      <c r="K363">
        <v>3.1538695575997e-20</v>
      </c>
      <c r="L363">
        <v>3.83155345416948e-8</v>
      </c>
      <c r="M363">
        <v>3.67587116613517e-12</v>
      </c>
      <c r="N363">
        <v>4.91187946455154e-6</v>
      </c>
      <c r="O363">
        <v>1.10224044852992e-9</v>
      </c>
      <c r="P363">
        <v>5.84022116137208e-8</v>
      </c>
      <c r="Q363">
        <v>3.26528467346708e-9</v>
      </c>
      <c r="R363">
        <v>2.51267150246505e-17</v>
      </c>
      <c r="S363">
        <v>9.6057248498182e-12</v>
      </c>
      <c r="T363">
        <v>1.72537161213603e-8</v>
      </c>
      <c r="U363">
        <v>7.09877681840228e-17</v>
      </c>
      <c r="V363">
        <v>3.37049351974366e-7</v>
      </c>
      <c r="W363">
        <v>0.000135250355090404</v>
      </c>
      <c r="X363">
        <v>3.18365871929692e-6</v>
      </c>
      <c r="Y363">
        <v>3.09520574374472e-18</v>
      </c>
      <c r="Z363">
        <v>1.6632499955677e-10</v>
      </c>
      <c r="AA363">
        <v>1.98234984564089e-16</v>
      </c>
      <c r="AB363">
        <v>5.04951900245809e-8</v>
      </c>
      <c r="AC363">
        <v>1.69352744305709e-6</v>
      </c>
      <c r="AD363">
        <v>3.10396414156522e-7</v>
      </c>
      <c r="AE363">
        <v>2.50652234854402e-21</v>
      </c>
      <c r="AF363">
        <v>1.11608737180894e-14</v>
      </c>
      <c r="AG363">
        <v>2.1969239855844e-9</v>
      </c>
      <c r="AH363">
        <v>2.02697629785578e-12</v>
      </c>
      <c r="AI363">
        <v>3.38045319588297e-9</v>
      </c>
      <c r="AJ363">
        <v>2.66013380790441e-7</v>
      </c>
      <c r="AK363">
        <v>3.96443627466412e-13</v>
      </c>
      <c r="AL363">
        <v>1.45289713626403e-15</v>
      </c>
      <c r="AM363">
        <v>5.4604037807909e-5</v>
      </c>
      <c r="AN363">
        <v>1.10237041515327e-13</v>
      </c>
      <c r="AO363">
        <v>1.27909006373802e-8</v>
      </c>
      <c r="AP363">
        <v>6.49025366196397e-10</v>
      </c>
      <c r="AQ363">
        <v>1.37687900199939e-13</v>
      </c>
      <c r="AR363">
        <v>4.56053538274383e-7</v>
      </c>
      <c r="AS363">
        <v>5.45640360610243e-6</v>
      </c>
      <c r="AT363">
        <v>3.34787448402008e-19</v>
      </c>
      <c r="AU363">
        <v>1.66501457603039e-6</v>
      </c>
      <c r="AV363">
        <v>7.97949865473499e-7</v>
      </c>
      <c r="AW363">
        <v>1.3396822976092e-7</v>
      </c>
      <c r="AX363">
        <v>5.45213191716323e-16</v>
      </c>
      <c r="AY363">
        <v>3.07930904064117e-7</v>
      </c>
      <c r="AZ363">
        <v>4.38369139956356e-11</v>
      </c>
      <c r="BA363">
        <v>5.08113314164249e-6</v>
      </c>
      <c r="BB363">
        <v>1.83231098775196e-8</v>
      </c>
      <c r="BC363">
        <v>6.81720869819452e-8</v>
      </c>
      <c r="BD363">
        <v>2.85743023371528e-7</v>
      </c>
      <c r="BE363">
        <v>5.08737958410933e-16</v>
      </c>
      <c r="BF363">
        <v>2.45086872595999e-12</v>
      </c>
      <c r="BG363">
        <v>7.08017783071346e-18</v>
      </c>
      <c r="BH363">
        <v>9.63320973728793e-6</v>
      </c>
      <c r="BI363">
        <v>2.12520854467847e-20</v>
      </c>
      <c r="BJ363">
        <v>1.74607395890436e-7</v>
      </c>
      <c r="BK363">
        <v>3.92298027888643e-11</v>
      </c>
      <c r="BL363">
        <v>6.05603817904821e-20</v>
      </c>
      <c r="BM363">
        <v>6.85689195172e-9</v>
      </c>
      <c r="BN363">
        <v>1.36535747660639e-7</v>
      </c>
      <c r="BO363">
        <v>7.96361981232165e-13</v>
      </c>
      <c r="BP363">
        <v>6.66437094441383e-9</v>
      </c>
      <c r="BQ363">
        <v>2.98349260134475e-14</v>
      </c>
      <c r="BR363">
        <v>1.53575021963563e-5</v>
      </c>
      <c r="BS363">
        <v>2.01791048628985e-17</v>
      </c>
      <c r="BT363">
        <v>3.023082172228e-18</v>
      </c>
      <c r="BU363">
        <v>6.48376732758158e-9</v>
      </c>
      <c r="BV363">
        <v>4.62968480654554e-7</v>
      </c>
      <c r="BW363">
        <v>1.47235358105192e-15</v>
      </c>
      <c r="BX363">
        <v>5.52727085921717e-6</v>
      </c>
      <c r="BY363">
        <v>9.69594787103872e-8</v>
      </c>
      <c r="BZ363">
        <v>4.57524510185221e-8</v>
      </c>
      <c r="CA363">
        <v>6.53161790461279e-13</v>
      </c>
      <c r="CB363">
        <v>9.45627659345604e-11</v>
      </c>
      <c r="CC363">
        <v>6.74543364786033e-8</v>
      </c>
      <c r="CD363">
        <v>1.64496140530464e-7</v>
      </c>
      <c r="CE363">
        <v>3.4321071329598e-8</v>
      </c>
      <c r="CF363">
        <v>3.91177551897609e-14</v>
      </c>
      <c r="CG363">
        <v>1.38918957695509e-18</v>
      </c>
      <c r="CH363">
        <v>1.30409986640445e-10</v>
      </c>
      <c r="CI363">
        <v>7.82419825691862e-7</v>
      </c>
      <c r="CJ363">
        <v>8.41310683159448e-6</v>
      </c>
      <c r="CK363">
        <v>3.01389069917309e-13</v>
      </c>
      <c r="CL363">
        <v>1.08791682161305e-6</v>
      </c>
      <c r="CM363">
        <v>1.99659434583363e-8</v>
      </c>
      <c r="CN363">
        <v>4.58360343964681e-15</v>
      </c>
      <c r="CO363">
        <v>4.40911498058413e-21</v>
      </c>
      <c r="CP363">
        <v>3.49903751564901e-7</v>
      </c>
      <c r="CQ363">
        <v>1.25748001113805e-5</v>
      </c>
      <c r="CR363">
        <v>8.60942682330679e-7</v>
      </c>
      <c r="CS363">
        <v>3.04152869669126e-7</v>
      </c>
      <c r="CT363">
        <v>2.50535448857972e-9</v>
      </c>
      <c r="CU363">
        <v>6.34100913613211e-7</v>
      </c>
      <c r="CV363">
        <v>7.15711191909671e-7</v>
      </c>
    </row>
    <row r="364" spans="1:100">
      <c r="A364">
        <v>1.09431706099254e-6</v>
      </c>
      <c r="B364">
        <v>1.97518042780797e-8</v>
      </c>
      <c r="C364">
        <v>4.32603645775518e-16</v>
      </c>
      <c r="D364">
        <v>3.48405616816063e-15</v>
      </c>
      <c r="E364">
        <v>1.70820833384362e-6</v>
      </c>
      <c r="F364">
        <v>3.2222924116281e-19</v>
      </c>
      <c r="G364">
        <v>5.08440441073671e-17</v>
      </c>
      <c r="H364">
        <v>4.4016383136521e-7</v>
      </c>
      <c r="I364">
        <v>6.30437379163921e-9</v>
      </c>
      <c r="J364">
        <v>2.14903145551927e-7</v>
      </c>
      <c r="K364">
        <v>2.59700080670762e-20</v>
      </c>
      <c r="L364">
        <v>3.45703581600245e-8</v>
      </c>
      <c r="M364">
        <v>3.21524984732076e-12</v>
      </c>
      <c r="N364">
        <v>4.52396218154006e-6</v>
      </c>
      <c r="O364">
        <v>9.82876126898743e-10</v>
      </c>
      <c r="P364">
        <v>5.31036140064885e-8</v>
      </c>
      <c r="Q364">
        <v>2.94424983015977e-9</v>
      </c>
      <c r="R364">
        <v>2.11431357121807e-17</v>
      </c>
      <c r="S364">
        <v>8.50469363578195e-12</v>
      </c>
      <c r="T364">
        <v>1.55397207757408e-8</v>
      </c>
      <c r="U364">
        <v>5.99400185371494e-17</v>
      </c>
      <c r="V364">
        <v>3.08042982200415e-7</v>
      </c>
      <c r="W364">
        <v>0.000125903037367404</v>
      </c>
      <c r="X364">
        <v>2.91781906388065e-6</v>
      </c>
      <c r="Y364">
        <v>2.58651019864041e-18</v>
      </c>
      <c r="Z364">
        <v>1.48583502498013e-10</v>
      </c>
      <c r="AA364">
        <v>1.67958165928914e-16</v>
      </c>
      <c r="AB364">
        <v>4.58895499228246e-8</v>
      </c>
      <c r="AC364">
        <v>1.55494032011338e-6</v>
      </c>
      <c r="AD364">
        <v>2.82945362929438e-7</v>
      </c>
      <c r="AE364">
        <v>2.04742449570619e-21</v>
      </c>
      <c r="AF364">
        <v>9.58336940863643e-15</v>
      </c>
      <c r="AG364">
        <v>1.97767393207805e-9</v>
      </c>
      <c r="AH364">
        <v>1.77113645419194e-12</v>
      </c>
      <c r="AI364">
        <v>3.02888564886522e-9</v>
      </c>
      <c r="AJ364">
        <v>2.42826230300298e-7</v>
      </c>
      <c r="AK364">
        <v>3.44159218357567e-13</v>
      </c>
      <c r="AL364">
        <v>1.23900125292906e-15</v>
      </c>
      <c r="AM364">
        <v>5.07069882526437e-5</v>
      </c>
      <c r="AN364">
        <v>9.53659023749697e-14</v>
      </c>
      <c r="AO364">
        <v>1.15177841860562e-8</v>
      </c>
      <c r="AP364">
        <v>5.78056855560813e-10</v>
      </c>
      <c r="AQ364">
        <v>1.19109413111106e-13</v>
      </c>
      <c r="AR364">
        <v>4.15348721395213e-7</v>
      </c>
      <c r="AS364">
        <v>5.02507583018101e-6</v>
      </c>
      <c r="AT364">
        <v>2.77712253291432e-19</v>
      </c>
      <c r="AU364">
        <v>1.52495906664208e-6</v>
      </c>
      <c r="AV364">
        <v>7.30550724882252e-7</v>
      </c>
      <c r="AW364">
        <v>1.22105568149252e-7</v>
      </c>
      <c r="AX364">
        <v>4.63507849935184e-16</v>
      </c>
      <c r="AY364">
        <v>2.81098319630296e-7</v>
      </c>
      <c r="AZ364">
        <v>3.8652273610737e-11</v>
      </c>
      <c r="BA364">
        <v>4.68611656583958e-6</v>
      </c>
      <c r="BB364">
        <v>1.66008463244053e-8</v>
      </c>
      <c r="BC364">
        <v>6.17219304309341e-8</v>
      </c>
      <c r="BD364">
        <v>2.60310015153175e-7</v>
      </c>
      <c r="BE364">
        <v>4.32207596340151e-16</v>
      </c>
      <c r="BF364">
        <v>2.16065122415796e-12</v>
      </c>
      <c r="BG364">
        <v>5.93185834439934e-18</v>
      </c>
      <c r="BH364">
        <v>8.87525454513333e-6</v>
      </c>
      <c r="BI364">
        <v>1.74736162265286e-20</v>
      </c>
      <c r="BJ364">
        <v>1.58693380717853e-7</v>
      </c>
      <c r="BK364">
        <v>3.48869299950993e-11</v>
      </c>
      <c r="BL364">
        <v>4.99649983532352e-20</v>
      </c>
      <c r="BM364">
        <v>6.15989674442782e-9</v>
      </c>
      <c r="BN364">
        <v>1.24398439093318e-7</v>
      </c>
      <c r="BO364">
        <v>6.93609520636527e-13</v>
      </c>
      <c r="BP364">
        <v>6.01978533759298e-9</v>
      </c>
      <c r="BQ364">
        <v>2.57034578713212e-14</v>
      </c>
      <c r="BR364">
        <v>1.41772580275684e-5</v>
      </c>
      <c r="BS364">
        <v>1.69619596535241e-17</v>
      </c>
      <c r="BT364">
        <v>2.52563956740578e-18</v>
      </c>
      <c r="BU364">
        <v>5.8557465897936e-9</v>
      </c>
      <c r="BV364">
        <v>4.23056922333385e-7</v>
      </c>
      <c r="BW364">
        <v>1.25588725512506e-15</v>
      </c>
      <c r="BX364">
        <v>5.07762379538463e-6</v>
      </c>
      <c r="BY364">
        <v>8.77824062952636e-8</v>
      </c>
      <c r="BZ364">
        <v>4.13284009103676e-8</v>
      </c>
      <c r="CA364">
        <v>5.73428774432009e-13</v>
      </c>
      <c r="CB364">
        <v>8.36493522519907e-11</v>
      </c>
      <c r="CC364">
        <v>6.13967581842501e-8</v>
      </c>
      <c r="CD364">
        <v>1.50038543192026e-7</v>
      </c>
      <c r="CE364">
        <v>3.10245635798675e-8</v>
      </c>
      <c r="CF364">
        <v>3.37217581215428e-14</v>
      </c>
      <c r="CG364">
        <v>1.15780517669002e-18</v>
      </c>
      <c r="CH364">
        <v>1.15419005926199e-10</v>
      </c>
      <c r="CI364">
        <v>7.15700530534308e-7</v>
      </c>
      <c r="CJ364">
        <v>7.73828290197177e-6</v>
      </c>
      <c r="CK364">
        <v>2.61628122748593e-13</v>
      </c>
      <c r="CL364">
        <v>9.97825502118601e-7</v>
      </c>
      <c r="CM364">
        <v>1.80954416770121e-8</v>
      </c>
      <c r="CN364">
        <v>3.92283030583867e-15</v>
      </c>
      <c r="CO364">
        <v>3.60744287943375e-21</v>
      </c>
      <c r="CP364">
        <v>3.1857703137306e-7</v>
      </c>
      <c r="CQ364">
        <v>1.15879727951653e-5</v>
      </c>
      <c r="CR364">
        <v>7.87476538801444e-7</v>
      </c>
      <c r="CS364">
        <v>2.7732958666543e-7</v>
      </c>
      <c r="CT364">
        <v>2.23939050879329e-9</v>
      </c>
      <c r="CU364">
        <v>5.7983779911192e-7</v>
      </c>
      <c r="CV364">
        <v>6.5371519187474e-7</v>
      </c>
    </row>
    <row r="365" spans="1:100">
      <c r="A365">
        <v>1.00284882510901e-6</v>
      </c>
      <c r="B365">
        <v>1.78227682819781e-8</v>
      </c>
      <c r="C365">
        <v>3.67621365966921e-16</v>
      </c>
      <c r="D365">
        <v>2.9814465623245e-15</v>
      </c>
      <c r="E365">
        <v>1.56646833558272e-6</v>
      </c>
      <c r="F365">
        <v>2.67441639506947e-19</v>
      </c>
      <c r="G365">
        <v>4.29004400895962e-17</v>
      </c>
      <c r="H365">
        <v>4.02453241561785e-7</v>
      </c>
      <c r="I365">
        <v>5.65587114603395e-9</v>
      </c>
      <c r="J365">
        <v>1.95582146798909e-7</v>
      </c>
      <c r="K365">
        <v>2.13845660604077e-20</v>
      </c>
      <c r="L365">
        <v>3.11912564344329e-8</v>
      </c>
      <c r="M365">
        <v>2.81234872319135e-12</v>
      </c>
      <c r="N365">
        <v>4.16668079249634e-6</v>
      </c>
      <c r="O365">
        <v>8.76438060421307e-10</v>
      </c>
      <c r="P365">
        <v>4.82857368347948e-8</v>
      </c>
      <c r="Q365">
        <v>2.65477835143589e-9</v>
      </c>
      <c r="R365">
        <v>1.77911114646357e-17</v>
      </c>
      <c r="S365">
        <v>7.52986525945296e-12</v>
      </c>
      <c r="T365">
        <v>1.3995994838992e-8</v>
      </c>
      <c r="U365">
        <v>5.06116182286518e-17</v>
      </c>
      <c r="V365">
        <v>2.81532892222092e-7</v>
      </c>
      <c r="W365">
        <v>0.000117201724222696</v>
      </c>
      <c r="X365">
        <v>2.67417736641864e-6</v>
      </c>
      <c r="Y365">
        <v>2.16141851674679e-18</v>
      </c>
      <c r="Z365">
        <v>1.32734449261438e-10</v>
      </c>
      <c r="AA365">
        <v>1.42305585284238e-16</v>
      </c>
      <c r="AB365">
        <v>4.17039878668501e-8</v>
      </c>
      <c r="AC365">
        <v>1.42769425380535e-6</v>
      </c>
      <c r="AD365">
        <v>2.57922046621651e-7</v>
      </c>
      <c r="AE365">
        <v>1.67241559527784e-21</v>
      </c>
      <c r="AF365">
        <v>8.22883329228372e-15</v>
      </c>
      <c r="AG365">
        <v>1.78030473848217e-9</v>
      </c>
      <c r="AH365">
        <v>1.54758807129909e-12</v>
      </c>
      <c r="AI365">
        <v>2.71388116986054e-9</v>
      </c>
      <c r="AJ365">
        <v>2.21660195989556e-7</v>
      </c>
      <c r="AK365">
        <v>2.98770264860737e-13</v>
      </c>
      <c r="AL365">
        <v>1.0565951755588e-15</v>
      </c>
      <c r="AM365">
        <v>4.70880682248857e-5</v>
      </c>
      <c r="AN365">
        <v>8.2500901791053e-14</v>
      </c>
      <c r="AO365">
        <v>1.03713848084225e-8</v>
      </c>
      <c r="AP365">
        <v>5.14848487693376e-10</v>
      </c>
      <c r="AQ365">
        <v>1.03037756194051e-13</v>
      </c>
      <c r="AR365">
        <v>3.78276991375615e-7</v>
      </c>
      <c r="AS365">
        <v>4.62784444149757e-6</v>
      </c>
      <c r="AT365">
        <v>2.30367345001522e-19</v>
      </c>
      <c r="AU365">
        <v>1.39668456265299e-6</v>
      </c>
      <c r="AV365">
        <v>6.68844478480216e-7</v>
      </c>
      <c r="AW365">
        <v>1.11293325288088e-7</v>
      </c>
      <c r="AX365">
        <v>3.94046824647116e-16</v>
      </c>
      <c r="AY365">
        <v>2.5660388176733e-7</v>
      </c>
      <c r="AZ365">
        <v>3.408082638819e-11</v>
      </c>
      <c r="BA365">
        <v>4.32180930050123e-6</v>
      </c>
      <c r="BB365">
        <v>1.50404653210445e-8</v>
      </c>
      <c r="BC365">
        <v>5.58820606024578e-8</v>
      </c>
      <c r="BD365">
        <v>2.37140711921921e-7</v>
      </c>
      <c r="BE365">
        <v>3.67189833677085e-16</v>
      </c>
      <c r="BF365">
        <v>1.90479957698538e-12</v>
      </c>
      <c r="BG365">
        <v>4.96978243475476e-18</v>
      </c>
      <c r="BH365">
        <v>8.17693638870999e-6</v>
      </c>
      <c r="BI365">
        <v>1.43669318851809e-20</v>
      </c>
      <c r="BJ365">
        <v>1.44229795967312e-7</v>
      </c>
      <c r="BK365">
        <v>3.10248280123509e-11</v>
      </c>
      <c r="BL365">
        <v>4.12233375455891e-20</v>
      </c>
      <c r="BM365">
        <v>5.53375030103752e-9</v>
      </c>
      <c r="BN365">
        <v>1.13340073306789e-7</v>
      </c>
      <c r="BO365">
        <v>6.04114935739733e-13</v>
      </c>
      <c r="BP365">
        <v>5.43754479049136e-9</v>
      </c>
      <c r="BQ365">
        <v>2.21441054100486e-14</v>
      </c>
      <c r="BR365">
        <v>1.30877171697832e-5</v>
      </c>
      <c r="BS365">
        <v>1.42577223936609e-17</v>
      </c>
      <c r="BT365">
        <v>2.11005022723033e-18</v>
      </c>
      <c r="BU365">
        <v>5.28855623458487e-9</v>
      </c>
      <c r="BV365">
        <v>3.86586057178565e-7</v>
      </c>
      <c r="BW365">
        <v>1.07124594111334e-15</v>
      </c>
      <c r="BX365">
        <v>4.66455581138405e-6</v>
      </c>
      <c r="BY365">
        <v>7.94739303209687e-8</v>
      </c>
      <c r="BZ365">
        <v>3.7332135957407e-8</v>
      </c>
      <c r="CA365">
        <v>5.03428957646734e-13</v>
      </c>
      <c r="CB365">
        <v>7.39954469713784e-11</v>
      </c>
      <c r="CC365">
        <v>5.58831664845004e-8</v>
      </c>
      <c r="CD365">
        <v>1.36851626856355e-7</v>
      </c>
      <c r="CE365">
        <v>2.80446824074276e-8</v>
      </c>
      <c r="CF365">
        <v>2.90700978440984e-14</v>
      </c>
      <c r="CG365">
        <v>9.64960326083381e-19</v>
      </c>
      <c r="CH365">
        <v>1.02151278994614e-10</v>
      </c>
      <c r="CI365">
        <v>6.5467059063099e-7</v>
      </c>
      <c r="CJ365">
        <v>7.1175872920179e-6</v>
      </c>
      <c r="CK365">
        <v>2.271126641445e-13</v>
      </c>
      <c r="CL365">
        <v>9.1519472159827e-7</v>
      </c>
      <c r="CM365">
        <v>1.64001771401105e-8</v>
      </c>
      <c r="CN365">
        <v>3.35731435125899e-15</v>
      </c>
      <c r="CO365">
        <v>2.95153203889746e-21</v>
      </c>
      <c r="CP365">
        <v>2.90054977874813e-7</v>
      </c>
      <c r="CQ365">
        <v>1.06785883125055e-5</v>
      </c>
      <c r="CR365">
        <v>7.20279423810141e-7</v>
      </c>
      <c r="CS365">
        <v>2.52871852643334e-7</v>
      </c>
      <c r="CT365">
        <v>2.00166079240801e-9</v>
      </c>
      <c r="CU365">
        <v>5.30218244542752e-7</v>
      </c>
      <c r="CV365">
        <v>5.97089380351289e-7</v>
      </c>
    </row>
    <row r="366" spans="1:100">
      <c r="A366">
        <v>9.19025940352553e-7</v>
      </c>
      <c r="B366">
        <v>1.60821292455601e-8</v>
      </c>
      <c r="C366">
        <v>3.12400207522784e-16</v>
      </c>
      <c r="D366">
        <v>2.55134336961319e-15</v>
      </c>
      <c r="E366">
        <v>1.43648933081947e-6</v>
      </c>
      <c r="F366">
        <v>2.21969397575638e-19</v>
      </c>
      <c r="G366">
        <v>3.61979026686895e-17</v>
      </c>
      <c r="H366">
        <v>3.67973468290719e-7</v>
      </c>
      <c r="I366">
        <v>5.07407705789315e-9</v>
      </c>
      <c r="J366">
        <v>1.77998214257069e-7</v>
      </c>
      <c r="K366">
        <v>1.76087610142751e-20</v>
      </c>
      <c r="L366">
        <v>2.81424471639857e-8</v>
      </c>
      <c r="M366">
        <v>2.45993490907923e-12</v>
      </c>
      <c r="N366">
        <v>3.83761581770061e-6</v>
      </c>
      <c r="O366">
        <v>7.81526433222848e-10</v>
      </c>
      <c r="P366">
        <v>4.39049662682879e-8</v>
      </c>
      <c r="Q366">
        <v>2.39376700409633e-9</v>
      </c>
      <c r="R366">
        <v>1.49705157955704e-17</v>
      </c>
      <c r="S366">
        <v>6.66677404897531e-12</v>
      </c>
      <c r="T366">
        <v>1.26056236376456e-8</v>
      </c>
      <c r="U366">
        <v>4.27349867790786e-17</v>
      </c>
      <c r="V366">
        <v>2.57304252921978e-7</v>
      </c>
      <c r="W366">
        <v>0.000109101769488531</v>
      </c>
      <c r="X366">
        <v>2.45088006846957e-6</v>
      </c>
      <c r="Y366">
        <v>1.80619044417129e-18</v>
      </c>
      <c r="Z366">
        <v>1.18575977309278e-10</v>
      </c>
      <c r="AA366">
        <v>1.20570973677222e-16</v>
      </c>
      <c r="AB366">
        <v>3.79001887559007e-8</v>
      </c>
      <c r="AC366">
        <v>1.31086116681325e-6</v>
      </c>
      <c r="AD366">
        <v>2.35111759545219e-7</v>
      </c>
      <c r="AE366">
        <v>1.36609380672845e-21</v>
      </c>
      <c r="AF366">
        <v>7.06575051684578e-15</v>
      </c>
      <c r="AG366">
        <v>1.60263272446117e-9</v>
      </c>
      <c r="AH366">
        <v>1.35225540232017e-12</v>
      </c>
      <c r="AI366">
        <v>2.43163719531076e-9</v>
      </c>
      <c r="AJ366">
        <v>2.02339106551076e-7</v>
      </c>
      <c r="AK366">
        <v>2.59367369530151e-13</v>
      </c>
      <c r="AL366">
        <v>9.01042966966278e-16</v>
      </c>
      <c r="AM366">
        <v>4.37274278271762e-5</v>
      </c>
      <c r="AN366">
        <v>7.13714087198047e-14</v>
      </c>
      <c r="AO366">
        <v>9.3390899765772e-9</v>
      </c>
      <c r="AP366">
        <v>4.58551719835577e-10</v>
      </c>
      <c r="AQ366">
        <v>8.91346781433748e-14</v>
      </c>
      <c r="AR366">
        <v>3.44514078973245e-7</v>
      </c>
      <c r="AS366">
        <v>4.26201412644709e-6</v>
      </c>
      <c r="AT366">
        <v>1.91093885898364e-19</v>
      </c>
      <c r="AU366">
        <v>1.27920008492333e-6</v>
      </c>
      <c r="AV366">
        <v>6.12350273782251e-7</v>
      </c>
      <c r="AW366">
        <v>1.01438488362303e-7</v>
      </c>
      <c r="AX366">
        <v>3.34995189479937e-16</v>
      </c>
      <c r="AY366">
        <v>2.34243848290032e-7</v>
      </c>
      <c r="AZ366">
        <v>3.00500492933306e-11</v>
      </c>
      <c r="BA366">
        <v>3.98582394771312e-6</v>
      </c>
      <c r="BB366">
        <v>1.36267508687781e-8</v>
      </c>
      <c r="BC366">
        <v>5.0594734730002e-8</v>
      </c>
      <c r="BD366">
        <v>2.16033629047059e-7</v>
      </c>
      <c r="BE366">
        <v>3.1195280947745e-16</v>
      </c>
      <c r="BF366">
        <v>1.67924438147007e-12</v>
      </c>
      <c r="BG366">
        <v>4.16374363897561e-18</v>
      </c>
      <c r="BH366">
        <v>7.533562937828e-6</v>
      </c>
      <c r="BI366">
        <v>1.18125938625145e-20</v>
      </c>
      <c r="BJ366">
        <v>1.31084446942104e-7</v>
      </c>
      <c r="BK366">
        <v>2.75902738742321e-11</v>
      </c>
      <c r="BL366">
        <v>3.40110800441473e-20</v>
      </c>
      <c r="BM366">
        <v>4.97125092590776e-9</v>
      </c>
      <c r="BN366">
        <v>1.03264737972731e-7</v>
      </c>
      <c r="BO366">
        <v>5.26167598231494e-13</v>
      </c>
      <c r="BP366">
        <v>4.91161921737597e-9</v>
      </c>
      <c r="BQ366">
        <v>1.90776434387246e-14</v>
      </c>
      <c r="BR366">
        <v>1.20819089546896e-5</v>
      </c>
      <c r="BS366">
        <v>1.19846204098514e-17</v>
      </c>
      <c r="BT366">
        <v>1.76284534772631e-18</v>
      </c>
      <c r="BU366">
        <v>4.77630420262984e-9</v>
      </c>
      <c r="BV366">
        <v>3.53259270125114e-7</v>
      </c>
      <c r="BW366">
        <v>9.13750706258681e-16</v>
      </c>
      <c r="BX366">
        <v>4.28509117538274e-6</v>
      </c>
      <c r="BY366">
        <v>7.19518394086554e-8</v>
      </c>
      <c r="BZ366">
        <v>3.37222913164468e-8</v>
      </c>
      <c r="CA366">
        <v>4.41974185282756e-13</v>
      </c>
      <c r="CB366">
        <v>6.54556912287837e-11</v>
      </c>
      <c r="CC366">
        <v>5.08647099405892e-8</v>
      </c>
      <c r="CD366">
        <v>1.24823711126423e-7</v>
      </c>
      <c r="CE366">
        <v>2.5351016116915e-8</v>
      </c>
      <c r="CF366">
        <v>2.50600987534393e-14</v>
      </c>
      <c r="CG366">
        <v>8.04235850436381e-19</v>
      </c>
      <c r="CH366">
        <v>9.04087131620907e-11</v>
      </c>
      <c r="CI366">
        <v>5.98844857523243e-7</v>
      </c>
      <c r="CJ366">
        <v>6.54667831368426e-6</v>
      </c>
      <c r="CK366">
        <v>1.97150679647606e-13</v>
      </c>
      <c r="CL366">
        <v>8.39406666459175e-7</v>
      </c>
      <c r="CM366">
        <v>1.48637328133687e-8</v>
      </c>
      <c r="CN366">
        <v>2.87332328303705e-15</v>
      </c>
      <c r="CO366">
        <v>2.41487992126025e-21</v>
      </c>
      <c r="CP366">
        <v>2.64086490565097e-7</v>
      </c>
      <c r="CQ366">
        <v>9.84056921462117e-6</v>
      </c>
      <c r="CR366">
        <v>6.5881638728424e-7</v>
      </c>
      <c r="CS366">
        <v>2.30571049515946e-7</v>
      </c>
      <c r="CT366">
        <v>1.78916804020147e-9</v>
      </c>
      <c r="CU366">
        <v>4.84844877785786e-7</v>
      </c>
      <c r="CV366">
        <v>5.45368583382406e-7</v>
      </c>
    </row>
    <row r="367" spans="1:100">
      <c r="A367">
        <v>8.42209371835362e-7</v>
      </c>
      <c r="B367">
        <v>1.4511487608377e-8</v>
      </c>
      <c r="C367">
        <v>2.65473932407564e-16</v>
      </c>
      <c r="D367">
        <v>2.18328682188224e-15</v>
      </c>
      <c r="E367">
        <v>1.31729544139847e-6</v>
      </c>
      <c r="F367">
        <v>1.84228654711083e-19</v>
      </c>
      <c r="G367">
        <v>3.05425341762327e-17</v>
      </c>
      <c r="H367">
        <v>3.36447714622552e-7</v>
      </c>
      <c r="I367">
        <v>4.55212951721709e-9</v>
      </c>
      <c r="J367">
        <v>1.6199517592616e-7</v>
      </c>
      <c r="K367">
        <v>1.44996378968813e-20</v>
      </c>
      <c r="L367">
        <v>2.53916457018197e-8</v>
      </c>
      <c r="M367">
        <v>2.15168186896819e-12</v>
      </c>
      <c r="N367">
        <v>3.53453885663321e-6</v>
      </c>
      <c r="O367">
        <v>6.96893018923005e-10</v>
      </c>
      <c r="P367">
        <v>3.99216453839104e-8</v>
      </c>
      <c r="Q367">
        <v>2.15841765727864e-9</v>
      </c>
      <c r="R367">
        <v>1.25970962315036e-17</v>
      </c>
      <c r="S367">
        <v>5.9026124224857e-12</v>
      </c>
      <c r="T367">
        <v>1.1353372812862e-8</v>
      </c>
      <c r="U367">
        <v>3.6084186969824e-17</v>
      </c>
      <c r="V367">
        <v>2.35160723314382e-7</v>
      </c>
      <c r="W367">
        <v>0.0001015616125485</v>
      </c>
      <c r="X367">
        <v>2.24622838613949e-6</v>
      </c>
      <c r="Y367">
        <v>1.50934393100597e-18</v>
      </c>
      <c r="Z367">
        <v>1.05927756306555e-10</v>
      </c>
      <c r="AA367">
        <v>1.02155931999694e-16</v>
      </c>
      <c r="AB367">
        <v>3.44433321896944e-8</v>
      </c>
      <c r="AC367">
        <v>1.2035889295477e-6</v>
      </c>
      <c r="AD367">
        <v>2.14318784301274e-7</v>
      </c>
      <c r="AE367">
        <v>1.11587831042181e-21</v>
      </c>
      <c r="AF367">
        <v>6.06706061394165e-15</v>
      </c>
      <c r="AG367">
        <v>1.44269213803452e-9</v>
      </c>
      <c r="AH367">
        <v>1.18157713090222e-12</v>
      </c>
      <c r="AI367">
        <v>2.17874662873416e-9</v>
      </c>
      <c r="AJ367">
        <v>1.84702146712064e-7</v>
      </c>
      <c r="AK367">
        <v>2.25161069520578e-13</v>
      </c>
      <c r="AL367">
        <v>7.68391193807992e-16</v>
      </c>
      <c r="AM367">
        <v>4.06066338344698e-5</v>
      </c>
      <c r="AN367">
        <v>6.17433006435555e-14</v>
      </c>
      <c r="AO367">
        <v>8.40954252509998e-9</v>
      </c>
      <c r="AP367">
        <v>4.0841079422456e-10</v>
      </c>
      <c r="AQ367">
        <v>7.71075685378884e-14</v>
      </c>
      <c r="AR367">
        <v>3.13764657425141e-7</v>
      </c>
      <c r="AS367">
        <v>3.92510263550604e-6</v>
      </c>
      <c r="AT367">
        <v>1.58515840113951e-19</v>
      </c>
      <c r="AU367">
        <v>1.17159801219511e-6</v>
      </c>
      <c r="AV367">
        <v>5.60627873692296e-7</v>
      </c>
      <c r="AW367">
        <v>9.24562806852393e-8</v>
      </c>
      <c r="AX367">
        <v>2.84792999093947e-16</v>
      </c>
      <c r="AY367">
        <v>2.13832230766781e-7</v>
      </c>
      <c r="AZ367">
        <v>2.64959966711522e-11</v>
      </c>
      <c r="BA367">
        <v>3.67595871023754e-6</v>
      </c>
      <c r="BB367">
        <v>1.23459171824911e-8</v>
      </c>
      <c r="BC367">
        <v>4.58076734251045e-8</v>
      </c>
      <c r="BD367">
        <v>1.96805215355045e-7</v>
      </c>
      <c r="BE367">
        <v>2.65025189740015e-16</v>
      </c>
      <c r="BF367">
        <v>1.48039810947546e-12</v>
      </c>
      <c r="BG367">
        <v>3.48843461835876e-18</v>
      </c>
      <c r="BH367">
        <v>6.94081106177792e-6</v>
      </c>
      <c r="BI367">
        <v>9.71239892246185e-21</v>
      </c>
      <c r="BJ367">
        <v>1.19137187395118e-7</v>
      </c>
      <c r="BK367">
        <v>2.45359365780237e-11</v>
      </c>
      <c r="BL367">
        <v>2.806064803681e-20</v>
      </c>
      <c r="BM367">
        <v>4.46592896750422e-9</v>
      </c>
      <c r="BN367">
        <v>9.40850468634558e-8</v>
      </c>
      <c r="BO367">
        <v>4.58277597605986e-13</v>
      </c>
      <c r="BP367">
        <v>4.43656176932696e-9</v>
      </c>
      <c r="BQ367">
        <v>1.64358176785933e-14</v>
      </c>
      <c r="BR367">
        <v>1.11533984189707e-5</v>
      </c>
      <c r="BS367">
        <v>1.00739180075553e-17</v>
      </c>
      <c r="BT367">
        <v>1.47277239181145e-18</v>
      </c>
      <c r="BU367">
        <v>4.31366914222673e-9</v>
      </c>
      <c r="BV367">
        <v>3.22805516681337e-7</v>
      </c>
      <c r="BW367">
        <v>7.79410517364939e-16</v>
      </c>
      <c r="BX367">
        <v>3.9364962332596e-6</v>
      </c>
      <c r="BY367">
        <v>6.51417033658775e-8</v>
      </c>
      <c r="BZ367">
        <v>3.04615019330464e-8</v>
      </c>
      <c r="CA367">
        <v>3.88021343407567e-13</v>
      </c>
      <c r="CB367">
        <v>5.79015019112609e-11</v>
      </c>
      <c r="CC367">
        <v>4.62969241024997e-8</v>
      </c>
      <c r="CD367">
        <v>1.1385293121672e-7</v>
      </c>
      <c r="CE367">
        <v>2.29160740287034e-8</v>
      </c>
      <c r="CF367">
        <v>2.16032485649037e-14</v>
      </c>
      <c r="CG367">
        <v>6.70281757336457e-19</v>
      </c>
      <c r="CH367">
        <v>8.00159870348388e-11</v>
      </c>
      <c r="CI367">
        <v>5.47779552822724e-7</v>
      </c>
      <c r="CJ367">
        <v>6.0215625301746e-6</v>
      </c>
      <c r="CK367">
        <v>1.71141449253499e-13</v>
      </c>
      <c r="CL367">
        <v>7.6989468477878e-7</v>
      </c>
      <c r="CM367">
        <v>1.34712296861035e-8</v>
      </c>
      <c r="CN367">
        <v>2.45910445822471e-15</v>
      </c>
      <c r="CO367">
        <v>1.97580272118073e-21</v>
      </c>
      <c r="CP367">
        <v>2.40442949850318e-7</v>
      </c>
      <c r="CQ367">
        <v>9.06831499013213e-6</v>
      </c>
      <c r="CR367">
        <v>6.02598127624237e-7</v>
      </c>
      <c r="CS367">
        <v>2.10236957253875e-7</v>
      </c>
      <c r="CT367">
        <v>1.59923314090966e-9</v>
      </c>
      <c r="CU367">
        <v>4.43354331795645e-7</v>
      </c>
      <c r="CV367">
        <v>4.98127921092052e-7</v>
      </c>
    </row>
    <row r="368" spans="1:100">
      <c r="A368">
        <v>7.71813498251428e-7</v>
      </c>
      <c r="B368">
        <v>1.30942407807235e-8</v>
      </c>
      <c r="C368">
        <v>2.25596549204583e-16</v>
      </c>
      <c r="D368">
        <v>1.86832607612802e-15</v>
      </c>
      <c r="E368">
        <v>1.20799176346075e-6</v>
      </c>
      <c r="F368">
        <v>1.52904848989782e-19</v>
      </c>
      <c r="G368">
        <v>2.57707304880191e-17</v>
      </c>
      <c r="H368">
        <v>3.07622897924006e-7</v>
      </c>
      <c r="I368">
        <v>4.08387237818639e-9</v>
      </c>
      <c r="J368">
        <v>1.47430900545146e-7</v>
      </c>
      <c r="K368">
        <v>1.19394827932664e-20</v>
      </c>
      <c r="L368">
        <v>2.29097230844878e-8</v>
      </c>
      <c r="M368">
        <v>1.88205584146101e-12</v>
      </c>
      <c r="N368">
        <v>3.25539749743244e-6</v>
      </c>
      <c r="O368">
        <v>6.21424764637662e-10</v>
      </c>
      <c r="P368">
        <v>3.62997151716259e-8</v>
      </c>
      <c r="Q368">
        <v>1.94620728553778e-9</v>
      </c>
      <c r="R368">
        <v>1.05999576522752e-17</v>
      </c>
      <c r="S368">
        <v>5.22604083386292e-12</v>
      </c>
      <c r="T368">
        <v>1.02255213968858e-8</v>
      </c>
      <c r="U368">
        <v>3.04684439474463e-17</v>
      </c>
      <c r="V368">
        <v>2.1492285946207e-7</v>
      </c>
      <c r="W368">
        <v>9.45425650913061e-5</v>
      </c>
      <c r="X368">
        <v>2.05866538620529e-6</v>
      </c>
      <c r="Y368">
        <v>1.26128399661076e-18</v>
      </c>
      <c r="Z368">
        <v>9.46286913315862e-11</v>
      </c>
      <c r="AA368">
        <v>8.65534558148607e-17</v>
      </c>
      <c r="AB368">
        <v>3.13017737186054e-8</v>
      </c>
      <c r="AC368">
        <v>1.10509514508804e-6</v>
      </c>
      <c r="AD368">
        <v>1.95364712480669e-7</v>
      </c>
      <c r="AE368">
        <v>9.11492605805567e-22</v>
      </c>
      <c r="AF368">
        <v>5.20952790584433e-15</v>
      </c>
      <c r="AG368">
        <v>1.2987134066206e-9</v>
      </c>
      <c r="AH368">
        <v>1.0324414410737e-12</v>
      </c>
      <c r="AI368">
        <v>1.95215671210105e-9</v>
      </c>
      <c r="AJ368">
        <v>1.68602518719895e-7</v>
      </c>
      <c r="AK368">
        <v>1.95466019181557e-13</v>
      </c>
      <c r="AL368">
        <v>6.55268448195734e-16</v>
      </c>
      <c r="AM368">
        <v>3.77085685872789e-5</v>
      </c>
      <c r="AN368">
        <v>5.34140385168357e-14</v>
      </c>
      <c r="AO368">
        <v>7.57251570108377e-9</v>
      </c>
      <c r="AP368">
        <v>3.63752592398836e-10</v>
      </c>
      <c r="AQ368">
        <v>6.67032994303471e-14</v>
      </c>
      <c r="AR368">
        <v>2.85759759202066e-7</v>
      </c>
      <c r="AS368">
        <v>3.61482394055301e-6</v>
      </c>
      <c r="AT368">
        <v>1.31491760968198e-19</v>
      </c>
      <c r="AU368">
        <v>1.07304706930331e-6</v>
      </c>
      <c r="AV368">
        <v>5.13274225908992e-7</v>
      </c>
      <c r="AW368">
        <v>8.42694324033756e-8</v>
      </c>
      <c r="AX368">
        <v>2.42114080679306e-16</v>
      </c>
      <c r="AY368">
        <v>1.95199247487104e-7</v>
      </c>
      <c r="AZ368">
        <v>2.33622857901109e-11</v>
      </c>
      <c r="BA368">
        <v>3.39018296257764e-6</v>
      </c>
      <c r="BB368">
        <v>1.11854742590298e-8</v>
      </c>
      <c r="BC368">
        <v>4.14735437554676e-8</v>
      </c>
      <c r="BD368">
        <v>1.79288256933869e-7</v>
      </c>
      <c r="BE368">
        <v>2.25156975872045e-16</v>
      </c>
      <c r="BF368">
        <v>1.30509804690841e-12</v>
      </c>
      <c r="BG368">
        <v>2.92265257943636e-18</v>
      </c>
      <c r="BH368">
        <v>6.39469778016956e-6</v>
      </c>
      <c r="BI368">
        <v>7.98560366393209e-21</v>
      </c>
      <c r="BJ368">
        <v>1.08278821412645e-7</v>
      </c>
      <c r="BK368">
        <v>2.18197248242269e-11</v>
      </c>
      <c r="BL368">
        <v>2.31512779724626e-20</v>
      </c>
      <c r="BM368">
        <v>4.01197240695539e-9</v>
      </c>
      <c r="BN368">
        <v>8.57213819264834e-8</v>
      </c>
      <c r="BO368">
        <v>3.99147262532715e-13</v>
      </c>
      <c r="BP368">
        <v>4.00745242290367e-9</v>
      </c>
      <c r="BQ368">
        <v>1.41598255377615e-14</v>
      </c>
      <c r="BR368">
        <v>1.02962451346735e-5</v>
      </c>
      <c r="BS368">
        <v>8.46783799172541e-18</v>
      </c>
      <c r="BT368">
        <v>1.23043040666025e-18</v>
      </c>
      <c r="BU368">
        <v>3.89584513028999e-9</v>
      </c>
      <c r="BV368">
        <v>2.94977118542422e-7</v>
      </c>
      <c r="BW368">
        <v>6.64821105382661e-16</v>
      </c>
      <c r="BX368">
        <v>3.6162597154266e-6</v>
      </c>
      <c r="BY368">
        <v>5.89761367087094e-8</v>
      </c>
      <c r="BZ368">
        <v>2.75160157804709e-8</v>
      </c>
      <c r="CA368">
        <v>3.40654653491788e-13</v>
      </c>
      <c r="CB368">
        <v>5.12191355807649e-11</v>
      </c>
      <c r="CC368">
        <v>4.21393375457395e-8</v>
      </c>
      <c r="CD368">
        <v>1.03846375257267e-7</v>
      </c>
      <c r="CE368">
        <v>2.07150059179923e-8</v>
      </c>
      <c r="CF368">
        <v>1.86232445908843e-14</v>
      </c>
      <c r="CG368">
        <v>5.58639152898082e-19</v>
      </c>
      <c r="CH368">
        <v>7.08179328875142e-11</v>
      </c>
      <c r="CI368">
        <v>5.01068740460906e-7</v>
      </c>
      <c r="CJ368">
        <v>5.5385668223548e-6</v>
      </c>
      <c r="CK368">
        <v>1.48563503331263e-13</v>
      </c>
      <c r="CL368">
        <v>7.06139049563341e-7</v>
      </c>
      <c r="CM368">
        <v>1.22091826820605e-8</v>
      </c>
      <c r="CN368">
        <v>2.10459949709135e-15</v>
      </c>
      <c r="CO368">
        <v>1.61655921632235e-21</v>
      </c>
      <c r="CP368">
        <v>2.18916204342803e-7</v>
      </c>
      <c r="CQ368">
        <v>8.35666463664175e-6</v>
      </c>
      <c r="CR368">
        <v>5.51177096418472e-7</v>
      </c>
      <c r="CS368">
        <v>1.91696131358029e-7</v>
      </c>
      <c r="CT368">
        <v>1.4294613929588e-9</v>
      </c>
      <c r="CU368">
        <v>4.0541433462108e-7</v>
      </c>
      <c r="CV368">
        <v>4.5497931735005e-7</v>
      </c>
    </row>
    <row r="369" spans="1:100">
      <c r="A369">
        <v>7.07301647314785e-7</v>
      </c>
      <c r="B369">
        <v>1.18154076446708e-8</v>
      </c>
      <c r="C369">
        <v>1.91709229420243e-16</v>
      </c>
      <c r="D369">
        <v>1.59880153709286e-15</v>
      </c>
      <c r="E369">
        <v>1.10775764853466e-6</v>
      </c>
      <c r="F369">
        <v>1.26906929224736e-19</v>
      </c>
      <c r="G369">
        <v>2.17444481212343e-17</v>
      </c>
      <c r="H369">
        <v>2.8126761815971e-7</v>
      </c>
      <c r="I369">
        <v>3.66378275008084e-9</v>
      </c>
      <c r="J369">
        <v>1.34176035250953e-7</v>
      </c>
      <c r="K369">
        <v>9.83136616131382e-21</v>
      </c>
      <c r="L369">
        <v>2.06703975776686e-8</v>
      </c>
      <c r="M369">
        <v>1.64621649764428e-12</v>
      </c>
      <c r="N369">
        <v>2.9983014181329e-6</v>
      </c>
      <c r="O369">
        <v>5.54129152709502e-10</v>
      </c>
      <c r="P369">
        <v>3.30063881102513e-8</v>
      </c>
      <c r="Q369">
        <v>1.75486092115089e-9</v>
      </c>
      <c r="R369">
        <v>8.91944462161306e-18</v>
      </c>
      <c r="S369">
        <v>4.62701950295107e-12</v>
      </c>
      <c r="T369">
        <v>9.20971147179399e-9</v>
      </c>
      <c r="U369">
        <v>2.5726672942777e-17</v>
      </c>
      <c r="V369">
        <v>1.96426660321161e-7</v>
      </c>
      <c r="W369">
        <v>8.8008612602236e-5</v>
      </c>
      <c r="X369">
        <v>1.88676414139863e-6</v>
      </c>
      <c r="Y369">
        <v>1.05399259070538e-18</v>
      </c>
      <c r="Z369">
        <v>8.45348710796258e-11</v>
      </c>
      <c r="AA369">
        <v>7.33339764695944e-17</v>
      </c>
      <c r="AB369">
        <v>2.84467551668516e-8</v>
      </c>
      <c r="AC369">
        <v>1.01466144272038e-6</v>
      </c>
      <c r="AD369">
        <v>1.7808691387966e-7</v>
      </c>
      <c r="AE369">
        <v>7.44542449368092e-22</v>
      </c>
      <c r="AF369">
        <v>4.47320090051631e-15</v>
      </c>
      <c r="AG369">
        <v>1.169103558597e-9</v>
      </c>
      <c r="AH369">
        <v>9.02129282438304e-13</v>
      </c>
      <c r="AI369">
        <v>1.74913217459126e-9</v>
      </c>
      <c r="AJ369">
        <v>1.53906220500012e-7</v>
      </c>
      <c r="AK369">
        <v>1.69687258707896e-13</v>
      </c>
      <c r="AL369">
        <v>5.5879966176205e-16</v>
      </c>
      <c r="AM369">
        <v>3.50173361007382e-5</v>
      </c>
      <c r="AN369">
        <v>4.62084061094943e-14</v>
      </c>
      <c r="AO369">
        <v>6.81880065080931e-9</v>
      </c>
      <c r="AP369">
        <v>3.2397759889794e-10</v>
      </c>
      <c r="AQ369">
        <v>5.77028979030545e-14</v>
      </c>
      <c r="AR369">
        <v>2.60254423329068e-7</v>
      </c>
      <c r="AS369">
        <v>3.32907272360032e-6</v>
      </c>
      <c r="AT369">
        <v>1.09074797762094e-19</v>
      </c>
      <c r="AU369">
        <v>9.82785905195491e-7</v>
      </c>
      <c r="AV369">
        <v>4.69920322097775e-7</v>
      </c>
      <c r="AW369">
        <v>7.68075157788694e-8</v>
      </c>
      <c r="AX369">
        <v>2.05831000936397e-16</v>
      </c>
      <c r="AY369">
        <v>1.7818991123508e-7</v>
      </c>
      <c r="AZ369">
        <v>2.05992023667884e-11</v>
      </c>
      <c r="BA369">
        <v>3.12662394377352e-6</v>
      </c>
      <c r="BB369">
        <v>1.01341060813897e-8</v>
      </c>
      <c r="BC369">
        <v>3.75494912320526e-8</v>
      </c>
      <c r="BD369">
        <v>1.63330423009348e-7</v>
      </c>
      <c r="BE369">
        <v>1.91286208807459e-16</v>
      </c>
      <c r="BF369">
        <v>1.15055598973147e-12</v>
      </c>
      <c r="BG369">
        <v>2.44863356622255e-18</v>
      </c>
      <c r="BH369">
        <v>5.89155349940169e-6</v>
      </c>
      <c r="BI369">
        <v>6.56582028667755e-21</v>
      </c>
      <c r="BJ369">
        <v>9.84101053823595e-8</v>
      </c>
      <c r="BK369">
        <v>1.94042069635694e-11</v>
      </c>
      <c r="BL369">
        <v>1.91008301396007e-20</v>
      </c>
      <c r="BM369">
        <v>3.60416001044606e-9</v>
      </c>
      <c r="BN369">
        <v>7.81012027346947e-8</v>
      </c>
      <c r="BO369">
        <v>3.47646356748901e-13</v>
      </c>
      <c r="BP369">
        <v>3.61984702497962e-9</v>
      </c>
      <c r="BQ369">
        <v>1.21990072645417e-14</v>
      </c>
      <c r="BR369">
        <v>9.5049652035171e-6</v>
      </c>
      <c r="BS369">
        <v>7.11781455838049e-18</v>
      </c>
      <c r="BT369">
        <v>1.02796534892401e-18</v>
      </c>
      <c r="BU369">
        <v>3.51849174769335e-9</v>
      </c>
      <c r="BV369">
        <v>2.69547749239628e-7</v>
      </c>
      <c r="BW369">
        <v>5.67078698984598e-16</v>
      </c>
      <c r="BX369">
        <v>3.32207464570296e-6</v>
      </c>
      <c r="BY369">
        <v>5.33941318904216e-8</v>
      </c>
      <c r="BZ369">
        <v>2.48553444966463e-8</v>
      </c>
      <c r="CA369">
        <v>2.99070128273123e-13</v>
      </c>
      <c r="CB369">
        <v>4.53079758390613e-11</v>
      </c>
      <c r="CC369">
        <v>3.83551132870596e-8</v>
      </c>
      <c r="CD369">
        <v>9.47192974201552e-8</v>
      </c>
      <c r="CE369">
        <v>1.87253484015183e-8</v>
      </c>
      <c r="CF369">
        <v>1.60543095196963e-14</v>
      </c>
      <c r="CG369">
        <v>4.65591819760708e-19</v>
      </c>
      <c r="CH369">
        <v>6.26772199445205e-11</v>
      </c>
      <c r="CI369">
        <v>4.5834109976049e-7</v>
      </c>
      <c r="CJ369">
        <v>5.09431269574456e-6</v>
      </c>
      <c r="CK369">
        <v>1.28964167466912e-13</v>
      </c>
      <c r="CL369">
        <v>6.47663072854557e-7</v>
      </c>
      <c r="CM369">
        <v>1.10653700691999e-8</v>
      </c>
      <c r="CN369">
        <v>1.8012000378198e-15</v>
      </c>
      <c r="CO369">
        <v>1.32263392081724e-21</v>
      </c>
      <c r="CP369">
        <v>1.99316738351837e-7</v>
      </c>
      <c r="CQ369">
        <v>7.70086216957462e-6</v>
      </c>
      <c r="CR369">
        <v>5.04143935551247e-7</v>
      </c>
      <c r="CS369">
        <v>1.74790423423318e-7</v>
      </c>
      <c r="CT369">
        <v>1.27771231203816e-9</v>
      </c>
      <c r="CU369">
        <v>3.70721048445763e-7</v>
      </c>
      <c r="CV369">
        <v>4.15568311775203e-7</v>
      </c>
    </row>
    <row r="370" spans="1:100">
      <c r="A370">
        <v>6.48182004367116e-7</v>
      </c>
      <c r="B370">
        <v>1.06614701949929e-8</v>
      </c>
      <c r="C370">
        <v>1.62912193357951e-16</v>
      </c>
      <c r="D370">
        <v>1.36815858199013e-15</v>
      </c>
      <c r="E370">
        <v>1.01584054213372e-6</v>
      </c>
      <c r="F370">
        <v>1.05329352153695e-19</v>
      </c>
      <c r="G370">
        <v>1.83472107752967e-17</v>
      </c>
      <c r="H370">
        <v>2.57170300257621e-7</v>
      </c>
      <c r="I370">
        <v>3.28690585716859e-9</v>
      </c>
      <c r="J370">
        <v>1.22112856728783e-7</v>
      </c>
      <c r="K370">
        <v>8.09547300091909e-21</v>
      </c>
      <c r="L370">
        <v>1.86499563719383e-8</v>
      </c>
      <c r="M370">
        <v>1.43993004745941e-12</v>
      </c>
      <c r="N370">
        <v>2.76150958556303e-6</v>
      </c>
      <c r="O370">
        <v>4.94121147652671e-10</v>
      </c>
      <c r="P370">
        <v>3.00118513584398e-8</v>
      </c>
      <c r="Q370">
        <v>1.58232726568567e-9</v>
      </c>
      <c r="R370">
        <v>7.50535945216215e-18</v>
      </c>
      <c r="S370">
        <v>4.09665943326826e-12</v>
      </c>
      <c r="T370">
        <v>8.29481276324214e-9</v>
      </c>
      <c r="U370">
        <v>2.17228586351909e-17</v>
      </c>
      <c r="V370">
        <v>1.7952223873019e-7</v>
      </c>
      <c r="W370">
        <v>8.19262295738057e-5</v>
      </c>
      <c r="X370">
        <v>1.72921687473919e-6</v>
      </c>
      <c r="Y370">
        <v>8.8076942563846e-19</v>
      </c>
      <c r="Z370">
        <v>7.55177349268027e-11</v>
      </c>
      <c r="AA370">
        <v>6.21335341750694e-17</v>
      </c>
      <c r="AB370">
        <v>2.58521413769537e-8</v>
      </c>
      <c r="AC370">
        <v>9.3162823845487e-7</v>
      </c>
      <c r="AD370">
        <v>1.62337141096142e-7</v>
      </c>
      <c r="AE370">
        <v>6.08171098021237e-22</v>
      </c>
      <c r="AF370">
        <v>3.84094809703047e-15</v>
      </c>
      <c r="AG370">
        <v>1.0524285987628e-9</v>
      </c>
      <c r="AH370">
        <v>7.88264796293233e-13</v>
      </c>
      <c r="AI370">
        <v>1.56722221388546e-9</v>
      </c>
      <c r="AJ370">
        <v>1.40490930316116e-7</v>
      </c>
      <c r="AK370">
        <v>1.47308293729846e-13</v>
      </c>
      <c r="AL370">
        <v>4.76533034430658e-16</v>
      </c>
      <c r="AM370">
        <v>3.25181748745962e-5</v>
      </c>
      <c r="AN370">
        <v>3.99748241186995e-14</v>
      </c>
      <c r="AO370">
        <v>6.14010510520601e-9</v>
      </c>
      <c r="AP370">
        <v>2.88551853047936e-10</v>
      </c>
      <c r="AQ370">
        <v>4.99169374655475e-14</v>
      </c>
      <c r="AR370">
        <v>2.370255526932e-7</v>
      </c>
      <c r="AS370">
        <v>3.06591009168871e-6</v>
      </c>
      <c r="AT370">
        <v>9.04795206881381e-20</v>
      </c>
      <c r="AU370">
        <v>9.00117211147147e-7</v>
      </c>
      <c r="AV370">
        <v>4.30228322354199e-7</v>
      </c>
      <c r="AW370">
        <v>7.00063393317095e-8</v>
      </c>
      <c r="AX370">
        <v>1.74985283084778e-16</v>
      </c>
      <c r="AY370">
        <v>1.62662740121799e-7</v>
      </c>
      <c r="AZ370">
        <v>1.81629118811447e-11</v>
      </c>
      <c r="BA370">
        <v>2.88355448472461e-6</v>
      </c>
      <c r="BB370">
        <v>9.18156027098749e-9</v>
      </c>
      <c r="BC370">
        <v>3.39967160775864e-8</v>
      </c>
      <c r="BD370">
        <v>1.48792941247971e-7</v>
      </c>
      <c r="BE370">
        <v>1.62510681884112e-16</v>
      </c>
      <c r="BF370">
        <v>1.01431389667835e-12</v>
      </c>
      <c r="BG370">
        <v>2.05149472223212e-18</v>
      </c>
      <c r="BH370">
        <v>5.42799735492592e-6</v>
      </c>
      <c r="BI370">
        <v>5.39846426784961e-21</v>
      </c>
      <c r="BJ370">
        <v>8.94408409236352e-8</v>
      </c>
      <c r="BK370">
        <v>1.72560951578533e-11</v>
      </c>
      <c r="BL370">
        <v>1.57590312057865e-20</v>
      </c>
      <c r="BM370">
        <v>3.23780127659363e-9</v>
      </c>
      <c r="BN370">
        <v>7.11584173227306e-8</v>
      </c>
      <c r="BO370">
        <v>3.02790475359651e-13</v>
      </c>
      <c r="BP370">
        <v>3.26973126601951e-9</v>
      </c>
      <c r="BQ370">
        <v>1.05097183467041e-14</v>
      </c>
      <c r="BR370">
        <v>8.77449617199021e-6</v>
      </c>
      <c r="BS370">
        <v>5.98302472685473e-18</v>
      </c>
      <c r="BT370">
        <v>8.58815543624843e-19</v>
      </c>
      <c r="BU370">
        <v>3.17768899033846e-9</v>
      </c>
      <c r="BV370">
        <v>2.46310593442523e-7</v>
      </c>
      <c r="BW370">
        <v>4.83706441083829e-16</v>
      </c>
      <c r="BX370">
        <v>3.05182172191421e-6</v>
      </c>
      <c r="BY370">
        <v>4.83404556390809e-8</v>
      </c>
      <c r="BZ370">
        <v>2.24519478029021e-8</v>
      </c>
      <c r="CA370">
        <v>2.62561925130015e-13</v>
      </c>
      <c r="CB370">
        <v>4.00790183464926e-11</v>
      </c>
      <c r="CC370">
        <v>3.49107224019925e-8</v>
      </c>
      <c r="CD370">
        <v>8.63944002045468e-8</v>
      </c>
      <c r="CE370">
        <v>1.69267956835915e-8</v>
      </c>
      <c r="CF370">
        <v>1.3839739519953e-14</v>
      </c>
      <c r="CG370">
        <v>3.88042516360532e-19</v>
      </c>
      <c r="CH370">
        <v>5.54723039743852e-11</v>
      </c>
      <c r="CI370">
        <v>4.1925697367674e-7</v>
      </c>
      <c r="CJ370">
        <v>4.68569264837171e-6</v>
      </c>
      <c r="CK370">
        <v>1.11950486610084e-13</v>
      </c>
      <c r="CL370">
        <v>5.94029541630358e-7</v>
      </c>
      <c r="CM370">
        <v>1.00287151037764e-8</v>
      </c>
      <c r="CN370">
        <v>1.54153870165123e-15</v>
      </c>
      <c r="CO370">
        <v>1.08215057687532e-21</v>
      </c>
      <c r="CP370">
        <v>1.81472003438382e-7</v>
      </c>
      <c r="CQ370">
        <v>7.0965248377628e-6</v>
      </c>
      <c r="CR370">
        <v>4.61124218340402e-7</v>
      </c>
      <c r="CS370">
        <v>1.59375632174035e-7</v>
      </c>
      <c r="CT370">
        <v>1.14207264384716e-9</v>
      </c>
      <c r="CU370">
        <v>3.38996636340395e-7</v>
      </c>
      <c r="CV370">
        <v>3.79571147887637e-7</v>
      </c>
    </row>
    <row r="371" spans="1:100">
      <c r="A371">
        <v>5.94003862963418e-7</v>
      </c>
      <c r="B371">
        <v>9.62023064604039e-9</v>
      </c>
      <c r="C371">
        <v>1.38440819072511e-16</v>
      </c>
      <c r="D371">
        <v>1.17078815728242e-15</v>
      </c>
      <c r="E371">
        <v>9.31550333601898e-7</v>
      </c>
      <c r="F371">
        <v>8.7420541123255e-20</v>
      </c>
      <c r="G371">
        <v>1.54807397895943e-17</v>
      </c>
      <c r="H371">
        <v>2.35137495625398e-7</v>
      </c>
      <c r="I371">
        <v>2.94879659926639e-9</v>
      </c>
      <c r="J371">
        <v>1.11134225650466e-7</v>
      </c>
      <c r="K371">
        <v>6.66608099355458e-21</v>
      </c>
      <c r="L371">
        <v>1.68270044815672e-8</v>
      </c>
      <c r="M371">
        <v>1.25949323466474e-12</v>
      </c>
      <c r="N371">
        <v>2.54341846521394e-6</v>
      </c>
      <c r="O371">
        <v>4.4061155664479e-10</v>
      </c>
      <c r="P371">
        <v>2.72889968739517e-8</v>
      </c>
      <c r="Q371">
        <v>1.42675669938007e-9</v>
      </c>
      <c r="R371">
        <v>6.31546277776795e-18</v>
      </c>
      <c r="S371">
        <v>3.62709050642253e-12</v>
      </c>
      <c r="T371">
        <v>7.47080068555525e-9</v>
      </c>
      <c r="U371">
        <v>1.83421536214217e-17</v>
      </c>
      <c r="V371">
        <v>1.64072606773467e-7</v>
      </c>
      <c r="W371">
        <v>7.62642074874212e-5</v>
      </c>
      <c r="X371">
        <v>1.5848250103302e-6</v>
      </c>
      <c r="Y371">
        <v>7.36015402746171e-19</v>
      </c>
      <c r="Z371">
        <v>6.74624355090465e-11</v>
      </c>
      <c r="AA371">
        <v>5.26437574360255e-17</v>
      </c>
      <c r="AB371">
        <v>2.34941809655955e-8</v>
      </c>
      <c r="AC371">
        <v>8.55389924307691e-7</v>
      </c>
      <c r="AD371">
        <v>1.47980257533557e-7</v>
      </c>
      <c r="AE371">
        <v>4.96777698547956e-22</v>
      </c>
      <c r="AF371">
        <v>3.29805940135154e-15</v>
      </c>
      <c r="AG371">
        <v>9.47397642705855e-10</v>
      </c>
      <c r="AH371">
        <v>6.8877199883788e-13</v>
      </c>
      <c r="AI371">
        <v>1.40423091140611e-9</v>
      </c>
      <c r="AJ371">
        <v>1.28244988649345e-7</v>
      </c>
      <c r="AK371">
        <v>1.27880747009727e-13</v>
      </c>
      <c r="AL371">
        <v>4.06377720751715e-16</v>
      </c>
      <c r="AM371">
        <v>3.01973769258921e-5</v>
      </c>
      <c r="AN371">
        <v>3.45821615126566e-14</v>
      </c>
      <c r="AO371">
        <v>5.5289621494511e-9</v>
      </c>
      <c r="AP371">
        <v>2.56999780789248e-10</v>
      </c>
      <c r="AQ371">
        <v>4.31815512996529e-14</v>
      </c>
      <c r="AR371">
        <v>2.15869962596105e-7</v>
      </c>
      <c r="AS371">
        <v>2.82355042101717e-6</v>
      </c>
      <c r="AT371">
        <v>7.50544014925524e-20</v>
      </c>
      <c r="AU371">
        <v>8.24402333733256e-7</v>
      </c>
      <c r="AV371">
        <v>3.93888922550567e-7</v>
      </c>
      <c r="AW371">
        <v>6.38073956295661e-8</v>
      </c>
      <c r="AX371">
        <v>1.48762087134394e-16</v>
      </c>
      <c r="AY371">
        <v>1.4848858075374e-7</v>
      </c>
      <c r="AZ371">
        <v>1.60147641703885e-11</v>
      </c>
      <c r="BA371">
        <v>2.65938168961249e-6</v>
      </c>
      <c r="BB371">
        <v>8.31854811196285e-9</v>
      </c>
      <c r="BC371">
        <v>3.0780089586765e-8</v>
      </c>
      <c r="BD371">
        <v>1.35549390966526e-7</v>
      </c>
      <c r="BE371">
        <v>1.38063909003613e-16</v>
      </c>
      <c r="BF371">
        <v>8.94204793314697e-13</v>
      </c>
      <c r="BG371">
        <v>1.7187670108757e-18</v>
      </c>
      <c r="BH371">
        <v>5.00091449361765e-6</v>
      </c>
      <c r="BI371">
        <v>4.43865582345933e-21</v>
      </c>
      <c r="BJ371">
        <v>8.12890504897374e-8</v>
      </c>
      <c r="BK371">
        <v>1.5345786645955e-11</v>
      </c>
      <c r="BL371">
        <v>1.30018990132827e-20</v>
      </c>
      <c r="BM371">
        <v>2.9086824881046e-9</v>
      </c>
      <c r="BN371">
        <v>6.48328089527171e-8</v>
      </c>
      <c r="BO371">
        <v>2.63722228605847e-13</v>
      </c>
      <c r="BP371">
        <v>2.95347910511377e-9</v>
      </c>
      <c r="BQ371">
        <v>9.05435805814306e-15</v>
      </c>
      <c r="BR371">
        <v>8.10016464276772e-6</v>
      </c>
      <c r="BS371">
        <v>5.02915390511381e-18</v>
      </c>
      <c r="BT371">
        <v>7.17499027319995e-19</v>
      </c>
      <c r="BU371">
        <v>2.86989654755851e-9</v>
      </c>
      <c r="BV371">
        <v>2.25076664943965e-7</v>
      </c>
      <c r="BW371">
        <v>4.12591623640477e-16</v>
      </c>
      <c r="BX371">
        <v>2.80355404849022e-6</v>
      </c>
      <c r="BY371">
        <v>4.37651024309123e-8</v>
      </c>
      <c r="BZ371">
        <v>2.0280948437961e-8</v>
      </c>
      <c r="CA371">
        <v>2.30510365331511e-13</v>
      </c>
      <c r="CB371">
        <v>3.54535306835232e-11</v>
      </c>
      <c r="CC371">
        <v>3.17756469524018e-8</v>
      </c>
      <c r="CD371">
        <v>7.88011798017743e-8</v>
      </c>
      <c r="CE371">
        <v>1.53009923217675e-8</v>
      </c>
      <c r="CF371">
        <v>1.19306526229085e-14</v>
      </c>
      <c r="CG371">
        <v>3.23409879883206e-19</v>
      </c>
      <c r="CH371">
        <v>4.90956125838125e-11</v>
      </c>
      <c r="CI371">
        <v>3.83505668744156e-7</v>
      </c>
      <c r="CJ371">
        <v>4.30984843418511e-6</v>
      </c>
      <c r="CK371">
        <v>9.71813465585326e-14</v>
      </c>
      <c r="CL371">
        <v>5.44837448851763e-7</v>
      </c>
      <c r="CM371">
        <v>9.08917876254855e-9</v>
      </c>
      <c r="CN371">
        <v>1.31931019253415e-15</v>
      </c>
      <c r="CO371">
        <v>8.85392286255579e-22</v>
      </c>
      <c r="CP371">
        <v>1.6522489934492e-7</v>
      </c>
      <c r="CQ371">
        <v>6.53961383336433e-6</v>
      </c>
      <c r="CR371">
        <v>4.21775468760807e-7</v>
      </c>
      <c r="CS371">
        <v>1.4532027346462e-7</v>
      </c>
      <c r="CT371">
        <v>1.02083224176138e-9</v>
      </c>
      <c r="CU371">
        <v>3.09987037239711e-7</v>
      </c>
      <c r="CV371">
        <v>3.46692113489811e-7</v>
      </c>
    </row>
    <row r="372" spans="1:100">
      <c r="A372">
        <v>5.44354188851593e-7</v>
      </c>
      <c r="B372">
        <v>8.68068249409731e-9</v>
      </c>
      <c r="C372">
        <v>1.17645340047423e-16</v>
      </c>
      <c r="D372">
        <v>1.0018903709531e-15</v>
      </c>
      <c r="E372">
        <v>8.54254174785213e-7</v>
      </c>
      <c r="F372">
        <v>7.25567076414855e-20</v>
      </c>
      <c r="G372">
        <v>1.30621110406497e-17</v>
      </c>
      <c r="H372">
        <v>2.14992329182637e-7</v>
      </c>
      <c r="I372">
        <v>2.64546712370259e-9</v>
      </c>
      <c r="J372">
        <v>1.01142635114665e-7</v>
      </c>
      <c r="K372">
        <v>5.48907220215352e-21</v>
      </c>
      <c r="L372">
        <v>1.51822381873622e-8</v>
      </c>
      <c r="M372">
        <v>1.10166685594563e-12</v>
      </c>
      <c r="N372">
        <v>2.34255116223767e-6</v>
      </c>
      <c r="O372">
        <v>3.9289665048987e-10</v>
      </c>
      <c r="P372">
        <v>2.48131760181175e-8</v>
      </c>
      <c r="Q372">
        <v>1.2864814525861e-9</v>
      </c>
      <c r="R372">
        <v>5.31421184442836e-18</v>
      </c>
      <c r="S372">
        <v>3.21134469586235e-12</v>
      </c>
      <c r="T372">
        <v>6.72864650189857e-9</v>
      </c>
      <c r="U372">
        <v>1.54875840754591e-17</v>
      </c>
      <c r="V372">
        <v>1.49952565675718e-7</v>
      </c>
      <c r="W372">
        <v>7.09934946834377e-5</v>
      </c>
      <c r="X372">
        <v>1.45249005492554e-6</v>
      </c>
      <c r="Y372">
        <v>6.15051632482501e-19</v>
      </c>
      <c r="Z372">
        <v>6.02663759608735e-11</v>
      </c>
      <c r="AA372">
        <v>4.46033729414844e-17</v>
      </c>
      <c r="AB372">
        <v>2.13512889008187e-8</v>
      </c>
      <c r="AC372">
        <v>7.85390451260519e-7</v>
      </c>
      <c r="AD372">
        <v>1.34893077898477e-7</v>
      </c>
      <c r="AE372">
        <v>4.05787257200403e-22</v>
      </c>
      <c r="AF372">
        <v>2.83190387895445e-15</v>
      </c>
      <c r="AG372">
        <v>8.52848634538967e-10</v>
      </c>
      <c r="AH372">
        <v>6.0183693171888e-13</v>
      </c>
      <c r="AI372">
        <v>1.25819072437711e-9</v>
      </c>
      <c r="AJ372">
        <v>1.17066468822323e-7</v>
      </c>
      <c r="AK372">
        <v>1.11015374909962e-13</v>
      </c>
      <c r="AL372">
        <v>3.46550690070552e-16</v>
      </c>
      <c r="AM372">
        <v>2.80422126002107e-5</v>
      </c>
      <c r="AN372">
        <v>2.99169770287504e-14</v>
      </c>
      <c r="AO372">
        <v>4.97864807300186e-9</v>
      </c>
      <c r="AP372">
        <v>2.28897810317473e-10</v>
      </c>
      <c r="AQ372">
        <v>3.73549834448784e-14</v>
      </c>
      <c r="AR372">
        <v>1.96602603482003e-7</v>
      </c>
      <c r="AS372">
        <v>2.60034924104212e-6</v>
      </c>
      <c r="AT372">
        <v>6.225898568607e-20</v>
      </c>
      <c r="AU372">
        <v>7.55056340938836e-7</v>
      </c>
      <c r="AV372">
        <v>3.60618944050632e-7</v>
      </c>
      <c r="AW372">
        <v>5.81573579749202e-8</v>
      </c>
      <c r="AX372">
        <v>1.26468684557085e-16</v>
      </c>
      <c r="AY372">
        <v>1.35549533948279e-7</v>
      </c>
      <c r="AZ372">
        <v>1.41206802693025e-11</v>
      </c>
      <c r="BA372">
        <v>2.45263649725056e-6</v>
      </c>
      <c r="BB372">
        <v>7.53665397260396e-9</v>
      </c>
      <c r="BC372">
        <v>2.78678067848411e-8</v>
      </c>
      <c r="BD372">
        <v>1.23484603753988e-7</v>
      </c>
      <c r="BE372">
        <v>1.17294707943881e-16</v>
      </c>
      <c r="BF372">
        <v>7.88318305610815e-13</v>
      </c>
      <c r="BG372">
        <v>1.44000372297343e-18</v>
      </c>
      <c r="BH372">
        <v>4.6074351436038e-6</v>
      </c>
      <c r="BI372">
        <v>3.64949447502358e-21</v>
      </c>
      <c r="BJ372">
        <v>7.38802281070339e-8</v>
      </c>
      <c r="BK372">
        <v>1.36469557932402e-11</v>
      </c>
      <c r="BL372">
        <v>1.07271427884176e-20</v>
      </c>
      <c r="BM372">
        <v>2.61301824721845e-9</v>
      </c>
      <c r="BN372">
        <v>5.90695138374984e-8</v>
      </c>
      <c r="BO372">
        <v>2.29694853440237e-13</v>
      </c>
      <c r="BP372">
        <v>2.66781521619141e-9</v>
      </c>
      <c r="BQ372">
        <v>7.80053253004349e-15</v>
      </c>
      <c r="BR372">
        <v>7.47765637523305e-6</v>
      </c>
      <c r="BS372">
        <v>4.22735826041249e-18</v>
      </c>
      <c r="BT372">
        <v>5.99435883556877e-19</v>
      </c>
      <c r="BU372">
        <v>2.59191702483477e-9</v>
      </c>
      <c r="BV372">
        <v>2.05673269648142e-7</v>
      </c>
      <c r="BW372">
        <v>3.51932150245612e-16</v>
      </c>
      <c r="BX372">
        <v>2.57548311107626e-6</v>
      </c>
      <c r="BY372">
        <v>3.96227996916056e-8</v>
      </c>
      <c r="BZ372">
        <v>1.83198746564905e-8</v>
      </c>
      <c r="CA372">
        <v>2.02371415805835e-13</v>
      </c>
      <c r="CB372">
        <v>3.13618668766002e-11</v>
      </c>
      <c r="CC372">
        <v>2.89221095919245e-8</v>
      </c>
      <c r="CD372">
        <v>7.18753289964362e-8</v>
      </c>
      <c r="CE372">
        <v>1.38313458971882e-8</v>
      </c>
      <c r="CF372">
        <v>1.02849097559457e-14</v>
      </c>
      <c r="CG372">
        <v>2.69542501133796e-19</v>
      </c>
      <c r="CH372">
        <v>4.34519391170921e-11</v>
      </c>
      <c r="CI372">
        <v>3.50802985264837e-7</v>
      </c>
      <c r="CJ372">
        <v>3.96415106998154e-6</v>
      </c>
      <c r="CK372">
        <v>8.43606348208488e-14</v>
      </c>
      <c r="CL372">
        <v>4.99718995214574e-7</v>
      </c>
      <c r="CM372">
        <v>8.23766252433028e-9</v>
      </c>
      <c r="CN372">
        <v>1.12911818708156e-15</v>
      </c>
      <c r="CO372">
        <v>7.24408892175068e-22</v>
      </c>
      <c r="CP372">
        <v>1.50432390926947e-7</v>
      </c>
      <c r="CQ372">
        <v>6.0264073003668e-6</v>
      </c>
      <c r="CR372">
        <v>3.85784435024136e-7</v>
      </c>
      <c r="CS372">
        <v>1.32504458754219e-7</v>
      </c>
      <c r="CT372">
        <v>9.12462505282659e-10</v>
      </c>
      <c r="CU372">
        <v>2.83459931325589e-7</v>
      </c>
      <c r="CV372">
        <v>3.16661111427818e-7</v>
      </c>
    </row>
    <row r="373" spans="1:100">
      <c r="A373">
        <v>4.98854471151013e-7</v>
      </c>
      <c r="B373">
        <v>7.8328941722767e-9</v>
      </c>
      <c r="C373">
        <v>9.99735925256604e-17</v>
      </c>
      <c r="D373">
        <v>8.57357762943625e-16</v>
      </c>
      <c r="E373">
        <v>7.83371728628269e-7</v>
      </c>
      <c r="F373">
        <v>6.02201239677704e-20</v>
      </c>
      <c r="G373">
        <v>1.10213560306044e-17</v>
      </c>
      <c r="H373">
        <v>1.96573079442047e-7</v>
      </c>
      <c r="I373">
        <v>2.3733397903173e-9</v>
      </c>
      <c r="J373">
        <v>9.20493446376518e-8</v>
      </c>
      <c r="K373">
        <v>4.51988412225817e-21</v>
      </c>
      <c r="L373">
        <v>1.36982406244852e-8</v>
      </c>
      <c r="M373">
        <v>9.63617610706888e-13</v>
      </c>
      <c r="N373">
        <v>2.15754742003865e-6</v>
      </c>
      <c r="O373">
        <v>3.50348908552588e-10</v>
      </c>
      <c r="P373">
        <v>2.25619764240503e-8</v>
      </c>
      <c r="Q373">
        <v>1.15999772670923e-9</v>
      </c>
      <c r="R373">
        <v>4.47169883209155e-18</v>
      </c>
      <c r="S373">
        <v>2.84325266694679e-12</v>
      </c>
      <c r="T373">
        <v>6.0602183960081e-9</v>
      </c>
      <c r="U373">
        <v>1.30772681030365e-17</v>
      </c>
      <c r="V373">
        <v>1.37047691232067e-7</v>
      </c>
      <c r="W373">
        <v>6.60870472979962e-5</v>
      </c>
      <c r="X373">
        <v>1.33120524089787e-6</v>
      </c>
      <c r="Y373">
        <v>5.13968198502291e-19</v>
      </c>
      <c r="Z373">
        <v>5.3837903183473e-11</v>
      </c>
      <c r="AA373">
        <v>3.77910121665385e-17</v>
      </c>
      <c r="AB373">
        <v>1.94038489102389e-8</v>
      </c>
      <c r="AC373">
        <v>7.21119273681457e-7</v>
      </c>
      <c r="AD373">
        <v>1.22963311243044e-7</v>
      </c>
      <c r="AE373">
        <v>3.31462741961883e-22</v>
      </c>
      <c r="AF373">
        <v>2.4316358814977e-15</v>
      </c>
      <c r="AG373">
        <v>7.67735489986657e-10</v>
      </c>
      <c r="AH373">
        <v>5.25874589838038e-13</v>
      </c>
      <c r="AI373">
        <v>1.12733873471239e-9</v>
      </c>
      <c r="AJ373">
        <v>1.0686232863258e-7</v>
      </c>
      <c r="AK373">
        <v>9.63742686415662e-14</v>
      </c>
      <c r="AL373">
        <v>2.95531409955794e-16</v>
      </c>
      <c r="AM373">
        <v>2.60408607491019e-5</v>
      </c>
      <c r="AN373">
        <v>2.5881132797648e-14</v>
      </c>
      <c r="AO373">
        <v>4.48310839625951e-9</v>
      </c>
      <c r="AP373">
        <v>2.03868685830123e-10</v>
      </c>
      <c r="AQ373">
        <v>3.23146053388396e-14</v>
      </c>
      <c r="AR373">
        <v>1.79054942295149e-7</v>
      </c>
      <c r="AS373">
        <v>2.3947920763364e-6</v>
      </c>
      <c r="AT373">
        <v>5.16449564792399e-20</v>
      </c>
      <c r="AU373">
        <v>6.91543503291932e-7</v>
      </c>
      <c r="AV373">
        <v>3.30159127009969e-7</v>
      </c>
      <c r="AW373">
        <v>5.30076216597027e-8</v>
      </c>
      <c r="AX373">
        <v>1.07516158731693e-16</v>
      </c>
      <c r="AY373">
        <v>1.2373797406056e-7</v>
      </c>
      <c r="AZ373">
        <v>1.24506117696414e-11</v>
      </c>
      <c r="BA373">
        <v>2.26196405395344e-6</v>
      </c>
      <c r="BB373">
        <v>6.82825324062042e-9</v>
      </c>
      <c r="BC373">
        <v>2.52310719501989e-8</v>
      </c>
      <c r="BD373">
        <v>1.12493661945298e-7</v>
      </c>
      <c r="BE373">
        <v>9.96498549905636e-17</v>
      </c>
      <c r="BF373">
        <v>6.9497027482652e-13</v>
      </c>
      <c r="BG373">
        <v>1.20645247963006e-18</v>
      </c>
      <c r="BH373">
        <v>4.24491533090744e-6</v>
      </c>
      <c r="BI373">
        <v>3.00064038595526e-21</v>
      </c>
      <c r="BJ373">
        <v>6.7146658403107e-8</v>
      </c>
      <c r="BK373">
        <v>1.21361913024995e-11</v>
      </c>
      <c r="BL373">
        <v>8.85036811050002e-21</v>
      </c>
      <c r="BM373">
        <v>2.34740793751808e-9</v>
      </c>
      <c r="BN373">
        <v>5.38185452915221e-8</v>
      </c>
      <c r="BO373">
        <v>2.00057939658113e-13</v>
      </c>
      <c r="BP373">
        <v>2.4097810664783e-9</v>
      </c>
      <c r="BQ373">
        <v>6.72033371792078e-15</v>
      </c>
      <c r="BR373">
        <v>6.90298868381465e-6</v>
      </c>
      <c r="BS373">
        <v>3.55339251871101e-18</v>
      </c>
      <c r="BT373">
        <v>5.00799812701854e-19</v>
      </c>
      <c r="BU373">
        <v>2.34086272877799e-9</v>
      </c>
      <c r="BV373">
        <v>1.87942601061236e-7</v>
      </c>
      <c r="BW373">
        <v>3.00190869808898e-16</v>
      </c>
      <c r="BX373">
        <v>2.36596589211863e-6</v>
      </c>
      <c r="BY373">
        <v>3.58725598295914e-8</v>
      </c>
      <c r="BZ373">
        <v>1.65484276268524e-8</v>
      </c>
      <c r="CA373">
        <v>1.77667454894531e-13</v>
      </c>
      <c r="CB373">
        <v>2.77424187386421e-11</v>
      </c>
      <c r="CC373">
        <v>2.63248274535624e-8</v>
      </c>
      <c r="CD373">
        <v>6.55581925466247e-8</v>
      </c>
      <c r="CE373">
        <v>1.2502857677767e-8</v>
      </c>
      <c r="CF373">
        <v>8.8661846112959e-15</v>
      </c>
      <c r="CG373">
        <v>2.24647311157284e-19</v>
      </c>
      <c r="CH373">
        <v>3.84570211811146e-11</v>
      </c>
      <c r="CI373">
        <v>3.20888958105124e-7</v>
      </c>
      <c r="CJ373">
        <v>3.64618244599745e-6</v>
      </c>
      <c r="CK373">
        <v>7.3231303736774e-14</v>
      </c>
      <c r="CL373">
        <v>4.58336839188537e-7</v>
      </c>
      <c r="CM373">
        <v>7.46592025941496e-9</v>
      </c>
      <c r="CN373">
        <v>9.66344296900711e-16</v>
      </c>
      <c r="CO373">
        <v>5.9269574764605e-22</v>
      </c>
      <c r="CP373">
        <v>1.36964248909942e-7</v>
      </c>
      <c r="CQ373">
        <v>5.55347546129177e-6</v>
      </c>
      <c r="CR373">
        <v>3.52864595810085e-7</v>
      </c>
      <c r="CS373">
        <v>1.20818872488724e-7</v>
      </c>
      <c r="CT373">
        <v>8.15597107424947e-10</v>
      </c>
      <c r="CU373">
        <v>2.59202879522261e-7</v>
      </c>
      <c r="CV373">
        <v>2.89231440777056e-7</v>
      </c>
    </row>
    <row r="374" spans="1:100">
      <c r="A374">
        <v>4.57157836724577e-7</v>
      </c>
      <c r="B374">
        <v>7.06790406811973e-9</v>
      </c>
      <c r="C374">
        <v>8.49563543992294e-17</v>
      </c>
      <c r="D374">
        <v>7.33675414986204e-16</v>
      </c>
      <c r="E374">
        <v>7.18370812022472e-7</v>
      </c>
      <c r="F374">
        <v>4.99810899443314e-20</v>
      </c>
      <c r="G374">
        <v>9.29943776892722e-18</v>
      </c>
      <c r="H374">
        <v>1.79731880240729e-7</v>
      </c>
      <c r="I374">
        <v>2.12920497474178e-9</v>
      </c>
      <c r="J374">
        <v>8.37735920031672e-8</v>
      </c>
      <c r="K374">
        <v>3.72182250957212e-21</v>
      </c>
      <c r="L374">
        <v>1.23592973506695e-8</v>
      </c>
      <c r="M374">
        <v>8.42867237634565e-13</v>
      </c>
      <c r="N374">
        <v>1.98715440872965e-6</v>
      </c>
      <c r="O374">
        <v>3.12408765946337e-10</v>
      </c>
      <c r="P374">
        <v>2.05150191087074e-8</v>
      </c>
      <c r="Q374">
        <v>1.04594957297337e-9</v>
      </c>
      <c r="R374">
        <v>3.76275749448975e-18</v>
      </c>
      <c r="S374">
        <v>2.51735222896376e-12</v>
      </c>
      <c r="T374">
        <v>5.45819237151963e-9</v>
      </c>
      <c r="U374">
        <v>1.10420670006034e-17</v>
      </c>
      <c r="V374">
        <v>1.25253406551625e-7</v>
      </c>
      <c r="W374">
        <v>6.15196905017967e-5</v>
      </c>
      <c r="X374">
        <v>1.22004786702982e-6</v>
      </c>
      <c r="Y374">
        <v>4.29497777293043e-19</v>
      </c>
      <c r="Z374">
        <v>4.80951404988217e-11</v>
      </c>
      <c r="AA374">
        <v>3.2019116635979e-17</v>
      </c>
      <c r="AB374">
        <v>1.76340339115051e-8</v>
      </c>
      <c r="AC374">
        <v>6.62107625627829e-7</v>
      </c>
      <c r="AD374">
        <v>1.12088597483358e-7</v>
      </c>
      <c r="AE374">
        <v>2.70751600399877e-22</v>
      </c>
      <c r="AF374">
        <v>2.0879427102484e-15</v>
      </c>
      <c r="AG374">
        <v>6.91116522574579e-10</v>
      </c>
      <c r="AH374">
        <v>4.59500023449042e-13</v>
      </c>
      <c r="AI374">
        <v>1.01009536802309e-9</v>
      </c>
      <c r="AJ374">
        <v>9.75476359341592e-8</v>
      </c>
      <c r="AK374">
        <v>8.36640840399777e-14</v>
      </c>
      <c r="AL374">
        <v>2.52023201144624e-16</v>
      </c>
      <c r="AM374">
        <v>2.41823438906861e-5</v>
      </c>
      <c r="AN374">
        <v>2.23897298930228e-14</v>
      </c>
      <c r="AO374">
        <v>4.03689126001916e-9</v>
      </c>
      <c r="AP374">
        <v>1.8157640304403e-10</v>
      </c>
      <c r="AQ374">
        <v>2.7954334921493e-14</v>
      </c>
      <c r="AR374">
        <v>1.63073488308378e-7</v>
      </c>
      <c r="AS374">
        <v>2.20548417049747e-6</v>
      </c>
      <c r="AT374">
        <v>4.284042697373e-20</v>
      </c>
      <c r="AU374">
        <v>6.3337315510872e-7</v>
      </c>
      <c r="AV374">
        <v>3.02272110066076e-7</v>
      </c>
      <c r="AW374">
        <v>4.83138858410642e-8</v>
      </c>
      <c r="AX374">
        <v>9.14038477501591e-17</v>
      </c>
      <c r="AY374">
        <v>1.12955653764579e-7</v>
      </c>
      <c r="AZ374">
        <v>1.09780641216932e-11</v>
      </c>
      <c r="BA374">
        <v>2.08611483483715e-6</v>
      </c>
      <c r="BB374">
        <v>6.18643797201344e-9</v>
      </c>
      <c r="BC374">
        <v>2.28438138914613e-8</v>
      </c>
      <c r="BD374">
        <v>1.0248098623756e-7</v>
      </c>
      <c r="BE374">
        <v>8.46593488633036e-17</v>
      </c>
      <c r="BF374">
        <v>6.12675970423162e-13</v>
      </c>
      <c r="BG374">
        <v>1.01078043228946e-18</v>
      </c>
      <c r="BH374">
        <v>3.91091911333521e-6</v>
      </c>
      <c r="BI374">
        <v>2.46714792622546e-21</v>
      </c>
      <c r="BJ374">
        <v>6.10267976998072e-8</v>
      </c>
      <c r="BK374">
        <v>1.07926735868684e-11</v>
      </c>
      <c r="BL374">
        <v>7.30194584301888e-21</v>
      </c>
      <c r="BM374">
        <v>2.10879661134729e-9</v>
      </c>
      <c r="BN374">
        <v>4.90343601822046e-8</v>
      </c>
      <c r="BO374">
        <v>1.74244997747252e-13</v>
      </c>
      <c r="BP374">
        <v>2.17670427588589e-9</v>
      </c>
      <c r="BQ374">
        <v>5.78971821555511e-15</v>
      </c>
      <c r="BR374">
        <v>6.372484957546e-6</v>
      </c>
      <c r="BS374">
        <v>2.98687681862084e-18</v>
      </c>
      <c r="BT374">
        <v>4.18394125680355e-19</v>
      </c>
      <c r="BU374">
        <v>2.11412566933204e-9</v>
      </c>
      <c r="BV374">
        <v>1.7174045686195e-7</v>
      </c>
      <c r="BW374">
        <v>2.56056624135454e-16</v>
      </c>
      <c r="BX374">
        <v>2.17349303460559e-6</v>
      </c>
      <c r="BY374">
        <v>3.24772746687115e-8</v>
      </c>
      <c r="BZ374">
        <v>1.49482713204126e-8</v>
      </c>
      <c r="CA374">
        <v>1.55979165353006e-13</v>
      </c>
      <c r="CB374">
        <v>2.45406882344879e-11</v>
      </c>
      <c r="CC374">
        <v>2.39607881388198e-8</v>
      </c>
      <c r="CD374">
        <v>5.97962704308934e-8</v>
      </c>
      <c r="CE374">
        <v>1.13019695460206e-8</v>
      </c>
      <c r="CF374">
        <v>7.64316181929899e-15</v>
      </c>
      <c r="CG374">
        <v>1.872298958343e-19</v>
      </c>
      <c r="CH374">
        <v>3.40362825727828e-11</v>
      </c>
      <c r="CI374">
        <v>2.93525790141311e-7</v>
      </c>
      <c r="CJ374">
        <v>3.35371841153408e-6</v>
      </c>
      <c r="CK374">
        <v>6.35702168241897e-14</v>
      </c>
      <c r="CL374">
        <v>4.20381574783114e-7</v>
      </c>
      <c r="CM374">
        <v>6.76647837360569e-9</v>
      </c>
      <c r="CN374">
        <v>8.27035921338029e-16</v>
      </c>
      <c r="CO374">
        <v>4.84930890650646e-22</v>
      </c>
      <c r="CP374">
        <v>1.24701903385784e-7</v>
      </c>
      <c r="CQ374">
        <v>5.11765769586987e-6</v>
      </c>
      <c r="CR374">
        <v>3.22753879296411e-7</v>
      </c>
      <c r="CS374">
        <v>1.10163839667635e-7</v>
      </c>
      <c r="CT374">
        <v>7.29014768046691e-10</v>
      </c>
      <c r="CU374">
        <v>2.37021622204021e-7</v>
      </c>
      <c r="CV374">
        <v>2.64177770225001e-7</v>
      </c>
    </row>
    <row r="375" spans="1:100">
      <c r="A375">
        <v>4.18946405745311e-7</v>
      </c>
      <c r="B375">
        <v>6.37762579417355e-9</v>
      </c>
      <c r="C375">
        <v>7.21948863741684e-17</v>
      </c>
      <c r="D375">
        <v>6.27835470582392e-16</v>
      </c>
      <c r="E375">
        <v>6.58763400192485e-7</v>
      </c>
      <c r="F375">
        <v>4.14829659493947e-20</v>
      </c>
      <c r="G375">
        <v>7.84654289163799e-18</v>
      </c>
      <c r="H375">
        <v>1.64333533699316e-7</v>
      </c>
      <c r="I375">
        <v>1.9101832122652e-9</v>
      </c>
      <c r="J375">
        <v>7.62418759714067e-8</v>
      </c>
      <c r="K375">
        <v>3.0646721062037e-21</v>
      </c>
      <c r="L375">
        <v>1.11512299418382e-8</v>
      </c>
      <c r="M375">
        <v>7.37248024926168e-13</v>
      </c>
      <c r="N375">
        <v>1.83021824107249e-6</v>
      </c>
      <c r="O375">
        <v>2.78577254438524e-10</v>
      </c>
      <c r="P375">
        <v>1.8653773992158e-8</v>
      </c>
      <c r="Q375">
        <v>9.43114356186491e-10</v>
      </c>
      <c r="R375">
        <v>3.16621143193502e-18</v>
      </c>
      <c r="S375">
        <v>2.22880728059734e-12</v>
      </c>
      <c r="T375">
        <v>4.91597200261614e-9</v>
      </c>
      <c r="U375">
        <v>9.32360204632515e-18</v>
      </c>
      <c r="V375">
        <v>1.14474134600495e-7</v>
      </c>
      <c r="W375">
        <v>5.72679893288313e-5</v>
      </c>
      <c r="X375">
        <v>1.11817227885915e-6</v>
      </c>
      <c r="Y375">
        <v>3.58910028358188e-19</v>
      </c>
      <c r="Z375">
        <v>4.29649448218385e-11</v>
      </c>
      <c r="AA375">
        <v>2.7128774048984e-17</v>
      </c>
      <c r="AB375">
        <v>1.60256428212048e-8</v>
      </c>
      <c r="AC375">
        <v>6.079251018718e-7</v>
      </c>
      <c r="AD375">
        <v>1.02175629126912e-7</v>
      </c>
      <c r="AE375">
        <v>2.21160389506227e-22</v>
      </c>
      <c r="AF375">
        <v>1.79282794535599e-15</v>
      </c>
      <c r="AG375">
        <v>6.2214402486966e-10</v>
      </c>
      <c r="AH375">
        <v>4.01503087674761e-13</v>
      </c>
      <c r="AI375">
        <v>9.05045325850531e-10</v>
      </c>
      <c r="AJ375">
        <v>8.90448617216655e-8</v>
      </c>
      <c r="AK375">
        <v>7.26301642223774e-14</v>
      </c>
      <c r="AL375">
        <v>2.14920281822784e-16</v>
      </c>
      <c r="AM375">
        <v>2.24564679977983e-5</v>
      </c>
      <c r="AN375">
        <v>1.93693223786587e-14</v>
      </c>
      <c r="AO375">
        <v>3.63508744486662e-9</v>
      </c>
      <c r="AP375">
        <v>1.61721698495083e-10</v>
      </c>
      <c r="AQ375">
        <v>2.41824039844847e-14</v>
      </c>
      <c r="AR375">
        <v>1.48518450528038e-7</v>
      </c>
      <c r="AS375">
        <v>2.03114102237892e-6</v>
      </c>
      <c r="AT375">
        <v>3.55369102504567e-20</v>
      </c>
      <c r="AU375">
        <v>5.80095903876958e-7</v>
      </c>
      <c r="AV375">
        <v>2.7674058067472e-7</v>
      </c>
      <c r="AW375">
        <v>4.4035772441341e-8</v>
      </c>
      <c r="AX375">
        <v>7.77061186159311e-17</v>
      </c>
      <c r="AY375">
        <v>1.0311288684215e-7</v>
      </c>
      <c r="AZ375">
        <v>9.67967631549401e-12</v>
      </c>
      <c r="BA375">
        <v>1.9239364553656e-6</v>
      </c>
      <c r="BB375">
        <v>5.6049495285111e-9</v>
      </c>
      <c r="BC375">
        <v>2.06824281638817e-8</v>
      </c>
      <c r="BD375">
        <v>9.33595045143953e-8</v>
      </c>
      <c r="BE375">
        <v>7.1923891415971e-17</v>
      </c>
      <c r="BF375">
        <v>5.40126474945513e-13</v>
      </c>
      <c r="BG375">
        <v>8.46844032027312e-19</v>
      </c>
      <c r="BH375">
        <v>3.60320221222895e-6</v>
      </c>
      <c r="BI375">
        <v>2.02850662090945e-21</v>
      </c>
      <c r="BJ375">
        <v>5.54647115145326e-8</v>
      </c>
      <c r="BK375">
        <v>9.59788785866426e-12</v>
      </c>
      <c r="BL375">
        <v>6.02442886314795e-21</v>
      </c>
      <c r="BM375">
        <v>1.89443985297743e-9</v>
      </c>
      <c r="BN375">
        <v>4.46754639214844e-8</v>
      </c>
      <c r="BO375">
        <v>1.51762630824977e-13</v>
      </c>
      <c r="BP375">
        <v>1.96617093999504e-9</v>
      </c>
      <c r="BQ375">
        <v>4.98797208926431e-15</v>
      </c>
      <c r="BR375">
        <v>5.88275113783149e-6</v>
      </c>
      <c r="BS375">
        <v>2.51068045048139e-18</v>
      </c>
      <c r="BT375">
        <v>3.49548142718746e-19</v>
      </c>
      <c r="BU375">
        <v>1.90935046757821e-9</v>
      </c>
      <c r="BV375">
        <v>1.56935066113836e-7</v>
      </c>
      <c r="BW375">
        <v>2.18411022311851e-16</v>
      </c>
      <c r="BX375">
        <v>1.9966779686958e-6</v>
      </c>
      <c r="BY375">
        <v>2.94033482672415e-8</v>
      </c>
      <c r="BZ375">
        <v>1.35028427175816e-8</v>
      </c>
      <c r="CA375">
        <v>1.36938416991808e-13</v>
      </c>
      <c r="CB375">
        <v>2.1708466903914e-11</v>
      </c>
      <c r="CC375">
        <v>2.18090458236114e-8</v>
      </c>
      <c r="CD375">
        <v>5.45407647549403e-8</v>
      </c>
      <c r="CE375">
        <v>1.02164256293439e-8</v>
      </c>
      <c r="CF375">
        <v>6.58884572757068e-15</v>
      </c>
      <c r="CG375">
        <v>1.56044751720085e-19</v>
      </c>
      <c r="CH375">
        <v>3.01237198252686e-11</v>
      </c>
      <c r="CI375">
        <v>2.68495961926665e-7</v>
      </c>
      <c r="CJ375">
        <v>3.08471321730189e-6</v>
      </c>
      <c r="CK375">
        <v>5.51836750250995e-14</v>
      </c>
      <c r="CL375">
        <v>3.85569418181627e-7</v>
      </c>
      <c r="CM375">
        <v>6.1325634335212e-9</v>
      </c>
      <c r="CN375">
        <v>7.07810267393469e-16</v>
      </c>
      <c r="CO375">
        <v>3.96760006531475e-22</v>
      </c>
      <c r="CP375">
        <v>1.13537399955095e-7</v>
      </c>
      <c r="CQ375">
        <v>4.71604141850359e-6</v>
      </c>
      <c r="CR375">
        <v>2.9521257682918e-7</v>
      </c>
      <c r="CS375">
        <v>1.00448475642322e-7</v>
      </c>
      <c r="CT375">
        <v>6.51623855935605e-10</v>
      </c>
      <c r="CU375">
        <v>2.16738523490828e-7</v>
      </c>
      <c r="CV375">
        <v>2.41294287002665e-7</v>
      </c>
    </row>
    <row r="376" spans="1:100">
      <c r="A376">
        <v>3.83928868297311e-7</v>
      </c>
      <c r="B376">
        <v>5.75476271020301e-9</v>
      </c>
      <c r="C376">
        <v>6.13503446026677e-17</v>
      </c>
      <c r="D376">
        <v>5.37263986321287e-16</v>
      </c>
      <c r="E376">
        <v>6.04101962622037e-7</v>
      </c>
      <c r="F376">
        <v>3.44297506492014e-20</v>
      </c>
      <c r="G376">
        <v>6.62064061077287e-18</v>
      </c>
      <c r="H376">
        <v>1.50254424879623e-7</v>
      </c>
      <c r="I376">
        <v>1.71369123579205e-9</v>
      </c>
      <c r="J376">
        <v>6.93873034764894e-8</v>
      </c>
      <c r="K376">
        <v>2.52355266657323e-21</v>
      </c>
      <c r="L376">
        <v>1.00612458530269e-8</v>
      </c>
      <c r="M376">
        <v>6.44863895508525e-13</v>
      </c>
      <c r="N376">
        <v>1.68567615845004e-6</v>
      </c>
      <c r="O376">
        <v>2.48409440290278e-10</v>
      </c>
      <c r="P376">
        <v>1.69613921540448e-8</v>
      </c>
      <c r="Q376">
        <v>8.50389647673489e-10</v>
      </c>
      <c r="R376">
        <v>2.66424154264437e-18</v>
      </c>
      <c r="S376">
        <v>1.97333604606002e-12</v>
      </c>
      <c r="T376">
        <v>4.42761615669793e-9</v>
      </c>
      <c r="U376">
        <v>7.87257993575737e-18</v>
      </c>
      <c r="V376">
        <v>1.0462252367668e-7</v>
      </c>
      <c r="W376">
        <v>5.33101284323003e-5</v>
      </c>
      <c r="X376">
        <v>1.02480343517414e-6</v>
      </c>
      <c r="Y376">
        <v>2.99923341321938e-19</v>
      </c>
      <c r="Z376">
        <v>3.83819750685383e-11</v>
      </c>
      <c r="AA376">
        <v>2.29853430926273e-17</v>
      </c>
      <c r="AB376">
        <v>1.45639522483436e-8</v>
      </c>
      <c r="AC376">
        <v>5.58176518712343e-7</v>
      </c>
      <c r="AD376">
        <v>9.31393506732941e-8</v>
      </c>
      <c r="AE376">
        <v>1.80652368496829e-22</v>
      </c>
      <c r="AF376">
        <v>1.53942539987938e-15</v>
      </c>
      <c r="AG376">
        <v>5.60054889498395e-10</v>
      </c>
      <c r="AH376">
        <v>3.50826379076874e-13</v>
      </c>
      <c r="AI376">
        <v>8.1092050094934e-10</v>
      </c>
      <c r="AJ376">
        <v>8.12832348329e-8</v>
      </c>
      <c r="AK376">
        <v>6.3051437370053e-14</v>
      </c>
      <c r="AL376">
        <v>1.83279663653975e-16</v>
      </c>
      <c r="AM376">
        <v>2.08537665834085e-5</v>
      </c>
      <c r="AN376">
        <v>1.67563722832279e-14</v>
      </c>
      <c r="AO376">
        <v>3.27327636062316e-9</v>
      </c>
      <c r="AP376">
        <v>1.44038032066274e-10</v>
      </c>
      <c r="AQ376">
        <v>2.09194267762457e-14</v>
      </c>
      <c r="AR376">
        <v>1.35262514931533e-7</v>
      </c>
      <c r="AS376">
        <v>1.87057967043122e-6</v>
      </c>
      <c r="AT376">
        <v>2.94785108216455e-20</v>
      </c>
      <c r="AU376">
        <v>5.31300158493554e-7</v>
      </c>
      <c r="AV376">
        <v>2.53365581678839e-7</v>
      </c>
      <c r="AW376">
        <v>4.01364787937923e-8</v>
      </c>
      <c r="AX376">
        <v>6.60611234535546e-17</v>
      </c>
      <c r="AY376">
        <v>9.41278021822765e-8</v>
      </c>
      <c r="AZ376">
        <v>8.53485027360944e-12</v>
      </c>
      <c r="BA376">
        <v>1.77436611948243e-6</v>
      </c>
      <c r="BB376">
        <v>5.07811754668451e-9</v>
      </c>
      <c r="BC376">
        <v>1.87255436761381e-8</v>
      </c>
      <c r="BD376">
        <v>8.50498946503987e-8</v>
      </c>
      <c r="BE376">
        <v>6.1104251637573e-17</v>
      </c>
      <c r="BF376">
        <v>4.76167865267459e-13</v>
      </c>
      <c r="BG376">
        <v>7.09496139488883e-19</v>
      </c>
      <c r="BH376">
        <v>3.31969693209517e-6</v>
      </c>
      <c r="BI376">
        <v>1.66785261124121e-21</v>
      </c>
      <c r="BJ376">
        <v>5.04095633286036e-8</v>
      </c>
      <c r="BK376">
        <v>8.53536898026623e-12</v>
      </c>
      <c r="BL376">
        <v>4.97042074912528e-21</v>
      </c>
      <c r="BM376">
        <v>1.70187221339294e-9</v>
      </c>
      <c r="BN376">
        <v>4.0704050571546e-8</v>
      </c>
      <c r="BO376">
        <v>1.32181103691291e-13</v>
      </c>
      <c r="BP376">
        <v>1.77600062999264e-9</v>
      </c>
      <c r="BQ376">
        <v>4.2972498206278e-15</v>
      </c>
      <c r="BR376">
        <v>5.43065400392614e-6</v>
      </c>
      <c r="BS376">
        <v>2.11040384562628e-18</v>
      </c>
      <c r="BT376">
        <v>2.92030639482427e-19</v>
      </c>
      <c r="BU376">
        <v>1.72440988770216e-9</v>
      </c>
      <c r="BV376">
        <v>1.43406017581234e-7</v>
      </c>
      <c r="BW376">
        <v>1.8630009994224e-16</v>
      </c>
      <c r="BX376">
        <v>1.83424692290241e-6</v>
      </c>
      <c r="BY376">
        <v>2.66203644900538e-8</v>
      </c>
      <c r="BZ376">
        <v>1.21971803660514e-8</v>
      </c>
      <c r="CA376">
        <v>1.20222018150841e-13</v>
      </c>
      <c r="CB376">
        <v>1.92031099867872e-11</v>
      </c>
      <c r="CC376">
        <v>1.98505356744e-8</v>
      </c>
      <c r="CD376">
        <v>4.97471664807521e-8</v>
      </c>
      <c r="CE376">
        <v>9.23514722057131e-9</v>
      </c>
      <c r="CF376">
        <v>5.67996452883003e-15</v>
      </c>
      <c r="CG376">
        <v>1.30053827306152e-19</v>
      </c>
      <c r="CH376">
        <v>2.66609167487908e-11</v>
      </c>
      <c r="CI376">
        <v>2.45600502552839e-7</v>
      </c>
      <c r="CJ376">
        <v>2.83728520566047e-6</v>
      </c>
      <c r="CK376">
        <v>4.79035331544917e-14</v>
      </c>
      <c r="CL376">
        <v>3.53640085947197e-7</v>
      </c>
      <c r="CM376">
        <v>5.55803657229763e-9</v>
      </c>
      <c r="CN376">
        <v>6.05772206141991e-16</v>
      </c>
      <c r="CO376">
        <v>3.24620488852834e-22</v>
      </c>
      <c r="CP376">
        <v>1.03372449325684e-7</v>
      </c>
      <c r="CQ376">
        <v>4.34594261335413e-6</v>
      </c>
      <c r="CR376">
        <v>2.70021434624142e-7</v>
      </c>
      <c r="CS376">
        <v>9.15899108936961e-8</v>
      </c>
      <c r="CT376">
        <v>5.82448625508767e-10</v>
      </c>
      <c r="CU376">
        <v>1.98191148673131e-7</v>
      </c>
      <c r="CV376">
        <v>2.20393006158451e-7</v>
      </c>
    </row>
    <row r="377" spans="1:100">
      <c r="A377">
        <v>3.5183826353594e-7</v>
      </c>
      <c r="B377">
        <v>5.19273079348721e-9</v>
      </c>
      <c r="C377">
        <v>5.21347836654094e-17</v>
      </c>
      <c r="D377">
        <v>4.59758335619492e-16</v>
      </c>
      <c r="E377">
        <v>5.53976103009309e-7</v>
      </c>
      <c r="F377">
        <v>2.85757708648959e-20</v>
      </c>
      <c r="G377">
        <v>5.58626680594933e-18</v>
      </c>
      <c r="H377">
        <v>1.37381529427918e-7</v>
      </c>
      <c r="I377">
        <v>1.53741150732234e-9</v>
      </c>
      <c r="J377">
        <v>6.31489955145394e-8</v>
      </c>
      <c r="K377">
        <v>2.07797697119952e-21</v>
      </c>
      <c r="L377">
        <v>9.07780295474422e-9</v>
      </c>
      <c r="M377">
        <v>5.64056368644833e-13</v>
      </c>
      <c r="N377">
        <v>1.55254933395362e-6</v>
      </c>
      <c r="O377">
        <v>2.21508572728598e-10</v>
      </c>
      <c r="P377">
        <v>1.54225533087426e-8</v>
      </c>
      <c r="Q377">
        <v>7.66781406863924e-10</v>
      </c>
      <c r="R377">
        <v>2.24185375807768e-18</v>
      </c>
      <c r="S377">
        <v>1.74714753697149e-12</v>
      </c>
      <c r="T377">
        <v>3.9877738971296e-9</v>
      </c>
      <c r="U377">
        <v>6.64737882815552e-18</v>
      </c>
      <c r="V377">
        <v>9.56187395404005e-8</v>
      </c>
      <c r="W377">
        <v>4.96258001507443e-5</v>
      </c>
      <c r="X377">
        <v>9.39231011715155e-7</v>
      </c>
      <c r="Y377">
        <v>2.50631087354134e-19</v>
      </c>
      <c r="Z377">
        <v>3.42878599348998e-11</v>
      </c>
      <c r="AA377">
        <v>1.94747464862157e-17</v>
      </c>
      <c r="AB377">
        <v>1.32355817147861e-8</v>
      </c>
      <c r="AC377">
        <v>5.12499031677643e-7</v>
      </c>
      <c r="AD377">
        <v>8.49022288188482e-8</v>
      </c>
      <c r="AE377">
        <v>1.47563848645664e-22</v>
      </c>
      <c r="AF377">
        <v>1.32183936999222e-15</v>
      </c>
      <c r="AG377">
        <v>5.041621661749e-10</v>
      </c>
      <c r="AH377">
        <v>3.0654595701613e-13</v>
      </c>
      <c r="AI377">
        <v>7.26584669383212e-10</v>
      </c>
      <c r="AJ377">
        <v>7.41981528990668e-8</v>
      </c>
      <c r="AK377">
        <v>5.47359874095516e-14</v>
      </c>
      <c r="AL377">
        <v>1.56297185282925e-16</v>
      </c>
      <c r="AM377">
        <v>1.93654487766229e-5</v>
      </c>
      <c r="AN377">
        <v>1.44959130012463e-14</v>
      </c>
      <c r="AO377">
        <v>2.94747741162181e-9</v>
      </c>
      <c r="AP377">
        <v>1.28288008811357e-10</v>
      </c>
      <c r="AQ377">
        <v>1.80967292138318e-14</v>
      </c>
      <c r="AR377">
        <v>1.23189730841887e-7</v>
      </c>
      <c r="AS377">
        <v>1.72271066601389e-6</v>
      </c>
      <c r="AT377">
        <v>2.44529587445128e-20</v>
      </c>
      <c r="AU377">
        <v>4.86608949535261e-7</v>
      </c>
      <c r="AV377">
        <v>2.31964960913736e-7</v>
      </c>
      <c r="AW377">
        <v>3.65824610459695e-8</v>
      </c>
      <c r="AX377">
        <v>5.61612407063536e-17</v>
      </c>
      <c r="AY377">
        <v>8.59256627857696e-8</v>
      </c>
      <c r="AZ377">
        <v>7.52542407604399e-12</v>
      </c>
      <c r="BA377">
        <v>1.63642365483886e-6</v>
      </c>
      <c r="BB377">
        <v>4.60080464360494e-9</v>
      </c>
      <c r="BC377">
        <v>1.69538113798116e-8</v>
      </c>
      <c r="BD377">
        <v>7.74798947109721e-8</v>
      </c>
      <c r="BE377">
        <v>5.19122296455549e-17</v>
      </c>
      <c r="BF377">
        <v>4.19782859072484e-13</v>
      </c>
      <c r="BG377">
        <v>5.94424419269444e-19</v>
      </c>
      <c r="BH377">
        <v>3.05849826678049e-6</v>
      </c>
      <c r="BI377">
        <v>1.37132031226842e-21</v>
      </c>
      <c r="BJ377">
        <v>4.58151499501567e-8</v>
      </c>
      <c r="BK377">
        <v>7.59047456087173e-12</v>
      </c>
      <c r="BL377">
        <v>4.10081735290435e-21</v>
      </c>
      <c r="BM377">
        <v>1.52887885364471e-9</v>
      </c>
      <c r="BN377">
        <v>3.7085674943248e-8</v>
      </c>
      <c r="BO377">
        <v>1.15126128731898e-13</v>
      </c>
      <c r="BP377">
        <v>1.60422381064293e-9</v>
      </c>
      <c r="BQ377">
        <v>3.70217709530314e-15</v>
      </c>
      <c r="BR377">
        <v>5.01330112720516e-6</v>
      </c>
      <c r="BS377">
        <v>1.7739431518576e-18</v>
      </c>
      <c r="BT377">
        <v>2.43977535492542e-19</v>
      </c>
      <c r="BU377">
        <v>1.5573827389461e-9</v>
      </c>
      <c r="BV377">
        <v>1.31043280432888e-7</v>
      </c>
      <c r="BW377">
        <v>1.5891014506096e-16</v>
      </c>
      <c r="BX377">
        <v>1.68502974787393e-6</v>
      </c>
      <c r="BY377">
        <v>2.41007860445888e-8</v>
      </c>
      <c r="BZ377">
        <v>1.10177695166575e-8</v>
      </c>
      <c r="CA377">
        <v>1.05546229946019e-13</v>
      </c>
      <c r="CB377">
        <v>1.69868943208589e-11</v>
      </c>
      <c r="CC377">
        <v>1.8067904930257e-8</v>
      </c>
      <c r="CD377">
        <v>4.5374878478203e-8</v>
      </c>
      <c r="CE377">
        <v>8.34811971230522e-9</v>
      </c>
      <c r="CF377">
        <v>4.8964565847655e-15</v>
      </c>
      <c r="CG377">
        <v>1.08391969678794e-19</v>
      </c>
      <c r="CH377">
        <v>2.35961722525951e-11</v>
      </c>
      <c r="CI377">
        <v>2.24657407960132e-7</v>
      </c>
      <c r="CJ377">
        <v>2.60970364865907e-6</v>
      </c>
      <c r="CK377">
        <v>4.15838286891866e-14</v>
      </c>
      <c r="CL377">
        <v>3.24354848936252e-7</v>
      </c>
      <c r="CM377">
        <v>5.03733404046675e-9</v>
      </c>
      <c r="CN377">
        <v>5.1844397098883e-16</v>
      </c>
      <c r="CO377">
        <v>2.65597489788053e-22</v>
      </c>
      <c r="CP377">
        <v>9.41175619999876e-8</v>
      </c>
      <c r="CQ377">
        <v>4.00488789696842e-6</v>
      </c>
      <c r="CR377">
        <v>2.4697990830746e-7</v>
      </c>
      <c r="CS377">
        <v>8.35125841768451e-8</v>
      </c>
      <c r="CT377">
        <v>5.20616914600156e-10</v>
      </c>
      <c r="CU377">
        <v>1.8123096337342e-7</v>
      </c>
      <c r="CV377">
        <v>2.01302226285293e-7</v>
      </c>
    </row>
    <row r="378" spans="1:100">
      <c r="A378">
        <v>3.2242994447639e-7</v>
      </c>
      <c r="B378">
        <v>4.68558904189449e-9</v>
      </c>
      <c r="C378">
        <v>4.43035110143596e-17</v>
      </c>
      <c r="D378">
        <v>3.93433642591484e-16</v>
      </c>
      <c r="E378">
        <v>5.08009478024803e-7</v>
      </c>
      <c r="F378">
        <v>2.37171244381921e-20</v>
      </c>
      <c r="G378">
        <v>4.71349808302137e-18</v>
      </c>
      <c r="H378">
        <v>1.25611506237334e-7</v>
      </c>
      <c r="I378">
        <v>1.37926488359188e-9</v>
      </c>
      <c r="J378">
        <v>5.74715464457631e-8</v>
      </c>
      <c r="K378">
        <v>1.71107516400639e-21</v>
      </c>
      <c r="L378">
        <v>8.19048731031365e-9</v>
      </c>
      <c r="M378">
        <v>4.93374786873286e-13</v>
      </c>
      <c r="N378">
        <v>1.42993624384896e-6</v>
      </c>
      <c r="O378">
        <v>1.97520866094802e-10</v>
      </c>
      <c r="P378">
        <v>1.4023327118481e-8</v>
      </c>
      <c r="Q378">
        <v>6.91393324837327e-10</v>
      </c>
      <c r="R378">
        <v>1.88643116330158e-18</v>
      </c>
      <c r="S378">
        <v>1.54688529712932e-12</v>
      </c>
      <c r="T378">
        <v>3.59162585279027e-9</v>
      </c>
      <c r="U378">
        <v>5.61285444487003e-18</v>
      </c>
      <c r="V378">
        <v>8.73898184634677e-8</v>
      </c>
      <c r="W378">
        <v>4.61961003100646e-5</v>
      </c>
      <c r="X378">
        <v>8.6080399722466e-7</v>
      </c>
      <c r="Y378">
        <v>2.09439991137232e-19</v>
      </c>
      <c r="Z378">
        <v>3.06304544468061e-11</v>
      </c>
      <c r="AA378">
        <v>1.65003301962468e-17</v>
      </c>
      <c r="AB378">
        <v>1.20283711688704e-8</v>
      </c>
      <c r="AC378">
        <v>4.70559489095744e-7</v>
      </c>
      <c r="AD378">
        <v>7.73935872034689e-8</v>
      </c>
      <c r="AE378">
        <v>1.20535864590682e-22</v>
      </c>
      <c r="AF378">
        <v>1.13500746460226e-15</v>
      </c>
      <c r="AG378">
        <v>4.53847461326192e-10</v>
      </c>
      <c r="AH378">
        <v>2.67854498313948e-13</v>
      </c>
      <c r="AI378">
        <v>6.51019774644582e-10</v>
      </c>
      <c r="AJ378">
        <v>6.77306446397104e-8</v>
      </c>
      <c r="AK378">
        <v>4.75172088483045e-14</v>
      </c>
      <c r="AL378">
        <v>1.3328707419218e-16</v>
      </c>
      <c r="AM378">
        <v>1.79833511044638e-5</v>
      </c>
      <c r="AN378">
        <v>1.25403930032057e-14</v>
      </c>
      <c r="AO378">
        <v>2.65410620274264e-9</v>
      </c>
      <c r="AP378">
        <v>1.14260192038797e-10</v>
      </c>
      <c r="AQ378">
        <v>1.56549035373485e-14</v>
      </c>
      <c r="AR378">
        <v>1.12194496698352e-7</v>
      </c>
      <c r="AS378">
        <v>1.58653068121597e-6</v>
      </c>
      <c r="AT378">
        <v>2.02841722561434e-20</v>
      </c>
      <c r="AU378">
        <v>4.45677016997693e-7</v>
      </c>
      <c r="AV378">
        <v>2.1237195176698e-7</v>
      </c>
      <c r="AW378">
        <v>3.33431455971884e-8</v>
      </c>
      <c r="AX378">
        <v>4.77449488108468e-17</v>
      </c>
      <c r="AY378">
        <v>7.84382441106647e-8</v>
      </c>
      <c r="AZ378">
        <v>6.63538383320138e-12</v>
      </c>
      <c r="BA378">
        <v>1.50920508947572e-6</v>
      </c>
      <c r="BB378">
        <v>4.16835631984079e-9</v>
      </c>
      <c r="BC378">
        <v>1.53497129521801e-8</v>
      </c>
      <c r="BD378">
        <v>7.05836745489163e-8</v>
      </c>
      <c r="BE378">
        <v>4.41029799817685e-17</v>
      </c>
      <c r="BF378">
        <v>3.700746346503e-13</v>
      </c>
      <c r="BG378">
        <v>4.9801594477788e-19</v>
      </c>
      <c r="BH378">
        <v>2.81785109883364e-6</v>
      </c>
      <c r="BI378">
        <v>1.12750934115245e-21</v>
      </c>
      <c r="BJ378">
        <v>4.16394792248539e-8</v>
      </c>
      <c r="BK378">
        <v>6.75018317221523e-12</v>
      </c>
      <c r="BL378">
        <v>3.38335601967721e-21</v>
      </c>
      <c r="BM378">
        <v>1.37347007062408e-9</v>
      </c>
      <c r="BN378">
        <v>3.37889538432738e-8</v>
      </c>
      <c r="BO378">
        <v>1.00271711664235e-13</v>
      </c>
      <c r="BP378">
        <v>1.44906144241874e-9</v>
      </c>
      <c r="BQ378">
        <v>3.18950859668308e-15</v>
      </c>
      <c r="BR378">
        <v>4.62802236597386e-6</v>
      </c>
      <c r="BS378">
        <v>1.49112422844766e-18</v>
      </c>
      <c r="BT378">
        <v>2.03831481280569e-19</v>
      </c>
      <c r="BU378">
        <v>1.40653391798817e-9</v>
      </c>
      <c r="BV378">
        <v>1.19746309368677e-7</v>
      </c>
      <c r="BW378">
        <v>1.35547078134281e-16</v>
      </c>
      <c r="BX378">
        <v>1.5479514866664e-6</v>
      </c>
      <c r="BY378">
        <v>2.18196820026288e-8</v>
      </c>
      <c r="BZ378">
        <v>9.95240223388484e-9</v>
      </c>
      <c r="CA378">
        <v>9.26619501748895e-14</v>
      </c>
      <c r="CB378">
        <v>1.50264503440623e-11</v>
      </c>
      <c r="CC378">
        <v>1.64453591542018e-8</v>
      </c>
      <c r="CD378">
        <v>4.13868717067191e-8</v>
      </c>
      <c r="CE378">
        <v>7.54629039109869e-9</v>
      </c>
      <c r="CF378">
        <v>4.2210276076199e-15</v>
      </c>
      <c r="CG378">
        <v>9.03381264066258e-20</v>
      </c>
      <c r="CH378">
        <v>2.08837284261575e-11</v>
      </c>
      <c r="CI378">
        <v>2.05500194123205e-7</v>
      </c>
      <c r="CJ378">
        <v>2.40037664181137e-6</v>
      </c>
      <c r="CK378">
        <v>3.60978553058873e-14</v>
      </c>
      <c r="CL378">
        <v>2.97494747369131e-7</v>
      </c>
      <c r="CM378">
        <v>4.56541332630265e-9</v>
      </c>
      <c r="CN378">
        <v>4.43704990637462e-16</v>
      </c>
      <c r="CO378">
        <v>2.17306143647925e-22</v>
      </c>
      <c r="CP378">
        <v>8.56912604335537e-8</v>
      </c>
      <c r="CQ378">
        <v>3.69059798856961e-6</v>
      </c>
      <c r="CR378">
        <v>2.25904566400327e-7</v>
      </c>
      <c r="CS378">
        <v>7.61475980033372e-8</v>
      </c>
      <c r="CT378">
        <v>4.65349148229223e-10</v>
      </c>
      <c r="CU378">
        <v>1.65722144026861e-7</v>
      </c>
      <c r="CV378">
        <v>1.83865119015081e-7</v>
      </c>
    </row>
    <row r="379" spans="1:100">
      <c r="A379">
        <v>2.95479712894923e-7</v>
      </c>
      <c r="B379">
        <v>4.22797667405705e-9</v>
      </c>
      <c r="C379">
        <v>3.76485898703702e-17</v>
      </c>
      <c r="D379">
        <v>3.36676943364681e-16</v>
      </c>
      <c r="E379">
        <v>4.65856971737814e-7</v>
      </c>
      <c r="F379">
        <v>1.96845780390722e-20</v>
      </c>
      <c r="G379">
        <v>3.97708612037383e-18</v>
      </c>
      <c r="H379">
        <v>1.1484986784552e-7</v>
      </c>
      <c r="I379">
        <v>1.23738609347541e-9</v>
      </c>
      <c r="J379">
        <v>5.23045319083027e-8</v>
      </c>
      <c r="K379">
        <v>1.40895604593221e-21</v>
      </c>
      <c r="L379">
        <v>7.3899028999467e-9</v>
      </c>
      <c r="M379">
        <v>4.31550273791045e-13</v>
      </c>
      <c r="N379">
        <v>1.31700656253281e-6</v>
      </c>
      <c r="O379">
        <v>1.76130847046913e-10</v>
      </c>
      <c r="P379">
        <v>1.27510470889698e-8</v>
      </c>
      <c r="Q379">
        <v>6.23417215585206e-10</v>
      </c>
      <c r="R379">
        <v>1.58735712401097e-18</v>
      </c>
      <c r="S379">
        <v>1.3695775953888e-12</v>
      </c>
      <c r="T379">
        <v>3.23483141201077e-9</v>
      </c>
      <c r="U379">
        <v>4.73933197335751e-18</v>
      </c>
      <c r="V379">
        <v>7.98690759550441e-8</v>
      </c>
      <c r="W379">
        <v>4.30034312267911e-5</v>
      </c>
      <c r="X379">
        <v>7.88925740734241e-7</v>
      </c>
      <c r="Y379">
        <v>1.75018631370273e-19</v>
      </c>
      <c r="Z379">
        <v>2.73631758120574e-11</v>
      </c>
      <c r="AA379">
        <v>1.39802023496367e-17</v>
      </c>
      <c r="AB379">
        <v>1.09312696709418e-8</v>
      </c>
      <c r="AC379">
        <v>4.32052002231532e-7</v>
      </c>
      <c r="AD379">
        <v>7.05489999915201e-8</v>
      </c>
      <c r="AE379">
        <v>9.84583608110571e-23</v>
      </c>
      <c r="AF379">
        <v>9.745828229571e-16</v>
      </c>
      <c r="AG379">
        <v>4.08554096224613e-10</v>
      </c>
      <c r="AH379">
        <v>2.3404657809022e-13</v>
      </c>
      <c r="AI379">
        <v>5.83313638227553e-10</v>
      </c>
      <c r="AJ379">
        <v>6.18268790269093e-8</v>
      </c>
      <c r="AK379">
        <v>4.12504687243365e-14</v>
      </c>
      <c r="AL379">
        <v>1.13664517467497e-16</v>
      </c>
      <c r="AM379">
        <v>1.66998927149462e-5</v>
      </c>
      <c r="AN379">
        <v>1.08486755309121e-14</v>
      </c>
      <c r="AO379">
        <v>2.38993510439184e-9</v>
      </c>
      <c r="AP379">
        <v>1.01766264873128e-10</v>
      </c>
      <c r="AQ379">
        <v>1.3542557987571e-14</v>
      </c>
      <c r="AR379">
        <v>1.0218063635152e-7</v>
      </c>
      <c r="AS379">
        <v>1.46111570102701e-6</v>
      </c>
      <c r="AT379">
        <v>1.682608834439e-20</v>
      </c>
      <c r="AU379">
        <v>4.08188143004074e-7</v>
      </c>
      <c r="AV379">
        <v>1.94433873631841e-7</v>
      </c>
      <c r="AW379">
        <v>3.03906660877259e-8</v>
      </c>
      <c r="AX379">
        <v>4.05899176777355e-17</v>
      </c>
      <c r="AY379">
        <v>7.1603266587583e-8</v>
      </c>
      <c r="AZ379">
        <v>5.85060963594961e-12</v>
      </c>
      <c r="BA379">
        <v>1.39187672786585e-6</v>
      </c>
      <c r="BB379">
        <v>3.77655557127554e-9</v>
      </c>
      <c r="BC379">
        <v>1.38973875806411e-8</v>
      </c>
      <c r="BD379">
        <v>6.43012633330513e-8</v>
      </c>
      <c r="BE379">
        <v>3.74684897287749e-17</v>
      </c>
      <c r="BF379">
        <v>3.26252566658291e-13</v>
      </c>
      <c r="BG379">
        <v>4.17243762559124e-19</v>
      </c>
      <c r="BH379">
        <v>2.59613840604072e-6</v>
      </c>
      <c r="BI379">
        <v>9.2704622181457e-22</v>
      </c>
      <c r="BJ379">
        <v>3.7844386234757e-8</v>
      </c>
      <c r="BK379">
        <v>6.00291490249389e-12</v>
      </c>
      <c r="BL379">
        <v>2.79141862969799e-21</v>
      </c>
      <c r="BM379">
        <v>1.23385841226273e-9</v>
      </c>
      <c r="BN379">
        <v>3.07852938788364e-8</v>
      </c>
      <c r="BO379">
        <v>8.7333920377797e-14</v>
      </c>
      <c r="BP379">
        <v>1.30890655653786e-9</v>
      </c>
      <c r="BQ379">
        <v>2.7478331874565e-15</v>
      </c>
      <c r="BR379">
        <v>4.27235278242585e-6</v>
      </c>
      <c r="BS379">
        <v>1.25339499314582e-18</v>
      </c>
      <c r="BT379">
        <v>1.70291386365368e-19</v>
      </c>
      <c r="BU379">
        <v>1.2702963844263e-9</v>
      </c>
      <c r="BV379">
        <v>1.09423226891536e-7</v>
      </c>
      <c r="BW379">
        <v>1.15618863626944e-16</v>
      </c>
      <c r="BX379">
        <v>1.42202463077937e-6</v>
      </c>
      <c r="BY379">
        <v>1.9754481111737e-8</v>
      </c>
      <c r="BZ379">
        <v>8.99005103304117e-9</v>
      </c>
      <c r="CA379">
        <v>8.13504851343825e-14</v>
      </c>
      <c r="CB379">
        <v>1.3292259648976e-11</v>
      </c>
      <c r="CC379">
        <v>1.49685222915794e-8</v>
      </c>
      <c r="CD379">
        <v>3.77493716152044e-8</v>
      </c>
      <c r="CE379">
        <v>6.82147604841469e-9</v>
      </c>
      <c r="CF379">
        <v>3.63876892521098e-15</v>
      </c>
      <c r="CG379">
        <v>7.52913440621433e-20</v>
      </c>
      <c r="CH379">
        <v>1.84830873545404e-11</v>
      </c>
      <c r="CI379">
        <v>1.87976573611003e-7</v>
      </c>
      <c r="CJ379">
        <v>2.20783996892294e-6</v>
      </c>
      <c r="CK379">
        <v>3.13356224946074e-14</v>
      </c>
      <c r="CL379">
        <v>2.72858953712194e-7</v>
      </c>
      <c r="CM379">
        <v>4.13770432386305e-9</v>
      </c>
      <c r="CN379">
        <v>3.79740395748245e-16</v>
      </c>
      <c r="CO379">
        <v>1.77795204709258e-22</v>
      </c>
      <c r="CP379">
        <v>7.80193617286013e-8</v>
      </c>
      <c r="CQ379">
        <v>3.40097247754277e-6</v>
      </c>
      <c r="CR379">
        <v>2.06627630037785e-7</v>
      </c>
      <c r="CS379">
        <v>6.94321309636296e-8</v>
      </c>
      <c r="CT379">
        <v>4.15948509709827e-10</v>
      </c>
      <c r="CU379">
        <v>1.51540490154938e-7</v>
      </c>
      <c r="CV379">
        <v>1.6793844069324e-7</v>
      </c>
    </row>
    <row r="380" spans="1:100">
      <c r="A380">
        <v>2.70782110123953e-7</v>
      </c>
      <c r="B380">
        <v>3.8150564628141e-9</v>
      </c>
      <c r="C380">
        <v>3.19933180638422e-17</v>
      </c>
      <c r="D380">
        <v>2.8810796007875e-16</v>
      </c>
      <c r="E380">
        <v>4.27202104497211e-7</v>
      </c>
      <c r="F380">
        <v>1.63376725364038e-20</v>
      </c>
      <c r="G380">
        <v>3.35572726036441e-18</v>
      </c>
      <c r="H380">
        <v>1.05010221907625e-7</v>
      </c>
      <c r="I380">
        <v>1.11010173791925e-9</v>
      </c>
      <c r="J380">
        <v>4.76020609733976e-8</v>
      </c>
      <c r="K380">
        <v>1.16018114290245e-21</v>
      </c>
      <c r="L380">
        <v>6.66757212380681e-9</v>
      </c>
      <c r="M380">
        <v>3.77472955173441e-13</v>
      </c>
      <c r="N380">
        <v>1.21299553963728e-6</v>
      </c>
      <c r="O380">
        <v>1.57057205624918e-10</v>
      </c>
      <c r="P380">
        <v>1.15941959059668e-8</v>
      </c>
      <c r="Q380">
        <v>5.62124351980768e-10</v>
      </c>
      <c r="R380">
        <v>1.33569816284123e-18</v>
      </c>
      <c r="S380">
        <v>1.21259332755436e-12</v>
      </c>
      <c r="T380">
        <v>2.91348116229929e-9</v>
      </c>
      <c r="U380">
        <v>4.00175486008151e-18</v>
      </c>
      <c r="V380">
        <v>7.29955663722921e-8</v>
      </c>
      <c r="W380">
        <v>4.00314114149163e-5</v>
      </c>
      <c r="X380">
        <v>7.23049412409532e-7</v>
      </c>
      <c r="Y380">
        <v>1.46254405189755e-19</v>
      </c>
      <c r="Z380">
        <v>2.444441011549e-11</v>
      </c>
      <c r="AA380">
        <v>1.18449785799587e-17</v>
      </c>
      <c r="AB380">
        <v>9.93423423182186e-9</v>
      </c>
      <c r="AC380">
        <v>3.96695714267688e-7</v>
      </c>
      <c r="AD380">
        <v>6.43097390836588e-8</v>
      </c>
      <c r="AE380">
        <v>8.04246009809549e-23</v>
      </c>
      <c r="AF380">
        <v>8.36832979892227e-16</v>
      </c>
      <c r="AG380">
        <v>3.67780947929427e-10</v>
      </c>
      <c r="AH380">
        <v>2.04505808416692e-13</v>
      </c>
      <c r="AI380">
        <v>5.22648948302715e-10</v>
      </c>
      <c r="AJ380">
        <v>5.64377172333441e-8</v>
      </c>
      <c r="AK380">
        <v>3.58102087900345e-14</v>
      </c>
      <c r="AL380">
        <v>9.69307984995657e-17</v>
      </c>
      <c r="AM380">
        <v>1.55080337958516e-5</v>
      </c>
      <c r="AN380">
        <v>9.38517323539416e-15</v>
      </c>
      <c r="AO380">
        <v>2.15205774256589e-9</v>
      </c>
      <c r="AP380">
        <v>9.06385021890316e-11</v>
      </c>
      <c r="AQ380">
        <v>1.17152351919114e-14</v>
      </c>
      <c r="AR380">
        <v>9.30605578032322e-8</v>
      </c>
      <c r="AS380">
        <v>1.34561475366577e-6</v>
      </c>
      <c r="AT380">
        <v>1.39575450946721e-20</v>
      </c>
      <c r="AU380">
        <v>3.73852708877686e-7</v>
      </c>
      <c r="AV380">
        <v>1.78010942127437e-7</v>
      </c>
      <c r="AW380">
        <v>2.76996236771834e-8</v>
      </c>
      <c r="AX380">
        <v>3.45071354796604e-17</v>
      </c>
      <c r="AY380">
        <v>6.53638775847535e-8</v>
      </c>
      <c r="AZ380">
        <v>5.1586515524531e-12</v>
      </c>
      <c r="BA380">
        <v>1.28366968749591e-6</v>
      </c>
      <c r="BB380">
        <v>3.42158176714535e-9</v>
      </c>
      <c r="BC380">
        <v>1.2582475136066e-8</v>
      </c>
      <c r="BD380">
        <v>5.85780280305609e-8</v>
      </c>
      <c r="BE380">
        <v>3.18320377247899e-17</v>
      </c>
      <c r="BF380">
        <v>2.87619650970412e-13</v>
      </c>
      <c r="BG380">
        <v>3.49571854515906e-19</v>
      </c>
      <c r="BH380">
        <v>2.39187039588761e-6</v>
      </c>
      <c r="BI380">
        <v>7.62224015370234e-22</v>
      </c>
      <c r="BJ380">
        <v>3.43951844774901e-8</v>
      </c>
      <c r="BK380">
        <v>5.3383717755851e-12</v>
      </c>
      <c r="BL380">
        <v>2.3030440547514e-21</v>
      </c>
      <c r="BM380">
        <v>1.10843811894623e-9</v>
      </c>
      <c r="BN380">
        <v>2.80486434591102e-8</v>
      </c>
      <c r="BO380">
        <v>7.60654577643542e-14</v>
      </c>
      <c r="BP380">
        <v>1.1823076120831e-9</v>
      </c>
      <c r="BQ380">
        <v>2.3673199169112e-15</v>
      </c>
      <c r="BR380">
        <v>3.9440168724553e-6</v>
      </c>
      <c r="BS380">
        <v>1.0535668181574e-18</v>
      </c>
      <c r="BT380">
        <v>1.42270252308683e-19</v>
      </c>
      <c r="BU380">
        <v>1.14725488212514e-9</v>
      </c>
      <c r="BV380">
        <v>9.99900760740139e-8</v>
      </c>
      <c r="BW380">
        <v>9.86205074309529e-17</v>
      </c>
      <c r="BX380">
        <v>1.30634200616843e-6</v>
      </c>
      <c r="BY380">
        <v>1.78847484554063e-8</v>
      </c>
      <c r="BZ380">
        <v>8.12075473612932e-9</v>
      </c>
      <c r="CA380">
        <v>7.1419837582835e-14</v>
      </c>
      <c r="CB380">
        <v>1.1758210524125e-11</v>
      </c>
      <c r="CC380">
        <v>1.36243092955658e-8</v>
      </c>
      <c r="CD380">
        <v>3.4431572104336e-8</v>
      </c>
      <c r="CE380">
        <v>6.16627946546862e-9</v>
      </c>
      <c r="CF380">
        <v>3.13682840339134e-15</v>
      </c>
      <c r="CG380">
        <v>6.27507644465411e-20</v>
      </c>
      <c r="CH380">
        <v>1.63584064676726e-11</v>
      </c>
      <c r="CI380">
        <v>1.71947245000402e-7</v>
      </c>
      <c r="CJ380">
        <v>2.03074686008241e-6</v>
      </c>
      <c r="CK380">
        <v>2.72016503142336e-14</v>
      </c>
      <c r="CL380">
        <v>2.50263271131081e-7</v>
      </c>
      <c r="CM380">
        <v>3.75006507583407e-9</v>
      </c>
      <c r="CN380">
        <v>3.24996948886829e-16</v>
      </c>
      <c r="CO380">
        <v>1.45468205762384e-22</v>
      </c>
      <c r="CP380">
        <v>7.10343245476979e-8</v>
      </c>
      <c r="CQ380">
        <v>3.13407578631616e-6</v>
      </c>
      <c r="CR380">
        <v>1.88995637296554e-7</v>
      </c>
      <c r="CS380">
        <v>6.33089018768435e-8</v>
      </c>
      <c r="CT380">
        <v>3.7179215517679e-10</v>
      </c>
      <c r="CU380">
        <v>1.3857242972114e-7</v>
      </c>
      <c r="CV380">
        <v>1.53391355650028e-7</v>
      </c>
    </row>
    <row r="381" spans="1:100">
      <c r="A381">
        <v>2.48148850710625e-7</v>
      </c>
      <c r="B381">
        <v>3.44246360292557e-9</v>
      </c>
      <c r="C381">
        <v>2.71875362200414e-17</v>
      </c>
      <c r="D381">
        <v>2.46545533623989e-16</v>
      </c>
      <c r="E381">
        <v>3.91754656812473e-7</v>
      </c>
      <c r="F381">
        <v>1.35598306134351e-20</v>
      </c>
      <c r="G381">
        <v>2.83144621592814e-18</v>
      </c>
      <c r="H381">
        <v>9.60135776553157e-8</v>
      </c>
      <c r="I381">
        <v>9.95910552922195e-10</v>
      </c>
      <c r="J381">
        <v>4.33223685643072e-8</v>
      </c>
      <c r="K381">
        <v>9.553316359531e-22</v>
      </c>
      <c r="L381">
        <v>6.01584603046492e-9</v>
      </c>
      <c r="M381">
        <v>3.30172034501737e-13</v>
      </c>
      <c r="N381">
        <v>1.11719882120425e-6</v>
      </c>
      <c r="O381">
        <v>1.40049095614339e-10</v>
      </c>
      <c r="P381">
        <v>1.0542301174797e-8</v>
      </c>
      <c r="Q381">
        <v>5.06857653575034e-10</v>
      </c>
      <c r="R381">
        <v>1.12393711234266e-18</v>
      </c>
      <c r="S381">
        <v>1.07360297290198e-12</v>
      </c>
      <c r="T381">
        <v>2.62405405473557e-9</v>
      </c>
      <c r="U381">
        <v>3.37896607585417e-18</v>
      </c>
      <c r="V381">
        <v>6.6713589036774e-8</v>
      </c>
      <c r="W381">
        <v>3.7264791532997e-5</v>
      </c>
      <c r="X381">
        <v>6.62673843420556e-7</v>
      </c>
      <c r="Y381">
        <v>1.22217565466817e-19</v>
      </c>
      <c r="Z381">
        <v>2.1836982300533e-11</v>
      </c>
      <c r="AA381">
        <v>1.00358717313792e-17</v>
      </c>
      <c r="AB381">
        <v>9.02813787816822e-9</v>
      </c>
      <c r="AC381">
        <v>3.64232751857541e-7</v>
      </c>
      <c r="AD381">
        <v>5.86222702165217e-8</v>
      </c>
      <c r="AE381">
        <v>6.56939277646322e-23</v>
      </c>
      <c r="AF381">
        <v>7.18553025704344e-16</v>
      </c>
      <c r="AG381">
        <v>3.3107690489414e-10</v>
      </c>
      <c r="AH381">
        <v>1.78693600297129e-13</v>
      </c>
      <c r="AI381">
        <v>4.68293393571186e-10</v>
      </c>
      <c r="AJ381">
        <v>5.15183036349704e-8</v>
      </c>
      <c r="AK381">
        <v>3.10874298703255e-14</v>
      </c>
      <c r="AL381">
        <v>8.26606218642522e-17</v>
      </c>
      <c r="AM381">
        <v>1.4401236961122e-5</v>
      </c>
      <c r="AN381">
        <v>8.11909955343215e-15</v>
      </c>
      <c r="AO381">
        <v>1.93785702332545e-9</v>
      </c>
      <c r="AP381">
        <v>8.07275189800193e-11</v>
      </c>
      <c r="AQ381">
        <v>1.01344764946002e-14</v>
      </c>
      <c r="AR381">
        <v>8.47544870327077e-8</v>
      </c>
      <c r="AS381">
        <v>1.23924413652545e-6</v>
      </c>
      <c r="AT381">
        <v>1.15780365039363e-20</v>
      </c>
      <c r="AU381">
        <v>3.42405457705293e-7</v>
      </c>
      <c r="AV381">
        <v>1.62975179814082e-7</v>
      </c>
      <c r="AW381">
        <v>2.52468685497967e-8</v>
      </c>
      <c r="AX381">
        <v>2.93359155952364e-17</v>
      </c>
      <c r="AY381">
        <v>5.96681785137372e-8</v>
      </c>
      <c r="AZ381">
        <v>4.54853211810762e-12</v>
      </c>
      <c r="BA381">
        <v>1.18387486018421e-6</v>
      </c>
      <c r="BB381">
        <v>3.09997339329693e-9</v>
      </c>
      <c r="BC381">
        <v>1.13919741844327e-8</v>
      </c>
      <c r="BD381">
        <v>5.33641983078336e-8</v>
      </c>
      <c r="BE381">
        <v>2.70434872888477e-17</v>
      </c>
      <c r="BF381">
        <v>2.53561418601762e-13</v>
      </c>
      <c r="BG381">
        <v>2.92875514112386e-19</v>
      </c>
      <c r="BH381">
        <v>2.20367449493897e-6</v>
      </c>
      <c r="BI381">
        <v>6.26706021701832e-22</v>
      </c>
      <c r="BJ381">
        <v>3.12603488375261e-8</v>
      </c>
      <c r="BK381">
        <v>4.7473958364001e-12</v>
      </c>
      <c r="BL381">
        <v>1.900113390982e-21</v>
      </c>
      <c r="BM381">
        <v>9.95766654684392e-10</v>
      </c>
      <c r="BN381">
        <v>2.55552668424299e-8</v>
      </c>
      <c r="BO381">
        <v>6.62509348014072e-14</v>
      </c>
      <c r="BP381">
        <v>1.06795346284081e-9</v>
      </c>
      <c r="BQ381">
        <v>2.03949920052895e-15</v>
      </c>
      <c r="BR381">
        <v>3.6409140074288e-6</v>
      </c>
      <c r="BS381">
        <v>8.8559715524025e-19</v>
      </c>
      <c r="BT381">
        <v>1.18859944263702e-19</v>
      </c>
      <c r="BU381">
        <v>1.03613123732096e-9</v>
      </c>
      <c r="BV381">
        <v>9.13701377423048e-8</v>
      </c>
      <c r="BW381">
        <v>8.41212599815944e-17</v>
      </c>
      <c r="BX381">
        <v>1.20007023798515e-6</v>
      </c>
      <c r="BY381">
        <v>1.61919832519981e-8</v>
      </c>
      <c r="BZ381">
        <v>7.33551536492875e-9</v>
      </c>
      <c r="CA381">
        <v>6.27014478393408e-14</v>
      </c>
      <c r="CB381">
        <v>1.0401204789909e-11</v>
      </c>
      <c r="CC381">
        <v>1.24008101912413e-8</v>
      </c>
      <c r="CD381">
        <v>3.14053746287683e-8</v>
      </c>
      <c r="CE381">
        <v>5.5740139196262e-9</v>
      </c>
      <c r="CF381">
        <v>2.70412676225439e-15</v>
      </c>
      <c r="CG381">
        <v>5.22989526574963e-20</v>
      </c>
      <c r="CH381">
        <v>1.44779633958639e-11</v>
      </c>
      <c r="CI381">
        <v>1.57284785520197e-7</v>
      </c>
      <c r="CJ381">
        <v>1.86785857117456e-6</v>
      </c>
      <c r="CK381">
        <v>2.36130550763808e-14</v>
      </c>
      <c r="CL381">
        <v>2.29538756288319e-7</v>
      </c>
      <c r="CM381">
        <v>3.39874166258957e-9</v>
      </c>
      <c r="CN381">
        <v>2.78145327619483e-16</v>
      </c>
      <c r="CO381">
        <v>1.19018951733434e-22</v>
      </c>
      <c r="CP381">
        <v>6.46746544979474e-8</v>
      </c>
      <c r="CQ381">
        <v>2.88812423482763e-6</v>
      </c>
      <c r="CR381">
        <v>1.72868221498735e-7</v>
      </c>
      <c r="CS381">
        <v>5.77256811972443e-8</v>
      </c>
      <c r="CT381">
        <v>3.3232336076269e-10</v>
      </c>
      <c r="CU381">
        <v>1.26714109603232e-7</v>
      </c>
      <c r="CV381">
        <v>1.40104361401876e-7</v>
      </c>
    </row>
    <row r="382" spans="1:100">
      <c r="A382">
        <v>2.27407386997672e-7</v>
      </c>
      <c r="B382">
        <v>3.10625957255844e-9</v>
      </c>
      <c r="C382">
        <v>2.31036407115096e-17</v>
      </c>
      <c r="D382">
        <v>2.10978898789616e-16</v>
      </c>
      <c r="E382">
        <v>3.59248490395159e-7</v>
      </c>
      <c r="F382">
        <v>1.12542962196942e-20</v>
      </c>
      <c r="G382">
        <v>2.38907606359617e-18</v>
      </c>
      <c r="H382">
        <v>8.77877117742189e-8</v>
      </c>
      <c r="I382">
        <v>8.93465702775022e-10</v>
      </c>
      <c r="J382">
        <v>3.94274445190627e-8</v>
      </c>
      <c r="K382">
        <v>7.86651757129587e-22</v>
      </c>
      <c r="L382">
        <v>5.42782332013199e-9</v>
      </c>
      <c r="M382">
        <v>2.88798365215135e-13</v>
      </c>
      <c r="N382">
        <v>1.02896767985923e-6</v>
      </c>
      <c r="O382">
        <v>1.24882835552516e-10</v>
      </c>
      <c r="P382">
        <v>9.58584061900564e-9</v>
      </c>
      <c r="Q382">
        <v>4.57024642469819e-10</v>
      </c>
      <c r="R382">
        <v>9.45748573775131e-19</v>
      </c>
      <c r="S382">
        <v>9.50544025958526e-13</v>
      </c>
      <c r="T382">
        <v>2.36337882368187e-9</v>
      </c>
      <c r="U382">
        <v>2.85310123707597e-18</v>
      </c>
      <c r="V382">
        <v>6.09722368543328e-8</v>
      </c>
      <c r="W382">
        <v>3.46893761402581e-5</v>
      </c>
      <c r="X382">
        <v>6.07339713188294e-7</v>
      </c>
      <c r="Y382">
        <v>1.0213116855698e-19</v>
      </c>
      <c r="Z382">
        <v>1.95076826865876e-11</v>
      </c>
      <c r="AA382">
        <v>8.50307332586556e-18</v>
      </c>
      <c r="AB382">
        <v>8.20468610314498e-9</v>
      </c>
      <c r="AC382">
        <v>3.34426344309318e-7</v>
      </c>
      <c r="AD382">
        <v>5.34377936266908e-8</v>
      </c>
      <c r="AE382">
        <v>5.366134357529e-23</v>
      </c>
      <c r="AF382">
        <v>6.16991040213738e-16</v>
      </c>
      <c r="AG382">
        <v>2.98035875896749e-10</v>
      </c>
      <c r="AH382">
        <v>1.56139344082043e-13</v>
      </c>
      <c r="AI382">
        <v>4.1959082319898e-10</v>
      </c>
      <c r="AJ382">
        <v>4.70276924640906e-8</v>
      </c>
      <c r="AK382">
        <v>2.69875079927306e-14</v>
      </c>
      <c r="AL382">
        <v>7.04913042371717e-17</v>
      </c>
      <c r="AM382">
        <v>1.33734313930789e-5</v>
      </c>
      <c r="AN382">
        <v>7.02382107449444e-15</v>
      </c>
      <c r="AO382">
        <v>1.74497633988871e-9</v>
      </c>
      <c r="AP382">
        <v>7.19002649346293e-11</v>
      </c>
      <c r="AQ382">
        <v>8.76701253855471e-15</v>
      </c>
      <c r="AR382">
        <v>7.71897702071148e-8</v>
      </c>
      <c r="AS382">
        <v>1.14128209855681e-6</v>
      </c>
      <c r="AT382">
        <v>9.6041910219335e-21</v>
      </c>
      <c r="AU382">
        <v>3.13603445106316e-7</v>
      </c>
      <c r="AV382">
        <v>1.49209418915481e-7</v>
      </c>
      <c r="AW382">
        <v>2.30113007670842e-8</v>
      </c>
      <c r="AX382">
        <v>2.49396518096408e-17</v>
      </c>
      <c r="AY382">
        <v>5.44687931423713e-8</v>
      </c>
      <c r="AZ382">
        <v>4.01057218520958e-12</v>
      </c>
      <c r="BA382">
        <v>1.09183826511494e-6</v>
      </c>
      <c r="BB382">
        <v>2.80859429735811e-9</v>
      </c>
      <c r="BC382">
        <v>1.03141134328009e-8</v>
      </c>
      <c r="BD382">
        <v>4.86144337182552e-8</v>
      </c>
      <c r="BE382">
        <v>2.29752870697472e-17</v>
      </c>
      <c r="BF382">
        <v>2.23536162381171e-13</v>
      </c>
      <c r="BG382">
        <v>2.45374636597613e-19</v>
      </c>
      <c r="BH382">
        <v>2.03028612586776e-6</v>
      </c>
      <c r="BI382">
        <v>5.15282160778627e-22</v>
      </c>
      <c r="BJ382">
        <v>2.84112274520101e-8</v>
      </c>
      <c r="BK382">
        <v>4.2218429466724e-12</v>
      </c>
      <c r="BL382">
        <v>1.56767773987668e-21</v>
      </c>
      <c r="BM382">
        <v>8.9454811561695e-10</v>
      </c>
      <c r="BN382">
        <v>2.32835382695015e-8</v>
      </c>
      <c r="BO382">
        <v>5.77027535370621e-14</v>
      </c>
      <c r="BP382">
        <v>9.64659778163987e-10</v>
      </c>
      <c r="BQ382">
        <v>1.75707430129912e-15</v>
      </c>
      <c r="BR382">
        <v>3.36110499477615e-6</v>
      </c>
      <c r="BS382">
        <v>7.44406816780038e-19</v>
      </c>
      <c r="BT382">
        <v>9.9301759300445e-20</v>
      </c>
      <c r="BU382">
        <v>9.3577108075899e-10</v>
      </c>
      <c r="BV382">
        <v>8.34933065244203e-8</v>
      </c>
      <c r="BW382">
        <v>7.17537007791748e-17</v>
      </c>
      <c r="BX382">
        <v>1.10244374696471e-6</v>
      </c>
      <c r="BY382">
        <v>1.46594357917142e-8</v>
      </c>
      <c r="BZ382">
        <v>6.62620500403803e-9</v>
      </c>
      <c r="CA382">
        <v>5.50473327048627e-14</v>
      </c>
      <c r="CB382">
        <v>9.20081000928303e-12</v>
      </c>
      <c r="CC382">
        <v>1.12871845510174e-8</v>
      </c>
      <c r="CD382">
        <v>2.86451502296951e-8</v>
      </c>
      <c r="CE382">
        <v>5.03863494189286e-9</v>
      </c>
      <c r="CF382">
        <v>2.33111302436398e-15</v>
      </c>
      <c r="CG382">
        <v>4.35880020457952e-20</v>
      </c>
      <c r="CH382">
        <v>1.28136823416272e-11</v>
      </c>
      <c r="CI382">
        <v>1.43872638122679e-7</v>
      </c>
      <c r="CJ382">
        <v>1.71803571902047e-6</v>
      </c>
      <c r="CK382">
        <v>2.04978875766385e-14</v>
      </c>
      <c r="CL382">
        <v>2.10530456188242e-7</v>
      </c>
      <c r="CM382">
        <v>3.08033184902875e-9</v>
      </c>
      <c r="CN382">
        <v>2.38047844884507e-16</v>
      </c>
      <c r="CO382">
        <v>9.73787419559153e-23</v>
      </c>
      <c r="CP382">
        <v>5.88843627508587e-8</v>
      </c>
      <c r="CQ382">
        <v>2.66147412012744e-6</v>
      </c>
      <c r="CR382">
        <v>1.58116993765552e-7</v>
      </c>
      <c r="CS382">
        <v>5.26348455098496e-8</v>
      </c>
      <c r="CT382">
        <v>2.97044503416417e-10</v>
      </c>
      <c r="CU382">
        <v>1.15870563898255e-7</v>
      </c>
      <c r="CV382">
        <v>1.27968306953443e-7</v>
      </c>
    </row>
    <row r="383" spans="1:100">
      <c r="A383">
        <v>2.08399593683447e-7</v>
      </c>
      <c r="B383">
        <v>2.80289050083519e-9</v>
      </c>
      <c r="C383">
        <v>1.96331955130619e-17</v>
      </c>
      <c r="D383">
        <v>1.80543103256396e-16</v>
      </c>
      <c r="E383">
        <v>3.29439550001264e-7</v>
      </c>
      <c r="F383">
        <v>9.34076442482473e-21</v>
      </c>
      <c r="G383">
        <v>2.01581947964963e-18</v>
      </c>
      <c r="H383">
        <v>8.02665886091648e-8</v>
      </c>
      <c r="I383">
        <v>8.01558894714944e-10</v>
      </c>
      <c r="J383">
        <v>3.5882696002557e-8</v>
      </c>
      <c r="K383">
        <v>6.47755149841438e-22</v>
      </c>
      <c r="L383">
        <v>4.89727726497212e-9</v>
      </c>
      <c r="M383">
        <v>2.52609206823954e-13</v>
      </c>
      <c r="N383">
        <v>9.47704621683722e-7</v>
      </c>
      <c r="O383">
        <v>1.11358966991001e-10</v>
      </c>
      <c r="P383">
        <v>8.71615587995643e-9</v>
      </c>
      <c r="Q383">
        <v>4.12091091752144e-10</v>
      </c>
      <c r="R383">
        <v>7.9580997457534e-19</v>
      </c>
      <c r="S383">
        <v>8.41590390573496e-13</v>
      </c>
      <c r="T383">
        <v>2.12859923908494e-9</v>
      </c>
      <c r="U383">
        <v>2.40907617486117e-18</v>
      </c>
      <c r="V383">
        <v>5.57249837806154e-8</v>
      </c>
      <c r="W383">
        <v>3.22919508602255e-5</v>
      </c>
      <c r="X383">
        <v>5.56626055001156e-7</v>
      </c>
      <c r="Y383">
        <v>8.53459611224723e-20</v>
      </c>
      <c r="Z383">
        <v>1.74268439916856e-11</v>
      </c>
      <c r="AA383">
        <v>7.20438223208643e-18</v>
      </c>
      <c r="AB383">
        <v>7.45634093758421e-9</v>
      </c>
      <c r="AC383">
        <v>3.07059096683973e-7</v>
      </c>
      <c r="AD383">
        <v>4.87118253377363e-8</v>
      </c>
      <c r="AE383">
        <v>4.3832662961211e-23</v>
      </c>
      <c r="AF383">
        <v>5.2978406615278e-16</v>
      </c>
      <c r="AG383">
        <v>2.68292297072017e-10</v>
      </c>
      <c r="AH383">
        <v>1.36431829286739e-13</v>
      </c>
      <c r="AI383">
        <v>3.75953326119334e-10</v>
      </c>
      <c r="AJ383">
        <v>4.29285070053402e-8</v>
      </c>
      <c r="AK383">
        <v>2.34282985340297e-14</v>
      </c>
      <c r="AL383">
        <v>6.01135566245533e-17</v>
      </c>
      <c r="AM383">
        <v>1.24189795437851e-5</v>
      </c>
      <c r="AN383">
        <v>6.07629727432729e-15</v>
      </c>
      <c r="AO383">
        <v>1.57129364556841e-9</v>
      </c>
      <c r="AP383">
        <v>6.40382382982612e-11</v>
      </c>
      <c r="AQ383">
        <v>7.58406306355613e-15</v>
      </c>
      <c r="AR383">
        <v>7.03002381729691e-8</v>
      </c>
      <c r="AS383">
        <v>1.05106394300821e-6</v>
      </c>
      <c r="AT383">
        <v>7.96685043741466e-21</v>
      </c>
      <c r="AU383">
        <v>2.87224162376514e-7</v>
      </c>
      <c r="AV383">
        <v>1.36606388276381e-7</v>
      </c>
      <c r="AW383">
        <v>2.09736887546584e-8</v>
      </c>
      <c r="AX383">
        <v>2.12022096384514e-17</v>
      </c>
      <c r="AY383">
        <v>4.97224735241982e-8</v>
      </c>
      <c r="AZ383">
        <v>3.53623736957773e-12</v>
      </c>
      <c r="BA383">
        <v>1.00695676313602e-6</v>
      </c>
      <c r="BB383">
        <v>2.54460310666186e-9</v>
      </c>
      <c r="BC383">
        <v>9.33823533852937e-9</v>
      </c>
      <c r="BD383">
        <v>4.42874294131331e-8</v>
      </c>
      <c r="BE383">
        <v>1.95190734944518e-17</v>
      </c>
      <c r="BF383">
        <v>1.97066320923928e-13</v>
      </c>
      <c r="BG383">
        <v>2.05577828750501e-19</v>
      </c>
      <c r="BH383">
        <v>1.87054021016167e-6</v>
      </c>
      <c r="BI383">
        <v>4.23668667640495e-22</v>
      </c>
      <c r="BJ383">
        <v>2.58217798376217e-8</v>
      </c>
      <c r="BK383">
        <v>3.75447055198229e-12</v>
      </c>
      <c r="BL383">
        <v>1.29340359778989e-21</v>
      </c>
      <c r="BM383">
        <v>8.03618325025618e-10</v>
      </c>
      <c r="BN383">
        <v>2.12137543970875e-8</v>
      </c>
      <c r="BO383">
        <v>5.02575212823743e-14</v>
      </c>
      <c r="BP383">
        <v>8.71356777225138e-10</v>
      </c>
      <c r="BQ383">
        <v>1.51375891664242e-15</v>
      </c>
      <c r="BR383">
        <v>3.10279967141736e-6</v>
      </c>
      <c r="BS383">
        <v>6.25726387657893e-19</v>
      </c>
      <c r="BT383">
        <v>8.29618376590042e-20</v>
      </c>
      <c r="BU383">
        <v>8.4513185593071e-10</v>
      </c>
      <c r="BV383">
        <v>7.62955206879714e-8</v>
      </c>
      <c r="BW383">
        <v>6.12044277110668e-17</v>
      </c>
      <c r="BX383">
        <v>1.01275923421128e-6</v>
      </c>
      <c r="BY383">
        <v>1.32719417002159e-8</v>
      </c>
      <c r="BZ383">
        <v>5.98548166983016e-9</v>
      </c>
      <c r="CA383">
        <v>4.83275736420648e-14</v>
      </c>
      <c r="CB383">
        <v>8.13895183652697e-12</v>
      </c>
      <c r="CC383">
        <v>1.02735654464504e-8</v>
      </c>
      <c r="CD383">
        <v>2.61275224824147e-8</v>
      </c>
      <c r="CE383">
        <v>4.55467862903473e-9</v>
      </c>
      <c r="CF383">
        <v>2.00955369704231e-15</v>
      </c>
      <c r="CG383">
        <v>3.63279535402305e-20</v>
      </c>
      <c r="CH383">
        <v>1.13407148963392e-11</v>
      </c>
      <c r="CI383">
        <v>1.3160418493066e-7</v>
      </c>
      <c r="CJ383">
        <v>1.58023031153481e-6</v>
      </c>
      <c r="CK383">
        <v>1.77936905557293e-14</v>
      </c>
      <c r="CL383">
        <v>1.9309624962486e-7</v>
      </c>
      <c r="CM383">
        <v>2.7917521371458e-9</v>
      </c>
      <c r="CN383">
        <v>2.03730822800953e-16</v>
      </c>
      <c r="CO383">
        <v>7.96731885704625e-23</v>
      </c>
      <c r="CP383">
        <v>5.36124731317236e-8</v>
      </c>
      <c r="CQ383">
        <v>2.4526107314531e-6</v>
      </c>
      <c r="CR383">
        <v>1.44624520925256e-7</v>
      </c>
      <c r="CS383">
        <v>4.79929713151309e-8</v>
      </c>
      <c r="CT383">
        <v>2.6551078686555e-10</v>
      </c>
      <c r="CU383">
        <v>1.05954953399737e-7</v>
      </c>
      <c r="CV383">
        <v>1.16883496135841e-7</v>
      </c>
    </row>
    <row r="384" spans="1:100">
      <c r="A384">
        <v>1.90980562332703e-7</v>
      </c>
      <c r="B384">
        <v>2.52914960136492e-9</v>
      </c>
      <c r="C384">
        <v>1.66840529969845e-17</v>
      </c>
      <c r="D384">
        <v>1.54497972643006e-16</v>
      </c>
      <c r="E384">
        <v>3.02104031072352e-7</v>
      </c>
      <c r="F384">
        <v>7.75258428753545e-21</v>
      </c>
      <c r="G384">
        <v>1.7008785264117e-18</v>
      </c>
      <c r="H384">
        <v>7.33898300427621e-8</v>
      </c>
      <c r="I384">
        <v>7.19106127634343e-10</v>
      </c>
      <c r="J384">
        <v>3.26566402696831e-8</v>
      </c>
      <c r="K384">
        <v>5.33383076238376e-22</v>
      </c>
      <c r="L384">
        <v>4.41858977263645e-9</v>
      </c>
      <c r="M384">
        <v>2.2095489122555e-13</v>
      </c>
      <c r="N384">
        <v>8.72859340036371e-7</v>
      </c>
      <c r="O384">
        <v>9.92996313259405e-11</v>
      </c>
      <c r="P384">
        <v>7.92537413704462e-9</v>
      </c>
      <c r="Q384">
        <v>3.7157529839912e-10</v>
      </c>
      <c r="R384">
        <v>6.69642580697338e-19</v>
      </c>
      <c r="S384">
        <v>7.45125282115604e-13</v>
      </c>
      <c r="T384">
        <v>1.91714281063681e-9</v>
      </c>
      <c r="U384">
        <v>2.03415425322645e-18</v>
      </c>
      <c r="V384">
        <v>5.09293077891921e-8</v>
      </c>
      <c r="W384">
        <v>3.00602145781708e-5</v>
      </c>
      <c r="X384">
        <v>5.10147053417023e-7</v>
      </c>
      <c r="Y384">
        <v>7.13193942929854e-20</v>
      </c>
      <c r="Z384">
        <v>1.55679634731477e-11</v>
      </c>
      <c r="AA384">
        <v>6.10404278040484e-18</v>
      </c>
      <c r="AB384">
        <v>6.77625194657758e-9</v>
      </c>
      <c r="AC384">
        <v>2.81931404211299e-7</v>
      </c>
      <c r="AD384">
        <v>4.4403815477684e-8</v>
      </c>
      <c r="AE384">
        <v>3.58042161127662e-23</v>
      </c>
      <c r="AF384">
        <v>4.54903132227241e-16</v>
      </c>
      <c r="AG384">
        <v>2.41517087335875e-10</v>
      </c>
      <c r="AH384">
        <v>1.19211747378325e-13</v>
      </c>
      <c r="AI384">
        <v>3.3685413408854e-10</v>
      </c>
      <c r="AJ384">
        <v>3.91866284979795e-8</v>
      </c>
      <c r="AK384">
        <v>2.03384903988714e-14</v>
      </c>
      <c r="AL384">
        <v>5.12636236364004e-17</v>
      </c>
      <c r="AM384">
        <v>1.15326462129055e-5</v>
      </c>
      <c r="AN384">
        <v>5.25659582930863e-15</v>
      </c>
      <c r="AO384">
        <v>1.41489810730679e-9</v>
      </c>
      <c r="AP384">
        <v>5.70358950425758e-11</v>
      </c>
      <c r="AQ384">
        <v>6.56073118397509e-15</v>
      </c>
      <c r="AR384">
        <v>6.40256276695155e-8</v>
      </c>
      <c r="AS384">
        <v>9.67977517292988e-7</v>
      </c>
      <c r="AT384">
        <v>6.60864676131321e-21</v>
      </c>
      <c r="AU384">
        <v>2.63063817506604e-7</v>
      </c>
      <c r="AV384">
        <v>1.25067877440686e-7</v>
      </c>
      <c r="AW384">
        <v>1.91165038617251e-8</v>
      </c>
      <c r="AX384">
        <v>1.80248584456608e-17</v>
      </c>
      <c r="AY384">
        <v>4.53897402665487e-8</v>
      </c>
      <c r="AZ384">
        <v>3.11800265810316e-12</v>
      </c>
      <c r="BA384">
        <v>9.28674104235226e-7</v>
      </c>
      <c r="BB384">
        <v>2.30542552070403e-9</v>
      </c>
      <c r="BC384">
        <v>8.45469073090057e-9</v>
      </c>
      <c r="BD384">
        <v>4.0345556946943e-8</v>
      </c>
      <c r="BE384">
        <v>1.65827843162616e-17</v>
      </c>
      <c r="BF384">
        <v>1.73730882863916e-13</v>
      </c>
      <c r="BG384">
        <v>1.7223558335035e-19</v>
      </c>
      <c r="BH384">
        <v>1.7233633394092e-6</v>
      </c>
      <c r="BI384">
        <v>3.48343400184942e-22</v>
      </c>
      <c r="BJ384">
        <v>2.34683388850007e-8</v>
      </c>
      <c r="BK384">
        <v>3.33883787335398e-12</v>
      </c>
      <c r="BL384">
        <v>1.06711527772757e-21</v>
      </c>
      <c r="BM384">
        <v>7.21931443421115e-10</v>
      </c>
      <c r="BN384">
        <v>1.93279634053482e-8</v>
      </c>
      <c r="BO384">
        <v>4.37729274708874e-14</v>
      </c>
      <c r="BP384">
        <v>7.87078149626245e-10</v>
      </c>
      <c r="BQ384">
        <v>1.30413725590329e-15</v>
      </c>
      <c r="BR384">
        <v>2.86434545065102e-6</v>
      </c>
      <c r="BS384">
        <v>5.25967123601838e-19</v>
      </c>
      <c r="BT384">
        <v>6.93106200357931e-20</v>
      </c>
      <c r="BU384">
        <v>7.63271988838947e-10</v>
      </c>
      <c r="BV384">
        <v>6.97182411304566e-8</v>
      </c>
      <c r="BW384">
        <v>5.22061152353331e-17</v>
      </c>
      <c r="BX384">
        <v>9.30370614649636e-7</v>
      </c>
      <c r="BY384">
        <v>1.20157718889487e-8</v>
      </c>
      <c r="BZ384">
        <v>5.40671331449004e-9</v>
      </c>
      <c r="CA384">
        <v>4.24281115790175e-14</v>
      </c>
      <c r="CB384">
        <v>7.19964187179945e-12</v>
      </c>
      <c r="CC384">
        <v>9.35097202543627e-9</v>
      </c>
      <c r="CD384">
        <v>2.38311695206757e-8</v>
      </c>
      <c r="CE384">
        <v>4.1172058807643e-9</v>
      </c>
      <c r="CF384">
        <v>1.73235103535928e-15</v>
      </c>
      <c r="CG384">
        <v>3.02771438579496e-20</v>
      </c>
      <c r="CH384">
        <v>1.00370690431614e-11</v>
      </c>
      <c r="CI384">
        <v>1.20381899694471e-7</v>
      </c>
      <c r="CJ384">
        <v>1.45347841715253e-6</v>
      </c>
      <c r="CK384">
        <v>1.54462464685335e-14</v>
      </c>
      <c r="CL384">
        <v>1.77105784570416e-7</v>
      </c>
      <c r="CM384">
        <v>2.53020790526696e-9</v>
      </c>
      <c r="CN384">
        <v>1.74360949074296e-16</v>
      </c>
      <c r="CO384">
        <v>6.51868862698817e-23</v>
      </c>
      <c r="CP384">
        <v>4.88125733390544e-8</v>
      </c>
      <c r="CQ384">
        <v>2.26013822736356e-6</v>
      </c>
      <c r="CR384">
        <v>1.32283390638411e-7</v>
      </c>
      <c r="CS384">
        <v>4.37604646378974e-8</v>
      </c>
      <c r="CT384">
        <v>2.37324633619418e-10</v>
      </c>
      <c r="CU384">
        <v>9.68878701565505e-8</v>
      </c>
      <c r="CV384">
        <v>1.06758868615082e-7</v>
      </c>
    </row>
    <row r="385" spans="1:100">
      <c r="A385">
        <v>1.75017496647895e-7</v>
      </c>
      <c r="B385">
        <v>2.28214327465818e-9</v>
      </c>
      <c r="C385">
        <v>1.41779072194843e-17</v>
      </c>
      <c r="D385">
        <v>1.32210110052783e-16</v>
      </c>
      <c r="E385">
        <v>2.77036699418192e-7</v>
      </c>
      <c r="F385">
        <v>6.43443731174813e-21</v>
      </c>
      <c r="G385">
        <v>1.43514227876757e-18</v>
      </c>
      <c r="H385">
        <v>6.71022307915865e-8</v>
      </c>
      <c r="I385">
        <v>6.45134906755867e-10</v>
      </c>
      <c r="J385">
        <v>2.97206250507903e-8</v>
      </c>
      <c r="K385">
        <v>4.39205317143607e-22</v>
      </c>
      <c r="L385">
        <v>3.98669189479893e-9</v>
      </c>
      <c r="M385">
        <v>1.93267159856603e-13</v>
      </c>
      <c r="N385">
        <v>8.03924988922326e-7</v>
      </c>
      <c r="O385">
        <v>8.85462306979239e-11</v>
      </c>
      <c r="P385">
        <v>7.20633683899305e-9</v>
      </c>
      <c r="Q385">
        <v>3.35042919256884e-10</v>
      </c>
      <c r="R385">
        <v>5.63477714792751e-19</v>
      </c>
      <c r="S385">
        <v>6.59717235684588e-13</v>
      </c>
      <c r="T385">
        <v>1.72669260088454e-9</v>
      </c>
      <c r="U385">
        <v>1.71758102508224e-18</v>
      </c>
      <c r="V385">
        <v>4.65463462869333e-8</v>
      </c>
      <c r="W385">
        <v>2.79827163244735e-5</v>
      </c>
      <c r="X385">
        <v>4.67549109086403e-7</v>
      </c>
      <c r="Y385">
        <v>5.95980868388042e-20</v>
      </c>
      <c r="Z385">
        <v>1.39073653736092e-11</v>
      </c>
      <c r="AA385">
        <v>5.17176033485133e-18</v>
      </c>
      <c r="AB385">
        <v>6.15819351983296e-9</v>
      </c>
      <c r="AC385">
        <v>2.58859996459774e-7</v>
      </c>
      <c r="AD385">
        <v>4.04768003519827e-8</v>
      </c>
      <c r="AE385">
        <v>2.92462699011483e-23</v>
      </c>
      <c r="AF385">
        <v>3.90606046748257e-16</v>
      </c>
      <c r="AG385">
        <v>2.17414007453026e-10</v>
      </c>
      <c r="AH385">
        <v>1.04165140842063e-13</v>
      </c>
      <c r="AI385">
        <v>3.0182126282485e-10</v>
      </c>
      <c r="AJ385">
        <v>3.57709121551242e-8</v>
      </c>
      <c r="AK385">
        <v>1.76561772552177e-14</v>
      </c>
      <c r="AL385">
        <v>4.37165800178445e-17</v>
      </c>
      <c r="AM385">
        <v>1.07095698324582e-5</v>
      </c>
      <c r="AN385">
        <v>4.54747331560798e-15</v>
      </c>
      <c r="AO385">
        <v>1.27406908295371e-9</v>
      </c>
      <c r="AP385">
        <v>5.07992319863058e-11</v>
      </c>
      <c r="AQ385">
        <v>5.67547939774124e-15</v>
      </c>
      <c r="AR385">
        <v>5.83110542014015e-8</v>
      </c>
      <c r="AS385">
        <v>8.91459059382243e-7</v>
      </c>
      <c r="AT385">
        <v>5.4819922074486e-21</v>
      </c>
      <c r="AU385">
        <v>2.40935760795889e-7</v>
      </c>
      <c r="AV385">
        <v>1.14503971336038e-7</v>
      </c>
      <c r="AW385">
        <v>1.74237695700612e-8</v>
      </c>
      <c r="AX385">
        <v>1.53236633127564e-17</v>
      </c>
      <c r="AY385">
        <v>4.14345541450607e-8</v>
      </c>
      <c r="AZ385">
        <v>2.74923302931422e-12</v>
      </c>
      <c r="BA385">
        <v>8.56477282292803e-7</v>
      </c>
      <c r="BB385">
        <v>2.08872920794549e-9</v>
      </c>
      <c r="BC385">
        <v>7.65474340320418e-9</v>
      </c>
      <c r="BD385">
        <v>3.67545370532686e-8</v>
      </c>
      <c r="BE385">
        <v>1.40882063771016e-17</v>
      </c>
      <c r="BF385">
        <v>1.53158690532041e-13</v>
      </c>
      <c r="BG385">
        <v>1.44301048183744e-19</v>
      </c>
      <c r="BH385">
        <v>1.58776656256051e-6</v>
      </c>
      <c r="BI385">
        <v>2.86410428055003e-22</v>
      </c>
      <c r="BJ385">
        <v>2.13293945454057e-8</v>
      </c>
      <c r="BK385">
        <v>2.96921714798298e-12</v>
      </c>
      <c r="BL385">
        <v>8.80417387044074e-22</v>
      </c>
      <c r="BM385">
        <v>6.48547939699456e-10</v>
      </c>
      <c r="BN385">
        <v>1.76098092966405e-8</v>
      </c>
      <c r="BO385">
        <v>3.81250234886445e-14</v>
      </c>
      <c r="BP385">
        <v>7.10951047620088e-10</v>
      </c>
      <c r="BQ385">
        <v>1.12354349397152e-15</v>
      </c>
      <c r="BR385">
        <v>2.64421674922932e-6</v>
      </c>
      <c r="BS385">
        <v>4.42112432153397e-19</v>
      </c>
      <c r="BT385">
        <v>5.79056851355161e-20</v>
      </c>
      <c r="BU385">
        <v>6.89341106784557e-10</v>
      </c>
      <c r="BV385">
        <v>6.37079752847247e-8</v>
      </c>
      <c r="BW385">
        <v>4.45307401750619e-17</v>
      </c>
      <c r="BX385">
        <v>8.54684362643846e-7</v>
      </c>
      <c r="BY385">
        <v>1.08784967074488e-8</v>
      </c>
      <c r="BZ385">
        <v>4.88390917850949e-9</v>
      </c>
      <c r="CA385">
        <v>3.72488109064654e-14</v>
      </c>
      <c r="CB385">
        <v>6.36873692378141e-12</v>
      </c>
      <c r="CC385">
        <v>8.51122994020568e-9</v>
      </c>
      <c r="CD385">
        <v>2.17366434611406e-8</v>
      </c>
      <c r="CE385">
        <v>3.72175199289364e-9</v>
      </c>
      <c r="CF385">
        <v>1.4933863743613e-15</v>
      </c>
      <c r="CG385">
        <v>2.52341613237254e-20</v>
      </c>
      <c r="CH385">
        <v>8.88328080707761e-12</v>
      </c>
      <c r="CI385">
        <v>1.10116572521499e-7</v>
      </c>
      <c r="CJ385">
        <v>1.33689342224826e-6</v>
      </c>
      <c r="CK385">
        <v>1.34084904544921e-14</v>
      </c>
      <c r="CL385">
        <v>1.62439503559702e-7</v>
      </c>
      <c r="CM385">
        <v>2.2931663447818e-9</v>
      </c>
      <c r="CN385">
        <v>1.49225041867092e-16</v>
      </c>
      <c r="CO385">
        <v>5.33345058457698e-23</v>
      </c>
      <c r="CP385">
        <v>4.4442406343137e-8</v>
      </c>
      <c r="CQ385">
        <v>2.0827703072813e-6</v>
      </c>
      <c r="CR385">
        <v>1.20995356298108e-7</v>
      </c>
      <c r="CS385">
        <v>3.9901223301024e-8</v>
      </c>
      <c r="CT385">
        <v>2.12130672307157e-10</v>
      </c>
      <c r="CU385">
        <v>8.85967015440726e-8</v>
      </c>
      <c r="CV385">
        <v>9.75112518428286e-8</v>
      </c>
    </row>
    <row r="386" spans="1:100">
      <c r="A386">
        <v>1.60388700078985e-7</v>
      </c>
      <c r="B386">
        <v>2.05926052110829e-9</v>
      </c>
      <c r="C386">
        <v>1.2048214732993e-17</v>
      </c>
      <c r="D386">
        <v>1.13137492364112e-16</v>
      </c>
      <c r="E386">
        <v>2.54049350325102e-7</v>
      </c>
      <c r="F386">
        <v>5.34041062738036e-21</v>
      </c>
      <c r="G386">
        <v>1.21092325426163e-18</v>
      </c>
      <c r="H386">
        <v>6.13533152288775e-8</v>
      </c>
      <c r="I386">
        <v>5.78772773476533e-10</v>
      </c>
      <c r="J386">
        <v>2.70485740760568e-8</v>
      </c>
      <c r="K386">
        <v>3.61656226454783e-22</v>
      </c>
      <c r="L386">
        <v>3.5970101507233e-9</v>
      </c>
      <c r="M386">
        <v>1.69048962310179e-13</v>
      </c>
      <c r="N386">
        <v>7.40434750674524e-7</v>
      </c>
      <c r="O386">
        <v>7.89573421987296e-11</v>
      </c>
      <c r="P386">
        <v>6.55253490107072e-9</v>
      </c>
      <c r="Q386">
        <v>3.02102314733527e-10</v>
      </c>
      <c r="R386">
        <v>4.74144184107024e-19</v>
      </c>
      <c r="S386">
        <v>5.84098864319287e-13</v>
      </c>
      <c r="T386">
        <v>1.55516183844388e-9</v>
      </c>
      <c r="U386">
        <v>1.45027574631733e-18</v>
      </c>
      <c r="V386">
        <v>4.25405811842366e-8</v>
      </c>
      <c r="W386">
        <v>2.60487965200509e-5</v>
      </c>
      <c r="X386">
        <v>4.28508148666678e-7</v>
      </c>
      <c r="Y386">
        <v>4.98031705128347e-20</v>
      </c>
      <c r="Z386">
        <v>1.24238993731374e-11</v>
      </c>
      <c r="AA386">
        <v>4.38186721872348e-18</v>
      </c>
      <c r="AB386">
        <v>5.59650788174522e-9</v>
      </c>
      <c r="AC386">
        <v>2.37676600641954e-7</v>
      </c>
      <c r="AD386">
        <v>3.68970852866835e-8</v>
      </c>
      <c r="AE386">
        <v>2.38894855409451e-23</v>
      </c>
      <c r="AF386">
        <v>3.35396863524092e-16</v>
      </c>
      <c r="AG386">
        <v>1.95716382464683e-10</v>
      </c>
      <c r="AH386">
        <v>9.10176790900703e-14</v>
      </c>
      <c r="AI386">
        <v>2.70431814469712e-10</v>
      </c>
      <c r="AJ386">
        <v>3.26529279362625e-8</v>
      </c>
      <c r="AK386">
        <v>1.53276172003879e-14</v>
      </c>
      <c r="AL386">
        <v>3.72806140668444e-17</v>
      </c>
      <c r="AM386">
        <v>9.94523580095114e-6</v>
      </c>
      <c r="AN386">
        <v>3.93401247264743e-15</v>
      </c>
      <c r="AO386">
        <v>1.14725719099894e-9</v>
      </c>
      <c r="AP386">
        <v>4.52445248465409e-11</v>
      </c>
      <c r="AQ386">
        <v>4.90967629840748e-15</v>
      </c>
      <c r="AR386">
        <v>5.31065319598216e-8</v>
      </c>
      <c r="AS386">
        <v>8.20989372539456e-7</v>
      </c>
      <c r="AT386">
        <v>4.54741184510752e-21</v>
      </c>
      <c r="AU386">
        <v>2.20669042898067e-7</v>
      </c>
      <c r="AV386">
        <v>1.04832349601058e-7</v>
      </c>
      <c r="AW386">
        <v>1.58809240552835e-8</v>
      </c>
      <c r="AX386">
        <v>1.3027267760832e-17</v>
      </c>
      <c r="AY386">
        <v>3.78240163331632e-8</v>
      </c>
      <c r="AZ386">
        <v>2.42407819307965e-12</v>
      </c>
      <c r="BA386">
        <v>7.89893173222221e-7</v>
      </c>
      <c r="BB386">
        <v>1.89240106216586e-9</v>
      </c>
      <c r="BC386">
        <v>6.93048373191726e-9</v>
      </c>
      <c r="BD386">
        <v>3.34831415458364e-8</v>
      </c>
      <c r="BE386">
        <v>1.1968892264321e-17</v>
      </c>
      <c r="BF386">
        <v>1.35022536573787e-13</v>
      </c>
      <c r="BG386">
        <v>1.20897157845548e-19</v>
      </c>
      <c r="BH386">
        <v>1.46283874069726e-6</v>
      </c>
      <c r="BI386">
        <v>2.35488696657086e-22</v>
      </c>
      <c r="BJ386">
        <v>1.9385397232539e-8</v>
      </c>
      <c r="BK386">
        <v>2.64051469591722e-12</v>
      </c>
      <c r="BL386">
        <v>7.2638335481446e-22</v>
      </c>
      <c r="BM386">
        <v>5.82623785016465e-10</v>
      </c>
      <c r="BN386">
        <v>1.60443900353328e-8</v>
      </c>
      <c r="BO386">
        <v>3.32058534804738e-14</v>
      </c>
      <c r="BP386">
        <v>6.42187046295366e-10</v>
      </c>
      <c r="BQ386">
        <v>9.67957917873751e-16</v>
      </c>
      <c r="BR386">
        <v>2.44100522697625e-6</v>
      </c>
      <c r="BS386">
        <v>3.71626654772742e-19</v>
      </c>
      <c r="BT386">
        <v>4.83774112723557e-20</v>
      </c>
      <c r="BU386">
        <v>6.2257120456601e-10</v>
      </c>
      <c r="BV386">
        <v>5.82158420675654e-8</v>
      </c>
      <c r="BW386">
        <v>3.79838034605721e-17</v>
      </c>
      <c r="BX386">
        <v>7.85155236252816e-7</v>
      </c>
      <c r="BY386">
        <v>9.84886295343349e-9</v>
      </c>
      <c r="BZ386">
        <v>4.41165778107823e-9</v>
      </c>
      <c r="CA386">
        <v>3.27017598075654e-14</v>
      </c>
      <c r="CB386">
        <v>5.63372605562659e-12</v>
      </c>
      <c r="CC386">
        <v>7.74689892109628e-9</v>
      </c>
      <c r="CD386">
        <v>1.98262056986681e-8</v>
      </c>
      <c r="CE386">
        <v>3.36428109201974e-9</v>
      </c>
      <c r="CF386">
        <v>1.28738507242872e-15</v>
      </c>
      <c r="CG386">
        <v>2.10311415336691e-20</v>
      </c>
      <c r="CH386">
        <v>7.86212364964843e-12</v>
      </c>
      <c r="CI386">
        <v>1.00726600715369e-7</v>
      </c>
      <c r="CJ386">
        <v>1.22965982938506e-6</v>
      </c>
      <c r="CK386">
        <v>1.16395667150892e-14</v>
      </c>
      <c r="CL386">
        <v>1.48987749783133e-7</v>
      </c>
      <c r="CM386">
        <v>2.07833193228645e-9</v>
      </c>
      <c r="CN386">
        <v>1.27712731769697e-16</v>
      </c>
      <c r="CO386">
        <v>4.36371435511672e-23</v>
      </c>
      <c r="CP386">
        <v>4.04634983664797e-8</v>
      </c>
      <c r="CQ386">
        <v>1.91932161509996e-6</v>
      </c>
      <c r="CR386">
        <v>1.1067055489773e-7</v>
      </c>
      <c r="CS386">
        <v>3.63823289833029e-8</v>
      </c>
      <c r="CT386">
        <v>1.89611257151034e-10</v>
      </c>
      <c r="CU386">
        <v>8.10150487548803e-8</v>
      </c>
      <c r="CV386">
        <v>8.9064677804316e-8</v>
      </c>
    </row>
    <row r="387" spans="1:100">
      <c r="A387">
        <v>1.4698264805364e-7</v>
      </c>
      <c r="B387">
        <v>1.85814534121674e-9</v>
      </c>
      <c r="C387">
        <v>1.0238427717514e-17</v>
      </c>
      <c r="D387">
        <v>9.681628865848e-17</v>
      </c>
      <c r="E387">
        <v>2.32969395521062e-7</v>
      </c>
      <c r="F387">
        <v>4.43239778200415e-21</v>
      </c>
      <c r="G387">
        <v>1.02173502195948e-18</v>
      </c>
      <c r="H387">
        <v>5.60969321760013e-8</v>
      </c>
      <c r="I387">
        <v>5.1923701509533e-10</v>
      </c>
      <c r="J387">
        <v>2.46167554786496e-8</v>
      </c>
      <c r="K387">
        <v>2.97799732899745e-22</v>
      </c>
      <c r="L387">
        <v>3.24541809746725e-9</v>
      </c>
      <c r="M387">
        <v>1.47865533282281e-13</v>
      </c>
      <c r="N387">
        <v>6.81958674703436e-7</v>
      </c>
      <c r="O387">
        <v>7.04068579537339e-11</v>
      </c>
      <c r="P387">
        <v>5.95804978160714e-9</v>
      </c>
      <c r="Q387">
        <v>2.72400350288793e-10</v>
      </c>
      <c r="R387">
        <v>3.98973555511778e-19</v>
      </c>
      <c r="S387">
        <v>5.17148051990863e-13</v>
      </c>
      <c r="T387">
        <v>1.40067105315283e-9</v>
      </c>
      <c r="U387">
        <v>1.22457089921308e-18</v>
      </c>
      <c r="V387">
        <v>3.88795510680215e-8</v>
      </c>
      <c r="W387">
        <v>2.42485322823888e-5</v>
      </c>
      <c r="X387">
        <v>3.92727159362012e-7</v>
      </c>
      <c r="Y387">
        <v>4.16180438784747e-20</v>
      </c>
      <c r="Z387">
        <v>1.10986712067511e-11</v>
      </c>
      <c r="AA387">
        <v>3.71261603000699e-18</v>
      </c>
      <c r="AB387">
        <v>5.08605329948868e-9</v>
      </c>
      <c r="AC387">
        <v>2.18226714306137e-7</v>
      </c>
      <c r="AD387">
        <v>3.36339555205508e-8</v>
      </c>
      <c r="AE387">
        <v>1.951385668463e-23</v>
      </c>
      <c r="AF387">
        <v>2.87991076938699e-16</v>
      </c>
      <c r="AG387">
        <v>1.76184151213615e-10</v>
      </c>
      <c r="AH387">
        <v>7.95296568504013e-14</v>
      </c>
      <c r="AI387">
        <v>2.42306872593733e-10</v>
      </c>
      <c r="AJ387">
        <v>2.98067239154261e-8</v>
      </c>
      <c r="AK387">
        <v>1.33061560067993e-14</v>
      </c>
      <c r="AL387">
        <v>3.17921526485759e-17</v>
      </c>
      <c r="AM387">
        <v>9.23545172064237e-6</v>
      </c>
      <c r="AN387">
        <v>3.40330840025532e-15</v>
      </c>
      <c r="AO387">
        <v>1.0330672644904e-9</v>
      </c>
      <c r="AP387">
        <v>4.0297204279409e-11</v>
      </c>
      <c r="AQ387">
        <v>4.24720445020689e-15</v>
      </c>
      <c r="AR387">
        <v>4.83665365928469e-8</v>
      </c>
      <c r="AS387">
        <v>7.56090302441713e-7</v>
      </c>
      <c r="AT387">
        <v>3.77216050415519e-21</v>
      </c>
      <c r="AU387">
        <v>2.0210709415943e-7</v>
      </c>
      <c r="AV387">
        <v>9.59776450951758e-8</v>
      </c>
      <c r="AW387">
        <v>1.44746949180869e-8</v>
      </c>
      <c r="AX387">
        <v>1.10750087527135e-17</v>
      </c>
      <c r="AY387">
        <v>3.45280947530586e-8</v>
      </c>
      <c r="AZ387">
        <v>2.1373797795635e-12</v>
      </c>
      <c r="BA387">
        <v>7.28485434468023e-7</v>
      </c>
      <c r="BB387">
        <v>1.71452659658501e-9</v>
      </c>
      <c r="BC387">
        <v>6.27475046887455e-9</v>
      </c>
      <c r="BD387">
        <v>3.05029217523177e-8</v>
      </c>
      <c r="BE387">
        <v>1.01683903685399e-17</v>
      </c>
      <c r="BF387">
        <v>1.19033959610707e-13</v>
      </c>
      <c r="BG387">
        <v>1.01289096365537e-19</v>
      </c>
      <c r="BH387">
        <v>1.34774042465904e-6</v>
      </c>
      <c r="BI387">
        <v>1.93620485922403e-22</v>
      </c>
      <c r="BJ387">
        <v>1.76185791426639e-8</v>
      </c>
      <c r="BK387">
        <v>2.34820072492549e-12</v>
      </c>
      <c r="BL387">
        <v>5.99298453115506e-22</v>
      </c>
      <c r="BM387">
        <v>5.23400745092517e-10</v>
      </c>
      <c r="BN387">
        <v>1.46181282982431e-8</v>
      </c>
      <c r="BO387">
        <v>2.89213908470145e-14</v>
      </c>
      <c r="BP387">
        <v>5.80073978103123e-10</v>
      </c>
      <c r="BQ387">
        <v>8.33917454732939e-16</v>
      </c>
      <c r="BR387">
        <v>2.25341077650382e-6</v>
      </c>
      <c r="BS387">
        <v>3.12378391769949e-19</v>
      </c>
      <c r="BT387">
        <v>4.04169973282845e-20</v>
      </c>
      <c r="BU387">
        <v>5.62268666325031e-10</v>
      </c>
      <c r="BV387">
        <v>5.31971743331845e-8</v>
      </c>
      <c r="BW387">
        <v>3.23994013946202e-17</v>
      </c>
      <c r="BX387">
        <v>7.21282349320457e-7</v>
      </c>
      <c r="BY387">
        <v>8.91668252370715e-9</v>
      </c>
      <c r="BZ387">
        <v>3.98507090651671e-9</v>
      </c>
      <c r="CA387">
        <v>2.87097780704211e-14</v>
      </c>
      <c r="CB387">
        <v>4.98354220776969e-12</v>
      </c>
      <c r="CC387">
        <v>7.05120685439176e-9</v>
      </c>
      <c r="CD387">
        <v>1.80836766775248e-8</v>
      </c>
      <c r="CE387">
        <v>3.04114494671676e-9</v>
      </c>
      <c r="CF387">
        <v>1.10980008467075e-15</v>
      </c>
      <c r="CG387">
        <v>1.75281796979461e-20</v>
      </c>
      <c r="CH387">
        <v>6.95835126962468e-12</v>
      </c>
      <c r="CI387">
        <v>9.21373400874099e-8</v>
      </c>
      <c r="CJ387">
        <v>1.13102755301199e-6</v>
      </c>
      <c r="CK387">
        <v>1.01040093793425e-14</v>
      </c>
      <c r="CL387">
        <v>1.3664994720501e-7</v>
      </c>
      <c r="CM387">
        <v>1.8836241996097e-9</v>
      </c>
      <c r="CN387">
        <v>1.09301640341342e-16</v>
      </c>
      <c r="CO387">
        <v>3.57029706586507e-23</v>
      </c>
      <c r="CP387">
        <v>3.6840820171002e-8</v>
      </c>
      <c r="CQ387">
        <v>1.76869981740735e-6</v>
      </c>
      <c r="CR387">
        <v>1.01226791639795e-7</v>
      </c>
      <c r="CS387">
        <v>3.31737664347577e-8</v>
      </c>
      <c r="CT387">
        <v>1.69482463084535e-10</v>
      </c>
      <c r="CU387">
        <v>7.4082195052043e-8</v>
      </c>
      <c r="CV387">
        <v>8.13497589506128e-8</v>
      </c>
    </row>
    <row r="388" spans="1:100">
      <c r="A388">
        <v>1.34697137754848e-7</v>
      </c>
      <c r="B388">
        <v>1.67667183131701e-9</v>
      </c>
      <c r="C388">
        <v>8.70049251692897e-18</v>
      </c>
      <c r="D388">
        <v>8.28495802208125e-17</v>
      </c>
      <c r="E388">
        <v>2.13638567388559e-7</v>
      </c>
      <c r="F388">
        <v>3.67877144075574e-21</v>
      </c>
      <c r="G388">
        <v>8.62104556522948e-19</v>
      </c>
      <c r="H388">
        <v>5.12908844097431e-8</v>
      </c>
      <c r="I388">
        <v>4.65825433054927e-10</v>
      </c>
      <c r="J388">
        <v>2.24035710197395e-8</v>
      </c>
      <c r="K388">
        <v>2.45218178004318e-22</v>
      </c>
      <c r="L388">
        <v>2.9281926338879e-9</v>
      </c>
      <c r="M388">
        <v>1.29336587661128e-13</v>
      </c>
      <c r="N388">
        <v>6.2810076590759e-7</v>
      </c>
      <c r="O388">
        <v>6.27823266193606e-11</v>
      </c>
      <c r="P388">
        <v>5.41749990439703e-9</v>
      </c>
      <c r="Q388">
        <v>2.45618610711102e-10</v>
      </c>
      <c r="R388">
        <v>3.35720448195521e-19</v>
      </c>
      <c r="S388">
        <v>4.57871302300209e-13</v>
      </c>
      <c r="T388">
        <v>1.2615274826338e-9</v>
      </c>
      <c r="U388">
        <v>1.03399225354722e-18</v>
      </c>
      <c r="V388">
        <v>3.55335881450303e-8</v>
      </c>
      <c r="W388">
        <v>2.25726865115389e-5</v>
      </c>
      <c r="X388">
        <v>3.59933929332413e-7</v>
      </c>
      <c r="Y388">
        <v>3.47781387898642e-20</v>
      </c>
      <c r="Z388">
        <v>9.91480201633826e-12</v>
      </c>
      <c r="AA388">
        <v>3.14558089012115e-18</v>
      </c>
      <c r="AB388">
        <v>4.62215701502292e-9</v>
      </c>
      <c r="AC388">
        <v>2.00368478462856e-7</v>
      </c>
      <c r="AD388">
        <v>3.06594126654948e-8</v>
      </c>
      <c r="AE388">
        <v>1.59396736298747e-23</v>
      </c>
      <c r="AF388">
        <v>2.47285736440269e-16</v>
      </c>
      <c r="AG388">
        <v>1.58601210322613e-10</v>
      </c>
      <c r="AH388">
        <v>6.94916238468732e-14</v>
      </c>
      <c r="AI388">
        <v>2.17106928122657e-10</v>
      </c>
      <c r="AJ388">
        <v>2.72086102754597e-8</v>
      </c>
      <c r="AK388">
        <v>1.15512923739249e-14</v>
      </c>
      <c r="AL388">
        <v>2.71117039064347e-17</v>
      </c>
      <c r="AM388">
        <v>8.57632440209757e-6</v>
      </c>
      <c r="AN388">
        <v>2.94419708828576e-15</v>
      </c>
      <c r="AO388">
        <v>9.30243001599689e-10</v>
      </c>
      <c r="AP388">
        <v>3.58908548215326e-11</v>
      </c>
      <c r="AQ388">
        <v>3.6741211732652e-15</v>
      </c>
      <c r="AR388">
        <v>4.4049607000454e-8</v>
      </c>
      <c r="AS388">
        <v>6.9632149278391e-7</v>
      </c>
      <c r="AT388">
        <v>3.1290754727697e-21</v>
      </c>
      <c r="AU388">
        <v>1.85106515046776e-7</v>
      </c>
      <c r="AV388">
        <v>8.78708565921768e-8</v>
      </c>
      <c r="AW388">
        <v>1.31929850078205e-8</v>
      </c>
      <c r="AX388">
        <v>9.41531417980524e-18</v>
      </c>
      <c r="AY388">
        <v>3.1519374272026e-8</v>
      </c>
      <c r="AZ388">
        <v>1.88458950504522e-12</v>
      </c>
      <c r="BA388">
        <v>6.71851645542407e-7</v>
      </c>
      <c r="BB388">
        <v>1.55337127481475e-9</v>
      </c>
      <c r="BC388">
        <v>5.68105993313532e-9</v>
      </c>
      <c r="BD388">
        <v>2.77879611193089e-8</v>
      </c>
      <c r="BE388">
        <v>8.63874119706439e-18</v>
      </c>
      <c r="BF388">
        <v>1.04938656169152e-13</v>
      </c>
      <c r="BG388">
        <v>8.48612260649998e-20</v>
      </c>
      <c r="BH388">
        <v>1.24169821438713e-6</v>
      </c>
      <c r="BI388">
        <v>1.59196144447722e-22</v>
      </c>
      <c r="BJ388">
        <v>1.60127918599093e-8</v>
      </c>
      <c r="BK388">
        <v>2.08824690620598e-12</v>
      </c>
      <c r="BL388">
        <v>4.94447778196098e-22</v>
      </c>
      <c r="BM388">
        <v>4.70197659293398e-10</v>
      </c>
      <c r="BN388">
        <v>1.33186537146823e-8</v>
      </c>
      <c r="BO388">
        <v>2.51897409900225e-14</v>
      </c>
      <c r="BP388">
        <v>5.23968557157131e-10</v>
      </c>
      <c r="BQ388">
        <v>7.18438589598856e-16</v>
      </c>
      <c r="BR388">
        <v>2.08023320538056e-6</v>
      </c>
      <c r="BS388">
        <v>2.62576051506456e-19</v>
      </c>
      <c r="BT388">
        <v>3.37664548406295e-20</v>
      </c>
      <c r="BU388">
        <v>5.07807060159989e-10</v>
      </c>
      <c r="BV388">
        <v>4.86111555983472e-8</v>
      </c>
      <c r="BW388">
        <v>2.76360215432177e-17</v>
      </c>
      <c r="BX388">
        <v>6.62605563103853e-7</v>
      </c>
      <c r="BY388">
        <v>8.07273160409516e-9</v>
      </c>
      <c r="BZ388">
        <v>3.59973300696151e-9</v>
      </c>
      <c r="CA388">
        <v>2.52051070554969e-14</v>
      </c>
      <c r="CB388">
        <v>4.40839556119661e-12</v>
      </c>
      <c r="CC388">
        <v>6.41798978014617e-9</v>
      </c>
      <c r="CD388">
        <v>1.64942988662334e-8</v>
      </c>
      <c r="CE388">
        <v>2.74904573487601e-9</v>
      </c>
      <c r="CF388">
        <v>9.56711596485745e-16</v>
      </c>
      <c r="CG388">
        <v>1.46086736676481e-20</v>
      </c>
      <c r="CH388">
        <v>6.15846996932599e-12</v>
      </c>
      <c r="CI388">
        <v>8.42805115837462e-8</v>
      </c>
      <c r="CJ388">
        <v>1.04030667270965e-6</v>
      </c>
      <c r="CK388">
        <v>8.77103143414206e-15</v>
      </c>
      <c r="CL388">
        <v>1.25333848576898e-7</v>
      </c>
      <c r="CM388">
        <v>1.70715758644576e-9</v>
      </c>
      <c r="CN388">
        <v>9.35446953155119e-17</v>
      </c>
      <c r="CO388">
        <v>2.9211401345686e-23</v>
      </c>
      <c r="CP388">
        <v>3.35424786700217e-8</v>
      </c>
      <c r="CQ388">
        <v>1.62989830338249e-6</v>
      </c>
      <c r="CR388">
        <v>9.2588885590712e-8</v>
      </c>
      <c r="CS388">
        <v>3.02481674543956e-8</v>
      </c>
      <c r="CT388">
        <v>1.51490506021595e-10</v>
      </c>
      <c r="CU388">
        <v>6.7742619526577e-8</v>
      </c>
      <c r="CV388">
        <v>7.43031181885902e-8</v>
      </c>
    </row>
    <row r="389" spans="1:100">
      <c r="A389">
        <v>1.23438508964183e-7</v>
      </c>
      <c r="B389">
        <v>1.51292171154443e-9</v>
      </c>
      <c r="C389">
        <v>7.39357371324172e-18</v>
      </c>
      <c r="D389">
        <v>7.08977077914838e-17</v>
      </c>
      <c r="E389">
        <v>1.95911730696445e-7</v>
      </c>
      <c r="F389">
        <v>3.05328176281164e-21</v>
      </c>
      <c r="G389">
        <v>7.27413909089927e-19</v>
      </c>
      <c r="H389">
        <v>4.68965899111876e-8</v>
      </c>
      <c r="I389">
        <v>4.17908060812982e-10</v>
      </c>
      <c r="J389">
        <v>2.03893642633707e-8</v>
      </c>
      <c r="K389">
        <v>2.0192078158781e-22</v>
      </c>
      <c r="L389">
        <v>2.64197457574012e-9</v>
      </c>
      <c r="M389">
        <v>1.13129493645354e-13</v>
      </c>
      <c r="N389">
        <v>5.78496303027834e-7</v>
      </c>
      <c r="O389">
        <v>5.59834744838381e-11</v>
      </c>
      <c r="P389">
        <v>4.92599194198494e-9</v>
      </c>
      <c r="Q389">
        <v>2.21469986597642e-10</v>
      </c>
      <c r="R389">
        <v>2.82495463119169e-19</v>
      </c>
      <c r="S389">
        <v>4.05388995787599e-13</v>
      </c>
      <c r="T389">
        <v>1.13620652462125e-9</v>
      </c>
      <c r="U389">
        <v>8.7307315655035e-19</v>
      </c>
      <c r="V389">
        <v>3.2475577823715e-8</v>
      </c>
      <c r="W389">
        <v>2.1012660494846e-5</v>
      </c>
      <c r="X389">
        <v>3.29878976781562e-7</v>
      </c>
      <c r="Y389">
        <v>2.90623687460869e-20</v>
      </c>
      <c r="Z389">
        <v>8.85721337193852e-12</v>
      </c>
      <c r="AA389">
        <v>2.66515014111942e-18</v>
      </c>
      <c r="AB389">
        <v>4.20057247014567e-9</v>
      </c>
      <c r="AC389">
        <v>1.8397164292727e-7</v>
      </c>
      <c r="AD389">
        <v>2.79479344740987e-8</v>
      </c>
      <c r="AE389">
        <v>1.30201425342555e-23</v>
      </c>
      <c r="AF389">
        <v>2.12333785118706e-16</v>
      </c>
      <c r="AG389">
        <v>1.4277302324032e-10</v>
      </c>
      <c r="AH389">
        <v>6.0720566089692e-14</v>
      </c>
      <c r="AI389">
        <v>1.94527780967595e-10</v>
      </c>
      <c r="AJ389">
        <v>2.48369621305048e-8</v>
      </c>
      <c r="AK389">
        <v>1.00278664581802e-14</v>
      </c>
      <c r="AL389">
        <v>2.3120312010175e-17</v>
      </c>
      <c r="AM389">
        <v>7.96423850991613e-6</v>
      </c>
      <c r="AN389">
        <v>2.54702056799203e-15</v>
      </c>
      <c r="AO389">
        <v>8.37653143962572e-10</v>
      </c>
      <c r="AP389">
        <v>3.19663232935131e-11</v>
      </c>
      <c r="AQ389">
        <v>3.17836509970177e-15</v>
      </c>
      <c r="AR389">
        <v>4.01179826711308e-8</v>
      </c>
      <c r="AS389">
        <v>6.41277397351869e-7</v>
      </c>
      <c r="AT389">
        <v>2.59562478942866e-21</v>
      </c>
      <c r="AU389">
        <v>1.69535968320504e-7</v>
      </c>
      <c r="AV389">
        <v>8.04488110808105e-8</v>
      </c>
      <c r="AW389">
        <v>1.20247683561942e-8</v>
      </c>
      <c r="AX389">
        <v>8.00434050065394e-18</v>
      </c>
      <c r="AY389">
        <v>2.87728286661994e-8</v>
      </c>
      <c r="AZ389">
        <v>1.66169701635894e-12</v>
      </c>
      <c r="BA389">
        <v>6.19620670861681e-7</v>
      </c>
      <c r="BB389">
        <v>1.4073635965903e-9</v>
      </c>
      <c r="BC389">
        <v>5.14354190241837e-9</v>
      </c>
      <c r="BD389">
        <v>2.53146498370946e-8</v>
      </c>
      <c r="BE389">
        <v>7.33919988956656e-18</v>
      </c>
      <c r="BF389">
        <v>9.25124359015023e-14</v>
      </c>
      <c r="BG389">
        <v>7.10977582746535e-20</v>
      </c>
      <c r="BH389">
        <v>1.14399956208351e-6</v>
      </c>
      <c r="BI389">
        <v>1.308922053691e-22</v>
      </c>
      <c r="BJ389">
        <v>1.45533587625052e-8</v>
      </c>
      <c r="BK389">
        <v>1.85707086067663e-12</v>
      </c>
      <c r="BL389">
        <v>4.07941325548422e-22</v>
      </c>
      <c r="BM389">
        <v>4.22402606182593e-10</v>
      </c>
      <c r="BN389">
        <v>1.21346955747365e-8</v>
      </c>
      <c r="BO389">
        <v>2.19395759526524e-14</v>
      </c>
      <c r="BP389">
        <v>4.73289716920412e-10</v>
      </c>
      <c r="BQ389">
        <v>6.18950957430304e-16</v>
      </c>
      <c r="BR389">
        <v>1.92036455753608e-6</v>
      </c>
      <c r="BS389">
        <v>2.20713674957058e-19</v>
      </c>
      <c r="BT389">
        <v>2.82102468731976e-20</v>
      </c>
      <c r="BU389">
        <v>4.58620630656422e-10</v>
      </c>
      <c r="BV389">
        <v>4.44204880846959e-8</v>
      </c>
      <c r="BW389">
        <v>2.35729567171574e-17</v>
      </c>
      <c r="BX389">
        <v>6.08702171444804e-7</v>
      </c>
      <c r="BY389">
        <v>7.30865940090267e-9</v>
      </c>
      <c r="BZ389">
        <v>3.25165549757675e-9</v>
      </c>
      <c r="CA389">
        <v>2.21282595818317e-14</v>
      </c>
      <c r="CB389">
        <v>3.89962613212729e-12</v>
      </c>
      <c r="CC389">
        <v>5.84163727836258e-9</v>
      </c>
      <c r="CD389">
        <v>1.50446117755888e-8</v>
      </c>
      <c r="CE389">
        <v>2.48500238720909e-9</v>
      </c>
      <c r="CF389">
        <v>8.24740501909271e-16</v>
      </c>
      <c r="CG389">
        <v>1.21754426304085e-20</v>
      </c>
      <c r="CH389">
        <v>5.45053718811979e-12</v>
      </c>
      <c r="CI389">
        <v>7.70936585110795e-8</v>
      </c>
      <c r="CJ389">
        <v>9.56862607283221e-7</v>
      </c>
      <c r="CK389">
        <v>7.61390746291192e-15</v>
      </c>
      <c r="CL389">
        <v>1.1495484572365e-7</v>
      </c>
      <c r="CM389">
        <v>1.54722318048536e-9</v>
      </c>
      <c r="CN389">
        <v>8.00592744477063e-17</v>
      </c>
      <c r="CO389">
        <v>2.39001391995371e-23</v>
      </c>
      <c r="CP389">
        <v>3.05394361500791e-8</v>
      </c>
      <c r="CQ389">
        <v>1.50198945757975e-6</v>
      </c>
      <c r="CR389">
        <v>8.46880711722546e-8</v>
      </c>
      <c r="CS389">
        <v>2.75805774465971e-8</v>
      </c>
      <c r="CT389">
        <v>1.35408543143677e-10</v>
      </c>
      <c r="CU389">
        <v>6.19455524650522e-8</v>
      </c>
      <c r="CV389">
        <v>6.78668682460309e-8</v>
      </c>
    </row>
    <row r="390" spans="1:100">
      <c r="A390">
        <v>1.13120930030692e-7</v>
      </c>
      <c r="B390">
        <v>1.36516404850948e-9</v>
      </c>
      <c r="C390">
        <v>6.28296986024352e-18</v>
      </c>
      <c r="D390">
        <v>6.06700113228082e-17</v>
      </c>
      <c r="E390">
        <v>1.79655792929323e-7</v>
      </c>
      <c r="F390">
        <v>2.53414208336982e-21</v>
      </c>
      <c r="G390">
        <v>6.1376661465703e-19</v>
      </c>
      <c r="H390">
        <v>4.28787721367565e-8</v>
      </c>
      <c r="I390">
        <v>3.7491973365884e-10</v>
      </c>
      <c r="J390">
        <v>1.85562459974853e-8</v>
      </c>
      <c r="K390">
        <v>1.66268269215808e-22</v>
      </c>
      <c r="L390">
        <v>2.3837330843871e-9</v>
      </c>
      <c r="M390">
        <v>9.89533013348607e-14</v>
      </c>
      <c r="N390">
        <v>5.32809368785434e-7</v>
      </c>
      <c r="O390">
        <v>4.99208867215834e-11</v>
      </c>
      <c r="P390">
        <v>4.47907651882113e-9</v>
      </c>
      <c r="Q390">
        <v>1.99695596443428e-10</v>
      </c>
      <c r="R390">
        <v>2.37708745808766e-19</v>
      </c>
      <c r="S390">
        <v>3.58922337084856e-13</v>
      </c>
      <c r="T390">
        <v>1.02333503182717e-9</v>
      </c>
      <c r="U390">
        <v>7.37197724715815e-19</v>
      </c>
      <c r="V390">
        <v>2.96807389864363e-8</v>
      </c>
      <c r="W390">
        <v>1.95604497872199e-5</v>
      </c>
      <c r="X390">
        <v>3.02333651968527e-7</v>
      </c>
      <c r="Y390">
        <v>2.42859827041604e-20</v>
      </c>
      <c r="Z390">
        <v>7.91243522430112e-12</v>
      </c>
      <c r="AA390">
        <v>2.25809652424335e-18</v>
      </c>
      <c r="AB390">
        <v>3.81744043302651e-9</v>
      </c>
      <c r="AC390">
        <v>1.68916616331112e-7</v>
      </c>
      <c r="AD390">
        <v>2.54762558529889e-8</v>
      </c>
      <c r="AE390">
        <v>1.06353565040755e-23</v>
      </c>
      <c r="AF390">
        <v>1.82322025329297e-16</v>
      </c>
      <c r="AG390">
        <v>1.2852446790108e-10</v>
      </c>
      <c r="AH390">
        <v>5.30565691539607e-14</v>
      </c>
      <c r="AI390">
        <v>1.74296867886214e-10</v>
      </c>
      <c r="AJ390">
        <v>2.2672039535533e-8</v>
      </c>
      <c r="AK390">
        <v>8.70535542240177e-15</v>
      </c>
      <c r="AL390">
        <v>1.97165338369225e-17</v>
      </c>
      <c r="AM390">
        <v>7.39583673249523e-6</v>
      </c>
      <c r="AN390">
        <v>2.20342374482533e-15</v>
      </c>
      <c r="AO390">
        <v>7.54279030730428e-10</v>
      </c>
      <c r="AP390">
        <v>2.84709246961805e-11</v>
      </c>
      <c r="AQ390">
        <v>2.74950232466737e-15</v>
      </c>
      <c r="AR390">
        <v>3.65372733878094e-8</v>
      </c>
      <c r="AS390">
        <v>5.90584528290591e-7</v>
      </c>
      <c r="AT390">
        <v>2.15311778387151e-21</v>
      </c>
      <c r="AU390">
        <v>1.55275164394445e-7</v>
      </c>
      <c r="AV390">
        <v>7.36536714823848e-8</v>
      </c>
      <c r="AW390">
        <v>1.09599953258809e-8</v>
      </c>
      <c r="AX390">
        <v>6.80481454223064e-18</v>
      </c>
      <c r="AY390">
        <v>2.62656124550422e-8</v>
      </c>
      <c r="AZ390">
        <v>1.46516626925074e-12</v>
      </c>
      <c r="BA390">
        <v>5.71450227600648e-7</v>
      </c>
      <c r="BB390">
        <v>1.27507977334252e-9</v>
      </c>
      <c r="BC390">
        <v>4.65688157022007e-9</v>
      </c>
      <c r="BD390">
        <v>2.30614795242903e-8</v>
      </c>
      <c r="BE390">
        <v>6.2351509080186e-18</v>
      </c>
      <c r="BF390">
        <v>8.15576557663735e-14</v>
      </c>
      <c r="BG390">
        <v>5.95665590290818e-20</v>
      </c>
      <c r="BH390">
        <v>1.05398798426493e-6</v>
      </c>
      <c r="BI390">
        <v>1.0762050479189e-22</v>
      </c>
      <c r="BJ390">
        <v>1.3226940880963e-8</v>
      </c>
      <c r="BK390">
        <v>1.65148679082208e-12</v>
      </c>
      <c r="BL390">
        <v>3.36569669090925e-22</v>
      </c>
      <c r="BM390">
        <v>3.79465865436205e-10</v>
      </c>
      <c r="BN390">
        <v>1.10559850752184e-8</v>
      </c>
      <c r="BO390">
        <v>1.91087710339245e-14</v>
      </c>
      <c r="BP390">
        <v>4.27512592278372e-10</v>
      </c>
      <c r="BQ390">
        <v>5.33240131098464e-16</v>
      </c>
      <c r="BR390">
        <v>1.77278202477595e-6</v>
      </c>
      <c r="BS390">
        <v>1.8552539743653e-19</v>
      </c>
      <c r="BT390">
        <v>2.35683026957625e-20</v>
      </c>
      <c r="BU390">
        <v>4.14198421734085e-10</v>
      </c>
      <c r="BV390">
        <v>4.05910893784574e-8</v>
      </c>
      <c r="BW390">
        <v>2.01072461721738e-17</v>
      </c>
      <c r="BX390">
        <v>5.59183855604825e-7</v>
      </c>
      <c r="BY390">
        <v>6.61690551080698e-9</v>
      </c>
      <c r="BZ390">
        <v>2.93723547120674e-9</v>
      </c>
      <c r="CA390">
        <v>1.94270102103828e-14</v>
      </c>
      <c r="CB390">
        <v>3.44957337862899e-12</v>
      </c>
      <c r="CC390">
        <v>5.31704275963778e-9</v>
      </c>
      <c r="CD390">
        <v>1.37223379613633e-8</v>
      </c>
      <c r="CE390">
        <v>2.24632016342695e-9</v>
      </c>
      <c r="CF390">
        <v>7.10973816966469e-16</v>
      </c>
      <c r="CG390">
        <v>1.01474922788274e-20</v>
      </c>
      <c r="CH390">
        <v>4.82398319502211e-12</v>
      </c>
      <c r="CI390">
        <v>7.05196500464666e-8</v>
      </c>
      <c r="CJ390">
        <v>8.8011167594652e-7</v>
      </c>
      <c r="CK390">
        <v>6.60943781687136e-15</v>
      </c>
      <c r="CL390">
        <v>1.05435336945234e-7</v>
      </c>
      <c r="CM390">
        <v>1.40227216821573e-9</v>
      </c>
      <c r="CN390">
        <v>6.8517914388143e-17</v>
      </c>
      <c r="CO390">
        <v>1.95545789466757e-23</v>
      </c>
      <c r="CP390">
        <v>2.78052546306995e-8</v>
      </c>
      <c r="CQ390">
        <v>1.38411846064195e-6</v>
      </c>
      <c r="CR390">
        <v>7.74614507250997e-8</v>
      </c>
      <c r="CS390">
        <v>2.51482425649293e-8</v>
      </c>
      <c r="CT390">
        <v>1.21033812862697e-10</v>
      </c>
      <c r="CU390">
        <v>5.66445687665665e-8</v>
      </c>
      <c r="CV390">
        <v>6.19881361349298e-8</v>
      </c>
    </row>
    <row r="391" spans="1:100">
      <c r="A391">
        <v>1.03665743521916e-7</v>
      </c>
      <c r="B391">
        <v>1.23183695833164e-9</v>
      </c>
      <c r="C391">
        <v>5.33919208704559e-18</v>
      </c>
      <c r="D391">
        <v>5.19177613574672e-17</v>
      </c>
      <c r="E391">
        <v>1.64748705033259e-7</v>
      </c>
      <c r="F391">
        <v>2.10327005418338e-21</v>
      </c>
      <c r="G391">
        <v>5.17874971264783e-19</v>
      </c>
      <c r="H391">
        <v>3.92051768249631e-8</v>
      </c>
      <c r="I391">
        <v>3.36353422839861e-10</v>
      </c>
      <c r="J391">
        <v>1.68879353505779e-8</v>
      </c>
      <c r="K391">
        <v>1.3691080794474e-22</v>
      </c>
      <c r="L391">
        <v>2.15073357244925e-9</v>
      </c>
      <c r="M391">
        <v>8.65535195955493e-14</v>
      </c>
      <c r="N391">
        <v>4.90730575078321e-7</v>
      </c>
      <c r="O391">
        <v>4.45148314577832e-11</v>
      </c>
      <c r="P391">
        <v>4.07270793329207e-9</v>
      </c>
      <c r="Q391">
        <v>1.80062011343081e-10</v>
      </c>
      <c r="R391">
        <v>2.0002249668038e-19</v>
      </c>
      <c r="S391">
        <v>3.1778179821623e-13</v>
      </c>
      <c r="T391">
        <v>9.21676266305369e-10</v>
      </c>
      <c r="U391">
        <v>6.22468439498785e-19</v>
      </c>
      <c r="V391">
        <v>2.71264231713733e-8</v>
      </c>
      <c r="W391">
        <v>1.8208603140576e-5</v>
      </c>
      <c r="X391">
        <v>2.77088397703964e-7</v>
      </c>
      <c r="Y391">
        <v>2.02945933643551e-20</v>
      </c>
      <c r="Z391">
        <v>7.06843434269201e-12</v>
      </c>
      <c r="AA391">
        <v>1.91321300595028e-18</v>
      </c>
      <c r="AB391">
        <v>3.46925367036942e-9</v>
      </c>
      <c r="AC391">
        <v>1.550935938754e-7</v>
      </c>
      <c r="AD391">
        <v>2.3223169243096e-8</v>
      </c>
      <c r="AE391">
        <v>8.6873709463003e-24</v>
      </c>
      <c r="AF391">
        <v>1.56552198707301e-16</v>
      </c>
      <c r="AG391">
        <v>1.15697899185417e-10</v>
      </c>
      <c r="AH391">
        <v>4.63599026107712e-14</v>
      </c>
      <c r="AI391">
        <v>1.56169972246818e-10</v>
      </c>
      <c r="AJ391">
        <v>2.06958231848108e-8</v>
      </c>
      <c r="AK391">
        <v>7.55726189079037e-15</v>
      </c>
      <c r="AL391">
        <v>1.68138607459721e-17</v>
      </c>
      <c r="AM391">
        <v>6.8680013670635e-6</v>
      </c>
      <c r="AN391">
        <v>1.90617863878799e-15</v>
      </c>
      <c r="AO391">
        <v>6.79203391404041e-10</v>
      </c>
      <c r="AP391">
        <v>2.53577349391342e-11</v>
      </c>
      <c r="AQ391">
        <v>2.3785068096993e-15</v>
      </c>
      <c r="AR391">
        <v>3.32761584140217e-8</v>
      </c>
      <c r="AS391">
        <v>5.43898921896411e-7</v>
      </c>
      <c r="AT391">
        <v>1.78605020652626e-21</v>
      </c>
      <c r="AU391">
        <v>1.42213932043859e-7</v>
      </c>
      <c r="AV391">
        <v>6.74324859491809e-8</v>
      </c>
      <c r="AW391">
        <v>9.98950615805037e-9</v>
      </c>
      <c r="AX391">
        <v>5.78504886821974e-18</v>
      </c>
      <c r="AY391">
        <v>2.39768708750177e-8</v>
      </c>
      <c r="AZ391">
        <v>1.29187943133818e-12</v>
      </c>
      <c r="BA391">
        <v>5.27024642626436e-7</v>
      </c>
      <c r="BB391">
        <v>1.15522984417545e-9</v>
      </c>
      <c r="BC391">
        <v>4.21626699470629e-9</v>
      </c>
      <c r="BD391">
        <v>2.10088561869003e-8</v>
      </c>
      <c r="BE391">
        <v>5.29718599176364e-18</v>
      </c>
      <c r="BF391">
        <v>7.19000764522978e-14</v>
      </c>
      <c r="BG391">
        <v>4.99055812823006e-20</v>
      </c>
      <c r="BH391">
        <v>9.71058650539709e-7</v>
      </c>
      <c r="BI391">
        <v>8.84863466010138e-23</v>
      </c>
      <c r="BJ391">
        <v>1.20214149821711e-8</v>
      </c>
      <c r="BK391">
        <v>1.46866157776341e-12</v>
      </c>
      <c r="BL391">
        <v>2.77684890099539e-22</v>
      </c>
      <c r="BM391">
        <v>3.40893595171151e-10</v>
      </c>
      <c r="BN391">
        <v>1.00731662554382e-8</v>
      </c>
      <c r="BO391">
        <v>1.66432173171883e-14</v>
      </c>
      <c r="BP391">
        <v>3.8616308367272e-10</v>
      </c>
      <c r="BQ391">
        <v>4.59398331968694e-16</v>
      </c>
      <c r="BR391">
        <v>1.63654140305577e-6</v>
      </c>
      <c r="BS391">
        <v>1.55947170471784e-19</v>
      </c>
      <c r="BT391">
        <v>1.96901818851799e-20</v>
      </c>
      <c r="BU391">
        <v>3.74078968757804e-10</v>
      </c>
      <c r="BV391">
        <v>3.70918152404898e-8</v>
      </c>
      <c r="BW391">
        <v>1.71510665157303e-17</v>
      </c>
      <c r="BX391">
        <v>5.13693886826277e-7</v>
      </c>
      <c r="BY391">
        <v>5.99062511156838e-9</v>
      </c>
      <c r="BZ391">
        <v>2.65321840513071e-9</v>
      </c>
      <c r="CA391">
        <v>1.70555087858868e-14</v>
      </c>
      <c r="CB391">
        <v>3.05146085582683e-12</v>
      </c>
      <c r="CC391">
        <v>4.83955821983881e-9</v>
      </c>
      <c r="CD391">
        <v>1.25162790462568e-8</v>
      </c>
      <c r="CE391">
        <v>2.03056315059947e-9</v>
      </c>
      <c r="CF391">
        <v>6.12900381685726e-16</v>
      </c>
      <c r="CG391">
        <v>8.45731877473498e-21</v>
      </c>
      <c r="CH391">
        <v>4.2694532782159e-12</v>
      </c>
      <c r="CI391">
        <v>6.45062270843119e-8</v>
      </c>
      <c r="CJ391">
        <v>8.09517015547998e-7</v>
      </c>
      <c r="CK391">
        <v>5.73748347584753e-15</v>
      </c>
      <c r="CL391">
        <v>9.67041468045563e-8</v>
      </c>
      <c r="CM391">
        <v>1.27090083612605e-9</v>
      </c>
      <c r="CN391">
        <v>5.86403589651241e-17</v>
      </c>
      <c r="CO391">
        <v>1.59991351761323e-23</v>
      </c>
      <c r="CP391">
        <v>2.53158631115077e-8</v>
      </c>
      <c r="CQ391">
        <v>1.27549757651218e-6</v>
      </c>
      <c r="CR391">
        <v>7.08514937863275e-8</v>
      </c>
      <c r="CS391">
        <v>2.29304156277754e-8</v>
      </c>
      <c r="CT391">
        <v>1.08185078400398e-10</v>
      </c>
      <c r="CU391">
        <v>5.17972161530156e-8</v>
      </c>
      <c r="CV391">
        <v>5.66186288065135e-8</v>
      </c>
    </row>
    <row r="392" spans="1:100">
      <c r="A392">
        <v>9.50008665685107e-8</v>
      </c>
      <c r="B392">
        <v>1.11153109662425e-9</v>
      </c>
      <c r="C392">
        <v>4.53718110646251e-18</v>
      </c>
      <c r="D392">
        <v>4.44281101255963e-17</v>
      </c>
      <c r="E392">
        <v>1.51078545075434e-7</v>
      </c>
      <c r="F392">
        <v>1.74565781052891e-21</v>
      </c>
      <c r="G392">
        <v>4.36964930085627e-19</v>
      </c>
      <c r="H392">
        <v>3.58463130654583e-8</v>
      </c>
      <c r="I392">
        <v>3.01754255376265e-10</v>
      </c>
      <c r="J392">
        <v>1.53696151928547e-8</v>
      </c>
      <c r="K392">
        <v>1.12736900555282e-22</v>
      </c>
      <c r="L392">
        <v>1.94050874653596e-9</v>
      </c>
      <c r="M392">
        <v>7.57075474321533e-14</v>
      </c>
      <c r="N392">
        <v>4.51974967830712e-7</v>
      </c>
      <c r="O392">
        <v>3.96942111779059e-11</v>
      </c>
      <c r="P392">
        <v>3.70320753400876e-9</v>
      </c>
      <c r="Q392">
        <v>1.62358752553167e-10</v>
      </c>
      <c r="R392">
        <v>1.68311010359036e-19</v>
      </c>
      <c r="S392">
        <v>2.81356886555841e-13</v>
      </c>
      <c r="T392">
        <v>8.30116348459056e-10</v>
      </c>
      <c r="U392">
        <v>5.25594348953559e-19</v>
      </c>
      <c r="V392">
        <v>2.47919310367807e-8</v>
      </c>
      <c r="W392">
        <v>1.69501842717129e-5</v>
      </c>
      <c r="X392">
        <v>2.5395115509716e-7</v>
      </c>
      <c r="Y392">
        <v>1.69591869038912e-20</v>
      </c>
      <c r="Z392">
        <v>6.31446105283734e-12</v>
      </c>
      <c r="AA392">
        <v>1.62100422494731e-18</v>
      </c>
      <c r="AB392">
        <v>3.1528248418089e-9</v>
      </c>
      <c r="AC392">
        <v>1.42401756462114e-7</v>
      </c>
      <c r="AD392">
        <v>2.11693426540229e-8</v>
      </c>
      <c r="AE392">
        <v>7.09618092535976e-24</v>
      </c>
      <c r="AF392">
        <v>1.34424740378045e-16</v>
      </c>
      <c r="AG392">
        <v>1.04151404744359e-10</v>
      </c>
      <c r="AH392">
        <v>4.05084724540608e-14</v>
      </c>
      <c r="AI392">
        <v>1.39928275977362e-10</v>
      </c>
      <c r="AJ392">
        <v>1.8891864431767e-8</v>
      </c>
      <c r="AK392">
        <v>6.56058305661172e-15</v>
      </c>
      <c r="AL392">
        <v>1.43385199205516e-17</v>
      </c>
      <c r="AM392">
        <v>6.37783721897686e-6</v>
      </c>
      <c r="AN392">
        <v>1.64903233502174e-15</v>
      </c>
      <c r="AO392">
        <v>6.11600254150008e-10</v>
      </c>
      <c r="AP392">
        <v>2.25849609067897e-11</v>
      </c>
      <c r="AQ392">
        <v>2.05757041666454e-15</v>
      </c>
      <c r="AR392">
        <v>3.0306112529035e-8</v>
      </c>
      <c r="AS392">
        <v>5.0090380473787e-7</v>
      </c>
      <c r="AT392">
        <v>1.48156100150575e-21</v>
      </c>
      <c r="AU392">
        <v>1.30251367282395e-7</v>
      </c>
      <c r="AV392">
        <v>6.17367752315511e-8</v>
      </c>
      <c r="AW392">
        <v>9.1049521751238e-9</v>
      </c>
      <c r="AX392">
        <v>4.91810470366177e-18</v>
      </c>
      <c r="AY392">
        <v>2.18875664118356e-8</v>
      </c>
      <c r="AZ392">
        <v>1.13908741972891e-12</v>
      </c>
      <c r="BA392">
        <v>4.86052783812398e-7</v>
      </c>
      <c r="BB392">
        <v>1.04664509685948e-9</v>
      </c>
      <c r="BC392">
        <v>3.81734151976931e-9</v>
      </c>
      <c r="BD392">
        <v>1.91389298252512e-8</v>
      </c>
      <c r="BE392">
        <v>4.50032081745619e-18</v>
      </c>
      <c r="BF392">
        <v>6.33860910452714e-14</v>
      </c>
      <c r="BG392">
        <v>4.18114976543862e-20</v>
      </c>
      <c r="BH392">
        <v>8.94654319466111e-7</v>
      </c>
      <c r="BI392">
        <v>7.27541052695821e-23</v>
      </c>
      <c r="BJ392">
        <v>1.09257627651123e-8</v>
      </c>
      <c r="BK392">
        <v>1.30607573853184e-12</v>
      </c>
      <c r="BL392">
        <v>2.29102338300016e-22</v>
      </c>
      <c r="BM392">
        <v>3.06242151965706e-10</v>
      </c>
      <c r="BN392">
        <v>9.17771485031563e-9</v>
      </c>
      <c r="BO392">
        <v>1.4495787414868e-14</v>
      </c>
      <c r="BP392">
        <v>3.48812946998585e-10</v>
      </c>
      <c r="BQ392">
        <v>3.95781965961312e-16</v>
      </c>
      <c r="BR392">
        <v>1.5107710516493e-6</v>
      </c>
      <c r="BS392">
        <v>1.31084586337974e-19</v>
      </c>
      <c r="BT392">
        <v>1.64501987129168e-20</v>
      </c>
      <c r="BU392">
        <v>3.37845504772927e-10</v>
      </c>
      <c r="BV392">
        <v>3.38942063123046e-8</v>
      </c>
      <c r="BW392">
        <v>1.46295062042902e-17</v>
      </c>
      <c r="BX392">
        <v>4.71904556466975e-7</v>
      </c>
      <c r="BY392">
        <v>5.42362123333039e-9</v>
      </c>
      <c r="BZ392">
        <v>2.39666447390145e-9</v>
      </c>
      <c r="CA392">
        <v>1.49735021907795e-14</v>
      </c>
      <c r="CB392">
        <v>2.69929418296479e-12</v>
      </c>
      <c r="CC392">
        <v>4.40495305792972e-9</v>
      </c>
      <c r="CD392">
        <v>1.14162208804981e-8</v>
      </c>
      <c r="CE392">
        <v>1.8355294030225e-9</v>
      </c>
      <c r="CF392">
        <v>5.28355431530928e-16</v>
      </c>
      <c r="CG392">
        <v>7.04866176707747e-21</v>
      </c>
      <c r="CH392">
        <v>3.77866807531134e-12</v>
      </c>
      <c r="CI392">
        <v>5.90055868103577e-8</v>
      </c>
      <c r="CJ392">
        <v>7.44584825280231e-7</v>
      </c>
      <c r="CK392">
        <v>4.9805622728751e-15</v>
      </c>
      <c r="CL392">
        <v>8.86959939631501e-8</v>
      </c>
      <c r="CM392">
        <v>1.15183697706921e-9</v>
      </c>
      <c r="CN392">
        <v>5.01867537893664e-17</v>
      </c>
      <c r="CO392">
        <v>1.30901476877704e-23</v>
      </c>
      <c r="CP392">
        <v>2.30493456576008e-8</v>
      </c>
      <c r="CQ392">
        <v>1.17540088796583e-6</v>
      </c>
      <c r="CR392">
        <v>6.48055790946787e-8</v>
      </c>
      <c r="CS392">
        <v>2.09081791502915e-8</v>
      </c>
      <c r="CT392">
        <v>9.67003427527935e-11</v>
      </c>
      <c r="CU392">
        <v>4.73646751952289e-8</v>
      </c>
      <c r="CV392">
        <v>5.17142364298868e-8</v>
      </c>
    </row>
    <row r="393" spans="1:100">
      <c r="A393">
        <v>8.70602413309273e-8</v>
      </c>
      <c r="B393">
        <v>1.00297476090995e-9</v>
      </c>
      <c r="C393">
        <v>3.8556418381702e-18</v>
      </c>
      <c r="D393">
        <v>3.80189152560259e-17</v>
      </c>
      <c r="E393">
        <v>1.38542677937907e-7</v>
      </c>
      <c r="F393">
        <v>1.44884922665994e-21</v>
      </c>
      <c r="G393">
        <v>3.68695844980529e-19</v>
      </c>
      <c r="H393">
        <v>3.27752165517252e-8</v>
      </c>
      <c r="I393">
        <v>2.70714149030782e-10</v>
      </c>
      <c r="J393">
        <v>1.39878005376392e-8</v>
      </c>
      <c r="K393">
        <v>9.28313033689893e-23</v>
      </c>
      <c r="L393">
        <v>1.75083248042403e-9</v>
      </c>
      <c r="M393">
        <v>6.62206778531336e-14</v>
      </c>
      <c r="N393">
        <v>4.16280097307916e-7</v>
      </c>
      <c r="O393">
        <v>3.53956276916487e-11</v>
      </c>
      <c r="P393">
        <v>3.36723041881721e-9</v>
      </c>
      <c r="Q393">
        <v>1.46396035088128e-10</v>
      </c>
      <c r="R393">
        <v>1.41627050347973e-19</v>
      </c>
      <c r="S393">
        <v>2.49107085606369e-13</v>
      </c>
      <c r="T393">
        <v>7.47652052212756e-10</v>
      </c>
      <c r="U393">
        <v>4.4379666842925e-19</v>
      </c>
      <c r="V393">
        <v>2.26583446202788e-8</v>
      </c>
      <c r="W393">
        <v>1.57787362724578e-5</v>
      </c>
      <c r="X393">
        <v>2.32745902425271e-7</v>
      </c>
      <c r="Y393">
        <v>1.41719528584531e-20</v>
      </c>
      <c r="Z393">
        <v>5.64091232297057e-12</v>
      </c>
      <c r="AA393">
        <v>1.37342506512593e-18</v>
      </c>
      <c r="AB393">
        <v>2.86525732264163e-9</v>
      </c>
      <c r="AC393">
        <v>1.30748535363663e-7</v>
      </c>
      <c r="AD393">
        <v>1.92971537912149e-8</v>
      </c>
      <c r="AE393">
        <v>5.79643531244448e-24</v>
      </c>
      <c r="AF393">
        <v>1.15424829385434e-16</v>
      </c>
      <c r="AG393">
        <v>9.37572348901448e-11</v>
      </c>
      <c r="AH393">
        <v>3.53955950757358e-14</v>
      </c>
      <c r="AI393">
        <v>1.25375718112133e-10</v>
      </c>
      <c r="AJ393">
        <v>1.72451483819308e-8</v>
      </c>
      <c r="AK393">
        <v>5.6953498058805e-15</v>
      </c>
      <c r="AL393">
        <v>1.22275993966053e-17</v>
      </c>
      <c r="AM393">
        <v>5.92265572147913e-6</v>
      </c>
      <c r="AN393">
        <v>1.4265754460853e-15</v>
      </c>
      <c r="AO393">
        <v>5.50725858572513e-10</v>
      </c>
      <c r="AP393">
        <v>2.01153794053592e-11</v>
      </c>
      <c r="AQ393">
        <v>1.77993857417978e-15</v>
      </c>
      <c r="AR393">
        <v>2.76011565155764e-8</v>
      </c>
      <c r="AS393">
        <v>4.61307444269324e-7</v>
      </c>
      <c r="AT393">
        <v>1.22898168996709e-21</v>
      </c>
      <c r="AU393">
        <v>1.1929505383271e-7</v>
      </c>
      <c r="AV393">
        <v>5.6522154898211e-8</v>
      </c>
      <c r="AW393">
        <v>8.2987239608921e-9</v>
      </c>
      <c r="AX393">
        <v>4.18108030323752e-18</v>
      </c>
      <c r="AY393">
        <v>1.99803204483896e-8</v>
      </c>
      <c r="AZ393">
        <v>1.00436628860995e-12</v>
      </c>
      <c r="BA393">
        <v>4.48266152175425e-7</v>
      </c>
      <c r="BB393">
        <v>9.48266671176487e-10</v>
      </c>
      <c r="BC393">
        <v>3.45616069780463e-9</v>
      </c>
      <c r="BD393">
        <v>1.74354392070278e-8</v>
      </c>
      <c r="BE393">
        <v>3.82332949825054e-18</v>
      </c>
      <c r="BF393">
        <v>5.58802818612446e-14</v>
      </c>
      <c r="BG393">
        <v>3.50301768095577e-20</v>
      </c>
      <c r="BH393">
        <v>8.24261594183323e-7</v>
      </c>
      <c r="BI393">
        <v>5.98189442428261e-23</v>
      </c>
      <c r="BJ393">
        <v>9.92997015547298e-9</v>
      </c>
      <c r="BK393">
        <v>1.16148870550509e-12</v>
      </c>
      <c r="BL393">
        <v>1.89019580416205e-22</v>
      </c>
      <c r="BM393">
        <v>2.75112988243445e-10</v>
      </c>
      <c r="BN393">
        <v>8.36186435702182e-9</v>
      </c>
      <c r="BO393">
        <v>1.26254346604028e-14</v>
      </c>
      <c r="BP393">
        <v>3.15075358412446e-10</v>
      </c>
      <c r="BQ393">
        <v>3.40975039915634e-16</v>
      </c>
      <c r="BR393">
        <v>1.3946663165623e-6</v>
      </c>
      <c r="BS393">
        <v>1.10185832313686e-19</v>
      </c>
      <c r="BT393">
        <v>1.37433488056364e-20</v>
      </c>
      <c r="BU393">
        <v>3.05121631067084e-10</v>
      </c>
      <c r="BV393">
        <v>3.09722566580405e-8</v>
      </c>
      <c r="BW393">
        <v>1.24786672353623e-17</v>
      </c>
      <c r="BX393">
        <v>4.33514815194993e-7</v>
      </c>
      <c r="BY393">
        <v>4.91028344034218e-9</v>
      </c>
      <c r="BZ393">
        <v>2.16491811957648e-9</v>
      </c>
      <c r="CA393">
        <v>1.31456511014674e-14</v>
      </c>
      <c r="CB393">
        <v>2.38777078600711e-12</v>
      </c>
      <c r="CC393">
        <v>4.00937659206641e-9</v>
      </c>
      <c r="CD393">
        <v>1.04128470378981e-8</v>
      </c>
      <c r="CE393">
        <v>1.65922846987815e-9</v>
      </c>
      <c r="CF393">
        <v>4.55472814783425e-16</v>
      </c>
      <c r="CG393">
        <v>5.87463166873673e-21</v>
      </c>
      <c r="CH393">
        <v>3.34429995902045e-12</v>
      </c>
      <c r="CI393">
        <v>5.39740027002974e-8</v>
      </c>
      <c r="CJ393">
        <v>6.84860912605142e-7</v>
      </c>
      <c r="CK393">
        <v>4.32349838712562e-15</v>
      </c>
      <c r="CL393">
        <v>8.13510030858419e-8</v>
      </c>
      <c r="CM393">
        <v>1.0439275701384e-9</v>
      </c>
      <c r="CN393">
        <v>4.295182192545e-17</v>
      </c>
      <c r="CO393">
        <v>1.07100768011052e-23</v>
      </c>
      <c r="CP393">
        <v>2.09857484575378e-8</v>
      </c>
      <c r="CQ393">
        <v>1.08315944527994e-6</v>
      </c>
      <c r="CR393">
        <v>5.9275575677518e-8</v>
      </c>
      <c r="CS393">
        <v>1.90642839831984e-8</v>
      </c>
      <c r="CT393">
        <v>8.64348062299258e-11</v>
      </c>
      <c r="CU393">
        <v>4.33114484323287e-8</v>
      </c>
      <c r="CV393">
        <v>4.72346700352901e-8</v>
      </c>
    </row>
    <row r="394" spans="1:100">
      <c r="A394">
        <v>7.97833313987013e-8</v>
      </c>
      <c r="B394">
        <v>9.05020447990601e-10</v>
      </c>
      <c r="C394">
        <v>3.27647797948252e-18</v>
      </c>
      <c r="D394">
        <v>3.25343102184335e-17</v>
      </c>
      <c r="E394">
        <v>1.27046984736469e-7</v>
      </c>
      <c r="F394">
        <v>1.20250605183446e-21</v>
      </c>
      <c r="G394">
        <v>3.11092759959634e-19</v>
      </c>
      <c r="H394">
        <v>2.99672331168585e-8</v>
      </c>
      <c r="I394">
        <v>2.42866999154919e-10</v>
      </c>
      <c r="J394">
        <v>1.27302187742306e-8</v>
      </c>
      <c r="K394">
        <v>7.64403743826496e-23</v>
      </c>
      <c r="L394">
        <v>1.57969624201896e-9</v>
      </c>
      <c r="M394">
        <v>5.79226024889839e-14</v>
      </c>
      <c r="N394">
        <v>3.83404240828649e-7</v>
      </c>
      <c r="O394">
        <v>3.15625483542335e-11</v>
      </c>
      <c r="P394">
        <v>3.06173515507358e-9</v>
      </c>
      <c r="Q394">
        <v>1.32002733160359e-10</v>
      </c>
      <c r="R394">
        <v>1.19173554644344e-19</v>
      </c>
      <c r="S394">
        <v>2.20553834167421e-13</v>
      </c>
      <c r="T394">
        <v>6.73379812619744e-10</v>
      </c>
      <c r="U394">
        <v>3.74729072527194e-19</v>
      </c>
      <c r="V394">
        <v>2.07083740338599e-8</v>
      </c>
      <c r="W394">
        <v>1.46882484794719e-5</v>
      </c>
      <c r="X394">
        <v>2.13311316008893e-7</v>
      </c>
      <c r="Y394">
        <v>1.18427993606306e-20</v>
      </c>
      <c r="Z394">
        <v>5.03920945416921e-12</v>
      </c>
      <c r="AA394">
        <v>1.1636591567659e-18</v>
      </c>
      <c r="AB394">
        <v>2.60391868780165e-9</v>
      </c>
      <c r="AC394">
        <v>1.20048937066946e-7</v>
      </c>
      <c r="AD394">
        <v>1.75905388527042e-8</v>
      </c>
      <c r="AE394">
        <v>4.7347527754374e-24</v>
      </c>
      <c r="AF394">
        <v>9.91104107859049e-17</v>
      </c>
      <c r="AG394">
        <v>8.44003891817105e-11</v>
      </c>
      <c r="AH394">
        <v>3.09280522040484e-14</v>
      </c>
      <c r="AI394">
        <v>1.12336628049904e-10</v>
      </c>
      <c r="AJ394">
        <v>1.5741968919422e-8</v>
      </c>
      <c r="AK394">
        <v>4.94422662306715e-15</v>
      </c>
      <c r="AL394">
        <v>1.04274491253147e-17</v>
      </c>
      <c r="AM394">
        <v>5.49996018882333e-6</v>
      </c>
      <c r="AN394">
        <v>1.23412831886443e-15</v>
      </c>
      <c r="AO394">
        <v>4.95910472963999e-10</v>
      </c>
      <c r="AP394">
        <v>1.79158374588953e-11</v>
      </c>
      <c r="AQ394">
        <v>1.53976811787029e-15</v>
      </c>
      <c r="AR394">
        <v>2.51376299176438e-8</v>
      </c>
      <c r="AS394">
        <v>4.24841169353182e-7</v>
      </c>
      <c r="AT394">
        <v>1.0194625754453e-21</v>
      </c>
      <c r="AU394">
        <v>1.092603491685e-7</v>
      </c>
      <c r="AV394">
        <v>5.17479894658421e-8</v>
      </c>
      <c r="AW394">
        <v>7.56388590016381e-9</v>
      </c>
      <c r="AX394">
        <v>3.55450596428029e-18</v>
      </c>
      <c r="AY394">
        <v>1.82392687112288e-8</v>
      </c>
      <c r="AZ394">
        <v>8.85578774925104e-13</v>
      </c>
      <c r="BA394">
        <v>4.13417122334018e-7</v>
      </c>
      <c r="BB394">
        <v>8.59135233482932e-10</v>
      </c>
      <c r="BC394">
        <v>3.12915328827356e-9</v>
      </c>
      <c r="BD394">
        <v>1.588357045653e-8</v>
      </c>
      <c r="BE394">
        <v>3.248179195468e-18</v>
      </c>
      <c r="BF394">
        <v>4.92632665841772e-14</v>
      </c>
      <c r="BG394">
        <v>2.9348704450919e-20</v>
      </c>
      <c r="BH394">
        <v>7.59407472654989e-7</v>
      </c>
      <c r="BI394">
        <v>4.91835625916549e-23</v>
      </c>
      <c r="BJ394">
        <v>9.02493577871223e-9</v>
      </c>
      <c r="BK394">
        <v>1.03290794952853e-12</v>
      </c>
      <c r="BL394">
        <v>1.55949529131085e-22</v>
      </c>
      <c r="BM394">
        <v>2.47148068332258e-10</v>
      </c>
      <c r="BN394">
        <v>7.61853867390828e-9</v>
      </c>
      <c r="BO394">
        <v>1.09964085290465e-14</v>
      </c>
      <c r="BP394">
        <v>2.84600908116906e-10</v>
      </c>
      <c r="BQ394">
        <v>2.93757643967116e-16</v>
      </c>
      <c r="BR394">
        <v>1.28748438251448e-6</v>
      </c>
      <c r="BS394">
        <v>9.26189568265248e-20</v>
      </c>
      <c r="BT394">
        <v>1.14819060662822e-20</v>
      </c>
      <c r="BU394">
        <v>2.75567407083341e-10</v>
      </c>
      <c r="BV394">
        <v>2.83022022599564e-8</v>
      </c>
      <c r="BW394">
        <v>1.06440459299467e-17</v>
      </c>
      <c r="BX394">
        <v>3.98248104236519e-7</v>
      </c>
      <c r="BY394">
        <v>4.44553231636592e-9</v>
      </c>
      <c r="BZ394">
        <v>1.95558056436701e-9</v>
      </c>
      <c r="CA394">
        <v>1.15409301497898e-14</v>
      </c>
      <c r="CB394">
        <v>2.11220005677438e-12</v>
      </c>
      <c r="CC394">
        <v>3.64932394184586e-9</v>
      </c>
      <c r="CD394">
        <v>9.49765991475218e-9</v>
      </c>
      <c r="CE394">
        <v>1.49986108134299e-9</v>
      </c>
      <c r="CF394">
        <v>3.9264380117306e-16</v>
      </c>
      <c r="CG394">
        <v>4.89614885544912e-21</v>
      </c>
      <c r="CH394">
        <v>2.95986363263268e-12</v>
      </c>
      <c r="CI394">
        <v>4.93714769222553e-8</v>
      </c>
      <c r="CJ394">
        <v>6.29927516234054e-7</v>
      </c>
      <c r="CK394">
        <v>3.75311807770798e-15</v>
      </c>
      <c r="CL394">
        <v>7.46142571650101e-8</v>
      </c>
      <c r="CM394">
        <v>9.46127614749766e-10</v>
      </c>
      <c r="CN394">
        <v>3.6759879199568e-17</v>
      </c>
      <c r="CO394">
        <v>8.76275408204416e-24</v>
      </c>
      <c r="CP394">
        <v>1.91069041553387e-8</v>
      </c>
      <c r="CQ394">
        <v>9.98156795618523e-7</v>
      </c>
      <c r="CR394">
        <v>5.42174596845731e-8</v>
      </c>
      <c r="CS394">
        <v>1.73830021820418e-8</v>
      </c>
      <c r="CT394">
        <v>7.72590408195737e-11</v>
      </c>
      <c r="CU394">
        <v>3.9605076094668e-8</v>
      </c>
      <c r="CV394">
        <v>4.31431305452537e-8</v>
      </c>
    </row>
    <row r="395" spans="1:100">
      <c r="A395">
        <v>7.31146602830945e-8</v>
      </c>
      <c r="B395">
        <v>8.16632724175449e-10</v>
      </c>
      <c r="C395">
        <v>2.78431151040953e-18</v>
      </c>
      <c r="D395">
        <v>2.78409137730856e-17</v>
      </c>
      <c r="E395">
        <v>1.16505156179114e-7</v>
      </c>
      <c r="F395">
        <v>9.98047814838565e-22</v>
      </c>
      <c r="G395">
        <v>2.62489275691223e-19</v>
      </c>
      <c r="H395">
        <v>2.73998208146964e-8</v>
      </c>
      <c r="I395">
        <v>2.1788436064274e-10</v>
      </c>
      <c r="J395">
        <v>1.15857006685003e-8</v>
      </c>
      <c r="K395">
        <v>6.29435397727224e-23</v>
      </c>
      <c r="L395">
        <v>1.4252878244779e-9</v>
      </c>
      <c r="M395">
        <v>5.06643542148227e-14</v>
      </c>
      <c r="N395">
        <v>3.53124765839237e-7</v>
      </c>
      <c r="O395">
        <v>2.81445625796423e-11</v>
      </c>
      <c r="P395">
        <v>2.78395624707686e-9</v>
      </c>
      <c r="Q395">
        <v>1.19024545653272e-10</v>
      </c>
      <c r="R395">
        <v>1.00279827135239e-19</v>
      </c>
      <c r="S395">
        <v>1.95273424870843e-13</v>
      </c>
      <c r="T395">
        <v>6.06485825460917e-10</v>
      </c>
      <c r="U395">
        <v>3.16410391934875e-19</v>
      </c>
      <c r="V395">
        <v>1.89262173522793e-8</v>
      </c>
      <c r="W395">
        <v>1.36731256337225e-5</v>
      </c>
      <c r="X395">
        <v>1.95499542906262e-7</v>
      </c>
      <c r="Y395">
        <v>9.89644109721242e-21</v>
      </c>
      <c r="Z395">
        <v>4.50168881717627e-12</v>
      </c>
      <c r="AA395">
        <v>9.85931207685492e-19</v>
      </c>
      <c r="AB395">
        <v>2.36641661434843e-9</v>
      </c>
      <c r="AC395">
        <v>1.10224923367737e-7</v>
      </c>
      <c r="AD395">
        <v>1.60348546980729e-8</v>
      </c>
      <c r="AE395">
        <v>3.86752937557721e-24</v>
      </c>
      <c r="AF395">
        <v>8.51019107279737e-17</v>
      </c>
      <c r="AG395">
        <v>7.59773440670546e-11</v>
      </c>
      <c r="AH395">
        <v>2.70243913427541e-14</v>
      </c>
      <c r="AI395">
        <v>1.00653604953518e-10</v>
      </c>
      <c r="AJ395">
        <v>1.43698146268024e-8</v>
      </c>
      <c r="AK395">
        <v>4.29216426267724e-15</v>
      </c>
      <c r="AL395">
        <v>8.89231743159759e-18</v>
      </c>
      <c r="AM395">
        <v>5.1074321218668e-6</v>
      </c>
      <c r="AN395">
        <v>1.06764259233723e-15</v>
      </c>
      <c r="AO395">
        <v>4.46551026009244e-10</v>
      </c>
      <c r="AP395">
        <v>1.59568072461035e-11</v>
      </c>
      <c r="AQ395">
        <v>1.3320043125097e-15</v>
      </c>
      <c r="AR395">
        <v>2.28939840806965e-8</v>
      </c>
      <c r="AS395">
        <v>3.91257547259531e-7</v>
      </c>
      <c r="AT395">
        <v>8.45662674405984e-22</v>
      </c>
      <c r="AU395">
        <v>1.00069730612329e-7</v>
      </c>
      <c r="AV395">
        <v>4.73770757427659e-8</v>
      </c>
      <c r="AW395">
        <v>6.89411651481735e-9</v>
      </c>
      <c r="AX395">
        <v>3.02182970279737e-18</v>
      </c>
      <c r="AY395">
        <v>1.66499293131819e-8</v>
      </c>
      <c r="AZ395">
        <v>7.80840392087688e-13</v>
      </c>
      <c r="BA395">
        <v>3.81277319756356e-7</v>
      </c>
      <c r="BB395">
        <v>7.78381621802671e-10</v>
      </c>
      <c r="BC395">
        <v>2.83308594641822e-9</v>
      </c>
      <c r="BD395">
        <v>1.4469828230416e-8</v>
      </c>
      <c r="BE395">
        <v>2.75954978264334e-18</v>
      </c>
      <c r="BF395">
        <v>4.34297994517966e-14</v>
      </c>
      <c r="BG395">
        <v>2.45886984136598e-20</v>
      </c>
      <c r="BH395">
        <v>6.99656169344668e-7</v>
      </c>
      <c r="BI395">
        <v>4.04390759453655e-23</v>
      </c>
      <c r="BJ395">
        <v>8.20238777505172e-9</v>
      </c>
      <c r="BK395">
        <v>9.18561521211932e-13</v>
      </c>
      <c r="BL395">
        <v>1.28665271516613e-22</v>
      </c>
      <c r="BM395">
        <v>2.22025750475711e-10</v>
      </c>
      <c r="BN395">
        <v>6.94129072747941e-9</v>
      </c>
      <c r="BO395">
        <v>9.57757129082714e-15</v>
      </c>
      <c r="BP395">
        <v>2.57073981631208e-10</v>
      </c>
      <c r="BQ395">
        <v>2.53078798408418e-16</v>
      </c>
      <c r="BR395">
        <v>1.18853952055321e-6</v>
      </c>
      <c r="BS395">
        <v>7.78527600464309e-20</v>
      </c>
      <c r="BT395">
        <v>9.59257956553209e-21</v>
      </c>
      <c r="BU395">
        <v>2.48875819066201e-10</v>
      </c>
      <c r="BV395">
        <v>2.58623277472917e-8</v>
      </c>
      <c r="BW395">
        <v>9.07915177333647e-18</v>
      </c>
      <c r="BX395">
        <v>3.65850363053089e-7</v>
      </c>
      <c r="BY395">
        <v>4.02476920445891e-9</v>
      </c>
      <c r="BZ395">
        <v>1.76648498118633e-9</v>
      </c>
      <c r="CA395">
        <v>1.01321013082006e-14</v>
      </c>
      <c r="CB395">
        <v>1.86843272645033e-12</v>
      </c>
      <c r="CC395">
        <v>3.32160497441963e-9</v>
      </c>
      <c r="CD395">
        <v>8.66290876337489e-9</v>
      </c>
      <c r="CE395">
        <v>1.35580078582702e-9</v>
      </c>
      <c r="CF395">
        <v>3.38481572545523e-16</v>
      </c>
      <c r="CG395">
        <v>4.08064283285879e-21</v>
      </c>
      <c r="CH395">
        <v>2.61961930183666e-12</v>
      </c>
      <c r="CI395">
        <v>4.51614223799518e-8</v>
      </c>
      <c r="CJ395">
        <v>5.79400383939833e-7</v>
      </c>
      <c r="CK395">
        <v>3.25798555798309e-15</v>
      </c>
      <c r="CL395">
        <v>6.84353869172532e-8</v>
      </c>
      <c r="CM395">
        <v>8.57490010799695e-10</v>
      </c>
      <c r="CN395">
        <v>3.14605681014467e-17</v>
      </c>
      <c r="CO395">
        <v>7.16949658983373e-24</v>
      </c>
      <c r="CP395">
        <v>1.73962719099575e-8</v>
      </c>
      <c r="CQ395">
        <v>9.19824863256342e-7</v>
      </c>
      <c r="CR395">
        <v>4.95909639180987e-8</v>
      </c>
      <c r="CS395">
        <v>1.58499928519306e-8</v>
      </c>
      <c r="CT395">
        <v>6.90573583572627e-11</v>
      </c>
      <c r="CU395">
        <v>3.6215876153743e-8</v>
      </c>
      <c r="CV395">
        <v>3.94060064747814e-8</v>
      </c>
    </row>
    <row r="396" spans="1:100">
      <c r="A396">
        <v>6.70033884847198e-8</v>
      </c>
      <c r="B396">
        <v>7.36877280148635e-10</v>
      </c>
      <c r="C396">
        <v>2.36607437484545e-18</v>
      </c>
      <c r="D396">
        <v>2.38245862449918e-17</v>
      </c>
      <c r="E396">
        <v>1.06838044558671e-7</v>
      </c>
      <c r="F396">
        <v>8.2835295438593e-22</v>
      </c>
      <c r="G396">
        <v>2.21479342244555e-19</v>
      </c>
      <c r="H396">
        <v>2.50523689574506e-8</v>
      </c>
      <c r="I396">
        <v>1.95471574062697e-10</v>
      </c>
      <c r="J396">
        <v>1.05440811631455e-8</v>
      </c>
      <c r="K396">
        <v>5.18297984686422e-23</v>
      </c>
      <c r="L396">
        <v>1.28597215627266e-9</v>
      </c>
      <c r="M396">
        <v>4.43156328912054e-14</v>
      </c>
      <c r="N396">
        <v>3.25236622264555e-7</v>
      </c>
      <c r="O396">
        <v>2.50967188678589e-11</v>
      </c>
      <c r="P396">
        <v>2.53137910142069e-9</v>
      </c>
      <c r="Q396">
        <v>1.07322341960584e-10</v>
      </c>
      <c r="R396">
        <v>8.43815036002251e-20</v>
      </c>
      <c r="S396">
        <v>1.7289071670295e-13</v>
      </c>
      <c r="T396">
        <v>5.46237130355908e-10</v>
      </c>
      <c r="U396">
        <v>2.6716778457886e-19</v>
      </c>
      <c r="V396">
        <v>1.72974325594094e-8</v>
      </c>
      <c r="W396">
        <v>1.27281591713833e-5</v>
      </c>
      <c r="X396">
        <v>1.79175076089089e-7</v>
      </c>
      <c r="Y396">
        <v>8.26996585926959e-21</v>
      </c>
      <c r="Z396">
        <v>4.02150424406815e-12</v>
      </c>
      <c r="AA396">
        <v>8.35347997423721e-19</v>
      </c>
      <c r="AB396">
        <v>2.1505769818765e-9</v>
      </c>
      <c r="AC396">
        <v>1.01204842194049e-7</v>
      </c>
      <c r="AD396">
        <v>1.46167532070106e-8</v>
      </c>
      <c r="AE396">
        <v>3.15914772753274e-24</v>
      </c>
      <c r="AF396">
        <v>7.30734052267893e-17</v>
      </c>
      <c r="AG396">
        <v>6.83949075051718e-11</v>
      </c>
      <c r="AH396">
        <v>2.36134407245577e-14</v>
      </c>
      <c r="AI396">
        <v>9.01856176921949e-11</v>
      </c>
      <c r="AJ396">
        <v>1.31172646487633e-8</v>
      </c>
      <c r="AK396">
        <v>3.72609822774975e-15</v>
      </c>
      <c r="AL396">
        <v>7.58318821353234e-18</v>
      </c>
      <c r="AM396">
        <v>4.74291849102583e-6</v>
      </c>
      <c r="AN396">
        <v>9.2361603534176e-16</v>
      </c>
      <c r="AO396">
        <v>4.02104471877899e-10</v>
      </c>
      <c r="AP396">
        <v>1.42119897031596e-11</v>
      </c>
      <c r="AQ396">
        <v>1.15227446779352e-15</v>
      </c>
      <c r="AR396">
        <v>2.08505936639358e-8</v>
      </c>
      <c r="AS396">
        <v>3.60328704773624e-7</v>
      </c>
      <c r="AT396">
        <v>7.01492508021798e-22</v>
      </c>
      <c r="AU396">
        <v>9.16521964375269e-8</v>
      </c>
      <c r="AV396">
        <v>4.33753529191198e-8</v>
      </c>
      <c r="AW396">
        <v>6.28365408299562e-9</v>
      </c>
      <c r="AX396">
        <v>2.56898000579311e-18</v>
      </c>
      <c r="AY396">
        <v>1.51990822945268e-8</v>
      </c>
      <c r="AZ396">
        <v>6.88489533827434e-13</v>
      </c>
      <c r="BA396">
        <v>3.51636124164052e-7</v>
      </c>
      <c r="BB396">
        <v>7.05218370225517e-10</v>
      </c>
      <c r="BC396">
        <v>2.56503125298178e-9</v>
      </c>
      <c r="BD396">
        <v>1.31819183596511e-8</v>
      </c>
      <c r="BE396">
        <v>2.34442576736895e-18</v>
      </c>
      <c r="BF396">
        <v>3.8287097287801e-14</v>
      </c>
      <c r="BG396">
        <v>2.06007079695466e-20</v>
      </c>
      <c r="BH396">
        <v>6.44606186966573e-7</v>
      </c>
      <c r="BI396">
        <v>3.32492966581583e-23</v>
      </c>
      <c r="BJ396">
        <v>7.45480819608869e-9</v>
      </c>
      <c r="BK396">
        <v>8.16873631998198e-13</v>
      </c>
      <c r="BL396">
        <v>1.06154550043741e-22</v>
      </c>
      <c r="BM396">
        <v>1.99457087433237e-10</v>
      </c>
      <c r="BN396">
        <v>6.32424655510409e-9</v>
      </c>
      <c r="BO396">
        <v>8.34180283395034e-15</v>
      </c>
      <c r="BP396">
        <v>2.32209491069425e-10</v>
      </c>
      <c r="BQ396">
        <v>2.18033060651243e-16</v>
      </c>
      <c r="BR396">
        <v>1.0971987008945e-6</v>
      </c>
      <c r="BS396">
        <v>6.54407310827253e-20</v>
      </c>
      <c r="BT396">
        <v>8.01413826152812e-21</v>
      </c>
      <c r="BU396">
        <v>2.24769590756209e-10</v>
      </c>
      <c r="BV396">
        <v>2.36327897866335e-8</v>
      </c>
      <c r="BW396">
        <v>7.74432931479199e-18</v>
      </c>
      <c r="BX396">
        <v>3.36088199095571e-7</v>
      </c>
      <c r="BY396">
        <v>3.64383070381159e-9</v>
      </c>
      <c r="BZ396">
        <v>1.59567406509121e-9</v>
      </c>
      <c r="CA396">
        <v>8.89525156007557e-15</v>
      </c>
      <c r="CB396">
        <v>1.65279839003599e-12</v>
      </c>
      <c r="CC396">
        <v>3.02331603932881e-9</v>
      </c>
      <c r="CD396">
        <v>7.9015240507815e-9</v>
      </c>
      <c r="CE396">
        <v>1.22557735093922e-9</v>
      </c>
      <c r="CF396">
        <v>2.91790611772305e-16</v>
      </c>
      <c r="CG396">
        <v>3.40096807122797e-21</v>
      </c>
      <c r="CH396">
        <v>2.31848697720286e-12</v>
      </c>
      <c r="CI396">
        <v>4.1310371869006e-8</v>
      </c>
      <c r="CJ396">
        <v>5.32926084760665e-7</v>
      </c>
      <c r="CK396">
        <v>2.82817371482983e-15</v>
      </c>
      <c r="CL396">
        <v>6.27681941824707e-8</v>
      </c>
      <c r="CM396">
        <v>7.77156386895794e-10</v>
      </c>
      <c r="CN396">
        <v>2.69252066877684e-17</v>
      </c>
      <c r="CO396">
        <v>5.86592763763222e-24</v>
      </c>
      <c r="CP396">
        <v>1.58387917741565e-8</v>
      </c>
      <c r="CQ396">
        <v>8.47640153108665e-7</v>
      </c>
      <c r="CR396">
        <v>4.53592572694052e-8</v>
      </c>
      <c r="CS396">
        <v>1.44521798234476e-8</v>
      </c>
      <c r="CT396">
        <v>6.17263519284487e-11</v>
      </c>
      <c r="CU396">
        <v>3.31167066173073e-8</v>
      </c>
      <c r="CV396">
        <v>3.59925978172056e-8</v>
      </c>
    </row>
    <row r="397" spans="1:100">
      <c r="A397">
        <v>6.14029259118684e-8</v>
      </c>
      <c r="B397">
        <v>6.64911054779866e-10</v>
      </c>
      <c r="C397">
        <v>2.01066149616171e-18</v>
      </c>
      <c r="D397">
        <v>2.03876537376361e-17</v>
      </c>
      <c r="E397">
        <v>9.79730695143856e-8</v>
      </c>
      <c r="F397">
        <v>6.87510765354351e-22</v>
      </c>
      <c r="G397">
        <v>1.86876583479105e-19</v>
      </c>
      <c r="H397">
        <v>2.2906032657104e-8</v>
      </c>
      <c r="I397">
        <v>1.75364290276891e-10</v>
      </c>
      <c r="J397">
        <v>9.59610909655862e-9</v>
      </c>
      <c r="K397">
        <v>4.26783752391412e-23</v>
      </c>
      <c r="L397">
        <v>1.16027398698529e-9</v>
      </c>
      <c r="M397">
        <v>3.87624662148269e-14</v>
      </c>
      <c r="N397">
        <v>2.9955095392605e-7</v>
      </c>
      <c r="O397">
        <v>2.23789336270562e-11</v>
      </c>
      <c r="P397">
        <v>2.30171726363791e-9</v>
      </c>
      <c r="Q397">
        <v>9.67706704586609e-11</v>
      </c>
      <c r="R397">
        <v>7.10036938958057e-20</v>
      </c>
      <c r="S397">
        <v>1.53073568212522e-13</v>
      </c>
      <c r="T397">
        <v>4.91973579683746e-10</v>
      </c>
      <c r="U397">
        <v>2.25588750989783e-19</v>
      </c>
      <c r="V397">
        <v>1.58088205148549e-8</v>
      </c>
      <c r="W397">
        <v>1.18485004988543e-5</v>
      </c>
      <c r="X397">
        <v>1.64213723542689e-7</v>
      </c>
      <c r="Y397">
        <v>6.91080102853834e-21</v>
      </c>
      <c r="Z397">
        <v>3.59253983157425e-12</v>
      </c>
      <c r="AA397">
        <v>7.07763656693603e-19</v>
      </c>
      <c r="AB397">
        <v>1.95442397037535e-9</v>
      </c>
      <c r="AC397">
        <v>9.29229050071646e-8</v>
      </c>
      <c r="AD397">
        <v>1.33240667494375e-8</v>
      </c>
      <c r="AE397">
        <v>2.5805141720186e-24</v>
      </c>
      <c r="AF397">
        <v>6.27450371649921e-17</v>
      </c>
      <c r="AG397">
        <v>6.15691878951774e-11</v>
      </c>
      <c r="AH397">
        <v>2.06330117033961e-14</v>
      </c>
      <c r="AI397">
        <v>8.08063023900513e-11</v>
      </c>
      <c r="AJ397">
        <v>1.19738936328911e-8</v>
      </c>
      <c r="AK397">
        <v>3.23468701409386e-15</v>
      </c>
      <c r="AL397">
        <v>6.46678932957577e-18</v>
      </c>
      <c r="AM397">
        <v>4.40441992683633e-6</v>
      </c>
      <c r="AN397">
        <v>7.99018872854204e-16</v>
      </c>
      <c r="AO397">
        <v>3.62081815709135e-10</v>
      </c>
      <c r="AP397">
        <v>1.26579614710854e-11</v>
      </c>
      <c r="AQ397">
        <v>9.96795908736358e-16</v>
      </c>
      <c r="AR397">
        <v>1.89895849759555e-8</v>
      </c>
      <c r="AS397">
        <v>3.31844782019535e-7</v>
      </c>
      <c r="AT397">
        <v>5.81900743291491e-22</v>
      </c>
      <c r="AU397">
        <v>8.39427173474178e-8</v>
      </c>
      <c r="AV397">
        <v>3.97116371443727e-8</v>
      </c>
      <c r="AW397">
        <v>5.72724707362938e-9</v>
      </c>
      <c r="AX397">
        <v>2.18399410928265e-18</v>
      </c>
      <c r="AY397">
        <v>1.38746596607412e-8</v>
      </c>
      <c r="AZ397">
        <v>6.0706111388854e-13</v>
      </c>
      <c r="BA397">
        <v>3.24299289284057e-7</v>
      </c>
      <c r="BB397">
        <v>6.38932029962055e-10</v>
      </c>
      <c r="BC397">
        <v>2.32233876882253e-9</v>
      </c>
      <c r="BD397">
        <v>1.2008640937095e-8</v>
      </c>
      <c r="BE397">
        <v>1.99174960106666e-18</v>
      </c>
      <c r="BF397">
        <v>3.37533637555146e-14</v>
      </c>
      <c r="BG397">
        <v>1.72595214967044e-20</v>
      </c>
      <c r="BH397">
        <v>5.93887618635272e-7</v>
      </c>
      <c r="BI397">
        <v>2.73378088499304e-23</v>
      </c>
      <c r="BJ397">
        <v>6.77536429203029e-9</v>
      </c>
      <c r="BK397">
        <v>7.26442938490965e-13</v>
      </c>
      <c r="BL397">
        <v>8.75822073987867e-23</v>
      </c>
      <c r="BM397">
        <v>1.7918250312007e-10</v>
      </c>
      <c r="BN397">
        <v>5.76205435847947e-9</v>
      </c>
      <c r="BO397">
        <v>7.26548228225116e-15</v>
      </c>
      <c r="BP397">
        <v>2.09749922573165e-10</v>
      </c>
      <c r="BQ397">
        <v>1.87840371599328e-16</v>
      </c>
      <c r="BR397">
        <v>1.0128775429228e-6</v>
      </c>
      <c r="BS397">
        <v>5.50075460662862e-20</v>
      </c>
      <c r="BT397">
        <v>6.69542656760088e-21</v>
      </c>
      <c r="BU397">
        <v>2.02998303002169e-10</v>
      </c>
      <c r="BV397">
        <v>2.1595455697436e-8</v>
      </c>
      <c r="BW397">
        <v>6.60575327224721e-18</v>
      </c>
      <c r="BX397">
        <v>3.08747206449847e-7</v>
      </c>
      <c r="BY397">
        <v>3.2989474733931e-9</v>
      </c>
      <c r="BZ397">
        <v>1.44137977346105e-9</v>
      </c>
      <c r="CA397">
        <v>7.80938700770638e-15</v>
      </c>
      <c r="CB397">
        <v>1.46205024105703e-12</v>
      </c>
      <c r="CC397">
        <v>2.75181424162575e-9</v>
      </c>
      <c r="CD397">
        <v>7.20705758659697e-9</v>
      </c>
      <c r="CE397">
        <v>1.10786175877526e-9</v>
      </c>
      <c r="CF397">
        <v>2.51540314227904e-16</v>
      </c>
      <c r="CG397">
        <v>2.83450041948631e-21</v>
      </c>
      <c r="CH397">
        <v>2.05197062782766e-12</v>
      </c>
      <c r="CI397">
        <v>3.77877120343564e-8</v>
      </c>
      <c r="CJ397">
        <v>4.90179536794756e-7</v>
      </c>
      <c r="CK397">
        <v>2.45506507591949e-15</v>
      </c>
      <c r="CL397">
        <v>5.75703065095855e-8</v>
      </c>
      <c r="CM397">
        <v>7.04348787841459e-10</v>
      </c>
      <c r="CN397">
        <v>2.30436638283626e-17</v>
      </c>
      <c r="CO397">
        <v>4.79937560730959e-24</v>
      </c>
      <c r="CP397">
        <v>1.44207521107723e-8</v>
      </c>
      <c r="CQ397">
        <v>7.81120252195059e-7</v>
      </c>
      <c r="CR397">
        <v>4.14886515097803e-8</v>
      </c>
      <c r="CS397">
        <v>1.31776401163377e-8</v>
      </c>
      <c r="CT397">
        <v>5.51735921128527e-11</v>
      </c>
      <c r="CU397">
        <v>3.0282748166054e-8</v>
      </c>
      <c r="CV397">
        <v>3.28748638474738e-8</v>
      </c>
    </row>
    <row r="398" spans="1:100">
      <c r="A398">
        <v>5.62705766947626e-8</v>
      </c>
      <c r="B398">
        <v>5.99973323481074e-10</v>
      </c>
      <c r="C398">
        <v>1.70863591403855e-18</v>
      </c>
      <c r="D398">
        <v>1.74465327813667e-17</v>
      </c>
      <c r="E398">
        <v>8.98436731009181e-8</v>
      </c>
      <c r="F398">
        <v>5.70615520806008e-22</v>
      </c>
      <c r="G398">
        <v>1.57679976375681e-19</v>
      </c>
      <c r="H398">
        <v>2.09435815423065e-8</v>
      </c>
      <c r="I398">
        <v>1.57325352557165e-10</v>
      </c>
      <c r="J398">
        <v>8.73336503847472e-9</v>
      </c>
      <c r="K398">
        <v>3.5142789801796e-23</v>
      </c>
      <c r="L398">
        <v>1.04686226549162e-9</v>
      </c>
      <c r="M398">
        <v>3.39051636866903e-14</v>
      </c>
      <c r="N398">
        <v>2.75893819623478e-7</v>
      </c>
      <c r="O398">
        <v>1.99554640158789e-11</v>
      </c>
      <c r="P398">
        <v>2.09289172007284e-9</v>
      </c>
      <c r="Q398">
        <v>8.72564136222261e-11</v>
      </c>
      <c r="R398">
        <v>5.97467967711804e-20</v>
      </c>
      <c r="S398">
        <v>1.35527908797857e-13</v>
      </c>
      <c r="T398">
        <v>4.43100605316111e-10</v>
      </c>
      <c r="U398">
        <v>1.90480617464225e-19</v>
      </c>
      <c r="V398">
        <v>1.44483179924265e-8</v>
      </c>
      <c r="W398">
        <v>1.10296361147787e-5</v>
      </c>
      <c r="X398">
        <v>1.5050166344758e-7</v>
      </c>
      <c r="Y398">
        <v>5.77501427076807e-21</v>
      </c>
      <c r="Z398">
        <v>3.20933204546156e-12</v>
      </c>
      <c r="AA398">
        <v>5.99665522969115e-19</v>
      </c>
      <c r="AB398">
        <v>1.7761619733532e-9</v>
      </c>
      <c r="AC398">
        <v>8.53187069687294e-8</v>
      </c>
      <c r="AD398">
        <v>1.21457037844984e-8</v>
      </c>
      <c r="AE398">
        <v>2.10786388175315e-24</v>
      </c>
      <c r="AF398">
        <v>5.38765050926209e-17</v>
      </c>
      <c r="AG398">
        <v>5.54246659049141e-11</v>
      </c>
      <c r="AH398">
        <v>1.80287649274989e-14</v>
      </c>
      <c r="AI398">
        <v>7.24024370297962e-11</v>
      </c>
      <c r="AJ398">
        <v>1.09301849563055e-8</v>
      </c>
      <c r="AK398">
        <v>2.80808487581562e-15</v>
      </c>
      <c r="AL398">
        <v>5.51474697126567e-18</v>
      </c>
      <c r="AM398">
        <v>4.09007975334548e-6</v>
      </c>
      <c r="AN398">
        <v>6.91230050960481e-16</v>
      </c>
      <c r="AO398">
        <v>3.26042733757594e-10</v>
      </c>
      <c r="AP398">
        <v>1.1273860448116e-11</v>
      </c>
      <c r="AQ398">
        <v>8.62296363796185e-16</v>
      </c>
      <c r="AR398">
        <v>1.72946796322041e-8</v>
      </c>
      <c r="AS398">
        <v>3.05612508508796e-7</v>
      </c>
      <c r="AT398">
        <v>4.82697207983108e-22</v>
      </c>
      <c r="AU398">
        <v>7.68817340943e-8</v>
      </c>
      <c r="AV398">
        <v>3.63573785238571e-8</v>
      </c>
      <c r="AW398">
        <v>5.22010896990033e-9</v>
      </c>
      <c r="AX398">
        <v>1.856701982353e-18</v>
      </c>
      <c r="AY398">
        <v>1.26656450021802e-8</v>
      </c>
      <c r="AZ398">
        <v>5.35263323389843e-13</v>
      </c>
      <c r="BA398">
        <v>2.99087669903558e-7</v>
      </c>
      <c r="BB398">
        <v>5.78876212173664e-10</v>
      </c>
      <c r="BC398">
        <v>2.10260882821861e-9</v>
      </c>
      <c r="BD398">
        <v>1.09397929209972e-8</v>
      </c>
      <c r="BE398">
        <v>1.69212714199149e-18</v>
      </c>
      <c r="BF398">
        <v>2.97564883607691e-14</v>
      </c>
      <c r="BG398">
        <v>1.44602351887888e-20</v>
      </c>
      <c r="BH398">
        <v>5.47159662286275e-7</v>
      </c>
      <c r="BI398">
        <v>2.24773414126327e-23</v>
      </c>
      <c r="BJ398">
        <v>6.15784606152634e-9</v>
      </c>
      <c r="BK398">
        <v>6.46023230781125e-13</v>
      </c>
      <c r="BL398">
        <v>7.22592017928895e-23</v>
      </c>
      <c r="BM398">
        <v>1.60968807062925e-10</v>
      </c>
      <c r="BN398">
        <v>5.24983808597352e-9</v>
      </c>
      <c r="BO398">
        <v>6.32803649816158e-15</v>
      </c>
      <c r="BP398">
        <v>1.89462669319986e-10</v>
      </c>
      <c r="BQ398">
        <v>1.61828692846782e-16</v>
      </c>
      <c r="BR398">
        <v>9.35036576438638e-7</v>
      </c>
      <c r="BS398">
        <v>4.62377188361415e-20</v>
      </c>
      <c r="BT398">
        <v>5.59370645467102e-21</v>
      </c>
      <c r="BU398">
        <v>1.83335792369067e-10</v>
      </c>
      <c r="BV398">
        <v>1.97337559801633e-8</v>
      </c>
      <c r="BW398">
        <v>5.63457137733779e-18</v>
      </c>
      <c r="BX398">
        <v>2.83630421261764e-7</v>
      </c>
      <c r="BY398">
        <v>2.98670693477132e-9</v>
      </c>
      <c r="BZ398">
        <v>1.30200502520788e-9</v>
      </c>
      <c r="CA398">
        <v>6.85607652849958e-15</v>
      </c>
      <c r="CB398">
        <v>1.29331618439462e-12</v>
      </c>
      <c r="CC398">
        <v>2.50469402533762e-9</v>
      </c>
      <c r="CD398">
        <v>6.57362791313503e-9</v>
      </c>
      <c r="CE398">
        <v>1.00145264239423e-9</v>
      </c>
      <c r="CF398">
        <v>2.16842239363227e-16</v>
      </c>
      <c r="CG398">
        <v>2.3623840211964e-21</v>
      </c>
      <c r="CH398">
        <v>1.8160910537213e-12</v>
      </c>
      <c r="CI398">
        <v>3.45654400139343e-8</v>
      </c>
      <c r="CJ398">
        <v>4.5086173329314e-7</v>
      </c>
      <c r="CK398">
        <v>2.1311790345107e-15</v>
      </c>
      <c r="CL398">
        <v>5.28028603463186e-8</v>
      </c>
      <c r="CM398">
        <v>6.38362140875326e-10</v>
      </c>
      <c r="CN398">
        <v>1.97216849174947e-17</v>
      </c>
      <c r="CO398">
        <v>3.92674571576133e-24</v>
      </c>
      <c r="CP398">
        <v>1.31296688791414e-8</v>
      </c>
      <c r="CQ398">
        <v>7.19820605656289e-7</v>
      </c>
      <c r="CR398">
        <v>3.79483331015876e-8</v>
      </c>
      <c r="CS398">
        <v>1.20155022395984e-8</v>
      </c>
      <c r="CT398">
        <v>4.93164616331788e-11</v>
      </c>
      <c r="CU398">
        <v>2.76913053911402e-8</v>
      </c>
      <c r="CV398">
        <v>3.0027192771101e-8</v>
      </c>
    </row>
    <row r="399" spans="1:100">
      <c r="A399">
        <v>5.15672136879251e-8</v>
      </c>
      <c r="B399">
        <v>5.41377656907964e-10</v>
      </c>
      <c r="C399">
        <v>1.4519782132972e-18</v>
      </c>
      <c r="D399">
        <v>1.49296976497794e-17</v>
      </c>
      <c r="E399">
        <v>8.23888200734533e-8</v>
      </c>
      <c r="F399">
        <v>4.7359559877858e-22</v>
      </c>
      <c r="G399">
        <v>1.33044892446974e-19</v>
      </c>
      <c r="H399">
        <v>1.9149261436297e-8</v>
      </c>
      <c r="I399">
        <v>1.41141999423915e-10</v>
      </c>
      <c r="J399">
        <v>7.94818651265702e-9</v>
      </c>
      <c r="K399">
        <v>2.8937738799404e-23</v>
      </c>
      <c r="L399">
        <v>9.44536045109266e-10</v>
      </c>
      <c r="M399">
        <v>2.96565269673565e-14</v>
      </c>
      <c r="N399">
        <v>2.54105015219625e-7</v>
      </c>
      <c r="O399">
        <v>1.77944378729283e-11</v>
      </c>
      <c r="P399">
        <v>1.90301207761133e-9</v>
      </c>
      <c r="Q399">
        <v>7.86775753658281e-11</v>
      </c>
      <c r="R399">
        <v>5.02745635974244e-20</v>
      </c>
      <c r="S399">
        <v>1.19993374934718e-13</v>
      </c>
      <c r="T399">
        <v>3.99082703908035e-10</v>
      </c>
      <c r="U399">
        <v>1.60836324818323e-19</v>
      </c>
      <c r="V399">
        <v>1.32048999236924e-8</v>
      </c>
      <c r="W399">
        <v>1.02673644514077e-5</v>
      </c>
      <c r="X399">
        <v>1.37934578254662e-7</v>
      </c>
      <c r="Y399">
        <v>4.82589350928379e-21</v>
      </c>
      <c r="Z399">
        <v>2.86700013386159e-12</v>
      </c>
      <c r="AA399">
        <v>5.08077429572647e-19</v>
      </c>
      <c r="AB399">
        <v>1.61415916065544e-9</v>
      </c>
      <c r="AC399">
        <v>7.83367863741955e-8</v>
      </c>
      <c r="AD399">
        <v>1.10715536926446e-8</v>
      </c>
      <c r="AE399">
        <v>1.72178482574418e-24</v>
      </c>
      <c r="AF399">
        <v>4.62614723354521e-17</v>
      </c>
      <c r="AG399">
        <v>4.98933589298155e-11</v>
      </c>
      <c r="AH399">
        <v>1.57532196212303e-14</v>
      </c>
      <c r="AI399">
        <v>6.48725746978245e-11</v>
      </c>
      <c r="AJ399">
        <v>9.97745151592778e-9</v>
      </c>
      <c r="AK399">
        <v>2.4377445593429e-15</v>
      </c>
      <c r="AL399">
        <v>4.70286452938756e-18</v>
      </c>
      <c r="AM399">
        <v>3.79817380418183e-6</v>
      </c>
      <c r="AN399">
        <v>5.97982099777025e-16</v>
      </c>
      <c r="AO399">
        <v>2.93590729012254e-10</v>
      </c>
      <c r="AP399">
        <v>1.00411057257465e-11</v>
      </c>
      <c r="AQ399">
        <v>7.45945095178741e-16</v>
      </c>
      <c r="AR399">
        <v>1.57510521667167e-8</v>
      </c>
      <c r="AS399">
        <v>2.8145389175214e-7</v>
      </c>
      <c r="AT399">
        <v>4.00406078323176e-22</v>
      </c>
      <c r="AU399">
        <v>7.04146973570478e-8</v>
      </c>
      <c r="AV399">
        <v>3.32864386406777e-8</v>
      </c>
      <c r="AW399">
        <v>4.75787709301071e-9</v>
      </c>
      <c r="AX399">
        <v>1.57845766919485e-18</v>
      </c>
      <c r="AY399">
        <v>1.15619818607272e-8</v>
      </c>
      <c r="AZ399">
        <v>4.71957137117735e-13</v>
      </c>
      <c r="BA399">
        <v>2.75836047885958e-7</v>
      </c>
      <c r="BB399">
        <v>5.24465284735263e-10</v>
      </c>
      <c r="BC399">
        <v>1.90366881174031e-9</v>
      </c>
      <c r="BD399">
        <v>9.96607940742139e-9</v>
      </c>
      <c r="BE399">
        <v>1.43757742596302e-18</v>
      </c>
      <c r="BF399">
        <v>2.62328995112354e-14</v>
      </c>
      <c r="BG399">
        <v>1.21149593721363e-20</v>
      </c>
      <c r="BH399">
        <v>5.04108330665656e-7</v>
      </c>
      <c r="BI399">
        <v>1.84810304203052e-23</v>
      </c>
      <c r="BJ399">
        <v>5.59660949331667e-9</v>
      </c>
      <c r="BK399">
        <v>5.74506258641364e-13</v>
      </c>
      <c r="BL399">
        <v>5.96170432194183e-23</v>
      </c>
      <c r="BM399">
        <v>1.44606512332839e-10</v>
      </c>
      <c r="BN399">
        <v>4.7831551412526e-9</v>
      </c>
      <c r="BO399">
        <v>5.51154684113521e-15</v>
      </c>
      <c r="BP399">
        <v>1.71137622486288e-10</v>
      </c>
      <c r="BQ399">
        <v>1.39419048235058e-16</v>
      </c>
      <c r="BR399">
        <v>8.63177790234336e-7</v>
      </c>
      <c r="BS399">
        <v>3.88660610417666e-20</v>
      </c>
      <c r="BT399">
        <v>4.67327235764754e-21</v>
      </c>
      <c r="BU399">
        <v>1.65577801718049e-10</v>
      </c>
      <c r="BV399">
        <v>1.80325495576769e-8</v>
      </c>
      <c r="BW399">
        <v>4.80617323987846e-18</v>
      </c>
      <c r="BX399">
        <v>2.60556902814256e-7</v>
      </c>
      <c r="BY399">
        <v>2.70401950505628e-9</v>
      </c>
      <c r="BZ399">
        <v>1.17610716958793e-9</v>
      </c>
      <c r="CA399">
        <v>6.01913893091186e-15</v>
      </c>
      <c r="CB399">
        <v>1.1440555911456e-12</v>
      </c>
      <c r="CC399">
        <v>2.27976585979716e-9</v>
      </c>
      <c r="CD399">
        <v>5.99587049515336e-9</v>
      </c>
      <c r="CE399">
        <v>9.052640250595e-10</v>
      </c>
      <c r="CF399">
        <v>1.86930500251569e-16</v>
      </c>
      <c r="CG399">
        <v>1.96890366472956e-21</v>
      </c>
      <c r="CH399">
        <v>1.60732647469628e-12</v>
      </c>
      <c r="CI399">
        <v>3.1617940834063e-8</v>
      </c>
      <c r="CJ399">
        <v>4.14697651144927e-7</v>
      </c>
      <c r="CK399">
        <v>1.85002186772458e-15</v>
      </c>
      <c r="CL399">
        <v>4.84302104642887e-8</v>
      </c>
      <c r="CM399">
        <v>5.78557427708181e-10</v>
      </c>
      <c r="CN399">
        <v>1.68786031111171e-17</v>
      </c>
      <c r="CO399">
        <v>3.21277873996063e-24</v>
      </c>
      <c r="CP399">
        <v>1.19541757289566e-8</v>
      </c>
      <c r="CQ399">
        <v>6.63331545778427e-7</v>
      </c>
      <c r="CR399">
        <v>3.47101178945181e-8</v>
      </c>
      <c r="CS399">
        <v>1.09558534604993e-8</v>
      </c>
      <c r="CT399">
        <v>4.40811137154552e-11</v>
      </c>
      <c r="CU399">
        <v>2.53216250407867e-8</v>
      </c>
      <c r="CV399">
        <v>2.7426191326482e-8</v>
      </c>
    </row>
    <row r="400" spans="1:100">
      <c r="A400">
        <v>4.72569801791928e-8</v>
      </c>
      <c r="B400">
        <v>4.88504665005162e-10</v>
      </c>
      <c r="C400">
        <v>1.23387359154044e-18</v>
      </c>
      <c r="D400">
        <v>1.27759409108432e-17</v>
      </c>
      <c r="E400">
        <v>7.55525396370563e-8</v>
      </c>
      <c r="F400">
        <v>3.93071662098538e-22</v>
      </c>
      <c r="G400">
        <v>1.12258663484661e-19</v>
      </c>
      <c r="H400">
        <v>1.75086678854293e-8</v>
      </c>
      <c r="I400">
        <v>1.26623355216331e-10</v>
      </c>
      <c r="J400">
        <v>7.23359994248179e-9</v>
      </c>
      <c r="K400">
        <v>2.38282939842111e-23</v>
      </c>
      <c r="L400">
        <v>8.52211766455916e-10</v>
      </c>
      <c r="M400">
        <v>2.59402844915568e-14</v>
      </c>
      <c r="N400">
        <v>2.34036988751273e-7</v>
      </c>
      <c r="O400">
        <v>1.58674345513363e-11</v>
      </c>
      <c r="P400">
        <v>1.73035945089819e-9</v>
      </c>
      <c r="Q400">
        <v>7.09421876109378e-11</v>
      </c>
      <c r="R400">
        <v>4.23040544682498e-20</v>
      </c>
      <c r="S400">
        <v>1.06239446590291e-13</v>
      </c>
      <c r="T400">
        <v>3.59437569364018e-10</v>
      </c>
      <c r="U400">
        <v>1.35805541400681e-19</v>
      </c>
      <c r="V400">
        <v>1.20684900544225e-8</v>
      </c>
      <c r="W400">
        <v>9.55777431648665e-6</v>
      </c>
      <c r="X400">
        <v>1.26416861066246e-7</v>
      </c>
      <c r="Y400">
        <v>4.03276027919666e-21</v>
      </c>
      <c r="Z400">
        <v>2.56118396324436e-12</v>
      </c>
      <c r="AA400">
        <v>4.30477765610084e-19</v>
      </c>
      <c r="AB400">
        <v>1.46693254050977e-9</v>
      </c>
      <c r="AC400">
        <v>7.19262201393362e-8</v>
      </c>
      <c r="AD400">
        <v>1.00924000242423e-8</v>
      </c>
      <c r="AE400">
        <v>1.40642050552962e-24</v>
      </c>
      <c r="AF400">
        <v>3.97227663332029e-17</v>
      </c>
      <c r="AG400">
        <v>4.49140689376477e-11</v>
      </c>
      <c r="AH400">
        <v>1.37648879128817e-14</v>
      </c>
      <c r="AI400">
        <v>5.81258189719898e-11</v>
      </c>
      <c r="AJ400">
        <v>9.10776342309379e-9</v>
      </c>
      <c r="AK400">
        <v>2.11624605359546e-15</v>
      </c>
      <c r="AL400">
        <v>4.01050762564646e-18</v>
      </c>
      <c r="AM400">
        <v>3.52710096544523e-6</v>
      </c>
      <c r="AN400">
        <v>5.17313434444683e-16</v>
      </c>
      <c r="AO400">
        <v>2.64368768990973e-10</v>
      </c>
      <c r="AP400">
        <v>8.94314814873087e-12</v>
      </c>
      <c r="AQ400">
        <v>6.45293321859283e-16</v>
      </c>
      <c r="AR400">
        <v>1.43452003526366e-8</v>
      </c>
      <c r="AS400">
        <v>2.59205009536268e-7</v>
      </c>
      <c r="AT400">
        <v>3.32144095525319e-22</v>
      </c>
      <c r="AU400">
        <v>6.44916463226892e-8</v>
      </c>
      <c r="AV400">
        <v>3.04748868693204e-8</v>
      </c>
      <c r="AW400">
        <v>4.33657507203883e-9</v>
      </c>
      <c r="AX400">
        <v>1.341910892066e-18</v>
      </c>
      <c r="AY400">
        <v>1.05544900812215e-8</v>
      </c>
      <c r="AZ400">
        <v>4.16138243632546e-13</v>
      </c>
      <c r="BA400">
        <v>2.54392049454525e-7</v>
      </c>
      <c r="BB400">
        <v>4.75168661464917e-10</v>
      </c>
      <c r="BC400">
        <v>1.72355166408346e-9</v>
      </c>
      <c r="BD400">
        <v>9.079032800008e-9</v>
      </c>
      <c r="BE400">
        <v>1.22132007953386e-18</v>
      </c>
      <c r="BF400">
        <v>2.31265533897424e-14</v>
      </c>
      <c r="BG400">
        <v>1.01500590185633e-20</v>
      </c>
      <c r="BH400">
        <v>4.64444341501101e-7</v>
      </c>
      <c r="BI400">
        <v>1.51952350202898e-23</v>
      </c>
      <c r="BJ400">
        <v>5.08652498093116e-9</v>
      </c>
      <c r="BK400">
        <v>5.10906458919465e-13</v>
      </c>
      <c r="BL400">
        <v>4.91867022336208e-23</v>
      </c>
      <c r="BM400">
        <v>1.29907426107053e-10</v>
      </c>
      <c r="BN400">
        <v>4.35795785138937e-9</v>
      </c>
      <c r="BO400">
        <v>4.80040666498252e-15</v>
      </c>
      <c r="BP400">
        <v>1.54584995215042e-10</v>
      </c>
      <c r="BQ400">
        <v>1.20112636818817e-16</v>
      </c>
      <c r="BR400">
        <v>7.96841445916122e-7</v>
      </c>
      <c r="BS400">
        <v>3.2669663186792e-20</v>
      </c>
      <c r="BT400">
        <v>3.90429399642801e-21</v>
      </c>
      <c r="BU400">
        <v>1.49539858352326e-10</v>
      </c>
      <c r="BV400">
        <v>1.64780006338856e-8</v>
      </c>
      <c r="BW400">
        <v>4.09956670433339e-18</v>
      </c>
      <c r="BX400">
        <v>2.39360430034764e-7</v>
      </c>
      <c r="BY400">
        <v>2.44808802584598e-9</v>
      </c>
      <c r="BZ400">
        <v>1.06238305350264e-9</v>
      </c>
      <c r="CA400">
        <v>5.28436830000607e-15</v>
      </c>
      <c r="CB400">
        <v>1.01202104436988e-12</v>
      </c>
      <c r="CC400">
        <v>2.07503683999729e-9</v>
      </c>
      <c r="CD400">
        <v>5.46889228744095e-9</v>
      </c>
      <c r="CE400">
        <v>8.18314237114292e-10</v>
      </c>
      <c r="CF400">
        <v>1.61144858247704e-16</v>
      </c>
      <c r="CG400">
        <v>1.6409616752412e-21</v>
      </c>
      <c r="CH400">
        <v>1.42255994872382e-12</v>
      </c>
      <c r="CI400">
        <v>2.89217837870226e-8</v>
      </c>
      <c r="CJ400">
        <v>3.81434327125088e-7</v>
      </c>
      <c r="CK400">
        <v>1.60595654125555e-15</v>
      </c>
      <c r="CL400">
        <v>4.44196634468653e-8</v>
      </c>
      <c r="CM400">
        <v>5.24355496234982e-10</v>
      </c>
      <c r="CN400">
        <v>1.44453805125896e-17</v>
      </c>
      <c r="CO400">
        <v>2.62862634331333e-24</v>
      </c>
      <c r="CP400">
        <v>1.0883923933969e-8</v>
      </c>
      <c r="CQ400">
        <v>6.11275554168977e-7</v>
      </c>
      <c r="CR400">
        <v>3.17482267541532e-8</v>
      </c>
      <c r="CS400">
        <v>9.98965525156001e-9</v>
      </c>
      <c r="CT400">
        <v>3.9401541027988e-11</v>
      </c>
      <c r="CU400">
        <v>2.31547298204057e-8</v>
      </c>
      <c r="CV400">
        <v>2.50504926121741e-8</v>
      </c>
    </row>
    <row r="401" spans="1:100">
      <c r="A401">
        <v>4.33070165313108e-8</v>
      </c>
      <c r="B401">
        <v>4.40795449695434e-10</v>
      </c>
      <c r="C401">
        <v>1.04853091179907e-18</v>
      </c>
      <c r="D401">
        <v>1.09328849107516e-17</v>
      </c>
      <c r="E401">
        <v>6.928350521976e-8</v>
      </c>
      <c r="F401">
        <v>3.26238951424767e-22</v>
      </c>
      <c r="G401">
        <v>9.47199647847053e-20</v>
      </c>
      <c r="H401">
        <v>1.60086305230132e-8</v>
      </c>
      <c r="I401">
        <v>1.13598178796414e-10</v>
      </c>
      <c r="J401">
        <v>6.58325871499717e-9</v>
      </c>
      <c r="K401">
        <v>1.96210076445117e-23</v>
      </c>
      <c r="L401">
        <v>7.6891178335274e-10</v>
      </c>
      <c r="M401">
        <v>2.26897222403544e-14</v>
      </c>
      <c r="N401">
        <v>2.15553841219633e-7</v>
      </c>
      <c r="O401">
        <v>1.41491111457914e-11</v>
      </c>
      <c r="P401">
        <v>1.57337090212844e-9</v>
      </c>
      <c r="Q401">
        <v>6.39673243567108e-11</v>
      </c>
      <c r="R401">
        <v>3.55971866565209e-20</v>
      </c>
      <c r="S401">
        <v>9.40620264906448e-14</v>
      </c>
      <c r="T401">
        <v>3.23730808188785e-10</v>
      </c>
      <c r="U401">
        <v>1.14670271755867e-19</v>
      </c>
      <c r="V401">
        <v>1.10298792899119e-8</v>
      </c>
      <c r="W401">
        <v>8.89722482504867e-6</v>
      </c>
      <c r="X401">
        <v>1.15860888285293e-7</v>
      </c>
      <c r="Y401">
        <v>3.36997810626782e-21</v>
      </c>
      <c r="Z401">
        <v>2.28798848528298e-12</v>
      </c>
      <c r="AA401">
        <v>3.64730050773007e-19</v>
      </c>
      <c r="AB401">
        <v>1.33313438405459e-9</v>
      </c>
      <c r="AC401">
        <v>6.60402523894747e-8</v>
      </c>
      <c r="AD401">
        <v>9.19984142035956e-9</v>
      </c>
      <c r="AE401">
        <v>1.14881871927246e-24</v>
      </c>
      <c r="AF401">
        <v>3.41082565146339e-17</v>
      </c>
      <c r="AG401">
        <v>4.04317053773319e-11</v>
      </c>
      <c r="AH401">
        <v>1.20275184254302e-14</v>
      </c>
      <c r="AI401">
        <v>5.20807266691979e-11</v>
      </c>
      <c r="AJ401">
        <v>8.31388200069162e-9</v>
      </c>
      <c r="AK401">
        <v>1.83714792519752e-15</v>
      </c>
      <c r="AL401">
        <v>3.42007968013126e-18</v>
      </c>
      <c r="AM401">
        <v>3.27537439354338e-6</v>
      </c>
      <c r="AN401">
        <v>4.4752709078874e-16</v>
      </c>
      <c r="AO401">
        <v>2.38055357718347e-10</v>
      </c>
      <c r="AP401">
        <v>7.96524815041747e-12</v>
      </c>
      <c r="AQ401">
        <v>5.58222681437983e-16</v>
      </c>
      <c r="AR401">
        <v>1.30648270972098e-8</v>
      </c>
      <c r="AS401">
        <v>2.38714897670928e-7</v>
      </c>
      <c r="AT401">
        <v>2.75519544194558e-22</v>
      </c>
      <c r="AU401">
        <v>5.90668227163025e-8</v>
      </c>
      <c r="AV401">
        <v>2.79008138937079e-8</v>
      </c>
      <c r="AW401">
        <v>3.95257863702581e-9</v>
      </c>
      <c r="AX401">
        <v>1.14081288170617e-18</v>
      </c>
      <c r="AY401">
        <v>9.63478945188359e-9</v>
      </c>
      <c r="AZ401">
        <v>3.66921112521244e-13</v>
      </c>
      <c r="BA401">
        <v>2.34615146648379e-7</v>
      </c>
      <c r="BB401">
        <v>4.30505628131957e-10</v>
      </c>
      <c r="BC401">
        <v>1.56047644445525e-9</v>
      </c>
      <c r="BD401">
        <v>8.27093917415901e-9</v>
      </c>
      <c r="BE401">
        <v>1.03759471297581e-18</v>
      </c>
      <c r="BF401">
        <v>2.03880425592884e-14</v>
      </c>
      <c r="BG401">
        <v>8.50384181372226e-21</v>
      </c>
      <c r="BH401">
        <v>4.27901173677404e-7</v>
      </c>
      <c r="BI401">
        <v>1.24936306077477e-23</v>
      </c>
      <c r="BJ401">
        <v>4.62293043896187e-9</v>
      </c>
      <c r="BK401">
        <v>4.54347373661204e-13</v>
      </c>
      <c r="BL401">
        <v>4.05812087613039e-23</v>
      </c>
      <c r="BM401">
        <v>1.16702485147532e-10</v>
      </c>
      <c r="BN401">
        <v>3.97055836025271e-9</v>
      </c>
      <c r="BO401">
        <v>4.18102300741079e-15</v>
      </c>
      <c r="BP401">
        <v>1.39633357051863e-10</v>
      </c>
      <c r="BQ401">
        <v>1.03479730396993e-16</v>
      </c>
      <c r="BR401">
        <v>7.35603136588251e-7</v>
      </c>
      <c r="BS401">
        <v>2.74611541311447e-20</v>
      </c>
      <c r="BT401">
        <v>3.26184960857217e-21</v>
      </c>
      <c r="BU401">
        <v>1.35055357686851e-10</v>
      </c>
      <c r="BV401">
        <v>1.5057466168157e-8</v>
      </c>
      <c r="BW401">
        <v>3.49684589474014e-18</v>
      </c>
      <c r="BX401">
        <v>2.19888304042631e-7</v>
      </c>
      <c r="BY401">
        <v>2.21638008567757e-9</v>
      </c>
      <c r="BZ401">
        <v>9.59655532722444e-10</v>
      </c>
      <c r="CA401">
        <v>4.63929287072936e-15</v>
      </c>
      <c r="CB401">
        <v>8.95224499730753e-13</v>
      </c>
      <c r="CC401">
        <v>1.88869302908547e-9</v>
      </c>
      <c r="CD401">
        <v>4.98823029546872e-9</v>
      </c>
      <c r="CE401">
        <v>7.39715897381355e-10</v>
      </c>
      <c r="CF401">
        <v>1.38916149610286e-16</v>
      </c>
      <c r="CG401">
        <v>1.36764193588937e-21</v>
      </c>
      <c r="CH401">
        <v>1.25903283469248e-12</v>
      </c>
      <c r="CI401">
        <v>2.6455536172113e-8</v>
      </c>
      <c r="CJ401">
        <v>3.50839088448374e-7</v>
      </c>
      <c r="CK401">
        <v>1.39408969017951e-15</v>
      </c>
      <c r="CL401">
        <v>4.07412332471216e-8</v>
      </c>
      <c r="CM401">
        <v>4.75231451994279e-10</v>
      </c>
      <c r="CN401">
        <v>1.23629317414345e-17</v>
      </c>
      <c r="CO401">
        <v>2.15068543837707e-24</v>
      </c>
      <c r="CP401">
        <v>9.90949128457924e-9</v>
      </c>
      <c r="CQ401">
        <v>5.63304738788044e-7</v>
      </c>
      <c r="CR401">
        <v>2.90390803366393e-8</v>
      </c>
      <c r="CS401">
        <v>9.1086661942695e-9</v>
      </c>
      <c r="CT401">
        <v>3.52187434601025e-11</v>
      </c>
      <c r="CU401">
        <v>2.11732664152635e-8</v>
      </c>
      <c r="CV401">
        <v>2.28805805604756e-8</v>
      </c>
    </row>
    <row r="402" spans="1:100">
      <c r="A402">
        <v>3.96872096721281e-8</v>
      </c>
      <c r="B402">
        <v>3.97745697004034e-10</v>
      </c>
      <c r="C402">
        <v>8.91028935651031e-19</v>
      </c>
      <c r="D402">
        <v>9.35570799097025e-18</v>
      </c>
      <c r="E402">
        <v>6.3534649114325e-8</v>
      </c>
      <c r="F402">
        <v>2.70769591627416e-22</v>
      </c>
      <c r="G402">
        <v>7.99214194282812e-20</v>
      </c>
      <c r="H402">
        <v>1.46371073401662e-8</v>
      </c>
      <c r="I402">
        <v>1.01912843833707e-10</v>
      </c>
      <c r="J402">
        <v>5.99138681337093e-9</v>
      </c>
      <c r="K402">
        <v>1.61565885178806e-23</v>
      </c>
      <c r="L402">
        <v>6.93754010270728e-10</v>
      </c>
      <c r="M402">
        <v>1.98464860904669e-14</v>
      </c>
      <c r="N402">
        <v>1.98530406293675e-7</v>
      </c>
      <c r="O402">
        <v>1.26168691963564e-11</v>
      </c>
      <c r="P402">
        <v>1.43062529255382e-9</v>
      </c>
      <c r="Q402">
        <v>5.7678212684913e-11</v>
      </c>
      <c r="R402">
        <v>2.99536229750796e-20</v>
      </c>
      <c r="S402">
        <v>8.32804114807516e-14</v>
      </c>
      <c r="T402">
        <v>2.91571179818508e-10</v>
      </c>
      <c r="U402">
        <v>9.68242612852505e-20</v>
      </c>
      <c r="V402">
        <v>1.00806510674834e-8</v>
      </c>
      <c r="W402">
        <v>8.28232671814723e-6</v>
      </c>
      <c r="X402">
        <v>1.06186352999406e-7</v>
      </c>
      <c r="Y402">
        <v>2.81612385821919e-21</v>
      </c>
      <c r="Z402">
        <v>2.04393412730738e-12</v>
      </c>
      <c r="AA402">
        <v>3.09024113587724e-19</v>
      </c>
      <c r="AB402">
        <v>1.21153988807897e-9</v>
      </c>
      <c r="AC402">
        <v>6.06359534425241e-8</v>
      </c>
      <c r="AD402">
        <v>8.38621952721474e-9</v>
      </c>
      <c r="AE402">
        <v>9.38399607060491e-25</v>
      </c>
      <c r="AF402">
        <v>2.92873148035424e-17</v>
      </c>
      <c r="AG402">
        <v>3.6396675660555e-11</v>
      </c>
      <c r="AH402">
        <v>1.0509435339367e-14</v>
      </c>
      <c r="AI402">
        <v>4.66643247073866e-11</v>
      </c>
      <c r="AJ402">
        <v>7.58919953346181e-9</v>
      </c>
      <c r="AK402">
        <v>1.5948582601363e-15</v>
      </c>
      <c r="AL402">
        <v>2.91657468586941e-18</v>
      </c>
      <c r="AM402">
        <v>3.04161335980504e-6</v>
      </c>
      <c r="AN402">
        <v>3.87155027599131e-16</v>
      </c>
      <c r="AO402">
        <v>2.14360998671312e-10</v>
      </c>
      <c r="AP402">
        <v>7.09427788096439e-12</v>
      </c>
      <c r="AQ402">
        <v>4.82900646134015e-16</v>
      </c>
      <c r="AR402">
        <v>1.18987328781794e-8</v>
      </c>
      <c r="AS402">
        <v>2.19844525659402e-7</v>
      </c>
      <c r="AT402">
        <v>2.28548453083642e-22</v>
      </c>
      <c r="AU402">
        <v>5.40983172974396e-8</v>
      </c>
      <c r="AV402">
        <v>2.55441609765256e-8</v>
      </c>
      <c r="AW402">
        <v>3.60258444102704e-9</v>
      </c>
      <c r="AX402">
        <v>9.69851305896338e-19</v>
      </c>
      <c r="AY402">
        <v>8.79522999858501e-9</v>
      </c>
      <c r="AZ402">
        <v>3.23524946033818e-13</v>
      </c>
      <c r="BA402">
        <v>2.16375736407124e-7</v>
      </c>
      <c r="BB402">
        <v>3.90040654789635e-10</v>
      </c>
      <c r="BC402">
        <v>1.41283071720082e-9</v>
      </c>
      <c r="BD402">
        <v>7.53477119529493e-9</v>
      </c>
      <c r="BE402">
        <v>8.81507482302475e-19</v>
      </c>
      <c r="BF402">
        <v>1.79738101218197e-14</v>
      </c>
      <c r="BG402">
        <v>7.12462119289695e-21</v>
      </c>
      <c r="BH402">
        <v>3.94233276354956e-7</v>
      </c>
      <c r="BI402">
        <v>1.02723521916197e-23</v>
      </c>
      <c r="BJ402">
        <v>4.201588692398e-9</v>
      </c>
      <c r="BK402">
        <v>4.04049571793285e-13</v>
      </c>
      <c r="BL402">
        <v>3.34812953449612e-23</v>
      </c>
      <c r="BM402">
        <v>1.04839811300598e-10</v>
      </c>
      <c r="BN402">
        <v>3.61759664269046e-9</v>
      </c>
      <c r="BO402">
        <v>3.6415567697663e-15</v>
      </c>
      <c r="BP402">
        <v>1.2612785849267e-10</v>
      </c>
      <c r="BQ402">
        <v>8.91501084868094e-17</v>
      </c>
      <c r="BR402">
        <v>6.79071071581073e-7</v>
      </c>
      <c r="BS402">
        <v>2.30830352275982e-20</v>
      </c>
      <c r="BT402">
        <v>2.7251182617591e-21</v>
      </c>
      <c r="BU402">
        <v>1.21973832534659e-10</v>
      </c>
      <c r="BV402">
        <v>1.37593930503284e-8</v>
      </c>
      <c r="BW402">
        <v>2.98273746799523e-18</v>
      </c>
      <c r="BX402">
        <v>2.02000248110023e-7</v>
      </c>
      <c r="BY402">
        <v>2.00660296211798e-9</v>
      </c>
      <c r="BZ402">
        <v>8.66861287412761e-10</v>
      </c>
      <c r="CA402">
        <v>4.07296333610503e-15</v>
      </c>
      <c r="CB402">
        <v>7.91907351508861e-13</v>
      </c>
      <c r="CC402">
        <v>1.71908338654879e-9</v>
      </c>
      <c r="CD402">
        <v>4.54981377815271e-9</v>
      </c>
      <c r="CE402">
        <v>6.68666856840083e-10</v>
      </c>
      <c r="CF402">
        <v>1.1975372241095e-16</v>
      </c>
      <c r="CG402">
        <v>1.13984652598805e-21</v>
      </c>
      <c r="CH402">
        <v>1.11430360474848e-12</v>
      </c>
      <c r="CI402">
        <v>2.41995929195773e-8</v>
      </c>
      <c r="CJ402">
        <v>3.22697925252333e-7</v>
      </c>
      <c r="CK402">
        <v>1.21017350989173e-15</v>
      </c>
      <c r="CL402">
        <v>3.73674169882415e-8</v>
      </c>
      <c r="CM402">
        <v>4.30709575061613e-10</v>
      </c>
      <c r="CN402">
        <v>1.05806891767345e-17</v>
      </c>
      <c r="CO402">
        <v>1.75964448755272e-24</v>
      </c>
      <c r="CP402">
        <v>9.02229913723237e-9</v>
      </c>
      <c r="CQ402">
        <v>5.19098508973503e-7</v>
      </c>
      <c r="CR402">
        <v>2.65611113756921e-8</v>
      </c>
      <c r="CS402">
        <v>8.3053716819378e-9</v>
      </c>
      <c r="CT402">
        <v>3.14799842480134e-11</v>
      </c>
      <c r="CU402">
        <v>1.93613665185868e-8</v>
      </c>
      <c r="CV402">
        <v>2.08986296153711e-8</v>
      </c>
    </row>
    <row r="403" spans="1:100">
      <c r="A403">
        <v>3.63699635235941e-8</v>
      </c>
      <c r="B403">
        <v>3.58900346168576e-10</v>
      </c>
      <c r="C403">
        <v>7.5718565397865e-19</v>
      </c>
      <c r="D403">
        <v>8.00605446108985e-18</v>
      </c>
      <c r="E403">
        <v>5.82628090954198e-8</v>
      </c>
      <c r="F403">
        <v>2.24731508699031e-22</v>
      </c>
      <c r="G403">
        <v>6.74349203776586e-20</v>
      </c>
      <c r="H403">
        <v>1.33830880149029e-8</v>
      </c>
      <c r="I403">
        <v>9.14295268490817e-11</v>
      </c>
      <c r="J403">
        <v>5.45272751709722e-9</v>
      </c>
      <c r="K403">
        <v>1.33038708951895e-23</v>
      </c>
      <c r="L403">
        <v>6.25942581693953e-10</v>
      </c>
      <c r="M403">
        <v>1.735953424051e-14</v>
      </c>
      <c r="N403">
        <v>1.82851402694196e-7</v>
      </c>
      <c r="O403">
        <v>1.12505574857483e-11</v>
      </c>
      <c r="P403">
        <v>1.30083041762495e-9</v>
      </c>
      <c r="Q403">
        <v>5.20074311686767e-11</v>
      </c>
      <c r="R403">
        <v>2.52047876139915e-20</v>
      </c>
      <c r="S403">
        <v>7.37346110344869e-14</v>
      </c>
      <c r="T403">
        <v>2.62606309780627e-10</v>
      </c>
      <c r="U403">
        <v>8.17556061382125e-20</v>
      </c>
      <c r="V403">
        <v>9.21311315141023e-9</v>
      </c>
      <c r="W403">
        <v>7.7099249726734e-6</v>
      </c>
      <c r="X403">
        <v>9.7319654028111e-8</v>
      </c>
      <c r="Y403">
        <v>2.35329528404987e-21</v>
      </c>
      <c r="Z403">
        <v>1.8259124744918e-12</v>
      </c>
      <c r="AA403">
        <v>2.61826253625895e-19</v>
      </c>
      <c r="AB403">
        <v>1.10103596303784e-9</v>
      </c>
      <c r="AC403">
        <v>5.56739066986052e-8</v>
      </c>
      <c r="AD403">
        <v>7.6445532857771e-9</v>
      </c>
      <c r="AE403">
        <v>7.66521129712224e-25</v>
      </c>
      <c r="AF403">
        <v>2.51477764052168e-17</v>
      </c>
      <c r="AG403">
        <v>3.27643364724937e-11</v>
      </c>
      <c r="AH403">
        <v>9.18296087735023e-15</v>
      </c>
      <c r="AI403">
        <v>4.18112292139788e-11</v>
      </c>
      <c r="AJ403">
        <v>6.92768426998431e-9</v>
      </c>
      <c r="AK403">
        <v>1.38452262609801e-15</v>
      </c>
      <c r="AL403">
        <v>2.48719582402472e-18</v>
      </c>
      <c r="AM403">
        <v>2.82453567713704e-6</v>
      </c>
      <c r="AN403">
        <v>3.34927244585605e-16</v>
      </c>
      <c r="AO403">
        <v>1.93025009778306e-10</v>
      </c>
      <c r="AP403">
        <v>6.3185449720989e-12</v>
      </c>
      <c r="AQ403">
        <v>4.17741954583326e-16</v>
      </c>
      <c r="AR403">
        <v>1.08367177807124e-8</v>
      </c>
      <c r="AS403">
        <v>2.02465853342062e-7</v>
      </c>
      <c r="AT403">
        <v>1.89585082102344e-22</v>
      </c>
      <c r="AU403">
        <v>4.95477460921004e-8</v>
      </c>
      <c r="AV403">
        <v>2.3386563649378e-8</v>
      </c>
      <c r="AW403">
        <v>3.28358164291858e-9</v>
      </c>
      <c r="AX403">
        <v>8.24509935531304e-19</v>
      </c>
      <c r="AY403">
        <v>8.02882835315997e-9</v>
      </c>
      <c r="AZ403">
        <v>2.85261292235193e-13</v>
      </c>
      <c r="BA403">
        <v>1.99554291249118e-7</v>
      </c>
      <c r="BB403">
        <v>3.53379148720668e-10</v>
      </c>
      <c r="BC403">
        <v>1.27915460855482e-9</v>
      </c>
      <c r="BD403">
        <v>6.86412700782784e-9</v>
      </c>
      <c r="BE403">
        <v>7.48900733241655e-19</v>
      </c>
      <c r="BF403">
        <v>1.58454569317176e-14</v>
      </c>
      <c r="BG403">
        <v>5.96909352904081e-21</v>
      </c>
      <c r="BH403">
        <v>3.63214418997444e-7</v>
      </c>
      <c r="BI403">
        <v>8.44600123548042e-24</v>
      </c>
      <c r="BJ403">
        <v>3.81864874956911e-9</v>
      </c>
      <c r="BK403">
        <v>3.59319907917137e-13</v>
      </c>
      <c r="BL403">
        <v>2.76235521856965e-23</v>
      </c>
      <c r="BM403">
        <v>9.41829646528097e-11</v>
      </c>
      <c r="BN403">
        <v>3.29601136208267e-9</v>
      </c>
      <c r="BO403">
        <v>3.17169642069082e-15</v>
      </c>
      <c r="BP403">
        <v>1.1392862725515e-10</v>
      </c>
      <c r="BQ403">
        <v>7.68048178393867e-17</v>
      </c>
      <c r="BR403">
        <v>6.26883569851312e-7</v>
      </c>
      <c r="BS403">
        <v>1.94029177642698e-20</v>
      </c>
      <c r="BT403">
        <v>2.27670506974223e-21</v>
      </c>
      <c r="BU403">
        <v>1.10159390030934e-10</v>
      </c>
      <c r="BV403">
        <v>1.25732241400478e-8</v>
      </c>
      <c r="BW403">
        <v>2.54421357725968e-18</v>
      </c>
      <c r="BX403">
        <v>1.85567397111763e-7</v>
      </c>
      <c r="BY403">
        <v>1.81668093554889e-9</v>
      </c>
      <c r="BZ403">
        <v>7.83039815842181e-10</v>
      </c>
      <c r="CA403">
        <v>3.5757669971475e-15</v>
      </c>
      <c r="CB403">
        <v>7.00513953273607e-13</v>
      </c>
      <c r="CC403">
        <v>1.56470513969072e-9</v>
      </c>
      <c r="CD403">
        <v>4.14992977262352e-9</v>
      </c>
      <c r="CE403">
        <v>6.04442012155228e-10</v>
      </c>
      <c r="CF403">
        <v>1.03234606426328e-16</v>
      </c>
      <c r="CG403">
        <v>9.49992880967152e-22</v>
      </c>
      <c r="CH403">
        <v>9.86211391269038e-13</v>
      </c>
      <c r="CI403">
        <v>2.21360207430067e-8</v>
      </c>
      <c r="CJ403">
        <v>2.96813993625124e-7</v>
      </c>
      <c r="CK403">
        <v>1.05052059014588e-15</v>
      </c>
      <c r="CL403">
        <v>3.42729893300855e-8</v>
      </c>
      <c r="CM403">
        <v>3.90358713151817e-10</v>
      </c>
      <c r="CN403">
        <v>9.05537503531318e-18</v>
      </c>
      <c r="CO403">
        <v>1.43970320685819e-24</v>
      </c>
      <c r="CP403">
        <v>8.21453689034256e-9</v>
      </c>
      <c r="CQ403">
        <v>4.78361432922194e-7</v>
      </c>
      <c r="CR403">
        <v>2.42945929875672e-8</v>
      </c>
      <c r="CS403">
        <v>7.57291982206252e-9</v>
      </c>
      <c r="CT403">
        <v>2.81381250690505e-11</v>
      </c>
      <c r="CU403">
        <v>1.7704519752173e-8</v>
      </c>
      <c r="CV403">
        <v>1.90883582978187e-8</v>
      </c>
    </row>
    <row r="404" spans="1:100">
      <c r="A404">
        <v>3.33299886193948e-8</v>
      </c>
      <c r="B404">
        <v>3.23848779383822e-10</v>
      </c>
      <c r="C404">
        <v>6.43447245820553e-19</v>
      </c>
      <c r="D404">
        <v>6.85110181888965e-18</v>
      </c>
      <c r="E404">
        <v>5.34284043590314e-8</v>
      </c>
      <c r="F404">
        <v>1.86521132962513e-22</v>
      </c>
      <c r="G404">
        <v>5.68992457700517e-20</v>
      </c>
      <c r="H404">
        <v>1.22365055234065e-8</v>
      </c>
      <c r="I404">
        <v>8.20245816463244e-11</v>
      </c>
      <c r="J404">
        <v>4.96249671434266e-9</v>
      </c>
      <c r="K404">
        <v>1.09548485808122e-23</v>
      </c>
      <c r="L404">
        <v>5.64759424489375e-10</v>
      </c>
      <c r="M404">
        <v>1.5184220908113e-14</v>
      </c>
      <c r="N404">
        <v>1.6841065351862e-7</v>
      </c>
      <c r="O404">
        <v>1.00322070214282e-11</v>
      </c>
      <c r="P404">
        <v>1.18281130931051e-9</v>
      </c>
      <c r="Q404">
        <v>4.68941870917601e-11</v>
      </c>
      <c r="R404">
        <v>2.12088307045511e-20</v>
      </c>
      <c r="S404">
        <v>6.52829731234418e-14</v>
      </c>
      <c r="T404">
        <v>2.3651882871114e-10</v>
      </c>
      <c r="U404">
        <v>6.90320695071981e-20</v>
      </c>
      <c r="V404">
        <v>8.42023529754794e-9</v>
      </c>
      <c r="W404">
        <v>7.17708261303025e-6</v>
      </c>
      <c r="X404">
        <v>8.91933359855034e-8</v>
      </c>
      <c r="Y404">
        <v>1.96653235892592e-21</v>
      </c>
      <c r="Z404">
        <v>1.63114667931927e-12</v>
      </c>
      <c r="AA404">
        <v>2.2183701553863e-19</v>
      </c>
      <c r="AB404">
        <v>1.00061104370642e-9</v>
      </c>
      <c r="AC404">
        <v>5.11179211525558e-8</v>
      </c>
      <c r="AD404">
        <v>6.96847903270838e-9</v>
      </c>
      <c r="AE404">
        <v>6.26124135042854e-25</v>
      </c>
      <c r="AF404">
        <v>2.15933301625278e-17</v>
      </c>
      <c r="AG404">
        <v>2.94944998409894e-11</v>
      </c>
      <c r="AH404">
        <v>8.02391068139202e-15</v>
      </c>
      <c r="AI404">
        <v>3.74628562471654e-11</v>
      </c>
      <c r="AJ404">
        <v>6.32383021858645e-9</v>
      </c>
      <c r="AK404">
        <v>1.20192681073333e-15</v>
      </c>
      <c r="AL404">
        <v>2.12103022666191e-18</v>
      </c>
      <c r="AM404">
        <v>2.62295066718515e-6</v>
      </c>
      <c r="AN404">
        <v>2.89745066366166e-16</v>
      </c>
      <c r="AO404">
        <v>1.73812655431062e-10</v>
      </c>
      <c r="AP404">
        <v>5.62763557254528e-12</v>
      </c>
      <c r="AQ404">
        <v>3.61375247716418e-16</v>
      </c>
      <c r="AR404">
        <v>9.86949227796909e-9</v>
      </c>
      <c r="AS404">
        <v>1.86460962112095e-7</v>
      </c>
      <c r="AT404">
        <v>1.57264260032417e-22</v>
      </c>
      <c r="AU404">
        <v>4.53799538589981e-8</v>
      </c>
      <c r="AV404">
        <v>2.14112086057172e-8</v>
      </c>
      <c r="AW404">
        <v>2.99282600649831e-9</v>
      </c>
      <c r="AX404">
        <v>7.00949341055477e-19</v>
      </c>
      <c r="AY404">
        <v>7.32920966647559e-9</v>
      </c>
      <c r="AZ404">
        <v>2.51523123163387e-13</v>
      </c>
      <c r="BA404">
        <v>1.84040575977569e-7</v>
      </c>
      <c r="BB404">
        <v>3.20163606580692e-10</v>
      </c>
      <c r="BC404">
        <v>1.1581263718762e-9</v>
      </c>
      <c r="BD404">
        <v>6.25317456341784e-9</v>
      </c>
      <c r="BE404">
        <v>6.36242254898343e-19</v>
      </c>
      <c r="BF404">
        <v>1.39691308450018e-14</v>
      </c>
      <c r="BG404">
        <v>5.00097852135061e-21</v>
      </c>
      <c r="BH404">
        <v>3.34636171221805e-7</v>
      </c>
      <c r="BI404">
        <v>6.94436245360952e-24</v>
      </c>
      <c r="BJ404">
        <v>3.47061060473846e-9</v>
      </c>
      <c r="BK404">
        <v>3.19541970190811e-13</v>
      </c>
      <c r="BL404">
        <v>2.27906545279687e-23</v>
      </c>
      <c r="BM404">
        <v>8.46093742515328e-11</v>
      </c>
      <c r="BN404">
        <v>3.0030133185049e-9</v>
      </c>
      <c r="BO404">
        <v>2.76246089819123e-15</v>
      </c>
      <c r="BP404">
        <v>1.02909319664674e-10</v>
      </c>
      <c r="BQ404">
        <v>6.61690730776195e-17</v>
      </c>
      <c r="BR404">
        <v>5.78706746017826e-7</v>
      </c>
      <c r="BS404">
        <v>1.63095196994242e-20</v>
      </c>
      <c r="BT404">
        <v>1.90207744277639e-21</v>
      </c>
      <c r="BU404">
        <v>9.94892999573428e-11</v>
      </c>
      <c r="BV404">
        <v>1.14893124062698e-8</v>
      </c>
      <c r="BW404">
        <v>2.17016173772181e-18</v>
      </c>
      <c r="BX404">
        <v>1.70471369184057e-7</v>
      </c>
      <c r="BY404">
        <v>1.64473475016866e-9</v>
      </c>
      <c r="BZ404">
        <v>7.07323492348089e-10</v>
      </c>
      <c r="CA404">
        <v>3.1392645999403e-15</v>
      </c>
      <c r="CB404">
        <v>6.19668194512938e-13</v>
      </c>
      <c r="CC404">
        <v>1.42419046878798e-9</v>
      </c>
      <c r="CD404">
        <v>3.7851916490304e-9</v>
      </c>
      <c r="CE404">
        <v>5.46385905508753e-10</v>
      </c>
      <c r="CF404">
        <v>8.89941769611702e-17</v>
      </c>
      <c r="CG404">
        <v>7.91761393584077e-22</v>
      </c>
      <c r="CH404">
        <v>8.72843724209564e-13</v>
      </c>
      <c r="CI404">
        <v>2.02484155813387e-8</v>
      </c>
      <c r="CJ404">
        <v>2.7300623870701e-7</v>
      </c>
      <c r="CK404">
        <v>9.11929984667388e-16</v>
      </c>
      <c r="CL404">
        <v>3.14348138644365e-8</v>
      </c>
      <c r="CM404">
        <v>3.53788106316754e-10</v>
      </c>
      <c r="CN404">
        <v>7.74995046735515e-18</v>
      </c>
      <c r="CO404">
        <v>1.17793414436826e-24</v>
      </c>
      <c r="CP404">
        <v>7.47909322185232e-9</v>
      </c>
      <c r="CQ404">
        <v>4.40821263308725e-7</v>
      </c>
      <c r="CR404">
        <v>2.22214816271472e-8</v>
      </c>
      <c r="CS404">
        <v>6.90506299147432e-9</v>
      </c>
      <c r="CT404">
        <v>2.51510317211005e-11</v>
      </c>
      <c r="CU404">
        <v>1.61894574618054e-8</v>
      </c>
      <c r="CV404">
        <v>1.74348954554375e-8</v>
      </c>
    </row>
    <row r="405" spans="1:100">
      <c r="A405">
        <v>3.05441093073499e-8</v>
      </c>
      <c r="B405">
        <v>2.92220481334197e-10</v>
      </c>
      <c r="C405">
        <v>5.46793716941884e-19</v>
      </c>
      <c r="D405">
        <v>5.86276253314464e-18</v>
      </c>
      <c r="E405">
        <v>4.89951383510715e-8</v>
      </c>
      <c r="F405">
        <v>1.5480754453623e-22</v>
      </c>
      <c r="G405">
        <v>4.80096091323234e-20</v>
      </c>
      <c r="H405">
        <v>1.1188155323915e-8</v>
      </c>
      <c r="I405">
        <v>7.35870809586509e-11</v>
      </c>
      <c r="J405">
        <v>4.51634041177464e-9</v>
      </c>
      <c r="K405">
        <v>9.02058569073426e-24</v>
      </c>
      <c r="L405">
        <v>5.09556654040704e-10</v>
      </c>
      <c r="M405">
        <v>1.32814948484241e-14</v>
      </c>
      <c r="N405">
        <v>1.55110367219889e-7</v>
      </c>
      <c r="O405">
        <v>8.94579471713156e-12</v>
      </c>
      <c r="P405">
        <v>1.07549959969971e-9</v>
      </c>
      <c r="Q405">
        <v>4.22836647298484e-11</v>
      </c>
      <c r="R405">
        <v>1.784639119929e-20</v>
      </c>
      <c r="S405">
        <v>5.7800082214344e-14</v>
      </c>
      <c r="T405">
        <v>2.13022894924425e-10</v>
      </c>
      <c r="U405">
        <v>5.82886831318992e-20</v>
      </c>
      <c r="V405">
        <v>7.69559228253042e-9</v>
      </c>
      <c r="W405">
        <v>6.68106564160223e-6</v>
      </c>
      <c r="X405">
        <v>8.17455760983789e-8</v>
      </c>
      <c r="Y405">
        <v>1.6433337307537e-21</v>
      </c>
      <c r="Z405">
        <v>1.45715609407554e-12</v>
      </c>
      <c r="AA405">
        <v>1.87955412345324e-19</v>
      </c>
      <c r="AB405">
        <v>9.0934582919963e-10</v>
      </c>
      <c r="AC405">
        <v>4.6934767432521e-8</v>
      </c>
      <c r="AD405">
        <v>6.35219589869859e-9</v>
      </c>
      <c r="AE405">
        <v>5.11442434248797e-25</v>
      </c>
      <c r="AF405">
        <v>1.85412777652661e-17</v>
      </c>
      <c r="AG405">
        <v>2.65509884993533e-11</v>
      </c>
      <c r="AH405">
        <v>7.01115288226456e-15</v>
      </c>
      <c r="AI405">
        <v>3.35667146022714e-11</v>
      </c>
      <c r="AJ405">
        <v>5.77261131930856e-9</v>
      </c>
      <c r="AK405">
        <v>1.04341238714962e-15</v>
      </c>
      <c r="AL405">
        <v>1.80877162101924e-18</v>
      </c>
      <c r="AM405">
        <v>2.43575262942346e-6</v>
      </c>
      <c r="AN405">
        <v>2.50658030484817e-16</v>
      </c>
      <c r="AO405">
        <v>1.56512563955806e-10</v>
      </c>
      <c r="AP405">
        <v>5.01227454694476e-12</v>
      </c>
      <c r="AQ405">
        <v>3.12614206519814e-16</v>
      </c>
      <c r="AR405">
        <v>8.98859597490487e-9</v>
      </c>
      <c r="AS405">
        <v>1.71721254808477e-7</v>
      </c>
      <c r="AT405">
        <v>1.30453552617565e-22</v>
      </c>
      <c r="AU405">
        <v>4.15627424992623e-8</v>
      </c>
      <c r="AV405">
        <v>1.96027026813633e-8</v>
      </c>
      <c r="AW405">
        <v>2.7278162930681e-9</v>
      </c>
      <c r="AX405">
        <v>5.95905467663651e-19</v>
      </c>
      <c r="AY405">
        <v>6.69055458310021e-9</v>
      </c>
      <c r="AZ405">
        <v>2.21775204726004e-13</v>
      </c>
      <c r="BA405">
        <v>1.6973292528133e-7</v>
      </c>
      <c r="BB405">
        <v>2.90070128217389e-10</v>
      </c>
      <c r="BC405">
        <v>1.04854931863982e-9</v>
      </c>
      <c r="BD405">
        <v>5.69660090438066e-9</v>
      </c>
      <c r="BE405">
        <v>5.40531193187532e-19</v>
      </c>
      <c r="BF405">
        <v>1.23149882900617e-14</v>
      </c>
      <c r="BG405">
        <v>4.1898800964221e-21</v>
      </c>
      <c r="BH405">
        <v>3.0830650225584e-7</v>
      </c>
      <c r="BI405">
        <v>5.70970433730446e-24</v>
      </c>
      <c r="BJ405">
        <v>3.15429324864776e-9</v>
      </c>
      <c r="BK405">
        <v>2.84167585662891e-13</v>
      </c>
      <c r="BL405">
        <v>1.88032998189919e-23</v>
      </c>
      <c r="BM405">
        <v>7.60089283409747e-11</v>
      </c>
      <c r="BN405">
        <v>2.73606125720983e-9</v>
      </c>
      <c r="BO405">
        <v>2.40602794272894e-15</v>
      </c>
      <c r="BP405">
        <v>9.29558121518344e-11</v>
      </c>
      <c r="BQ405">
        <v>5.70061404364929e-17</v>
      </c>
      <c r="BR405">
        <v>5.34232374228558e-7</v>
      </c>
      <c r="BS405">
        <v>1.37093006349665e-20</v>
      </c>
      <c r="BT405">
        <v>1.58909410199906e-21</v>
      </c>
      <c r="BU405">
        <v>8.98527198019401e-11</v>
      </c>
      <c r="BV405">
        <v>1.04988424686083e-8</v>
      </c>
      <c r="BW405">
        <v>1.85110322889809e-18</v>
      </c>
      <c r="BX405">
        <v>1.56603412904393e-7</v>
      </c>
      <c r="BY405">
        <v>1.48906301898028e-9</v>
      </c>
      <c r="BZ405">
        <v>6.38928586650992e-10</v>
      </c>
      <c r="CA405">
        <v>2.75604709040046e-15</v>
      </c>
      <c r="CB405">
        <v>5.48152780535616e-13</v>
      </c>
      <c r="CC405">
        <v>1.29629438795571e-9</v>
      </c>
      <c r="CD405">
        <v>3.45251042906968e-9</v>
      </c>
      <c r="CE405">
        <v>4.9390603521112e-10</v>
      </c>
      <c r="CF405">
        <v>7.67181065261096e-17</v>
      </c>
      <c r="CG405">
        <v>6.59885054856402e-22</v>
      </c>
      <c r="CH405">
        <v>7.72507977130218e-13</v>
      </c>
      <c r="CI405">
        <v>1.85217721972062e-8</v>
      </c>
      <c r="CJ405">
        <v>2.51108128234287e-7</v>
      </c>
      <c r="CK405">
        <v>7.91623034080639e-16</v>
      </c>
      <c r="CL405">
        <v>2.88316701287667e-8</v>
      </c>
      <c r="CM405">
        <v>3.20643602804674e-10</v>
      </c>
      <c r="CN405">
        <v>6.63271615059962e-18</v>
      </c>
      <c r="CO405">
        <v>9.63760337449368e-25</v>
      </c>
      <c r="CP405">
        <v>6.80949348306166e-9</v>
      </c>
      <c r="CQ405">
        <v>4.06227117846908e-7</v>
      </c>
      <c r="CR405">
        <v>2.03252734449323e-8</v>
      </c>
      <c r="CS405">
        <v>6.29610454574212e-9</v>
      </c>
      <c r="CT405">
        <v>2.24810428940619e-11</v>
      </c>
      <c r="CU405">
        <v>1.48040464568623e-8</v>
      </c>
      <c r="CV405">
        <v>1.59246580978508e-8</v>
      </c>
    </row>
    <row r="406" spans="1:100">
      <c r="A406">
        <v>2.79910870667521e-8</v>
      </c>
      <c r="B406">
        <v>2.63681122632805e-10</v>
      </c>
      <c r="C406">
        <v>4.64658712628169e-19</v>
      </c>
      <c r="D406">
        <v>5.01700097716768e-18</v>
      </c>
      <c r="E406">
        <v>4.4929726254025e-8</v>
      </c>
      <c r="F406">
        <v>1.28486115566076e-22</v>
      </c>
      <c r="G406">
        <v>4.05088422147705e-20</v>
      </c>
      <c r="H406">
        <v>1.02296214644456e-8</v>
      </c>
      <c r="I406">
        <v>6.60175081095059e-11</v>
      </c>
      <c r="J406">
        <v>4.11029606449433e-9</v>
      </c>
      <c r="K406">
        <v>7.42784946807972e-24</v>
      </c>
      <c r="L406">
        <v>4.59749713627031e-10</v>
      </c>
      <c r="M406">
        <v>1.16171983058061e-14</v>
      </c>
      <c r="N406">
        <v>1.42860475370276e-7</v>
      </c>
      <c r="O406">
        <v>7.97703266590551e-12</v>
      </c>
      <c r="P406">
        <v>9.77923849602436e-10</v>
      </c>
      <c r="Q406">
        <v>3.81264377072525e-11</v>
      </c>
      <c r="R406">
        <v>1.50170315032856e-20</v>
      </c>
      <c r="S406">
        <v>5.11748982030554e-14</v>
      </c>
      <c r="T406">
        <v>1.9186106243323e-10</v>
      </c>
      <c r="U406">
        <v>4.92172783679431e-20</v>
      </c>
      <c r="V406">
        <v>7.03331183585664e-9</v>
      </c>
      <c r="W406">
        <v>6.21932901069811e-6</v>
      </c>
      <c r="X406">
        <v>7.49197138757312e-8</v>
      </c>
      <c r="Y406">
        <v>1.37325263852146e-21</v>
      </c>
      <c r="Z406">
        <v>1.3017246759118e-12</v>
      </c>
      <c r="AA406">
        <v>1.59248612969863e-19</v>
      </c>
      <c r="AB406">
        <v>8.26404867589462e-10</v>
      </c>
      <c r="AC406">
        <v>4.30939354394048e-8</v>
      </c>
      <c r="AD406">
        <v>5.79041603570135e-9</v>
      </c>
      <c r="AE406">
        <v>4.17765981074077e-25</v>
      </c>
      <c r="AF406">
        <v>1.59206096781373e-17</v>
      </c>
      <c r="AG406">
        <v>2.39012356233651e-11</v>
      </c>
      <c r="AH406">
        <v>6.12622282205649e-15</v>
      </c>
      <c r="AI406">
        <v>3.00757721663466e-11</v>
      </c>
      <c r="AJ406">
        <v>5.26943961048622e-9</v>
      </c>
      <c r="AK406">
        <v>9.05803414929255e-16</v>
      </c>
      <c r="AL406">
        <v>1.54248380616128e-18</v>
      </c>
      <c r="AM406">
        <v>2.26191477635001e-6</v>
      </c>
      <c r="AN406">
        <v>2.16843893269701e-16</v>
      </c>
      <c r="AO406">
        <v>1.40934402131242e-10</v>
      </c>
      <c r="AP406">
        <v>4.46420096150391e-12</v>
      </c>
      <c r="AQ406">
        <v>2.70432584233612e-16</v>
      </c>
      <c r="AR406">
        <v>8.18632360455139e-9</v>
      </c>
      <c r="AS406">
        <v>1.58146718857272e-7</v>
      </c>
      <c r="AT406">
        <v>1.08213585127581e-22</v>
      </c>
      <c r="AU406">
        <v>3.80666223114162e-8</v>
      </c>
      <c r="AV406">
        <v>1.7946952901637e-8</v>
      </c>
      <c r="AW406">
        <v>2.48627274441321e-9</v>
      </c>
      <c r="AX406">
        <v>5.06603409965015e-19</v>
      </c>
      <c r="AY406">
        <v>6.1075508365104e-9</v>
      </c>
      <c r="AZ406">
        <v>1.95545605559738e-13</v>
      </c>
      <c r="BA406">
        <v>1.56537577496329e-7</v>
      </c>
      <c r="BB406">
        <v>2.62805258169924e-10</v>
      </c>
      <c r="BC406">
        <v>9.4933998596273e-10</v>
      </c>
      <c r="BD406">
        <v>5.18956596120571e-9</v>
      </c>
      <c r="BE406">
        <v>4.59218117877787e-19</v>
      </c>
      <c r="BF406">
        <v>1.08567195960243e-14</v>
      </c>
      <c r="BG406">
        <v>3.51033205750562e-21</v>
      </c>
      <c r="BH406">
        <v>2.84048490592569e-7</v>
      </c>
      <c r="BI406">
        <v>4.69455962836277e-24</v>
      </c>
      <c r="BJ406">
        <v>2.86680559463531e-9</v>
      </c>
      <c r="BK406">
        <v>2.52709265994877e-13</v>
      </c>
      <c r="BL406">
        <v>1.55135555079827e-23</v>
      </c>
      <c r="BM406">
        <v>6.82827078991044e-11</v>
      </c>
      <c r="BN406">
        <v>2.49283982760745e-9</v>
      </c>
      <c r="BO406">
        <v>2.09558458003257e-15</v>
      </c>
      <c r="BP406">
        <v>8.39650193098424e-11</v>
      </c>
      <c r="BQ406">
        <v>4.91120684681966e-17</v>
      </c>
      <c r="BR406">
        <v>4.93175916192083e-7</v>
      </c>
      <c r="BS406">
        <v>1.15236332745303e-20</v>
      </c>
      <c r="BT406">
        <v>1.32761159362799e-21</v>
      </c>
      <c r="BU406">
        <v>8.11495433103617e-11</v>
      </c>
      <c r="BV406">
        <v>9.59375890244773e-9</v>
      </c>
      <c r="BW406">
        <v>1.5789528976002e-18</v>
      </c>
      <c r="BX406">
        <v>1.43863623848909e-7</v>
      </c>
      <c r="BY406">
        <v>1.34812538877001e-9</v>
      </c>
      <c r="BZ406">
        <v>5.77147151559525e-10</v>
      </c>
      <c r="CA406">
        <v>2.41960985533022e-15</v>
      </c>
      <c r="CB406">
        <v>4.8489090366353e-13</v>
      </c>
      <c r="CC406">
        <v>1.179883714343e-9</v>
      </c>
      <c r="CD406">
        <v>3.14906862533321e-9</v>
      </c>
      <c r="CE406">
        <v>4.46466808822284e-10</v>
      </c>
      <c r="CF406">
        <v>6.61354267203296e-17</v>
      </c>
      <c r="CG406">
        <v>5.49974132549814e-22</v>
      </c>
      <c r="CH406">
        <v>6.83706095578848e-13</v>
      </c>
      <c r="CI406">
        <v>1.69423648950274e-8</v>
      </c>
      <c r="CJ406">
        <v>2.30966487666965e-7</v>
      </c>
      <c r="CK406">
        <v>6.8718765543783e-16</v>
      </c>
      <c r="CL406">
        <v>2.64440949451419e-8</v>
      </c>
      <c r="CM406">
        <v>2.90604229435321e-10</v>
      </c>
      <c r="CN406">
        <v>5.67654254304397e-18</v>
      </c>
      <c r="CO406">
        <v>7.88527943163294e-25</v>
      </c>
      <c r="CP406">
        <v>6.19984269755836e-9</v>
      </c>
      <c r="CQ406">
        <v>3.74347802634544e-7</v>
      </c>
      <c r="CR406">
        <v>1.85908729014082e-8</v>
      </c>
      <c r="CS406">
        <v>5.74085022828308e-9</v>
      </c>
      <c r="CT406">
        <v>2.00944953355789e-11</v>
      </c>
      <c r="CU406">
        <v>1.35371918431477e-8</v>
      </c>
      <c r="CV406">
        <v>1.45452398141196e-8</v>
      </c>
    </row>
    <row r="407" spans="1:100">
      <c r="A407">
        <v>2.56514585936858e-8</v>
      </c>
      <c r="B407">
        <v>2.37929025766614e-10</v>
      </c>
      <c r="C407">
        <v>3.94861375563714e-19</v>
      </c>
      <c r="D407">
        <v>4.29324890145272e-18</v>
      </c>
      <c r="E407">
        <v>4.12016450856186e-8</v>
      </c>
      <c r="F407">
        <v>1.06640034519736e-22</v>
      </c>
      <c r="G407">
        <v>3.41799553722333e-20</v>
      </c>
      <c r="H407">
        <v>9.35320902116589e-9</v>
      </c>
      <c r="I407">
        <v>5.92265832563414e-11</v>
      </c>
      <c r="J407">
        <v>3.74075738262588e-9</v>
      </c>
      <c r="K407">
        <v>6.11633763172657e-24</v>
      </c>
      <c r="L407">
        <v>4.14811184397275e-10</v>
      </c>
      <c r="M407">
        <v>1.01614538134943e-14</v>
      </c>
      <c r="N407">
        <v>1.31578022725512e-7</v>
      </c>
      <c r="O407">
        <v>7.11318023328477e-12</v>
      </c>
      <c r="P407">
        <v>8.89200754596532e-10</v>
      </c>
      <c r="Q407">
        <v>3.43779391292655e-11</v>
      </c>
      <c r="R407">
        <v>1.26362373575922e-20</v>
      </c>
      <c r="S407">
        <v>4.53091086684158e-14</v>
      </c>
      <c r="T407">
        <v>1.72801460101589e-10</v>
      </c>
      <c r="U407">
        <v>4.15576465240461e-20</v>
      </c>
      <c r="V407">
        <v>6.42802705292694e-9</v>
      </c>
      <c r="W407">
        <v>5.78950356399042e-6</v>
      </c>
      <c r="X407">
        <v>6.86638200514529e-8</v>
      </c>
      <c r="Y407">
        <v>1.14755924126334e-21</v>
      </c>
      <c r="Z407">
        <v>1.16287276206514e-12</v>
      </c>
      <c r="AA407">
        <v>1.34926259458982e-19</v>
      </c>
      <c r="AB407">
        <v>7.51028908085124e-10</v>
      </c>
      <c r="AC407">
        <v>3.95674118195125e-8</v>
      </c>
      <c r="AD407">
        <v>5.27831924600697e-9</v>
      </c>
      <c r="AE407">
        <v>3.41247427384728e-25</v>
      </c>
      <c r="AF407">
        <v>1.36703530216468e-17</v>
      </c>
      <c r="AG407">
        <v>2.15159245139792e-11</v>
      </c>
      <c r="AH407">
        <v>5.3529864054774e-15</v>
      </c>
      <c r="AI407">
        <v>2.69478881719565e-11</v>
      </c>
      <c r="AJ407">
        <v>4.81012704175744e-9</v>
      </c>
      <c r="AK407">
        <v>7.86342808080776e-16</v>
      </c>
      <c r="AL407">
        <v>1.31539895065861e-18</v>
      </c>
      <c r="AM407">
        <v>2.10048360152298e-6</v>
      </c>
      <c r="AN407">
        <v>1.87591332930423e-16</v>
      </c>
      <c r="AO407">
        <v>1.26906781168693e-10</v>
      </c>
      <c r="AP407">
        <v>3.97605718482446e-12</v>
      </c>
      <c r="AQ407">
        <v>2.33942607501539e-16</v>
      </c>
      <c r="AR407">
        <v>7.45565762946027e-9</v>
      </c>
      <c r="AS407">
        <v>1.45645247661482e-7</v>
      </c>
      <c r="AT407">
        <v>8.9765129206511e-23</v>
      </c>
      <c r="AU407">
        <v>3.48645841699627e-8</v>
      </c>
      <c r="AV407">
        <v>1.6431056660355e-8</v>
      </c>
      <c r="AW407">
        <v>2.26611747107769e-9</v>
      </c>
      <c r="AX407">
        <v>4.30684108327465e-19</v>
      </c>
      <c r="AY407">
        <v>5.57534906221096e-9</v>
      </c>
      <c r="AZ407">
        <v>1.7241821014647e-13</v>
      </c>
      <c r="BA407">
        <v>1.44368060161597e-7</v>
      </c>
      <c r="BB407">
        <v>2.38103124048675e-10</v>
      </c>
      <c r="BC407">
        <v>8.59517423669513e-10</v>
      </c>
      <c r="BD407">
        <v>4.72766046239866e-9</v>
      </c>
      <c r="BE407">
        <v>3.90137114092607e-19</v>
      </c>
      <c r="BF407">
        <v>9.57113052895208e-15</v>
      </c>
      <c r="BG407">
        <v>2.94099851794667e-21</v>
      </c>
      <c r="BH407">
        <v>2.61699135170894e-7</v>
      </c>
      <c r="BI407">
        <v>3.85990040854866e-24</v>
      </c>
      <c r="BJ407">
        <v>2.60552005459721e-9</v>
      </c>
      <c r="BK407">
        <v>2.24733489467828e-13</v>
      </c>
      <c r="BL407">
        <v>1.27993706857866e-23</v>
      </c>
      <c r="BM407">
        <v>6.13418489090966e-11</v>
      </c>
      <c r="BN407">
        <v>2.27123950157575e-9</v>
      </c>
      <c r="BO407">
        <v>1.82519689571412e-15</v>
      </c>
      <c r="BP407">
        <v>7.58438262707717e-11</v>
      </c>
      <c r="BQ407">
        <v>4.23111484264031e-17</v>
      </c>
      <c r="BR407">
        <v>4.55274700757546e-7</v>
      </c>
      <c r="BS407">
        <v>9.68642583467481e-21</v>
      </c>
      <c r="BT407">
        <v>1.10915555052289e-21</v>
      </c>
      <c r="BU407">
        <v>7.32893605668917e-11</v>
      </c>
      <c r="BV407">
        <v>8.76670072472242e-9</v>
      </c>
      <c r="BW407">
        <v>1.34681427481714e-18</v>
      </c>
      <c r="BX407">
        <v>1.32160224883323e-7</v>
      </c>
      <c r="BY407">
        <v>1.22052729849599e-9</v>
      </c>
      <c r="BZ407">
        <v>5.21339695096822e-10</v>
      </c>
      <c r="CA407">
        <v>2.12424231516321e-15</v>
      </c>
      <c r="CB407">
        <v>4.28930029737135e-13</v>
      </c>
      <c r="CC407">
        <v>1.073927027924e-9</v>
      </c>
      <c r="CD407">
        <v>2.87229637992148e-9</v>
      </c>
      <c r="CE407">
        <v>4.03584077069943e-10</v>
      </c>
      <c r="CF407">
        <v>5.7012547174786e-17</v>
      </c>
      <c r="CG407">
        <v>4.58370051341356e-22</v>
      </c>
      <c r="CH407">
        <v>6.0511223051471e-13</v>
      </c>
      <c r="CI407">
        <v>1.54976384106244e-8</v>
      </c>
      <c r="CJ407">
        <v>2.12440428752041e-7</v>
      </c>
      <c r="CK407">
        <v>5.96529981387626e-16</v>
      </c>
      <c r="CL407">
        <v>2.42542368979854e-8</v>
      </c>
      <c r="CM407">
        <v>2.63379083278145e-10</v>
      </c>
      <c r="CN407">
        <v>4.85821110256241e-18</v>
      </c>
      <c r="CO407">
        <v>6.45156573671509e-25</v>
      </c>
      <c r="CP407">
        <v>5.6447736634275e-9</v>
      </c>
      <c r="CQ407">
        <v>3.44970267076368e-7</v>
      </c>
      <c r="CR407">
        <v>1.70044725928392e-8</v>
      </c>
      <c r="CS407">
        <v>5.23456386470999e-9</v>
      </c>
      <c r="CT407">
        <v>1.79612994243367e-11</v>
      </c>
      <c r="CU407">
        <v>1.23787481707906e-8</v>
      </c>
      <c r="CV407">
        <v>1.32853088556297e-8</v>
      </c>
    </row>
    <row r="408" spans="1:100">
      <c r="A408">
        <v>2.35073874199458e-8</v>
      </c>
      <c r="B408">
        <v>2.14691976190817e-10</v>
      </c>
      <c r="C408">
        <v>3.35548439477634e-19</v>
      </c>
      <c r="D408">
        <v>3.6739052301781e-18</v>
      </c>
      <c r="E408">
        <v>3.77829045332587e-8</v>
      </c>
      <c r="F408">
        <v>8.85083723814663e-23</v>
      </c>
      <c r="G408">
        <v>2.88398602718366e-20</v>
      </c>
      <c r="H408">
        <v>8.5518823250377e-9</v>
      </c>
      <c r="I408">
        <v>5.31342103734335e-11</v>
      </c>
      <c r="J408">
        <v>3.40444230199061e-9</v>
      </c>
      <c r="K408">
        <v>5.03639528318902e-24</v>
      </c>
      <c r="L408">
        <v>3.7426520039262e-10</v>
      </c>
      <c r="M408">
        <v>8.88812783303976e-15</v>
      </c>
      <c r="N408">
        <v>1.21186605458809e-7</v>
      </c>
      <c r="O408">
        <v>6.34287649935927e-12</v>
      </c>
      <c r="P408">
        <v>8.08527148915004e-10</v>
      </c>
      <c r="Q408">
        <v>3.0997983809819e-11</v>
      </c>
      <c r="R408">
        <v>1.06328933599475e-20</v>
      </c>
      <c r="S408">
        <v>4.01156699947033e-14</v>
      </c>
      <c r="T408">
        <v>1.55635251022509e-10</v>
      </c>
      <c r="U408">
        <v>3.50900749063451e-20</v>
      </c>
      <c r="V408">
        <v>5.87483290339961e-9</v>
      </c>
      <c r="W408">
        <v>5.38938388044761e-6</v>
      </c>
      <c r="X408">
        <v>6.29303015208863e-8</v>
      </c>
      <c r="Y408">
        <v>9.58958443092265e-22</v>
      </c>
      <c r="Z408">
        <v>1.03883185575e-12</v>
      </c>
      <c r="AA408">
        <v>1.14318706782318e-19</v>
      </c>
      <c r="AB408">
        <v>6.82527950766788e-10</v>
      </c>
      <c r="AC408">
        <v>3.6329475647363e-8</v>
      </c>
      <c r="AD408">
        <v>4.8115116238609e-9</v>
      </c>
      <c r="AE408">
        <v>2.78744110272699e-25</v>
      </c>
      <c r="AF408">
        <v>1.17381529674128e-17</v>
      </c>
      <c r="AG408">
        <v>1.9368664239212e-11</v>
      </c>
      <c r="AH408">
        <v>4.67734594211296e-15</v>
      </c>
      <c r="AI408">
        <v>2.41453044966488e-11</v>
      </c>
      <c r="AJ408">
        <v>4.39085061565234e-9</v>
      </c>
      <c r="AK408">
        <v>6.82637095013217e-16</v>
      </c>
      <c r="AL408">
        <v>1.1217455849341e-18</v>
      </c>
      <c r="AM408">
        <v>1.95057364954593e-6</v>
      </c>
      <c r="AN408">
        <v>1.62284986032991e-16</v>
      </c>
      <c r="AO408">
        <v>1.14275371116279e-10</v>
      </c>
      <c r="AP408">
        <v>3.5412901151449e-12</v>
      </c>
      <c r="AQ408">
        <v>2.02376291894402e-16</v>
      </c>
      <c r="AR408">
        <v>6.79020685876919e-9</v>
      </c>
      <c r="AS408">
        <v>1.34132015634916e-7</v>
      </c>
      <c r="AT408">
        <v>7.44618008169837e-23</v>
      </c>
      <c r="AU408">
        <v>3.19318908675507e-8</v>
      </c>
      <c r="AV408">
        <v>1.5043201174901e-8</v>
      </c>
      <c r="AW408">
        <v>2.06545657722501e-9</v>
      </c>
      <c r="AX408">
        <v>3.66142030466462e-19</v>
      </c>
      <c r="AY408">
        <v>5.08952246122556e-9</v>
      </c>
      <c r="AZ408">
        <v>1.52026117411422e-13</v>
      </c>
      <c r="BA408">
        <v>1.33144623343308e-7</v>
      </c>
      <c r="BB408">
        <v>2.15722843890294e-10</v>
      </c>
      <c r="BC408">
        <v>7.7819349497039e-10</v>
      </c>
      <c r="BD408">
        <v>4.306867590625e-9</v>
      </c>
      <c r="BE408">
        <v>3.31448089408822e-19</v>
      </c>
      <c r="BF408">
        <v>8.43777338007191e-15</v>
      </c>
      <c r="BG408">
        <v>2.46400401468306e-21</v>
      </c>
      <c r="BH408">
        <v>2.41108260094325e-7</v>
      </c>
      <c r="BI408">
        <v>3.17363764513736e-24</v>
      </c>
      <c r="BJ408">
        <v>2.36804852328044e-9</v>
      </c>
      <c r="BK408">
        <v>1.99854726693758e-13</v>
      </c>
      <c r="BL408">
        <v>1.05600479443848e-23</v>
      </c>
      <c r="BM408">
        <v>5.5106520279577e-11</v>
      </c>
      <c r="BN408">
        <v>2.06933827692774e-9</v>
      </c>
      <c r="BO408">
        <v>1.58969661251882e-15</v>
      </c>
      <c r="BP408">
        <v>6.85081243435946e-11</v>
      </c>
      <c r="BQ408">
        <v>3.64520032855145e-17</v>
      </c>
      <c r="BR408">
        <v>4.20286243396246e-7</v>
      </c>
      <c r="BS408">
        <v>8.14212351394697e-21</v>
      </c>
      <c r="BT408">
        <v>9.26646047051971e-22</v>
      </c>
      <c r="BU408">
        <v>6.61905188025624e-11</v>
      </c>
      <c r="BV408">
        <v>8.01094152754246e-9</v>
      </c>
      <c r="BW408">
        <v>1.14880481463895e-18</v>
      </c>
      <c r="BX408">
        <v>1.21408905002659e-7</v>
      </c>
      <c r="BY408">
        <v>1.10500618027309e-9</v>
      </c>
      <c r="BZ408">
        <v>4.70928561198341e-10</v>
      </c>
      <c r="CA408">
        <v>1.86493099438717e-15</v>
      </c>
      <c r="CB408">
        <v>3.7942755580741e-13</v>
      </c>
      <c r="CC408">
        <v>9.77485532926337e-10</v>
      </c>
      <c r="CD408">
        <v>2.61984970023862e-9</v>
      </c>
      <c r="CE408">
        <v>3.64820192779957e-10</v>
      </c>
      <c r="CF408">
        <v>4.91480995367651e-17</v>
      </c>
      <c r="CG408">
        <v>3.82023610806179e-22</v>
      </c>
      <c r="CH408">
        <v>5.35552942830623e-13</v>
      </c>
      <c r="CI408">
        <v>1.41761081050115e-8</v>
      </c>
      <c r="CJ408">
        <v>1.95400364027815e-7</v>
      </c>
      <c r="CK408">
        <v>5.17832379377652e-16</v>
      </c>
      <c r="CL408">
        <v>2.22457228626638e-8</v>
      </c>
      <c r="CM408">
        <v>2.38704514532453e-10</v>
      </c>
      <c r="CN408">
        <v>4.15785047642826e-18</v>
      </c>
      <c r="CO408">
        <v>5.27853208196791e-25</v>
      </c>
      <c r="CP408">
        <v>5.1393997018462e-9</v>
      </c>
      <c r="CQ408">
        <v>3.17898180059356e-7</v>
      </c>
      <c r="CR408">
        <v>1.5553443331793e-8</v>
      </c>
      <c r="CS408">
        <v>4.77292696449986e-9</v>
      </c>
      <c r="CT408">
        <v>1.60545597997415e-11</v>
      </c>
      <c r="CU408">
        <v>1.13194381856541e-8</v>
      </c>
      <c r="CV408">
        <v>1.21345150471934e-8</v>
      </c>
    </row>
    <row r="409" spans="1:100">
      <c r="A409">
        <v>2.1542527934355e-8</v>
      </c>
      <c r="B409">
        <v>1.93724344863795e-10</v>
      </c>
      <c r="C409">
        <v>2.8514502102196e-19</v>
      </c>
      <c r="D409">
        <v>3.14390801701779e-18</v>
      </c>
      <c r="E409">
        <v>3.46478368036724e-8</v>
      </c>
      <c r="F409">
        <v>7.34595784490913e-23</v>
      </c>
      <c r="G409">
        <v>2.43340733316093e-20</v>
      </c>
      <c r="H409">
        <v>7.81920848083176e-9</v>
      </c>
      <c r="I409">
        <v>4.76685325538512e-11</v>
      </c>
      <c r="J409">
        <v>3.0983638343974e-9</v>
      </c>
      <c r="K409">
        <v>4.14713493201456e-24</v>
      </c>
      <c r="L409">
        <v>3.37682409476151e-10</v>
      </c>
      <c r="M409">
        <v>7.77436160478796e-15</v>
      </c>
      <c r="N409">
        <v>1.11615853760518e-7</v>
      </c>
      <c r="O409">
        <v>5.65599084610082e-12</v>
      </c>
      <c r="P409">
        <v>7.35172734788381e-10</v>
      </c>
      <c r="Q409">
        <v>2.79503374725514e-11</v>
      </c>
      <c r="R409">
        <v>8.94715871541358e-21</v>
      </c>
      <c r="S409">
        <v>3.55175157141358e-14</v>
      </c>
      <c r="T409">
        <v>1.40174344282734e-10</v>
      </c>
      <c r="U409">
        <v>2.96290444700819e-20</v>
      </c>
      <c r="V409">
        <v>5.36924648242592e-9</v>
      </c>
      <c r="W409">
        <v>5.01691695838741e-6</v>
      </c>
      <c r="X409">
        <v>5.76755392656871e-8</v>
      </c>
      <c r="Y409">
        <v>8.01354093550376e-22</v>
      </c>
      <c r="Z409">
        <v>9.28022101579266e-13</v>
      </c>
      <c r="AA409">
        <v>9.68585861105449e-20</v>
      </c>
      <c r="AB409">
        <v>6.20274930249569e-10</v>
      </c>
      <c r="AC409">
        <v>3.33565108284762e-8</v>
      </c>
      <c r="AD409">
        <v>4.38598785476304e-9</v>
      </c>
      <c r="AE409">
        <v>2.27688981004742e-25</v>
      </c>
      <c r="AF409">
        <v>1.00790546424223e-17</v>
      </c>
      <c r="AG409">
        <v>1.74356976465312e-11</v>
      </c>
      <c r="AH409">
        <v>4.08698311652998e-15</v>
      </c>
      <c r="AI409">
        <v>2.16341898673376e-11</v>
      </c>
      <c r="AJ409">
        <v>4.00812056762859e-9</v>
      </c>
      <c r="AK409">
        <v>5.92608463763321e-16</v>
      </c>
      <c r="AL409">
        <v>9.56601916619388e-19</v>
      </c>
      <c r="AM409">
        <v>1.81136265931533e-6</v>
      </c>
      <c r="AN409">
        <v>1.40392502576312e-16</v>
      </c>
      <c r="AO409">
        <v>1.0290120294206e-10</v>
      </c>
      <c r="AP409">
        <v>3.15406320801613e-12</v>
      </c>
      <c r="AQ409">
        <v>1.75069278565081e-16</v>
      </c>
      <c r="AR409">
        <v>6.18415054396939e-9</v>
      </c>
      <c r="AS409">
        <v>1.2352890263953e-7</v>
      </c>
      <c r="AT409">
        <v>6.1767412690428e-23</v>
      </c>
      <c r="AU409">
        <v>2.9245886008749e-8</v>
      </c>
      <c r="AV409">
        <v>1.37725714338601e-8</v>
      </c>
      <c r="AW409">
        <v>1.88256386831227e-9</v>
      </c>
      <c r="AX409">
        <v>3.11272192035868e-19</v>
      </c>
      <c r="AY409">
        <v>4.64602997844358e-9</v>
      </c>
      <c r="AZ409">
        <v>1.34045820076416e-13</v>
      </c>
      <c r="BA409">
        <v>1.22793717013225e-7</v>
      </c>
      <c r="BB409">
        <v>1.95446177205986e-10</v>
      </c>
      <c r="BC409">
        <v>7.04564094848502e-10</v>
      </c>
      <c r="BD409">
        <v>3.92352805170885e-9</v>
      </c>
      <c r="BE409">
        <v>2.81587759801498e-19</v>
      </c>
      <c r="BF409">
        <v>7.43862173837107e-15</v>
      </c>
      <c r="BG409">
        <v>2.06437226925673e-21</v>
      </c>
      <c r="BH409">
        <v>2.22137505528059e-7</v>
      </c>
      <c r="BI409">
        <v>2.60938750656007e-24</v>
      </c>
      <c r="BJ409">
        <v>2.15222055140833e-9</v>
      </c>
      <c r="BK409">
        <v>1.77730127701126e-13</v>
      </c>
      <c r="BL409">
        <v>8.71250746035046e-24</v>
      </c>
      <c r="BM409">
        <v>4.95050056581047e-11</v>
      </c>
      <c r="BN409">
        <v>1.88538500734395e-9</v>
      </c>
      <c r="BO409">
        <v>1.38458230220968e-15</v>
      </c>
      <c r="BP409">
        <v>6.18819399264158e-11</v>
      </c>
      <c r="BQ409">
        <v>3.14042183430311e-17</v>
      </c>
      <c r="BR409">
        <v>3.87986694833273e-7</v>
      </c>
      <c r="BS409">
        <v>6.84402858679337e-21</v>
      </c>
      <c r="BT409">
        <v>7.74168146309355e-22</v>
      </c>
      <c r="BU409">
        <v>5.97792741738228e-11</v>
      </c>
      <c r="BV409">
        <v>7.32033477277575e-9</v>
      </c>
      <c r="BW409">
        <v>9.79906826660877e-19</v>
      </c>
      <c r="BX409">
        <v>1.11532211956797e-7</v>
      </c>
      <c r="BY409">
        <v>1.00041896641424e-9</v>
      </c>
      <c r="BZ409">
        <v>4.25391950465526e-10</v>
      </c>
      <c r="CA409">
        <v>1.63727442439103e-15</v>
      </c>
      <c r="CB409">
        <v>3.356381230622e-13</v>
      </c>
      <c r="CC409">
        <v>8.89704739927548e-10</v>
      </c>
      <c r="CD409">
        <v>2.38959060764753e-9</v>
      </c>
      <c r="CE409">
        <v>3.29779544392032e-10</v>
      </c>
      <c r="CF409">
        <v>4.23684926875896e-17</v>
      </c>
      <c r="CG409">
        <v>3.18393487502755e-22</v>
      </c>
      <c r="CH409">
        <v>4.73989683418848e-13</v>
      </c>
      <c r="CI409">
        <v>1.29672686689608e-8</v>
      </c>
      <c r="CJ409">
        <v>1.79727100375831e-7</v>
      </c>
      <c r="CK409">
        <v>4.4951700920071e-16</v>
      </c>
      <c r="CL409">
        <v>2.04035355869535e-8</v>
      </c>
      <c r="CM409">
        <v>2.16341573328357e-10</v>
      </c>
      <c r="CN409">
        <v>3.55845396986074e-18</v>
      </c>
      <c r="CO409">
        <v>4.31878121954179e-25</v>
      </c>
      <c r="CP409">
        <v>4.67927163607452e-9</v>
      </c>
      <c r="CQ409">
        <v>2.92950617864926e-7</v>
      </c>
      <c r="CR409">
        <v>1.42262336073374e-8</v>
      </c>
      <c r="CS409">
        <v>4.35200188539719e-9</v>
      </c>
      <c r="CT409">
        <v>1.43502362648795e-11</v>
      </c>
      <c r="CU409">
        <v>1.03507785335827e-8</v>
      </c>
      <c r="CV409">
        <v>1.10834047616566e-8</v>
      </c>
    </row>
    <row r="410" spans="1:100">
      <c r="A410">
        <v>1.97419007698276e-8</v>
      </c>
      <c r="B410">
        <v>1.74804491806209e-10</v>
      </c>
      <c r="C410">
        <v>2.42312803302527e-19</v>
      </c>
      <c r="D410">
        <v>2.69036815056592e-18</v>
      </c>
      <c r="E410">
        <v>3.17729039099466e-8</v>
      </c>
      <c r="F410">
        <v>6.09694825553946e-23</v>
      </c>
      <c r="G410">
        <v>2.05322466657856e-20</v>
      </c>
      <c r="H410">
        <v>7.14930572509271e-9</v>
      </c>
      <c r="I410">
        <v>4.27650844882733e-11</v>
      </c>
      <c r="J410">
        <v>2.81980353865555e-9</v>
      </c>
      <c r="K410">
        <v>3.41488846233795e-24</v>
      </c>
      <c r="L410">
        <v>3.04675426809645e-10</v>
      </c>
      <c r="M410">
        <v>6.80016078721613e-15</v>
      </c>
      <c r="N410">
        <v>1.02800955299667e-7</v>
      </c>
      <c r="O410">
        <v>5.04348972495488e-12</v>
      </c>
      <c r="P410">
        <v>6.68473471424575e-10</v>
      </c>
      <c r="Q410">
        <v>2.52023283069801e-11</v>
      </c>
      <c r="R410">
        <v>7.52867976465782e-21</v>
      </c>
      <c r="S410">
        <v>3.1446412902251e-14</v>
      </c>
      <c r="T410">
        <v>1.26249334042278e-10</v>
      </c>
      <c r="U410">
        <v>2.50179082989461e-20</v>
      </c>
      <c r="V410">
        <v>4.90717068265222e-9</v>
      </c>
      <c r="W410">
        <v>4.67019168158865e-6</v>
      </c>
      <c r="X410">
        <v>5.28595565124344e-8</v>
      </c>
      <c r="Y410">
        <v>6.69651941516053e-22</v>
      </c>
      <c r="Z410">
        <v>8.29032163629432e-13</v>
      </c>
      <c r="AA410">
        <v>8.20651839702662e-20</v>
      </c>
      <c r="AB410">
        <v>5.63699975457223e-10</v>
      </c>
      <c r="AC410">
        <v>3.06268338538767e-8</v>
      </c>
      <c r="AD410">
        <v>3.99809684896753e-9</v>
      </c>
      <c r="AE410">
        <v>1.85985174790813e-25</v>
      </c>
      <c r="AF410">
        <v>8.65445720182383e-18</v>
      </c>
      <c r="AG410">
        <v>1.56956385152156e-11</v>
      </c>
      <c r="AH410">
        <v>3.57113440004727e-15</v>
      </c>
      <c r="AI410">
        <v>1.93842314674878e-11</v>
      </c>
      <c r="AJ410">
        <v>3.65875131970542e-9</v>
      </c>
      <c r="AK410">
        <v>5.14453131670385e-16</v>
      </c>
      <c r="AL410">
        <v>8.15770740861568e-19</v>
      </c>
      <c r="AM410">
        <v>1.68208705389086e-6</v>
      </c>
      <c r="AN410">
        <v>1.21453347357917e-16</v>
      </c>
      <c r="AO410">
        <v>9.2659139615908e-11</v>
      </c>
      <c r="AP410">
        <v>2.80917812342352e-12</v>
      </c>
      <c r="AQ410">
        <v>1.51446851854022e-16</v>
      </c>
      <c r="AR410">
        <v>5.63218746437556e-9</v>
      </c>
      <c r="AS410">
        <v>1.13763963920887e-7</v>
      </c>
      <c r="AT410">
        <v>5.12371877742642e-23</v>
      </c>
      <c r="AU410">
        <v>2.67858189790422e-8</v>
      </c>
      <c r="AV410">
        <v>1.26092659198934e-8</v>
      </c>
      <c r="AW410">
        <v>1.7158660014225e-9</v>
      </c>
      <c r="AX410">
        <v>2.64625116683209e-19</v>
      </c>
      <c r="AY410">
        <v>4.24118268954424e-9</v>
      </c>
      <c r="AZ410">
        <v>1.18192072427477e-13</v>
      </c>
      <c r="BA410">
        <v>1.13247509056713e-7</v>
      </c>
      <c r="BB410">
        <v>1.77075396817316e-10</v>
      </c>
      <c r="BC410">
        <v>6.379011993265e-10</v>
      </c>
      <c r="BD410">
        <v>3.5743082527207e-9</v>
      </c>
      <c r="BE410">
        <v>2.39228008860912e-19</v>
      </c>
      <c r="BF410">
        <v>6.55778377471606e-15</v>
      </c>
      <c r="BG410">
        <v>1.72955597502318e-21</v>
      </c>
      <c r="BH410">
        <v>2.04659397993764e-7</v>
      </c>
      <c r="BI410">
        <v>2.14545701832859e-24</v>
      </c>
      <c r="BJ410">
        <v>1.95606350814451e-9</v>
      </c>
      <c r="BK410">
        <v>1.58054797178059e-13</v>
      </c>
      <c r="BL410">
        <v>7.18820469816383e-24</v>
      </c>
      <c r="BM410">
        <v>4.44728785772606e-11</v>
      </c>
      <c r="BN410">
        <v>1.71778421418601e-9</v>
      </c>
      <c r="BO410">
        <v>1.20593334381881e-15</v>
      </c>
      <c r="BP410">
        <v>5.58966476713148e-11</v>
      </c>
      <c r="BQ410">
        <v>2.70554384079264e-17</v>
      </c>
      <c r="BR410">
        <v>3.58169408903837e-7</v>
      </c>
      <c r="BS410">
        <v>5.75288832410972e-21</v>
      </c>
      <c r="BT410">
        <v>6.46780203365449e-22</v>
      </c>
      <c r="BU410">
        <v>5.39890257003202e-11</v>
      </c>
      <c r="BV410">
        <v>6.68926380267179e-9</v>
      </c>
      <c r="BW410">
        <v>8.35840324396943e-19</v>
      </c>
      <c r="BX410">
        <v>1.0245899428632e-7</v>
      </c>
      <c r="BY410">
        <v>9.0573077891202e-10</v>
      </c>
      <c r="BZ410">
        <v>3.84258519084915e-10</v>
      </c>
      <c r="CA410">
        <v>1.43740843432433e-15</v>
      </c>
      <c r="CB410">
        <v>2.9690239395764e-13</v>
      </c>
      <c r="CC410">
        <v>8.09806894921275e-10</v>
      </c>
      <c r="CD410">
        <v>2.17956903086357e-9</v>
      </c>
      <c r="CE410">
        <v>2.98104518477167e-10</v>
      </c>
      <c r="CF410">
        <v>3.65240810842649e-17</v>
      </c>
      <c r="CG410">
        <v>2.65361642622659e-22</v>
      </c>
      <c r="CH410">
        <v>4.19503287200784e-13</v>
      </c>
      <c r="CI410">
        <v>1.18615106126037e-8</v>
      </c>
      <c r="CJ410">
        <v>1.65311005279937e-7</v>
      </c>
      <c r="CK410">
        <v>3.90214188235198e-16</v>
      </c>
      <c r="CL410">
        <v>1.871390141009e-8</v>
      </c>
      <c r="CM410">
        <v>1.96073695723193e-10</v>
      </c>
      <c r="CN410">
        <v>3.04546657639677e-18</v>
      </c>
      <c r="CO410">
        <v>3.53353374245538e-25</v>
      </c>
      <c r="CP410">
        <v>4.26033862209746e-9</v>
      </c>
      <c r="CQ410">
        <v>2.69960855049305e-7</v>
      </c>
      <c r="CR410">
        <v>1.30122776245204e-8</v>
      </c>
      <c r="CS410">
        <v>3.9681982463533e-9</v>
      </c>
      <c r="CT410">
        <v>1.28268406874151e-11</v>
      </c>
      <c r="CU410">
        <v>9.46501182250016e-9</v>
      </c>
      <c r="CV410">
        <v>1.01233432595333e-8</v>
      </c>
    </row>
    <row r="411" spans="1:100">
      <c r="A411">
        <v>1.80917786061764e-8</v>
      </c>
      <c r="B411">
        <v>1.57732423238344e-10</v>
      </c>
      <c r="C411">
        <v>2.05914500747349e-19</v>
      </c>
      <c r="D411">
        <v>2.3022559013814e-18</v>
      </c>
      <c r="E411">
        <v>2.91365209490855e-8</v>
      </c>
      <c r="F411">
        <v>5.06030375010758e-23</v>
      </c>
      <c r="G411">
        <v>1.73243972515301e-20</v>
      </c>
      <c r="H411">
        <v>6.53679620848353e-9</v>
      </c>
      <c r="I411">
        <v>3.83660321245068e-11</v>
      </c>
      <c r="J411">
        <v>2.56628737669242e-9</v>
      </c>
      <c r="K411">
        <v>2.81193243079361e-24</v>
      </c>
      <c r="L411">
        <v>2.7489473273317e-10</v>
      </c>
      <c r="M411">
        <v>5.94803651833135e-15</v>
      </c>
      <c r="N411">
        <v>9.4682216320262e-8</v>
      </c>
      <c r="O411">
        <v>4.49731785249641e-12</v>
      </c>
      <c r="P411">
        <v>6.07825563779987e-10</v>
      </c>
      <c r="Q411">
        <v>2.2724496715525e-11</v>
      </c>
      <c r="R411">
        <v>6.33508589728289e-21</v>
      </c>
      <c r="S411">
        <v>2.78419496559916e-14</v>
      </c>
      <c r="T411">
        <v>1.13707643347128e-10</v>
      </c>
      <c r="U411">
        <v>2.11243982669262e-20</v>
      </c>
      <c r="V411">
        <v>4.48486099259901e-9</v>
      </c>
      <c r="W411">
        <v>4.34742901341344e-6</v>
      </c>
      <c r="X411">
        <v>4.84457146004279e-8</v>
      </c>
      <c r="Y411">
        <v>5.59594973539658e-22</v>
      </c>
      <c r="Z411">
        <v>7.40601249865161e-13</v>
      </c>
      <c r="AA411">
        <v>6.9531207201263e-20</v>
      </c>
      <c r="AB411">
        <v>5.12285192958908e-10</v>
      </c>
      <c r="AC411">
        <v>2.81205356500357e-8</v>
      </c>
      <c r="AD411">
        <v>3.64451041431069e-9</v>
      </c>
      <c r="AE411">
        <v>1.51919891289113e-25</v>
      </c>
      <c r="AF411">
        <v>7.43121573554634e-18</v>
      </c>
      <c r="AG411">
        <v>1.41292349405548e-11</v>
      </c>
      <c r="AH411">
        <v>3.12039480946738e-15</v>
      </c>
      <c r="AI411">
        <v>1.73682690172019e-11</v>
      </c>
      <c r="AJ411">
        <v>3.33983496593424e-9</v>
      </c>
      <c r="AK411">
        <v>4.4660520540788e-16</v>
      </c>
      <c r="AL411">
        <v>6.95672766366213e-19</v>
      </c>
      <c r="AM411">
        <v>1.56203775225039e-6</v>
      </c>
      <c r="AN411">
        <v>1.05069112051941e-16</v>
      </c>
      <c r="AO411">
        <v>8.34364993691536e-11</v>
      </c>
      <c r="AP411">
        <v>2.50200494050495e-12</v>
      </c>
      <c r="AQ411">
        <v>1.31011843565505e-16</v>
      </c>
      <c r="AR411">
        <v>5.12948955694541e-9</v>
      </c>
      <c r="AS411">
        <v>1.04770941945139e-7</v>
      </c>
      <c r="AT411">
        <v>4.25021754460184e-23</v>
      </c>
      <c r="AU411">
        <v>2.45326846368539e-8</v>
      </c>
      <c r="AV411">
        <v>1.15442194511111e-8</v>
      </c>
      <c r="AW411">
        <v>1.56392895050999e-9</v>
      </c>
      <c r="AX411">
        <v>2.2496854576567e-19</v>
      </c>
      <c r="AY411">
        <v>3.87161311690795e-9</v>
      </c>
      <c r="AZ411">
        <v>1.04213365077243e-13</v>
      </c>
      <c r="BA411">
        <v>1.04443440751688e-7</v>
      </c>
      <c r="BB411">
        <v>1.60431360726811e-10</v>
      </c>
      <c r="BC411">
        <v>5.77545666998092e-10</v>
      </c>
      <c r="BD411">
        <v>3.25617131242454e-9</v>
      </c>
      <c r="BE411">
        <v>2.03240511107089e-19</v>
      </c>
      <c r="BF411">
        <v>5.78124947718427e-15</v>
      </c>
      <c r="BG411">
        <v>1.44904284720672e-21</v>
      </c>
      <c r="BH411">
        <v>1.88556493814949e-7</v>
      </c>
      <c r="BI411">
        <v>1.76401006210208e-24</v>
      </c>
      <c r="BJ411">
        <v>1.77778455158367e-9</v>
      </c>
      <c r="BK411">
        <v>1.4055759276225e-13</v>
      </c>
      <c r="BL411">
        <v>5.9305873788745e-24</v>
      </c>
      <c r="BM411">
        <v>3.99522614461911e-11</v>
      </c>
      <c r="BN411">
        <v>1.56508224846e-9</v>
      </c>
      <c r="BO411">
        <v>1.05033498363594e-15</v>
      </c>
      <c r="BP411">
        <v>5.04902597527873e-11</v>
      </c>
      <c r="BQ411">
        <v>2.33088669633307e-17</v>
      </c>
      <c r="BR411">
        <v>3.30643620471703e-7</v>
      </c>
      <c r="BS411">
        <v>4.83570804095435e-21</v>
      </c>
      <c r="BT411">
        <v>5.40353711864414e-22</v>
      </c>
      <c r="BU411">
        <v>4.87596234038289e-11</v>
      </c>
      <c r="BV411">
        <v>6.11259615996606e-9</v>
      </c>
      <c r="BW411">
        <v>7.12954567597645e-19</v>
      </c>
      <c r="BX411">
        <v>9.41238887491142e-8</v>
      </c>
      <c r="BY411">
        <v>8.20004689444172e-10</v>
      </c>
      <c r="BZ411">
        <v>3.47102500006751e-10</v>
      </c>
      <c r="CA411">
        <v>1.26194056187936e-15</v>
      </c>
      <c r="CB411">
        <v>2.62637124571936e-13</v>
      </c>
      <c r="CC411">
        <v>7.37084088273422e-10</v>
      </c>
      <c r="CD411">
        <v>1.98800629074128e-9</v>
      </c>
      <c r="CE411">
        <v>2.69471850051628e-10</v>
      </c>
      <c r="CF411">
        <v>3.14858616492795e-17</v>
      </c>
      <c r="CG411">
        <v>2.21162819402161e-22</v>
      </c>
      <c r="CH411">
        <v>3.71280249609892e-13</v>
      </c>
      <c r="CI411">
        <v>1.08500438762164e-8</v>
      </c>
      <c r="CJ411">
        <v>1.52051239960573e-7</v>
      </c>
      <c r="CK411">
        <v>3.38734930121558e-16</v>
      </c>
      <c r="CL411">
        <v>1.71641872798998e-8</v>
      </c>
      <c r="CM411">
        <v>1.77704606484491e-10</v>
      </c>
      <c r="CN411">
        <v>2.60643154204207e-18</v>
      </c>
      <c r="CO411">
        <v>2.89106117544787e-25</v>
      </c>
      <c r="CP411">
        <v>3.87891248608125e-9</v>
      </c>
      <c r="CQ411">
        <v>2.4877525021147e-7</v>
      </c>
      <c r="CR411">
        <v>1.19019111910453e-8</v>
      </c>
      <c r="CS411">
        <v>3.61824230251322e-9</v>
      </c>
      <c r="CT411">
        <v>1.14651660769509e-11</v>
      </c>
      <c r="CU411">
        <v>8.65504449828659e-9</v>
      </c>
      <c r="CV411">
        <v>9.24644375570216e-9</v>
      </c>
    </row>
    <row r="412" spans="1:100">
      <c r="A412">
        <v>1.65795815180647e-8</v>
      </c>
      <c r="B412">
        <v>1.42327677530289e-10</v>
      </c>
      <c r="C412">
        <v>1.74983661779905e-19</v>
      </c>
      <c r="D412">
        <v>1.97013268772548e-18</v>
      </c>
      <c r="E412">
        <v>2.67188940432586e-8</v>
      </c>
      <c r="F412">
        <v>4.19991657631136e-23</v>
      </c>
      <c r="G412">
        <v>1.46177252306714e-20</v>
      </c>
      <c r="H412">
        <v>5.97676282345454e-9</v>
      </c>
      <c r="I412">
        <v>3.44194905398191e-11</v>
      </c>
      <c r="J412">
        <v>2.33556374034161e-9</v>
      </c>
      <c r="K412">
        <v>2.31543843453543e-24</v>
      </c>
      <c r="L412">
        <v>2.48024971609062e-10</v>
      </c>
      <c r="M412">
        <v>5.20269145545997e-15</v>
      </c>
      <c r="N412">
        <v>8.72046574001626e-8</v>
      </c>
      <c r="O412">
        <v>4.01029227169961e-12</v>
      </c>
      <c r="P412">
        <v>5.52679996705217e-10</v>
      </c>
      <c r="Q412">
        <v>2.04902794965528e-11</v>
      </c>
      <c r="R412">
        <v>5.33072392245343e-21</v>
      </c>
      <c r="S412">
        <v>2.46506386294788e-14</v>
      </c>
      <c r="T412">
        <v>1.02411852336805e-10</v>
      </c>
      <c r="U412">
        <v>1.78368309935213e-20</v>
      </c>
      <c r="V412">
        <v>4.098895152362e-9</v>
      </c>
      <c r="W412">
        <v>4.04697286862523e-6</v>
      </c>
      <c r="X412">
        <v>4.44004342449225e-8</v>
      </c>
      <c r="Y412">
        <v>4.67625814243e-22</v>
      </c>
      <c r="Z412">
        <v>6.61603053976334e-13</v>
      </c>
      <c r="AA412">
        <v>5.89115693278238e-20</v>
      </c>
      <c r="AB412">
        <v>4.65559926115096e-10</v>
      </c>
      <c r="AC412">
        <v>2.58193363707701e-8</v>
      </c>
      <c r="AD412">
        <v>3.3221946995729e-9</v>
      </c>
      <c r="AE412">
        <v>1.24094048868436e-25</v>
      </c>
      <c r="AF412">
        <v>6.38087011356344e-18</v>
      </c>
      <c r="AG412">
        <v>1.27191563319877e-11</v>
      </c>
      <c r="AH412">
        <v>2.72654643488693e-15</v>
      </c>
      <c r="AI412">
        <v>1.55619669090234e-11</v>
      </c>
      <c r="AJ412">
        <v>3.0487170690177e-9</v>
      </c>
      <c r="AK412">
        <v>3.87705307283868e-16</v>
      </c>
      <c r="AL412">
        <v>5.93255646007222e-19</v>
      </c>
      <c r="AM412">
        <v>1.45055627995681e-6</v>
      </c>
      <c r="AN412">
        <v>9.08951342020277e-17</v>
      </c>
      <c r="AO412">
        <v>7.51318159853018e-11</v>
      </c>
      <c r="AP412">
        <v>2.22842000302998e-12</v>
      </c>
      <c r="AQ412">
        <v>1.13334169342632e-16</v>
      </c>
      <c r="AR412">
        <v>4.67165968484489e-9</v>
      </c>
      <c r="AS412">
        <v>9.64888168252039e-8</v>
      </c>
      <c r="AT412">
        <v>3.52563244806243e-23</v>
      </c>
      <c r="AU412">
        <v>2.24690764901468e-8</v>
      </c>
      <c r="AV412">
        <v>1.05691325396791e-8</v>
      </c>
      <c r="AW412">
        <v>1.42544567012551e-9</v>
      </c>
      <c r="AX412">
        <v>1.91254886226497e-19</v>
      </c>
      <c r="AY412">
        <v>3.5342472192879e-9</v>
      </c>
      <c r="AZ412">
        <v>9.18879349322415e-14</v>
      </c>
      <c r="BA412">
        <v>9.63238168054411e-8</v>
      </c>
      <c r="BB412">
        <v>1.45351765221284e-10</v>
      </c>
      <c r="BC412">
        <v>5.22900721648503e-10</v>
      </c>
      <c r="BD412">
        <v>2.96635065198588e-9</v>
      </c>
      <c r="BE412">
        <v>1.72666677082476e-19</v>
      </c>
      <c r="BF412">
        <v>5.09666781730549e-15</v>
      </c>
      <c r="BG412">
        <v>1.21402556688737e-21</v>
      </c>
      <c r="BH412">
        <v>1.73720589957322e-7</v>
      </c>
      <c r="BI412">
        <v>1.45038165417155e-24</v>
      </c>
      <c r="BJ412">
        <v>1.61575424248242e-9</v>
      </c>
      <c r="BK412">
        <v>1.24997388474464e-13</v>
      </c>
      <c r="BL412">
        <v>4.89299736656777e-24</v>
      </c>
      <c r="BM412">
        <v>3.58911598648114e-11</v>
      </c>
      <c r="BN412">
        <v>1.42595468290837e-9</v>
      </c>
      <c r="BO412">
        <v>9.14813064506544e-16</v>
      </c>
      <c r="BP412">
        <v>4.56067838789581e-11</v>
      </c>
      <c r="BQ412">
        <v>2.00811116390957e-17</v>
      </c>
      <c r="BR412">
        <v>3.05233224951346e-7</v>
      </c>
      <c r="BS412">
        <v>4.06475337950684e-21</v>
      </c>
      <c r="BT412">
        <v>4.51439503569146e-22</v>
      </c>
      <c r="BU412">
        <v>4.40367434611647e-11</v>
      </c>
      <c r="BV412">
        <v>5.58564184595443e-9</v>
      </c>
      <c r="BW412">
        <v>6.08135550082588e-19</v>
      </c>
      <c r="BX412">
        <v>8.6466849445139e-8</v>
      </c>
      <c r="BY412">
        <v>7.42392448579636e-10</v>
      </c>
      <c r="BZ412">
        <v>3.13539295883021e-10</v>
      </c>
      <c r="CA412">
        <v>1.10789247070542e-15</v>
      </c>
      <c r="CB412">
        <v>2.32326382700895e-13</v>
      </c>
      <c r="CC412">
        <v>6.70891982512296e-10</v>
      </c>
      <c r="CD412">
        <v>1.81328003658641e-9</v>
      </c>
      <c r="CE412">
        <v>2.43589323439956e-10</v>
      </c>
      <c r="CF412">
        <v>2.71426262993557e-17</v>
      </c>
      <c r="CG412">
        <v>1.8432578349489e-22</v>
      </c>
      <c r="CH412">
        <v>3.2860058063003e-13</v>
      </c>
      <c r="CI412">
        <v>9.9248279549429e-9</v>
      </c>
      <c r="CJ412">
        <v>1.39855054020131e-7</v>
      </c>
      <c r="CK412">
        <v>2.94047106291526e-16</v>
      </c>
      <c r="CL412">
        <v>1.57428062980298e-8</v>
      </c>
      <c r="CM412">
        <v>1.61056418349912e-10</v>
      </c>
      <c r="CN412">
        <v>2.23068788080068e-18</v>
      </c>
      <c r="CO412">
        <v>2.36540396367463e-25</v>
      </c>
      <c r="CP412">
        <v>3.53163525468066e-9</v>
      </c>
      <c r="CQ412">
        <v>2.2925221920221e-7</v>
      </c>
      <c r="CR412">
        <v>1.08862947815219e-8</v>
      </c>
      <c r="CS412">
        <v>3.29914902102664e-9</v>
      </c>
      <c r="CT412">
        <v>1.02480444230539e-11</v>
      </c>
      <c r="CU412">
        <v>7.91439003691954e-9</v>
      </c>
      <c r="CV412">
        <v>8.44550263045262e-9</v>
      </c>
    </row>
    <row r="413" spans="1:100">
      <c r="A413">
        <v>1.51937810702763e-8</v>
      </c>
      <c r="B413">
        <v>1.28427417618228e-10</v>
      </c>
      <c r="C413">
        <v>1.48699007494733e-19</v>
      </c>
      <c r="D413">
        <v>1.68592153674815e-18</v>
      </c>
      <c r="E413">
        <v>2.4501871728007e-8</v>
      </c>
      <c r="F413">
        <v>3.48581826685796e-23</v>
      </c>
      <c r="G413">
        <v>1.23339293031124e-20</v>
      </c>
      <c r="H413">
        <v>5.464709730658e-9</v>
      </c>
      <c r="I413">
        <v>3.08789119806829e-11</v>
      </c>
      <c r="J413">
        <v>2.12558345364619e-9</v>
      </c>
      <c r="K413">
        <v>1.90660880944809e-24</v>
      </c>
      <c r="L413">
        <v>2.2378161243776e-10</v>
      </c>
      <c r="M413">
        <v>4.55074515721195e-15</v>
      </c>
      <c r="N413">
        <v>8.03176411350264e-8</v>
      </c>
      <c r="O413">
        <v>3.5760078855726e-12</v>
      </c>
      <c r="P413">
        <v>5.02537564985739e-10</v>
      </c>
      <c r="Q413">
        <v>1.84757250777755e-11</v>
      </c>
      <c r="R413">
        <v>4.48559309189558e-21</v>
      </c>
      <c r="S413">
        <v>2.18251233246658e-14</v>
      </c>
      <c r="T413">
        <v>9.22381925288615e-11</v>
      </c>
      <c r="U413">
        <v>1.50609042620429e-20</v>
      </c>
      <c r="V413">
        <v>3.74614542073476e-9</v>
      </c>
      <c r="W413">
        <v>3.76728161606691e-6</v>
      </c>
      <c r="X413">
        <v>4.0692940075246e-8</v>
      </c>
      <c r="Y413">
        <v>3.90771741145619e-22</v>
      </c>
      <c r="Z413">
        <v>5.91031410101595e-13</v>
      </c>
      <c r="AA413">
        <v>4.99138896096134e-20</v>
      </c>
      <c r="AB413">
        <v>4.23096446634325e-10</v>
      </c>
      <c r="AC413">
        <v>2.37064520720153e-8</v>
      </c>
      <c r="AD413">
        <v>3.0283841633521e-9</v>
      </c>
      <c r="AE413">
        <v>1.01364823486187e-25</v>
      </c>
      <c r="AF413">
        <v>5.47898282799264e-18</v>
      </c>
      <c r="AG413">
        <v>1.1449801668539e-11</v>
      </c>
      <c r="AH413">
        <v>2.38240861029492e-15</v>
      </c>
      <c r="AI413">
        <v>1.39435204416563e-11</v>
      </c>
      <c r="AJ413">
        <v>2.78297456662501e-9</v>
      </c>
      <c r="AK413">
        <v>3.36573339217569e-16</v>
      </c>
      <c r="AL413">
        <v>5.05916399973279e-19</v>
      </c>
      <c r="AM413">
        <v>1.34703115740371e-6</v>
      </c>
      <c r="AN413">
        <v>7.86332468244363e-17</v>
      </c>
      <c r="AO413">
        <v>6.76537224827065e-11</v>
      </c>
      <c r="AP413">
        <v>1.98475056124467e-12</v>
      </c>
      <c r="AQ413">
        <v>9.80417769189106e-17</v>
      </c>
      <c r="AR413">
        <v>4.25469317535785e-9</v>
      </c>
      <c r="AS413">
        <v>8.88613922856856e-8</v>
      </c>
      <c r="AT413">
        <v>2.9245759842618e-23</v>
      </c>
      <c r="AU413">
        <v>2.05790522233205e-8</v>
      </c>
      <c r="AV413">
        <v>9.67640671717757e-9</v>
      </c>
      <c r="AW413">
        <v>1.29922485149787e-9</v>
      </c>
      <c r="AX413">
        <v>1.62593536714287e-19</v>
      </c>
      <c r="AY413">
        <v>3.22627882225486e-9</v>
      </c>
      <c r="AZ413">
        <v>8.10202470657535e-14</v>
      </c>
      <c r="BA413">
        <v>8.88354272627523e-8</v>
      </c>
      <c r="BB413">
        <v>1.31689562173068e-10</v>
      </c>
      <c r="BC413">
        <v>4.73426051521962e-10</v>
      </c>
      <c r="BD413">
        <v>2.7023259362804e-9</v>
      </c>
      <c r="BE413">
        <v>1.46692119658146e-19</v>
      </c>
      <c r="BF413">
        <v>4.49315030297031e-15</v>
      </c>
      <c r="BG413">
        <v>1.01712525609393e-21</v>
      </c>
      <c r="BH413">
        <v>1.60051996961386e-7</v>
      </c>
      <c r="BI413">
        <v>1.19251414033922e-24</v>
      </c>
      <c r="BJ413">
        <v>1.46849165146269e-9</v>
      </c>
      <c r="BK413">
        <v>1.11159751802696e-13</v>
      </c>
      <c r="BL413">
        <v>4.03693963173386e-24</v>
      </c>
      <c r="BM413">
        <v>3.22428646042077e-11</v>
      </c>
      <c r="BN413">
        <v>1.29919482487841e-9</v>
      </c>
      <c r="BO413">
        <v>7.96777176834405e-16</v>
      </c>
      <c r="BP413">
        <v>4.11956433966884e-11</v>
      </c>
      <c r="BQ413">
        <v>1.73003280380903e-17</v>
      </c>
      <c r="BR413">
        <v>2.8177565162541e-7</v>
      </c>
      <c r="BS413">
        <v>3.41671165758626e-21</v>
      </c>
      <c r="BT413">
        <v>3.77155964524758e-22</v>
      </c>
      <c r="BU413">
        <v>3.97713238800803e-11</v>
      </c>
      <c r="BV413">
        <v>5.10411517705276e-9</v>
      </c>
      <c r="BW413">
        <v>5.18727088768671e-19</v>
      </c>
      <c r="BX413">
        <v>7.94327152472089e-8</v>
      </c>
      <c r="BY413">
        <v>6.72126092451561e-10</v>
      </c>
      <c r="BZ413">
        <v>2.83221498147978e-10</v>
      </c>
      <c r="CA413">
        <v>9.72649397066531e-16</v>
      </c>
      <c r="CB413">
        <v>2.05513779466082e-13</v>
      </c>
      <c r="CC413">
        <v>6.10644103379852e-10</v>
      </c>
      <c r="CD413">
        <v>1.65391050641836e-9</v>
      </c>
      <c r="CE413">
        <v>2.20192790017092e-10</v>
      </c>
      <c r="CF413">
        <v>2.33985072612213e-17</v>
      </c>
      <c r="CG413">
        <v>1.53624350389671e-22</v>
      </c>
      <c r="CH413">
        <v>2.90827055044933e-13</v>
      </c>
      <c r="CI413">
        <v>9.07850798199402e-9</v>
      </c>
      <c r="CJ413">
        <v>1.28637136665545e-7</v>
      </c>
      <c r="CK413">
        <v>2.55254752402982e-16</v>
      </c>
      <c r="CL413">
        <v>1.4439131087058e-8</v>
      </c>
      <c r="CM413">
        <v>1.45967909357294e-10</v>
      </c>
      <c r="CN413">
        <v>1.90911149642261e-18</v>
      </c>
      <c r="CO413">
        <v>1.93532255867982e-25</v>
      </c>
      <c r="CP413">
        <v>3.21544959234279e-9</v>
      </c>
      <c r="CQ413">
        <v>2.11261288912232e-7</v>
      </c>
      <c r="CR413">
        <v>9.95734316681468e-9</v>
      </c>
      <c r="CS413">
        <v>3.00819661949694e-9</v>
      </c>
      <c r="CT413">
        <v>9.16013024076638e-12</v>
      </c>
      <c r="CU413">
        <v>7.23711699794165e-9</v>
      </c>
      <c r="CV413">
        <v>7.71394025265073e-9</v>
      </c>
    </row>
    <row r="414" spans="1:100">
      <c r="A414">
        <v>1.39238124291591e-8</v>
      </c>
      <c r="B414">
        <v>1.15884709722581e-10</v>
      </c>
      <c r="C414">
        <v>1.26362624973127e-19</v>
      </c>
      <c r="D414">
        <v>1.44271065892152e-18</v>
      </c>
      <c r="E414">
        <v>2.24688086716365e-8</v>
      </c>
      <c r="F414">
        <v>2.89313579657633e-23</v>
      </c>
      <c r="G414">
        <v>1.04069415489477e-20</v>
      </c>
      <c r="H414">
        <v>4.99652626722227e-9</v>
      </c>
      <c r="I414">
        <v>2.77025368521266e-11</v>
      </c>
      <c r="J414">
        <v>1.93448157306707e-9</v>
      </c>
      <c r="K414">
        <v>1.56996493538574e-24</v>
      </c>
      <c r="L414">
        <v>2.01907935883882e-10</v>
      </c>
      <c r="M414">
        <v>3.98049387767453e-15</v>
      </c>
      <c r="N414">
        <v>7.39745292260371e-8</v>
      </c>
      <c r="O414">
        <v>3.18875322078652e-12</v>
      </c>
      <c r="P414">
        <v>4.56944354286978e-10</v>
      </c>
      <c r="Q414">
        <v>1.66592367472084e-11</v>
      </c>
      <c r="R414">
        <v>3.77444896392252e-21</v>
      </c>
      <c r="S414">
        <v>1.9323475358859e-14</v>
      </c>
      <c r="T414">
        <v>8.30751906821407e-11</v>
      </c>
      <c r="U414">
        <v>1.27169920078747e-20</v>
      </c>
      <c r="V414">
        <v>3.42375322901468e-9</v>
      </c>
      <c r="W414">
        <v>3.50692016859916e-6</v>
      </c>
      <c r="X414">
        <v>3.72950265043169e-8</v>
      </c>
      <c r="Y414">
        <v>3.26548597247942e-22</v>
      </c>
      <c r="Z414">
        <v>5.27987477728867e-13</v>
      </c>
      <c r="AA414">
        <v>4.22904431911642e-20</v>
      </c>
      <c r="AB414">
        <v>3.84506039100834e-10</v>
      </c>
      <c r="AC414">
        <v>2.17664722970569e-8</v>
      </c>
      <c r="AD414">
        <v>2.76055784509584e-9</v>
      </c>
      <c r="AE414">
        <v>8.27987122193045e-26</v>
      </c>
      <c r="AF414">
        <v>4.70457042615992e-18</v>
      </c>
      <c r="AG414">
        <v>1.03071268901048e-11</v>
      </c>
      <c r="AH414">
        <v>2.08170699526073e-15</v>
      </c>
      <c r="AI414">
        <v>1.24933926054138e-11</v>
      </c>
      <c r="AJ414">
        <v>2.54039560351105e-9</v>
      </c>
      <c r="AK414">
        <v>2.921848387005e-16</v>
      </c>
      <c r="AL414">
        <v>4.31435259798281e-19</v>
      </c>
      <c r="AM414">
        <v>1.25089454582926e-6</v>
      </c>
      <c r="AN414">
        <v>6.80255061003558e-17</v>
      </c>
      <c r="AO414">
        <v>6.09199459076365e-11</v>
      </c>
      <c r="AP414">
        <v>1.76772546692494e-12</v>
      </c>
      <c r="AQ414">
        <v>8.48128157392484e-17</v>
      </c>
      <c r="AR414">
        <v>3.87494279070924e-9</v>
      </c>
      <c r="AS414">
        <v>8.1836914357187e-8</v>
      </c>
      <c r="AT414">
        <v>2.4259887591009e-23</v>
      </c>
      <c r="AU414">
        <v>1.88480105355405e-8</v>
      </c>
      <c r="AV414">
        <v>8.8590853227281e-9</v>
      </c>
      <c r="AW414">
        <v>1.18418067424558e-9</v>
      </c>
      <c r="AX414">
        <v>1.38227360894467e-19</v>
      </c>
      <c r="AY414">
        <v>2.94514627673031e-9</v>
      </c>
      <c r="AZ414">
        <v>7.14378926834769e-14</v>
      </c>
      <c r="BA414">
        <v>8.19291988075577e-8</v>
      </c>
      <c r="BB414">
        <v>1.19311525105544e-10</v>
      </c>
      <c r="BC414">
        <v>4.28632466891752e-10</v>
      </c>
      <c r="BD414">
        <v>2.46180115658441e-9</v>
      </c>
      <c r="BE414">
        <v>1.24624961419287e-19</v>
      </c>
      <c r="BF414">
        <v>3.96109779345113e-15</v>
      </c>
      <c r="BG414">
        <v>8.52159801903177e-22</v>
      </c>
      <c r="BH414">
        <v>1.47458869081787e-7</v>
      </c>
      <c r="BI414">
        <v>9.80493631327183e-25</v>
      </c>
      <c r="BJ414">
        <v>1.33465082356983e-9</v>
      </c>
      <c r="BK414">
        <v>9.88539886444209e-14</v>
      </c>
      <c r="BL414">
        <v>3.33065406934708e-24</v>
      </c>
      <c r="BM414">
        <v>2.89654143750457e-11</v>
      </c>
      <c r="BN414">
        <v>1.18370325033627e-9</v>
      </c>
      <c r="BO414">
        <v>6.93971144658553e-16</v>
      </c>
      <c r="BP414">
        <v>3.72111534847805e-11</v>
      </c>
      <c r="BQ414">
        <v>1.49046206009246e-17</v>
      </c>
      <c r="BR414">
        <v>2.60120823549206e-7</v>
      </c>
      <c r="BS414">
        <v>2.87198692298084e-21</v>
      </c>
      <c r="BT414">
        <v>3.15095645046521e-22</v>
      </c>
      <c r="BU414">
        <v>3.59190548358595e-11</v>
      </c>
      <c r="BV414">
        <v>4.6640999296239e-9</v>
      </c>
      <c r="BW414">
        <v>4.42463514237703e-19</v>
      </c>
      <c r="BX414">
        <v>7.29708124215561e-8</v>
      </c>
      <c r="BY414">
        <v>6.08510343846453e-10</v>
      </c>
      <c r="BZ414">
        <v>2.55835291035139e-10</v>
      </c>
      <c r="CA414">
        <v>8.5391576766608e-16</v>
      </c>
      <c r="CB414">
        <v>1.81795597466902e-13</v>
      </c>
      <c r="CC414">
        <v>5.55806643561653e-10</v>
      </c>
      <c r="CD414">
        <v>1.50854799482082e-9</v>
      </c>
      <c r="CE414">
        <v>1.9904347239366e-10</v>
      </c>
      <c r="CF414">
        <v>2.01708609924171e-17</v>
      </c>
      <c r="CG414">
        <v>1.28036569736337e-22</v>
      </c>
      <c r="CH414">
        <v>2.57395698400599e-13</v>
      </c>
      <c r="CI414">
        <v>8.30435626222431e-9</v>
      </c>
      <c r="CJ414">
        <v>1.18319019969977e-7</v>
      </c>
      <c r="CK414">
        <v>2.21580104786719e-16</v>
      </c>
      <c r="CL414">
        <v>1.32434143317469e-8</v>
      </c>
      <c r="CM414">
        <v>1.32292961562378e-10</v>
      </c>
      <c r="CN414">
        <v>1.63389362408907e-18</v>
      </c>
      <c r="CO414">
        <v>1.58343921953882e-25</v>
      </c>
      <c r="CP414">
        <v>2.92757188534531e-9</v>
      </c>
      <c r="CQ414">
        <v>1.94682225315738e-7</v>
      </c>
      <c r="CR414">
        <v>9.10766104827541e-9</v>
      </c>
      <c r="CS414">
        <v>2.74290334988773e-9</v>
      </c>
      <c r="CT414">
        <v>8.18770709454032e-12</v>
      </c>
      <c r="CU414">
        <v>6.61780152324688e-9</v>
      </c>
      <c r="CV414">
        <v>7.04574692889253e-9</v>
      </c>
    </row>
    <row r="415" spans="1:100">
      <c r="A415">
        <v>1.27599938202138e-8</v>
      </c>
      <c r="B415">
        <v>1.04566970173049e-10</v>
      </c>
      <c r="C415">
        <v>1.07381436225555e-19</v>
      </c>
      <c r="D415">
        <v>1.23458535880646e-18</v>
      </c>
      <c r="E415">
        <v>2.06044407026073e-8</v>
      </c>
      <c r="F415">
        <v>2.40122522077896e-23</v>
      </c>
      <c r="G415">
        <v>8.78101614996967e-21</v>
      </c>
      <c r="H415">
        <v>4.56845394714791e-9</v>
      </c>
      <c r="I415">
        <v>2.48529011813473e-11</v>
      </c>
      <c r="J415">
        <v>1.76056082395481e-9</v>
      </c>
      <c r="K415">
        <v>1.29276120309872e-24</v>
      </c>
      <c r="L415">
        <v>1.8217231580735e-10</v>
      </c>
      <c r="M415">
        <v>3.48170046065853e-15</v>
      </c>
      <c r="N415">
        <v>6.81323666492414e-8</v>
      </c>
      <c r="O415">
        <v>2.84343531346779e-12</v>
      </c>
      <c r="P415">
        <v>4.15487632095065e-10</v>
      </c>
      <c r="Q415">
        <v>1.50213411290353e-11</v>
      </c>
      <c r="R415">
        <v>3.17604934049766e-21</v>
      </c>
      <c r="S415">
        <v>1.71085722811213e-14</v>
      </c>
      <c r="T415">
        <v>7.48224473795338e-11</v>
      </c>
      <c r="U415">
        <v>1.07378602847857e-20</v>
      </c>
      <c r="V415">
        <v>3.12910601609515e-9</v>
      </c>
      <c r="W415">
        <v>3.26455261971287e-6</v>
      </c>
      <c r="X415">
        <v>3.41808431483625e-8</v>
      </c>
      <c r="Y415">
        <v>2.72880495534252e-22</v>
      </c>
      <c r="Z415">
        <v>4.71668293552406e-13</v>
      </c>
      <c r="AA415">
        <v>3.58313407208528e-20</v>
      </c>
      <c r="AB415">
        <v>3.49435442630393e-10</v>
      </c>
      <c r="AC415">
        <v>1.99852476793786e-8</v>
      </c>
      <c r="AD415">
        <v>2.51641773469219e-9</v>
      </c>
      <c r="AE415">
        <v>6.76331937391414e-26</v>
      </c>
      <c r="AF415">
        <v>4.03961530626069e-18</v>
      </c>
      <c r="AG415">
        <v>9.27848951485623e-12</v>
      </c>
      <c r="AH415">
        <v>1.81895918080192e-15</v>
      </c>
      <c r="AI415">
        <v>1.11940782420129e-11</v>
      </c>
      <c r="AJ415">
        <v>2.31896112157601e-9</v>
      </c>
      <c r="AK415">
        <v>2.53650453018356e-16</v>
      </c>
      <c r="AL415">
        <v>3.67919251890315e-19</v>
      </c>
      <c r="AM415">
        <v>1.16161913270164e-6</v>
      </c>
      <c r="AN415">
        <v>5.88487652117591e-17</v>
      </c>
      <c r="AO415">
        <v>5.48564021785792e-11</v>
      </c>
      <c r="AP415">
        <v>1.57443125974245e-12</v>
      </c>
      <c r="AQ415">
        <v>7.3368863148708e-17</v>
      </c>
      <c r="AR415">
        <v>3.52908682539878e-9</v>
      </c>
      <c r="AS415">
        <v>7.53677202127789e-8</v>
      </c>
      <c r="AT415">
        <v>2.01240162367315e-23</v>
      </c>
      <c r="AU415">
        <v>1.72625783390196e-8</v>
      </c>
      <c r="AV415">
        <v>8.11079929247422e-9</v>
      </c>
      <c r="AW415">
        <v>1.0793234655572e-9</v>
      </c>
      <c r="AX415">
        <v>1.17512686457052e-19</v>
      </c>
      <c r="AY415">
        <v>2.68851115145596e-9</v>
      </c>
      <c r="AZ415">
        <v>6.29888539702206e-14</v>
      </c>
      <c r="BA415">
        <v>7.55598731730621e-8</v>
      </c>
      <c r="BB415">
        <v>1.08096950039994e-10</v>
      </c>
      <c r="BC415">
        <v>3.88077063108527e-10</v>
      </c>
      <c r="BD415">
        <v>2.2426846640499e-9</v>
      </c>
      <c r="BE415">
        <v>1.05877405309524e-19</v>
      </c>
      <c r="BF415">
        <v>3.4920478219727e-15</v>
      </c>
      <c r="BG415">
        <v>7.13949755577206e-22</v>
      </c>
      <c r="BH415">
        <v>1.35856587132277e-7</v>
      </c>
      <c r="BI415">
        <v>8.06168856664204e-25</v>
      </c>
      <c r="BJ415">
        <v>1.21300847647405e-9</v>
      </c>
      <c r="BK415">
        <v>8.7910515383809e-14</v>
      </c>
      <c r="BL415">
        <v>2.74793718549953e-24</v>
      </c>
      <c r="BM415">
        <v>2.60211132049544e-11</v>
      </c>
      <c r="BN415">
        <v>1.07847826825185e-9</v>
      </c>
      <c r="BO415">
        <v>6.04429900379529e-16</v>
      </c>
      <c r="BP415">
        <v>3.36120480103777e-11</v>
      </c>
      <c r="BQ415">
        <v>1.28406649150467e-17</v>
      </c>
      <c r="BR415">
        <v>2.40130197387911e-7</v>
      </c>
      <c r="BS415">
        <v>2.41410739693498e-21</v>
      </c>
      <c r="BT415">
        <v>2.63247236862313e-22</v>
      </c>
      <c r="BU415">
        <v>3.24399183741447e-11</v>
      </c>
      <c r="BV415">
        <v>4.26201748959725e-9</v>
      </c>
      <c r="BW415">
        <v>3.7741225717804e-19</v>
      </c>
      <c r="BX415">
        <v>6.7034589575471e-8</v>
      </c>
      <c r="BY415">
        <v>5.50915732519066e-10</v>
      </c>
      <c r="BZ415">
        <v>2.31097203309181e-10</v>
      </c>
      <c r="CA415">
        <v>7.49676235309353e-16</v>
      </c>
      <c r="CB415">
        <v>1.60814712007194e-13</v>
      </c>
      <c r="CC415">
        <v>5.05893733055679e-10</v>
      </c>
      <c r="CD415">
        <v>1.37596142224533e-9</v>
      </c>
      <c r="CE415">
        <v>1.79925527531808e-10</v>
      </c>
      <c r="CF415">
        <v>1.73884439991483e-17</v>
      </c>
      <c r="CG415">
        <v>1.0671070795916e-22</v>
      </c>
      <c r="CH415">
        <v>2.2780736663202e-13</v>
      </c>
      <c r="CI415">
        <v>7.596218791317e-9</v>
      </c>
      <c r="CJ415">
        <v>1.08828529999497e-7</v>
      </c>
      <c r="CK415">
        <v>1.92348006746533e-16</v>
      </c>
      <c r="CL415">
        <v>1.21467159003442e-8</v>
      </c>
      <c r="CM415">
        <v>1.19899146024662e-10</v>
      </c>
      <c r="CN415">
        <v>1.39835121198597e-18</v>
      </c>
      <c r="CO415">
        <v>1.29553585304357e-25</v>
      </c>
      <c r="CP415">
        <v>2.66546773560821e-9</v>
      </c>
      <c r="CQ415">
        <v>1.79404229942162e-7</v>
      </c>
      <c r="CR415">
        <v>8.33048418444823e-9</v>
      </c>
      <c r="CS415">
        <v>2.50100632986001e-9</v>
      </c>
      <c r="CT415">
        <v>7.31851466124755e-12</v>
      </c>
      <c r="CU415">
        <v>6.05148390077772e-9</v>
      </c>
      <c r="CV415">
        <v>6.43543353462454e-9</v>
      </c>
    </row>
    <row r="416" spans="1:100">
      <c r="A416">
        <v>1.16934527178004e-8</v>
      </c>
      <c r="B416">
        <v>9.43545639226006e-11</v>
      </c>
      <c r="C416">
        <v>9.12514507221993e-20</v>
      </c>
      <c r="D416">
        <v>1.05648419435584e-18</v>
      </c>
      <c r="E416">
        <v>1.88947702066278e-8</v>
      </c>
      <c r="F416">
        <v>1.99295261830716e-23</v>
      </c>
      <c r="G416">
        <v>7.40911671919831e-21</v>
      </c>
      <c r="H416">
        <v>4.17705628891132e-9</v>
      </c>
      <c r="I416">
        <v>2.22963947463316e-11</v>
      </c>
      <c r="J416">
        <v>1.60227652617552e-9</v>
      </c>
      <c r="K416">
        <v>1.06450245516257e-24</v>
      </c>
      <c r="L416">
        <v>1.64365766513004e-10</v>
      </c>
      <c r="M416">
        <v>3.04541056217673e-15</v>
      </c>
      <c r="N416">
        <v>6.2751590767715e-8</v>
      </c>
      <c r="O416">
        <v>2.53551272929218e-12</v>
      </c>
      <c r="P416">
        <v>3.77792111455974e-10</v>
      </c>
      <c r="Q416">
        <v>1.35444794223636e-11</v>
      </c>
      <c r="R416">
        <v>2.67251975313308e-21</v>
      </c>
      <c r="S416">
        <v>1.51475467048509e-14</v>
      </c>
      <c r="T416">
        <v>6.73895369471193e-11</v>
      </c>
      <c r="U416">
        <v>9.0667386929377e-21</v>
      </c>
      <c r="V416">
        <v>2.85981605712299e-9</v>
      </c>
      <c r="W416">
        <v>3.03893538903425e-6</v>
      </c>
      <c r="X416">
        <v>3.13266981643712e-8</v>
      </c>
      <c r="Y416">
        <v>2.28032720001182e-22</v>
      </c>
      <c r="Z416">
        <v>4.21356544476386e-13</v>
      </c>
      <c r="AA416">
        <v>3.0358749660067e-20</v>
      </c>
      <c r="AB416">
        <v>3.17563617080868e-10</v>
      </c>
      <c r="AC416">
        <v>1.83497867433536e-8</v>
      </c>
      <c r="AD416">
        <v>2.29386905502555e-9</v>
      </c>
      <c r="AE416">
        <v>5.52454111030213e-26</v>
      </c>
      <c r="AF416">
        <v>3.46864651697765e-18</v>
      </c>
      <c r="AG416">
        <v>8.35250876361544e-12</v>
      </c>
      <c r="AH416">
        <v>1.5893747337911e-15</v>
      </c>
      <c r="AI416">
        <v>1.00298927317795e-11</v>
      </c>
      <c r="AJ416">
        <v>2.11682805463401e-9</v>
      </c>
      <c r="AK416">
        <v>2.20198120486212e-16</v>
      </c>
      <c r="AL416">
        <v>3.13754086707746e-19</v>
      </c>
      <c r="AM416">
        <v>1.07871523939211e-6</v>
      </c>
      <c r="AN416">
        <v>5.09099801747837e-17</v>
      </c>
      <c r="AO416">
        <v>4.93963810233921e-11</v>
      </c>
      <c r="AP416">
        <v>1.40227305542318e-12</v>
      </c>
      <c r="AQ416">
        <v>6.3469064584337e-17</v>
      </c>
      <c r="AR416">
        <v>3.21410005099034e-9</v>
      </c>
      <c r="AS416">
        <v>6.94099147638851e-8</v>
      </c>
      <c r="AT416">
        <v>1.66932360249815e-23</v>
      </c>
      <c r="AU416">
        <v>1.58105074458057e-8</v>
      </c>
      <c r="AV416">
        <v>7.42571752797412e-9</v>
      </c>
      <c r="AW416">
        <v>9.83751186485591e-10</v>
      </c>
      <c r="AX416">
        <v>9.99023014618391e-20</v>
      </c>
      <c r="AY416">
        <v>2.45423878216591e-9</v>
      </c>
      <c r="AZ416">
        <v>5.55390924262167e-14</v>
      </c>
      <c r="BA416">
        <v>6.96857105528356e-8</v>
      </c>
      <c r="BB416">
        <v>9.79364784551398e-11</v>
      </c>
      <c r="BC416">
        <v>3.51358841300683e-10</v>
      </c>
      <c r="BD416">
        <v>2.0430709803317e-9</v>
      </c>
      <c r="BE416">
        <v>8.99500776362308e-20</v>
      </c>
      <c r="BF416">
        <v>3.07853999744849e-15</v>
      </c>
      <c r="BG416">
        <v>5.98155712520536e-22</v>
      </c>
      <c r="BH416">
        <v>1.25167189889359e-7</v>
      </c>
      <c r="BI416">
        <v>6.6283778363309e-25</v>
      </c>
      <c r="BJ416">
        <v>1.10245281987863e-9</v>
      </c>
      <c r="BK416">
        <v>7.81785218889406e-14</v>
      </c>
      <c r="BL416">
        <v>2.26716993666393e-24</v>
      </c>
      <c r="BM416">
        <v>2.33760968739457e-11</v>
      </c>
      <c r="BN416">
        <v>9.82607232649818e-10</v>
      </c>
      <c r="BO416">
        <v>5.26441923824598e-16</v>
      </c>
      <c r="BP416">
        <v>3.03610521483569e-11</v>
      </c>
      <c r="BQ416">
        <v>1.10625208031316e-17</v>
      </c>
      <c r="BR416">
        <v>2.21675877043536e-7</v>
      </c>
      <c r="BS416">
        <v>2.02922738864263e-21</v>
      </c>
      <c r="BT416">
        <v>2.19930388772626e-22</v>
      </c>
      <c r="BU416">
        <v>2.92977726983665e-11</v>
      </c>
      <c r="BV416">
        <v>3.89459774784405e-9</v>
      </c>
      <c r="BW416">
        <v>3.21924875802756e-19</v>
      </c>
      <c r="BX416">
        <v>6.15812823021879e-8</v>
      </c>
      <c r="BY416">
        <v>4.98772366659396e-10</v>
      </c>
      <c r="BZ416">
        <v>2.08751174090324e-10</v>
      </c>
      <c r="CA416">
        <v>6.58161471035606e-16</v>
      </c>
      <c r="CB416">
        <v>1.42255213868229e-13</v>
      </c>
      <c r="CC416">
        <v>4.6046313427454e-10</v>
      </c>
      <c r="CD416">
        <v>1.25502790896108e-9</v>
      </c>
      <c r="CE416">
        <v>1.62643843921557e-10</v>
      </c>
      <c r="CF416">
        <v>1.49898402862022e-17</v>
      </c>
      <c r="CG416">
        <v>8.89368968302928e-23</v>
      </c>
      <c r="CH416">
        <v>2.01620293634616e-13</v>
      </c>
      <c r="CI416">
        <v>6.94846633543899e-9</v>
      </c>
      <c r="CJ416">
        <v>1.00099281965459e-7</v>
      </c>
      <c r="CK416">
        <v>1.66972372068225e-16</v>
      </c>
      <c r="CL416">
        <v>1.11408360010293e-8</v>
      </c>
      <c r="CM416">
        <v>1.08666440358317e-10</v>
      </c>
      <c r="CN416">
        <v>1.1967646383055e-18</v>
      </c>
      <c r="CO416">
        <v>1.05997952167066e-25</v>
      </c>
      <c r="CP416">
        <v>2.42682964853325e-9</v>
      </c>
      <c r="CQ416">
        <v>1.65325199406061e-7</v>
      </c>
      <c r="CR416">
        <v>7.61962554156348e-9</v>
      </c>
      <c r="CS416">
        <v>2.28044224097646e-9</v>
      </c>
      <c r="CT416">
        <v>6.54159415187312e-12</v>
      </c>
      <c r="CU416">
        <v>5.53362884527924e-9</v>
      </c>
      <c r="CV416">
        <v>5.87798642167235e-9</v>
      </c>
    </row>
    <row r="417" spans="1:100">
      <c r="A417">
        <v>1.07160582042619e-8</v>
      </c>
      <c r="B417">
        <v>8.51395399358977e-11</v>
      </c>
      <c r="C417">
        <v>7.75443833831337e-20</v>
      </c>
      <c r="D417">
        <v>9.04075886662676e-19</v>
      </c>
      <c r="E417">
        <v>1.73269610330211e-8</v>
      </c>
      <c r="F417">
        <v>1.65409729351788e-23</v>
      </c>
      <c r="G417">
        <v>6.25155558549946e-21</v>
      </c>
      <c r="H417">
        <v>3.81919122805785e-9</v>
      </c>
      <c r="I417">
        <v>2.0002864657803e-11</v>
      </c>
      <c r="J417">
        <v>1.45822287500757e-9</v>
      </c>
      <c r="K417">
        <v>8.76546630832484e-25</v>
      </c>
      <c r="L417">
        <v>1.4829972974586e-10</v>
      </c>
      <c r="M417">
        <v>2.66379190197866e-15</v>
      </c>
      <c r="N417">
        <v>5.77957634166905e-8</v>
      </c>
      <c r="O417">
        <v>2.2609358369972e-12</v>
      </c>
      <c r="P417">
        <v>3.43516553690596e-10</v>
      </c>
      <c r="Q417">
        <v>1.22128191648765e-11</v>
      </c>
      <c r="R417">
        <v>2.24881954439893e-21</v>
      </c>
      <c r="S417">
        <v>1.34112985821047e-14</v>
      </c>
      <c r="T417">
        <v>6.0695016656049e-11</v>
      </c>
      <c r="U417">
        <v>7.65569194846855e-21</v>
      </c>
      <c r="V417">
        <v>2.61370111415548e-9</v>
      </c>
      <c r="W417">
        <v>2.82891084155258e-6</v>
      </c>
      <c r="X417">
        <v>2.87108780091235e-8</v>
      </c>
      <c r="Y417">
        <v>1.90555654369261e-22</v>
      </c>
      <c r="Z417">
        <v>3.76411431508179e-13</v>
      </c>
      <c r="AA417">
        <v>2.57219981831784e-20</v>
      </c>
      <c r="AB417">
        <v>2.88598804215039e-10</v>
      </c>
      <c r="AC417">
        <v>1.68481611500861e-8</v>
      </c>
      <c r="AD417">
        <v>2.09100228831738e-9</v>
      </c>
      <c r="AE417">
        <v>4.5126590645911e-26</v>
      </c>
      <c r="AF417">
        <v>2.9783798078729e-18</v>
      </c>
      <c r="AG417">
        <v>7.5189396436316e-12</v>
      </c>
      <c r="AH417">
        <v>1.3887678575062e-15</v>
      </c>
      <c r="AI417">
        <v>8.98678265740915e-12</v>
      </c>
      <c r="AJ417">
        <v>1.93231398801557e-9</v>
      </c>
      <c r="AK417">
        <v>1.9115760168641e-16</v>
      </c>
      <c r="AL417">
        <v>2.67563130822955e-19</v>
      </c>
      <c r="AM417">
        <v>1.00172813527139e-6</v>
      </c>
      <c r="AN417">
        <v>4.40421489231006e-17</v>
      </c>
      <c r="AO417">
        <v>4.44798120420831e-11</v>
      </c>
      <c r="AP417">
        <v>1.24893971064035e-12</v>
      </c>
      <c r="AQ417">
        <v>5.49050644419272e-17</v>
      </c>
      <c r="AR417">
        <v>2.92722725420869e-9</v>
      </c>
      <c r="AS417">
        <v>6.39230728212067e-8</v>
      </c>
      <c r="AT417">
        <v>1.38473416890365e-23</v>
      </c>
      <c r="AU417">
        <v>1.44805799449351e-8</v>
      </c>
      <c r="AV417">
        <v>6.79850145674618e-9</v>
      </c>
      <c r="AW417">
        <v>8.96641672116524e-10</v>
      </c>
      <c r="AX417">
        <v>8.49309988417273e-20</v>
      </c>
      <c r="AY417">
        <v>2.2403805156714e-9</v>
      </c>
      <c r="AZ417">
        <v>4.89704224335649e-14</v>
      </c>
      <c r="BA417">
        <v>6.4268216069278e-8</v>
      </c>
      <c r="BB417">
        <v>8.87310308814944e-11</v>
      </c>
      <c r="BC417">
        <v>3.18114743425675e-10</v>
      </c>
      <c r="BD417">
        <v>1.86122422718838e-9</v>
      </c>
      <c r="BE417">
        <v>7.6418726385583e-20</v>
      </c>
      <c r="BF417">
        <v>2.71399734455419e-15</v>
      </c>
      <c r="BG417">
        <v>5.01142067247696e-22</v>
      </c>
      <c r="BH417">
        <v>1.15318850233921e-7</v>
      </c>
      <c r="BI417">
        <v>5.44989953134138e-25</v>
      </c>
      <c r="BJ417">
        <v>1.00197339394631e-9</v>
      </c>
      <c r="BK417">
        <v>6.952389322319e-14</v>
      </c>
      <c r="BL417">
        <v>1.87051565400989e-24</v>
      </c>
      <c r="BM417">
        <v>2.09999434211775e-11</v>
      </c>
      <c r="BN417">
        <v>8.95258626973333e-10</v>
      </c>
      <c r="BO417">
        <v>4.58516527700108e-16</v>
      </c>
      <c r="BP417">
        <v>2.74244963374635e-11</v>
      </c>
      <c r="BQ417">
        <v>9.53060977210886e-18</v>
      </c>
      <c r="BR417">
        <v>2.04639795400821e-7</v>
      </c>
      <c r="BS417">
        <v>1.70570861927908e-21</v>
      </c>
      <c r="BT417">
        <v>1.83741248273679e-22</v>
      </c>
      <c r="BU417">
        <v>2.64599767232855e-11</v>
      </c>
      <c r="BV417">
        <v>3.5588525046023e-9</v>
      </c>
      <c r="BW417">
        <v>2.74595283246804e-19</v>
      </c>
      <c r="BX417">
        <v>5.65716051071254e-8</v>
      </c>
      <c r="BY417">
        <v>4.51564293881199e-10</v>
      </c>
      <c r="BZ417">
        <v>1.885659023999e-10</v>
      </c>
      <c r="CA417">
        <v>5.77818132086049e-16</v>
      </c>
      <c r="CB417">
        <v>1.25837652663212e-13</v>
      </c>
      <c r="CC417">
        <v>4.1911232373894e-10</v>
      </c>
      <c r="CD417">
        <v>1.14472326535212e-9</v>
      </c>
      <c r="CE417">
        <v>1.47022050336372e-10</v>
      </c>
      <c r="CF417">
        <v>1.29221057281983e-17</v>
      </c>
      <c r="CG417">
        <v>7.41235042769029e-23</v>
      </c>
      <c r="CH417">
        <v>1.78443495512471e-13</v>
      </c>
      <c r="CI417">
        <v>6.35594968248117e-9</v>
      </c>
      <c r="CJ417">
        <v>9.20702158712128e-8</v>
      </c>
      <c r="CK417">
        <v>1.44944434338893e-16</v>
      </c>
      <c r="CL417">
        <v>1.02182538737333e-8</v>
      </c>
      <c r="CM417">
        <v>9.84860664288531e-11</v>
      </c>
      <c r="CN417">
        <v>1.02423882299526e-18</v>
      </c>
      <c r="CO417">
        <v>8.67252406578799e-26</v>
      </c>
      <c r="CP417">
        <v>2.20955671844069e-9</v>
      </c>
      <c r="CQ417">
        <v>1.52351043046563e-7</v>
      </c>
      <c r="CR417">
        <v>6.96942603912907e-9</v>
      </c>
      <c r="CS417">
        <v>2.07932972913381e-9</v>
      </c>
      <c r="CT417">
        <v>5.84715014296718e-12</v>
      </c>
      <c r="CU417">
        <v>5.06008917802312e-9</v>
      </c>
      <c r="CV417">
        <v>5.36882623174824e-9</v>
      </c>
    </row>
    <row r="418" spans="1:100">
      <c r="A418">
        <v>9.82035898279411e-9</v>
      </c>
      <c r="B418">
        <v>7.68244900844699e-11</v>
      </c>
      <c r="C418">
        <v>6.5896282707619e-20</v>
      </c>
      <c r="D418">
        <v>7.73653986696184e-19</v>
      </c>
      <c r="E418">
        <v>1.5889242121321e-8</v>
      </c>
      <c r="F418">
        <v>1.37285644991762e-23</v>
      </c>
      <c r="G418">
        <v>5.27484566916344e-21</v>
      </c>
      <c r="H418">
        <v>3.49198589331811e-9</v>
      </c>
      <c r="I418">
        <v>1.79452597189156e-11</v>
      </c>
      <c r="J418">
        <v>1.32712045546276e-9</v>
      </c>
      <c r="K418">
        <v>7.21777570636453e-25</v>
      </c>
      <c r="L418">
        <v>1.33804077997928e-10</v>
      </c>
      <c r="M418">
        <v>2.32999365838389e-15</v>
      </c>
      <c r="N418">
        <v>5.32313241473495e-8</v>
      </c>
      <c r="O418">
        <v>2.01609354982227e-12</v>
      </c>
      <c r="P418">
        <v>3.12350679331788e-10</v>
      </c>
      <c r="Q418">
        <v>1.10120845034255e-11</v>
      </c>
      <c r="R418">
        <v>1.89229259665599e-21</v>
      </c>
      <c r="S418">
        <v>1.18740633822086e-14</v>
      </c>
      <c r="T418">
        <v>5.46655343509606e-11</v>
      </c>
      <c r="U418">
        <v>6.46424488394029e-21</v>
      </c>
      <c r="V418">
        <v>2.38876675201624e-9</v>
      </c>
      <c r="W418">
        <v>2.63340134783083e-6</v>
      </c>
      <c r="X418">
        <v>2.63134822485788e-8</v>
      </c>
      <c r="Y418">
        <v>1.59237926083191e-22</v>
      </c>
      <c r="Z418">
        <v>3.36260508178666e-13</v>
      </c>
      <c r="AA418">
        <v>2.17934268684889e-20</v>
      </c>
      <c r="AB418">
        <v>2.62275856913233e-10</v>
      </c>
      <c r="AC418">
        <v>1.54694186973093e-8</v>
      </c>
      <c r="AD418">
        <v>1.90607679203373e-9</v>
      </c>
      <c r="AE418">
        <v>3.68611463407545e-26</v>
      </c>
      <c r="AF418">
        <v>2.5574085559097e-18</v>
      </c>
      <c r="AG418">
        <v>6.76855959862574e-12</v>
      </c>
      <c r="AH418">
        <v>1.2134810759461e-15</v>
      </c>
      <c r="AI418">
        <v>8.0521561587211e-12</v>
      </c>
      <c r="AJ418">
        <v>1.76388315532138e-9</v>
      </c>
      <c r="AK418">
        <v>1.65947050782336e-16</v>
      </c>
      <c r="AL418">
        <v>2.28172419129208e-19</v>
      </c>
      <c r="AM418">
        <v>9.30235543496878e-7</v>
      </c>
      <c r="AN418">
        <v>3.81007982149113e-17</v>
      </c>
      <c r="AO418">
        <v>4.00526038205538e-11</v>
      </c>
      <c r="AP418">
        <v>1.11237279699686e-12</v>
      </c>
      <c r="AQ418">
        <v>4.74966209304447e-17</v>
      </c>
      <c r="AR418">
        <v>2.66595913687937e-9</v>
      </c>
      <c r="AS418">
        <v>5.88699647997751e-8</v>
      </c>
      <c r="AT418">
        <v>1.14866207825718e-23</v>
      </c>
      <c r="AU418">
        <v>1.32625215389456e-8</v>
      </c>
      <c r="AV418">
        <v>6.22426343087544e-9</v>
      </c>
      <c r="AW418">
        <v>8.17245558857267e-10</v>
      </c>
      <c r="AX418">
        <v>7.22032871986322e-20</v>
      </c>
      <c r="AY418">
        <v>2.04515750116638e-9</v>
      </c>
      <c r="AZ418">
        <v>4.31786363183315e-14</v>
      </c>
      <c r="BA418">
        <v>5.92718875069191e-8</v>
      </c>
      <c r="BB418">
        <v>8.03908407315159e-11</v>
      </c>
      <c r="BC418">
        <v>2.88016062468119e-10</v>
      </c>
      <c r="BD418">
        <v>1.69556303095773e-9</v>
      </c>
      <c r="BE418">
        <v>6.49229205338941e-20</v>
      </c>
      <c r="BF418">
        <v>2.39262169481377e-15</v>
      </c>
      <c r="BG418">
        <v>4.19862865652518e-22</v>
      </c>
      <c r="BH418">
        <v>1.06245392510838e-7</v>
      </c>
      <c r="BI418">
        <v>4.48094626394385e-25</v>
      </c>
      <c r="BJ418">
        <v>9.10651833868787e-10</v>
      </c>
      <c r="BK418">
        <v>6.1827361430241e-14</v>
      </c>
      <c r="BL418">
        <v>1.54325829542555e-24</v>
      </c>
      <c r="BM418">
        <v>1.88653232432562e-11</v>
      </c>
      <c r="BN418">
        <v>8.15674852106258e-10</v>
      </c>
      <c r="BO418">
        <v>3.99355364114603e-16</v>
      </c>
      <c r="BP418">
        <v>2.47719675750515e-11</v>
      </c>
      <c r="BQ418">
        <v>8.2108340625677e-18</v>
      </c>
      <c r="BR418">
        <v>1.88912958957033e-7</v>
      </c>
      <c r="BS418">
        <v>1.4337682953457e-21</v>
      </c>
      <c r="BT418">
        <v>1.53506964206176e-22</v>
      </c>
      <c r="BU418">
        <v>2.38970509944548e-11</v>
      </c>
      <c r="BV418">
        <v>3.25205116665137e-9</v>
      </c>
      <c r="BW418">
        <v>2.34224116397864e-19</v>
      </c>
      <c r="BX418">
        <v>5.1969468396127e-8</v>
      </c>
      <c r="BY418">
        <v>4.08824395934654e-10</v>
      </c>
      <c r="BZ418">
        <v>1.70332452992592e-10</v>
      </c>
      <c r="CA418">
        <v>5.07282495953565e-16</v>
      </c>
      <c r="CB418">
        <v>1.1131482915245e-13</v>
      </c>
      <c r="CC418">
        <v>3.81474925645456e-10</v>
      </c>
      <c r="CD418">
        <v>1.04411331802427e-9</v>
      </c>
      <c r="CE418">
        <v>1.32900715845943e-10</v>
      </c>
      <c r="CF418">
        <v>1.11395994395242e-17</v>
      </c>
      <c r="CG418">
        <v>6.17774408834176e-23</v>
      </c>
      <c r="CH418">
        <v>1.57930933026091e-13</v>
      </c>
      <c r="CI418">
        <v>5.81395870916027e-9</v>
      </c>
      <c r="CJ418">
        <v>8.46851694050795e-8</v>
      </c>
      <c r="CK418">
        <v>1.25822546482345e-16</v>
      </c>
      <c r="CL418">
        <v>9.37207155894043e-9</v>
      </c>
      <c r="CM418">
        <v>8.92594369397331e-11</v>
      </c>
      <c r="CN418">
        <v>8.76584361663701e-19</v>
      </c>
      <c r="CO418">
        <v>7.09567233460582e-26</v>
      </c>
      <c r="CP418">
        <v>2.0117361327595e-9</v>
      </c>
      <c r="CQ418">
        <v>1.40395054116141e-7</v>
      </c>
      <c r="CR418">
        <v>6.37470949850952e-9</v>
      </c>
      <c r="CS418">
        <v>1.89595335710339e-9</v>
      </c>
      <c r="CT418">
        <v>5.22642707582389e-12</v>
      </c>
      <c r="CU418">
        <v>4.62707261463516e-9</v>
      </c>
      <c r="CV418">
        <v>4.90377027759572e-9</v>
      </c>
    </row>
    <row r="419" spans="1:100">
      <c r="A419">
        <v>8.99952657149527e-9</v>
      </c>
      <c r="B419">
        <v>6.932151948651e-11</v>
      </c>
      <c r="C419">
        <v>5.59978670953869e-20</v>
      </c>
      <c r="D419">
        <v>6.62046737404273e-19</v>
      </c>
      <c r="E419">
        <v>1.45708191245318e-8</v>
      </c>
      <c r="F419">
        <v>1.13943408254542e-23</v>
      </c>
      <c r="G419">
        <v>4.45073173435908e-21</v>
      </c>
      <c r="H419">
        <v>3.19281354375482e-9</v>
      </c>
      <c r="I419">
        <v>1.609931136807e-11</v>
      </c>
      <c r="J419">
        <v>1.20780487913998e-9</v>
      </c>
      <c r="K419">
        <v>5.94335592824179e-25</v>
      </c>
      <c r="L419">
        <v>1.20725312983082e-10</v>
      </c>
      <c r="M419">
        <v>2.03802348226849e-15</v>
      </c>
      <c r="N419">
        <v>4.90273629582668e-8</v>
      </c>
      <c r="O419">
        <v>1.79776583444902e-12</v>
      </c>
      <c r="P419">
        <v>2.84012359319673e-10</v>
      </c>
      <c r="Q419">
        <v>9.92940315200437e-12</v>
      </c>
      <c r="R419">
        <v>1.59228928807454e-21</v>
      </c>
      <c r="S419">
        <v>1.051302976677e-14</v>
      </c>
      <c r="T419">
        <v>4.92350247271613e-11</v>
      </c>
      <c r="U419">
        <v>5.45822143848242e-21</v>
      </c>
      <c r="V419">
        <v>2.18319017604351e-9</v>
      </c>
      <c r="W419">
        <v>2.45140375472248e-6</v>
      </c>
      <c r="X419">
        <v>2.41162721608949e-8</v>
      </c>
      <c r="Y419">
        <v>1.33067251072694e-22</v>
      </c>
      <c r="Z419">
        <v>3.00392389539099e-13</v>
      </c>
      <c r="AA419">
        <v>1.84648739685699e-20</v>
      </c>
      <c r="AB419">
        <v>2.38353811987091e-10</v>
      </c>
      <c r="AC419">
        <v>1.42035034387974e-8</v>
      </c>
      <c r="AD419">
        <v>1.73750586378035e-9</v>
      </c>
      <c r="AE419">
        <v>3.01096114310076e-26</v>
      </c>
      <c r="AF419">
        <v>2.19593837715115e-18</v>
      </c>
      <c r="AG419">
        <v>6.09306647100856e-12</v>
      </c>
      <c r="AH419">
        <v>1.06031855051968e-15</v>
      </c>
      <c r="AI419">
        <v>7.21473093053774e-12</v>
      </c>
      <c r="AJ419">
        <v>1.61013365577387e-9</v>
      </c>
      <c r="AK419">
        <v>1.44061357855552e-16</v>
      </c>
      <c r="AL419">
        <v>1.94580817959274e-19</v>
      </c>
      <c r="AM419">
        <v>8.63845324810097e-7</v>
      </c>
      <c r="AN419">
        <v>3.29609444613629e-17</v>
      </c>
      <c r="AO419">
        <v>3.60660488243176e-11</v>
      </c>
      <c r="AP419">
        <v>9.907389675873e-13</v>
      </c>
      <c r="AQ419">
        <v>4.10878126223939e-17</v>
      </c>
      <c r="AR419">
        <v>2.42801036690672e-9</v>
      </c>
      <c r="AS419">
        <v>5.42163041069732e-8</v>
      </c>
      <c r="AT419">
        <v>9.52836002502012e-24</v>
      </c>
      <c r="AU419">
        <v>1.21469221702351e-8</v>
      </c>
      <c r="AV419">
        <v>5.69852863949746e-9</v>
      </c>
      <c r="AW419">
        <v>7.44879838001923e-10</v>
      </c>
      <c r="AX419">
        <v>6.13829432525974e-20</v>
      </c>
      <c r="AY419">
        <v>1.86694589393161e-9</v>
      </c>
      <c r="AZ419">
        <v>3.80718511636292e-14</v>
      </c>
      <c r="BA419">
        <v>5.46639826573973e-8</v>
      </c>
      <c r="BB419">
        <v>7.28345789439919e-11</v>
      </c>
      <c r="BC419">
        <v>2.60765192289871e-10</v>
      </c>
      <c r="BD419">
        <v>1.54464677063307e-9</v>
      </c>
      <c r="BE419">
        <v>5.51564493417873e-20</v>
      </c>
      <c r="BF419">
        <v>2.10930146485972e-15</v>
      </c>
      <c r="BG419">
        <v>3.51766170663163e-22</v>
      </c>
      <c r="BH419">
        <v>9.78858478634192e-8</v>
      </c>
      <c r="BI419">
        <v>3.68426597680972e-25</v>
      </c>
      <c r="BJ419">
        <v>8.27653476169068e-10</v>
      </c>
      <c r="BK419">
        <v>5.49828619227928e-14</v>
      </c>
      <c r="BL419">
        <v>1.27325647411405e-24</v>
      </c>
      <c r="BM419">
        <v>1.69476847596471e-11</v>
      </c>
      <c r="BN419">
        <v>7.43165655502121e-10</v>
      </c>
      <c r="BO419">
        <v>3.47827607539193e-16</v>
      </c>
      <c r="BP419">
        <v>2.2375994438998e-11</v>
      </c>
      <c r="BQ419">
        <v>7.07381769006208e-18</v>
      </c>
      <c r="BR419">
        <v>1.74394750502953e-7</v>
      </c>
      <c r="BS419">
        <v>1.20518328951597e-21</v>
      </c>
      <c r="BT419">
        <v>1.28247675909426e-22</v>
      </c>
      <c r="BU419">
        <v>2.15823714511818e-11</v>
      </c>
      <c r="BV419">
        <v>2.97169853958317e-9</v>
      </c>
      <c r="BW419">
        <v>1.99788343243506e-19</v>
      </c>
      <c r="BX419">
        <v>4.77417184868927e-8</v>
      </c>
      <c r="BY419">
        <v>3.70129766627001e-10</v>
      </c>
      <c r="BZ419">
        <v>1.5386209369361e-10</v>
      </c>
      <c r="CA419">
        <v>4.4535731298677e-16</v>
      </c>
      <c r="CB419">
        <v>9.84680731640942e-14</v>
      </c>
      <c r="CC419">
        <v>3.47217465709386e-10</v>
      </c>
      <c r="CD419">
        <v>9.52345998262131e-10</v>
      </c>
      <c r="CE419">
        <v>1.20135722716109e-10</v>
      </c>
      <c r="CF419">
        <v>9.60297634790749e-18</v>
      </c>
      <c r="CG419">
        <v>5.1487746556707e-23</v>
      </c>
      <c r="CH419">
        <v>1.39776345082572e-13</v>
      </c>
      <c r="CI419">
        <v>5.3181849385921e-9</v>
      </c>
      <c r="CJ419">
        <v>7.78924850920147e-8</v>
      </c>
      <c r="CK419">
        <v>1.09223325997374e-16</v>
      </c>
      <c r="CL419">
        <v>8.59596232304304e-9</v>
      </c>
      <c r="CM419">
        <v>8.08972007076127e-11</v>
      </c>
      <c r="CN419">
        <v>7.50215795244185e-19</v>
      </c>
      <c r="CO419">
        <v>5.8055262226033e-26</v>
      </c>
      <c r="CP419">
        <v>1.8316263321388e-9</v>
      </c>
      <c r="CQ419">
        <v>1.2937733031634e-7</v>
      </c>
      <c r="CR419">
        <v>5.8307414358422e-9</v>
      </c>
      <c r="CS419">
        <v>1.72874897229937e-9</v>
      </c>
      <c r="CT419">
        <v>4.67159886628868e-12</v>
      </c>
      <c r="CU419">
        <v>4.23111139505076e-9</v>
      </c>
      <c r="CV419">
        <v>4.47899818273701e-9</v>
      </c>
    </row>
    <row r="420" spans="1:100">
      <c r="A420">
        <v>8.24730324552815e-9</v>
      </c>
      <c r="B420">
        <v>6.2551317407182e-11</v>
      </c>
      <c r="C420">
        <v>4.75863127689e-20</v>
      </c>
      <c r="D420">
        <v>5.66539939100405e-19</v>
      </c>
      <c r="E420">
        <v>1.33617933655209e-8</v>
      </c>
      <c r="F420">
        <v>9.45699769662023e-24</v>
      </c>
      <c r="G420">
        <v>3.75537299357094e-21</v>
      </c>
      <c r="H420">
        <v>2.91927248179623e-9</v>
      </c>
      <c r="I420">
        <v>1.44432474417111e-11</v>
      </c>
      <c r="J420">
        <v>1.09921644268958e-9</v>
      </c>
      <c r="K420">
        <v>4.89395641078443e-25</v>
      </c>
      <c r="L420">
        <v>1.08924940203159e-10</v>
      </c>
      <c r="M420">
        <v>1.78263992235872e-15</v>
      </c>
      <c r="N420">
        <v>4.51554109754624e-8</v>
      </c>
      <c r="O420">
        <v>1.60308136286487e-12</v>
      </c>
      <c r="P420">
        <v>2.58245061028488e-10</v>
      </c>
      <c r="Q420">
        <v>8.95316839644348e-12</v>
      </c>
      <c r="R420">
        <v>1.33984838359426e-21</v>
      </c>
      <c r="S420">
        <v>9.30800108769798e-15</v>
      </c>
      <c r="T420">
        <v>4.43439854501595e-11</v>
      </c>
      <c r="U420">
        <v>4.60876433464401e-21</v>
      </c>
      <c r="V420">
        <v>1.99530546075705e-9</v>
      </c>
      <c r="W420">
        <v>2.28198423822386e-6</v>
      </c>
      <c r="X420">
        <v>2.21025319812912e-8</v>
      </c>
      <c r="Y420">
        <v>1.11197713657691e-22</v>
      </c>
      <c r="Z420">
        <v>2.68350238872132e-13</v>
      </c>
      <c r="AA420">
        <v>1.56446974921668e-20</v>
      </c>
      <c r="AB420">
        <v>2.16613684375732e-10</v>
      </c>
      <c r="AC420">
        <v>1.30411823406797e-8</v>
      </c>
      <c r="AD420">
        <v>1.58384312703896e-9</v>
      </c>
      <c r="AE420">
        <v>2.45946963272794e-26</v>
      </c>
      <c r="AF420">
        <v>1.88555924906957e-18</v>
      </c>
      <c r="AG420">
        <v>5.48498664733136e-12</v>
      </c>
      <c r="AH420">
        <v>9.26487813334551e-16</v>
      </c>
      <c r="AI420">
        <v>6.46439802880393e-12</v>
      </c>
      <c r="AJ420">
        <v>1.46978578577296e-9</v>
      </c>
      <c r="AK420">
        <v>1.25062028697377e-16</v>
      </c>
      <c r="AL420">
        <v>1.65934580797253e-19</v>
      </c>
      <c r="AM420">
        <v>8.02193326639712e-7</v>
      </c>
      <c r="AN420">
        <v>2.85144645436813e-17</v>
      </c>
      <c r="AO420">
        <v>3.24762875249212e-11</v>
      </c>
      <c r="AP420">
        <v>8.82405345173797e-13</v>
      </c>
      <c r="AQ420">
        <v>3.55437568614661e-17</v>
      </c>
      <c r="AR420">
        <v>2.21129958830019e-9</v>
      </c>
      <c r="AS420">
        <v>4.9930514499493e-8</v>
      </c>
      <c r="AT420">
        <v>7.90394725175859e-24</v>
      </c>
      <c r="AU420">
        <v>1.11251633240688e-8</v>
      </c>
      <c r="AV420">
        <v>5.21720023835904e-9</v>
      </c>
      <c r="AW420">
        <v>6.78921980117696e-10</v>
      </c>
      <c r="AX420">
        <v>5.21841299549995e-20</v>
      </c>
      <c r="AY420">
        <v>1.70426334836328e-9</v>
      </c>
      <c r="AZ420">
        <v>3.3569051146948e-14</v>
      </c>
      <c r="BA420">
        <v>5.04143047514625e-8</v>
      </c>
      <c r="BB420">
        <v>6.59885609066518e-11</v>
      </c>
      <c r="BC420">
        <v>2.36092684995651e-10</v>
      </c>
      <c r="BD420">
        <v>1.40716304995132e-9</v>
      </c>
      <c r="BE420">
        <v>4.68591658997364e-20</v>
      </c>
      <c r="BF420">
        <v>1.85953035505082e-15</v>
      </c>
      <c r="BG420">
        <v>2.94713938634986e-22</v>
      </c>
      <c r="BH420">
        <v>9.01840445548075e-8</v>
      </c>
      <c r="BI420">
        <v>3.02922976271775e-25</v>
      </c>
      <c r="BJ420">
        <v>7.52219730019722e-10</v>
      </c>
      <c r="BK420">
        <v>4.88960718246377e-14</v>
      </c>
      <c r="BL420">
        <v>1.05049300799405e-24</v>
      </c>
      <c r="BM420">
        <v>1.52249720298352e-11</v>
      </c>
      <c r="BN420">
        <v>6.77102144428929e-10</v>
      </c>
      <c r="BO420">
        <v>3.0294833984431e-16</v>
      </c>
      <c r="BP420">
        <v>2.02117625746581e-11</v>
      </c>
      <c r="BQ420">
        <v>6.09425258517365e-18</v>
      </c>
      <c r="BR420">
        <v>1.60992285393743e-7</v>
      </c>
      <c r="BS420">
        <v>1.01304148379033e-21</v>
      </c>
      <c r="BT420">
        <v>1.07144756990168e-22</v>
      </c>
      <c r="BU420">
        <v>1.94918928517529e-11</v>
      </c>
      <c r="BV420">
        <v>2.71551453455573e-9</v>
      </c>
      <c r="BW420">
        <v>1.70415338564807e-19</v>
      </c>
      <c r="BX420">
        <v>4.38578987706477e-8</v>
      </c>
      <c r="BY420">
        <v>3.35097527216198e-10</v>
      </c>
      <c r="BZ420">
        <v>1.38984341855342e-10</v>
      </c>
      <c r="CA420">
        <v>3.90991484651882e-16</v>
      </c>
      <c r="CB420">
        <v>8.71039510770886e-14</v>
      </c>
      <c r="CC420">
        <v>3.16036416521114e-10</v>
      </c>
      <c r="CD420">
        <v>8.68644125833107e-10</v>
      </c>
      <c r="CE420">
        <v>1.08596795590265e-10</v>
      </c>
      <c r="CF420">
        <v>8.27831873480805e-18</v>
      </c>
      <c r="CG420">
        <v>4.29119110079434e-23</v>
      </c>
      <c r="CH420">
        <v>1.23708676130056e-13</v>
      </c>
      <c r="CI420">
        <v>4.86468729069335e-9</v>
      </c>
      <c r="CJ420">
        <v>7.16446489560403e-8</v>
      </c>
      <c r="CK420">
        <v>9.48139683661742e-17</v>
      </c>
      <c r="CL420">
        <v>7.88412335463743e-9</v>
      </c>
      <c r="CM420">
        <v>7.33183773806061e-11</v>
      </c>
      <c r="CN420">
        <v>6.4206454512337e-19</v>
      </c>
      <c r="CO420">
        <v>4.74995647092642e-26</v>
      </c>
      <c r="CP420">
        <v>1.66764167822664e-9</v>
      </c>
      <c r="CQ420">
        <v>1.19224239807882e-7</v>
      </c>
      <c r="CR420">
        <v>5.33319137124541e-9</v>
      </c>
      <c r="CS420">
        <v>1.57629036496553e-9</v>
      </c>
      <c r="CT420">
        <v>4.17567023339158e-12</v>
      </c>
      <c r="CU420">
        <v>3.86903451238359e-9</v>
      </c>
      <c r="CV420">
        <v>4.09102049755834e-9</v>
      </c>
    </row>
    <row r="421" spans="1:100">
      <c r="A421">
        <v>7.55795433052405e-9</v>
      </c>
      <c r="B421">
        <v>5.64423188983246e-11</v>
      </c>
      <c r="C421">
        <v>4.04382752486322e-20</v>
      </c>
      <c r="D421">
        <v>4.84810942282304e-19</v>
      </c>
      <c r="E421">
        <v>1.22530875180715e-8</v>
      </c>
      <c r="F421">
        <v>7.84905478990845e-24</v>
      </c>
      <c r="G421">
        <v>3.16865341758748e-21</v>
      </c>
      <c r="H421">
        <v>2.66916677287408e-9</v>
      </c>
      <c r="I421">
        <v>1.29575353810616e-11</v>
      </c>
      <c r="J421">
        <v>1.00039071603974e-9</v>
      </c>
      <c r="K421">
        <v>4.02984603981866e-25</v>
      </c>
      <c r="L421">
        <v>9.82780023931229e-11</v>
      </c>
      <c r="M421">
        <v>1.55925833064983e-15</v>
      </c>
      <c r="N421">
        <v>4.15892476635662e-8</v>
      </c>
      <c r="O421">
        <v>1.42947975021025e-12</v>
      </c>
      <c r="P421">
        <v>2.34815526005131e-10</v>
      </c>
      <c r="Q421">
        <v>8.07291466646645e-12</v>
      </c>
      <c r="R421">
        <v>1.12742935876368e-21</v>
      </c>
      <c r="S421">
        <v>8.24109568513141e-15</v>
      </c>
      <c r="T421">
        <v>3.99388251859486e-11</v>
      </c>
      <c r="U421">
        <v>3.89150732187816e-21</v>
      </c>
      <c r="V421">
        <v>1.82359004974177e-9</v>
      </c>
      <c r="W421">
        <v>2.12427351205211e-6</v>
      </c>
      <c r="X421">
        <v>2.02569417331486e-8</v>
      </c>
      <c r="Y421">
        <v>9.29224239850191e-23</v>
      </c>
      <c r="Z421">
        <v>2.39725949160098e-13</v>
      </c>
      <c r="AA421">
        <v>1.32552521093849e-20</v>
      </c>
      <c r="AB421">
        <v>1.96856462532138e-10</v>
      </c>
      <c r="AC421">
        <v>1.19739779397171e-8</v>
      </c>
      <c r="AD421">
        <v>1.44377012093105e-9</v>
      </c>
      <c r="AE421">
        <v>2.00899001575341e-26</v>
      </c>
      <c r="AF421">
        <v>1.61904984162818e-18</v>
      </c>
      <c r="AG421">
        <v>4.93759237069728e-12</v>
      </c>
      <c r="AH421">
        <v>8.09548854763252e-16</v>
      </c>
      <c r="AI421">
        <v>5.79209984088615e-12</v>
      </c>
      <c r="AJ421">
        <v>1.34167138753581e-9</v>
      </c>
      <c r="AK421">
        <v>1.08568399289877e-16</v>
      </c>
      <c r="AL421">
        <v>1.4150564990493e-19</v>
      </c>
      <c r="AM421">
        <v>7.44941385712484e-7</v>
      </c>
      <c r="AN421">
        <v>2.46678213109444e-17</v>
      </c>
      <c r="AO421">
        <v>2.92438258634589e-11</v>
      </c>
      <c r="AP421">
        <v>7.85917601573166e-13</v>
      </c>
      <c r="AQ421">
        <v>3.07477709616125e-17</v>
      </c>
      <c r="AR421">
        <v>2.01393121539521e-9</v>
      </c>
      <c r="AS421">
        <v>4.59835158306821e-8</v>
      </c>
      <c r="AT421">
        <v>6.55646742928884e-24</v>
      </c>
      <c r="AU421">
        <v>1.01893514466151e-8</v>
      </c>
      <c r="AV421">
        <v>4.77652742472379e-9</v>
      </c>
      <c r="AW421">
        <v>6.18804579706913e-10</v>
      </c>
      <c r="AX421">
        <v>4.43638456363049e-20</v>
      </c>
      <c r="AY421">
        <v>1.55575668797653e-9</v>
      </c>
      <c r="AZ421">
        <v>2.95988022768627e-14</v>
      </c>
      <c r="BA421">
        <v>4.64950045718888e-8</v>
      </c>
      <c r="BB421">
        <v>5.97860279233494e-11</v>
      </c>
      <c r="BC421">
        <v>2.13754586718363e-10</v>
      </c>
      <c r="BD421">
        <v>1.28191628454753e-9</v>
      </c>
      <c r="BE421">
        <v>3.98100576636551e-20</v>
      </c>
      <c r="BF421">
        <v>1.63933567532292e-15</v>
      </c>
      <c r="BG421">
        <v>2.46914890826488e-22</v>
      </c>
      <c r="BH421">
        <v>8.30882305234948e-8</v>
      </c>
      <c r="BI421">
        <v>2.49065431570198e-25</v>
      </c>
      <c r="BJ421">
        <v>6.83661143852135e-10</v>
      </c>
      <c r="BK421">
        <v>4.34831101232478e-14</v>
      </c>
      <c r="BL421">
        <v>8.66703277996083e-25</v>
      </c>
      <c r="BM421">
        <v>1.36773710743774e-11</v>
      </c>
      <c r="BN421">
        <v>6.16911331404963e-10</v>
      </c>
      <c r="BO421">
        <v>2.63859724257461e-16</v>
      </c>
      <c r="BP421">
        <v>1.82568577002491e-11</v>
      </c>
      <c r="BQ421">
        <v>5.25033527851206e-18</v>
      </c>
      <c r="BR421">
        <v>1.48619817291242e-7</v>
      </c>
      <c r="BS421">
        <v>8.51532755894981e-22</v>
      </c>
      <c r="BT421">
        <v>8.95142845207572e-23</v>
      </c>
      <c r="BU421">
        <v>1.760389898782e-11</v>
      </c>
      <c r="BV421">
        <v>2.48141562448584e-9</v>
      </c>
      <c r="BW421">
        <v>1.45360771037386e-19</v>
      </c>
      <c r="BX421">
        <v>4.02900303034645e-8</v>
      </c>
      <c r="BY421">
        <v>3.03381037871433e-10</v>
      </c>
      <c r="BZ421">
        <v>1.25545199712596e-10</v>
      </c>
      <c r="CA421">
        <v>3.43262222517549e-16</v>
      </c>
      <c r="CB421">
        <v>7.705135329089e-14</v>
      </c>
      <c r="CC421">
        <v>2.87655508237319e-10</v>
      </c>
      <c r="CD421">
        <v>7.92298827024289e-10</v>
      </c>
      <c r="CE421">
        <v>9.8166171941565e-11</v>
      </c>
      <c r="CF421">
        <v>7.13638757321391e-18</v>
      </c>
      <c r="CG421">
        <v>3.57644727046958e-23</v>
      </c>
      <c r="CH421">
        <v>1.09488029185557e-13</v>
      </c>
      <c r="CI421">
        <v>4.4498607531498e-9</v>
      </c>
      <c r="CJ421">
        <v>6.58979581659342e-8</v>
      </c>
      <c r="CK421">
        <v>8.23055745213077e-17</v>
      </c>
      <c r="CL421">
        <v>7.23123237807939e-9</v>
      </c>
      <c r="CM421">
        <v>6.64495732201413e-11</v>
      </c>
      <c r="CN421">
        <v>5.49504399557863e-19</v>
      </c>
      <c r="CO421">
        <v>3.88631204314473e-26</v>
      </c>
      <c r="CP421">
        <v>1.51833849413551e-9</v>
      </c>
      <c r="CQ421">
        <v>1.09867929126468e-7</v>
      </c>
      <c r="CR421">
        <v>4.878098354265e-9</v>
      </c>
      <c r="CS421">
        <v>1.43727710297831e-9</v>
      </c>
      <c r="CT421">
        <v>3.73238850275786e-12</v>
      </c>
      <c r="CU421">
        <v>3.53794231830564e-9</v>
      </c>
      <c r="CV421">
        <v>3.73665003391791e-9</v>
      </c>
    </row>
    <row r="422" spans="1:100">
      <c r="A422">
        <v>6.92622448353169e-9</v>
      </c>
      <c r="B422">
        <v>5.09299483155954e-11</v>
      </c>
      <c r="C422">
        <v>3.43639590868418e-20</v>
      </c>
      <c r="D422">
        <v>4.14872162640241e-19</v>
      </c>
      <c r="E422">
        <v>1.12363774546117e-8</v>
      </c>
      <c r="F422">
        <v>6.51450524483075e-24</v>
      </c>
      <c r="G422">
        <v>2.67359979900201e-21</v>
      </c>
      <c r="H422">
        <v>2.44048861688697e-9</v>
      </c>
      <c r="I422">
        <v>1.16246518540273e-11</v>
      </c>
      <c r="J422">
        <v>9.10449976794172e-10</v>
      </c>
      <c r="K422">
        <v>3.31830889806377e-25</v>
      </c>
      <c r="L422">
        <v>8.8671756315571e-11</v>
      </c>
      <c r="M422">
        <v>1.36386855876306e-15</v>
      </c>
      <c r="N422">
        <v>3.83047232625422e-8</v>
      </c>
      <c r="O422">
        <v>1.27467788198184e-12</v>
      </c>
      <c r="P422">
        <v>2.13511658397153e-10</v>
      </c>
      <c r="Q422">
        <v>7.27920534119941e-12</v>
      </c>
      <c r="R422">
        <v>9.48687160850586e-22</v>
      </c>
      <c r="S422">
        <v>7.29648153793764e-15</v>
      </c>
      <c r="T422">
        <v>3.59712763983877e-11</v>
      </c>
      <c r="U422">
        <v>3.28587624287825e-21</v>
      </c>
      <c r="V422">
        <v>1.66665241734738e-9</v>
      </c>
      <c r="W422">
        <v>1.97746236736429e-6</v>
      </c>
      <c r="X422">
        <v>1.85654606778769e-8</v>
      </c>
      <c r="Y422">
        <v>7.76506692019964e-23</v>
      </c>
      <c r="Z422">
        <v>2.14154945202392e-13</v>
      </c>
      <c r="AA422">
        <v>1.12307514141021e-20</v>
      </c>
      <c r="AB422">
        <v>1.78901286649315e-10</v>
      </c>
      <c r="AC422">
        <v>1.09941065123823e-8</v>
      </c>
      <c r="AD422">
        <v>1.31608498752666e-9</v>
      </c>
      <c r="AE422">
        <v>1.64102082403849e-26</v>
      </c>
      <c r="AF422">
        <v>1.39020950467069e-18</v>
      </c>
      <c r="AG422">
        <v>4.44482730528242e-12</v>
      </c>
      <c r="AH422">
        <v>7.07369637048688e-16</v>
      </c>
      <c r="AI422">
        <v>5.18972074697583e-12</v>
      </c>
      <c r="AJ422">
        <v>1.22472412616619e-9</v>
      </c>
      <c r="AK422">
        <v>9.42500089526651e-17</v>
      </c>
      <c r="AL422">
        <v>1.20673152388186e-19</v>
      </c>
      <c r="AM422">
        <v>6.9177547321641e-7</v>
      </c>
      <c r="AN422">
        <v>2.1340095911551e-17</v>
      </c>
      <c r="AO422">
        <v>2.63331007423819e-11</v>
      </c>
      <c r="AP422">
        <v>6.99980433981692e-13</v>
      </c>
      <c r="AQ422">
        <v>2.65989164508589e-17</v>
      </c>
      <c r="AR422">
        <v>1.83417885202112e-9</v>
      </c>
      <c r="AS422">
        <v>4.23485267345295e-8</v>
      </c>
      <c r="AT422">
        <v>5.43870850627968e-24</v>
      </c>
      <c r="AU422">
        <v>9.33225696363667e-9</v>
      </c>
      <c r="AV422">
        <v>4.37307620884309e-9</v>
      </c>
      <c r="AW422">
        <v>5.6401047407519e-10</v>
      </c>
      <c r="AX422">
        <v>3.77155047202875e-20</v>
      </c>
      <c r="AY422">
        <v>1.42019064982425e-9</v>
      </c>
      <c r="AZ422">
        <v>2.60981191392557e-14</v>
      </c>
      <c r="BA422">
        <v>4.28803979504895e-8</v>
      </c>
      <c r="BB422">
        <v>5.41664962190621e-11</v>
      </c>
      <c r="BC422">
        <v>1.93530025481221e-10</v>
      </c>
      <c r="BD422">
        <v>1.16781730492781e-9</v>
      </c>
      <c r="BE422">
        <v>3.38213594022266e-20</v>
      </c>
      <c r="BF422">
        <v>1.44521515827205e-15</v>
      </c>
      <c r="BG422">
        <v>2.06868272312583e-22</v>
      </c>
      <c r="BH422">
        <v>7.65507256367267e-8</v>
      </c>
      <c r="BI422">
        <v>2.04783374198706e-25</v>
      </c>
      <c r="BJ422">
        <v>6.21351103886834e-10</v>
      </c>
      <c r="BK422">
        <v>3.86693817198987e-14</v>
      </c>
      <c r="BL422">
        <v>7.15068607190015e-25</v>
      </c>
      <c r="BM422">
        <v>1.22870819821296e-11</v>
      </c>
      <c r="BN422">
        <v>5.62071164516581e-10</v>
      </c>
      <c r="BO422">
        <v>2.29814608394959e-16</v>
      </c>
      <c r="BP422">
        <v>1.64910334690482e-11</v>
      </c>
      <c r="BQ422">
        <v>4.52328159220906e-18</v>
      </c>
      <c r="BR422">
        <v>1.37198189575737e-7</v>
      </c>
      <c r="BS422">
        <v>7.15773288621e-22</v>
      </c>
      <c r="BT422">
        <v>7.47848738319348e-23</v>
      </c>
      <c r="BU422">
        <v>1.58987770931391e-11</v>
      </c>
      <c r="BV422">
        <v>2.26749789886499e-9</v>
      </c>
      <c r="BW422">
        <v>1.23989741384388e-19</v>
      </c>
      <c r="BX422">
        <v>3.70124102466233e-8</v>
      </c>
      <c r="BY422">
        <v>2.74666467713339e-10</v>
      </c>
      <c r="BZ422">
        <v>1.13405560370827e-10</v>
      </c>
      <c r="CA422">
        <v>3.01359385134938e-16</v>
      </c>
      <c r="CB422">
        <v>6.81589178280017e-14</v>
      </c>
      <c r="CC422">
        <v>2.61823280779233e-10</v>
      </c>
      <c r="CD422">
        <v>7.22663531169349e-10</v>
      </c>
      <c r="CE422">
        <v>8.87374002269806e-11</v>
      </c>
      <c r="CF422">
        <v>6.15197713769868e-18</v>
      </c>
      <c r="CG422">
        <v>2.98075167896429e-23</v>
      </c>
      <c r="CH422">
        <v>9.69020840731868e-14</v>
      </c>
      <c r="CI422">
        <v>4.07040772390545e-9</v>
      </c>
      <c r="CJ422">
        <v>6.06122153393997e-8</v>
      </c>
      <c r="CK422">
        <v>7.14473585908813e-17</v>
      </c>
      <c r="CL422">
        <v>6.63240785990828e-9</v>
      </c>
      <c r="CM422">
        <v>6.02242703519909e-11</v>
      </c>
      <c r="CN422">
        <v>4.70287741983056e-19</v>
      </c>
      <c r="CO422">
        <v>3.17969678019935e-26</v>
      </c>
      <c r="CP422">
        <v>1.38240235469839e-9</v>
      </c>
      <c r="CQ422">
        <v>1.0124586971567e-7</v>
      </c>
      <c r="CR422">
        <v>4.46183943111083e-9</v>
      </c>
      <c r="CS422">
        <v>1.31052343950024e-9</v>
      </c>
      <c r="CT422">
        <v>3.33616477281161e-12</v>
      </c>
      <c r="CU422">
        <v>3.23518330156908e-9</v>
      </c>
      <c r="CV422">
        <v>3.41297568279407e-9</v>
      </c>
    </row>
    <row r="423" spans="1:100">
      <c r="A423">
        <v>6.34729762821251e-9</v>
      </c>
      <c r="B423">
        <v>4.59559367165937e-11</v>
      </c>
      <c r="C423">
        <v>2.92020783987833e-20</v>
      </c>
      <c r="D423">
        <v>3.55022744584768e-19</v>
      </c>
      <c r="E423">
        <v>1.03040297489345e-8</v>
      </c>
      <c r="F423">
        <v>5.40686486728197e-24</v>
      </c>
      <c r="G423">
        <v>2.25589073438835e-21</v>
      </c>
      <c r="H423">
        <v>2.23140222997067e-9</v>
      </c>
      <c r="I423">
        <v>1.04288760750635e-11</v>
      </c>
      <c r="J423">
        <v>8.28595414725522e-10</v>
      </c>
      <c r="K423">
        <v>2.73240561405285e-25</v>
      </c>
      <c r="L423">
        <v>8.00044788928085e-11</v>
      </c>
      <c r="M423">
        <v>1.19296296772531e-15</v>
      </c>
      <c r="N423">
        <v>3.5279595247531e-8</v>
      </c>
      <c r="O423">
        <v>1.13663988774569e-12</v>
      </c>
      <c r="P423">
        <v>1.9414060495517e-10</v>
      </c>
      <c r="Q423">
        <v>6.56353158536959e-12</v>
      </c>
      <c r="R423">
        <v>7.98282679235598e-22</v>
      </c>
      <c r="S423">
        <v>6.46014132920675e-15</v>
      </c>
      <c r="T423">
        <v>3.23978664796688e-11</v>
      </c>
      <c r="U423">
        <v>2.77449887420505e-21</v>
      </c>
      <c r="V423">
        <v>1.52322079221874e-9</v>
      </c>
      <c r="W423">
        <v>1.84079752073189e-6</v>
      </c>
      <c r="X423">
        <v>1.7015220496871e-8</v>
      </c>
      <c r="Y423">
        <v>6.48888198234039e-23</v>
      </c>
      <c r="Z423">
        <v>1.91311540178784e-13</v>
      </c>
      <c r="AA423">
        <v>9.5154566872444e-21</v>
      </c>
      <c r="AB423">
        <v>1.62583793049493e-10</v>
      </c>
      <c r="AC423">
        <v>1.00944213037745e-8</v>
      </c>
      <c r="AD423">
        <v>1.19969215963278e-9</v>
      </c>
      <c r="AE423">
        <v>1.34044934211287e-26</v>
      </c>
      <c r="AF423">
        <v>1.19371400261102e-18</v>
      </c>
      <c r="AG423">
        <v>4.00123952941752e-12</v>
      </c>
      <c r="AH423">
        <v>6.18087222870225e-16</v>
      </c>
      <c r="AI423">
        <v>4.64998915271991e-12</v>
      </c>
      <c r="AJ423">
        <v>1.1179706142265e-9</v>
      </c>
      <c r="AK423">
        <v>8.18199793464738e-17</v>
      </c>
      <c r="AL423">
        <v>1.02907620417177e-19</v>
      </c>
      <c r="AM423">
        <v>6.42403972342179e-7</v>
      </c>
      <c r="AN423">
        <v>1.84612855660726e-17</v>
      </c>
      <c r="AO423">
        <v>2.37120887652015e-11</v>
      </c>
      <c r="AP423">
        <v>6.23440176141139e-13</v>
      </c>
      <c r="AQ423">
        <v>2.30098746749176e-17</v>
      </c>
      <c r="AR423">
        <v>1.67047019058261e-9</v>
      </c>
      <c r="AS423">
        <v>3.90008829074468e-8</v>
      </c>
      <c r="AT423">
        <v>4.51150723088202e-24</v>
      </c>
      <c r="AU423">
        <v>8.54725842872727e-9</v>
      </c>
      <c r="AV423">
        <v>4.00370265422593e-9</v>
      </c>
      <c r="AW423">
        <v>5.14068294415644e-10</v>
      </c>
      <c r="AX423">
        <v>3.20634804288014e-20</v>
      </c>
      <c r="AY423">
        <v>1.29643760970846e-9</v>
      </c>
      <c r="AZ423">
        <v>2.30114656747177e-14</v>
      </c>
      <c r="BA423">
        <v>3.95467974532483e-8</v>
      </c>
      <c r="BB423">
        <v>4.90751671345573e-11</v>
      </c>
      <c r="BC423">
        <v>1.75219027286231e-10</v>
      </c>
      <c r="BD423">
        <v>1.06387388484594e-9</v>
      </c>
      <c r="BE423">
        <v>2.87335517441086e-20</v>
      </c>
      <c r="BF423">
        <v>1.27408125446174e-15</v>
      </c>
      <c r="BG423">
        <v>1.73316732524105e-22</v>
      </c>
      <c r="BH423">
        <v>7.05276013051256e-8</v>
      </c>
      <c r="BI423">
        <v>1.68374350803426e-25</v>
      </c>
      <c r="BJ423">
        <v>5.64720106990447e-10</v>
      </c>
      <c r="BK423">
        <v>3.43885494473813e-14</v>
      </c>
      <c r="BL423">
        <v>5.89963284979036e-25</v>
      </c>
      <c r="BM423">
        <v>1.10381141825127e-11</v>
      </c>
      <c r="BN423">
        <v>5.12105999514609e-10</v>
      </c>
      <c r="BO423">
        <v>2.00162242950707e-16</v>
      </c>
      <c r="BP423">
        <v>1.48960017842259e-11</v>
      </c>
      <c r="BQ423">
        <v>3.89690853575653e-18</v>
      </c>
      <c r="BR423">
        <v>1.26654328917475e-7</v>
      </c>
      <c r="BS423">
        <v>6.0165788944296e-22</v>
      </c>
      <c r="BT423">
        <v>6.24791605496386e-23</v>
      </c>
      <c r="BU423">
        <v>1.43588141031834e-11</v>
      </c>
      <c r="BV423">
        <v>2.07202157938475e-9</v>
      </c>
      <c r="BW423">
        <v>1.05760693609787e-19</v>
      </c>
      <c r="BX423">
        <v>3.40014267039791e-8</v>
      </c>
      <c r="BY423">
        <v>2.48669689494877e-10</v>
      </c>
      <c r="BZ423">
        <v>1.02439767927909e-10</v>
      </c>
      <c r="CA423">
        <v>2.64571726952169e-16</v>
      </c>
      <c r="CB423">
        <v>6.02927512764857e-14</v>
      </c>
      <c r="CC423">
        <v>2.38310855849996e-10</v>
      </c>
      <c r="CD423">
        <v>6.59148494821818e-10</v>
      </c>
      <c r="CE423">
        <v>8.0214253477569e-11</v>
      </c>
      <c r="CF423">
        <v>5.30335864111747e-18</v>
      </c>
      <c r="CG423">
        <v>2.48427556726759e-23</v>
      </c>
      <c r="CH423">
        <v>8.57629273955883e-14</v>
      </c>
      <c r="CI423">
        <v>3.72331179736388e-9</v>
      </c>
      <c r="CJ423">
        <v>5.57504473674109e-8</v>
      </c>
      <c r="CK423">
        <v>6.20216197906795e-17</v>
      </c>
      <c r="CL423">
        <v>6.08317251061104e-9</v>
      </c>
      <c r="CM423">
        <v>5.45821826035496e-11</v>
      </c>
      <c r="CN423">
        <v>4.0249097266096e-19</v>
      </c>
      <c r="CO423">
        <v>2.60155939661214e-26</v>
      </c>
      <c r="CP423">
        <v>1.25863651462234e-9</v>
      </c>
      <c r="CQ423">
        <v>9.33004400463662e-8</v>
      </c>
      <c r="CR423">
        <v>4.08110080265388e-9</v>
      </c>
      <c r="CS423">
        <v>1.19494819886898e-9</v>
      </c>
      <c r="CT423">
        <v>2.9820034498352e-12</v>
      </c>
      <c r="CU423">
        <v>2.95833285370349e-9</v>
      </c>
      <c r="CV423">
        <v>3.11733849988895e-9</v>
      </c>
    </row>
    <row r="424" spans="1:100">
      <c r="A424">
        <v>5.81676023884358e-9</v>
      </c>
      <c r="B424">
        <v>4.14677059244701e-11</v>
      </c>
      <c r="C424">
        <v>2.48155743828486e-20</v>
      </c>
      <c r="D424">
        <v>3.03807197789259e-19</v>
      </c>
      <c r="E424">
        <v>9.44904436468093e-9</v>
      </c>
      <c r="F424">
        <v>4.48755302119764e-24</v>
      </c>
      <c r="G424">
        <v>1.90344232049943e-21</v>
      </c>
      <c r="H424">
        <v>2.04022910718157e-9</v>
      </c>
      <c r="I424">
        <v>9.35610438529828e-12</v>
      </c>
      <c r="J424">
        <v>7.54100037128535e-10</v>
      </c>
      <c r="K424">
        <v>2.2499534157486e-25</v>
      </c>
      <c r="L424">
        <v>7.2184390034303e-11</v>
      </c>
      <c r="M424">
        <v>1.04347345880214e-15</v>
      </c>
      <c r="N424">
        <v>3.24933777043299e-8</v>
      </c>
      <c r="O424">
        <v>1.0135503664705e-12</v>
      </c>
      <c r="P424">
        <v>1.76527009228935e-10</v>
      </c>
      <c r="Q424">
        <v>5.91822113168274e-12</v>
      </c>
      <c r="R424">
        <v>6.71723263753467e-22</v>
      </c>
      <c r="S424">
        <v>5.71966444050252e-15</v>
      </c>
      <c r="T424">
        <v>2.91794414190289e-11</v>
      </c>
      <c r="U424">
        <v>2.34270661277925e-21</v>
      </c>
      <c r="V424">
        <v>1.39213285127579e-9</v>
      </c>
      <c r="W424">
        <v>1.71357774906691e-6</v>
      </c>
      <c r="X424">
        <v>1.55944273929134e-8</v>
      </c>
      <c r="Y424">
        <v>5.42243741276853e-23</v>
      </c>
      <c r="Z424">
        <v>1.70904787517228e-13</v>
      </c>
      <c r="AA424">
        <v>8.06214229380328e-21</v>
      </c>
      <c r="AB424">
        <v>1.47754609580733e-10</v>
      </c>
      <c r="AC424">
        <v>9.26836040230584e-9</v>
      </c>
      <c r="AD424">
        <v>1.09359296058014e-9</v>
      </c>
      <c r="AE424">
        <v>1.09493091888313e-26</v>
      </c>
      <c r="AF424">
        <v>1.02499163992348e-18</v>
      </c>
      <c r="AG424">
        <v>3.6019212158696e-12</v>
      </c>
      <c r="AH424">
        <v>5.4007381016431e-16</v>
      </c>
      <c r="AI424">
        <v>4.16638971047001e-12</v>
      </c>
      <c r="AJ424">
        <v>1.02052230993968e-9</v>
      </c>
      <c r="AK424">
        <v>7.10292666775186e-17</v>
      </c>
      <c r="AL424">
        <v>8.77575345496853e-20</v>
      </c>
      <c r="AM424">
        <v>5.96556078755207e-7</v>
      </c>
      <c r="AN424">
        <v>1.59708309730512e-17</v>
      </c>
      <c r="AO424">
        <v>2.13519539194964e-11</v>
      </c>
      <c r="AP424">
        <v>5.55269310909142e-13</v>
      </c>
      <c r="AQ424">
        <v>1.9905109049595e-17</v>
      </c>
      <c r="AR424">
        <v>1.52137325896558e-9</v>
      </c>
      <c r="AS424">
        <v>3.59178697548443e-8</v>
      </c>
      <c r="AT424">
        <v>3.74237697622511e-24</v>
      </c>
      <c r="AU424">
        <v>7.82829136961317e-9</v>
      </c>
      <c r="AV424">
        <v>3.66552837817943e-9</v>
      </c>
      <c r="AW424">
        <v>4.68548410837097e-10</v>
      </c>
      <c r="AX424">
        <v>2.72584653137395e-20</v>
      </c>
      <c r="AY424">
        <v>1.18346820271952e-9</v>
      </c>
      <c r="AZ424">
        <v>2.02898741351142e-14</v>
      </c>
      <c r="BA424">
        <v>3.64723571505565e-8</v>
      </c>
      <c r="BB424">
        <v>4.44623927592566e-11</v>
      </c>
      <c r="BC424">
        <v>1.58640538835211e-10</v>
      </c>
      <c r="BD424">
        <v>9.69182112716816e-10</v>
      </c>
      <c r="BE424">
        <v>2.44111121026381e-20</v>
      </c>
      <c r="BF424">
        <v>1.12321202395334e-15</v>
      </c>
      <c r="BG424">
        <v>1.45206847995729e-22</v>
      </c>
      <c r="BH424">
        <v>6.49783853057078e-8</v>
      </c>
      <c r="BI424">
        <v>1.38438592094721e-25</v>
      </c>
      <c r="BJ424">
        <v>5.13250555514234e-10</v>
      </c>
      <c r="BK424">
        <v>3.05816198888553e-14</v>
      </c>
      <c r="BL424">
        <v>4.86745850850597e-25</v>
      </c>
      <c r="BM424">
        <v>9.91610252811796e-12</v>
      </c>
      <c r="BN424">
        <v>4.66582474417471e-10</v>
      </c>
      <c r="BO424">
        <v>1.74335843064434e-16</v>
      </c>
      <c r="BP424">
        <v>1.3455243394668e-11</v>
      </c>
      <c r="BQ424">
        <v>3.3572740998943e-18</v>
      </c>
      <c r="BR424">
        <v>1.16920777767848e-7</v>
      </c>
      <c r="BS424">
        <v>5.05735854751392e-22</v>
      </c>
      <c r="BT424">
        <v>5.21983297285523e-23</v>
      </c>
      <c r="BU424">
        <v>1.29680126491458e-11</v>
      </c>
      <c r="BV424">
        <v>1.89339687043816e-9</v>
      </c>
      <c r="BW424">
        <v>9.02116916120258e-20</v>
      </c>
      <c r="BX424">
        <v>3.12353886224293e-8</v>
      </c>
      <c r="BY424">
        <v>2.25133468196109e-10</v>
      </c>
      <c r="BZ424">
        <v>9.25343168254678e-11</v>
      </c>
      <c r="CA424">
        <v>2.32274825856545e-16</v>
      </c>
      <c r="CB424">
        <v>5.33344127566934e-14</v>
      </c>
      <c r="CC424">
        <v>2.16909909030756e-10</v>
      </c>
      <c r="CD424">
        <v>6.01215807199841e-10</v>
      </c>
      <c r="CE424">
        <v>7.25097472374151e-11</v>
      </c>
      <c r="CF424">
        <v>4.57180061739248e-18</v>
      </c>
      <c r="CG424">
        <v>2.07049286851938e-23</v>
      </c>
      <c r="CH424">
        <v>7.59042469087225e-14</v>
      </c>
      <c r="CI424">
        <v>3.40581378591916e-9</v>
      </c>
      <c r="CJ424">
        <v>5.12786467919463e-8</v>
      </c>
      <c r="CK424">
        <v>5.38393776526616e-17</v>
      </c>
      <c r="CL424">
        <v>5.5794198088363e-9</v>
      </c>
      <c r="CM424">
        <v>4.94686716892494e-11</v>
      </c>
      <c r="CN424">
        <v>3.4446779835355e-19</v>
      </c>
      <c r="CO424">
        <v>2.12853984576372e-26</v>
      </c>
      <c r="CP424">
        <v>1.14595137266408e-9</v>
      </c>
      <c r="CQ424">
        <v>8.59785405300169e-8</v>
      </c>
      <c r="CR424">
        <v>3.73285144357505e-9</v>
      </c>
      <c r="CS424">
        <v>1.08956555445107e-9</v>
      </c>
      <c r="CT424">
        <v>2.66543926346145e-12</v>
      </c>
      <c r="CU424">
        <v>2.70517385183608e-9</v>
      </c>
      <c r="CV424">
        <v>2.84730986273371e-9</v>
      </c>
    </row>
    <row r="425" spans="1:100">
      <c r="A425">
        <v>5.33056769321845e-9</v>
      </c>
      <c r="B425">
        <v>3.74178127462134e-11</v>
      </c>
      <c r="C425">
        <v>2.10879761207801e-20</v>
      </c>
      <c r="D425">
        <v>2.59980000820831e-19</v>
      </c>
      <c r="E425">
        <v>8.66500209929435e-9</v>
      </c>
      <c r="F425">
        <v>3.72454881199639e-24</v>
      </c>
      <c r="G425">
        <v>1.6060585790963e-21</v>
      </c>
      <c r="H425">
        <v>1.86543454778461e-9</v>
      </c>
      <c r="I425">
        <v>8.39368390596827e-12</v>
      </c>
      <c r="J425">
        <v>6.86302212021815e-10</v>
      </c>
      <c r="K425">
        <v>1.85268627285907e-25</v>
      </c>
      <c r="L425">
        <v>6.51286807530566e-11</v>
      </c>
      <c r="M425">
        <v>9.12716394961234e-16</v>
      </c>
      <c r="N425">
        <v>2.99272026004927e-8</v>
      </c>
      <c r="O425">
        <v>9.03790511355278e-13</v>
      </c>
      <c r="P425">
        <v>1.6051142415317e-10</v>
      </c>
      <c r="Q425">
        <v>5.33635603149519e-12</v>
      </c>
      <c r="R425">
        <v>5.65228527192485e-22</v>
      </c>
      <c r="S425">
        <v>5.06406278823099e-15</v>
      </c>
      <c r="T425">
        <v>2.62807367905186e-11</v>
      </c>
      <c r="U425">
        <v>1.97811371436657e-21</v>
      </c>
      <c r="V425">
        <v>1.27232630062664e-9</v>
      </c>
      <c r="W425">
        <v>1.595150291668e-6</v>
      </c>
      <c r="X425">
        <v>1.42922723662363e-8</v>
      </c>
      <c r="Y425">
        <v>4.53126248487986e-23</v>
      </c>
      <c r="Z425">
        <v>1.52674775233178e-13</v>
      </c>
      <c r="AA425">
        <v>6.83079546278243e-21</v>
      </c>
      <c r="AB425">
        <v>1.34277988247629e-10</v>
      </c>
      <c r="AC425">
        <v>8.50989887997941e-9</v>
      </c>
      <c r="AD425">
        <v>9.96877035352564e-10</v>
      </c>
      <c r="AE425">
        <v>8.94381965406132e-27</v>
      </c>
      <c r="AF425">
        <v>8.80116895349333e-19</v>
      </c>
      <c r="AG425">
        <v>3.24245433195054e-12</v>
      </c>
      <c r="AH425">
        <v>4.71907053944449e-16</v>
      </c>
      <c r="AI425">
        <v>3.73308466953234e-12</v>
      </c>
      <c r="AJ425">
        <v>9.31568121587165e-10</v>
      </c>
      <c r="AK425">
        <v>6.16616719417871e-17</v>
      </c>
      <c r="AL425">
        <v>7.48378481498125e-20</v>
      </c>
      <c r="AM425">
        <v>5.53980315224805e-7</v>
      </c>
      <c r="AN425">
        <v>1.38163423699227e-17</v>
      </c>
      <c r="AO425">
        <v>1.92267303270794e-11</v>
      </c>
      <c r="AP425">
        <v>4.94552676322406e-13</v>
      </c>
      <c r="AQ425">
        <v>1.72192752839358e-17</v>
      </c>
      <c r="AR425">
        <v>1.38558389496809e-9</v>
      </c>
      <c r="AS425">
        <v>3.30785682669669e-8</v>
      </c>
      <c r="AT425">
        <v>3.1043694968082e-24</v>
      </c>
      <c r="AU425">
        <v>7.16980143733474e-9</v>
      </c>
      <c r="AV425">
        <v>3.35591812170589e-9</v>
      </c>
      <c r="AW425">
        <v>4.27059236453251e-10</v>
      </c>
      <c r="AX425">
        <v>2.31735270570598e-20</v>
      </c>
      <c r="AY425">
        <v>1.080342761086e-9</v>
      </c>
      <c r="AZ425">
        <v>1.78901682421333e-14</v>
      </c>
      <c r="BA425">
        <v>3.3636929455295e-8</v>
      </c>
      <c r="BB425">
        <v>4.02831917914409e-11</v>
      </c>
      <c r="BC425">
        <v>1.43630637332637e-10</v>
      </c>
      <c r="BD425">
        <v>8.82918531030821e-10</v>
      </c>
      <c r="BE425">
        <v>2.07389047965413e-20</v>
      </c>
      <c r="BF425">
        <v>9.90207842973364e-16</v>
      </c>
      <c r="BG425">
        <v>1.21656047848249e-22</v>
      </c>
      <c r="BH425">
        <v>5.98657898298631e-8</v>
      </c>
      <c r="BI425">
        <v>1.13825197779344e-25</v>
      </c>
      <c r="BJ425">
        <v>4.66472026539913e-10</v>
      </c>
      <c r="BK425">
        <v>2.71961303996684e-14</v>
      </c>
      <c r="BL425">
        <v>4.01586894222902e-25</v>
      </c>
      <c r="BM425">
        <v>8.90814207230494e-12</v>
      </c>
      <c r="BN425">
        <v>4.25105750840399e-10</v>
      </c>
      <c r="BO425">
        <v>1.51841754613389e-16</v>
      </c>
      <c r="BP425">
        <v>1.21538368101885e-11</v>
      </c>
      <c r="BQ425">
        <v>2.89236693096593e-18</v>
      </c>
      <c r="BR425">
        <v>1.07935262779261e-7</v>
      </c>
      <c r="BS425">
        <v>4.25106624992357e-22</v>
      </c>
      <c r="BT425">
        <v>4.36091906882451e-23</v>
      </c>
      <c r="BU425">
        <v>1.1711924874849e-11</v>
      </c>
      <c r="BV425">
        <v>1.73017102942021e-9</v>
      </c>
      <c r="BW425">
        <v>7.69487134183295e-20</v>
      </c>
      <c r="BX425">
        <v>2.86943695300883e-8</v>
      </c>
      <c r="BY425">
        <v>2.03824915714356e-10</v>
      </c>
      <c r="BZ425">
        <v>8.35866769669168e-11</v>
      </c>
      <c r="CA425">
        <v>2.03920484430455e-16</v>
      </c>
      <c r="CB425">
        <v>4.71791305567891e-14</v>
      </c>
      <c r="CC425">
        <v>1.97430823987919e-10</v>
      </c>
      <c r="CD425">
        <v>5.48374834603343e-10</v>
      </c>
      <c r="CE425">
        <v>6.55452518286426e-11</v>
      </c>
      <c r="CF425">
        <v>3.94115546384889e-18</v>
      </c>
      <c r="CG425">
        <v>1.72563010926549e-23</v>
      </c>
      <c r="CH425">
        <v>6.71788484108658e-14</v>
      </c>
      <c r="CI425">
        <v>3.11538978620313e-9</v>
      </c>
      <c r="CJ425">
        <v>4.71655339280784e-8</v>
      </c>
      <c r="CK425">
        <v>4.67365830787531e-17</v>
      </c>
      <c r="CL425">
        <v>5.11738329776679e-9</v>
      </c>
      <c r="CM425">
        <v>4.48342180904214e-11</v>
      </c>
      <c r="CN425">
        <v>2.9480925576558e-19</v>
      </c>
      <c r="CO425">
        <v>1.74152544081979e-26</v>
      </c>
      <c r="CP425">
        <v>1.04335487907303e-9</v>
      </c>
      <c r="CQ425">
        <v>7.92312386522302e-8</v>
      </c>
      <c r="CR425">
        <v>3.4143189726505e-9</v>
      </c>
      <c r="CS425">
        <v>9.93476619798176e-10</v>
      </c>
      <c r="CT425">
        <v>2.38248096848934e-12</v>
      </c>
      <c r="CU425">
        <v>2.47367890313506e-9</v>
      </c>
      <c r="CV425">
        <v>2.60067151985884e-9</v>
      </c>
    </row>
    <row r="426" spans="1:100">
      <c r="A426">
        <v>4.88501343793284e-9</v>
      </c>
      <c r="B426">
        <v>3.37634474706856e-11</v>
      </c>
      <c r="C426">
        <v>1.79203080295393e-20</v>
      </c>
      <c r="D426">
        <v>2.22475311048042e-19</v>
      </c>
      <c r="E426">
        <v>7.94601638885526e-9</v>
      </c>
      <c r="F426">
        <v>3.0912757548303e-24</v>
      </c>
      <c r="G426">
        <v>1.35513649754936e-21</v>
      </c>
      <c r="H426">
        <v>1.7056153349736e-9</v>
      </c>
      <c r="I426">
        <v>7.53026330317759e-12</v>
      </c>
      <c r="J426">
        <v>6.24599791851955e-10</v>
      </c>
      <c r="K426">
        <v>1.52556333016273e-25</v>
      </c>
      <c r="L426">
        <v>5.8762636279365e-11</v>
      </c>
      <c r="M426">
        <v>7.98344424195833e-16</v>
      </c>
      <c r="N426">
        <v>2.75636920125909e-8</v>
      </c>
      <c r="O426">
        <v>8.05916820157953e-13</v>
      </c>
      <c r="P426">
        <v>1.45948868653103e-10</v>
      </c>
      <c r="Q426">
        <v>4.81169849203965e-12</v>
      </c>
      <c r="R426">
        <v>4.75617423411796e-22</v>
      </c>
      <c r="S426">
        <v>4.48360776928598e-15</v>
      </c>
      <c r="T426">
        <v>2.36699913591253e-11</v>
      </c>
      <c r="U426">
        <v>1.67026201472281e-21</v>
      </c>
      <c r="V426">
        <v>1.16283026708461e-9</v>
      </c>
      <c r="W426">
        <v>1.4849075009255e-6</v>
      </c>
      <c r="X426">
        <v>1.30988489826506e-8</v>
      </c>
      <c r="Y426">
        <v>3.78655171907211e-23</v>
      </c>
      <c r="Z426">
        <v>1.36389315543029e-13</v>
      </c>
      <c r="AA426">
        <v>5.78751465230684e-21</v>
      </c>
      <c r="AB426">
        <v>1.22030562559056e-10</v>
      </c>
      <c r="AC426">
        <v>7.81350484919188e-9</v>
      </c>
      <c r="AD426">
        <v>9.08714539535927e-10</v>
      </c>
      <c r="AE426">
        <v>7.30565815841309e-27</v>
      </c>
      <c r="AF426">
        <v>7.55719090096358e-19</v>
      </c>
      <c r="AG426">
        <v>2.91886175868135e-12</v>
      </c>
      <c r="AH426">
        <v>4.12344134026378e-16</v>
      </c>
      <c r="AI426">
        <v>3.34484340600133e-12</v>
      </c>
      <c r="AJ426">
        <v>8.50367656547094e-10</v>
      </c>
      <c r="AK426">
        <v>5.35295092362257e-17</v>
      </c>
      <c r="AL426">
        <v>6.38202012446406e-20</v>
      </c>
      <c r="AM426">
        <v>5.14443152263152e-7</v>
      </c>
      <c r="AN426">
        <v>1.19524974501969e-17</v>
      </c>
      <c r="AO426">
        <v>1.73130365709852e-11</v>
      </c>
      <c r="AP426">
        <v>4.40475179975641e-13</v>
      </c>
      <c r="AQ426">
        <v>1.48958461149449e-17</v>
      </c>
      <c r="AR426">
        <v>1.26191433869443e-9</v>
      </c>
      <c r="AS426">
        <v>3.04637130782182e-8</v>
      </c>
      <c r="AT426">
        <v>2.57513073480749e-24</v>
      </c>
      <c r="AU426">
        <v>6.56670149636335e-9</v>
      </c>
      <c r="AV426">
        <v>3.07245921396675e-9</v>
      </c>
      <c r="AW426">
        <v>3.8924385873852e-10</v>
      </c>
      <c r="AX426">
        <v>1.97007553463989e-20</v>
      </c>
      <c r="AY426">
        <v>9.86203498115891e-10</v>
      </c>
      <c r="AZ426">
        <v>1.57742782237339e-14</v>
      </c>
      <c r="BA426">
        <v>3.10219330905852e-8</v>
      </c>
      <c r="BB426">
        <v>3.64968109047208e-11</v>
      </c>
      <c r="BC426">
        <v>1.30040909669431e-10</v>
      </c>
      <c r="BD426">
        <v>8.04332975412018e-10</v>
      </c>
      <c r="BE426">
        <v>1.76191142112499e-20</v>
      </c>
      <c r="BF426">
        <v>8.72953237123373e-16</v>
      </c>
      <c r="BG426">
        <v>1.01924903558893e-22</v>
      </c>
      <c r="BH426">
        <v>5.51554609289208e-8</v>
      </c>
      <c r="BI426">
        <v>9.35878894278407e-26</v>
      </c>
      <c r="BJ426">
        <v>4.23956972294439e-10</v>
      </c>
      <c r="BK426">
        <v>2.41854261286306e-14</v>
      </c>
      <c r="BL426">
        <v>3.31326981688228e-25</v>
      </c>
      <c r="BM426">
        <v>8.00263964146717e-12</v>
      </c>
      <c r="BN426">
        <v>3.87316089450641e-10</v>
      </c>
      <c r="BO426">
        <v>1.32250018348501e-16</v>
      </c>
      <c r="BP426">
        <v>1.09783037642581e-11</v>
      </c>
      <c r="BQ426">
        <v>2.49183897841665e-18</v>
      </c>
      <c r="BR426">
        <v>9.96402963924829e-8</v>
      </c>
      <c r="BS426">
        <v>3.57332075459091e-22</v>
      </c>
      <c r="BT426">
        <v>3.6433378661223e-23</v>
      </c>
      <c r="BU426">
        <v>1.05775023502264e-11</v>
      </c>
      <c r="BV426">
        <v>1.58101655167111e-9</v>
      </c>
      <c r="BW426">
        <v>6.56356664078658e-20</v>
      </c>
      <c r="BX426">
        <v>2.63600639864624e-8</v>
      </c>
      <c r="BY426">
        <v>1.84533186464198e-10</v>
      </c>
      <c r="BZ426">
        <v>7.55042324411345e-11</v>
      </c>
      <c r="CA426">
        <v>1.79027425021227e-16</v>
      </c>
      <c r="CB426">
        <v>4.17342245849554e-14</v>
      </c>
      <c r="CC426">
        <v>1.79701012437481e-10</v>
      </c>
      <c r="CD426">
        <v>5.00178065222239e-10</v>
      </c>
      <c r="CE426">
        <v>5.92496898825672e-11</v>
      </c>
      <c r="CF426">
        <v>3.39750301689337e-18</v>
      </c>
      <c r="CG426">
        <v>1.43820793554971e-23</v>
      </c>
      <c r="CH426">
        <v>5.94564580719329e-14</v>
      </c>
      <c r="CI426">
        <v>2.8497311156897e-9</v>
      </c>
      <c r="CJ426">
        <v>4.33823380664972e-8</v>
      </c>
      <c r="CK426">
        <v>4.05708292538036e-17</v>
      </c>
      <c r="CL426">
        <v>4.69360842408528e-9</v>
      </c>
      <c r="CM426">
        <v>4.06339415055752e-11</v>
      </c>
      <c r="CN426">
        <v>2.52309498015403e-19</v>
      </c>
      <c r="CO426">
        <v>1.42487859320968e-26</v>
      </c>
      <c r="CP426">
        <v>9.49943801851525e-10</v>
      </c>
      <c r="CQ426">
        <v>7.30134419550313e-8</v>
      </c>
      <c r="CR426">
        <v>3.12296758207886e-9</v>
      </c>
      <c r="CS426">
        <v>9.05861781380254e-10</v>
      </c>
      <c r="CT426">
        <v>2.12956102321482e-12</v>
      </c>
      <c r="CU426">
        <v>2.26199410868262e-9</v>
      </c>
      <c r="CV426">
        <v>2.37539736813584e-9</v>
      </c>
    </row>
    <row r="427" spans="1:100">
      <c r="A427">
        <v>4.4767007309828e-9</v>
      </c>
      <c r="B427">
        <v>3.0465981345238e-11</v>
      </c>
      <c r="C427">
        <v>1.52284618511646e-20</v>
      </c>
      <c r="D427">
        <v>1.9038104419437e-19</v>
      </c>
      <c r="E427">
        <v>7.28668911195054e-9</v>
      </c>
      <c r="F427">
        <v>2.56567607910595e-24</v>
      </c>
      <c r="G427">
        <v>1.14341715233305e-21</v>
      </c>
      <c r="H427">
        <v>1.55948847111895e-9</v>
      </c>
      <c r="I427">
        <v>6.75565890381741e-12</v>
      </c>
      <c r="J427">
        <v>5.68444765509667e-10</v>
      </c>
      <c r="K427">
        <v>1.25619944856915e-25</v>
      </c>
      <c r="L427">
        <v>5.30188448863811e-11</v>
      </c>
      <c r="M427">
        <v>6.98304339840033e-16</v>
      </c>
      <c r="N427">
        <v>2.53868404443675e-8</v>
      </c>
      <c r="O427">
        <v>7.18642111034722e-13</v>
      </c>
      <c r="P427">
        <v>1.32707515203366e-10</v>
      </c>
      <c r="Q427">
        <v>4.33862400515463e-12</v>
      </c>
      <c r="R427">
        <v>4.00213228048629e-22</v>
      </c>
      <c r="S427">
        <v>3.96968589637571e-15</v>
      </c>
      <c r="T427">
        <v>2.13185990715144e-11</v>
      </c>
      <c r="U427">
        <v>1.41032094240306e-21</v>
      </c>
      <c r="V427">
        <v>1.0627574305287e-9</v>
      </c>
      <c r="W427">
        <v>1.38228372450043e-6</v>
      </c>
      <c r="X427">
        <v>1.20050780081425e-8</v>
      </c>
      <c r="Y427">
        <v>3.16423380218021e-23</v>
      </c>
      <c r="Z427">
        <v>1.21840987588717e-13</v>
      </c>
      <c r="AA427">
        <v>4.90357616959334e-21</v>
      </c>
      <c r="AB427">
        <v>1.10900218217579e-10</v>
      </c>
      <c r="AC427">
        <v>7.17409911555763e-9</v>
      </c>
      <c r="AD427">
        <v>8.28349019066277e-10</v>
      </c>
      <c r="AE427">
        <v>5.96754442642991e-27</v>
      </c>
      <c r="AF427">
        <v>6.48903965091343e-19</v>
      </c>
      <c r="AG427">
        <v>2.62756328819818e-12</v>
      </c>
      <c r="AH427">
        <v>3.60299095859624e-16</v>
      </c>
      <c r="AI427">
        <v>2.99697928149916e-12</v>
      </c>
      <c r="AJ427">
        <v>7.76245058782571e-10</v>
      </c>
      <c r="AK427">
        <v>4.64698453486036e-17</v>
      </c>
      <c r="AL427">
        <v>5.44245750993926e-20</v>
      </c>
      <c r="AM427">
        <v>4.77727727208236e-7</v>
      </c>
      <c r="AN427">
        <v>1.03400879532319e-17</v>
      </c>
      <c r="AO427">
        <v>1.55898184563452e-11</v>
      </c>
      <c r="AP427">
        <v>3.92310856787458e-13</v>
      </c>
      <c r="AQ427">
        <v>1.28859216094372e-17</v>
      </c>
      <c r="AR427">
        <v>1.14928284312895e-9</v>
      </c>
      <c r="AS427">
        <v>2.80555617468718e-8</v>
      </c>
      <c r="AT427">
        <v>2.1361175943032e-24</v>
      </c>
      <c r="AU427">
        <v>6.01433232415576e-9</v>
      </c>
      <c r="AV427">
        <v>2.81294277128865e-9</v>
      </c>
      <c r="AW427">
        <v>3.54776969171673e-10</v>
      </c>
      <c r="AX427">
        <v>1.67484112480161e-20</v>
      </c>
      <c r="AY427">
        <v>9.00267373216195e-10</v>
      </c>
      <c r="AZ427">
        <v>1.39086368619916e-14</v>
      </c>
      <c r="BA427">
        <v>2.86102313219691e-8</v>
      </c>
      <c r="BB427">
        <v>3.30663273434546e-11</v>
      </c>
      <c r="BC427">
        <v>1.17736984961568e-10</v>
      </c>
      <c r="BD427">
        <v>7.3274205104725e-10</v>
      </c>
      <c r="BE427">
        <v>1.49686393102513e-20</v>
      </c>
      <c r="BF427">
        <v>7.69583234077331e-16</v>
      </c>
      <c r="BG427">
        <v>8.53939129968135e-23</v>
      </c>
      <c r="BH427">
        <v>5.08157476737106e-8</v>
      </c>
      <c r="BI427">
        <v>7.69486301665552e-26</v>
      </c>
      <c r="BJ427">
        <v>3.85316812436315e-10</v>
      </c>
      <c r="BK427">
        <v>2.15080170754946e-14</v>
      </c>
      <c r="BL427">
        <v>2.73359440693547e-25</v>
      </c>
      <c r="BM427">
        <v>7.18918049480673e-12</v>
      </c>
      <c r="BN427">
        <v>3.52885729846685e-10</v>
      </c>
      <c r="BO427">
        <v>1.15186151514852e-16</v>
      </c>
      <c r="BP427">
        <v>9.91646962375615e-12</v>
      </c>
      <c r="BQ427">
        <v>2.14677516461679e-18</v>
      </c>
      <c r="BR427">
        <v>9.19828090425467e-8</v>
      </c>
      <c r="BS427">
        <v>3.00362790521548e-22</v>
      </c>
      <c r="BT427">
        <v>3.04383332899104e-23</v>
      </c>
      <c r="BU427">
        <v>9.55296052225475e-12</v>
      </c>
      <c r="BV427">
        <v>1.44472037397114e-9</v>
      </c>
      <c r="BW427">
        <v>5.5985870502917e-20</v>
      </c>
      <c r="BX427">
        <v>2.4215655710497e-8</v>
      </c>
      <c r="BY427">
        <v>1.67067391085555e-10</v>
      </c>
      <c r="BZ427">
        <v>6.82033228666483e-11</v>
      </c>
      <c r="CA427">
        <v>1.57173120685979e-16</v>
      </c>
      <c r="CB427">
        <v>3.69177108851332e-14</v>
      </c>
      <c r="CC427">
        <v>1.63563384981018e-10</v>
      </c>
      <c r="CD427">
        <v>4.56217319145261e-10</v>
      </c>
      <c r="CE427">
        <v>5.35588109472533e-11</v>
      </c>
      <c r="CF427">
        <v>2.92884329371945e-18</v>
      </c>
      <c r="CG427">
        <v>1.19865900274456e-23</v>
      </c>
      <c r="CH427">
        <v>5.26217773909878e-14</v>
      </c>
      <c r="CI427">
        <v>2.60672596016547e-9</v>
      </c>
      <c r="CJ427">
        <v>3.99025962260008e-8</v>
      </c>
      <c r="CK427">
        <v>3.5218496473474e-17</v>
      </c>
      <c r="CL427">
        <v>4.30492670898001e-9</v>
      </c>
      <c r="CM427">
        <v>3.68271662271113e-11</v>
      </c>
      <c r="CN427">
        <v>2.1593651333459e-19</v>
      </c>
      <c r="CO427">
        <v>1.16580496488842e-26</v>
      </c>
      <c r="CP427">
        <v>8.64895774942717e-10</v>
      </c>
      <c r="CQ427">
        <v>6.72835966823627e-8</v>
      </c>
      <c r="CR427">
        <v>2.85647785014778e-9</v>
      </c>
      <c r="CS427">
        <v>8.25973707496114e-10</v>
      </c>
      <c r="CT427">
        <v>1.9034906098206e-12</v>
      </c>
      <c r="CU427">
        <v>2.06842421675272e-9</v>
      </c>
      <c r="CV427">
        <v>2.16963680859355e-9</v>
      </c>
    </row>
    <row r="428" spans="1:100">
      <c r="A428">
        <v>4.10251674625128e-9</v>
      </c>
      <c r="B428">
        <v>2.74905582474734e-11</v>
      </c>
      <c r="C428">
        <v>1.29409634014164e-20</v>
      </c>
      <c r="D428">
        <v>1.62916693172807e-19</v>
      </c>
      <c r="E428">
        <v>6.68207006075249e-9</v>
      </c>
      <c r="F428">
        <v>2.12944242603095e-24</v>
      </c>
      <c r="G428">
        <v>9.64775715666823e-22</v>
      </c>
      <c r="H428">
        <v>1.4258808781117e-9</v>
      </c>
      <c r="I428">
        <v>6.06073458353953e-12</v>
      </c>
      <c r="J428">
        <v>5.17338391159647e-10</v>
      </c>
      <c r="K428">
        <v>1.03439629373965e-25</v>
      </c>
      <c r="L428">
        <v>4.78364840495293e-11</v>
      </c>
      <c r="M428">
        <v>6.10800221383906e-16</v>
      </c>
      <c r="N428">
        <v>2.33819064388534e-8</v>
      </c>
      <c r="O428">
        <v>6.40818594220705e-13</v>
      </c>
      <c r="P428">
        <v>1.20667496459399e-10</v>
      </c>
      <c r="Q428">
        <v>3.91206105063426e-12</v>
      </c>
      <c r="R428">
        <v>3.36763583546067e-22</v>
      </c>
      <c r="S428">
        <v>3.51467098077444e-15</v>
      </c>
      <c r="T428">
        <v>1.9200795618236e-11</v>
      </c>
      <c r="U428">
        <v>1.19083421825333e-21</v>
      </c>
      <c r="V428">
        <v>9.71296833350985e-10</v>
      </c>
      <c r="W428">
        <v>1.2867524029799e-6</v>
      </c>
      <c r="X428">
        <v>1.10026383365803e-8</v>
      </c>
      <c r="Y428">
        <v>2.6441935295455e-23</v>
      </c>
      <c r="Z428">
        <v>1.08844495607946e-13</v>
      </c>
      <c r="AA428">
        <v>4.15464334788675e-21</v>
      </c>
      <c r="AB428">
        <v>1.00785066812707e-10</v>
      </c>
      <c r="AC428">
        <v>6.58701813247966e-9</v>
      </c>
      <c r="AD428">
        <v>7.55090919683621e-10</v>
      </c>
      <c r="AE428">
        <v>4.87452132432516e-27</v>
      </c>
      <c r="AF428">
        <v>5.57186342689291e-19</v>
      </c>
      <c r="AG428">
        <v>2.36533601255781e-12</v>
      </c>
      <c r="AH428">
        <v>3.14823051342251e-16</v>
      </c>
      <c r="AI428">
        <v>2.68529306861418e-12</v>
      </c>
      <c r="AJ428">
        <v>7.08583383487361e-10</v>
      </c>
      <c r="AK428">
        <v>4.03412352837666e-17</v>
      </c>
      <c r="AL428">
        <v>4.64121754081457e-20</v>
      </c>
      <c r="AM428">
        <v>4.43632654724895e-7</v>
      </c>
      <c r="AN428">
        <v>8.94519487045019e-18</v>
      </c>
      <c r="AO428">
        <v>1.40381173750371e-11</v>
      </c>
      <c r="AP428">
        <v>3.49413123258887e-13</v>
      </c>
      <c r="AQ428">
        <v>1.11471999940956e-17</v>
      </c>
      <c r="AR428">
        <v>1.0467042120126e-9</v>
      </c>
      <c r="AS428">
        <v>2.58377743681983e-8</v>
      </c>
      <c r="AT428">
        <v>1.77194824131242e-24</v>
      </c>
      <c r="AU428">
        <v>5.50842661653145e-9</v>
      </c>
      <c r="AV428">
        <v>2.57534648420257e-9</v>
      </c>
      <c r="AW428">
        <v>3.23362064754349e-10</v>
      </c>
      <c r="AX428">
        <v>1.42385037731026e-20</v>
      </c>
      <c r="AY428">
        <v>8.21819578642731e-10</v>
      </c>
      <c r="AZ428">
        <v>1.22636469710346e-14</v>
      </c>
      <c r="BA428">
        <v>2.63860196560414e-8</v>
      </c>
      <c r="BB428">
        <v>2.99582888718386e-11</v>
      </c>
      <c r="BC428">
        <v>1.06597205933719e-10</v>
      </c>
      <c r="BD428">
        <v>6.67523189755961e-10</v>
      </c>
      <c r="BE428">
        <v>1.27168800947631e-20</v>
      </c>
      <c r="BF428">
        <v>6.78453700595211e-16</v>
      </c>
      <c r="BG428">
        <v>7.15440498081408e-23</v>
      </c>
      <c r="BH428">
        <v>4.68174894769889e-8</v>
      </c>
      <c r="BI428">
        <v>6.32677125289233e-26</v>
      </c>
      <c r="BJ428">
        <v>3.50198382497576e-10</v>
      </c>
      <c r="BK428">
        <v>1.91270063243645e-14</v>
      </c>
      <c r="BL428">
        <v>2.25533650883295e-25</v>
      </c>
      <c r="BM428">
        <v>6.45840853799004e-12</v>
      </c>
      <c r="BN428">
        <v>3.21516047799758e-10</v>
      </c>
      <c r="BO428">
        <v>1.00323989867732e-16</v>
      </c>
      <c r="BP428">
        <v>8.95733730005092e-12</v>
      </c>
      <c r="BQ428">
        <v>1.84949495024908e-18</v>
      </c>
      <c r="BR428">
        <v>8.49138096300958e-8</v>
      </c>
      <c r="BS428">
        <v>2.52476091920889e-22</v>
      </c>
      <c r="BT428">
        <v>2.54297615953405e-23</v>
      </c>
      <c r="BU428">
        <v>8.62765629523157e-12</v>
      </c>
      <c r="BV428">
        <v>1.32017400878008e-9</v>
      </c>
      <c r="BW428">
        <v>4.77547935065035e-20</v>
      </c>
      <c r="BX428">
        <v>2.22456964364911e-8</v>
      </c>
      <c r="BY428">
        <v>1.51254707616231e-10</v>
      </c>
      <c r="BZ428">
        <v>6.16083774333961e-11</v>
      </c>
      <c r="CA428">
        <v>1.37986623352485e-16</v>
      </c>
      <c r="CB428">
        <v>3.26570672044928e-14</v>
      </c>
      <c r="CC428">
        <v>1.48874959264663e-10</v>
      </c>
      <c r="CD428">
        <v>4.16120291471818e-10</v>
      </c>
      <c r="CE428">
        <v>4.84145357683573e-11</v>
      </c>
      <c r="CF428">
        <v>2.52483161795956e-18</v>
      </c>
      <c r="CG428">
        <v>9.99009509922791e-24</v>
      </c>
      <c r="CH428">
        <v>4.65727617416525e-14</v>
      </c>
      <c r="CI428">
        <v>2.38444258617573e-9</v>
      </c>
      <c r="CJ428">
        <v>3.67019680482567e-8</v>
      </c>
      <c r="CK428">
        <v>3.05722736425412e-17</v>
      </c>
      <c r="CL428">
        <v>3.94843205807077e-9</v>
      </c>
      <c r="CM428">
        <v>3.3377027235549e-11</v>
      </c>
      <c r="CN428">
        <v>1.84807064965318e-19</v>
      </c>
      <c r="CO428">
        <v>9.5383650413119e-27</v>
      </c>
      <c r="CP428">
        <v>7.8746205834046e-10</v>
      </c>
      <c r="CQ428">
        <v>6.20034100748612e-8</v>
      </c>
      <c r="CR428">
        <v>2.6127282765303e-9</v>
      </c>
      <c r="CS428">
        <v>7.53130973729087e-10</v>
      </c>
      <c r="CT428">
        <v>1.70141942972145e-12</v>
      </c>
      <c r="CU428">
        <v>1.8914190465955e-9</v>
      </c>
      <c r="CV428">
        <v>1.98169954397913e-9</v>
      </c>
    </row>
    <row r="429" spans="1:100">
      <c r="A429">
        <v>3.75960884246493e-9</v>
      </c>
      <c r="B429">
        <v>2.48057262358908e-11</v>
      </c>
      <c r="C429">
        <v>1.09970747796824e-20</v>
      </c>
      <c r="D429">
        <v>1.39414346773225e-19</v>
      </c>
      <c r="E429">
        <v>6.12761977501916e-9</v>
      </c>
      <c r="F429">
        <v>1.76738017815589e-24</v>
      </c>
      <c r="G429">
        <v>8.14044270405796e-22</v>
      </c>
      <c r="H429">
        <v>1.30371998012001e-9</v>
      </c>
      <c r="I429">
        <v>5.43729401011589e-12</v>
      </c>
      <c r="J429">
        <v>4.70826766656364e-10</v>
      </c>
      <c r="K429">
        <v>8.51756218903812e-26</v>
      </c>
      <c r="L429">
        <v>4.31606763807236e-11</v>
      </c>
      <c r="M429">
        <v>5.34261194092097e-16</v>
      </c>
      <c r="N429">
        <v>2.15353127504527e-8</v>
      </c>
      <c r="O429">
        <v>5.71422776919848e-13</v>
      </c>
      <c r="P429">
        <v>1.09719820158382e-10</v>
      </c>
      <c r="Q429">
        <v>3.52743672779828e-12</v>
      </c>
      <c r="R429">
        <v>2.83373220210024e-22</v>
      </c>
      <c r="S429">
        <v>3.11181096579355e-15</v>
      </c>
      <c r="T429">
        <v>1.72933761330444e-11</v>
      </c>
      <c r="U429">
        <v>1.00550597578642e-21</v>
      </c>
      <c r="V429">
        <v>8.8770730872079e-10</v>
      </c>
      <c r="W429">
        <v>1.19782336811708e-6</v>
      </c>
      <c r="X429">
        <v>1.00839036850471e-8</v>
      </c>
      <c r="Y429">
        <v>2.209621620524e-23</v>
      </c>
      <c r="Z429">
        <v>9.72343089021808e-14</v>
      </c>
      <c r="AA429">
        <v>3.520096507356e-21</v>
      </c>
      <c r="AB429">
        <v>9.15925131230421e-11</v>
      </c>
      <c r="AC429">
        <v>6.04797998727446e-9</v>
      </c>
      <c r="AD429">
        <v>6.88311670401146e-10</v>
      </c>
      <c r="AE429">
        <v>3.98169773752578e-27</v>
      </c>
      <c r="AF429">
        <v>4.78432306136033e-19</v>
      </c>
      <c r="AG429">
        <v>2.12927866568704e-12</v>
      </c>
      <c r="AH429">
        <v>2.75086878638911e-16</v>
      </c>
      <c r="AI429">
        <v>2.40602226010064e-12</v>
      </c>
      <c r="AJ429">
        <v>6.46819462067626e-10</v>
      </c>
      <c r="AK429">
        <v>3.50208883204109e-17</v>
      </c>
      <c r="AL429">
        <v>3.95793632230035e-20</v>
      </c>
      <c r="AM429">
        <v>4.1197092219952e-7</v>
      </c>
      <c r="AN429">
        <v>7.7384749174516e-18</v>
      </c>
      <c r="AO429">
        <v>1.26408617256931e-11</v>
      </c>
      <c r="AP429">
        <v>3.11206097392494e-13</v>
      </c>
      <c r="AQ429">
        <v>9.64308735336092e-18</v>
      </c>
      <c r="AR429">
        <v>9.53281182256364e-10</v>
      </c>
      <c r="AS429">
        <v>2.3795302704155e-8</v>
      </c>
      <c r="AT429">
        <v>1.46986316589671e-24</v>
      </c>
      <c r="AU429">
        <v>5.0450760207986e-9</v>
      </c>
      <c r="AV429">
        <v>2.3578188583823e-9</v>
      </c>
      <c r="AW429">
        <v>2.94728897330421e-10</v>
      </c>
      <c r="AX429">
        <v>1.21047296184987e-20</v>
      </c>
      <c r="AY429">
        <v>7.50207593803715e-10</v>
      </c>
      <c r="AZ429">
        <v>1.08132118569548e-14</v>
      </c>
      <c r="BA429">
        <v>2.43347222695955e-8</v>
      </c>
      <c r="BB429">
        <v>2.71423875656449e-11</v>
      </c>
      <c r="BC429">
        <v>9.65114260109925e-11</v>
      </c>
      <c r="BD429">
        <v>6.08109236019865e-10</v>
      </c>
      <c r="BE429">
        <v>1.08038570502416e-20</v>
      </c>
      <c r="BF429">
        <v>5.98115192053527e-16</v>
      </c>
      <c r="BG429">
        <v>5.99404674562777e-23</v>
      </c>
      <c r="BH429">
        <v>4.31338201496526e-8</v>
      </c>
      <c r="BI429">
        <v>5.20191644734732e-26</v>
      </c>
      <c r="BJ429">
        <v>3.18280706020811e-10</v>
      </c>
      <c r="BK429">
        <v>1.70095815736127e-14</v>
      </c>
      <c r="BL429">
        <v>1.86075255172078e-25</v>
      </c>
      <c r="BM429">
        <v>5.80191871294842e-12</v>
      </c>
      <c r="BN429">
        <v>2.92934965201589e-10</v>
      </c>
      <c r="BO429">
        <v>8.73794532642504e-17</v>
      </c>
      <c r="BP429">
        <v>8.09097335554509e-12</v>
      </c>
      <c r="BQ429">
        <v>1.59338137843954e-18</v>
      </c>
      <c r="BR429">
        <v>7.83880720859588e-8</v>
      </c>
      <c r="BS429">
        <v>2.12223947183871e-22</v>
      </c>
      <c r="BT429">
        <v>2.124534115047e-23</v>
      </c>
      <c r="BU429">
        <v>7.7919774686853e-12</v>
      </c>
      <c r="BV429">
        <v>1.20636452898344e-9</v>
      </c>
      <c r="BW429">
        <v>4.0733854495126e-20</v>
      </c>
      <c r="BX429">
        <v>2.0435994625163e-8</v>
      </c>
      <c r="BY429">
        <v>1.36938671439215e-10</v>
      </c>
      <c r="BZ429">
        <v>5.56511326786373e-11</v>
      </c>
      <c r="CA429">
        <v>1.21142267463543e-16</v>
      </c>
      <c r="CB429">
        <v>2.88881410257815e-14</v>
      </c>
      <c r="CC429">
        <v>1.35505593129093e-10</v>
      </c>
      <c r="CD429">
        <v>3.79547399250439e-10</v>
      </c>
      <c r="CE429">
        <v>4.37643635511992e-11</v>
      </c>
      <c r="CF429">
        <v>2.1765502827407e-18</v>
      </c>
      <c r="CG429">
        <v>8.32613778089525e-24</v>
      </c>
      <c r="CH429">
        <v>4.12190968033741e-14</v>
      </c>
      <c r="CI429">
        <v>2.18111398499576e-9</v>
      </c>
      <c r="CJ429">
        <v>3.37580655400443e-8</v>
      </c>
      <c r="CK429">
        <v>2.65390067511369e-17</v>
      </c>
      <c r="CL429">
        <v>3.62145903313064e-9</v>
      </c>
      <c r="CM429">
        <v>3.02501131966667e-11</v>
      </c>
      <c r="CN429">
        <v>1.58165243726867e-19</v>
      </c>
      <c r="CO429">
        <v>7.80408476558758e-27</v>
      </c>
      <c r="CP429">
        <v>7.16960946383237e-10</v>
      </c>
      <c r="CQ429">
        <v>5.71375944579837e-8</v>
      </c>
      <c r="CR429">
        <v>2.38977839321521e-9</v>
      </c>
      <c r="CS429">
        <v>6.86712250574625e-10</v>
      </c>
      <c r="CT429">
        <v>1.52079976696418e-12</v>
      </c>
      <c r="CU429">
        <v>1.72956107400473e-9</v>
      </c>
      <c r="CV429">
        <v>1.81004169317759e-9</v>
      </c>
    </row>
    <row r="430" spans="1:100">
      <c r="A430">
        <v>3.44536281570482e-9</v>
      </c>
      <c r="B430">
        <v>2.23831050846889e-11</v>
      </c>
      <c r="C430">
        <v>9.34518164982148e-21</v>
      </c>
      <c r="D430">
        <v>1.19302446592068e-19</v>
      </c>
      <c r="E430">
        <v>5.61917545997377e-9</v>
      </c>
      <c r="F430">
        <v>1.4668782099737e-24</v>
      </c>
      <c r="G430">
        <v>6.8686230739389e-22</v>
      </c>
      <c r="H430">
        <v>1.19202509315857e-9</v>
      </c>
      <c r="I430">
        <v>4.87798397123936e-12</v>
      </c>
      <c r="J430">
        <v>4.28496798204327e-10</v>
      </c>
      <c r="K430">
        <v>7.01364323163288e-26</v>
      </c>
      <c r="L430">
        <v>3.89419085172059e-11</v>
      </c>
      <c r="M430">
        <v>4.67313228646179e-16</v>
      </c>
      <c r="N430">
        <v>1.98345544009693e-8</v>
      </c>
      <c r="O430">
        <v>5.09542002881288e-13</v>
      </c>
      <c r="P430">
        <v>9.97653824668376e-11</v>
      </c>
      <c r="Q430">
        <v>3.18062773243348e-12</v>
      </c>
      <c r="R430">
        <v>2.38447343642827e-22</v>
      </c>
      <c r="S430">
        <v>2.75512773167157e-15</v>
      </c>
      <c r="T430">
        <v>1.55754409361514e-11</v>
      </c>
      <c r="U430">
        <v>8.49020167412694e-22</v>
      </c>
      <c r="V430">
        <v>8.11311474410574e-10</v>
      </c>
      <c r="W430">
        <v>1.11504032779317e-6</v>
      </c>
      <c r="X430">
        <v>9.24188457519646e-9</v>
      </c>
      <c r="Y430">
        <v>1.84647139149695e-23</v>
      </c>
      <c r="Z430">
        <v>8.68625535437232e-14</v>
      </c>
      <c r="AA430">
        <v>2.98246525237904e-21</v>
      </c>
      <c r="AB430">
        <v>8.32384074893219e-11</v>
      </c>
      <c r="AC430">
        <v>5.55305317076799e-9</v>
      </c>
      <c r="AD430">
        <v>6.27438290224603e-10</v>
      </c>
      <c r="AE430">
        <v>3.25240486566398e-27</v>
      </c>
      <c r="AF430">
        <v>4.10809551522488e-19</v>
      </c>
      <c r="AG430">
        <v>1.91677952395746e-12</v>
      </c>
      <c r="AH430">
        <v>2.40366105584287e-16</v>
      </c>
      <c r="AI430">
        <v>2.15579564992781e-12</v>
      </c>
      <c r="AJ430">
        <v>5.90439214719343e-10</v>
      </c>
      <c r="AK430">
        <v>3.04022078184657e-17</v>
      </c>
      <c r="AL430">
        <v>3.37524793734082e-20</v>
      </c>
      <c r="AM430">
        <v>3.82568863969604e-7</v>
      </c>
      <c r="AN430">
        <v>6.69454326208702e-18</v>
      </c>
      <c r="AO430">
        <v>1.1382679094295e-11</v>
      </c>
      <c r="AP430">
        <v>2.77176867746061e-13</v>
      </c>
      <c r="AQ430">
        <v>8.34192745746046e-18</v>
      </c>
      <c r="AR430">
        <v>8.68196575512731e-10</v>
      </c>
      <c r="AS430">
        <v>2.19142880773538e-8</v>
      </c>
      <c r="AT430">
        <v>1.21927812341725e-24</v>
      </c>
      <c r="AU430">
        <v>4.62070094194413e-9</v>
      </c>
      <c r="AV430">
        <v>2.15866478667805e-9</v>
      </c>
      <c r="AW430">
        <v>2.68631148763834e-10</v>
      </c>
      <c r="AX430">
        <v>1.02907216567062e-20</v>
      </c>
      <c r="AY430">
        <v>6.84835757661394e-10</v>
      </c>
      <c r="AZ430">
        <v>9.53432131074494e-15</v>
      </c>
      <c r="BA430">
        <v>2.24428964905574e-8</v>
      </c>
      <c r="BB430">
        <v>2.45911642655999e-11</v>
      </c>
      <c r="BC430">
        <v>8.73799202248031e-11</v>
      </c>
      <c r="BD430">
        <v>5.53983514891605e-10</v>
      </c>
      <c r="BE430">
        <v>9.17861348792006e-21</v>
      </c>
      <c r="BF430">
        <v>5.27289898561063e-16</v>
      </c>
      <c r="BG430">
        <v>5.02188462704034e-23</v>
      </c>
      <c r="BH430">
        <v>3.97399873740996e-8</v>
      </c>
      <c r="BI430">
        <v>4.27705280364163e-26</v>
      </c>
      <c r="BJ430">
        <v>2.89272060889108e-10</v>
      </c>
      <c r="BK430">
        <v>1.51265629551674e-14</v>
      </c>
      <c r="BL430">
        <v>1.53520330344275e-25</v>
      </c>
      <c r="BM430">
        <v>5.21216032613155e-12</v>
      </c>
      <c r="BN430">
        <v>2.6689459025417e-10</v>
      </c>
      <c r="BO430">
        <v>7.61051156640157e-17</v>
      </c>
      <c r="BP430">
        <v>7.308405126127e-12</v>
      </c>
      <c r="BQ430">
        <v>1.37273379244207e-18</v>
      </c>
      <c r="BR430">
        <v>7.23638460236466e-8</v>
      </c>
      <c r="BS430">
        <v>1.78389182974263e-22</v>
      </c>
      <c r="BT430">
        <v>1.77494593847297e-23</v>
      </c>
      <c r="BU430">
        <v>7.0372428843805e-12</v>
      </c>
      <c r="BV430">
        <v>1.10236632982513e-9</v>
      </c>
      <c r="BW430">
        <v>3.47451382405021e-20</v>
      </c>
      <c r="BX430">
        <v>1.87735132281417e-8</v>
      </c>
      <c r="BY430">
        <v>1.23977627083951e-10</v>
      </c>
      <c r="BZ430">
        <v>5.02699259003123e-11</v>
      </c>
      <c r="CA430">
        <v>1.06354142232471e-16</v>
      </c>
      <c r="CB430">
        <v>2.55541836227913e-14</v>
      </c>
      <c r="CC430">
        <v>1.2333683152601e-10</v>
      </c>
      <c r="CD430">
        <v>3.46188905540379e-10</v>
      </c>
      <c r="CE430">
        <v>3.95608361547762e-11</v>
      </c>
      <c r="CF430">
        <v>1.87631171108636e-18</v>
      </c>
      <c r="CG430">
        <v>6.93933037252162e-24</v>
      </c>
      <c r="CH430">
        <v>3.64808501310414e-14</v>
      </c>
      <c r="CI430">
        <v>1.99512382605696e-9</v>
      </c>
      <c r="CJ430">
        <v>3.10502964720458e-8</v>
      </c>
      <c r="CK430">
        <v>2.30378311921438e-17</v>
      </c>
      <c r="CL430">
        <v>3.32156292314463e-9</v>
      </c>
      <c r="CM430">
        <v>2.74161429043187e-11</v>
      </c>
      <c r="CN430">
        <v>1.35364112448158e-19</v>
      </c>
      <c r="CO430">
        <v>6.38513401035651e-27</v>
      </c>
      <c r="CP430">
        <v>6.52771766200454e-10</v>
      </c>
      <c r="CQ430">
        <v>5.26536314132288e-8</v>
      </c>
      <c r="CR430">
        <v>2.1858533166191e-9</v>
      </c>
      <c r="CS430">
        <v>6.26151003661811e-10</v>
      </c>
      <c r="CT430">
        <v>1.35935436659316e-12</v>
      </c>
      <c r="CU430">
        <v>1.58155407924901e-9</v>
      </c>
      <c r="CV430">
        <v>1.65325310842161e-9</v>
      </c>
    </row>
    <row r="431" spans="1:100">
      <c r="A431">
        <v>3.15738296967584e-9</v>
      </c>
      <c r="B431">
        <v>2.01970862883804e-11</v>
      </c>
      <c r="C431">
        <v>7.94142277085452e-21</v>
      </c>
      <c r="D431">
        <v>1.02091887185793e-19</v>
      </c>
      <c r="E431">
        <v>5.15291973217654e-9</v>
      </c>
      <c r="F431">
        <v>1.21746962509266e-24</v>
      </c>
      <c r="G431">
        <v>5.7955058031829e-22</v>
      </c>
      <c r="H431">
        <v>1.0898995523478e-9</v>
      </c>
      <c r="I431">
        <v>4.37620764656077e-12</v>
      </c>
      <c r="J431">
        <v>3.89972531458408e-10</v>
      </c>
      <c r="K431">
        <v>5.77526647753009e-26</v>
      </c>
      <c r="L431">
        <v>3.51355068114669e-11</v>
      </c>
      <c r="M431">
        <v>4.08754474557758e-16</v>
      </c>
      <c r="N431">
        <v>1.82681139969392e-8</v>
      </c>
      <c r="O431">
        <v>4.54362449638042e-13</v>
      </c>
      <c r="P431">
        <v>9.07140708432341e-11</v>
      </c>
      <c r="Q431">
        <v>2.86791615356324e-12</v>
      </c>
      <c r="R431">
        <v>2.00643997510351e-22</v>
      </c>
      <c r="S431">
        <v>2.4393283850679e-15</v>
      </c>
      <c r="T431">
        <v>1.40281665355089e-11</v>
      </c>
      <c r="U431">
        <v>7.16888076283884e-22</v>
      </c>
      <c r="V431">
        <v>7.41490243511435e-10</v>
      </c>
      <c r="W431">
        <v>1.03797852479661e-6</v>
      </c>
      <c r="X431">
        <v>8.47017515923996e-9</v>
      </c>
      <c r="Y431">
        <v>1.54300472440533e-23</v>
      </c>
      <c r="Z431">
        <v>7.75971289694328e-14</v>
      </c>
      <c r="AA431">
        <v>2.52694747517862e-21</v>
      </c>
      <c r="AB431">
        <v>7.5646275499076e-11</v>
      </c>
      <c r="AC431">
        <v>5.0986279025822e-9</v>
      </c>
      <c r="AD431">
        <v>5.71948471846391e-10</v>
      </c>
      <c r="AE431">
        <v>2.65669021294619e-27</v>
      </c>
      <c r="AF431">
        <v>3.52744757111203e-19</v>
      </c>
      <c r="AG431">
        <v>1.72548751023958e-12</v>
      </c>
      <c r="AH431">
        <v>2.10027701065289e-16</v>
      </c>
      <c r="AI431">
        <v>1.93159263790572e-12</v>
      </c>
      <c r="AJ431">
        <v>5.38973371586564e-10</v>
      </c>
      <c r="AK431">
        <v>2.63926554855114e-17</v>
      </c>
      <c r="AL431">
        <v>2.878343083575e-20</v>
      </c>
      <c r="AM431">
        <v>3.55265208761774e-7</v>
      </c>
      <c r="AN431">
        <v>5.79143952342402e-18</v>
      </c>
      <c r="AO431">
        <v>1.02497271289941e-11</v>
      </c>
      <c r="AP431">
        <v>2.46868607836506e-13</v>
      </c>
      <c r="AQ431">
        <v>7.21633551118662e-18</v>
      </c>
      <c r="AR431">
        <v>7.90706150254547e-10</v>
      </c>
      <c r="AS431">
        <v>2.01819673364943e-8</v>
      </c>
      <c r="AT431">
        <v>1.01141329120725e-24</v>
      </c>
      <c r="AU431">
        <v>4.2320228886271e-9</v>
      </c>
      <c r="AV431">
        <v>1.9763323398138e-9</v>
      </c>
      <c r="AW431">
        <v>2.44844311975541e-10</v>
      </c>
      <c r="AX431">
        <v>8.74855990620098e-21</v>
      </c>
      <c r="AY431">
        <v>6.25160314085498e-10</v>
      </c>
      <c r="AZ431">
        <v>8.40668656630995e-15</v>
      </c>
      <c r="BA431">
        <v>2.06981447047452e-8</v>
      </c>
      <c r="BB431">
        <v>2.22797408103898e-11</v>
      </c>
      <c r="BC431">
        <v>7.91123991642536e-11</v>
      </c>
      <c r="BD431">
        <v>5.04675338891962e-10</v>
      </c>
      <c r="BE431">
        <v>7.79785822497012e-21</v>
      </c>
      <c r="BF431">
        <v>4.64851320980415e-16</v>
      </c>
      <c r="BG431">
        <v>4.20739548381062e-23</v>
      </c>
      <c r="BH431">
        <v>3.66131863816916e-8</v>
      </c>
      <c r="BI431">
        <v>3.51662331955894e-26</v>
      </c>
      <c r="BJ431">
        <v>2.62907313035684e-10</v>
      </c>
      <c r="BK431">
        <v>1.34520009117452e-14</v>
      </c>
      <c r="BL431">
        <v>1.26661074881879e-25</v>
      </c>
      <c r="BM431">
        <v>4.68235020333373e-12</v>
      </c>
      <c r="BN431">
        <v>2.43169067434203e-10</v>
      </c>
      <c r="BO431">
        <v>6.62854757481402e-17</v>
      </c>
      <c r="BP431">
        <v>6.60152779405624e-12</v>
      </c>
      <c r="BQ431">
        <v>1.18264094862076e-18</v>
      </c>
      <c r="BR431">
        <v>6.6802589628582e-8</v>
      </c>
      <c r="BS431">
        <v>1.49948679329077e-22</v>
      </c>
      <c r="BT431">
        <v>1.48288185263242e-23</v>
      </c>
      <c r="BU431">
        <v>6.35561224513141e-12</v>
      </c>
      <c r="BV431">
        <v>1.00733360102701e-9</v>
      </c>
      <c r="BW431">
        <v>2.963688672026e-20</v>
      </c>
      <c r="BX431">
        <v>1.7246275769384e-8</v>
      </c>
      <c r="BY431">
        <v>1.12243326562359e-10</v>
      </c>
      <c r="BZ431">
        <v>4.54090568940558e-11</v>
      </c>
      <c r="CA431">
        <v>9.33712386835476e-17</v>
      </c>
      <c r="CB431">
        <v>2.26049955947162e-14</v>
      </c>
      <c r="CC431">
        <v>1.12260856984578e-10</v>
      </c>
      <c r="CD431">
        <v>3.15762296240017e-10</v>
      </c>
      <c r="CE431">
        <v>3.57610537494533e-11</v>
      </c>
      <c r="CF431">
        <v>1.61748876884515e-18</v>
      </c>
      <c r="CG431">
        <v>5.78351058872618e-24</v>
      </c>
      <c r="CH431">
        <v>3.22872777303205e-14</v>
      </c>
      <c r="CI431">
        <v>1.82499360816666e-9</v>
      </c>
      <c r="CJ431">
        <v>2.8559720338782e-8</v>
      </c>
      <c r="CK431">
        <v>1.9998550473822e-17</v>
      </c>
      <c r="CL431">
        <v>3.04650146570113e-9</v>
      </c>
      <c r="CM431">
        <v>2.48476720355827e-11</v>
      </c>
      <c r="CN431">
        <v>1.1584999654235e-19</v>
      </c>
      <c r="CO431">
        <v>5.22417907478248e-27</v>
      </c>
      <c r="CP431">
        <v>5.94329413475039e-10</v>
      </c>
      <c r="CQ431">
        <v>4.85215544563893e-8</v>
      </c>
      <c r="CR431">
        <v>1.99932961790087e-9</v>
      </c>
      <c r="CS431">
        <v>5.70930661363073e-10</v>
      </c>
      <c r="CT431">
        <v>1.21504772299154e-12</v>
      </c>
      <c r="CU431">
        <v>1.44621276645496e-9</v>
      </c>
      <c r="CV431">
        <v>1.51004579110408e-9</v>
      </c>
    </row>
    <row r="432" spans="1:100">
      <c r="A432">
        <v>2.893473851798e-9</v>
      </c>
      <c r="B432">
        <v>1.82245623650903e-11</v>
      </c>
      <c r="C432">
        <v>6.74852538865858e-21</v>
      </c>
      <c r="D432">
        <v>8.73641214148386e-20</v>
      </c>
      <c r="E432">
        <v>4.7253519587335e-9</v>
      </c>
      <c r="F432">
        <v>1.01046717985527e-24</v>
      </c>
      <c r="G432">
        <v>4.89004668812977e-22</v>
      </c>
      <c r="H432">
        <v>9.96523513662252e-10</v>
      </c>
      <c r="I432">
        <v>3.92604680104168e-12</v>
      </c>
      <c r="J432">
        <v>3.54911812478844e-10</v>
      </c>
      <c r="K432">
        <v>4.75554598158787e-26</v>
      </c>
      <c r="L432">
        <v>3.17011642701896e-11</v>
      </c>
      <c r="M432">
        <v>3.57533684537511e-16</v>
      </c>
      <c r="N432">
        <v>1.68253837348046e-8</v>
      </c>
      <c r="O432">
        <v>4.05158425554133e-13</v>
      </c>
      <c r="P432">
        <v>8.2483948294256e-11</v>
      </c>
      <c r="Q432">
        <v>2.58594961617093e-12</v>
      </c>
      <c r="R432">
        <v>1.68833978696935e-22</v>
      </c>
      <c r="S432">
        <v>2.15972671676743e-15</v>
      </c>
      <c r="T432">
        <v>1.26345993769726e-11</v>
      </c>
      <c r="U432">
        <v>6.05319559703928e-22</v>
      </c>
      <c r="V432">
        <v>6.77677807554845e-10</v>
      </c>
      <c r="W432">
        <v>9.66242557407124e-7</v>
      </c>
      <c r="X432">
        <v>7.76290448603449e-9</v>
      </c>
      <c r="Y432">
        <v>1.28941265513298e-23</v>
      </c>
      <c r="Z432">
        <v>6.93200254729776e-14</v>
      </c>
      <c r="AA432">
        <v>2.14100182297785e-21</v>
      </c>
      <c r="AB432">
        <v>6.87466179313461e-11</v>
      </c>
      <c r="AC432">
        <v>4.68138980297114e-9</v>
      </c>
      <c r="AD432">
        <v>5.21366100131254e-10</v>
      </c>
      <c r="AE432">
        <v>2.17008742118063e-27</v>
      </c>
      <c r="AF432">
        <v>3.02886978183199e-19</v>
      </c>
      <c r="AG432">
        <v>1.55328618173347e-12</v>
      </c>
      <c r="AH432">
        <v>1.83518533561722e-16</v>
      </c>
      <c r="AI432">
        <v>1.73070676663464e-12</v>
      </c>
      <c r="AJ432">
        <v>4.9199356688642e-10</v>
      </c>
      <c r="AK432">
        <v>2.29118973114122e-17</v>
      </c>
      <c r="AL432">
        <v>2.45459268787561e-20</v>
      </c>
      <c r="AM432">
        <v>3.2991019511346e-7</v>
      </c>
      <c r="AN432">
        <v>5.01016580823791e-18</v>
      </c>
      <c r="AO432">
        <v>9.2295412484651e-12</v>
      </c>
      <c r="AP432">
        <v>2.19874443458137e-13</v>
      </c>
      <c r="AQ432">
        <v>6.24262180120497e-18</v>
      </c>
      <c r="AR432">
        <v>7.20132091837765e-10</v>
      </c>
      <c r="AS432">
        <v>1.85865862552131e-8</v>
      </c>
      <c r="AT432">
        <v>8.38985647313718e-25</v>
      </c>
      <c r="AU432">
        <v>3.87603914533541e-9</v>
      </c>
      <c r="AV432">
        <v>1.80940067281342e-9</v>
      </c>
      <c r="AW432">
        <v>2.23163759611064e-10</v>
      </c>
      <c r="AX432">
        <v>7.43750564689603e-21</v>
      </c>
      <c r="AY432">
        <v>5.70684888946342e-10</v>
      </c>
      <c r="AZ432">
        <v>7.41241843239852e-15</v>
      </c>
      <c r="BA432">
        <v>1.90890331111593e-8</v>
      </c>
      <c r="BB432">
        <v>2.01855774381751e-11</v>
      </c>
      <c r="BC432">
        <v>7.16271162232945e-11</v>
      </c>
      <c r="BD432">
        <v>4.59755914822757e-10</v>
      </c>
      <c r="BE432">
        <v>6.62481244871698e-21</v>
      </c>
      <c r="BF432">
        <v>4.09806353595854e-16</v>
      </c>
      <c r="BG432">
        <v>3.52500666022326e-23</v>
      </c>
      <c r="BH432">
        <v>3.3732406716721e-8</v>
      </c>
      <c r="BI432">
        <v>2.89139277428054e-26</v>
      </c>
      <c r="BJ432">
        <v>2.38945493163753e-10</v>
      </c>
      <c r="BK432">
        <v>1.19628185904437e-14</v>
      </c>
      <c r="BL432">
        <v>1.04500999015934e-25</v>
      </c>
      <c r="BM432">
        <v>4.20639467223212e-12</v>
      </c>
      <c r="BN432">
        <v>2.21552618584393e-10</v>
      </c>
      <c r="BO432">
        <v>5.77328377576429e-17</v>
      </c>
      <c r="BP432">
        <v>5.96302044886662e-12</v>
      </c>
      <c r="BQ432">
        <v>1.01887170043833e-18</v>
      </c>
      <c r="BR432">
        <v>6.16687230751457e-8</v>
      </c>
      <c r="BS432">
        <v>1.26042431820422e-22</v>
      </c>
      <c r="BT432">
        <v>1.2388763743184e-23</v>
      </c>
      <c r="BU432">
        <v>5.74000466860682e-12</v>
      </c>
      <c r="BV432">
        <v>9.20493447871363e-10</v>
      </c>
      <c r="BW432">
        <v>2.5279653469493e-20</v>
      </c>
      <c r="BX432">
        <v>1.58432800669289e-8</v>
      </c>
      <c r="BY432">
        <v>1.01619660370279e-10</v>
      </c>
      <c r="BZ432">
        <v>4.10182114072857e-11</v>
      </c>
      <c r="CA432">
        <v>8.19731891047898e-17</v>
      </c>
      <c r="CB432">
        <v>1.99961710137123e-14</v>
      </c>
      <c r="CC432">
        <v>1.02179534328754e-10</v>
      </c>
      <c r="CD432">
        <v>2.88009887466307e-10</v>
      </c>
      <c r="CE432">
        <v>3.23262369952939e-11</v>
      </c>
      <c r="CF432">
        <v>1.39436848466154e-18</v>
      </c>
      <c r="CG432">
        <v>4.82020496709012e-24</v>
      </c>
      <c r="CH432">
        <v>2.85757678203836e-14</v>
      </c>
      <c r="CI432">
        <v>1.66937090638206e-9</v>
      </c>
      <c r="CJ432">
        <v>2.62689158721485e-8</v>
      </c>
      <c r="CK432">
        <v>1.73602288218168e-17</v>
      </c>
      <c r="CL432">
        <v>2.79421808205047e-9</v>
      </c>
      <c r="CM432">
        <v>2.25198273784392e-11</v>
      </c>
      <c r="CN432">
        <v>9.91490392551619e-20</v>
      </c>
      <c r="CO432">
        <v>4.27431076013881e-27</v>
      </c>
      <c r="CP432">
        <v>5.41119377416695e-10</v>
      </c>
      <c r="CQ432">
        <v>4.4713748770476e-8</v>
      </c>
      <c r="CR432">
        <v>1.82872239899352e-9</v>
      </c>
      <c r="CS432">
        <v>5.20580208573026e-10</v>
      </c>
      <c r="CT432">
        <v>1.08606041620109e-12</v>
      </c>
      <c r="CU432">
        <v>1.32245327131049e-9</v>
      </c>
      <c r="CV432">
        <v>1.37924331103066e-9</v>
      </c>
    </row>
    <row r="433" spans="1:100">
      <c r="A433">
        <v>2.65162351588229e-9</v>
      </c>
      <c r="B433">
        <v>1.64446825971203e-11</v>
      </c>
      <c r="C433">
        <v>5.73481556585974e-21</v>
      </c>
      <c r="D433">
        <v>7.47609817095123e-20</v>
      </c>
      <c r="E433">
        <v>4.33326197465822e-9</v>
      </c>
      <c r="F433">
        <v>8.38660694706816e-25</v>
      </c>
      <c r="G433">
        <v>4.12605170698926e-22</v>
      </c>
      <c r="H433">
        <v>9.11147372381761e-10</v>
      </c>
      <c r="I433">
        <v>3.5221919819283e-12</v>
      </c>
      <c r="J433">
        <v>3.23003248885114e-10</v>
      </c>
      <c r="K433">
        <v>3.91587430138262e-26</v>
      </c>
      <c r="L433">
        <v>2.86025137328476e-11</v>
      </c>
      <c r="M433">
        <v>3.12731342494224e-16</v>
      </c>
      <c r="N433">
        <v>1.5496593565754e-8</v>
      </c>
      <c r="O433">
        <v>3.61282825920745e-13</v>
      </c>
      <c r="P433">
        <v>7.50005116402176e-11</v>
      </c>
      <c r="Q433">
        <v>2.33170534259384e-12</v>
      </c>
      <c r="R433">
        <v>1.42067107495536e-22</v>
      </c>
      <c r="S433">
        <v>1.91217366209151e-15</v>
      </c>
      <c r="T433">
        <v>1.13794700834584e-11</v>
      </c>
      <c r="U433">
        <v>5.11114330788591e-22</v>
      </c>
      <c r="V433">
        <v>6.19357051385479e-10</v>
      </c>
      <c r="W433">
        <v>8.9946435060166e-7</v>
      </c>
      <c r="X433">
        <v>7.11469183651473e-9</v>
      </c>
      <c r="Y433">
        <v>1.07749831800277e-23</v>
      </c>
      <c r="Z433">
        <v>6.19258211662337e-14</v>
      </c>
      <c r="AA433">
        <v>1.81400240844755e-21</v>
      </c>
      <c r="AB433">
        <v>6.24762745530838e-11</v>
      </c>
      <c r="AC433">
        <v>4.29829571918026e-9</v>
      </c>
      <c r="AD433">
        <v>4.75257166941213e-10</v>
      </c>
      <c r="AE433">
        <v>1.77261142176751e-27</v>
      </c>
      <c r="AF433">
        <v>2.60076215743806e-19</v>
      </c>
      <c r="AG433">
        <v>1.39827031377883e-12</v>
      </c>
      <c r="AH433">
        <v>1.60355286420887e-16</v>
      </c>
      <c r="AI433">
        <v>1.55071305061639e-12</v>
      </c>
      <c r="AJ433">
        <v>4.49108773491135e-10</v>
      </c>
      <c r="AK433">
        <v>1.98901940237456e-17</v>
      </c>
      <c r="AL433">
        <v>2.09322693245071e-20</v>
      </c>
      <c r="AM433">
        <v>3.06364749926259e-7</v>
      </c>
      <c r="AN433">
        <v>4.3342870670599e-18</v>
      </c>
      <c r="AO433">
        <v>8.31089750830071e-12</v>
      </c>
      <c r="AP433">
        <v>1.95831990586841e-13</v>
      </c>
      <c r="AQ433">
        <v>5.4002931117142e-18</v>
      </c>
      <c r="AR433">
        <v>6.5585708360519e-10</v>
      </c>
      <c r="AS433">
        <v>1.7117319776739e-8</v>
      </c>
      <c r="AT433">
        <v>6.95953793091079e-25</v>
      </c>
      <c r="AU433">
        <v>3.54999957503686e-9</v>
      </c>
      <c r="AV433">
        <v>1.65656895291512e-9</v>
      </c>
      <c r="AW433">
        <v>2.03402983724285e-10</v>
      </c>
      <c r="AX433">
        <v>6.32292524034751e-21</v>
      </c>
      <c r="AY433">
        <v>5.20956361326481e-10</v>
      </c>
      <c r="AZ433">
        <v>6.53574349222808e-15</v>
      </c>
      <c r="BA433">
        <v>1.76050167933842e-8</v>
      </c>
      <c r="BB433">
        <v>1.82882529909213e-11</v>
      </c>
      <c r="BC433">
        <v>6.485005931641e-11</v>
      </c>
      <c r="BD433">
        <v>4.18834614900335e-10</v>
      </c>
      <c r="BE433">
        <v>5.62823004913553e-21</v>
      </c>
      <c r="BF433">
        <v>3.61279488446598e-16</v>
      </c>
      <c r="BG433">
        <v>2.95329307701887e-23</v>
      </c>
      <c r="BH433">
        <v>3.10782910572154e-8</v>
      </c>
      <c r="BI433">
        <v>2.37732376074054e-26</v>
      </c>
      <c r="BJ433">
        <v>2.17167594328271e-10</v>
      </c>
      <c r="BK433">
        <v>1.06384938245815e-14</v>
      </c>
      <c r="BL433">
        <v>8.62179545334853e-26</v>
      </c>
      <c r="BM433">
        <v>3.77881947531076e-12</v>
      </c>
      <c r="BN433">
        <v>2.01857758141393e-10</v>
      </c>
      <c r="BO433">
        <v>5.02837238162819e-17</v>
      </c>
      <c r="BP433">
        <v>5.38627026695491e-12</v>
      </c>
      <c r="BQ433">
        <v>8.77780820260589e-19</v>
      </c>
      <c r="BR433">
        <v>5.69294008939413e-8</v>
      </c>
      <c r="BS433">
        <v>1.05947546122369e-22</v>
      </c>
      <c r="BT433">
        <v>1.03502154815618e-23</v>
      </c>
      <c r="BU433">
        <v>5.18402513005209e-12</v>
      </c>
      <c r="BV433">
        <v>8.41139605300817e-10</v>
      </c>
      <c r="BW433">
        <v>2.15630233219059e-20</v>
      </c>
      <c r="BX433">
        <v>1.45544189734425e-8</v>
      </c>
      <c r="BY433">
        <v>9.20015085977856e-11</v>
      </c>
      <c r="BZ433">
        <v>3.7051940342611e-11</v>
      </c>
      <c r="CA433">
        <v>7.19665265958779e-17</v>
      </c>
      <c r="CB433">
        <v>1.76884288047855e-14</v>
      </c>
      <c r="CC433">
        <v>9.3003541181548e-11</v>
      </c>
      <c r="CD433">
        <v>2.626966432221e-10</v>
      </c>
      <c r="CE433">
        <v>2.92213312727644e-11</v>
      </c>
      <c r="CF433">
        <v>1.202025948165e-18</v>
      </c>
      <c r="CG433">
        <v>4.01734821235583e-24</v>
      </c>
      <c r="CH433">
        <v>2.52909060139696e-14</v>
      </c>
      <c r="CI433">
        <v>1.52701862110872e-9</v>
      </c>
      <c r="CJ433">
        <v>2.41618591818271e-8</v>
      </c>
      <c r="CK433">
        <v>1.50699694530532e-17</v>
      </c>
      <c r="CL433">
        <v>2.56282650048256e-9</v>
      </c>
      <c r="CM433">
        <v>2.04100659582296e-11</v>
      </c>
      <c r="CN433">
        <v>8.48556951111171e-20</v>
      </c>
      <c r="CO433">
        <v>3.49714897072113e-27</v>
      </c>
      <c r="CP433">
        <v>4.9267321114695e-10</v>
      </c>
      <c r="CQ433">
        <v>4.12047666549144e-8</v>
      </c>
      <c r="CR433">
        <v>1.6726734714668e-9</v>
      </c>
      <c r="CS433">
        <v>4.74670169072589e-10</v>
      </c>
      <c r="CT433">
        <v>9.70766172652699e-13</v>
      </c>
      <c r="CU433">
        <v>1.20928448107037e-9</v>
      </c>
      <c r="CV433">
        <v>1.25977114219293e-9</v>
      </c>
    </row>
    <row r="434" spans="1:100">
      <c r="A434">
        <v>2.4299881837919e-9</v>
      </c>
      <c r="B434">
        <v>1.48386326268137e-11</v>
      </c>
      <c r="C434">
        <v>4.87337717210017e-21</v>
      </c>
      <c r="D434">
        <v>6.39759697190833e-20</v>
      </c>
      <c r="E434">
        <v>3.97370598105702e-9</v>
      </c>
      <c r="F434">
        <v>6.96065913735921e-25</v>
      </c>
      <c r="G434">
        <v>3.48141925312783e-22</v>
      </c>
      <c r="H434">
        <v>8.33085745410281e-10</v>
      </c>
      <c r="I434">
        <v>3.15987989604922e-12</v>
      </c>
      <c r="J434">
        <v>2.93963444219141e-10</v>
      </c>
      <c r="K434">
        <v>3.22446078822452e-26</v>
      </c>
      <c r="L434">
        <v>2.58067427702347e-11</v>
      </c>
      <c r="M434">
        <v>2.73543156373504e-16</v>
      </c>
      <c r="N434">
        <v>1.42727450337676e-8</v>
      </c>
      <c r="O434">
        <v>3.2215862258513e-13</v>
      </c>
      <c r="P434">
        <v>6.81960170750715e-11</v>
      </c>
      <c r="Q434">
        <v>2.10245774731339e-12</v>
      </c>
      <c r="R434">
        <v>1.19543845308401e-22</v>
      </c>
      <c r="S434">
        <v>1.69299573210316e-15</v>
      </c>
      <c r="T434">
        <v>1.02490261477014e-11</v>
      </c>
      <c r="U434">
        <v>4.31570159842919e-22</v>
      </c>
      <c r="V434">
        <v>5.6605536262875e-10</v>
      </c>
      <c r="W434">
        <v>8.37301267472923e-7</v>
      </c>
      <c r="X434">
        <v>6.52060578867521e-9</v>
      </c>
      <c r="Y434">
        <v>9.00411998189259e-24</v>
      </c>
      <c r="Z434">
        <v>5.5320339266281e-14</v>
      </c>
      <c r="AA434">
        <v>1.53694625690543e-21</v>
      </c>
      <c r="AB434">
        <v>5.67778459433499e-11</v>
      </c>
      <c r="AC434">
        <v>3.94655153001735e-9</v>
      </c>
      <c r="AD434">
        <v>4.33226047248039e-10</v>
      </c>
      <c r="AE434">
        <v>1.44793763694145e-27</v>
      </c>
      <c r="AF434">
        <v>2.23316427802015e-19</v>
      </c>
      <c r="AG434">
        <v>1.25872482056924e-12</v>
      </c>
      <c r="AH434">
        <v>1.40115646000825e-16</v>
      </c>
      <c r="AI434">
        <v>1.38943870314204e-12</v>
      </c>
      <c r="AJ434">
        <v>4.09962048290918e-10</v>
      </c>
      <c r="AK434">
        <v>1.72670038157508e-17</v>
      </c>
      <c r="AL434">
        <v>1.78506153480363e-20</v>
      </c>
      <c r="AM434">
        <v>2.84499725645337e-7</v>
      </c>
      <c r="AN434">
        <v>3.74958536278259e-18</v>
      </c>
      <c r="AO434">
        <v>7.48368911672241e-12</v>
      </c>
      <c r="AP434">
        <v>1.74418490544157e-13</v>
      </c>
      <c r="AQ434">
        <v>4.67162141502767e-18</v>
      </c>
      <c r="AR434">
        <v>5.97318907170731e-10</v>
      </c>
      <c r="AS434">
        <v>1.57641985631956e-8</v>
      </c>
      <c r="AT434">
        <v>5.7730627891987e-25</v>
      </c>
      <c r="AU434">
        <v>3.25138537311426e-9</v>
      </c>
      <c r="AV434">
        <v>1.51664622269392e-9</v>
      </c>
      <c r="AW434">
        <v>1.85391991334289e-10</v>
      </c>
      <c r="AX434">
        <v>5.37537522565895e-21</v>
      </c>
      <c r="AY434">
        <v>4.75561094508046e-10</v>
      </c>
      <c r="AZ434">
        <v>5.76275386849413e-15</v>
      </c>
      <c r="BA434">
        <v>1.62363706160766e-8</v>
      </c>
      <c r="BB434">
        <v>1.65692657782188e-11</v>
      </c>
      <c r="BC434">
        <v>5.87142190707683e-11</v>
      </c>
      <c r="BD434">
        <v>3.81555579782676e-10</v>
      </c>
      <c r="BE434">
        <v>4.78156532448355e-21</v>
      </c>
      <c r="BF434">
        <v>3.18498890090309e-16</v>
      </c>
      <c r="BG434">
        <v>2.47430454449557e-23</v>
      </c>
      <c r="BH434">
        <v>2.86330051439295e-8</v>
      </c>
      <c r="BI434">
        <v>1.95465255141195e-26</v>
      </c>
      <c r="BJ434">
        <v>1.97374570249826e-10</v>
      </c>
      <c r="BK434">
        <v>9.4607763212315e-15</v>
      </c>
      <c r="BL434">
        <v>7.11336327301973e-26</v>
      </c>
      <c r="BM434">
        <v>3.39470680705538e-12</v>
      </c>
      <c r="BN434">
        <v>1.83913667020587e-10</v>
      </c>
      <c r="BO434">
        <v>4.3795749161791e-17</v>
      </c>
      <c r="BP434">
        <v>4.86530402460665e-12</v>
      </c>
      <c r="BQ434">
        <v>7.56227862728816e-19</v>
      </c>
      <c r="BR434">
        <v>5.25543018329383e-8</v>
      </c>
      <c r="BS434">
        <v>8.90563786118002e-23</v>
      </c>
      <c r="BT434">
        <v>8.64710658266444e-24</v>
      </c>
      <c r="BU434">
        <v>4.68189802980325e-12</v>
      </c>
      <c r="BV434">
        <v>7.68626693912644e-10</v>
      </c>
      <c r="BW434">
        <v>1.83928144166283e-20</v>
      </c>
      <c r="BX434">
        <v>1.33704075645724e-8</v>
      </c>
      <c r="BY434">
        <v>8.32937007802083e-11</v>
      </c>
      <c r="BZ434">
        <v>3.3469189319858e-11</v>
      </c>
      <c r="CA434">
        <v>6.3181401221983e-17</v>
      </c>
      <c r="CB434">
        <v>1.56470212905965e-14</v>
      </c>
      <c r="CC434">
        <v>8.46515765522905e-11</v>
      </c>
      <c r="CD434">
        <v>2.39608184869113e-10</v>
      </c>
      <c r="CE434">
        <v>2.64146489267201e-11</v>
      </c>
      <c r="CF434">
        <v>1.03621560294565e-18</v>
      </c>
      <c r="CG434">
        <v>3.34821584756416e-24</v>
      </c>
      <c r="CH434">
        <v>2.23836479575252e-14</v>
      </c>
      <c r="CI434">
        <v>1.39680514396068e-9</v>
      </c>
      <c r="CJ434">
        <v>2.22238116701805e-8</v>
      </c>
      <c r="CK434">
        <v>1.30818540266331e-17</v>
      </c>
      <c r="CL434">
        <v>2.35059665305574e-9</v>
      </c>
      <c r="CM434">
        <v>1.84979567302595e-11</v>
      </c>
      <c r="CN434">
        <v>7.26228821467474e-20</v>
      </c>
      <c r="CO434">
        <v>2.861291939152e-27</v>
      </c>
      <c r="CP434">
        <v>4.48564407618566e-10</v>
      </c>
      <c r="CQ434">
        <v>3.79711574576589e-8</v>
      </c>
      <c r="CR434">
        <v>1.52994054411355e-9</v>
      </c>
      <c r="CS434">
        <v>4.32808942208941e-10</v>
      </c>
      <c r="CT434">
        <v>8.67711361089037e-13</v>
      </c>
      <c r="CU434">
        <v>1.10580009735125e-9</v>
      </c>
      <c r="CV434">
        <v>1.15064783567169e-9</v>
      </c>
    </row>
    <row r="435" spans="1:100">
      <c r="A435">
        <v>2.22687818915481e-9</v>
      </c>
      <c r="B435">
        <v>1.33894355779235e-11</v>
      </c>
      <c r="C435">
        <v>4.14133720410006e-21</v>
      </c>
      <c r="D435">
        <v>5.47468025152523e-20</v>
      </c>
      <c r="E435">
        <v>3.64398444318239e-9</v>
      </c>
      <c r="F435">
        <v>5.77716064819756e-25</v>
      </c>
      <c r="G435">
        <v>2.93750075781121e-22</v>
      </c>
      <c r="H435">
        <v>7.61711969153339e-10</v>
      </c>
      <c r="I435">
        <v>2.83483722882977e-12</v>
      </c>
      <c r="J435">
        <v>2.6753448095476e-10</v>
      </c>
      <c r="K435">
        <v>2.65512796749541e-26</v>
      </c>
      <c r="L435">
        <v>2.32842462249823e-11</v>
      </c>
      <c r="M435">
        <v>2.39265619499463e-16</v>
      </c>
      <c r="N435">
        <v>1.31455503388255e-8</v>
      </c>
      <c r="O435">
        <v>2.87271275188475e-13</v>
      </c>
      <c r="P435">
        <v>6.20088669156438e-11</v>
      </c>
      <c r="Q435">
        <v>1.89574921774671e-12</v>
      </c>
      <c r="R435">
        <v>1.00591412066075e-22</v>
      </c>
      <c r="S435">
        <v>1.49894050197537e-15</v>
      </c>
      <c r="T435">
        <v>9.23088124542472e-12</v>
      </c>
      <c r="U435">
        <v>3.64405362259117e-22</v>
      </c>
      <c r="V435">
        <v>5.17340801794378e-10</v>
      </c>
      <c r="W435">
        <v>7.7943435117001e-7</v>
      </c>
      <c r="X435">
        <v>5.97612670067989e-9</v>
      </c>
      <c r="Y435">
        <v>7.52429728137253e-24</v>
      </c>
      <c r="Z435">
        <v>4.94194486064424e-14</v>
      </c>
      <c r="AA435">
        <v>1.30220543567923e-21</v>
      </c>
      <c r="AB435">
        <v>5.15991680526292e-11</v>
      </c>
      <c r="AC435">
        <v>3.62359176675092e-9</v>
      </c>
      <c r="AD435">
        <v>3.94912104581425e-10</v>
      </c>
      <c r="AE435">
        <v>1.1827315195685e-27</v>
      </c>
      <c r="AF435">
        <v>1.91752355299488e-19</v>
      </c>
      <c r="AG435">
        <v>1.13310577955077e-12</v>
      </c>
      <c r="AH435">
        <v>1.22430602023927e-16</v>
      </c>
      <c r="AI435">
        <v>1.2449369075869e-12</v>
      </c>
      <c r="AJ435">
        <v>3.74227561248483e-10</v>
      </c>
      <c r="AK435">
        <v>1.49897693515313e-17</v>
      </c>
      <c r="AL435">
        <v>1.5222643248264e-20</v>
      </c>
      <c r="AM435">
        <v>2.64195191880769e-7</v>
      </c>
      <c r="AN435">
        <v>3.24376077893946e-18</v>
      </c>
      <c r="AO435">
        <v>6.73881524105097e-12</v>
      </c>
      <c r="AP435">
        <v>1.55346477113052e-13</v>
      </c>
      <c r="AQ435">
        <v>4.04127075954542e-18</v>
      </c>
      <c r="AR435">
        <v>5.44005524652402e-10</v>
      </c>
      <c r="AS435">
        <v>1.45180413511677e-8</v>
      </c>
      <c r="AT435">
        <v>4.7888601655583e-25</v>
      </c>
      <c r="AU435">
        <v>2.97788960844922e-9</v>
      </c>
      <c r="AV435">
        <v>1.38854211939924e-9</v>
      </c>
      <c r="AW435">
        <v>1.68975842052948e-10</v>
      </c>
      <c r="AX435">
        <v>4.5698245223978e-21</v>
      </c>
      <c r="AY435">
        <v>4.34121495385596e-10</v>
      </c>
      <c r="AZ435">
        <v>5.08118658394942e-15</v>
      </c>
      <c r="BA435">
        <v>1.49741254936866e-8</v>
      </c>
      <c r="BB435">
        <v>1.50118531587212e-11</v>
      </c>
      <c r="BC435">
        <v>5.3158926258959e-11</v>
      </c>
      <c r="BD435">
        <v>3.47594623949449e-10</v>
      </c>
      <c r="BE435">
        <v>4.0622658904668e-21</v>
      </c>
      <c r="BF435">
        <v>2.80784119311419e-16</v>
      </c>
      <c r="BG435">
        <v>2.07300217731568e-23</v>
      </c>
      <c r="BH435">
        <v>2.6380117943517e-8</v>
      </c>
      <c r="BI435">
        <v>1.60712926856504e-26</v>
      </c>
      <c r="BJ435">
        <v>1.79385516065608e-10</v>
      </c>
      <c r="BK435">
        <v>8.41343615705828e-15</v>
      </c>
      <c r="BL435">
        <v>5.86883988697435e-26</v>
      </c>
      <c r="BM435">
        <v>3.0496387512453e-12</v>
      </c>
      <c r="BN435">
        <v>1.67564711053944e-10</v>
      </c>
      <c r="BO435">
        <v>3.8144900557692e-17</v>
      </c>
      <c r="BP435">
        <v>4.39472623516087e-12</v>
      </c>
      <c r="BQ435">
        <v>6.51507263735402e-19</v>
      </c>
      <c r="BR435">
        <v>4.85154348680581e-8</v>
      </c>
      <c r="BS435">
        <v>7.4858162002997e-23</v>
      </c>
      <c r="BT435">
        <v>7.22424111702416e-24</v>
      </c>
      <c r="BU435">
        <v>4.2284071954827e-12</v>
      </c>
      <c r="BV435">
        <v>7.02364971131988e-10</v>
      </c>
      <c r="BW435">
        <v>1.56886915677012e-20</v>
      </c>
      <c r="BX435">
        <v>1.22827162505746e-8</v>
      </c>
      <c r="BY435">
        <v>7.54100741977382e-11</v>
      </c>
      <c r="BZ435">
        <v>3.02328737272699e-11</v>
      </c>
      <c r="CA435">
        <v>5.54686970345163e-17</v>
      </c>
      <c r="CB435">
        <v>1.38412109956393e-14</v>
      </c>
      <c r="CC435">
        <v>7.70496404948719e-11</v>
      </c>
      <c r="CD435">
        <v>2.18548975548695e-10</v>
      </c>
      <c r="CE435">
        <v>2.38775458725316e-11</v>
      </c>
      <c r="CF435">
        <v>8.93277534837892e-19</v>
      </c>
      <c r="CG435">
        <v>2.79053464357419e-24</v>
      </c>
      <c r="CH435">
        <v>1.98105870785996e-14</v>
      </c>
      <c r="CI435">
        <v>1.27769536220744e-9</v>
      </c>
      <c r="CJ435">
        <v>2.04412169376075e-8</v>
      </c>
      <c r="CK435">
        <v>1.13560220083568e-17</v>
      </c>
      <c r="CL435">
        <v>2.15594174022958e-9</v>
      </c>
      <c r="CM435">
        <v>1.67649827244475e-11</v>
      </c>
      <c r="CN435">
        <v>6.21535537997071e-20</v>
      </c>
      <c r="CO435">
        <v>2.3410474159378e-27</v>
      </c>
      <c r="CP435">
        <v>4.08404644761942e-10</v>
      </c>
      <c r="CQ435">
        <v>3.49913108536525e-8</v>
      </c>
      <c r="CR435">
        <v>1.39938733318335e-9</v>
      </c>
      <c r="CS435">
        <v>3.94639462644165e-10</v>
      </c>
      <c r="CT435">
        <v>7.75596665163522e-13</v>
      </c>
      <c r="CU435">
        <v>1.01117137815223e-9</v>
      </c>
      <c r="CV435">
        <v>1.05097695715685e-9</v>
      </c>
    </row>
    <row r="436" spans="1:100">
      <c r="A436">
        <v>2.04074509596796e-9</v>
      </c>
      <c r="B436">
        <v>1.20817726002196e-11</v>
      </c>
      <c r="C436">
        <v>3.51925845925696e-21</v>
      </c>
      <c r="D436">
        <v>4.68490340795881e-20</v>
      </c>
      <c r="E436">
        <v>3.34162182241352e-9</v>
      </c>
      <c r="F436">
        <v>4.79488860127472e-25</v>
      </c>
      <c r="G436">
        <v>2.47856120586134e-22</v>
      </c>
      <c r="H436">
        <v>6.96453068784313e-10</v>
      </c>
      <c r="I436">
        <v>2.54323024239213e-12</v>
      </c>
      <c r="J436">
        <v>2.43481629798758e-10</v>
      </c>
      <c r="K436">
        <v>2.18632043829506e-26</v>
      </c>
      <c r="L436">
        <v>2.10083127147266e-11</v>
      </c>
      <c r="M436">
        <v>2.09283381216431e-16</v>
      </c>
      <c r="N436">
        <v>1.21073762126177e-8</v>
      </c>
      <c r="O436">
        <v>2.56161964209434e-13</v>
      </c>
      <c r="P436">
        <v>5.63830519886415e-11</v>
      </c>
      <c r="Q436">
        <v>1.70936376779968e-12</v>
      </c>
      <c r="R436">
        <v>8.46436899812179e-23</v>
      </c>
      <c r="S436">
        <v>1.32712834761314e-15</v>
      </c>
      <c r="T436">
        <v>8.31387951783538e-12</v>
      </c>
      <c r="U436">
        <v>3.07693349539113e-22</v>
      </c>
      <c r="V436">
        <v>4.7281860197972e-10</v>
      </c>
      <c r="W436">
        <v>7.25566688340716e-7</v>
      </c>
      <c r="X436">
        <v>5.47711232668076e-9</v>
      </c>
      <c r="Y436">
        <v>6.28768271550399e-24</v>
      </c>
      <c r="Z436">
        <v>4.41479920939933e-14</v>
      </c>
      <c r="AA436">
        <v>1.10331704123919e-21</v>
      </c>
      <c r="AB436">
        <v>4.6892834687317e-11</v>
      </c>
      <c r="AC436">
        <v>3.3270609017e-9</v>
      </c>
      <c r="AD436">
        <v>3.59986596686878e-10</v>
      </c>
      <c r="AE436">
        <v>9.66100895295253e-28</v>
      </c>
      <c r="AF436">
        <v>1.64649623517617e-19</v>
      </c>
      <c r="AG436">
        <v>1.02002334956001e-12</v>
      </c>
      <c r="AH436">
        <v>1.06977719760526e-16</v>
      </c>
      <c r="AI436">
        <v>1.11546331649408e-12</v>
      </c>
      <c r="AJ436">
        <v>3.4160788341707e-10</v>
      </c>
      <c r="AK436">
        <v>1.30128647453673e-17</v>
      </c>
      <c r="AL436">
        <v>1.29815618647234e-20</v>
      </c>
      <c r="AM436">
        <v>2.45339777585337e-7</v>
      </c>
      <c r="AN436">
        <v>2.80617267589756e-18</v>
      </c>
      <c r="AO436">
        <v>6.06808088159995e-12</v>
      </c>
      <c r="AP436">
        <v>1.38359917438492e-13</v>
      </c>
      <c r="AQ436">
        <v>3.49597450243303e-18</v>
      </c>
      <c r="AR436">
        <v>4.9545059983803e-10</v>
      </c>
      <c r="AS436">
        <v>1.33703926545499e-8</v>
      </c>
      <c r="AT436">
        <v>3.97244625992611e-25</v>
      </c>
      <c r="AU436">
        <v>2.72739940132534e-9</v>
      </c>
      <c r="AV436">
        <v>1.27125837818727e-9</v>
      </c>
      <c r="AW436">
        <v>1.54013315203124e-10</v>
      </c>
      <c r="AX436">
        <v>3.88499319374459e-21</v>
      </c>
      <c r="AY436">
        <v>3.96292873685944e-10</v>
      </c>
      <c r="AZ436">
        <v>4.48022901725181e-15</v>
      </c>
      <c r="BA436">
        <v>1.38100096137654e-8</v>
      </c>
      <c r="BB436">
        <v>1.36008280798568e-11</v>
      </c>
      <c r="BC436">
        <v>4.81292519210625e-11</v>
      </c>
      <c r="BD436">
        <v>3.16656416523579e-10</v>
      </c>
      <c r="BE436">
        <v>3.45117195834448e-21</v>
      </c>
      <c r="BF436">
        <v>2.47535310515948e-16</v>
      </c>
      <c r="BG436">
        <v>1.73678621603616e-23</v>
      </c>
      <c r="BH436">
        <v>2.43044912406411e-8</v>
      </c>
      <c r="BI436">
        <v>1.32139314683454e-26</v>
      </c>
      <c r="BJ436">
        <v>1.6303601488983e-10</v>
      </c>
      <c r="BK436">
        <v>7.48204011652201e-15</v>
      </c>
      <c r="BL436">
        <v>4.84205294977425e-26</v>
      </c>
      <c r="BM436">
        <v>2.73964646777971e-12</v>
      </c>
      <c r="BN436">
        <v>1.52669091130942e-10</v>
      </c>
      <c r="BO436">
        <v>3.32231658643628e-17</v>
      </c>
      <c r="BP436">
        <v>3.96966326961914e-12</v>
      </c>
      <c r="BQ436">
        <v>5.61288119123699e-19</v>
      </c>
      <c r="BR436">
        <v>4.47869601221033e-8</v>
      </c>
      <c r="BS436">
        <v>6.2923560398676e-23</v>
      </c>
      <c r="BT436">
        <v>6.03550554373083e-24</v>
      </c>
      <c r="BU436">
        <v>3.81884169561064e-12</v>
      </c>
      <c r="BV436">
        <v>6.41815534875643e-10</v>
      </c>
      <c r="BW436">
        <v>1.33821305174447e-20</v>
      </c>
      <c r="BX436">
        <v>1.12835093293549e-8</v>
      </c>
      <c r="BY436">
        <v>6.82726213055912e-11</v>
      </c>
      <c r="BZ436">
        <v>2.73094948632871e-11</v>
      </c>
      <c r="CA436">
        <v>4.86975010240265e-17</v>
      </c>
      <c r="CB436">
        <v>1.22438078320339e-14</v>
      </c>
      <c r="CC436">
        <v>7.01303784545803e-11</v>
      </c>
      <c r="CD436">
        <v>1.99340664174202e-10</v>
      </c>
      <c r="CE436">
        <v>2.15841292638995e-11</v>
      </c>
      <c r="CF436">
        <v>7.70056687023188e-19</v>
      </c>
      <c r="CG436">
        <v>2.32574121607269e-24</v>
      </c>
      <c r="CH436">
        <v>1.75333065076569e-14</v>
      </c>
      <c r="CI436">
        <v>1.16874243029876e-9</v>
      </c>
      <c r="CJ436">
        <v>1.88016059572258e-8</v>
      </c>
      <c r="CK436">
        <v>9.85787149067233e-18</v>
      </c>
      <c r="CL436">
        <v>1.9774063666864e-9</v>
      </c>
      <c r="CM436">
        <v>1.51943617259765e-11</v>
      </c>
      <c r="CN436">
        <v>5.31934857959379e-20</v>
      </c>
      <c r="CO436">
        <v>1.91539455610156e-27</v>
      </c>
      <c r="CP436">
        <v>3.71840366801818e-10</v>
      </c>
      <c r="CQ436">
        <v>3.22453124222573e-8</v>
      </c>
      <c r="CR436">
        <v>1.27997451653172e-9</v>
      </c>
      <c r="CS436">
        <v>3.59836154681137e-10</v>
      </c>
      <c r="CT436">
        <v>6.93260701643677e-13</v>
      </c>
      <c r="CU436">
        <v>9.2464050097611e-10</v>
      </c>
      <c r="CV436">
        <v>9.59939722851777e-10</v>
      </c>
    </row>
    <row r="437" spans="1:100">
      <c r="A437">
        <v>1.87016989388985e-9</v>
      </c>
      <c r="B437">
        <v>1.09018209403906e-11</v>
      </c>
      <c r="C437">
        <v>2.99062343698792e-21</v>
      </c>
      <c r="D437">
        <v>4.00905969545699e-20</v>
      </c>
      <c r="E437">
        <v>3.0643479899926e-9</v>
      </c>
      <c r="F437">
        <v>3.97962911171726e-25</v>
      </c>
      <c r="G437">
        <v>2.09132393748837e-22</v>
      </c>
      <c r="H437">
        <v>6.36785158513694e-10</v>
      </c>
      <c r="I437">
        <v>2.28161955827281e-12</v>
      </c>
      <c r="J437">
        <v>2.21591264938609e-10</v>
      </c>
      <c r="K437">
        <v>1.80028876853559e-26</v>
      </c>
      <c r="L437">
        <v>1.89548417782238e-11</v>
      </c>
      <c r="M437">
        <v>1.83058200108354e-16</v>
      </c>
      <c r="N437">
        <v>1.11511922266891e-8</v>
      </c>
      <c r="O437">
        <v>2.28421556817971e-13</v>
      </c>
      <c r="P437">
        <v>5.12676446076426e-11</v>
      </c>
      <c r="Q437">
        <v>1.54130328173857e-12</v>
      </c>
      <c r="R437">
        <v>7.1224313353215e-23</v>
      </c>
      <c r="S437">
        <v>1.17500971433977e-15</v>
      </c>
      <c r="T437">
        <v>7.48797333638563e-12</v>
      </c>
      <c r="U437">
        <v>2.5980736607075e-22</v>
      </c>
      <c r="V437">
        <v>4.32127969807634e-10</v>
      </c>
      <c r="W437">
        <v>6.75421885678326e-7</v>
      </c>
      <c r="X437">
        <v>5.01976630376084e-9</v>
      </c>
      <c r="Y437">
        <v>5.25430514670414e-24</v>
      </c>
      <c r="Z437">
        <v>3.94388294667702e-14</v>
      </c>
      <c r="AA437">
        <v>9.34805262008324e-22</v>
      </c>
      <c r="AB437">
        <v>4.26157635481491e-11</v>
      </c>
      <c r="AC437">
        <v>3.05479616804243e-9</v>
      </c>
      <c r="AD437">
        <v>3.28149854843159e-10</v>
      </c>
      <c r="AE437">
        <v>7.89148614413188e-28</v>
      </c>
      <c r="AF437">
        <v>1.41377655998813e-19</v>
      </c>
      <c r="AG437">
        <v>9.18226393708911e-13</v>
      </c>
      <c r="AH437">
        <v>9.34752613805243e-17</v>
      </c>
      <c r="AI437">
        <v>9.99454994756119e-13</v>
      </c>
      <c r="AJ437">
        <v>3.11831511349335e-10</v>
      </c>
      <c r="AK437">
        <v>1.12966814171778e-17</v>
      </c>
      <c r="AL437">
        <v>1.10704130484607e-20</v>
      </c>
      <c r="AM437">
        <v>2.27830060180606e-7</v>
      </c>
      <c r="AN437">
        <v>2.42761585197064e-18</v>
      </c>
      <c r="AO437">
        <v>5.46410671141895e-12</v>
      </c>
      <c r="AP437">
        <v>1.23230774906179e-13</v>
      </c>
      <c r="AQ437">
        <v>3.02425609390166e-18</v>
      </c>
      <c r="AR437">
        <v>4.51229419106929e-10</v>
      </c>
      <c r="AS437">
        <v>1.23134653919733e-8</v>
      </c>
      <c r="AT437">
        <v>3.29521613545826e-25</v>
      </c>
      <c r="AU437">
        <v>2.49797960046735e-9</v>
      </c>
      <c r="AV437">
        <v>1.16388105303607e-9</v>
      </c>
      <c r="AW437">
        <v>1.40375694961321e-10</v>
      </c>
      <c r="AX437">
        <v>3.3027903022242e-21</v>
      </c>
      <c r="AY437">
        <v>3.61760574870338e-10</v>
      </c>
      <c r="AZ437">
        <v>3.95034736776455e-15</v>
      </c>
      <c r="BA437">
        <v>1.27363942296798e-8</v>
      </c>
      <c r="BB437">
        <v>1.23224309818374e-11</v>
      </c>
      <c r="BC437">
        <v>4.35754642446469e-11</v>
      </c>
      <c r="BD437">
        <v>2.88471913018243e-10</v>
      </c>
      <c r="BE437">
        <v>2.93200598070518e-21</v>
      </c>
      <c r="BF437">
        <v>2.18223630675736e-16</v>
      </c>
      <c r="BG437">
        <v>1.45510043029437e-23</v>
      </c>
      <c r="BH437">
        <v>2.23921779171412e-8</v>
      </c>
      <c r="BI437">
        <v>1.0864588696467e-26</v>
      </c>
      <c r="BJ437">
        <v>1.48176635071447e-10</v>
      </c>
      <c r="BK437">
        <v>6.65375279020576e-15</v>
      </c>
      <c r="BL437">
        <v>3.9949082305779e-26</v>
      </c>
      <c r="BM437">
        <v>2.46116454460482e-12</v>
      </c>
      <c r="BN437">
        <v>1.39097613334852e-10</v>
      </c>
      <c r="BO437">
        <v>2.89364694602247e-17</v>
      </c>
      <c r="BP437">
        <v>3.58571288197352e-12</v>
      </c>
      <c r="BQ437">
        <v>4.83562302687341e-19</v>
      </c>
      <c r="BR437">
        <v>4.13450235463005e-8</v>
      </c>
      <c r="BS437">
        <v>5.2891686721981e-23</v>
      </c>
      <c r="BT437">
        <v>5.0423742201189e-24</v>
      </c>
      <c r="BU437">
        <v>3.44894690173508e-12</v>
      </c>
      <c r="BV437">
        <v>5.86485940698055e-10</v>
      </c>
      <c r="BW437">
        <v>1.14146814865432e-20</v>
      </c>
      <c r="BX437">
        <v>1.03655885382586e-8</v>
      </c>
      <c r="BY437">
        <v>6.18107178586555e-11</v>
      </c>
      <c r="BZ437">
        <v>2.46687931956396e-11</v>
      </c>
      <c r="CA437">
        <v>4.27528810440489e-17</v>
      </c>
      <c r="CB437">
        <v>1.08307596983389e-14</v>
      </c>
      <c r="CC437">
        <v>6.38324844943306e-11</v>
      </c>
      <c r="CD437">
        <v>1.81820574970201e-10</v>
      </c>
      <c r="CE437">
        <v>1.95109932389098e-11</v>
      </c>
      <c r="CF437">
        <v>6.63833218795479e-19</v>
      </c>
      <c r="CG437">
        <v>1.93836411119097e-24</v>
      </c>
      <c r="CH437">
        <v>1.55178054982293e-14</v>
      </c>
      <c r="CI437">
        <v>1.0690802430563e-9</v>
      </c>
      <c r="CJ437">
        <v>1.7293509855591e-8</v>
      </c>
      <c r="CK437">
        <v>8.55736544496817e-18</v>
      </c>
      <c r="CL437">
        <v>1.81365565963555e-9</v>
      </c>
      <c r="CM437">
        <v>1.37708837554097e-11</v>
      </c>
      <c r="CN437">
        <v>4.5525102880537e-20</v>
      </c>
      <c r="CO437">
        <v>1.567134557193e-27</v>
      </c>
      <c r="CP437">
        <v>3.38549671647111e-10</v>
      </c>
      <c r="CQ437">
        <v>2.97148105584747e-8</v>
      </c>
      <c r="CR437">
        <v>1.17075145967178e-9</v>
      </c>
      <c r="CS437">
        <v>3.28102155187803e-10</v>
      </c>
      <c r="CT437">
        <v>6.19665377676882e-13</v>
      </c>
      <c r="CU437">
        <v>8.45514493900794e-10</v>
      </c>
      <c r="CV437">
        <v>8.76788273266794e-10</v>
      </c>
    </row>
    <row r="438" spans="1:100">
      <c r="A438">
        <v>1.71385218022686e-9</v>
      </c>
      <c r="B438">
        <v>9.83710782755327e-12</v>
      </c>
      <c r="C438">
        <v>2.5413957643082e-21</v>
      </c>
      <c r="D438">
        <v>3.43071313155215e-20</v>
      </c>
      <c r="E438">
        <v>2.81008118297165e-9</v>
      </c>
      <c r="F438">
        <v>3.30298557147229e-25</v>
      </c>
      <c r="G438">
        <v>1.76458656787213e-22</v>
      </c>
      <c r="H438">
        <v>5.82229235935624e-10</v>
      </c>
      <c r="I438">
        <v>2.04691959143916e-12</v>
      </c>
      <c r="J438">
        <v>2.01668966721132e-10</v>
      </c>
      <c r="K438">
        <v>1.48241748709207e-26</v>
      </c>
      <c r="L438">
        <v>1.71020886691983e-11</v>
      </c>
      <c r="M438">
        <v>1.60119281483967e-16</v>
      </c>
      <c r="N438">
        <v>1.02705231829652e-8</v>
      </c>
      <c r="O438">
        <v>2.03685226181694e-13</v>
      </c>
      <c r="P438">
        <v>4.66163375502455e-11</v>
      </c>
      <c r="Q438">
        <v>1.38976609370633e-12</v>
      </c>
      <c r="R438">
        <v>5.99324393083834e-23</v>
      </c>
      <c r="S438">
        <v>1.04032728354868e-15</v>
      </c>
      <c r="T438">
        <v>6.74411321046187e-12</v>
      </c>
      <c r="U438">
        <v>2.19373826459777e-22</v>
      </c>
      <c r="V438">
        <v>3.94939161674684e-10</v>
      </c>
      <c r="W438">
        <v>6.28742651756143e-7</v>
      </c>
      <c r="X438">
        <v>4.60060927025817e-9</v>
      </c>
      <c r="Y438">
        <v>4.39076267423724e-24</v>
      </c>
      <c r="Z438">
        <v>3.52319821566836e-14</v>
      </c>
      <c r="AA438">
        <v>7.92030617869348e-22</v>
      </c>
      <c r="AB438">
        <v>3.87288018500392e-11</v>
      </c>
      <c r="AC438">
        <v>2.80481178553676e-9</v>
      </c>
      <c r="AD438">
        <v>2.99128712637183e-10</v>
      </c>
      <c r="AE438">
        <v>6.44607140582281e-28</v>
      </c>
      <c r="AF438">
        <v>1.21395003454594e-19</v>
      </c>
      <c r="AG438">
        <v>8.26588636884989e-13</v>
      </c>
      <c r="AH438">
        <v>8.16770492932257e-17</v>
      </c>
      <c r="AI438">
        <v>8.95511552708471e-13</v>
      </c>
      <c r="AJ438">
        <v>2.84650607292021e-10</v>
      </c>
      <c r="AK438">
        <v>9.80683450864583e-18</v>
      </c>
      <c r="AL438">
        <v>9.44062404359525e-21</v>
      </c>
      <c r="AM438">
        <v>2.11569998280625e-7</v>
      </c>
      <c r="AN438">
        <v>2.10012690072757e-18</v>
      </c>
      <c r="AO438">
        <v>4.92024788995586e-12</v>
      </c>
      <c r="AP438">
        <v>1.09755947857718e-13</v>
      </c>
      <c r="AQ438">
        <v>2.6161875365899e-18</v>
      </c>
      <c r="AR438">
        <v>4.10955176427557e-10</v>
      </c>
      <c r="AS438">
        <v>1.13400880495254e-8</v>
      </c>
      <c r="AT438">
        <v>2.73344147884996e-25</v>
      </c>
      <c r="AU438">
        <v>2.28785783311341e-9</v>
      </c>
      <c r="AV438">
        <v>1.06557339472402e-9</v>
      </c>
      <c r="AW438">
        <v>1.27945663073903e-10</v>
      </c>
      <c r="AX438">
        <v>2.80783600806055e-21</v>
      </c>
      <c r="AY438">
        <v>3.30237362870749e-10</v>
      </c>
      <c r="AZ438">
        <v>3.48313540801462e-15</v>
      </c>
      <c r="BA438">
        <v>1.17462436675012e-8</v>
      </c>
      <c r="BB438">
        <v>1.11641956218114e-11</v>
      </c>
      <c r="BC438">
        <v>3.94525368325023e-11</v>
      </c>
      <c r="BD438">
        <v>2.62796015675268e-10</v>
      </c>
      <c r="BE438">
        <v>2.49093907074243e-21</v>
      </c>
      <c r="BF438">
        <v>1.92382868068561e-16</v>
      </c>
      <c r="BG438">
        <v>1.21910068302775e-23</v>
      </c>
      <c r="BH438">
        <v>2.06303282347448e-8</v>
      </c>
      <c r="BI438">
        <v>8.93294231366089e-27</v>
      </c>
      <c r="BJ438">
        <v>1.34671564414364e-10</v>
      </c>
      <c r="BK438">
        <v>5.91715969223522e-15</v>
      </c>
      <c r="BL438">
        <v>3.29597630101979e-26</v>
      </c>
      <c r="BM438">
        <v>2.2109899897153e-12</v>
      </c>
      <c r="BN438">
        <v>1.26732568407429e-10</v>
      </c>
      <c r="BO438">
        <v>2.52028740500217e-17</v>
      </c>
      <c r="BP438">
        <v>3.23889861650266e-12</v>
      </c>
      <c r="BQ438">
        <v>4.16599768663106e-19</v>
      </c>
      <c r="BR438">
        <v>3.81676043067838e-8</v>
      </c>
      <c r="BS438">
        <v>4.44591899531964e-23</v>
      </c>
      <c r="BT438">
        <v>4.2126608270834e-24</v>
      </c>
      <c r="BU438">
        <v>3.11488029070707e-12</v>
      </c>
      <c r="BV438">
        <v>5.35926196774169e-10</v>
      </c>
      <c r="BW438">
        <v>9.73648801806123e-21</v>
      </c>
      <c r="BX438">
        <v>9.52234119795969e-9</v>
      </c>
      <c r="BY438">
        <v>5.59604240930093e-11</v>
      </c>
      <c r="BZ438">
        <v>2.22834351486787e-11</v>
      </c>
      <c r="CA438">
        <v>3.75339349890826e-17</v>
      </c>
      <c r="CB438">
        <v>9.58079032702976e-15</v>
      </c>
      <c r="CC438">
        <v>5.81001581127621e-11</v>
      </c>
      <c r="CD438">
        <v>1.65840329766358e-10</v>
      </c>
      <c r="CE438">
        <v>1.76369800474411e-11</v>
      </c>
      <c r="CF438">
        <v>5.72262470805732e-19</v>
      </c>
      <c r="CG438">
        <v>1.61550881137918e-24</v>
      </c>
      <c r="CH438">
        <v>1.37339917816252e-14</v>
      </c>
      <c r="CI438">
        <v>9.77916550698998e-10</v>
      </c>
      <c r="CJ438">
        <v>1.5906379689363e-8</v>
      </c>
      <c r="CK438">
        <v>7.42842949697866e-18</v>
      </c>
      <c r="CL438">
        <v>1.66346528824024e-9</v>
      </c>
      <c r="CM438">
        <v>1.24807637744204e-11</v>
      </c>
      <c r="CN438">
        <v>3.8962195488263e-20</v>
      </c>
      <c r="CO438">
        <v>1.28219572960836e-27</v>
      </c>
      <c r="CP438">
        <v>3.08239476951286e-10</v>
      </c>
      <c r="CQ438">
        <v>2.73828938285172e-8</v>
      </c>
      <c r="CR438">
        <v>1.07084864786028e-9</v>
      </c>
      <c r="CS438">
        <v>2.99166781432162e-10</v>
      </c>
      <c r="CT438">
        <v>5.53882802502765e-13</v>
      </c>
      <c r="CU438">
        <v>7.73159685998639e-10</v>
      </c>
      <c r="CV438">
        <v>8.0083952964708e-10</v>
      </c>
    </row>
    <row r="439" spans="1:100">
      <c r="A439">
        <v>1.57060024614073e-9</v>
      </c>
      <c r="B439">
        <v>8.87637862885712e-12</v>
      </c>
      <c r="C439">
        <v>2.15964750057223e-21</v>
      </c>
      <c r="D439">
        <v>2.93579878701774e-20</v>
      </c>
      <c r="E439">
        <v>2.57691237440381e-9</v>
      </c>
      <c r="F439">
        <v>2.74138955643696e-25</v>
      </c>
      <c r="G439">
        <v>1.48889691343289e-22</v>
      </c>
      <c r="H439">
        <v>5.32347336689521e-10</v>
      </c>
      <c r="I439">
        <v>1.83636215714649e-12</v>
      </c>
      <c r="J439">
        <v>1.83537794910989e-10</v>
      </c>
      <c r="K439">
        <v>1.2206717302491e-26</v>
      </c>
      <c r="L439">
        <v>1.54304340954792e-11</v>
      </c>
      <c r="M439">
        <v>1.4005482566619e-16</v>
      </c>
      <c r="N439">
        <v>9.45940526425165e-9</v>
      </c>
      <c r="O439">
        <v>1.81627653460699e-13</v>
      </c>
      <c r="P439">
        <v>4.23870248619629e-11</v>
      </c>
      <c r="Q439">
        <v>1.25312767324877e-12</v>
      </c>
      <c r="R439">
        <v>5.04307744413085e-23</v>
      </c>
      <c r="S439">
        <v>9.2108247590438e-16</v>
      </c>
      <c r="T439">
        <v>6.07414863171518e-12</v>
      </c>
      <c r="U439">
        <v>1.85232914922432e-22</v>
      </c>
      <c r="V439">
        <v>3.60950811616608e-10</v>
      </c>
      <c r="W439">
        <v>5.85289476873151e-7</v>
      </c>
      <c r="X439">
        <v>4.21645239574759e-9</v>
      </c>
      <c r="Y439">
        <v>3.66914298336251e-24</v>
      </c>
      <c r="Z439">
        <v>3.14738693686318e-14</v>
      </c>
      <c r="AA439">
        <v>6.71062225617759e-22</v>
      </c>
      <c r="AB439">
        <v>3.51963679131299e-11</v>
      </c>
      <c r="AC439">
        <v>2.5752844771071e-9</v>
      </c>
      <c r="AD439">
        <v>2.72674162134689e-10</v>
      </c>
      <c r="AE439">
        <v>5.26540068753265e-28</v>
      </c>
      <c r="AF439">
        <v>1.0423674632054e-19</v>
      </c>
      <c r="AG439">
        <v>7.44096204714393e-13</v>
      </c>
      <c r="AH439">
        <v>7.13679778234669e-17</v>
      </c>
      <c r="AI439">
        <v>8.02378241383466e-13</v>
      </c>
      <c r="AJ439">
        <v>2.5983893635735e-10</v>
      </c>
      <c r="AK439">
        <v>8.51347396003612e-18</v>
      </c>
      <c r="AL439">
        <v>8.05077298763499e-21</v>
      </c>
      <c r="AM439">
        <v>1.96470404901705e-7</v>
      </c>
      <c r="AN439">
        <v>1.81681669098482e-18</v>
      </c>
      <c r="AO439">
        <v>4.43052095743722e-12</v>
      </c>
      <c r="AP439">
        <v>9.77545430459033e-14</v>
      </c>
      <c r="AQ439">
        <v>2.26318043647492e-18</v>
      </c>
      <c r="AR439">
        <v>3.74275589935735e-10</v>
      </c>
      <c r="AS439">
        <v>1.04436560202474e-8</v>
      </c>
      <c r="AT439">
        <v>2.26743922436469e-25</v>
      </c>
      <c r="AU439">
        <v>2.09541081262597e-9</v>
      </c>
      <c r="AV439">
        <v>9.75569330372526e-10</v>
      </c>
      <c r="AW439">
        <v>1.16616289621444e-10</v>
      </c>
      <c r="AX439">
        <v>2.38705528560264e-21</v>
      </c>
      <c r="AY439">
        <v>3.01461030890154e-10</v>
      </c>
      <c r="AZ439">
        <v>3.07118112436543e-15</v>
      </c>
      <c r="BA439">
        <v>1.0833069219449e-8</v>
      </c>
      <c r="BB439">
        <v>1.0114827509749e-11</v>
      </c>
      <c r="BC439">
        <v>3.57197034960141e-11</v>
      </c>
      <c r="BD439">
        <v>2.39405442048801e-10</v>
      </c>
      <c r="BE439">
        <v>2.11622264585519e-21</v>
      </c>
      <c r="BF439">
        <v>1.69602017030325e-16</v>
      </c>
      <c r="BG439">
        <v>1.02137724958137e-23</v>
      </c>
      <c r="BH439">
        <v>1.90071034915949e-8</v>
      </c>
      <c r="BI439">
        <v>7.34472888100606e-27</v>
      </c>
      <c r="BJ439">
        <v>1.22397368877132e-10</v>
      </c>
      <c r="BK439">
        <v>5.26210995920252e-15</v>
      </c>
      <c r="BL439">
        <v>2.71932649008877e-26</v>
      </c>
      <c r="BM439">
        <v>1.98624539157182e-12</v>
      </c>
      <c r="BN439">
        <v>1.15466710823279e-10</v>
      </c>
      <c r="BO439">
        <v>2.19510144889778e-17</v>
      </c>
      <c r="BP439">
        <v>2.92562862484658e-12</v>
      </c>
      <c r="BQ439">
        <v>3.5891004382608e-19</v>
      </c>
      <c r="BR439">
        <v>3.52343738996266e-8</v>
      </c>
      <c r="BS439">
        <v>3.73710821831848e-23</v>
      </c>
      <c r="BT439">
        <v>3.51947524506117e-24</v>
      </c>
      <c r="BU439">
        <v>2.81317152796824e-12</v>
      </c>
      <c r="BV439">
        <v>4.8972510414652e-10</v>
      </c>
      <c r="BW439">
        <v>8.30502358192027e-21</v>
      </c>
      <c r="BX439">
        <v>8.74769257487749e-9</v>
      </c>
      <c r="BY439">
        <v>5.06638520495832e-11</v>
      </c>
      <c r="BZ439">
        <v>2.01287301769241e-11</v>
      </c>
      <c r="CA439">
        <v>3.29520781140615e-17</v>
      </c>
      <c r="CB439">
        <v>8.47507892771223e-15</v>
      </c>
      <c r="CC439">
        <v>5.28826098415103e-11</v>
      </c>
      <c r="CD439">
        <v>1.51264591378186e-10</v>
      </c>
      <c r="CE439">
        <v>1.59429641220672e-11</v>
      </c>
      <c r="CF439">
        <v>4.93323211644787e-19</v>
      </c>
      <c r="CG439">
        <v>1.34642851906714e-24</v>
      </c>
      <c r="CH439">
        <v>1.21552322768366e-14</v>
      </c>
      <c r="CI439">
        <v>8.94526660970817e-10</v>
      </c>
      <c r="CJ439">
        <v>1.46305126567688e-8</v>
      </c>
      <c r="CK439">
        <v>6.44842915105724e-18</v>
      </c>
      <c r="CL439">
        <v>1.52571230954403e-9</v>
      </c>
      <c r="CM439">
        <v>1.13115081907282e-11</v>
      </c>
      <c r="CN439">
        <v>3.33453980598169e-20</v>
      </c>
      <c r="CO439">
        <v>1.0490649200989e-27</v>
      </c>
      <c r="CP439">
        <v>2.80642939894027e-10</v>
      </c>
      <c r="CQ439">
        <v>2.52339779500965e-8</v>
      </c>
      <c r="CR439">
        <v>9.79470763970405e-10</v>
      </c>
      <c r="CS439">
        <v>2.72783222229215e-10</v>
      </c>
      <c r="CT439">
        <v>4.9508358859495e-13</v>
      </c>
      <c r="CU439">
        <v>7.06996632660507e-10</v>
      </c>
      <c r="CV439">
        <v>7.3146958256615e-10</v>
      </c>
    </row>
    <row r="440" spans="1:100">
      <c r="A440">
        <v>1.439321991498e-9</v>
      </c>
      <c r="B440">
        <v>8.00947788151147e-12</v>
      </c>
      <c r="C440">
        <v>1.83524242553283e-21</v>
      </c>
      <c r="D440">
        <v>2.51228073795707e-20</v>
      </c>
      <c r="E440">
        <v>2.36309094043083e-9</v>
      </c>
      <c r="F440">
        <v>2.27527990586764e-25</v>
      </c>
      <c r="G440">
        <v>1.25627954966425e-22</v>
      </c>
      <c r="H440">
        <v>4.86739018567184e-10</v>
      </c>
      <c r="I440">
        <v>1.64746382139453e-12</v>
      </c>
      <c r="J440">
        <v>1.67036717192931e-10</v>
      </c>
      <c r="K440">
        <v>1.00514159203034e-26</v>
      </c>
      <c r="L440">
        <v>1.39221764651329e-11</v>
      </c>
      <c r="M440">
        <v>1.22504635360551e-16</v>
      </c>
      <c r="N440">
        <v>8.71234564776265e-9</v>
      </c>
      <c r="O440">
        <v>1.61958749390164e-13</v>
      </c>
      <c r="P440">
        <v>3.85414206920938e-11</v>
      </c>
      <c r="Q440">
        <v>1.12992320979281e-12</v>
      </c>
      <c r="R440">
        <v>4.24354997076578e-23</v>
      </c>
      <c r="S440">
        <v>8.15505794026834e-16</v>
      </c>
      <c r="T440">
        <v>5.47073876858014e-12</v>
      </c>
      <c r="U440">
        <v>1.56405316551981e-22</v>
      </c>
      <c r="V440">
        <v>3.29887489136885e-10</v>
      </c>
      <c r="W440">
        <v>5.44839404137178e-7</v>
      </c>
      <c r="X440">
        <v>3.86437312130354e-9</v>
      </c>
      <c r="Y440">
        <v>3.06612113456964e-24</v>
      </c>
      <c r="Z440">
        <v>2.81166256450825e-14</v>
      </c>
      <c r="AA440">
        <v>5.68569573563312e-22</v>
      </c>
      <c r="AB440">
        <v>3.19861254441349e-11</v>
      </c>
      <c r="AC440">
        <v>2.36454017065519e-9</v>
      </c>
      <c r="AD440">
        <v>2.48559217336104e-10</v>
      </c>
      <c r="AE440">
        <v>4.30098313450661e-28</v>
      </c>
      <c r="AF440">
        <v>8.95036778639462e-20</v>
      </c>
      <c r="AG440">
        <v>6.6983640611963e-13</v>
      </c>
      <c r="AH440">
        <v>6.23600913926906e-17</v>
      </c>
      <c r="AI440">
        <v>7.18930805859981e-13</v>
      </c>
      <c r="AJ440">
        <v>2.37189983501614e-10</v>
      </c>
      <c r="AK440">
        <v>7.39068644467434e-18</v>
      </c>
      <c r="AL440">
        <v>6.86553615514486e-21</v>
      </c>
      <c r="AM440">
        <v>1.82448458268835e-7</v>
      </c>
      <c r="AN440">
        <v>1.5717254454945e-18</v>
      </c>
      <c r="AO440">
        <v>3.98953800566876e-12</v>
      </c>
      <c r="AP440">
        <v>8.70654472275272e-14</v>
      </c>
      <c r="AQ440">
        <v>1.95780524767698e-18</v>
      </c>
      <c r="AR440">
        <v>3.40869820498382e-10</v>
      </c>
      <c r="AS440">
        <v>9.61808679023567e-9</v>
      </c>
      <c r="AT440">
        <v>1.88088191240539e-25</v>
      </c>
      <c r="AU440">
        <v>1.91915179786094e-9</v>
      </c>
      <c r="AV440">
        <v>8.9316749374171e-10</v>
      </c>
      <c r="AW440">
        <v>1.06290113149182e-10</v>
      </c>
      <c r="AX440">
        <v>2.02933252517809e-21</v>
      </c>
      <c r="AY440">
        <v>2.75192220393679e-10</v>
      </c>
      <c r="AZ440">
        <v>2.70794913024494e-15</v>
      </c>
      <c r="BA440">
        <v>9.99088662174311e-9</v>
      </c>
      <c r="BB440">
        <v>9.16409377063348e-12</v>
      </c>
      <c r="BC440">
        <v>3.23400551721185e-11</v>
      </c>
      <c r="BD440">
        <v>2.18096783299047e-10</v>
      </c>
      <c r="BE440">
        <v>1.79787548376105e-21</v>
      </c>
      <c r="BF440">
        <v>1.49518740777393e-16</v>
      </c>
      <c r="BG440">
        <v>8.55722173308508e-24</v>
      </c>
      <c r="BH440">
        <v>1.75115964724091e-8</v>
      </c>
      <c r="BI440">
        <v>6.0388884693667e-27</v>
      </c>
      <c r="BJ440">
        <v>1.11241864406878e-10</v>
      </c>
      <c r="BK440">
        <v>4.679576462855e-15</v>
      </c>
      <c r="BL440">
        <v>2.24356484523586e-26</v>
      </c>
      <c r="BM440">
        <v>1.78434582421981e-12</v>
      </c>
      <c r="BN440">
        <v>1.05202328619146e-10</v>
      </c>
      <c r="BO440">
        <v>1.91187336864424e-17</v>
      </c>
      <c r="BP440">
        <v>2.64265846634124e-12</v>
      </c>
      <c r="BQ440">
        <v>3.09209052066011e-19</v>
      </c>
      <c r="BR440">
        <v>3.25265660930686e-8</v>
      </c>
      <c r="BS440">
        <v>3.14130281053836e-23</v>
      </c>
      <c r="BT440">
        <v>2.9403520741484e-24</v>
      </c>
      <c r="BU440">
        <v>2.54068641718963e-12</v>
      </c>
      <c r="BV440">
        <v>4.47506912472094e-10</v>
      </c>
      <c r="BW440">
        <v>7.08401392455942e-21</v>
      </c>
      <c r="BX440">
        <v>8.03606211894223e-9</v>
      </c>
      <c r="BY440">
        <v>4.5868592779709e-11</v>
      </c>
      <c r="BZ440">
        <v>1.81823751962874e-11</v>
      </c>
      <c r="CA440">
        <v>2.89295394248178e-17</v>
      </c>
      <c r="CB440">
        <v>7.49697680245757e-15</v>
      </c>
      <c r="CC440">
        <v>4.81336112411565e-11</v>
      </c>
      <c r="CD440">
        <v>1.37969917432299e-10</v>
      </c>
      <c r="CE440">
        <v>1.4411656888754e-11</v>
      </c>
      <c r="CF440">
        <v>4.25273023416808e-19</v>
      </c>
      <c r="CG440">
        <v>1.12216643090277e-24</v>
      </c>
      <c r="CH440">
        <v>1.07579554475579e-14</v>
      </c>
      <c r="CI440">
        <v>8.18247678307157e-10</v>
      </c>
      <c r="CJ440">
        <v>1.34569842277193e-8</v>
      </c>
      <c r="CK440">
        <v>5.59771598197403e-18</v>
      </c>
      <c r="CL440">
        <v>1.39936677245411e-9</v>
      </c>
      <c r="CM440">
        <v>1.02517938694706e-11</v>
      </c>
      <c r="CN440">
        <v>2.85383192048968e-20</v>
      </c>
      <c r="CO440">
        <v>8.58322314736038e-28</v>
      </c>
      <c r="CP440">
        <v>2.55517107968651e-10</v>
      </c>
      <c r="CQ440">
        <v>2.32537016421115e-8</v>
      </c>
      <c r="CR440">
        <v>8.95890357045062e-10</v>
      </c>
      <c r="CS440">
        <v>2.48726432705987e-10</v>
      </c>
      <c r="CT440">
        <v>4.42526394732811e-13</v>
      </c>
      <c r="CU440">
        <v>6.46495475184637e-10</v>
      </c>
      <c r="CV440">
        <v>6.68108566587974e-10</v>
      </c>
    </row>
    <row r="441" spans="1:100">
      <c r="A441">
        <v>1.31901659909974e-9</v>
      </c>
      <c r="B441">
        <v>7.22724194367555e-12</v>
      </c>
      <c r="C441">
        <v>1.55956690134997e-21</v>
      </c>
      <c r="D441">
        <v>2.14985936169064e-20</v>
      </c>
      <c r="E441">
        <v>2.16701151665595e-9</v>
      </c>
      <c r="F441">
        <v>1.88842138027751e-25</v>
      </c>
      <c r="G441">
        <v>1.0600050901212e-22</v>
      </c>
      <c r="H441">
        <v>4.45038146840434e-10</v>
      </c>
      <c r="I441">
        <v>1.47799660989603e-12</v>
      </c>
      <c r="J441">
        <v>1.52019178960511e-10</v>
      </c>
      <c r="K441">
        <v>8.27666927146016e-27</v>
      </c>
      <c r="L441">
        <v>1.25613444396284e-11</v>
      </c>
      <c r="M441">
        <v>1.07153649390064e-16</v>
      </c>
      <c r="N441">
        <v>8.02428530818353e-9</v>
      </c>
      <c r="O441">
        <v>1.44419839183254e-13</v>
      </c>
      <c r="P441">
        <v>3.50447127110815e-11</v>
      </c>
      <c r="Q441">
        <v>1.01883190937643e-12</v>
      </c>
      <c r="R441">
        <v>3.57077926204441e-23</v>
      </c>
      <c r="S441">
        <v>7.22030564568439e-16</v>
      </c>
      <c r="T441">
        <v>4.92727203245844e-12</v>
      </c>
      <c r="U441">
        <v>1.32064126162294e-22</v>
      </c>
      <c r="V441">
        <v>3.01497467207888e-10</v>
      </c>
      <c r="W441">
        <v>5.07184885479994e-7</v>
      </c>
      <c r="X441">
        <v>3.54169292548257e-9</v>
      </c>
      <c r="Y441">
        <v>2.56220563071085e-24</v>
      </c>
      <c r="Z441">
        <v>2.51174912244378e-14</v>
      </c>
      <c r="AA441">
        <v>4.81730825609165e-22</v>
      </c>
      <c r="AB441">
        <v>2.90686875263133e-11</v>
      </c>
      <c r="AC441">
        <v>2.17104178910855e-9</v>
      </c>
      <c r="AD441">
        <v>2.26576966585559e-10</v>
      </c>
      <c r="AE441">
        <v>3.51320953923047e-28</v>
      </c>
      <c r="AF441">
        <v>7.68530161766428e-20</v>
      </c>
      <c r="AG441">
        <v>6.02987635362928e-13</v>
      </c>
      <c r="AH441">
        <v>5.44891577021261e-17</v>
      </c>
      <c r="AI441">
        <v>6.4416191386659e-13</v>
      </c>
      <c r="AJ441">
        <v>2.16515234637985e-10</v>
      </c>
      <c r="AK441">
        <v>6.41597617845549e-18</v>
      </c>
      <c r="AL441">
        <v>5.8547901884696e-21</v>
      </c>
      <c r="AM441">
        <v>1.69427247535467e-7</v>
      </c>
      <c r="AN441">
        <v>1.3596973697307e-18</v>
      </c>
      <c r="AO441">
        <v>3.59244740101221e-12</v>
      </c>
      <c r="AP441">
        <v>7.75451642934874e-14</v>
      </c>
      <c r="AQ441">
        <v>1.69363490690195e-18</v>
      </c>
      <c r="AR441">
        <v>3.10445665309218e-10</v>
      </c>
      <c r="AS441">
        <v>8.857778667275e-9</v>
      </c>
      <c r="AT441">
        <v>1.56022561945623e-25</v>
      </c>
      <c r="AU441">
        <v>1.75771910741319e-9</v>
      </c>
      <c r="AV441">
        <v>8.17725759759403e-10</v>
      </c>
      <c r="AW441">
        <v>9.68783022503969e-11</v>
      </c>
      <c r="AX441">
        <v>1.7252178961184e-21</v>
      </c>
      <c r="AY441">
        <v>2.51212430149215e-10</v>
      </c>
      <c r="AZ441">
        <v>2.38767698649145e-15</v>
      </c>
      <c r="BA441">
        <v>9.21417683820566e-9</v>
      </c>
      <c r="BB441">
        <v>8.30272335895201e-12</v>
      </c>
      <c r="BC441">
        <v>2.92801749782827e-11</v>
      </c>
      <c r="BD441">
        <v>1.98684735310634e-10</v>
      </c>
      <c r="BE441">
        <v>1.52741785531871e-21</v>
      </c>
      <c r="BF441">
        <v>1.31813608323184e-16</v>
      </c>
      <c r="BG441">
        <v>7.16934353288141e-24</v>
      </c>
      <c r="BH441">
        <v>1.6133758157738e-8</v>
      </c>
      <c r="BI441">
        <v>4.96521716952128e-27</v>
      </c>
      <c r="BJ441">
        <v>1.01103091596197e-10</v>
      </c>
      <c r="BK441">
        <v>4.16153140878594e-15</v>
      </c>
      <c r="BL441">
        <v>1.85104040766134e-26</v>
      </c>
      <c r="BM441">
        <v>1.60296911646506e-12</v>
      </c>
      <c r="BN441">
        <v>9.58503959104684e-11</v>
      </c>
      <c r="BO441">
        <v>1.66518945152466e-17</v>
      </c>
      <c r="BP441">
        <v>2.38705750634746e-12</v>
      </c>
      <c r="BQ441">
        <v>2.66390533015821e-19</v>
      </c>
      <c r="BR441">
        <v>3.00268568648517e-8</v>
      </c>
      <c r="BS441">
        <v>2.64048637904745e-23</v>
      </c>
      <c r="BT441">
        <v>2.45652255462831e-24</v>
      </c>
      <c r="BU441">
        <v>2.29459434176555e-12</v>
      </c>
      <c r="BV441">
        <v>4.08928264070348e-10</v>
      </c>
      <c r="BW441">
        <v>6.04251785540969e-21</v>
      </c>
      <c r="BX441">
        <v>7.38232326144619e-9</v>
      </c>
      <c r="BY441">
        <v>4.1527197764823e-11</v>
      </c>
      <c r="BZ441">
        <v>1.64242237276135e-11</v>
      </c>
      <c r="CA441">
        <v>2.5398041617744e-17</v>
      </c>
      <c r="CB441">
        <v>6.6317566663369e-15</v>
      </c>
      <c r="CC441">
        <v>4.38110853087318e-11</v>
      </c>
      <c r="CD441">
        <v>1.2584371492918e-10</v>
      </c>
      <c r="CE441">
        <v>1.30274303253115e-11</v>
      </c>
      <c r="CF441">
        <v>3.66609841533866e-19</v>
      </c>
      <c r="CG441">
        <v>9.3525759504672e-25</v>
      </c>
      <c r="CH441">
        <v>9.52129936934119e-15</v>
      </c>
      <c r="CI441">
        <v>7.48473234244829e-10</v>
      </c>
      <c r="CJ441">
        <v>1.23775857178391e-8</v>
      </c>
      <c r="CK441">
        <v>4.85923369565286e-18</v>
      </c>
      <c r="CL441">
        <v>1.28348401700572e-9</v>
      </c>
      <c r="CM441">
        <v>9.29135847934593e-12</v>
      </c>
      <c r="CN441">
        <v>2.44242297416753e-20</v>
      </c>
      <c r="CO441">
        <v>7.02260824720342e-28</v>
      </c>
      <c r="CP441">
        <v>2.32640780093441e-10</v>
      </c>
      <c r="CQ441">
        <v>2.14288306476971e-8</v>
      </c>
      <c r="CR441">
        <v>8.19442051126481e-10</v>
      </c>
      <c r="CS441">
        <v>2.26791214727502e-10</v>
      </c>
      <c r="CT441">
        <v>3.95548579162128e-13</v>
      </c>
      <c r="CU441">
        <v>5.91171697468195e-10</v>
      </c>
      <c r="CV441">
        <v>6.10235978893721e-10</v>
      </c>
    </row>
    <row r="442" spans="1:100">
      <c r="A442">
        <v>1.20876690481879e-9</v>
      </c>
      <c r="B442">
        <v>6.52140212946893e-12</v>
      </c>
      <c r="C442">
        <v>1.32530116236834e-21</v>
      </c>
      <c r="D442">
        <v>1.83972085811051e-20</v>
      </c>
      <c r="E442">
        <v>1.98720194511996e-9</v>
      </c>
      <c r="F442">
        <v>1.56733916574073e-25</v>
      </c>
      <c r="G442">
        <v>8.94395512036429e-23</v>
      </c>
      <c r="H442">
        <v>4.06909955002571e-10</v>
      </c>
      <c r="I442">
        <v>1.32596173008222e-12</v>
      </c>
      <c r="J442">
        <v>1.3835180168882e-10</v>
      </c>
      <c r="K442">
        <v>6.81528401294779e-27</v>
      </c>
      <c r="L442">
        <v>1.13335278091145e-11</v>
      </c>
      <c r="M442">
        <v>9.37262867140966e-17</v>
      </c>
      <c r="N442">
        <v>7.3905647583743e-9</v>
      </c>
      <c r="O442">
        <v>1.28780260580251e-13</v>
      </c>
      <c r="P442">
        <v>3.186524697192e-11</v>
      </c>
      <c r="Q442">
        <v>9.18662835285909e-13</v>
      </c>
      <c r="R442">
        <v>3.00466935138871e-23</v>
      </c>
      <c r="S442">
        <v>6.3926969003713e-16</v>
      </c>
      <c r="T442">
        <v>4.43779363424953e-12</v>
      </c>
      <c r="U442">
        <v>1.11511128927729e-22</v>
      </c>
      <c r="V442">
        <v>2.75550682357197e-10</v>
      </c>
      <c r="W442">
        <v>4.72132716734612e-7</v>
      </c>
      <c r="X442">
        <v>3.24595694687527e-9</v>
      </c>
      <c r="Y442">
        <v>2.1411083926297e-24</v>
      </c>
      <c r="Z442">
        <v>2.24382674284405e-14</v>
      </c>
      <c r="AA442">
        <v>4.08155130229187e-22</v>
      </c>
      <c r="AB442">
        <v>2.64173476083639e-11</v>
      </c>
      <c r="AC442">
        <v>1.99337803965056e-9</v>
      </c>
      <c r="AD442">
        <v>2.06538797222293e-10</v>
      </c>
      <c r="AE442">
        <v>2.86972556751396e-28</v>
      </c>
      <c r="AF442">
        <v>6.59904289567357e-20</v>
      </c>
      <c r="AG442">
        <v>5.42810281852072e-13</v>
      </c>
      <c r="AH442">
        <v>4.76116734401576e-17</v>
      </c>
      <c r="AI442">
        <v>5.77168995811655e-13</v>
      </c>
      <c r="AJ442">
        <v>1.97642607576735e-10</v>
      </c>
      <c r="AK442">
        <v>5.56981420205851e-18</v>
      </c>
      <c r="AL442">
        <v>4.99284649827565e-21</v>
      </c>
      <c r="AM442">
        <v>1.57335350924957e-7</v>
      </c>
      <c r="AN442">
        <v>1.17627219343701e-18</v>
      </c>
      <c r="AO442">
        <v>3.23488040738091e-12</v>
      </c>
      <c r="AP442">
        <v>6.90658889006742e-14</v>
      </c>
      <c r="AQ442">
        <v>1.46510956658241e-18</v>
      </c>
      <c r="AR442">
        <v>2.82737001968586e-10</v>
      </c>
      <c r="AS442">
        <v>8.157572771966e-9</v>
      </c>
      <c r="AT442">
        <v>1.29423541560589e-25</v>
      </c>
      <c r="AU442">
        <v>1.60986560000571e-9</v>
      </c>
      <c r="AV442">
        <v>7.48656240693265e-10</v>
      </c>
      <c r="AW442">
        <v>8.82998913901472e-11</v>
      </c>
      <c r="AX442">
        <v>1.46667771405576e-21</v>
      </c>
      <c r="AY442">
        <v>2.29322198756908e-10</v>
      </c>
      <c r="AZ442">
        <v>2.10528378400715e-15</v>
      </c>
      <c r="BA442">
        <v>8.49784989261676e-9</v>
      </c>
      <c r="BB442">
        <v>7.52231665243229e-12</v>
      </c>
      <c r="BC442">
        <v>2.650980779705e-11</v>
      </c>
      <c r="BD442">
        <v>1.81000487253079e-10</v>
      </c>
      <c r="BE442">
        <v>1.2976456522261e-21</v>
      </c>
      <c r="BF442">
        <v>1.16205013825296e-16</v>
      </c>
      <c r="BG442">
        <v>6.0065624446473e-24</v>
      </c>
      <c r="BH442">
        <v>1.48643301998478e-8</v>
      </c>
      <c r="BI442">
        <v>4.08243696924813e-27</v>
      </c>
      <c r="BJ442">
        <v>9.18883837915698e-11</v>
      </c>
      <c r="BK442">
        <v>3.70083570677376e-15</v>
      </c>
      <c r="BL442">
        <v>1.52719035425733e-26</v>
      </c>
      <c r="BM442">
        <v>1.44002914315349e-12</v>
      </c>
      <c r="BN442">
        <v>8.73298007447477e-11</v>
      </c>
      <c r="BO442">
        <v>1.45033450172241e-17</v>
      </c>
      <c r="BP442">
        <v>2.15617856457202e-12</v>
      </c>
      <c r="BQ442">
        <v>2.29501418559065e-19</v>
      </c>
      <c r="BR442">
        <v>2.77192535665309e-8</v>
      </c>
      <c r="BS442">
        <v>2.219514875976e-23</v>
      </c>
      <c r="BT442">
        <v>2.05230629163528e-24</v>
      </c>
      <c r="BU442">
        <v>2.07233885993949e-12</v>
      </c>
      <c r="BV442">
        <v>3.73675401418556e-10</v>
      </c>
      <c r="BW442">
        <v>5.15414317670412e-21</v>
      </c>
      <c r="BX442">
        <v>6.78176648336599e-9</v>
      </c>
      <c r="BY442">
        <v>3.75967094190339e-11</v>
      </c>
      <c r="BZ442">
        <v>1.4836077362972e-11</v>
      </c>
      <c r="CA442">
        <v>2.22976421623664e-17</v>
      </c>
      <c r="CB442">
        <v>5.86639089867356e-15</v>
      </c>
      <c r="CC442">
        <v>3.98767336677157e-11</v>
      </c>
      <c r="CD442">
        <v>1.14783286689635e-10</v>
      </c>
      <c r="CE442">
        <v>1.17761574668962e-11</v>
      </c>
      <c r="CF442">
        <v>3.16038799803576e-19</v>
      </c>
      <c r="CG442">
        <v>7.79480427327422e-25</v>
      </c>
      <c r="CH442">
        <v>8.42680025238404e-15</v>
      </c>
      <c r="CI442">
        <v>6.84648667185854e-10</v>
      </c>
      <c r="CJ442">
        <v>1.13847668697476e-8</v>
      </c>
      <c r="CK442">
        <v>4.21817616059923e-18</v>
      </c>
      <c r="CL442">
        <v>1.17719761133113e-9</v>
      </c>
      <c r="CM442">
        <v>8.42090111163852e-12</v>
      </c>
      <c r="CN442">
        <v>2.09032281891282e-20</v>
      </c>
      <c r="CO442">
        <v>5.74574676051105e-28</v>
      </c>
      <c r="CP442">
        <v>2.11812559216681e-10</v>
      </c>
      <c r="CQ442">
        <v>1.97471692892153e-8</v>
      </c>
      <c r="CR442">
        <v>7.49517248259209e-10</v>
      </c>
      <c r="CS442">
        <v>2.06790466610258e-10</v>
      </c>
      <c r="CT442">
        <v>3.53557844999607e-13</v>
      </c>
      <c r="CU442">
        <v>5.40582245819458e-10</v>
      </c>
      <c r="CV442">
        <v>5.57376403416233e-10</v>
      </c>
    </row>
    <row r="443" spans="1:100">
      <c r="A443">
        <v>1.10773240547726e-9</v>
      </c>
      <c r="B443">
        <v>5.88449730418367e-12</v>
      </c>
      <c r="C443">
        <v>1.12622495992605e-21</v>
      </c>
      <c r="D443">
        <v>1.57432290505982e-20</v>
      </c>
      <c r="E443">
        <v>1.82231222138703e-9</v>
      </c>
      <c r="F443">
        <v>1.30084952761117e-25</v>
      </c>
      <c r="G443">
        <v>7.54659896830726e-23</v>
      </c>
      <c r="H443">
        <v>3.72048357327805e-10</v>
      </c>
      <c r="I443">
        <v>1.18956599620774e-12</v>
      </c>
      <c r="J443">
        <v>1.25913198330816e-10</v>
      </c>
      <c r="K443">
        <v>5.61193091734445e-27</v>
      </c>
      <c r="L443">
        <v>1.02257248989003e-11</v>
      </c>
      <c r="M443">
        <v>8.19814991950018e-17</v>
      </c>
      <c r="N443">
        <v>6.80689249571169e-9</v>
      </c>
      <c r="O443">
        <v>1.14834330303287e-13</v>
      </c>
      <c r="P443">
        <v>2.8974241362817e-11</v>
      </c>
      <c r="Q443">
        <v>8.28342140807192e-13</v>
      </c>
      <c r="R443">
        <v>2.52831027869411e-23</v>
      </c>
      <c r="S443">
        <v>5.65995065381243e-16</v>
      </c>
      <c r="T443">
        <v>3.99694033746284e-12</v>
      </c>
      <c r="U443">
        <v>9.41567724414089e-23</v>
      </c>
      <c r="V443">
        <v>2.5183687030831e-10</v>
      </c>
      <c r="W443">
        <v>4.39503046310709e-7</v>
      </c>
      <c r="X443">
        <v>2.97491530820171e-9</v>
      </c>
      <c r="Y443">
        <v>1.78921827898626e-24</v>
      </c>
      <c r="Z443">
        <v>2.00448301421267e-14</v>
      </c>
      <c r="AA443">
        <v>3.45816795347786e-22</v>
      </c>
      <c r="AB443">
        <v>2.40078350296828e-11</v>
      </c>
      <c r="AC443">
        <v>1.8302531203661e-9</v>
      </c>
      <c r="AD443">
        <v>1.8827277724156e-10</v>
      </c>
      <c r="AE443">
        <v>2.34410294657437e-28</v>
      </c>
      <c r="AF443">
        <v>5.66631855265751e-20</v>
      </c>
      <c r="AG443">
        <v>4.88638547135357e-13</v>
      </c>
      <c r="AH443">
        <v>4.16022479217689e-17</v>
      </c>
      <c r="AI443">
        <v>5.17143349451773e-13</v>
      </c>
      <c r="AJ443">
        <v>1.8041501973311e-10</v>
      </c>
      <c r="AK443">
        <v>4.83524710544057e-18</v>
      </c>
      <c r="AL443">
        <v>4.2577983758389e-21</v>
      </c>
      <c r="AM443">
        <v>1.46106443979722e-7</v>
      </c>
      <c r="AN443">
        <v>1.01759134337897e-18</v>
      </c>
      <c r="AO443">
        <v>2.91290312200769e-12</v>
      </c>
      <c r="AP443">
        <v>6.15137907450526e-14</v>
      </c>
      <c r="AQ443">
        <v>1.26741957983012e-18</v>
      </c>
      <c r="AR443">
        <v>2.57501460690587e-10</v>
      </c>
      <c r="AS443">
        <v>7.51271803344719e-9</v>
      </c>
      <c r="AT443">
        <v>1.07359172296653e-25</v>
      </c>
      <c r="AU443">
        <v>1.47444903975349e-9</v>
      </c>
      <c r="AV443">
        <v>6.85420704973123e-10</v>
      </c>
      <c r="AW443">
        <v>8.04810843955497e-11</v>
      </c>
      <c r="AX443">
        <v>1.24688221803618e-21</v>
      </c>
      <c r="AY443">
        <v>2.09339445549992e-10</v>
      </c>
      <c r="AZ443">
        <v>1.85628953844227e-15</v>
      </c>
      <c r="BA443">
        <v>7.83721151280932e-9</v>
      </c>
      <c r="BB443">
        <v>6.8152635434312e-12</v>
      </c>
      <c r="BC443">
        <v>2.40015611231074e-11</v>
      </c>
      <c r="BD443">
        <v>1.64890253569966e-10</v>
      </c>
      <c r="BE443">
        <v>1.10243849309326e-21</v>
      </c>
      <c r="BF443">
        <v>1.02444697553751e-16</v>
      </c>
      <c r="BG443">
        <v>5.03237043056675e-24</v>
      </c>
      <c r="BH443">
        <v>1.36947827114996e-8</v>
      </c>
      <c r="BI443">
        <v>3.35660879249934e-27</v>
      </c>
      <c r="BJ443">
        <v>8.35135201359606e-11</v>
      </c>
      <c r="BK443">
        <v>3.29114058820171e-15</v>
      </c>
      <c r="BL443">
        <v>1.25999971069425e-26</v>
      </c>
      <c r="BM443">
        <v>1.29365183136177e-12</v>
      </c>
      <c r="BN443">
        <v>7.95666415946896e-11</v>
      </c>
      <c r="BO443">
        <v>1.26320171255014e-17</v>
      </c>
      <c r="BP443">
        <v>1.94763049903798e-12</v>
      </c>
      <c r="BQ443">
        <v>1.97720619138876e-19</v>
      </c>
      <c r="BR443">
        <v>2.55889926056511e-8</v>
      </c>
      <c r="BS443">
        <v>1.86565866189239e-23</v>
      </c>
      <c r="BT443">
        <v>1.71460307040538e-24</v>
      </c>
      <c r="BU443">
        <v>1.87161114809987e-12</v>
      </c>
      <c r="BV443">
        <v>3.41461615383224e-10</v>
      </c>
      <c r="BW443">
        <v>4.39637788776786e-21</v>
      </c>
      <c r="BX443">
        <v>6.23006538810067e-9</v>
      </c>
      <c r="BY443">
        <v>3.40382360289343e-11</v>
      </c>
      <c r="BZ443">
        <v>1.34014973961922e-11</v>
      </c>
      <c r="CA443">
        <v>1.95757158557291e-17</v>
      </c>
      <c r="CB443">
        <v>5.18935538614223e-15</v>
      </c>
      <c r="CC443">
        <v>3.62956972373614e-11</v>
      </c>
      <c r="CD443">
        <v>1.04694961609241e-10</v>
      </c>
      <c r="CE443">
        <v>1.06450682308154e-11</v>
      </c>
      <c r="CF443">
        <v>2.72443648984962e-19</v>
      </c>
      <c r="CG443">
        <v>6.49649615041284e-25</v>
      </c>
      <c r="CH443">
        <v>7.45811676946495e-15</v>
      </c>
      <c r="CI443">
        <v>6.26266613197337e-10</v>
      </c>
      <c r="CJ443">
        <v>1.04715830399541e-8</v>
      </c>
      <c r="CK443">
        <v>3.66169055375244e-18</v>
      </c>
      <c r="CL443">
        <v>1.07971287352426e-9</v>
      </c>
      <c r="CM443">
        <v>7.63199220971039e-12</v>
      </c>
      <c r="CN443">
        <v>1.78898148825221e-20</v>
      </c>
      <c r="CO443">
        <v>4.70104620303576e-28</v>
      </c>
      <c r="CP443">
        <v>1.92849079271054e-10</v>
      </c>
      <c r="CQ443">
        <v>1.81974789641094e-8</v>
      </c>
      <c r="CR443">
        <v>6.85559283497578e-10</v>
      </c>
      <c r="CS443">
        <v>1.88553587193704e-10</v>
      </c>
      <c r="CT443">
        <v>3.16024772546407e-13</v>
      </c>
      <c r="CU443">
        <v>4.94321980816631e-10</v>
      </c>
      <c r="CV443">
        <v>5.09095605356498e-10</v>
      </c>
    </row>
    <row r="444" spans="1:100">
      <c r="A444">
        <v>1.01514285115905e-9</v>
      </c>
      <c r="B444">
        <v>5.30979501577901e-12</v>
      </c>
      <c r="C444">
        <v>9.57052401654741e-22</v>
      </c>
      <c r="D444">
        <v>1.34721123504657e-20</v>
      </c>
      <c r="E444">
        <v>1.67110435875507e-9</v>
      </c>
      <c r="F444">
        <v>1.07967026568016e-25</v>
      </c>
      <c r="G444">
        <v>6.36755833655575e-23</v>
      </c>
      <c r="H444">
        <v>3.4017349167445e-10</v>
      </c>
      <c r="I444">
        <v>1.06720067949923e-12</v>
      </c>
      <c r="J444">
        <v>1.1459289521617e-10</v>
      </c>
      <c r="K444">
        <v>4.62105006353572e-27</v>
      </c>
      <c r="L444">
        <v>9.22620489128709e-12</v>
      </c>
      <c r="M444">
        <v>7.17084442997487e-17</v>
      </c>
      <c r="N444">
        <v>6.2693159403921e-9</v>
      </c>
      <c r="O444">
        <v>1.02398639021131e-13</v>
      </c>
      <c r="P444">
        <v>2.63455250571432e-11</v>
      </c>
      <c r="Q444">
        <v>7.46901557222018e-13</v>
      </c>
      <c r="R444">
        <v>2.12747298214222e-23</v>
      </c>
      <c r="S444">
        <v>5.01119353894772e-16</v>
      </c>
      <c r="T444">
        <v>3.59988169299792e-12</v>
      </c>
      <c r="U444">
        <v>7.95032557004156e-23</v>
      </c>
      <c r="V444">
        <v>2.30163862067563e-10</v>
      </c>
      <c r="W444">
        <v>4.09128452381685e-7</v>
      </c>
      <c r="X444">
        <v>2.72650599986931e-9</v>
      </c>
      <c r="Y444">
        <v>1.4951611328405e-24</v>
      </c>
      <c r="Z444">
        <v>1.79066951897291e-14</v>
      </c>
      <c r="AA444">
        <v>2.92999516819649e-22</v>
      </c>
      <c r="AB444">
        <v>2.18180928440363e-11</v>
      </c>
      <c r="AC444">
        <v>1.6804772692274e-9</v>
      </c>
      <c r="AD444">
        <v>1.71622180079319e-10</v>
      </c>
      <c r="AE444">
        <v>1.91475404001742e-28</v>
      </c>
      <c r="AF444">
        <v>4.86542767607112e-20</v>
      </c>
      <c r="AG444">
        <v>4.39873078549427e-13</v>
      </c>
      <c r="AH444">
        <v>3.63513169584277e-17</v>
      </c>
      <c r="AI444">
        <v>4.63360377676057e-13</v>
      </c>
      <c r="AJ444">
        <v>1.64689080681458e-10</v>
      </c>
      <c r="AK444">
        <v>4.19755735515032e-18</v>
      </c>
      <c r="AL444">
        <v>3.63096422362623e-21</v>
      </c>
      <c r="AM444">
        <v>1.35678935769377e-7</v>
      </c>
      <c r="AN444">
        <v>8.80316773530251e-19</v>
      </c>
      <c r="AO444">
        <v>2.62297319518898e-12</v>
      </c>
      <c r="AP444">
        <v>5.47874864430964e-14</v>
      </c>
      <c r="AQ444">
        <v>1.09640427444878e-18</v>
      </c>
      <c r="AR444">
        <v>2.34518304276116e-10</v>
      </c>
      <c r="AS444">
        <v>6.91883895219979e-9</v>
      </c>
      <c r="AT444">
        <v>8.90563782851413e-26</v>
      </c>
      <c r="AU444">
        <v>1.35042327186957e-9</v>
      </c>
      <c r="AV444">
        <v>6.27526382964245e-10</v>
      </c>
      <c r="AW444">
        <v>7.3354619620816e-11</v>
      </c>
      <c r="AX444">
        <v>1.0600251512349e-21</v>
      </c>
      <c r="AY444">
        <v>1.91097956066751e-10</v>
      </c>
      <c r="AZ444">
        <v>1.63674411815947e-15</v>
      </c>
      <c r="BA444">
        <v>7.22793236791304e-9</v>
      </c>
      <c r="BB444">
        <v>6.17466922924651e-12</v>
      </c>
      <c r="BC444">
        <v>2.17306342149476e-11</v>
      </c>
      <c r="BD444">
        <v>1.50213936630744e-10</v>
      </c>
      <c r="BE444">
        <v>9.36596696462377e-22</v>
      </c>
      <c r="BF444">
        <v>9.03137972399168e-17</v>
      </c>
      <c r="BG444">
        <v>4.21618061642072e-24</v>
      </c>
      <c r="BH444">
        <v>1.26172569496007e-8</v>
      </c>
      <c r="BI444">
        <v>2.75982768889117e-27</v>
      </c>
      <c r="BJ444">
        <v>7.59019558045524e-11</v>
      </c>
      <c r="BK444">
        <v>2.92680011476414e-15</v>
      </c>
      <c r="BL444">
        <v>1.03955559077743e-26</v>
      </c>
      <c r="BM444">
        <v>1.16215360553108e-12</v>
      </c>
      <c r="BN444">
        <v>7.24935863893921e-11</v>
      </c>
      <c r="BO444">
        <v>1.1002141676245e-17</v>
      </c>
      <c r="BP444">
        <v>1.75925344176486e-12</v>
      </c>
      <c r="BQ444">
        <v>1.70340747687357e-19</v>
      </c>
      <c r="BR444">
        <v>2.36224449911843e-8</v>
      </c>
      <c r="BS444">
        <v>1.56821757779998e-23</v>
      </c>
      <c r="BT444">
        <v>1.43246829239171e-24</v>
      </c>
      <c r="BU444">
        <v>1.6903260163707e-12</v>
      </c>
      <c r="BV444">
        <v>3.12024913434216e-10</v>
      </c>
      <c r="BW444">
        <v>3.75001971606342e-21</v>
      </c>
      <c r="BX444">
        <v>5.72324553421451e-9</v>
      </c>
      <c r="BY444">
        <v>3.08165669247341e-11</v>
      </c>
      <c r="BZ444">
        <v>1.21056346678532e-11</v>
      </c>
      <c r="CA444">
        <v>1.71860615787896e-17</v>
      </c>
      <c r="CB444">
        <v>4.59045600418006e-15</v>
      </c>
      <c r="CC444">
        <v>3.30362473748132e-11</v>
      </c>
      <c r="CD444">
        <v>9.54933013549118e-11</v>
      </c>
      <c r="CE444">
        <v>9.62261908922837e-12</v>
      </c>
      <c r="CF444">
        <v>2.34862117937334e-19</v>
      </c>
      <c r="CG444">
        <v>5.4144351484275e-25</v>
      </c>
      <c r="CH444">
        <v>6.60078607312878e-15</v>
      </c>
      <c r="CI444">
        <v>5.72862972797103e-10</v>
      </c>
      <c r="CJ444">
        <v>9.63164662194662e-9</v>
      </c>
      <c r="CK444">
        <v>3.17861966901239e-18</v>
      </c>
      <c r="CL444">
        <v>9.90300929965202e-10</v>
      </c>
      <c r="CM444">
        <v>6.91699193671526e-12</v>
      </c>
      <c r="CN444">
        <v>1.53108158048702e-20</v>
      </c>
      <c r="CO444">
        <v>3.8462947157649e-28</v>
      </c>
      <c r="CP444">
        <v>1.75583390867997e-10</v>
      </c>
      <c r="CQ444">
        <v>1.67694030369232e-8</v>
      </c>
      <c r="CR444">
        <v>6.27058993347105e-10</v>
      </c>
      <c r="CS444">
        <v>1.71925020656877e-10</v>
      </c>
      <c r="CT444">
        <v>2.82476144357989e-13</v>
      </c>
      <c r="CU444">
        <v>4.52020432798463e-10</v>
      </c>
      <c r="CV444">
        <v>4.64996963999123e-10</v>
      </c>
    </row>
    <row r="445" spans="1:100">
      <c r="A445">
        <v>9.30292373107318e-10</v>
      </c>
      <c r="B445">
        <v>4.79122032897301e-12</v>
      </c>
      <c r="C445">
        <v>8.13291599906689e-22</v>
      </c>
      <c r="D445">
        <v>1.15286267258288e-20</v>
      </c>
      <c r="E445">
        <v>1.53244309349176e-9</v>
      </c>
      <c r="F445">
        <v>8.96097402390947e-26</v>
      </c>
      <c r="G445">
        <v>5.3727247651183e-23</v>
      </c>
      <c r="H445">
        <v>3.11029472805951e-10</v>
      </c>
      <c r="I445">
        <v>9.57422533894218e-13</v>
      </c>
      <c r="J445">
        <v>1.04290350877461e-10</v>
      </c>
      <c r="K445">
        <v>3.80512590126613e-27</v>
      </c>
      <c r="L445">
        <v>8.32438360483998e-12</v>
      </c>
      <c r="M445">
        <v>6.27227000528388e-17</v>
      </c>
      <c r="N445">
        <v>5.77419466889128e-9</v>
      </c>
      <c r="O445">
        <v>9.13096392488815e-14</v>
      </c>
      <c r="P445">
        <v>2.39553016020392e-11</v>
      </c>
      <c r="Q445">
        <v>6.73468013636319e-13</v>
      </c>
      <c r="R445">
        <v>1.79018426966286e-23</v>
      </c>
      <c r="S445">
        <v>4.43679852012073e-16</v>
      </c>
      <c r="T445">
        <v>3.24226711169967e-12</v>
      </c>
      <c r="U445">
        <v>6.71302499339482e-23</v>
      </c>
      <c r="V445">
        <v>2.1035602664932e-10</v>
      </c>
      <c r="W445">
        <v>3.80853083848475e-7</v>
      </c>
      <c r="X445">
        <v>2.49883919277587e-9</v>
      </c>
      <c r="Y445">
        <v>1.24943213436401e-24</v>
      </c>
      <c r="Z445">
        <v>1.59966300709121e-14</v>
      </c>
      <c r="AA445">
        <v>2.48249125003343e-22</v>
      </c>
      <c r="AB445">
        <v>1.98280759078208e-11</v>
      </c>
      <c r="AC445">
        <v>1.54295808648866e-9</v>
      </c>
      <c r="AD445">
        <v>1.56444139863021e-10</v>
      </c>
      <c r="AE445">
        <v>1.56404523065886e-28</v>
      </c>
      <c r="AF445">
        <v>4.17773661171528e-20</v>
      </c>
      <c r="AG445">
        <v>3.95974338019125e-13</v>
      </c>
      <c r="AH445">
        <v>3.17631452775566e-17</v>
      </c>
      <c r="AI445">
        <v>4.15170841562027e-13</v>
      </c>
      <c r="AJ445">
        <v>1.50333898673328e-10</v>
      </c>
      <c r="AK445">
        <v>3.64396841889452e-18</v>
      </c>
      <c r="AL445">
        <v>3.09641275361144e-21</v>
      </c>
      <c r="AM445">
        <v>1.25995631062417e-7</v>
      </c>
      <c r="AN445">
        <v>7.61560745186197e-19</v>
      </c>
      <c r="AO445">
        <v>2.36190085784176e-12</v>
      </c>
      <c r="AP445">
        <v>4.87966785073136e-14</v>
      </c>
      <c r="AQ445">
        <v>9.48464385559428e-19</v>
      </c>
      <c r="AR445">
        <v>2.13586497307801e-10</v>
      </c>
      <c r="AS445">
        <v>6.37190591119682e-9</v>
      </c>
      <c r="AT445">
        <v>7.38738790883305e-26</v>
      </c>
      <c r="AU445">
        <v>1.23683014064142e-9</v>
      </c>
      <c r="AV445">
        <v>5.74522127007569e-10</v>
      </c>
      <c r="AW445">
        <v>6.68591913258582e-11</v>
      </c>
      <c r="AX445">
        <v>9.01170379204156e-22</v>
      </c>
      <c r="AY445">
        <v>1.74445999495918e-10</v>
      </c>
      <c r="AZ445">
        <v>1.44316457796648e-15</v>
      </c>
      <c r="BA445">
        <v>6.66601969715095e-9</v>
      </c>
      <c r="BB445">
        <v>5.59428697769897e-12</v>
      </c>
      <c r="BC445">
        <v>1.9674572873063e-11</v>
      </c>
      <c r="BD445">
        <v>1.36843908415307e-10</v>
      </c>
      <c r="BE445">
        <v>7.95702778268313e-22</v>
      </c>
      <c r="BF445">
        <v>7.96193670015298e-17</v>
      </c>
      <c r="BG445">
        <v>3.53236695023657e-24</v>
      </c>
      <c r="BH445">
        <v>1.16245125085898e-8</v>
      </c>
      <c r="BI445">
        <v>2.26915000919692e-27</v>
      </c>
      <c r="BJ445">
        <v>6.89841223981112e-11</v>
      </c>
      <c r="BK445">
        <v>2.60279337275713e-15</v>
      </c>
      <c r="BL445">
        <v>8.57679424165248e-27</v>
      </c>
      <c r="BM445">
        <v>1.04402202362839e-12</v>
      </c>
      <c r="BN445">
        <v>6.60492885242881e-11</v>
      </c>
      <c r="BO445">
        <v>9.58256470534691e-18</v>
      </c>
      <c r="BP445">
        <v>1.58909642968225e-12</v>
      </c>
      <c r="BQ445">
        <v>1.46752374380881e-19</v>
      </c>
      <c r="BR445">
        <v>2.1807029137923e-8</v>
      </c>
      <c r="BS445">
        <v>1.31819738602467e-23</v>
      </c>
      <c r="BT445">
        <v>1.1967582725852e-24</v>
      </c>
      <c r="BU445">
        <v>1.52660024734325e-12</v>
      </c>
      <c r="BV445">
        <v>2.85125888877328e-10</v>
      </c>
      <c r="BW445">
        <v>3.1986895189313e-21</v>
      </c>
      <c r="BX445">
        <v>5.25765580365636e-9</v>
      </c>
      <c r="BY445">
        <v>2.78998240748831e-11</v>
      </c>
      <c r="BZ445">
        <v>1.09350758634754e-11</v>
      </c>
      <c r="CA445">
        <v>1.50881180931887e-17</v>
      </c>
      <c r="CB445">
        <v>4.0606751240404e-15</v>
      </c>
      <c r="CC445">
        <v>3.0069504753484e-11</v>
      </c>
      <c r="CD445">
        <v>8.71003767850379e-11</v>
      </c>
      <c r="CE445">
        <v>8.69837525966613e-12</v>
      </c>
      <c r="CF445">
        <v>2.02464673511457e-19</v>
      </c>
      <c r="CG445">
        <v>4.51260299364054e-25</v>
      </c>
      <c r="CH445">
        <v>5.84200785935621e-15</v>
      </c>
      <c r="CI445">
        <v>5.24013221663674e-10</v>
      </c>
      <c r="CJ445">
        <v>8.85908236568429e-9</v>
      </c>
      <c r="CK445">
        <v>2.75927822187989e-18</v>
      </c>
      <c r="CL445">
        <v>9.0829326567986e-10</v>
      </c>
      <c r="CM445">
        <v>6.26897619100157e-12</v>
      </c>
      <c r="CN445">
        <v>1.31036057192344e-20</v>
      </c>
      <c r="CO445">
        <v>3.14695546514041e-28</v>
      </c>
      <c r="CP445">
        <v>1.59863491520083e-10</v>
      </c>
      <c r="CQ445">
        <v>1.54533976255392e-8</v>
      </c>
      <c r="CR445">
        <v>5.73550662360588e-10</v>
      </c>
      <c r="CS445">
        <v>1.56762929667851e-10</v>
      </c>
      <c r="CT445">
        <v>2.52488978912683e-13</v>
      </c>
      <c r="CU445">
        <v>4.13338835003383e-10</v>
      </c>
      <c r="CV445">
        <v>4.24718214522774e-10</v>
      </c>
    </row>
    <row r="446" spans="1:100">
      <c r="A446">
        <v>8.52534102440378e-10</v>
      </c>
      <c r="B446">
        <v>4.3232916096661e-12</v>
      </c>
      <c r="C446">
        <v>6.91125402679258e-22</v>
      </c>
      <c r="D446">
        <v>9.86550814942543e-21</v>
      </c>
      <c r="E446">
        <v>1.40528736131123e-9</v>
      </c>
      <c r="F446">
        <v>7.43736842716461e-26</v>
      </c>
      <c r="G446">
        <v>4.53331871904442e-23</v>
      </c>
      <c r="H446">
        <v>2.84382338193855e-10</v>
      </c>
      <c r="I446">
        <v>8.58936773577165e-13</v>
      </c>
      <c r="J446">
        <v>9.49140630893949e-11</v>
      </c>
      <c r="K446">
        <v>3.13326688207484e-27</v>
      </c>
      <c r="L446">
        <v>7.51071141569475e-12</v>
      </c>
      <c r="M446">
        <v>5.48629542913146e-17</v>
      </c>
      <c r="N446">
        <v>5.31817576132035e-9</v>
      </c>
      <c r="O446">
        <v>8.14214944599052e-14</v>
      </c>
      <c r="P446">
        <v>2.17819335010394e-11</v>
      </c>
      <c r="Q446">
        <v>6.07254277361785e-13</v>
      </c>
      <c r="R446">
        <v>1.50636917424981e-23</v>
      </c>
      <c r="S446">
        <v>3.92824203558482e-16</v>
      </c>
      <c r="T446">
        <v>2.9201781947603e-12</v>
      </c>
      <c r="U446">
        <v>5.66828416835612e-23</v>
      </c>
      <c r="V446">
        <v>1.92252847819786e-10</v>
      </c>
      <c r="W446">
        <v>3.54531860672388e-7</v>
      </c>
      <c r="X446">
        <v>2.29018286101409e-9</v>
      </c>
      <c r="Y446">
        <v>1.04408857620293e-24</v>
      </c>
      <c r="Z446">
        <v>1.42903071121902e-14</v>
      </c>
      <c r="AA446">
        <v>2.10333548443559e-22</v>
      </c>
      <c r="AB446">
        <v>1.80195673845877e-11</v>
      </c>
      <c r="AC446">
        <v>1.41669256719865e-9</v>
      </c>
      <c r="AD446">
        <v>1.42608425590265e-10</v>
      </c>
      <c r="AE446">
        <v>1.27757269728726e-28</v>
      </c>
      <c r="AF446">
        <v>3.58724543018182e-20</v>
      </c>
      <c r="AG446">
        <v>3.56456632642195e-13</v>
      </c>
      <c r="AH446">
        <v>2.77540810715872e-17</v>
      </c>
      <c r="AI446">
        <v>3.71993023114778e-13</v>
      </c>
      <c r="AJ446">
        <v>1.37229991185851e-10</v>
      </c>
      <c r="AK446">
        <v>3.16338877933571e-18</v>
      </c>
      <c r="AL446">
        <v>2.64055808601504e-21</v>
      </c>
      <c r="AM446">
        <v>1.17003416608459e-7</v>
      </c>
      <c r="AN446">
        <v>6.58825079843403e-19</v>
      </c>
      <c r="AO446">
        <v>2.12681382810384e-12</v>
      </c>
      <c r="AP446">
        <v>4.34609431447306e-14</v>
      </c>
      <c r="AQ446">
        <v>8.20486303856203e-19</v>
      </c>
      <c r="AR446">
        <v>1.94522947677911e-10</v>
      </c>
      <c r="AS446">
        <v>5.86820783395113e-9</v>
      </c>
      <c r="AT446">
        <v>6.12797209660141e-26</v>
      </c>
      <c r="AU446">
        <v>1.13279208724036e-9</v>
      </c>
      <c r="AV446">
        <v>5.25994895803624e-10</v>
      </c>
      <c r="AW446">
        <v>6.09389222908492e-11</v>
      </c>
      <c r="AX446">
        <v>7.66121493823875e-22</v>
      </c>
      <c r="AY446">
        <v>1.59245066595585e-10</v>
      </c>
      <c r="AZ446">
        <v>1.27247990445764e-15</v>
      </c>
      <c r="BA446">
        <v>6.1477911442653e-9</v>
      </c>
      <c r="BB446">
        <v>5.06845721235037e-12</v>
      </c>
      <c r="BC446">
        <v>1.78130474199967e-11</v>
      </c>
      <c r="BD446">
        <v>1.24663900636661e-10</v>
      </c>
      <c r="BE446">
        <v>6.76003784484143e-22</v>
      </c>
      <c r="BF446">
        <v>7.01913084762033e-17</v>
      </c>
      <c r="BG446">
        <v>2.95945961672685e-24</v>
      </c>
      <c r="BH446">
        <v>1.07098786687259e-8</v>
      </c>
      <c r="BI446">
        <v>1.86571132138585e-27</v>
      </c>
      <c r="BJ446">
        <v>6.2696792099686e-11</v>
      </c>
      <c r="BK446">
        <v>2.31465528072605e-15</v>
      </c>
      <c r="BL446">
        <v>7.07623527940723e-27</v>
      </c>
      <c r="BM446">
        <v>9.37898381619716e-13</v>
      </c>
      <c r="BN446">
        <v>6.01778547847238e-11</v>
      </c>
      <c r="BO446">
        <v>8.34615196152424e-18</v>
      </c>
      <c r="BP446">
        <v>1.43539719910713e-12</v>
      </c>
      <c r="BQ446">
        <v>1.2643046175865e-19</v>
      </c>
      <c r="BR446">
        <v>2.01311303719701e-8</v>
      </c>
      <c r="BS446">
        <v>1.10803779597981e-23</v>
      </c>
      <c r="BT446">
        <v>9.9983390250809e-25</v>
      </c>
      <c r="BU446">
        <v>1.37873303292835e-12</v>
      </c>
      <c r="BV446">
        <v>2.60545773775933e-10</v>
      </c>
      <c r="BW446">
        <v>2.72841622530496e-21</v>
      </c>
      <c r="BX446">
        <v>4.82994209919311e-9</v>
      </c>
      <c r="BY446">
        <v>2.52591466567505e-11</v>
      </c>
      <c r="BZ446">
        <v>9.87770467396462e-12</v>
      </c>
      <c r="CA446">
        <v>1.32462755675778e-17</v>
      </c>
      <c r="CB446">
        <v>3.59203583434534e-15</v>
      </c>
      <c r="CC446">
        <v>2.73691834868974e-11</v>
      </c>
      <c r="CD446">
        <v>7.9445107965213e-11</v>
      </c>
      <c r="CE446">
        <v>7.86290421104461e-12</v>
      </c>
      <c r="CF446">
        <v>1.74536210352315e-19</v>
      </c>
      <c r="CG446">
        <v>3.7609806415592e-25</v>
      </c>
      <c r="CH446">
        <v>5.17045325369902e-15</v>
      </c>
      <c r="CI446">
        <v>4.79329035943115e-10</v>
      </c>
      <c r="CJ446">
        <v>8.14848628095913e-9</v>
      </c>
      <c r="CK446">
        <v>2.39525866525145e-18</v>
      </c>
      <c r="CL446">
        <v>8.33076725989115e-10</v>
      </c>
      <c r="CM446">
        <v>5.68166955273442e-12</v>
      </c>
      <c r="CN446">
        <v>1.12145874546107e-20</v>
      </c>
      <c r="CO446">
        <v>2.57477115806704e-28</v>
      </c>
      <c r="CP446">
        <v>1.45550987451909e-10</v>
      </c>
      <c r="CQ446">
        <v>1.42406678190756e-8</v>
      </c>
      <c r="CR446">
        <v>5.24608315620113e-10</v>
      </c>
      <c r="CS446">
        <v>1.42937985548321e-10</v>
      </c>
      <c r="CT446">
        <v>2.25685197655405e-13</v>
      </c>
      <c r="CU446">
        <v>3.77967410597405e-10</v>
      </c>
      <c r="CV446">
        <v>3.87928472039988e-10</v>
      </c>
    </row>
    <row r="447" spans="1:100">
      <c r="A447">
        <v>7.81275238660887e-10</v>
      </c>
      <c r="B447">
        <v>3.9010625809011e-12</v>
      </c>
      <c r="C447">
        <v>5.8731004019145e-22</v>
      </c>
      <c r="D447">
        <v>8.44231089799487e-21</v>
      </c>
      <c r="E447">
        <v>1.2886824810971e-9</v>
      </c>
      <c r="F447">
        <v>6.17281659045058e-26</v>
      </c>
      <c r="G447">
        <v>3.82505702541529e-23</v>
      </c>
      <c r="H447">
        <v>2.6001816981203e-10</v>
      </c>
      <c r="I447">
        <v>7.70581801539949e-13</v>
      </c>
      <c r="J447">
        <v>8.63807561902117e-11</v>
      </c>
      <c r="K447">
        <v>2.58003588029515e-27</v>
      </c>
      <c r="L447">
        <v>6.77657213406757e-12</v>
      </c>
      <c r="M447">
        <v>4.79881087873329e-17</v>
      </c>
      <c r="N447">
        <v>4.89817109573238e-9</v>
      </c>
      <c r="O447">
        <v>7.26041611227321e-14</v>
      </c>
      <c r="P447">
        <v>1.98057463406479e-11</v>
      </c>
      <c r="Q447">
        <v>5.47550514512363e-13</v>
      </c>
      <c r="R447">
        <v>1.26755001012125e-23</v>
      </c>
      <c r="S447">
        <v>3.47797751467779e-16</v>
      </c>
      <c r="T447">
        <v>2.63008579965001e-12</v>
      </c>
      <c r="U447">
        <v>4.78613522887968e-23</v>
      </c>
      <c r="V447">
        <v>1.75707623325834e-10</v>
      </c>
      <c r="W447">
        <v>3.30029729473932e-7</v>
      </c>
      <c r="X447">
        <v>2.09894960509894e-9</v>
      </c>
      <c r="Y447">
        <v>8.72493131059387e-25</v>
      </c>
      <c r="Z447">
        <v>1.2765993615871e-14</v>
      </c>
      <c r="AA447">
        <v>1.78208892378829e-22</v>
      </c>
      <c r="AB447">
        <v>1.63760119860961e-11</v>
      </c>
      <c r="AC447">
        <v>1.30075978571999e-9</v>
      </c>
      <c r="AD447">
        <v>1.29996323717468e-10</v>
      </c>
      <c r="AE447">
        <v>1.04357084108512e-28</v>
      </c>
      <c r="AF447">
        <v>3.08021566995745e-20</v>
      </c>
      <c r="AG447">
        <v>3.20882741013575e-13</v>
      </c>
      <c r="AH447">
        <v>2.42510308534373e-17</v>
      </c>
      <c r="AI447">
        <v>3.33305703082229e-13</v>
      </c>
      <c r="AJ447">
        <v>1.25268290432555e-10</v>
      </c>
      <c r="AK447">
        <v>2.74618970826947e-18</v>
      </c>
      <c r="AL447">
        <v>2.25181445770985e-21</v>
      </c>
      <c r="AM447">
        <v>1.08652969810284e-7</v>
      </c>
      <c r="AN447">
        <v>5.69948606955237e-19</v>
      </c>
      <c r="AO447">
        <v>1.91512571088484e-12</v>
      </c>
      <c r="AP447">
        <v>3.87086506051105e-14</v>
      </c>
      <c r="AQ447">
        <v>7.09776545187347e-19</v>
      </c>
      <c r="AR447">
        <v>1.77160905067763e-10</v>
      </c>
      <c r="AS447">
        <v>5.4043270039399e-9</v>
      </c>
      <c r="AT447">
        <v>5.08326386540833e-26</v>
      </c>
      <c r="AU447">
        <v>1.03750537017871e-9</v>
      </c>
      <c r="AV447">
        <v>4.81566535744269e-10</v>
      </c>
      <c r="AW447">
        <v>5.55428831298761e-11</v>
      </c>
      <c r="AX447">
        <v>6.5131095833095e-22</v>
      </c>
      <c r="AY447">
        <v>1.45368717587735e-10</v>
      </c>
      <c r="AZ447">
        <v>1.12198229638514e-15</v>
      </c>
      <c r="BA447">
        <v>5.66985062610312e-9</v>
      </c>
      <c r="BB447">
        <v>4.59205232334951e-12</v>
      </c>
      <c r="BC447">
        <v>1.61276516869896e-11</v>
      </c>
      <c r="BD447">
        <v>1.13567993649976e-10</v>
      </c>
      <c r="BE447">
        <v>5.74311324677551e-22</v>
      </c>
      <c r="BF447">
        <v>6.18796653521105e-17</v>
      </c>
      <c r="BG447">
        <v>2.47947094580602e-24</v>
      </c>
      <c r="BH447">
        <v>9.86720957236457e-9</v>
      </c>
      <c r="BI447">
        <v>1.53400115489908e-27</v>
      </c>
      <c r="BJ447">
        <v>5.69824997831515e-11</v>
      </c>
      <c r="BK447">
        <v>2.05841505694234e-15</v>
      </c>
      <c r="BL447">
        <v>5.83820764713602e-27</v>
      </c>
      <c r="BM447">
        <v>8.42562086178737e-13</v>
      </c>
      <c r="BN447">
        <v>5.48283605683294e-11</v>
      </c>
      <c r="BO447">
        <v>7.26927025350398e-18</v>
      </c>
      <c r="BP447">
        <v>1.29656393452258e-12</v>
      </c>
      <c r="BQ447">
        <v>1.08922678273122e-19</v>
      </c>
      <c r="BR447">
        <v>1.85840266223378e-8</v>
      </c>
      <c r="BS447">
        <v>9.31383850655586e-24</v>
      </c>
      <c r="BT447">
        <v>8.35313074916214e-25</v>
      </c>
      <c r="BU447">
        <v>1.24518830610433e-12</v>
      </c>
      <c r="BV447">
        <v>2.38084659726237e-10</v>
      </c>
      <c r="BW447">
        <v>2.32728279954928e-21</v>
      </c>
      <c r="BX447">
        <v>4.43702318157352e-9</v>
      </c>
      <c r="BY447">
        <v>2.28684054822272e-11</v>
      </c>
      <c r="BZ447">
        <v>8.92257638119881e-12</v>
      </c>
      <c r="CA447">
        <v>1.16292711475674e-17</v>
      </c>
      <c r="CB447">
        <v>3.17748183272113e-15</v>
      </c>
      <c r="CC447">
        <v>2.4911358230889e-11</v>
      </c>
      <c r="CD447">
        <v>7.24626621900965e-11</v>
      </c>
      <c r="CE447">
        <v>7.10767939832892e-12</v>
      </c>
      <c r="CF447">
        <v>1.50460266454453e-19</v>
      </c>
      <c r="CG447">
        <v>3.13454904101183e-25</v>
      </c>
      <c r="CH447">
        <v>4.57609566647052e-15</v>
      </c>
      <c r="CI447">
        <v>4.38455205326137e-10</v>
      </c>
      <c r="CJ447">
        <v>7.49488783716148e-9</v>
      </c>
      <c r="CK447">
        <v>2.07926262309039e-18</v>
      </c>
      <c r="CL447">
        <v>7.64088932075554e-10</v>
      </c>
      <c r="CM447">
        <v>5.14938451238746e-12</v>
      </c>
      <c r="CN447">
        <v>9.59789041824586e-21</v>
      </c>
      <c r="CO447">
        <v>2.10662228615875e-28</v>
      </c>
      <c r="CP447">
        <v>1.32519875218442e-10</v>
      </c>
      <c r="CQ447">
        <v>1.31231089011844e-8</v>
      </c>
      <c r="CR447">
        <v>4.79842327589794e-10</v>
      </c>
      <c r="CS447">
        <v>1.3033226513374e-10</v>
      </c>
      <c r="CT447">
        <v>2.01726858178524e-13</v>
      </c>
      <c r="CU447">
        <v>3.45622891864343e-10</v>
      </c>
      <c r="CV447">
        <v>3.54325513419227e-10</v>
      </c>
    </row>
    <row r="448" spans="1:100">
      <c r="A448">
        <v>7.15972530362576e-10</v>
      </c>
      <c r="B448">
        <v>3.52007003785759e-12</v>
      </c>
      <c r="C448">
        <v>4.99088995965848e-22</v>
      </c>
      <c r="D448">
        <v>7.22442394440207e-21</v>
      </c>
      <c r="E448">
        <v>1.18175298718764e-9</v>
      </c>
      <c r="F448">
        <v>5.12327243600979e-26</v>
      </c>
      <c r="G448">
        <v>3.2274503855672e-23</v>
      </c>
      <c r="H448">
        <v>2.37741376844262e-10</v>
      </c>
      <c r="I448">
        <v>6.91315509046845e-13</v>
      </c>
      <c r="J448">
        <v>7.86146414674617e-11</v>
      </c>
      <c r="K448">
        <v>2.12448712291063e-27</v>
      </c>
      <c r="L448">
        <v>6.11419176514493e-12</v>
      </c>
      <c r="M448">
        <v>4.19747462514877e-17</v>
      </c>
      <c r="N448">
        <v>4.51133643561858e-9</v>
      </c>
      <c r="O448">
        <v>6.47416784388731e-14</v>
      </c>
      <c r="P448">
        <v>1.80088506877211e-11</v>
      </c>
      <c r="Q448">
        <v>4.93716680342347e-13</v>
      </c>
      <c r="R448">
        <v>1.06659314039569e-23</v>
      </c>
      <c r="S448">
        <v>3.07932339276122e-16</v>
      </c>
      <c r="T448">
        <v>2.36881137114593e-12</v>
      </c>
      <c r="U448">
        <v>4.04127417552647e-23</v>
      </c>
      <c r="V448">
        <v>1.60586276067822e-10</v>
      </c>
      <c r="W448">
        <v>3.07220970578117e-7</v>
      </c>
      <c r="X448">
        <v>1.92368457547281e-9</v>
      </c>
      <c r="Y448">
        <v>7.29099313119824e-25</v>
      </c>
      <c r="Z448">
        <v>1.14042750600817e-14</v>
      </c>
      <c r="AA448">
        <v>1.50990698145385e-22</v>
      </c>
      <c r="AB448">
        <v>1.48823644233621e-11</v>
      </c>
      <c r="AC448">
        <v>1.19431417889909e-9</v>
      </c>
      <c r="AD448">
        <v>1.18499619570937e-10</v>
      </c>
      <c r="AE448">
        <v>8.52429065426593e-29</v>
      </c>
      <c r="AF448">
        <v>2.64485069619854e-20</v>
      </c>
      <c r="AG448">
        <v>2.88859075835293e-13</v>
      </c>
      <c r="AH448">
        <v>2.11901268118885e-17</v>
      </c>
      <c r="AI448">
        <v>2.98641869078445e-13</v>
      </c>
      <c r="AJ448">
        <v>1.14349235559179e-10</v>
      </c>
      <c r="AK448">
        <v>2.38401234874103e-18</v>
      </c>
      <c r="AL448">
        <v>1.92030176454229e-21</v>
      </c>
      <c r="AM448">
        <v>1.00898488187747e-7</v>
      </c>
      <c r="AN448">
        <v>4.93061701062486e-19</v>
      </c>
      <c r="AO448">
        <v>1.72450754270397e-12</v>
      </c>
      <c r="AP448">
        <v>3.44760035850762e-14</v>
      </c>
      <c r="AQ448">
        <v>6.14005062278747e-19</v>
      </c>
      <c r="AR448">
        <v>1.61348502370001e-10</v>
      </c>
      <c r="AS448">
        <v>4.97711587454955e-9</v>
      </c>
      <c r="AT448">
        <v>4.2166594622219e-26</v>
      </c>
      <c r="AU448">
        <v>9.50233856039695e-10</v>
      </c>
      <c r="AV448">
        <v>4.40890834110522e-10</v>
      </c>
      <c r="AW448">
        <v>5.06246541685611e-11</v>
      </c>
      <c r="AX448">
        <v>5.5370586501193e-22</v>
      </c>
      <c r="AY448">
        <v>1.3270153044533e-10</v>
      </c>
      <c r="AZ448">
        <v>9.89284207154703e-16</v>
      </c>
      <c r="BA448">
        <v>5.22906607722173e-9</v>
      </c>
      <c r="BB448">
        <v>4.16042666573109e-12</v>
      </c>
      <c r="BC448">
        <v>1.4601721019665e-11</v>
      </c>
      <c r="BD448">
        <v>1.03459695355368e-10</v>
      </c>
      <c r="BE448">
        <v>4.87916643698348e-22</v>
      </c>
      <c r="BF448">
        <v>5.45522382644763e-17</v>
      </c>
      <c r="BG448">
        <v>2.07733065061913e-24</v>
      </c>
      <c r="BH448">
        <v>9.0908429270325e-9</v>
      </c>
      <c r="BI448">
        <v>1.26126669022075e-27</v>
      </c>
      <c r="BJ448">
        <v>5.17890177917588e-11</v>
      </c>
      <c r="BK448">
        <v>1.83054149874008e-15</v>
      </c>
      <c r="BL448">
        <v>4.81677999462062e-27</v>
      </c>
      <c r="BM448">
        <v>7.56916615891666e-13</v>
      </c>
      <c r="BN448">
        <v>4.99544082015674e-11</v>
      </c>
      <c r="BO448">
        <v>6.33133571759542e-18</v>
      </c>
      <c r="BP448">
        <v>1.17115878263546e-12</v>
      </c>
      <c r="BQ448">
        <v>9.38393301516069e-20</v>
      </c>
      <c r="BR448">
        <v>1.71558198232442e-8</v>
      </c>
      <c r="BS448">
        <v>7.82893760853113e-24</v>
      </c>
      <c r="BT448">
        <v>6.9786384656059e-25</v>
      </c>
      <c r="BU448">
        <v>1.12457878402016e-12</v>
      </c>
      <c r="BV448">
        <v>2.17559872015834e-10</v>
      </c>
      <c r="BW448">
        <v>1.98512425591244e-21</v>
      </c>
      <c r="BX448">
        <v>4.07606847235493e-9</v>
      </c>
      <c r="BY448">
        <v>2.07039444525256e-11</v>
      </c>
      <c r="BZ448">
        <v>8.05980457060704e-12</v>
      </c>
      <c r="CA448">
        <v>1.02096583098923e-17</v>
      </c>
      <c r="CB448">
        <v>2.81077117904448e-15</v>
      </c>
      <c r="CC448">
        <v>2.26742522006465e-11</v>
      </c>
      <c r="CD448">
        <v>6.60939049132548e-11</v>
      </c>
      <c r="CE448">
        <v>6.42499324339572e-12</v>
      </c>
      <c r="CF448">
        <v>1.29705416061503e-19</v>
      </c>
      <c r="CG448">
        <v>2.61245633171747e-25</v>
      </c>
      <c r="CH448">
        <v>4.05006109158981e-15</v>
      </c>
      <c r="CI448">
        <v>4.010668093564e-10</v>
      </c>
      <c r="CJ448">
        <v>6.89371519504103e-9</v>
      </c>
      <c r="CK448">
        <v>1.80495456231943e-18</v>
      </c>
      <c r="CL448">
        <v>7.00814076191091e-10</v>
      </c>
      <c r="CM448">
        <v>4.66696639259046e-12</v>
      </c>
      <c r="CN448">
        <v>8.21425673066401e-21</v>
      </c>
      <c r="CO448">
        <v>1.72359296578122e-28</v>
      </c>
      <c r="CP448">
        <v>1.20655432404496e-10</v>
      </c>
      <c r="CQ448">
        <v>1.20932521859445e-8</v>
      </c>
      <c r="CR448">
        <v>4.38896320342589e-10</v>
      </c>
      <c r="CS448">
        <v>1.188382449195e-10</v>
      </c>
      <c r="CT448">
        <v>1.80311893439786e-13</v>
      </c>
      <c r="CU448">
        <v>3.16046251691021e-10</v>
      </c>
      <c r="CV448">
        <v>3.23633294559667e-10</v>
      </c>
    </row>
    <row r="449" spans="1:100">
      <c r="A449">
        <v>6.56128133681055e-10</v>
      </c>
      <c r="B449">
        <v>3.17628666919786e-12</v>
      </c>
      <c r="C449">
        <v>4.24119815511752e-22</v>
      </c>
      <c r="D449">
        <v>6.18222924493888e-21</v>
      </c>
      <c r="E449">
        <v>1.08369605640792e-9</v>
      </c>
      <c r="F449">
        <v>4.25217889904318e-26</v>
      </c>
      <c r="G449">
        <v>2.72321064028239e-23</v>
      </c>
      <c r="H449">
        <v>2.17373125519133e-10</v>
      </c>
      <c r="I449">
        <v>6.20202984412062e-13</v>
      </c>
      <c r="J449">
        <v>7.15467440392455e-11</v>
      </c>
      <c r="K449">
        <v>1.7493731656541e-27</v>
      </c>
      <c r="L449">
        <v>5.51655618819883e-12</v>
      </c>
      <c r="M449">
        <v>3.67149147445013e-17</v>
      </c>
      <c r="N449">
        <v>4.15505216897629e-9</v>
      </c>
      <c r="O449">
        <v>5.77306432891228e-14</v>
      </c>
      <c r="P449">
        <v>1.63749801453844e-11</v>
      </c>
      <c r="Q449">
        <v>4.45175657747949e-13</v>
      </c>
      <c r="R449">
        <v>8.97495892118943e-24</v>
      </c>
      <c r="S449">
        <v>2.72636396215601e-16</v>
      </c>
      <c r="T449">
        <v>2.13349211376183e-12</v>
      </c>
      <c r="U449">
        <v>3.41233504294447e-23</v>
      </c>
      <c r="V449">
        <v>1.46766267582535e-10</v>
      </c>
      <c r="W449">
        <v>2.85988552950698e-7</v>
      </c>
      <c r="X449">
        <v>1.76305440441367e-9</v>
      </c>
      <c r="Y449">
        <v>6.09272198792377e-25</v>
      </c>
      <c r="Z449">
        <v>1.01878078243993e-14</v>
      </c>
      <c r="AA449">
        <v>1.2792959218874e-22</v>
      </c>
      <c r="AB449">
        <v>1.35249516804093e-11</v>
      </c>
      <c r="AC449">
        <v>1.09657937889731e-9</v>
      </c>
      <c r="AD449">
        <v>1.08019668840604e-10</v>
      </c>
      <c r="AE449">
        <v>6.96297062908049e-29</v>
      </c>
      <c r="AF449">
        <v>2.27102123835327e-20</v>
      </c>
      <c r="AG449">
        <v>2.60031329291374e-13</v>
      </c>
      <c r="AH449">
        <v>1.85155623700125e-17</v>
      </c>
      <c r="AI449">
        <v>2.67583078062917e-13</v>
      </c>
      <c r="AJ449">
        <v>1.04381943968563e-10</v>
      </c>
      <c r="AK449">
        <v>2.06960023986516e-18</v>
      </c>
      <c r="AL449">
        <v>1.63759445378754e-21</v>
      </c>
      <c r="AM449">
        <v>9.36974381496309e-8</v>
      </c>
      <c r="AN449">
        <v>4.26546951931975e-19</v>
      </c>
      <c r="AO449">
        <v>1.55286216875488e-12</v>
      </c>
      <c r="AP449">
        <v>3.07061807791682e-14</v>
      </c>
      <c r="AQ449">
        <v>5.31156205513128e-19</v>
      </c>
      <c r="AR449">
        <v>1.46947427295455e-10</v>
      </c>
      <c r="AS449">
        <v>4.58367571219021e-9</v>
      </c>
      <c r="AT449">
        <v>3.49779541080683e-26</v>
      </c>
      <c r="AU449">
        <v>8.70303332510498e-10</v>
      </c>
      <c r="AV449">
        <v>4.03650821173126e-10</v>
      </c>
      <c r="AW449">
        <v>4.61419261166851e-11</v>
      </c>
      <c r="AX449">
        <v>4.70727815994804e-22</v>
      </c>
      <c r="AY449">
        <v>1.21138140823901e-10</v>
      </c>
      <c r="AZ449">
        <v>8.72280467952913e-16</v>
      </c>
      <c r="BA449">
        <v>4.82254892466961e-9</v>
      </c>
      <c r="BB449">
        <v>3.76937125757766e-12</v>
      </c>
      <c r="BC449">
        <v>1.32201675032534e-11</v>
      </c>
      <c r="BD449">
        <v>9.42511020844113e-11</v>
      </c>
      <c r="BE449">
        <v>4.14518469284097e-22</v>
      </c>
      <c r="BF449">
        <v>4.80924821220398e-17</v>
      </c>
      <c r="BG449">
        <v>1.74041266315338e-24</v>
      </c>
      <c r="BH449">
        <v>8.37556195780407e-9</v>
      </c>
      <c r="BI449">
        <v>1.03702246819042e-27</v>
      </c>
      <c r="BJ449">
        <v>4.70688785862665e-11</v>
      </c>
      <c r="BK449">
        <v>1.62789431961654e-15</v>
      </c>
      <c r="BL449">
        <v>3.97405692275421e-27</v>
      </c>
      <c r="BM449">
        <v>6.79976909489559e-13</v>
      </c>
      <c r="BN449">
        <v>4.55137245196106e-11</v>
      </c>
      <c r="BO449">
        <v>5.51442037109257e-18</v>
      </c>
      <c r="BP449">
        <v>1.05788296097349e-12</v>
      </c>
      <c r="BQ449">
        <v>8.0844687469232e-20</v>
      </c>
      <c r="BR449">
        <v>1.58373725882338e-8</v>
      </c>
      <c r="BS449">
        <v>6.58077376316228e-24</v>
      </c>
      <c r="BT449">
        <v>5.83031635635768e-25</v>
      </c>
      <c r="BU449">
        <v>1.01565155669097e-12</v>
      </c>
      <c r="BV449">
        <v>1.98804483942692e-10</v>
      </c>
      <c r="BW449">
        <v>1.69327007107822e-21</v>
      </c>
      <c r="BX449">
        <v>3.74447766248403e-9</v>
      </c>
      <c r="BY449">
        <v>1.87443464839035e-11</v>
      </c>
      <c r="BZ449">
        <v>7.28045879811797e-12</v>
      </c>
      <c r="CA449">
        <v>8.96334099377814e-18</v>
      </c>
      <c r="CB449">
        <v>2.48638231054221e-15</v>
      </c>
      <c r="CC449">
        <v>2.06380442243824e-11</v>
      </c>
      <c r="CD449">
        <v>6.02848989348808e-11</v>
      </c>
      <c r="CE449">
        <v>5.80787847400462e-12</v>
      </c>
      <c r="CF449">
        <v>1.11813539561824e-19</v>
      </c>
      <c r="CG449">
        <v>2.17732375401842e-25</v>
      </c>
      <c r="CH449">
        <v>3.58449561397851e-15</v>
      </c>
      <c r="CI449">
        <v>3.6686663452353e-10</v>
      </c>
      <c r="CJ449">
        <v>6.34076322726368e-9</v>
      </c>
      <c r="CK449">
        <v>1.5668347691431e-18</v>
      </c>
      <c r="CL449">
        <v>6.42779065067008e-10</v>
      </c>
      <c r="CM449">
        <v>4.22974342995226e-12</v>
      </c>
      <c r="CN449">
        <v>7.03008793567685e-21</v>
      </c>
      <c r="CO449">
        <v>1.41020662850172e-28</v>
      </c>
      <c r="CP449">
        <v>1.09853207639377e-10</v>
      </c>
      <c r="CQ449">
        <v>1.11442151043685e-8</v>
      </c>
      <c r="CR449">
        <v>4.01444326468296e-10</v>
      </c>
      <c r="CS449">
        <v>1.08357883913514e-10</v>
      </c>
      <c r="CT449">
        <v>1.61170303297283e-13</v>
      </c>
      <c r="CU449">
        <v>2.890006291804e-10</v>
      </c>
      <c r="CV449">
        <v>2.95599682723442e-10</v>
      </c>
    </row>
    <row r="450" spans="1:100">
      <c r="A450">
        <v>6.01285816915035e-10</v>
      </c>
      <c r="B450">
        <v>2.86607848605885e-12</v>
      </c>
      <c r="C450">
        <v>3.60411909225968e-22</v>
      </c>
      <c r="D450">
        <v>5.29038145201774e-21</v>
      </c>
      <c r="E450">
        <v>9.93775480499472e-10</v>
      </c>
      <c r="F450">
        <v>3.52919459491995e-26</v>
      </c>
      <c r="G450">
        <v>2.29775064072564e-23</v>
      </c>
      <c r="H450">
        <v>1.98749903467201e-10</v>
      </c>
      <c r="I450">
        <v>5.56405486120178e-13</v>
      </c>
      <c r="J450">
        <v>6.51142902526118e-11</v>
      </c>
      <c r="K450">
        <v>1.44049189082301e-27</v>
      </c>
      <c r="L450">
        <v>4.97733688220906e-12</v>
      </c>
      <c r="M450">
        <v>3.21141897230223e-17</v>
      </c>
      <c r="N450">
        <v>3.82690556851526e-9</v>
      </c>
      <c r="O450">
        <v>5.14788503316713e-14</v>
      </c>
      <c r="P450">
        <v>1.48893441014845e-11</v>
      </c>
      <c r="Q450">
        <v>4.01407070374647e-13</v>
      </c>
      <c r="R450">
        <v>7.55207253697082e-24</v>
      </c>
      <c r="S450">
        <v>2.41386158778141e-16</v>
      </c>
      <c r="T450">
        <v>1.9215496239711e-12</v>
      </c>
      <c r="U450">
        <v>2.88127702787944e-23</v>
      </c>
      <c r="V450">
        <v>1.34135605031473e-10</v>
      </c>
      <c r="W450">
        <v>2.66223533715572e-7</v>
      </c>
      <c r="X450">
        <v>1.61583706214333e-9</v>
      </c>
      <c r="Y450">
        <v>5.09138611903054e-25</v>
      </c>
      <c r="Z450">
        <v>9.1010982916566e-15</v>
      </c>
      <c r="AA450">
        <v>1.08390654249568e-22</v>
      </c>
      <c r="AB450">
        <v>1.22913478499595e-11</v>
      </c>
      <c r="AC450">
        <v>1.0068425507024e-9</v>
      </c>
      <c r="AD450">
        <v>9.84665511896328e-11</v>
      </c>
      <c r="AE450">
        <v>5.68762398513179e-29</v>
      </c>
      <c r="AF450">
        <v>1.9500297209459e-20</v>
      </c>
      <c r="AG450">
        <v>2.34080553008463e-13</v>
      </c>
      <c r="AH450">
        <v>1.617857471648e-17</v>
      </c>
      <c r="AI450">
        <v>2.3975440512267e-13</v>
      </c>
      <c r="AJ450">
        <v>9.52834548772949e-11</v>
      </c>
      <c r="AK450">
        <v>1.79665392887409e-18</v>
      </c>
      <c r="AL450">
        <v>1.39650738472081e-21</v>
      </c>
      <c r="AM450">
        <v>8.70103216954849e-8</v>
      </c>
      <c r="AN450">
        <v>3.69005140351392e-19</v>
      </c>
      <c r="AO450">
        <v>1.39830117029767e-12</v>
      </c>
      <c r="AP450">
        <v>2.73485740804107e-14</v>
      </c>
      <c r="AQ450">
        <v>4.5948630066347e-19</v>
      </c>
      <c r="AR450">
        <v>1.3383171254503e-10</v>
      </c>
      <c r="AS450">
        <v>4.22133692766877e-9</v>
      </c>
      <c r="AT450">
        <v>2.90148465757643e-26</v>
      </c>
      <c r="AU450">
        <v>7.97096299784165e-10</v>
      </c>
      <c r="AV450">
        <v>3.69556300172244e-10</v>
      </c>
      <c r="AW450">
        <v>4.20561361005767e-11</v>
      </c>
      <c r="AX450">
        <v>4.00184810660191e-22</v>
      </c>
      <c r="AY450">
        <v>1.10582365651892e-10</v>
      </c>
      <c r="AZ450">
        <v>7.69114890614204e-16</v>
      </c>
      <c r="BA450">
        <v>4.44763515843519e-9</v>
      </c>
      <c r="BB450">
        <v>3.4150727362853e-12</v>
      </c>
      <c r="BC450">
        <v>1.19693307781116e-11</v>
      </c>
      <c r="BD450">
        <v>8.58621341732493e-11</v>
      </c>
      <c r="BE450">
        <v>3.52161713679645e-22</v>
      </c>
      <c r="BF450">
        <v>4.23976524197879e-17</v>
      </c>
      <c r="BG450">
        <v>1.45813871140922e-24</v>
      </c>
      <c r="BH450">
        <v>7.71656035332179e-9</v>
      </c>
      <c r="BI450">
        <v>8.52647269502954e-28</v>
      </c>
      <c r="BJ450">
        <v>4.27789408997298e-11</v>
      </c>
      <c r="BK450">
        <v>1.4476808734813e-15</v>
      </c>
      <c r="BL450">
        <v>3.27877304816255e-27</v>
      </c>
      <c r="BM450">
        <v>6.10858036052346e-13</v>
      </c>
      <c r="BN450">
        <v>4.14677942192498e-11</v>
      </c>
      <c r="BO450">
        <v>4.80290943104021e-18</v>
      </c>
      <c r="BP450">
        <v>9.55563306795763e-13</v>
      </c>
      <c r="BQ450">
        <v>6.96495113662735e-20</v>
      </c>
      <c r="BR450">
        <v>1.46202497509739e-8</v>
      </c>
      <c r="BS450">
        <v>5.53160409334903e-24</v>
      </c>
      <c r="BT450">
        <v>4.87094853569843e-25</v>
      </c>
      <c r="BU450">
        <v>9.17275071579416e-13</v>
      </c>
      <c r="BV450">
        <v>1.81665959211648e-10</v>
      </c>
      <c r="BW450">
        <v>1.4443244673827e-21</v>
      </c>
      <c r="BX450">
        <v>3.43986197973294e-9</v>
      </c>
      <c r="BY450">
        <v>1.6970221588175e-11</v>
      </c>
      <c r="BZ450">
        <v>6.57647215223991e-12</v>
      </c>
      <c r="CA450">
        <v>7.86916460200238e-18</v>
      </c>
      <c r="CB450">
        <v>2.19943090361374e-15</v>
      </c>
      <c r="CC450">
        <v>1.87846931240988e-11</v>
      </c>
      <c r="CD450">
        <v>5.49864476060024e-11</v>
      </c>
      <c r="CE450">
        <v>5.25003701809009e-12</v>
      </c>
      <c r="CF450">
        <v>9.63897114628991e-20</v>
      </c>
      <c r="CG450">
        <v>1.81466716677947e-25</v>
      </c>
      <c r="CH450">
        <v>3.1724481473408e-15</v>
      </c>
      <c r="CI450">
        <v>3.35582811608376e-10</v>
      </c>
      <c r="CJ450">
        <v>5.8321641040728e-9</v>
      </c>
      <c r="CK450">
        <v>1.3601290830507e-18</v>
      </c>
      <c r="CL450">
        <v>5.895499826915e-10</v>
      </c>
      <c r="CM450">
        <v>3.83348153344934e-12</v>
      </c>
      <c r="CN450">
        <v>6.01662913685854e-21</v>
      </c>
      <c r="CO450">
        <v>1.15380067948282e-28</v>
      </c>
      <c r="CP450">
        <v>1.00018101035047e-10</v>
      </c>
      <c r="CQ450">
        <v>1.02696552079497e-8</v>
      </c>
      <c r="CR450">
        <v>3.67188194076882e-10</v>
      </c>
      <c r="CS450">
        <v>9.8801787372139e-11</v>
      </c>
      <c r="CT450">
        <v>1.44060750344307e-13</v>
      </c>
      <c r="CU450">
        <v>2.64269432780113e-10</v>
      </c>
      <c r="CV450">
        <v>2.69994385296751e-10</v>
      </c>
    </row>
    <row r="451" spans="1:100">
      <c r="A451">
        <v>5.51027482383384e-10</v>
      </c>
      <c r="B451">
        <v>2.58616640869002e-12</v>
      </c>
      <c r="C451">
        <v>3.06273698047263e-22</v>
      </c>
      <c r="D451">
        <v>4.52719153544264e-21</v>
      </c>
      <c r="E451">
        <v>9.11316138692501e-10</v>
      </c>
      <c r="F451">
        <v>2.92913698706676e-26</v>
      </c>
      <c r="G451">
        <v>1.93876225689527e-23</v>
      </c>
      <c r="H451">
        <v>1.81722207075432e-10</v>
      </c>
      <c r="I451">
        <v>4.99170550232215e-13</v>
      </c>
      <c r="J451">
        <v>5.92601501582752e-11</v>
      </c>
      <c r="K451">
        <v>1.18614880362074e-27</v>
      </c>
      <c r="L451">
        <v>4.49082391148223e-12</v>
      </c>
      <c r="M451">
        <v>2.80899789293595e-17</v>
      </c>
      <c r="N451">
        <v>3.52467445287008e-9</v>
      </c>
      <c r="O451">
        <v>4.59040793673248e-14</v>
      </c>
      <c r="P451">
        <v>1.35384938365803e-11</v>
      </c>
      <c r="Q451">
        <v>3.61941704004816e-13</v>
      </c>
      <c r="R451">
        <v>6.35476998886479e-24</v>
      </c>
      <c r="S451">
        <v>2.13717898484794e-16</v>
      </c>
      <c r="T451">
        <v>1.73066163852512e-12</v>
      </c>
      <c r="U451">
        <v>2.43286699779112e-23</v>
      </c>
      <c r="V451">
        <v>1.22591933647431e-10</v>
      </c>
      <c r="W451">
        <v>2.4782449917226e-7</v>
      </c>
      <c r="X451">
        <v>1.48091255996397e-9</v>
      </c>
      <c r="Y451">
        <v>4.25461930881415e-25</v>
      </c>
      <c r="Z451">
        <v>8.13030551244015e-15</v>
      </c>
      <c r="AA451">
        <v>9.18359366870827e-23</v>
      </c>
      <c r="AB451">
        <v>1.1170260385295e-11</v>
      </c>
      <c r="AC451">
        <v>9.24449193020838e-10</v>
      </c>
      <c r="AD451">
        <v>8.97582987176875e-11</v>
      </c>
      <c r="AE451">
        <v>4.64587147059649e-29</v>
      </c>
      <c r="AF451">
        <v>1.67440790440588e-20</v>
      </c>
      <c r="AG451">
        <v>2.10719629231098e-13</v>
      </c>
      <c r="AH451">
        <v>1.41365557592053e-17</v>
      </c>
      <c r="AI451">
        <v>2.1481991758167e-13</v>
      </c>
      <c r="AJ451">
        <v>8.69780388080128e-11</v>
      </c>
      <c r="AK451">
        <v>1.55970475745066e-18</v>
      </c>
      <c r="AL451">
        <v>1.19091321484946e-21</v>
      </c>
      <c r="AM451">
        <v>8.08004597677633e-8</v>
      </c>
      <c r="AN451">
        <v>3.19225803839447e-19</v>
      </c>
      <c r="AO451">
        <v>1.2591240885362e-12</v>
      </c>
      <c r="AP451">
        <v>2.43581091901581e-14</v>
      </c>
      <c r="AQ451">
        <v>3.97486950742556e-19</v>
      </c>
      <c r="AR451">
        <v>1.21886633964156e-10</v>
      </c>
      <c r="AS451">
        <v>3.88764096236321e-9</v>
      </c>
      <c r="AT451">
        <v>2.40683408530447e-26</v>
      </c>
      <c r="AU451">
        <v>7.30047200091519e-10</v>
      </c>
      <c r="AV451">
        <v>3.38341585928353e-10</v>
      </c>
      <c r="AW451">
        <v>3.83321359242228e-11</v>
      </c>
      <c r="AX451">
        <v>3.40213340366743e-22</v>
      </c>
      <c r="AY451">
        <v>1.00946403089885e-10</v>
      </c>
      <c r="AZ451">
        <v>6.78150820403828e-16</v>
      </c>
      <c r="BA451">
        <v>4.10186787351338e-9</v>
      </c>
      <c r="BB451">
        <v>3.09407617269679e-12</v>
      </c>
      <c r="BC451">
        <v>1.08368429704535e-11</v>
      </c>
      <c r="BD451">
        <v>7.82198395747395e-11</v>
      </c>
      <c r="BE451">
        <v>2.99185396481783e-22</v>
      </c>
      <c r="BF451">
        <v>3.73771710544622e-17</v>
      </c>
      <c r="BG451">
        <v>1.22164619157494e-24</v>
      </c>
      <c r="BH451">
        <v>7.10940996991557e-9</v>
      </c>
      <c r="BI451">
        <v>7.01052666158194e-28</v>
      </c>
      <c r="BJ451">
        <v>3.88799954336819e-11</v>
      </c>
      <c r="BK451">
        <v>1.28741766967849e-15</v>
      </c>
      <c r="BL451">
        <v>2.70513304422088e-27</v>
      </c>
      <c r="BM451">
        <v>5.48765016873648e-13</v>
      </c>
      <c r="BN451">
        <v>3.77815258047961e-11</v>
      </c>
      <c r="BO451">
        <v>4.18320284824505e-18</v>
      </c>
      <c r="BP451">
        <v>8.63140127008182e-13</v>
      </c>
      <c r="BQ451">
        <v>6.00046160782903e-20</v>
      </c>
      <c r="BR451">
        <v>1.34966643987183e-8</v>
      </c>
      <c r="BS451">
        <v>4.64970305115792e-24</v>
      </c>
      <c r="BT451">
        <v>4.06944292337595e-25</v>
      </c>
      <c r="BU451">
        <v>8.28427378856502e-13</v>
      </c>
      <c r="BV451">
        <v>1.66004911367099e-10</v>
      </c>
      <c r="BW451">
        <v>1.2319789989272e-21</v>
      </c>
      <c r="BX451">
        <v>3.16002698004149e-9</v>
      </c>
      <c r="BY451">
        <v>1.53640150110897e-11</v>
      </c>
      <c r="BZ451">
        <v>5.94055775446013e-12</v>
      </c>
      <c r="CA451">
        <v>6.90855692942969e-18</v>
      </c>
      <c r="CB451">
        <v>1.94559633056439e-15</v>
      </c>
      <c r="CC451">
        <v>1.70977778674241e-11</v>
      </c>
      <c r="CD451">
        <v>5.01536781805609e-11</v>
      </c>
      <c r="CE451">
        <v>4.74577572769205e-12</v>
      </c>
      <c r="CF451">
        <v>8.30934832428213e-20</v>
      </c>
      <c r="CG451">
        <v>1.51241491767586e-25</v>
      </c>
      <c r="CH451">
        <v>2.80776665155278e-15</v>
      </c>
      <c r="CI451">
        <v>3.06966654498966e-10</v>
      </c>
      <c r="CJ451">
        <v>5.36436023830429e-9</v>
      </c>
      <c r="CK451">
        <v>1.18069317773187e-18</v>
      </c>
      <c r="CL451">
        <v>5.40728846007631e-10</v>
      </c>
      <c r="CM451">
        <v>3.47434328125738e-12</v>
      </c>
      <c r="CN451">
        <v>5.14927074905923e-21</v>
      </c>
      <c r="CO451">
        <v>9.44014856453636e-29</v>
      </c>
      <c r="CP451">
        <v>9.10635269522257e-11</v>
      </c>
      <c r="CQ451">
        <v>9.46372778185401e-9</v>
      </c>
      <c r="CR451">
        <v>3.35855213238615e-10</v>
      </c>
      <c r="CS451">
        <v>9.00884442863495e-11</v>
      </c>
      <c r="CT451">
        <v>1.28767517124319e-13</v>
      </c>
      <c r="CU451">
        <v>2.41654605735575e-10</v>
      </c>
      <c r="CV451">
        <v>2.46607057964847e-10</v>
      </c>
    </row>
    <row r="452" spans="1:100">
      <c r="A452">
        <v>5.04969979001974e-10</v>
      </c>
      <c r="B452">
        <v>2.33359160468549e-12</v>
      </c>
      <c r="C452">
        <v>2.60267698470347e-22</v>
      </c>
      <c r="D452">
        <v>3.87409932241589e-21</v>
      </c>
      <c r="E452">
        <v>8.35698928921046e-10</v>
      </c>
      <c r="F452">
        <v>2.43110524462228e-26</v>
      </c>
      <c r="G452">
        <v>1.63586031579762e-23</v>
      </c>
      <c r="H452">
        <v>1.66153341301199e-10</v>
      </c>
      <c r="I452">
        <v>4.4782311539846e-13</v>
      </c>
      <c r="J452">
        <v>5.39323301099864e-11</v>
      </c>
      <c r="K452">
        <v>9.7671426912863e-28</v>
      </c>
      <c r="L452">
        <v>4.05186546163413e-12</v>
      </c>
      <c r="M452">
        <v>2.45700396945156e-17</v>
      </c>
      <c r="N452">
        <v>3.24631213817354e-9</v>
      </c>
      <c r="O452">
        <v>4.09330140239215e-14</v>
      </c>
      <c r="P452">
        <v>1.23102007794184e-11</v>
      </c>
      <c r="Q452">
        <v>3.26356476420909e-13</v>
      </c>
      <c r="R452">
        <v>5.34728730605845e-24</v>
      </c>
      <c r="S452">
        <v>1.89221040526756e-16</v>
      </c>
      <c r="T452">
        <v>1.55873658931199e-12</v>
      </c>
      <c r="U452">
        <v>2.05424253609426e-23</v>
      </c>
      <c r="V452">
        <v>1.12041707284876e-10</v>
      </c>
      <c r="W452">
        <v>2.30697044445357e-7</v>
      </c>
      <c r="X452">
        <v>1.35725442969478e-9</v>
      </c>
      <c r="Y452">
        <v>3.55537471323838e-25</v>
      </c>
      <c r="Z452">
        <v>7.26306491890253e-15</v>
      </c>
      <c r="AA452">
        <v>7.78096536604997e-23</v>
      </c>
      <c r="AB452">
        <v>1.01514267270291e-11</v>
      </c>
      <c r="AC452">
        <v>8.48798364630782e-10</v>
      </c>
      <c r="AD452">
        <v>8.18201926578888e-11</v>
      </c>
      <c r="AE452">
        <v>3.79492768469334e-29</v>
      </c>
      <c r="AF452">
        <v>1.43774312782112e-20</v>
      </c>
      <c r="AG452">
        <v>1.89690094168934e-13</v>
      </c>
      <c r="AH452">
        <v>1.23522752921835e-17</v>
      </c>
      <c r="AI452">
        <v>1.92478619803395e-13</v>
      </c>
      <c r="AJ452">
        <v>7.93965672700531e-11</v>
      </c>
      <c r="AK452">
        <v>1.35400529357298e-18</v>
      </c>
      <c r="AL452">
        <v>1.01558667059008e-21</v>
      </c>
      <c r="AM452">
        <v>7.50337910659709e-8</v>
      </c>
      <c r="AN452">
        <v>2.76161773085058e-19</v>
      </c>
      <c r="AO452">
        <v>1.13379971640488e-12</v>
      </c>
      <c r="AP452">
        <v>2.16946405167298e-14</v>
      </c>
      <c r="AQ452">
        <v>3.4385328960293e-19</v>
      </c>
      <c r="AR452">
        <v>1.11007707041882e-10</v>
      </c>
      <c r="AS452">
        <v>3.58032360629193e-9</v>
      </c>
      <c r="AT452">
        <v>1.99651247476252e-26</v>
      </c>
      <c r="AU452">
        <v>6.68638048509045e-10</v>
      </c>
      <c r="AV452">
        <v>3.09763434462241e-10</v>
      </c>
      <c r="AW452">
        <v>3.49378897053015e-11</v>
      </c>
      <c r="AX452">
        <v>2.89229160828345e-22</v>
      </c>
      <c r="AY452">
        <v>9.21501022040329e-11</v>
      </c>
      <c r="AZ452">
        <v>5.97945171555738e-16</v>
      </c>
      <c r="BA452">
        <v>3.78298116918404e-9</v>
      </c>
      <c r="BB452">
        <v>2.80325138048545e-12</v>
      </c>
      <c r="BC452">
        <v>9.81150640276618e-12</v>
      </c>
      <c r="BD452">
        <v>7.12577594536917e-11</v>
      </c>
      <c r="BE452">
        <v>2.54178401543641e-22</v>
      </c>
      <c r="BF452">
        <v>3.29511856506115e-17</v>
      </c>
      <c r="BG452">
        <v>1.02350990733057e-24</v>
      </c>
      <c r="BH452">
        <v>6.55003107680962e-9</v>
      </c>
      <c r="BI452">
        <v>5.76410502098968e-28</v>
      </c>
      <c r="BJ452">
        <v>3.53364064918371e-11</v>
      </c>
      <c r="BK452">
        <v>1.14489614842714e-15</v>
      </c>
      <c r="BL452">
        <v>2.23185462349601e-27</v>
      </c>
      <c r="BM452">
        <v>4.92983681921359e-13</v>
      </c>
      <c r="BN452">
        <v>3.4422947229632e-11</v>
      </c>
      <c r="BO452">
        <v>3.64345535155667e-18</v>
      </c>
      <c r="BP452">
        <v>7.79656223248992e-13</v>
      </c>
      <c r="BQ452">
        <v>5.16953224807049e-20</v>
      </c>
      <c r="BR452">
        <v>1.24594280531697e-8</v>
      </c>
      <c r="BS452">
        <v>3.90840307785983e-24</v>
      </c>
      <c r="BT452">
        <v>3.39982358369138e-25</v>
      </c>
      <c r="BU452">
        <v>7.48185515231933e-13</v>
      </c>
      <c r="BV452">
        <v>1.51693970172433e-10</v>
      </c>
      <c r="BW452">
        <v>1.05085269139563e-21</v>
      </c>
      <c r="BX452">
        <v>2.90295673879491e-9</v>
      </c>
      <c r="BY452">
        <v>1.39098335301334e-11</v>
      </c>
      <c r="BZ452">
        <v>5.36613333366836e-12</v>
      </c>
      <c r="CA452">
        <v>6.06521292425706e-18</v>
      </c>
      <c r="CB452">
        <v>1.72105660390884e-15</v>
      </c>
      <c r="CC452">
        <v>1.55623520742397e-11</v>
      </c>
      <c r="CD452">
        <v>4.5745661786754e-11</v>
      </c>
      <c r="CE452">
        <v>4.28994827654462e-12</v>
      </c>
      <c r="CF452">
        <v>7.16313686661736e-20</v>
      </c>
      <c r="CG452">
        <v>1.2605060173475e-25</v>
      </c>
      <c r="CH452">
        <v>2.48500628014364e-15</v>
      </c>
      <c r="CI452">
        <v>2.80790683297128e-10</v>
      </c>
      <c r="CJ452">
        <v>4.9340794005101e-9</v>
      </c>
      <c r="CK452">
        <v>1.02492946979402e-18</v>
      </c>
      <c r="CL452">
        <v>4.95950629274712e-10</v>
      </c>
      <c r="CM452">
        <v>3.14885075894883e-12</v>
      </c>
      <c r="CN452">
        <v>4.40695090955221e-21</v>
      </c>
      <c r="CO452">
        <v>7.72372616043729e-29</v>
      </c>
      <c r="CP452">
        <v>8.29106517236608e-11</v>
      </c>
      <c r="CQ452">
        <v>8.72104678448265e-9</v>
      </c>
      <c r="CR452">
        <v>3.07195944965316e-10</v>
      </c>
      <c r="CS452">
        <v>8.21435321141095e-11</v>
      </c>
      <c r="CT452">
        <v>1.15097786362579e-13</v>
      </c>
      <c r="CU452">
        <v>2.20975039976741e-10</v>
      </c>
      <c r="CV452">
        <v>2.25245576759812e-10</v>
      </c>
    </row>
    <row r="453" spans="1:100">
      <c r="A453">
        <v>4.62762181280532e-10</v>
      </c>
      <c r="B453">
        <v>2.10568421241578e-12</v>
      </c>
      <c r="C453">
        <v>2.21172354331902e-22</v>
      </c>
      <c r="D453">
        <v>3.3152221288724e-21</v>
      </c>
      <c r="E453">
        <v>7.66356119624741e-10</v>
      </c>
      <c r="F453">
        <v>2.01775223778405e-26</v>
      </c>
      <c r="G453">
        <v>1.3802821688343e-23</v>
      </c>
      <c r="H453">
        <v>1.51918322311005e-10</v>
      </c>
      <c r="I453">
        <v>4.0175756080139e-13</v>
      </c>
      <c r="J453">
        <v>4.90835109820655e-11</v>
      </c>
      <c r="K453">
        <v>8.04258926542319e-28</v>
      </c>
      <c r="L453">
        <v>3.65581328566606e-12</v>
      </c>
      <c r="M453">
        <v>2.14911820371321e-17</v>
      </c>
      <c r="N453">
        <v>2.98993357808449e-9</v>
      </c>
      <c r="O453">
        <v>3.65002775390635e-14</v>
      </c>
      <c r="P453">
        <v>1.11933458077985e-11</v>
      </c>
      <c r="Q453">
        <v>2.94269901819477e-13</v>
      </c>
      <c r="R453">
        <v>4.4995305233135e-24</v>
      </c>
      <c r="S453">
        <v>1.67532071164249e-16</v>
      </c>
      <c r="T453">
        <v>1.40389068595208e-12</v>
      </c>
      <c r="U453">
        <v>1.73454299019649e-23</v>
      </c>
      <c r="V453">
        <v>1.02399430352513e-10</v>
      </c>
      <c r="W453">
        <v>2.14753289096046e-7</v>
      </c>
      <c r="X453">
        <v>1.24392191458685e-9</v>
      </c>
      <c r="Y453">
        <v>2.97105062381202e-25</v>
      </c>
      <c r="Z453">
        <v>6.48833084260815e-15</v>
      </c>
      <c r="AA453">
        <v>6.59256323959124e-23</v>
      </c>
      <c r="AB453">
        <v>9.22552035849607e-12</v>
      </c>
      <c r="AC453">
        <v>7.79338301378832e-10</v>
      </c>
      <c r="AD453">
        <v>7.45841222729731e-11</v>
      </c>
      <c r="AE453">
        <v>3.09984385560345e-29</v>
      </c>
      <c r="AF453">
        <v>1.23452911095179e-20</v>
      </c>
      <c r="AG453">
        <v>1.70759278369633e-13</v>
      </c>
      <c r="AH453">
        <v>1.07932022122526e-17</v>
      </c>
      <c r="AI453">
        <v>1.72460819734441e-13</v>
      </c>
      <c r="AJ453">
        <v>7.24759373821075e-11</v>
      </c>
      <c r="AK453">
        <v>1.17543421360094e-18</v>
      </c>
      <c r="AL453">
        <v>8.6607174445589e-22</v>
      </c>
      <c r="AM453">
        <v>6.96786852192888e-8</v>
      </c>
      <c r="AN453">
        <v>2.38907143458366e-19</v>
      </c>
      <c r="AO453">
        <v>1.02094925243965e-12</v>
      </c>
      <c r="AP453">
        <v>1.93224122396291e-14</v>
      </c>
      <c r="AQ453">
        <v>2.97456519138248e-19</v>
      </c>
      <c r="AR453">
        <v>1.01099772976914e-10</v>
      </c>
      <c r="AS453">
        <v>3.29729963488681e-9</v>
      </c>
      <c r="AT453">
        <v>1.6561432656369e-26</v>
      </c>
      <c r="AU453">
        <v>6.12394431288742e-10</v>
      </c>
      <c r="AV453">
        <v>2.83599147490437e-10</v>
      </c>
      <c r="AW453">
        <v>3.18441982850337e-11</v>
      </c>
      <c r="AX453">
        <v>2.45885441715165e-22</v>
      </c>
      <c r="AY453">
        <v>8.41202962789329e-11</v>
      </c>
      <c r="AZ453">
        <v>5.27225533656235e-16</v>
      </c>
      <c r="BA453">
        <v>3.48888529998975e-9</v>
      </c>
      <c r="BB453">
        <v>2.53976239225694e-12</v>
      </c>
      <c r="BC453">
        <v>8.88318287475314e-12</v>
      </c>
      <c r="BD453">
        <v>6.49153502483017e-11</v>
      </c>
      <c r="BE453">
        <v>2.15941889447181e-22</v>
      </c>
      <c r="BF453">
        <v>2.9049299482804e-17</v>
      </c>
      <c r="BG453">
        <v>8.57508939681873e-25</v>
      </c>
      <c r="BH453">
        <v>6.03466494248064e-9</v>
      </c>
      <c r="BI453">
        <v>4.73928825848031e-28</v>
      </c>
      <c r="BJ453">
        <v>3.21157862759064e-11</v>
      </c>
      <c r="BK453">
        <v>1.01815224503689e-15</v>
      </c>
      <c r="BL453">
        <v>1.84137895585656e-27</v>
      </c>
      <c r="BM453">
        <v>4.42872455728527e-13</v>
      </c>
      <c r="BN453">
        <v>3.13629285936252e-11</v>
      </c>
      <c r="BO453">
        <v>3.17335003354093e-18</v>
      </c>
      <c r="BP453">
        <v>7.04246978480609e-13</v>
      </c>
      <c r="BQ453">
        <v>4.45366796930634e-20</v>
      </c>
      <c r="BR453">
        <v>1.15019046800076e-8</v>
      </c>
      <c r="BS453">
        <v>3.28528821108695e-24</v>
      </c>
      <c r="BT453">
        <v>2.84038887333382e-25</v>
      </c>
      <c r="BU453">
        <v>6.75715916071672e-13</v>
      </c>
      <c r="BV453">
        <v>1.38616745716571e-10</v>
      </c>
      <c r="BW453">
        <v>8.96355684613979e-22</v>
      </c>
      <c r="BX453">
        <v>2.66679932815135e-9</v>
      </c>
      <c r="BY453">
        <v>1.25932881929865e-11</v>
      </c>
      <c r="BZ453">
        <v>4.84725309388454e-12</v>
      </c>
      <c r="CA453">
        <v>5.32481793120459e-18</v>
      </c>
      <c r="CB453">
        <v>1.52243082870072e-15</v>
      </c>
      <c r="CC453">
        <v>1.41648115889975e-11</v>
      </c>
      <c r="CD453">
        <v>4.17250667991724e-11</v>
      </c>
      <c r="CE453">
        <v>3.87790263834868e-12</v>
      </c>
      <c r="CF453">
        <v>6.17503656934801e-20</v>
      </c>
      <c r="CG453">
        <v>1.050555241951e-25</v>
      </c>
      <c r="CH453">
        <v>2.19934808647229e-15</v>
      </c>
      <c r="CI453">
        <v>2.56846816000772e-10</v>
      </c>
      <c r="CJ453">
        <v>4.53831183012305e-9</v>
      </c>
      <c r="CK453">
        <v>8.89714989350783e-19</v>
      </c>
      <c r="CL453">
        <v>4.54880534844836e-10</v>
      </c>
      <c r="CM453">
        <v>2.85385187917995e-12</v>
      </c>
      <c r="CN453">
        <v>3.77164403770209e-21</v>
      </c>
      <c r="CO453">
        <v>6.31938633100881e-29</v>
      </c>
      <c r="CP453">
        <v>7.54876996236766e-11</v>
      </c>
      <c r="CQ453">
        <v>8.03664885236535e-9</v>
      </c>
      <c r="CR453">
        <v>2.80982235449438e-10</v>
      </c>
      <c r="CS453">
        <v>7.48992828284874e-11</v>
      </c>
      <c r="CT453">
        <v>1.0287920992354e-13</v>
      </c>
      <c r="CU453">
        <v>2.02065125736331e-10</v>
      </c>
      <c r="CV453">
        <v>2.05734459786194e-10</v>
      </c>
    </row>
    <row r="454" spans="1:100">
      <c r="A454">
        <v>4.24082312470854e-10</v>
      </c>
      <c r="B454">
        <v>1.9000351190476e-12</v>
      </c>
      <c r="C454">
        <v>1.87949601922229e-22</v>
      </c>
      <c r="D454">
        <v>2.83696850521412e-21</v>
      </c>
      <c r="E454">
        <v>7.02767087238634e-10</v>
      </c>
      <c r="F454">
        <v>1.6746803134453e-26</v>
      </c>
      <c r="G454">
        <v>1.16463419718877e-23</v>
      </c>
      <c r="H454">
        <v>1.38902874134521e-10</v>
      </c>
      <c r="I454">
        <v>3.60430563119694e-13</v>
      </c>
      <c r="J454">
        <v>4.46706279037707e-11</v>
      </c>
      <c r="K454">
        <v>6.62253477160799e-28</v>
      </c>
      <c r="L454">
        <v>3.29847348244933e-12</v>
      </c>
      <c r="M454">
        <v>1.87981342763661e-17</v>
      </c>
      <c r="N454">
        <v>2.75380259841152e-9</v>
      </c>
      <c r="O454">
        <v>3.25475729603023e-14</v>
      </c>
      <c r="P454">
        <v>1.01778185927265e-11</v>
      </c>
      <c r="Q454">
        <v>2.65338001152953e-13</v>
      </c>
      <c r="R454">
        <v>3.78617676055886e-24</v>
      </c>
      <c r="S454">
        <v>1.48329143473949e-16</v>
      </c>
      <c r="T454">
        <v>1.26442727502339e-12</v>
      </c>
      <c r="U454">
        <v>1.46459793913144e-23</v>
      </c>
      <c r="V454">
        <v>9.35869649849084e-11</v>
      </c>
      <c r="W454">
        <v>1.99911426210289e-7</v>
      </c>
      <c r="X454">
        <v>1.14005281230682e-9</v>
      </c>
      <c r="Y454">
        <v>2.48275991174322e-25</v>
      </c>
      <c r="Z454">
        <v>5.79623583063077e-15</v>
      </c>
      <c r="AA454">
        <v>5.58566810458293e-23</v>
      </c>
      <c r="AB454">
        <v>8.38406542977956e-12</v>
      </c>
      <c r="AC454">
        <v>7.15562391852908e-10</v>
      </c>
      <c r="AD454">
        <v>6.79880004498307e-11</v>
      </c>
      <c r="AE454">
        <v>2.53207247344397e-29</v>
      </c>
      <c r="AF454">
        <v>1.06003784424073e-20</v>
      </c>
      <c r="AG454">
        <v>1.53717732478691e-13</v>
      </c>
      <c r="AH454">
        <v>9.43091141016679e-18</v>
      </c>
      <c r="AI454">
        <v>1.54524873328039e-13</v>
      </c>
      <c r="AJ454">
        <v>6.61585466478525e-11</v>
      </c>
      <c r="AK454">
        <v>1.02041372885458e-18</v>
      </c>
      <c r="AL454">
        <v>7.38568443507686e-22</v>
      </c>
      <c r="AM454">
        <v>6.47057692929313e-8</v>
      </c>
      <c r="AN454">
        <v>2.06678218197334e-19</v>
      </c>
      <c r="AO454">
        <v>9.19331131394341e-13</v>
      </c>
      <c r="AP454">
        <v>1.72095783043861e-14</v>
      </c>
      <c r="AQ454">
        <v>2.57320152091657e-19</v>
      </c>
      <c r="AR454">
        <v>9.20761663163371e-11</v>
      </c>
      <c r="AS454">
        <v>3.03664866022678e-9</v>
      </c>
      <c r="AT454">
        <v>1.37380084070886e-26</v>
      </c>
      <c r="AU454">
        <v>5.608818407952e-10</v>
      </c>
      <c r="AV454">
        <v>2.5964483702516e-10</v>
      </c>
      <c r="AW454">
        <v>2.90244480410809e-11</v>
      </c>
      <c r="AX454">
        <v>2.09037187931906e-22</v>
      </c>
      <c r="AY454">
        <v>7.67901942245021e-11</v>
      </c>
      <c r="AZ454">
        <v>4.64869985680936e-16</v>
      </c>
      <c r="BA454">
        <v>3.2176529811038e-9</v>
      </c>
      <c r="BB454">
        <v>2.30103980471621e-12</v>
      </c>
      <c r="BC454">
        <v>8.04269342005015e-12</v>
      </c>
      <c r="BD454">
        <v>5.91374571719201e-11</v>
      </c>
      <c r="BE454">
        <v>1.8345736433476e-22</v>
      </c>
      <c r="BF454">
        <v>2.56094517930032e-17</v>
      </c>
      <c r="BG454">
        <v>7.18431327696802e-25</v>
      </c>
      <c r="BH454">
        <v>5.5598485779617e-9</v>
      </c>
      <c r="BI454">
        <v>3.89667660724074e-28</v>
      </c>
      <c r="BJ454">
        <v>2.9188698866648e-11</v>
      </c>
      <c r="BK454">
        <v>9.05439323468578e-16</v>
      </c>
      <c r="BL454">
        <v>1.51921922842815e-27</v>
      </c>
      <c r="BM454">
        <v>3.97854978239024e-13</v>
      </c>
      <c r="BN454">
        <v>2.85749294912814e-11</v>
      </c>
      <c r="BO454">
        <v>2.76390114978952e-18</v>
      </c>
      <c r="BP454">
        <v>6.36131402417699e-13</v>
      </c>
      <c r="BQ454">
        <v>3.83693483839447e-20</v>
      </c>
      <c r="BR454">
        <v>1.06179682328457e-8</v>
      </c>
      <c r="BS454">
        <v>2.76151625482217e-24</v>
      </c>
      <c r="BT454">
        <v>2.37300811443836e-25</v>
      </c>
      <c r="BU454">
        <v>6.10265756202237e-13</v>
      </c>
      <c r="BV454">
        <v>1.26666881822732e-10</v>
      </c>
      <c r="BW454">
        <v>7.64572922464265e-22</v>
      </c>
      <c r="BX454">
        <v>2.44985347579819e-9</v>
      </c>
      <c r="BY454">
        <v>1.14013519405571e-11</v>
      </c>
      <c r="BZ454">
        <v>4.37854617006157e-12</v>
      </c>
      <c r="CA454">
        <v>4.67480471906946e-18</v>
      </c>
      <c r="CB454">
        <v>1.34672829639317e-15</v>
      </c>
      <c r="CC454">
        <v>1.28927739453935e-11</v>
      </c>
      <c r="CD454">
        <v>3.80578426761226e-11</v>
      </c>
      <c r="CE454">
        <v>3.50543360970876e-12</v>
      </c>
      <c r="CF454">
        <v>5.323237199402e-20</v>
      </c>
      <c r="CG454">
        <v>8.7557401646775e-26</v>
      </c>
      <c r="CH454">
        <v>1.94652707484897e-15</v>
      </c>
      <c r="CI454">
        <v>2.34944714386857e-10</v>
      </c>
      <c r="CJ454">
        <v>4.17428918255866e-9</v>
      </c>
      <c r="CK454">
        <v>7.723387663295e-19</v>
      </c>
      <c r="CL454">
        <v>4.17211489948754e-10</v>
      </c>
      <c r="CM454">
        <v>2.58648985670499e-12</v>
      </c>
      <c r="CN454">
        <v>3.22792312396762e-21</v>
      </c>
      <c r="CO454">
        <v>5.17038574012312e-29</v>
      </c>
      <c r="CP454">
        <v>6.8729320973945e-11</v>
      </c>
      <c r="CQ454">
        <v>7.40596012982594e-9</v>
      </c>
      <c r="CR454">
        <v>2.57005399752517e-10</v>
      </c>
      <c r="CS454">
        <v>6.82939048740779e-11</v>
      </c>
      <c r="CT454">
        <v>9.19577358434144e-14</v>
      </c>
      <c r="CU454">
        <v>1.84773425284307e-10</v>
      </c>
      <c r="CV454">
        <v>1.87913425659193e-10</v>
      </c>
    </row>
    <row r="455" spans="1:100">
      <c r="A455">
        <v>3.88635491459062e-10</v>
      </c>
      <c r="B455">
        <v>1.71447049482906e-12</v>
      </c>
      <c r="C455">
        <v>1.59717307207907e-22</v>
      </c>
      <c r="D455">
        <v>2.42770770304743e-21</v>
      </c>
      <c r="E455">
        <v>6.44454407368351e-10</v>
      </c>
      <c r="F455">
        <v>1.38993980515728e-26</v>
      </c>
      <c r="G455">
        <v>9.82677921867984e-24</v>
      </c>
      <c r="H455">
        <v>1.27002511279265e-10</v>
      </c>
      <c r="I455">
        <v>3.23354688264351e-13</v>
      </c>
      <c r="J455">
        <v>4.06544877779069e-11</v>
      </c>
      <c r="K455">
        <v>5.45321479858629e-28</v>
      </c>
      <c r="L455">
        <v>2.97606208639814e-12</v>
      </c>
      <c r="M455">
        <v>1.64425507941697e-17</v>
      </c>
      <c r="N455">
        <v>2.53632013988631e-9</v>
      </c>
      <c r="O455">
        <v>2.90229164551548e-14</v>
      </c>
      <c r="P455">
        <v>9.25442607466653e-12</v>
      </c>
      <c r="Q455">
        <v>2.39250614556682e-13</v>
      </c>
      <c r="R455">
        <v>3.18591781696359e-24</v>
      </c>
      <c r="S455">
        <v>1.31327301398578e-16</v>
      </c>
      <c r="T455">
        <v>1.13881824975484e-12</v>
      </c>
      <c r="U455">
        <v>1.23666414463735e-23</v>
      </c>
      <c r="V455">
        <v>8.55328978387382e-11</v>
      </c>
      <c r="W455">
        <v>1.86095302650094e-7</v>
      </c>
      <c r="X455">
        <v>1.04485691554069e-9</v>
      </c>
      <c r="Y455">
        <v>2.07471953858878e-25</v>
      </c>
      <c r="Z455">
        <v>5.1779649680723e-15</v>
      </c>
      <c r="AA455">
        <v>4.73255804164112e-23</v>
      </c>
      <c r="AB455">
        <v>7.61935916883976e-12</v>
      </c>
      <c r="AC455">
        <v>6.57005482379547e-10</v>
      </c>
      <c r="AD455">
        <v>6.19752309780979e-11</v>
      </c>
      <c r="AE455">
        <v>2.06829482690977e-29</v>
      </c>
      <c r="AF455">
        <v>9.1020958619291e-21</v>
      </c>
      <c r="AG455">
        <v>1.38376909904958e-13</v>
      </c>
      <c r="AH455">
        <v>8.24056552238461e-18</v>
      </c>
      <c r="AI455">
        <v>1.38454267547923e-13</v>
      </c>
      <c r="AJ455">
        <v>6.03918135129445e-11</v>
      </c>
      <c r="AK455">
        <v>8.85837902271937e-19</v>
      </c>
      <c r="AL455">
        <v>6.29836210726476e-22</v>
      </c>
      <c r="AM455">
        <v>6.0087766676617e-8</v>
      </c>
      <c r="AN455">
        <v>1.7879702238652e-19</v>
      </c>
      <c r="AO455">
        <v>8.27827364711018e-13</v>
      </c>
      <c r="AP455">
        <v>1.53277749041794e-14</v>
      </c>
      <c r="AQ455">
        <v>2.2259946046669e-19</v>
      </c>
      <c r="AR455">
        <v>8.38579568863096e-11</v>
      </c>
      <c r="AS455">
        <v>2.79660210072891e-9</v>
      </c>
      <c r="AT455">
        <v>1.13959268445689e-26</v>
      </c>
      <c r="AU455">
        <v>5.13702318735623e-10</v>
      </c>
      <c r="AV455">
        <v>2.37713836555503e-10</v>
      </c>
      <c r="AW455">
        <v>2.64543819426389e-11</v>
      </c>
      <c r="AX455">
        <v>1.77710992703248e-22</v>
      </c>
      <c r="AY455">
        <v>7.00988250146425e-11</v>
      </c>
      <c r="AZ455">
        <v>4.09889297447987e-16</v>
      </c>
      <c r="BA455">
        <v>2.96750675834387e-9</v>
      </c>
      <c r="BB455">
        <v>2.08475572322467e-12</v>
      </c>
      <c r="BC455">
        <v>7.28172754753915e-12</v>
      </c>
      <c r="BD455">
        <v>5.38738345766251e-11</v>
      </c>
      <c r="BE455">
        <v>1.55859544504399e-22</v>
      </c>
      <c r="BF455">
        <v>2.25769306941942e-17</v>
      </c>
      <c r="BG455">
        <v>6.01910427671661e-25</v>
      </c>
      <c r="BH455">
        <v>5.12239146738044e-9</v>
      </c>
      <c r="BI455">
        <v>3.2038752979938e-28</v>
      </c>
      <c r="BJ455">
        <v>2.65283911845877e-11</v>
      </c>
      <c r="BK455">
        <v>8.05204106242024e-16</v>
      </c>
      <c r="BL455">
        <v>1.25342317869175e-27</v>
      </c>
      <c r="BM455">
        <v>3.57413475735783e-13</v>
      </c>
      <c r="BN455">
        <v>2.60347688193145e-11</v>
      </c>
      <c r="BO455">
        <v>2.40728236250818e-18</v>
      </c>
      <c r="BP455">
        <v>5.74604043051709e-13</v>
      </c>
      <c r="BQ455">
        <v>3.30560541458104e-20</v>
      </c>
      <c r="BR455">
        <v>9.80196345998973e-9</v>
      </c>
      <c r="BS455">
        <v>2.32124901550844e-24</v>
      </c>
      <c r="BT455">
        <v>1.98253399879747e-25</v>
      </c>
      <c r="BU455">
        <v>5.51155129448791e-13</v>
      </c>
      <c r="BV455">
        <v>1.15747191060883e-10</v>
      </c>
      <c r="BW455">
        <v>6.52164942778598e-22</v>
      </c>
      <c r="BX455">
        <v>2.25055630902718e-9</v>
      </c>
      <c r="BY455">
        <v>1.03222307057851e-11</v>
      </c>
      <c r="BZ455">
        <v>3.95516103492686e-12</v>
      </c>
      <c r="CA455">
        <v>4.1041401685053e-18</v>
      </c>
      <c r="CB455">
        <v>1.19130345373648e-15</v>
      </c>
      <c r="CC455">
        <v>1.17349686554342e-11</v>
      </c>
      <c r="CD455">
        <v>3.47129315845512e-11</v>
      </c>
      <c r="CE455">
        <v>3.16873989319865e-12</v>
      </c>
      <c r="CF455">
        <v>4.58893707962106e-20</v>
      </c>
      <c r="CG455">
        <v>7.29737787886101e-26</v>
      </c>
      <c r="CH455">
        <v>1.72276852237497e-15</v>
      </c>
      <c r="CI455">
        <v>2.14910270945916e-10</v>
      </c>
      <c r="CJ455">
        <v>3.8394651649915e-9</v>
      </c>
      <c r="CK455">
        <v>6.70447477130446e-19</v>
      </c>
      <c r="CL455">
        <v>3.82661850775027e-10</v>
      </c>
      <c r="CM455">
        <v>2.34417554311197e-12</v>
      </c>
      <c r="CN455">
        <v>2.76258511940408e-21</v>
      </c>
      <c r="CO455">
        <v>4.23029821273817e-29</v>
      </c>
      <c r="CP455">
        <v>6.25760168224538e-11</v>
      </c>
      <c r="CQ455">
        <v>6.82476570174251e-9</v>
      </c>
      <c r="CR455">
        <v>2.35074560483511e-10</v>
      </c>
      <c r="CS455">
        <v>6.22710561011628e-11</v>
      </c>
      <c r="CT455">
        <v>8.21956660410971e-14</v>
      </c>
      <c r="CU455">
        <v>1.68961460157382e-10</v>
      </c>
      <c r="CV455">
        <v>1.7163607681314e-10</v>
      </c>
    </row>
    <row r="456" spans="1:100">
      <c r="A456">
        <v>3.5615148470029e-10</v>
      </c>
      <c r="B456">
        <v>1.54702881445307e-12</v>
      </c>
      <c r="C456">
        <v>1.35725843315702e-22</v>
      </c>
      <c r="D456">
        <v>2.07748682461705e-21</v>
      </c>
      <c r="E456">
        <v>5.90980270303219e-10</v>
      </c>
      <c r="F456">
        <v>1.15361280983003e-26</v>
      </c>
      <c r="G456">
        <v>8.29149530777744e-24</v>
      </c>
      <c r="H456">
        <v>1.16121699941349e-10</v>
      </c>
      <c r="I456">
        <v>2.9009264230407e-13</v>
      </c>
      <c r="J456">
        <v>3.69994211866556e-11</v>
      </c>
      <c r="K456">
        <v>4.49035794678055e-28</v>
      </c>
      <c r="L456">
        <v>2.68516499805832e-12</v>
      </c>
      <c r="M456">
        <v>1.43821441343121e-17</v>
      </c>
      <c r="N456">
        <v>2.3360134294679e-9</v>
      </c>
      <c r="O456">
        <v>2.58799536478578e-14</v>
      </c>
      <c r="P456">
        <v>8.41480924337485e-12</v>
      </c>
      <c r="Q456">
        <v>2.15728076329156e-13</v>
      </c>
      <c r="R456">
        <v>2.68082368530197e-24</v>
      </c>
      <c r="S456">
        <v>1.16274251227386e-16</v>
      </c>
      <c r="T456">
        <v>1.02568730649272e-12</v>
      </c>
      <c r="U456">
        <v>1.04420344025513e-23</v>
      </c>
      <c r="V456">
        <v>7.81719613823547e-11</v>
      </c>
      <c r="W456">
        <v>1.73234028314124e-7</v>
      </c>
      <c r="X456">
        <v>9.57610000315841e-10</v>
      </c>
      <c r="Y456">
        <v>1.7337404005286e-25</v>
      </c>
      <c r="Z456">
        <v>4.62564360630341e-15</v>
      </c>
      <c r="AA456">
        <v>4.00974515459047e-23</v>
      </c>
      <c r="AB456">
        <v>6.92440136948084e-12</v>
      </c>
      <c r="AC456">
        <v>6.03240484395823e-10</v>
      </c>
      <c r="AD456">
        <v>5.6494222941927e-11</v>
      </c>
      <c r="AE456">
        <v>1.6894632898099e-29</v>
      </c>
      <c r="AF456">
        <v>7.81558408785762e-21</v>
      </c>
      <c r="AG456">
        <v>1.24567080753024e-13</v>
      </c>
      <c r="AH456">
        <v>7.20046209484145e-18</v>
      </c>
      <c r="AI456">
        <v>1.24055006740158e-13</v>
      </c>
      <c r="AJ456">
        <v>5.51277397128348e-11</v>
      </c>
      <c r="AK456">
        <v>7.69010418923296e-19</v>
      </c>
      <c r="AL456">
        <v>5.37111564716018e-22</v>
      </c>
      <c r="AM456">
        <v>5.57993474714469e-8</v>
      </c>
      <c r="AN456">
        <v>1.54677040924373e-19</v>
      </c>
      <c r="AO456">
        <v>7.45431240563996e-13</v>
      </c>
      <c r="AP456">
        <v>1.36517397090035e-14</v>
      </c>
      <c r="AQ456">
        <v>1.92563697002681e-19</v>
      </c>
      <c r="AR456">
        <v>7.63732593838288e-11</v>
      </c>
      <c r="AS456">
        <v>2.57553118088322e-9</v>
      </c>
      <c r="AT456">
        <v>9.45312776048074e-27</v>
      </c>
      <c r="AU456">
        <v>4.70491381750249e-10</v>
      </c>
      <c r="AV456">
        <v>2.17635246428802e-10</v>
      </c>
      <c r="AW456">
        <v>2.41118908782169e-11</v>
      </c>
      <c r="AX456">
        <v>1.51079323444887e-22</v>
      </c>
      <c r="AY456">
        <v>6.3990530536587e-11</v>
      </c>
      <c r="AZ456">
        <v>3.614112361251e-16</v>
      </c>
      <c r="BA456">
        <v>2.73680736006394e-9</v>
      </c>
      <c r="BB456">
        <v>1.88880106142015e-12</v>
      </c>
      <c r="BC456">
        <v>6.59276106986804e-12</v>
      </c>
      <c r="BD456">
        <v>4.90787090075914e-11</v>
      </c>
      <c r="BE456">
        <v>1.32413314129991e-22</v>
      </c>
      <c r="BF456">
        <v>1.9903502960173e-17</v>
      </c>
      <c r="BG456">
        <v>5.04287812867733e-25</v>
      </c>
      <c r="BH456">
        <v>4.71935412937294e-9</v>
      </c>
      <c r="BI456">
        <v>2.63424912039685e-28</v>
      </c>
      <c r="BJ456">
        <v>2.41105484714376e-11</v>
      </c>
      <c r="BK456">
        <v>7.16065268984881e-16</v>
      </c>
      <c r="BL456">
        <v>1.03412966047515e-27</v>
      </c>
      <c r="BM456">
        <v>3.21082805606586e-13</v>
      </c>
      <c r="BN456">
        <v>2.37204150471119e-11</v>
      </c>
      <c r="BO456">
        <v>2.09667714537629e-18</v>
      </c>
      <c r="BP456">
        <v>5.19027680502045e-13</v>
      </c>
      <c r="BQ456">
        <v>2.84785319979002e-20</v>
      </c>
      <c r="BR456">
        <v>9.04866972324932e-9</v>
      </c>
      <c r="BS456">
        <v>1.95117337534769e-24</v>
      </c>
      <c r="BT456">
        <v>1.6563116798773e-25</v>
      </c>
      <c r="BU456">
        <v>4.97769985666776e-13</v>
      </c>
      <c r="BV456">
        <v>1.05768864328989e-10</v>
      </c>
      <c r="BW456">
        <v>5.5628325316385e-22</v>
      </c>
      <c r="BX456">
        <v>2.067472095837e-9</v>
      </c>
      <c r="BY456">
        <v>9.34524671275483e-12</v>
      </c>
      <c r="BZ456">
        <v>3.57271528142497e-12</v>
      </c>
      <c r="CA456">
        <v>3.60313799933263e-18</v>
      </c>
      <c r="CB456">
        <v>1.05381606867948e-15</v>
      </c>
      <c r="CC456">
        <v>1.06811373508357e-11</v>
      </c>
      <c r="CD456">
        <v>3.16620053703079e-11</v>
      </c>
      <c r="CE456">
        <v>2.86438530255971e-12</v>
      </c>
      <c r="CF456">
        <v>3.95592808133492e-20</v>
      </c>
      <c r="CG456">
        <v>6.08192144871072e-26</v>
      </c>
      <c r="CH456">
        <v>1.52473162075915e-15</v>
      </c>
      <c r="CI456">
        <v>1.9658422484022e-10</v>
      </c>
      <c r="CJ456">
        <v>3.53149772535579e-9</v>
      </c>
      <c r="CK456">
        <v>5.81998261885527e-19</v>
      </c>
      <c r="CL456">
        <v>3.50973296676356e-10</v>
      </c>
      <c r="CM456">
        <v>2.12456235336827e-12</v>
      </c>
      <c r="CN456">
        <v>2.36433032908543e-21</v>
      </c>
      <c r="CO456">
        <v>3.46113885272119e-29</v>
      </c>
      <c r="CP456">
        <v>5.6973615130702e-11</v>
      </c>
      <c r="CQ456">
        <v>6.28918142512007e-9</v>
      </c>
      <c r="CR456">
        <v>2.15015128241385e-10</v>
      </c>
      <c r="CS456">
        <v>5.67793631818818e-11</v>
      </c>
      <c r="CT456">
        <v>7.34699202190439e-14</v>
      </c>
      <c r="CU456">
        <v>1.54502602171217e-10</v>
      </c>
      <c r="CV456">
        <v>1.5676869686381e-10</v>
      </c>
    </row>
    <row r="457" spans="1:100">
      <c r="A457">
        <v>3.26382646057384e-10</v>
      </c>
      <c r="B457">
        <v>1.39594012260134e-12</v>
      </c>
      <c r="C457">
        <v>1.15338186360597e-22</v>
      </c>
      <c r="D457">
        <v>1.77778877623518e-21</v>
      </c>
      <c r="E457">
        <v>5.41943193955133e-10</v>
      </c>
      <c r="F457">
        <v>9.5746773354213e-27</v>
      </c>
      <c r="G457">
        <v>6.99607601931359e-24</v>
      </c>
      <c r="H457">
        <v>1.06173091078635e-10</v>
      </c>
      <c r="I457">
        <v>2.60252113772227e-13</v>
      </c>
      <c r="J457">
        <v>3.36729655930257e-11</v>
      </c>
      <c r="K457">
        <v>3.69750967730859e-28</v>
      </c>
      <c r="L457">
        <v>2.42270183130613e-12</v>
      </c>
      <c r="M457">
        <v>1.25799258575787e-17</v>
      </c>
      <c r="N457">
        <v>2.15152600684667e-9</v>
      </c>
      <c r="O457">
        <v>2.30773499916929e-14</v>
      </c>
      <c r="P457">
        <v>7.65136746796461e-12</v>
      </c>
      <c r="Q457">
        <v>1.94518216820098e-13</v>
      </c>
      <c r="R457">
        <v>2.25580697449552e-24</v>
      </c>
      <c r="S457">
        <v>1.02946617759677e-16</v>
      </c>
      <c r="T457">
        <v>9.2379486448059e-13</v>
      </c>
      <c r="U457">
        <v>8.81695187306012e-24</v>
      </c>
      <c r="V457">
        <v>7.14445049890119e-11</v>
      </c>
      <c r="W457">
        <v>1.61261612402786e-7</v>
      </c>
      <c r="X457">
        <v>8.77648316305938e-10</v>
      </c>
      <c r="Y457">
        <v>1.44880101648325e-25</v>
      </c>
      <c r="Z457">
        <v>4.13223706696906e-15</v>
      </c>
      <c r="AA457">
        <v>3.39732889978173e-23</v>
      </c>
      <c r="AB457">
        <v>6.29283031068468e-12</v>
      </c>
      <c r="AC457">
        <v>5.53875259451618e-10</v>
      </c>
      <c r="AD457">
        <v>5.1497948058315e-11</v>
      </c>
      <c r="AE457">
        <v>1.38001902363207e-29</v>
      </c>
      <c r="AF457">
        <v>6.71091093314709e-21</v>
      </c>
      <c r="AG457">
        <v>1.12135453942338e-13</v>
      </c>
      <c r="AH457">
        <v>6.29163790257025e-18</v>
      </c>
      <c r="AI457">
        <v>1.11153270822612e-13</v>
      </c>
      <c r="AJ457">
        <v>5.03225107686935e-11</v>
      </c>
      <c r="AK457">
        <v>6.67590563573605e-19</v>
      </c>
      <c r="AL457">
        <v>4.58037864509147e-22</v>
      </c>
      <c r="AM457">
        <v>5.18169895545629e-8</v>
      </c>
      <c r="AN457">
        <v>1.33810880459741e-19</v>
      </c>
      <c r="AO457">
        <v>6.71236248155139e-13</v>
      </c>
      <c r="AP457">
        <v>1.21589727307103e-14</v>
      </c>
      <c r="AQ457">
        <v>1.66580715539914e-19</v>
      </c>
      <c r="AR457">
        <v>6.95566045905163e-11</v>
      </c>
      <c r="AS457">
        <v>2.37193587960647e-9</v>
      </c>
      <c r="AT457">
        <v>7.8415407254531e-27</v>
      </c>
      <c r="AU457">
        <v>4.30915205611876e-10</v>
      </c>
      <c r="AV457">
        <v>1.99252602096916e-10</v>
      </c>
      <c r="AW457">
        <v>2.19768234609923e-11</v>
      </c>
      <c r="AX457">
        <v>1.28438661139433e-22</v>
      </c>
      <c r="AY457">
        <v>5.84145026325126e-11</v>
      </c>
      <c r="AZ457">
        <v>3.18666728823402e-16</v>
      </c>
      <c r="BA457">
        <v>2.52404295459138e-9</v>
      </c>
      <c r="BB457">
        <v>1.71126497453795e-12</v>
      </c>
      <c r="BC457">
        <v>5.96898170669081e-12</v>
      </c>
      <c r="BD457">
        <v>4.47103811484942e-11</v>
      </c>
      <c r="BE457">
        <v>1.12494142175507e-22</v>
      </c>
      <c r="BF457">
        <v>1.75466468605269e-17</v>
      </c>
      <c r="BG457">
        <v>4.22498409257738e-25</v>
      </c>
      <c r="BH457">
        <v>4.34802836531732e-9</v>
      </c>
      <c r="BI457">
        <v>2.16589841454092e-28</v>
      </c>
      <c r="BJ457">
        <v>2.19130720573538e-11</v>
      </c>
      <c r="BK457">
        <v>6.36794404637911e-16</v>
      </c>
      <c r="BL457">
        <v>8.5320279124777e-28</v>
      </c>
      <c r="BM457">
        <v>2.88445106452586e-13</v>
      </c>
      <c r="BN457">
        <v>2.16117951310492e-11</v>
      </c>
      <c r="BO457">
        <v>1.82614849026808e-18</v>
      </c>
      <c r="BP457">
        <v>4.68826727526332e-13</v>
      </c>
      <c r="BQ457">
        <v>2.4534894006949e-20</v>
      </c>
      <c r="BR457">
        <v>8.35326759732024e-9</v>
      </c>
      <c r="BS457">
        <v>1.64009872065872e-24</v>
      </c>
      <c r="BT457">
        <v>1.38376864283891e-25</v>
      </c>
      <c r="BU457">
        <v>4.49555751896027e-13</v>
      </c>
      <c r="BV457">
        <v>9.66507485746221e-11</v>
      </c>
      <c r="BW457">
        <v>4.74498148324433e-22</v>
      </c>
      <c r="BX457">
        <v>1.89928190195441e-9</v>
      </c>
      <c r="BY457">
        <v>8.46073282137637e-12</v>
      </c>
      <c r="BZ457">
        <v>3.22725026096529e-12</v>
      </c>
      <c r="CA457">
        <v>3.16329435867269e-18</v>
      </c>
      <c r="CB457">
        <v>9.3219599349262e-16</v>
      </c>
      <c r="CC457">
        <v>9.72194289198942e-12</v>
      </c>
      <c r="CD457">
        <v>2.88792256461439e-11</v>
      </c>
      <c r="CE457">
        <v>2.58926369410458e-12</v>
      </c>
      <c r="CF457">
        <v>3.41023786405599e-20</v>
      </c>
      <c r="CG457">
        <v>5.06891230279293e-26</v>
      </c>
      <c r="CH457">
        <v>1.34945959666009e-15</v>
      </c>
      <c r="CI457">
        <v>1.7982089588336e-10</v>
      </c>
      <c r="CJ457">
        <v>3.24823266998458e-9</v>
      </c>
      <c r="CK457">
        <v>5.05217766330514e-19</v>
      </c>
      <c r="CL457">
        <v>3.21908898758478e-10</v>
      </c>
      <c r="CM457">
        <v>1.9255235413631e-12</v>
      </c>
      <c r="CN457">
        <v>2.02348802423111e-21</v>
      </c>
      <c r="CO457">
        <v>2.83182923646939e-29</v>
      </c>
      <c r="CP457">
        <v>5.18727938576081e-11</v>
      </c>
      <c r="CQ457">
        <v>5.79562797122491e-9</v>
      </c>
      <c r="CR457">
        <v>1.96667411724894e-10</v>
      </c>
      <c r="CS457">
        <v>5.17719834091563e-11</v>
      </c>
      <c r="CT457">
        <v>6.56704840653495e-14</v>
      </c>
      <c r="CU457">
        <v>1.41281059334137e-10</v>
      </c>
      <c r="CV457">
        <v>1.43189152145055e-10</v>
      </c>
    </row>
    <row r="458" spans="1:100">
      <c r="A458">
        <v>2.99102028837711e-10</v>
      </c>
      <c r="B458">
        <v>1.25960732449394e-12</v>
      </c>
      <c r="C458">
        <v>9.80130011202731e-23</v>
      </c>
      <c r="D458">
        <v>1.52132513932568e-21</v>
      </c>
      <c r="E458">
        <v>4.96975009544055e-10</v>
      </c>
      <c r="F458">
        <v>7.94672573815626e-27</v>
      </c>
      <c r="G458">
        <v>5.90304617577292e-24</v>
      </c>
      <c r="H458">
        <v>9.70768191895724e-11</v>
      </c>
      <c r="I458">
        <v>2.33481146522557e-13</v>
      </c>
      <c r="J458">
        <v>3.06455770242707e-11</v>
      </c>
      <c r="K458">
        <v>3.04465211366788e-28</v>
      </c>
      <c r="L458">
        <v>2.18589329432582e-12</v>
      </c>
      <c r="M458">
        <v>1.10035425249719e-17</v>
      </c>
      <c r="N458">
        <v>1.98160853860844e-9</v>
      </c>
      <c r="O458">
        <v>2.05782471593866e-14</v>
      </c>
      <c r="P458">
        <v>6.95718969219886e-12</v>
      </c>
      <c r="Q458">
        <v>1.7539365908561e-13</v>
      </c>
      <c r="R458">
        <v>1.89817224239029e-24</v>
      </c>
      <c r="S458">
        <v>9.11466295958464e-17</v>
      </c>
      <c r="T458">
        <v>8.32024483718e-13</v>
      </c>
      <c r="U458">
        <v>7.44477918142695e-24</v>
      </c>
      <c r="V458">
        <v>6.52960115476531e-11</v>
      </c>
      <c r="W458">
        <v>1.50116624821488e-7</v>
      </c>
      <c r="X458">
        <v>8.04363537202615e-10</v>
      </c>
      <c r="Y458">
        <v>1.21069128038022e-25</v>
      </c>
      <c r="Z458">
        <v>3.69146104433213e-15</v>
      </c>
      <c r="AA458">
        <v>2.87844818269278e-23</v>
      </c>
      <c r="AB458">
        <v>5.71886452070885e-12</v>
      </c>
      <c r="AC458">
        <v>5.08549759122767e-10</v>
      </c>
      <c r="AD458">
        <v>4.69435371638453e-11</v>
      </c>
      <c r="AE458">
        <v>1.12725296671033e-29</v>
      </c>
      <c r="AF458">
        <v>5.76237489691937e-21</v>
      </c>
      <c r="AG458">
        <v>1.00944486736308e-13</v>
      </c>
      <c r="AH458">
        <v>5.49752321110306e-18</v>
      </c>
      <c r="AI458">
        <v>9.95933170230152e-14</v>
      </c>
      <c r="AJ458">
        <v>4.59361313062449e-11</v>
      </c>
      <c r="AK458">
        <v>5.79546322917866e-19</v>
      </c>
      <c r="AL458">
        <v>3.90605414417067e-22</v>
      </c>
      <c r="AM458">
        <v>4.81188495595152e-8</v>
      </c>
      <c r="AN458">
        <v>1.15759595751289e-19</v>
      </c>
      <c r="AO458">
        <v>6.0442610440702e-13</v>
      </c>
      <c r="AP458">
        <v>1.0829434271198e-14</v>
      </c>
      <c r="AQ458">
        <v>1.44103666587808e-19</v>
      </c>
      <c r="AR458">
        <v>6.33483667083853e-11</v>
      </c>
      <c r="AS458">
        <v>2.1844347522266e-9</v>
      </c>
      <c r="AT458">
        <v>6.50470008519301e-27</v>
      </c>
      <c r="AU458">
        <v>3.94668046281226e-10</v>
      </c>
      <c r="AV458">
        <v>1.82422654849614e-10</v>
      </c>
      <c r="AW458">
        <v>2.00308126755814e-11</v>
      </c>
      <c r="AX458">
        <v>1.09190915733138e-22</v>
      </c>
      <c r="AY458">
        <v>5.33243604825694e-11</v>
      </c>
      <c r="AZ458">
        <v>2.80977661756641e-16</v>
      </c>
      <c r="BA458">
        <v>2.32781924281055e-9</v>
      </c>
      <c r="BB458">
        <v>1.55041622587745e-12</v>
      </c>
      <c r="BC458">
        <v>5.4042217270165e-12</v>
      </c>
      <c r="BD458">
        <v>4.07308631963898e-11</v>
      </c>
      <c r="BE458">
        <v>9.55714469270042e-23</v>
      </c>
      <c r="BF458">
        <v>1.54688758387967e-17</v>
      </c>
      <c r="BG458">
        <v>3.53974260869434e-25</v>
      </c>
      <c r="BH458">
        <v>4.00591906166531e-9</v>
      </c>
      <c r="BI458">
        <v>1.7808171238581e-28</v>
      </c>
      <c r="BJ458">
        <v>1.99158773828653e-11</v>
      </c>
      <c r="BK458">
        <v>5.66299094987546e-16</v>
      </c>
      <c r="BL458">
        <v>7.03930107428225e-28</v>
      </c>
      <c r="BM458">
        <v>2.59124992007162e-13</v>
      </c>
      <c r="BN458">
        <v>1.96906204153165e-11</v>
      </c>
      <c r="BO458">
        <v>1.59052542536771e-18</v>
      </c>
      <c r="BP458">
        <v>4.23481268340915e-13</v>
      </c>
      <c r="BQ458">
        <v>2.11373614333986e-20</v>
      </c>
      <c r="BR458">
        <v>7.71130803604837e-9</v>
      </c>
      <c r="BS458">
        <v>1.37861855204284e-24</v>
      </c>
      <c r="BT458">
        <v>1.15607206069215e-25</v>
      </c>
      <c r="BU458">
        <v>4.06011571372836e-13</v>
      </c>
      <c r="BV458">
        <v>8.83186867827085e-11</v>
      </c>
      <c r="BW458">
        <v>4.04737139726549e-22</v>
      </c>
      <c r="BX458">
        <v>1.74477408926344e-9</v>
      </c>
      <c r="BY458">
        <v>7.65993687218706e-12</v>
      </c>
      <c r="BZ458">
        <v>2.91519010794124e-12</v>
      </c>
      <c r="CA458">
        <v>2.77714347922944e-18</v>
      </c>
      <c r="CB458">
        <v>8.24611994551015e-16</v>
      </c>
      <c r="CC458">
        <v>8.8488866391844e-12</v>
      </c>
      <c r="CD458">
        <v>2.63410249656206e-11</v>
      </c>
      <c r="CE458">
        <v>2.34056726642778e-12</v>
      </c>
      <c r="CF458">
        <v>2.93982146548951e-20</v>
      </c>
      <c r="CG458">
        <v>4.22463067799933e-26</v>
      </c>
      <c r="CH458">
        <v>1.19433556582983e-15</v>
      </c>
      <c r="CI458">
        <v>1.64487026477205e-10</v>
      </c>
      <c r="CJ458">
        <v>2.98768859529484e-9</v>
      </c>
      <c r="CK458">
        <v>4.38566587104687e-19</v>
      </c>
      <c r="CL458">
        <v>2.95251348410851e-10</v>
      </c>
      <c r="CM458">
        <v>1.74513160438214e-12</v>
      </c>
      <c r="CN458">
        <v>1.73178161014013e-21</v>
      </c>
      <c r="CO458">
        <v>2.31694166739886e-29</v>
      </c>
      <c r="CP458">
        <v>4.72286467414964e-11</v>
      </c>
      <c r="CQ458">
        <v>5.3408069048037e-9</v>
      </c>
      <c r="CR458">
        <v>1.79885346444774e-10</v>
      </c>
      <c r="CS458">
        <v>4.72062051406249e-11</v>
      </c>
      <c r="CT458">
        <v>5.86990221919348e-14</v>
      </c>
      <c r="CU458">
        <v>1.29190948541153e-10</v>
      </c>
      <c r="CV458">
        <v>1.3078588839602e-10</v>
      </c>
    </row>
    <row r="459" spans="1:100">
      <c r="A459">
        <v>2.74101655634919e-10</v>
      </c>
      <c r="B459">
        <v>1.13658930367451e-12</v>
      </c>
      <c r="C459">
        <v>8.32902674450628e-23</v>
      </c>
      <c r="D459">
        <v>1.30185892187122e-21</v>
      </c>
      <c r="E459">
        <v>4.55738097398748e-10</v>
      </c>
      <c r="F459">
        <v>6.59556951583647e-27</v>
      </c>
      <c r="G459">
        <v>4.98078552278597e-24</v>
      </c>
      <c r="H459">
        <v>8.87598611684507e-11</v>
      </c>
      <c r="I459">
        <v>2.0946398855841e-13</v>
      </c>
      <c r="J459">
        <v>2.78903676765859e-11</v>
      </c>
      <c r="K459">
        <v>2.50706754066152e-28</v>
      </c>
      <c r="L459">
        <v>1.97223175895426e-12</v>
      </c>
      <c r="M459">
        <v>9.62469488847759e-18</v>
      </c>
      <c r="N459">
        <v>1.82511035785296e-9</v>
      </c>
      <c r="O459">
        <v>1.83497783023283e-14</v>
      </c>
      <c r="P459">
        <v>6.32599187215797e-12</v>
      </c>
      <c r="Q459">
        <v>1.5814938132962e-13</v>
      </c>
      <c r="R459">
        <v>1.5972367771346e-24</v>
      </c>
      <c r="S459">
        <v>8.06991843683135e-17</v>
      </c>
      <c r="T459">
        <v>7.49370632077969e-13</v>
      </c>
      <c r="U459">
        <v>6.28615624290256e-24</v>
      </c>
      <c r="V459">
        <v>5.96766556740366e-11</v>
      </c>
      <c r="W459">
        <v>1.39741880984727e-7</v>
      </c>
      <c r="X459">
        <v>7.37198132737679e-10</v>
      </c>
      <c r="Y459">
        <v>1.01171476256046e-25</v>
      </c>
      <c r="Z459">
        <v>3.29770156478869e-15</v>
      </c>
      <c r="AA459">
        <v>2.43881713689237e-23</v>
      </c>
      <c r="AB459">
        <v>5.19724985285106e-12</v>
      </c>
      <c r="AC459">
        <v>4.66933398974855e-10</v>
      </c>
      <c r="AD459">
        <v>4.27919123876141e-11</v>
      </c>
      <c r="AE459">
        <v>9.20783865437518e-30</v>
      </c>
      <c r="AF459">
        <v>4.94790718926663e-21</v>
      </c>
      <c r="AG459">
        <v>9.08703629781208e-14</v>
      </c>
      <c r="AH459">
        <v>4.80363967612796e-18</v>
      </c>
      <c r="AI459">
        <v>8.92355998365192e-14</v>
      </c>
      <c r="AJ459">
        <v>4.19320921621684e-11</v>
      </c>
      <c r="AK459">
        <v>5.03113672862136e-19</v>
      </c>
      <c r="AL459">
        <v>3.33100386657841e-22</v>
      </c>
      <c r="AM459">
        <v>4.46846430646678e-8</v>
      </c>
      <c r="AN459">
        <v>1.00143455916752e-19</v>
      </c>
      <c r="AO459">
        <v>5.44265773329046e-13</v>
      </c>
      <c r="AP459">
        <v>9.64527589884197e-15</v>
      </c>
      <c r="AQ459">
        <v>1.24659488085068e-19</v>
      </c>
      <c r="AR459">
        <v>5.7694241808451e-11</v>
      </c>
      <c r="AS459">
        <v>2.01175555703764e-9</v>
      </c>
      <c r="AT459">
        <v>5.39576655656089e-27</v>
      </c>
      <c r="AU459">
        <v>3.61469877894574e-10</v>
      </c>
      <c r="AV459">
        <v>1.67014255533763e-10</v>
      </c>
      <c r="AW459">
        <v>1.82571178749468e-11</v>
      </c>
      <c r="AX459">
        <v>9.28276266107912e-23</v>
      </c>
      <c r="AY459">
        <v>4.86777648140475e-11</v>
      </c>
      <c r="AZ459">
        <v>2.4774612240734e-16</v>
      </c>
      <c r="BA459">
        <v>2.14685032096703e-9</v>
      </c>
      <c r="BB459">
        <v>1.40468630471042e-12</v>
      </c>
      <c r="BC459">
        <v>4.89289696465644e-12</v>
      </c>
      <c r="BD459">
        <v>3.71055485126164e-11</v>
      </c>
      <c r="BE459">
        <v>8.11944630278703e-23</v>
      </c>
      <c r="BF459">
        <v>1.36371422767052e-17</v>
      </c>
      <c r="BG459">
        <v>2.96563903230288e-25</v>
      </c>
      <c r="BH459">
        <v>3.6907274240936e-9</v>
      </c>
      <c r="BI459">
        <v>1.46420054021713e-28</v>
      </c>
      <c r="BJ459">
        <v>1.81007104294268e-11</v>
      </c>
      <c r="BK459">
        <v>5.03607856237466e-16</v>
      </c>
      <c r="BL459">
        <v>5.80773529138647e-28</v>
      </c>
      <c r="BM459">
        <v>2.32785233587414e-13</v>
      </c>
      <c r="BN459">
        <v>1.79402280092433e-11</v>
      </c>
      <c r="BO459">
        <v>1.38530417554915e-18</v>
      </c>
      <c r="BP459">
        <v>3.82521674013472e-13</v>
      </c>
      <c r="BQ459">
        <v>1.82103109244972e-20</v>
      </c>
      <c r="BR459">
        <v>7.11868390830679e-9</v>
      </c>
      <c r="BS459">
        <v>1.15882604388189e-24</v>
      </c>
      <c r="BT459">
        <v>9.65842531863611e-26</v>
      </c>
      <c r="BU459">
        <v>3.66685100554035e-13</v>
      </c>
      <c r="BV459">
        <v>8.07049148615729e-11</v>
      </c>
      <c r="BW459">
        <v>3.45232437370911e-22</v>
      </c>
      <c r="BX459">
        <v>1.60283558719348e-9</v>
      </c>
      <c r="BY459">
        <v>6.93493508477739e-12</v>
      </c>
      <c r="BZ459">
        <v>2.63330472638851e-12</v>
      </c>
      <c r="CA459">
        <v>2.43813095770916e-18</v>
      </c>
      <c r="CB459">
        <v>7.29444179447427e-16</v>
      </c>
      <c r="CC459">
        <v>8.05423315309283e-12</v>
      </c>
      <c r="CD459">
        <v>2.40259072296869e-11</v>
      </c>
      <c r="CE459">
        <v>2.11575790490034e-12</v>
      </c>
      <c r="CF459">
        <v>2.5342954343583e-20</v>
      </c>
      <c r="CG459">
        <v>3.52097319885752e-26</v>
      </c>
      <c r="CH459">
        <v>1.05704346194321e-15</v>
      </c>
      <c r="CI459">
        <v>1.50460722300385e-10</v>
      </c>
      <c r="CJ459">
        <v>2.74804302811756e-9</v>
      </c>
      <c r="CK459">
        <v>3.80708407627183e-19</v>
      </c>
      <c r="CL459">
        <v>2.7080133253424e-10</v>
      </c>
      <c r="CM459">
        <v>1.58163961706616e-12</v>
      </c>
      <c r="CN459">
        <v>1.48212764756003e-21</v>
      </c>
      <c r="CO459">
        <v>1.8956717520234e-29</v>
      </c>
      <c r="CP459">
        <v>4.30002879574204e-11</v>
      </c>
      <c r="CQ459">
        <v>4.92167864052363e-9</v>
      </c>
      <c r="CR459">
        <v>1.64535331917731e-10</v>
      </c>
      <c r="CS459">
        <v>4.30430834794837e-11</v>
      </c>
      <c r="CT459">
        <v>5.24676383207486e-14</v>
      </c>
      <c r="CU459">
        <v>1.18135447622101e-10</v>
      </c>
      <c r="CV459">
        <v>1.19457014356845e-10</v>
      </c>
    </row>
    <row r="460" spans="1:100">
      <c r="A460">
        <v>2.5119093278558e-10</v>
      </c>
      <c r="B460">
        <v>1.02558568857665e-12</v>
      </c>
      <c r="C460">
        <v>7.07790657543206e-23</v>
      </c>
      <c r="D460">
        <v>1.11405287971967e-21</v>
      </c>
      <c r="E460">
        <v>4.17922852119225e-10</v>
      </c>
      <c r="F460">
        <v>5.47414604097364e-27</v>
      </c>
      <c r="G460">
        <v>4.20261398696344e-24</v>
      </c>
      <c r="H460">
        <v>8.11554500900758e-11</v>
      </c>
      <c r="I460">
        <v>1.87917367874321e-13</v>
      </c>
      <c r="J460">
        <v>2.53828671106139e-11</v>
      </c>
      <c r="K460">
        <v>2.06440257171669e-28</v>
      </c>
      <c r="L460">
        <v>1.77945470674381e-12</v>
      </c>
      <c r="M460">
        <v>8.41862986270624e-18</v>
      </c>
      <c r="N460">
        <v>1.68097167197379e-9</v>
      </c>
      <c r="O460">
        <v>1.63626358035558e-14</v>
      </c>
      <c r="P460">
        <v>5.75206008993565e-12</v>
      </c>
      <c r="Q460">
        <v>1.42600519000139e-13</v>
      </c>
      <c r="R460">
        <v>1.34401149972499e-24</v>
      </c>
      <c r="S460">
        <v>7.14492503627127e-17</v>
      </c>
      <c r="T460">
        <v>6.74927667646938e-13</v>
      </c>
      <c r="U460">
        <v>5.30784854019118e-24</v>
      </c>
      <c r="V460">
        <v>5.45408999420811e-11</v>
      </c>
      <c r="W460">
        <v>1.30084148403758e-7</v>
      </c>
      <c r="X460">
        <v>6.7564112714749e-10</v>
      </c>
      <c r="Y460">
        <v>8.45439937802567e-26</v>
      </c>
      <c r="Z460">
        <v>2.94594348411369e-15</v>
      </c>
      <c r="AA460">
        <v>2.06633180439459e-23</v>
      </c>
      <c r="AB460">
        <v>4.72321138840552e-12</v>
      </c>
      <c r="AC460">
        <v>4.28722647424515e-10</v>
      </c>
      <c r="AD460">
        <v>3.90074518543001e-11</v>
      </c>
      <c r="AE460">
        <v>7.52131909951252e-30</v>
      </c>
      <c r="AF460">
        <v>4.24855827528414e-21</v>
      </c>
      <c r="AG460">
        <v>8.1801623196578e-14</v>
      </c>
      <c r="AH460">
        <v>4.19733637349041e-18</v>
      </c>
      <c r="AI460">
        <v>7.99550865078949e-14</v>
      </c>
      <c r="AJ460">
        <v>3.82770665072866e-11</v>
      </c>
      <c r="AK460">
        <v>4.36761235144098e-19</v>
      </c>
      <c r="AL460">
        <v>2.84061263608422e-22</v>
      </c>
      <c r="AM460">
        <v>4.14955333324655e-8</v>
      </c>
      <c r="AN460">
        <v>8.66339563287467e-20</v>
      </c>
      <c r="AO460">
        <v>4.90093379252839e-13</v>
      </c>
      <c r="AP460">
        <v>8.59060084165326e-15</v>
      </c>
      <c r="AQ460">
        <v>1.07838949123214e-19</v>
      </c>
      <c r="AR460">
        <v>5.25447728301323e-11</v>
      </c>
      <c r="AS460">
        <v>1.85272662282385e-9</v>
      </c>
      <c r="AT460">
        <v>4.47588610567539e-27</v>
      </c>
      <c r="AU460">
        <v>3.31064229436032e-10</v>
      </c>
      <c r="AV460">
        <v>1.52907332559611e-10</v>
      </c>
      <c r="AW460">
        <v>1.66404807682136e-11</v>
      </c>
      <c r="AX460">
        <v>7.89165307785519e-23</v>
      </c>
      <c r="AY460">
        <v>4.44360657277129e-11</v>
      </c>
      <c r="AZ460">
        <v>2.1844491403389e-16</v>
      </c>
      <c r="BA460">
        <v>1.97995025381417e-9</v>
      </c>
      <c r="BB460">
        <v>1.27265413100558e-12</v>
      </c>
      <c r="BC460">
        <v>4.42995160377347e-12</v>
      </c>
      <c r="BD460">
        <v>3.38029106769375e-11</v>
      </c>
      <c r="BE460">
        <v>6.89802345612645e-23</v>
      </c>
      <c r="BF460">
        <v>1.20223118611292e-17</v>
      </c>
      <c r="BG460">
        <v>2.48464813467396e-25</v>
      </c>
      <c r="BH460">
        <v>3.40033553081673e-9</v>
      </c>
      <c r="BI460">
        <v>1.20387612700369e-28</v>
      </c>
      <c r="BJ460">
        <v>1.64509808808043e-11</v>
      </c>
      <c r="BK460">
        <v>4.47856751156693e-16</v>
      </c>
      <c r="BL460">
        <v>4.79163895092455e-28</v>
      </c>
      <c r="BM460">
        <v>2.09122881419516e-13</v>
      </c>
      <c r="BN460">
        <v>1.63454362653441e-11</v>
      </c>
      <c r="BO460">
        <v>1.20656207576829e-18</v>
      </c>
      <c r="BP460">
        <v>3.45523738661032e-13</v>
      </c>
      <c r="BQ460">
        <v>1.56885912658373e-20</v>
      </c>
      <c r="BR460">
        <v>6.57160372137782e-9</v>
      </c>
      <c r="BS460">
        <v>9.74074952051872e-25</v>
      </c>
      <c r="BT460">
        <v>8.06914921720539e-26</v>
      </c>
      <c r="BU460">
        <v>3.31167810103746e-13</v>
      </c>
      <c r="BV460">
        <v>7.37475105221893e-11</v>
      </c>
      <c r="BW460">
        <v>2.94476152827449e-22</v>
      </c>
      <c r="BX460">
        <v>1.47244387418569e-9</v>
      </c>
      <c r="BY460">
        <v>6.27855365292912e-12</v>
      </c>
      <c r="BZ460">
        <v>2.37867635566216e-12</v>
      </c>
      <c r="CA460">
        <v>2.14050250244512e-18</v>
      </c>
      <c r="CB460">
        <v>6.45259606270271e-16</v>
      </c>
      <c r="CC460">
        <v>7.33094165735167e-12</v>
      </c>
      <c r="CD460">
        <v>2.19142656355598e-11</v>
      </c>
      <c r="CE460">
        <v>1.91254127849967e-12</v>
      </c>
      <c r="CF460">
        <v>2.18470863758384e-20</v>
      </c>
      <c r="CG460">
        <v>2.93451740802678e-26</v>
      </c>
      <c r="CH460">
        <v>9.35533456763923e-16</v>
      </c>
      <c r="CI460">
        <v>1.37630483327456e-10</v>
      </c>
      <c r="CJ460">
        <v>2.52761967772626e-9</v>
      </c>
      <c r="CK460">
        <v>3.30483205742777e-19</v>
      </c>
      <c r="CL460">
        <v>2.48376043317082e-10</v>
      </c>
      <c r="CM460">
        <v>1.43346431409043e-12</v>
      </c>
      <c r="CN460">
        <v>1.26846384717302e-21</v>
      </c>
      <c r="CO460">
        <v>1.55099778383882e-29</v>
      </c>
      <c r="CP460">
        <v>3.91504921693315e-11</v>
      </c>
      <c r="CQ460">
        <v>4.53544212931563e-9</v>
      </c>
      <c r="CR460">
        <v>1.50495168085239e-10</v>
      </c>
      <c r="CS460">
        <v>3.92471080846825e-11</v>
      </c>
      <c r="CT460">
        <v>4.68977670864019e-14</v>
      </c>
      <c r="CU460">
        <v>1.08026019953159e-10</v>
      </c>
      <c r="CV460">
        <v>1.09109464744712e-10</v>
      </c>
    </row>
    <row r="461" spans="1:100">
      <c r="A461">
        <v>2.30195197353092e-10</v>
      </c>
      <c r="B461">
        <v>9.25423106844988e-13</v>
      </c>
      <c r="C461">
        <v>6.01471972983968e-23</v>
      </c>
      <c r="D461">
        <v>9.53339719044037e-22</v>
      </c>
      <c r="E461">
        <v>3.8324535806944e-10</v>
      </c>
      <c r="F461">
        <v>4.5433945932881e-27</v>
      </c>
      <c r="G461">
        <v>3.5460198481989e-24</v>
      </c>
      <c r="H461">
        <v>7.42025392178487e-11</v>
      </c>
      <c r="I461">
        <v>1.6858715138505e-13</v>
      </c>
      <c r="J461">
        <v>2.31008049168161e-11</v>
      </c>
      <c r="K461">
        <v>1.69989755321309e-28</v>
      </c>
      <c r="L461">
        <v>1.60552077055673e-12</v>
      </c>
      <c r="M461">
        <v>7.36369615727735e-18</v>
      </c>
      <c r="N461">
        <v>1.54821638583128e-9</v>
      </c>
      <c r="O461">
        <v>1.45906858398302e-14</v>
      </c>
      <c r="P461">
        <v>5.23019882840029e-12</v>
      </c>
      <c r="Q461">
        <v>1.2858038297808e-13</v>
      </c>
      <c r="R461">
        <v>1.1309324561344e-24</v>
      </c>
      <c r="S461">
        <v>6.32595659715003e-17</v>
      </c>
      <c r="T461">
        <v>6.07879915566187e-13</v>
      </c>
      <c r="U461">
        <v>4.48179380800771e-24</v>
      </c>
      <c r="V461">
        <v>4.98471258634271e-11</v>
      </c>
      <c r="W461">
        <v>1.21093873552341e-7</v>
      </c>
      <c r="X461">
        <v>6.19224211811139e-10</v>
      </c>
      <c r="Y461">
        <v>7.06492298899213e-26</v>
      </c>
      <c r="Z461">
        <v>2.63170661173762e-15</v>
      </c>
      <c r="AA461">
        <v>1.75073688849555e-23</v>
      </c>
      <c r="AB461">
        <v>4.29240972652597e-12</v>
      </c>
      <c r="AC461">
        <v>3.93638811912409e-10</v>
      </c>
      <c r="AD461">
        <v>3.55576840404533e-11</v>
      </c>
      <c r="AE461">
        <v>6.1437046325537e-30</v>
      </c>
      <c r="AF461">
        <v>3.64805699218475e-21</v>
      </c>
      <c r="AG461">
        <v>7.36379314255196e-14</v>
      </c>
      <c r="AH461">
        <v>3.66755914682313e-18</v>
      </c>
      <c r="AI461">
        <v>7.16397477037941e-14</v>
      </c>
      <c r="AJ461">
        <v>3.49406324572829e-11</v>
      </c>
      <c r="AK461">
        <v>3.79159595165427e-19</v>
      </c>
      <c r="AL461">
        <v>2.42241692639338e-22</v>
      </c>
      <c r="AM461">
        <v>3.85340279892994e-8</v>
      </c>
      <c r="AN461">
        <v>7.49469081175943e-20</v>
      </c>
      <c r="AO461">
        <v>4.41312924967366e-13</v>
      </c>
      <c r="AP461">
        <v>7.65125058055353e-15</v>
      </c>
      <c r="AQ461">
        <v>9.32880370891892e-20</v>
      </c>
      <c r="AR461">
        <v>4.78549169765811e-11</v>
      </c>
      <c r="AS461">
        <v>1.70626889877955e-9</v>
      </c>
      <c r="AT461">
        <v>3.71282860757173e-27</v>
      </c>
      <c r="AU461">
        <v>3.03216203381794e-10</v>
      </c>
      <c r="AV461">
        <v>1.3999195623016e-10</v>
      </c>
      <c r="AW461">
        <v>1.51669941605224e-11</v>
      </c>
      <c r="AX461">
        <v>6.70901439313343e-23</v>
      </c>
      <c r="AY461">
        <v>4.05639812119682e-11</v>
      </c>
      <c r="AZ461">
        <v>1.92609192037387e-16</v>
      </c>
      <c r="BA461">
        <v>1.82602530287857e-9</v>
      </c>
      <c r="BB461">
        <v>1.15303219781833e-12</v>
      </c>
      <c r="BC461">
        <v>4.01080818859081e-12</v>
      </c>
      <c r="BD461">
        <v>3.07942293278458e-11</v>
      </c>
      <c r="BE461">
        <v>5.86034143546683e-23</v>
      </c>
      <c r="BF461">
        <v>1.0598700193452e-17</v>
      </c>
      <c r="BG461">
        <v>2.0816681618683e-25</v>
      </c>
      <c r="BH461">
        <v>3.13279210126829e-9</v>
      </c>
      <c r="BI461">
        <v>9.89835537797631e-29</v>
      </c>
      <c r="BJ461">
        <v>1.49516104904154e-11</v>
      </c>
      <c r="BK461">
        <v>3.98277483308462e-16</v>
      </c>
      <c r="BL461">
        <v>3.95331444772789e-28</v>
      </c>
      <c r="BM461">
        <v>1.87865780226902e-13</v>
      </c>
      <c r="BN461">
        <v>1.48924131046033e-11</v>
      </c>
      <c r="BO461">
        <v>1.05088259198034e-18</v>
      </c>
      <c r="BP461">
        <v>3.12104286080513e-13</v>
      </c>
      <c r="BQ461">
        <v>1.3516073225054e-20</v>
      </c>
      <c r="BR461">
        <v>6.0665673637276e-9</v>
      </c>
      <c r="BS461">
        <v>8.18778640007475e-25</v>
      </c>
      <c r="BT461">
        <v>6.74138557181709e-26</v>
      </c>
      <c r="BU461">
        <v>2.99090741028758e-13</v>
      </c>
      <c r="BV461">
        <v>6.73898896684175e-11</v>
      </c>
      <c r="BW461">
        <v>2.51182088347304e-22</v>
      </c>
      <c r="BX461">
        <v>1.35265961147222e-9</v>
      </c>
      <c r="BY461">
        <v>5.68429776065811e-12</v>
      </c>
      <c r="BZ461">
        <v>2.14866936905784e-12</v>
      </c>
      <c r="CA461">
        <v>1.87920626186495e-18</v>
      </c>
      <c r="CB461">
        <v>5.70790707795444e-16</v>
      </c>
      <c r="CC461">
        <v>6.67260365598642e-12</v>
      </c>
      <c r="CD461">
        <v>1.9988216626113e-11</v>
      </c>
      <c r="CE461">
        <v>1.72884342461547e-12</v>
      </c>
      <c r="CF461">
        <v>1.88334468287514e-20</v>
      </c>
      <c r="CG461">
        <v>2.44574210925729e-26</v>
      </c>
      <c r="CH461">
        <v>8.27991355356094e-16</v>
      </c>
      <c r="CI461">
        <v>1.25894317475974e-10</v>
      </c>
      <c r="CJ461">
        <v>2.32487671039323e-9</v>
      </c>
      <c r="CK461">
        <v>2.86883995966219e-19</v>
      </c>
      <c r="CL461">
        <v>2.27807811418537e-10</v>
      </c>
      <c r="CM461">
        <v>1.29917075773703e-12</v>
      </c>
      <c r="CN461">
        <v>1.08560186042937e-21</v>
      </c>
      <c r="CO461">
        <v>1.26899296932882e-29</v>
      </c>
      <c r="CP461">
        <v>3.56453668082095e-11</v>
      </c>
      <c r="CQ461">
        <v>4.17951613886408e-9</v>
      </c>
      <c r="CR461">
        <v>1.37653082490082e-10</v>
      </c>
      <c r="CS461">
        <v>3.57859002769851e-11</v>
      </c>
      <c r="CT461">
        <v>4.19191834830621e-14</v>
      </c>
      <c r="CU461">
        <v>9.87817054221508e-11</v>
      </c>
      <c r="CV461">
        <v>9.96582357341948e-11</v>
      </c>
    </row>
    <row r="462" spans="1:100">
      <c r="A462">
        <v>2.10954385561608e-10</v>
      </c>
      <c r="B462">
        <v>8.35042782111347e-13</v>
      </c>
      <c r="C462">
        <v>5.11123635823272e-23</v>
      </c>
      <c r="D462">
        <v>8.15811023383075e-22</v>
      </c>
      <c r="E462">
        <v>3.51445257747886e-10</v>
      </c>
      <c r="F462">
        <v>3.77089582115865e-27</v>
      </c>
      <c r="G462">
        <v>2.99200849824086e-24</v>
      </c>
      <c r="H462">
        <v>6.78453119324108e-11</v>
      </c>
      <c r="I462">
        <v>1.51245347535593e-13</v>
      </c>
      <c r="J462">
        <v>2.10239129204458e-11</v>
      </c>
      <c r="K462">
        <v>1.39975203044671e-28</v>
      </c>
      <c r="L462">
        <v>1.44858811798922e-12</v>
      </c>
      <c r="M462">
        <v>6.44095559265633e-18</v>
      </c>
      <c r="N462">
        <v>1.42594549171787e-9</v>
      </c>
      <c r="O462">
        <v>1.30106246837297e-14</v>
      </c>
      <c r="P462">
        <v>4.75568393877922e-12</v>
      </c>
      <c r="Q462">
        <v>1.15938672612922e-13</v>
      </c>
      <c r="R462">
        <v>9.51634878570526e-25</v>
      </c>
      <c r="S462">
        <v>5.60086028417031e-17</v>
      </c>
      <c r="T462">
        <v>5.47492730646289e-13</v>
      </c>
      <c r="U462">
        <v>3.78429708108679e-24</v>
      </c>
      <c r="V462">
        <v>4.55572966247892e-11</v>
      </c>
      <c r="W462">
        <v>1.12724927609141e-7</v>
      </c>
      <c r="X462">
        <v>5.67518182488353e-10</v>
      </c>
      <c r="Y462">
        <v>5.90380636265204e-26</v>
      </c>
      <c r="Z462">
        <v>2.35098864849651e-15</v>
      </c>
      <c r="AA462">
        <v>1.48334340410404e-23</v>
      </c>
      <c r="AB462">
        <v>3.90090126086749e-12</v>
      </c>
      <c r="AC462">
        <v>3.61426006241238e-10</v>
      </c>
      <c r="AD462">
        <v>3.2413009161513e-11</v>
      </c>
      <c r="AE462">
        <v>5.01841580082783e-30</v>
      </c>
      <c r="AF462">
        <v>3.13243198184402e-21</v>
      </c>
      <c r="AG462">
        <v>6.62889650930101e-14</v>
      </c>
      <c r="AH462">
        <v>3.20464906753721e-18</v>
      </c>
      <c r="AI462">
        <v>6.41892051552781e-14</v>
      </c>
      <c r="AJ462">
        <v>3.1895019862155e-11</v>
      </c>
      <c r="AK462">
        <v>3.29154666298579e-19</v>
      </c>
      <c r="AL462">
        <v>2.0657880947e-22</v>
      </c>
      <c r="AM462">
        <v>3.57838830792509e-8</v>
      </c>
      <c r="AN462">
        <v>6.4836459910388e-20</v>
      </c>
      <c r="AO462">
        <v>3.97387734639804e-13</v>
      </c>
      <c r="AP462">
        <v>6.81461477788257e-15</v>
      </c>
      <c r="AQ462">
        <v>8.07005069570038e-20</v>
      </c>
      <c r="AR462">
        <v>4.35836517219118e-11</v>
      </c>
      <c r="AS462">
        <v>1.57138863288153e-9</v>
      </c>
      <c r="AT462">
        <v>3.07985858972675e-27</v>
      </c>
      <c r="AU462">
        <v>2.77710661009465e-10</v>
      </c>
      <c r="AV462">
        <v>1.28167482102318e-10</v>
      </c>
      <c r="AW462">
        <v>1.38239823157474e-11</v>
      </c>
      <c r="AX462">
        <v>5.70360527550011e-23</v>
      </c>
      <c r="AY462">
        <v>3.70293036707504e-11</v>
      </c>
      <c r="AZ462">
        <v>1.69829089504642e-16</v>
      </c>
      <c r="BA462">
        <v>1.6840667589145e-9</v>
      </c>
      <c r="BB462">
        <v>1.04465401621357e-12</v>
      </c>
      <c r="BC462">
        <v>3.63132236297217e-12</v>
      </c>
      <c r="BD462">
        <v>2.80533404048823e-11</v>
      </c>
      <c r="BE462">
        <v>4.97875977933174e-23</v>
      </c>
      <c r="BF462">
        <v>9.34366427091904e-18</v>
      </c>
      <c r="BG462">
        <v>1.74404668237048e-25</v>
      </c>
      <c r="BH462">
        <v>2.88629938452329e-9</v>
      </c>
      <c r="BI462">
        <v>8.13849838791696e-29</v>
      </c>
      <c r="BJ462">
        <v>1.35888952687282e-11</v>
      </c>
      <c r="BK462">
        <v>3.54186809288542e-16</v>
      </c>
      <c r="BL462">
        <v>3.26165958718542e-28</v>
      </c>
      <c r="BM462">
        <v>1.68769439004912e-13</v>
      </c>
      <c r="BN462">
        <v>1.35685560469494e-11</v>
      </c>
      <c r="BO462">
        <v>9.15290016408074e-19</v>
      </c>
      <c r="BP462">
        <v>2.81917201310986e-13</v>
      </c>
      <c r="BQ462">
        <v>1.16444002096496e-20</v>
      </c>
      <c r="BR462">
        <v>5.60034371198032e-9</v>
      </c>
      <c r="BS462">
        <v>6.88241146043544e-25</v>
      </c>
      <c r="BT462">
        <v>5.63210298937103e-26</v>
      </c>
      <c r="BU462">
        <v>2.70120671876616e-13</v>
      </c>
      <c r="BV462">
        <v>6.15803462023989e-11</v>
      </c>
      <c r="BW462">
        <v>2.14253143762993e-22</v>
      </c>
      <c r="BX462">
        <v>1.24261987610227e-9</v>
      </c>
      <c r="BY462">
        <v>5.14628731678494e-12</v>
      </c>
      <c r="BZ462">
        <v>1.94090299276642e-12</v>
      </c>
      <c r="CA462">
        <v>1.64980707595457e-18</v>
      </c>
      <c r="CB462">
        <v>5.04916205725051e-16</v>
      </c>
      <c r="CC462">
        <v>6.07338615295535e-12</v>
      </c>
      <c r="CD462">
        <v>1.82314484334859e-11</v>
      </c>
      <c r="CE462">
        <v>1.56278958286372e-12</v>
      </c>
      <c r="CF462">
        <v>1.62355159562001e-20</v>
      </c>
      <c r="CG462">
        <v>2.03837757057862e-26</v>
      </c>
      <c r="CH462">
        <v>7.32811509398989e-16</v>
      </c>
      <c r="CI462">
        <v>1.15158929835564e-10</v>
      </c>
      <c r="CJ462">
        <v>2.13839596445577e-9</v>
      </c>
      <c r="CK462">
        <v>2.49036640020986e-19</v>
      </c>
      <c r="CL462">
        <v>2.0894285233883e-10</v>
      </c>
      <c r="CM462">
        <v>1.17745844187966e-12</v>
      </c>
      <c r="CN462">
        <v>9.29101292081959e-22</v>
      </c>
      <c r="CO462">
        <v>1.03826270610153e-29</v>
      </c>
      <c r="CP462">
        <v>3.24540536909808e-11</v>
      </c>
      <c r="CQ462">
        <v>3.85152200313956e-9</v>
      </c>
      <c r="CR462">
        <v>1.25906840466062e-10</v>
      </c>
      <c r="CS462">
        <v>3.26299368572875e-11</v>
      </c>
      <c r="CT462">
        <v>3.74691174667063e-14</v>
      </c>
      <c r="CU462">
        <v>9.0328472069411e-11</v>
      </c>
      <c r="CV462">
        <v>9.10256866614653e-11</v>
      </c>
    </row>
    <row r="463" spans="1:100">
      <c r="A463">
        <v>1.93321812528587e-10</v>
      </c>
      <c r="B463">
        <v>7.5348934211674e-13</v>
      </c>
      <c r="C463">
        <v>4.34346707463564e-23</v>
      </c>
      <c r="D463">
        <v>6.981222040562e-22</v>
      </c>
      <c r="E463">
        <v>3.22283797031923e-10</v>
      </c>
      <c r="F463">
        <v>3.12974253106658e-27</v>
      </c>
      <c r="G463">
        <v>2.52455294577455e-24</v>
      </c>
      <c r="H463">
        <v>6.20327336466527e-11</v>
      </c>
      <c r="I463">
        <v>1.35687417239265e-13</v>
      </c>
      <c r="J463">
        <v>1.91337451694046e-11</v>
      </c>
      <c r="K463">
        <v>1.15260225125701e-28</v>
      </c>
      <c r="L463">
        <v>1.30699494772148e-12</v>
      </c>
      <c r="M463">
        <v>5.63384312178217e-18</v>
      </c>
      <c r="N463">
        <v>1.31333098135296e-9</v>
      </c>
      <c r="O463">
        <v>1.16016722256317e-14</v>
      </c>
      <c r="P463">
        <v>4.32421987530445e-12</v>
      </c>
      <c r="Q463">
        <v>1.04539864448356e-13</v>
      </c>
      <c r="R463">
        <v>8.0076306697163e-25</v>
      </c>
      <c r="S463">
        <v>4.9588762491556e-17</v>
      </c>
      <c r="T463">
        <v>4.93104447827235e-13</v>
      </c>
      <c r="U463">
        <v>3.19535101600046e-24</v>
      </c>
      <c r="V463">
        <v>4.16366488500356e-11</v>
      </c>
      <c r="W463">
        <v>1.04934369772173e-7</v>
      </c>
      <c r="X463">
        <v>5.20129674052726e-10</v>
      </c>
      <c r="Y463">
        <v>4.93351868406751e-26</v>
      </c>
      <c r="Z463">
        <v>2.10021421107805e-15</v>
      </c>
      <c r="AA463">
        <v>1.25678945189172e-23</v>
      </c>
      <c r="AB463">
        <v>3.5451020793752e-12</v>
      </c>
      <c r="AC463">
        <v>3.31849284253399e-10</v>
      </c>
      <c r="AD463">
        <v>2.9546445198992e-11</v>
      </c>
      <c r="AE463">
        <v>4.0992363168882e-30</v>
      </c>
      <c r="AF463">
        <v>2.68968663096541e-21</v>
      </c>
      <c r="AG463">
        <v>5.96734156980877e-14</v>
      </c>
      <c r="AH463">
        <v>2.80016633268555e-18</v>
      </c>
      <c r="AI463">
        <v>5.751351994569e-14</v>
      </c>
      <c r="AJ463">
        <v>2.91148791668544e-11</v>
      </c>
      <c r="AK463">
        <v>2.85744567004453e-19</v>
      </c>
      <c r="AL463">
        <v>1.76166224967635e-22</v>
      </c>
      <c r="AM463">
        <v>3.32300139654511e-8</v>
      </c>
      <c r="AN463">
        <v>5.60899260462555e-20</v>
      </c>
      <c r="AO463">
        <v>3.57834549382013e-13</v>
      </c>
      <c r="AP463">
        <v>6.06946198951649e-15</v>
      </c>
      <c r="AQ463">
        <v>6.98114359174585e-20</v>
      </c>
      <c r="AR463">
        <v>3.9693615984048e-11</v>
      </c>
      <c r="AS463">
        <v>1.44717062903478e-9</v>
      </c>
      <c r="AT463">
        <v>2.55479849335609e-27</v>
      </c>
      <c r="AU463">
        <v>2.5435056035315e-10</v>
      </c>
      <c r="AV463">
        <v>1.17341766704372e-10</v>
      </c>
      <c r="AW463">
        <v>1.25998919128954e-11</v>
      </c>
      <c r="AX463">
        <v>4.84886620186831e-23</v>
      </c>
      <c r="AY463">
        <v>3.38026320240996e-11</v>
      </c>
      <c r="AZ463">
        <v>1.49743214936373e-16</v>
      </c>
      <c r="BA463">
        <v>1.55314433157633e-9</v>
      </c>
      <c r="BB463">
        <v>9.46462740291216e-13</v>
      </c>
      <c r="BC463">
        <v>3.28774189235285e-12</v>
      </c>
      <c r="BD463">
        <v>2.55564086210322e-11</v>
      </c>
      <c r="BE463">
        <v>4.22979603035996e-23</v>
      </c>
      <c r="BF463">
        <v>8.23724234237577e-18</v>
      </c>
      <c r="BG463">
        <v>1.46118333652063e-25</v>
      </c>
      <c r="BH463">
        <v>2.65920107935885e-9</v>
      </c>
      <c r="BI463">
        <v>6.6915314191991e-29</v>
      </c>
      <c r="BJ463">
        <v>1.23503802311354e-11</v>
      </c>
      <c r="BK463">
        <v>3.14977123064826e-16</v>
      </c>
      <c r="BL463">
        <v>2.69101368063267e-28</v>
      </c>
      <c r="BM463">
        <v>1.51614218979269e-13</v>
      </c>
      <c r="BN463">
        <v>1.23623829063873e-11</v>
      </c>
      <c r="BO463">
        <v>7.97192588905276e-19</v>
      </c>
      <c r="BP463">
        <v>2.546498460278e-13</v>
      </c>
      <c r="BQ463">
        <v>1.00319119306891e-20</v>
      </c>
      <c r="BR463">
        <v>5.16994995882583e-9</v>
      </c>
      <c r="BS463">
        <v>5.785151834237e-25</v>
      </c>
      <c r="BT463">
        <v>4.70535081326497e-26</v>
      </c>
      <c r="BU463">
        <v>2.43956657180701e-13</v>
      </c>
      <c r="BV463">
        <v>5.62716315023812e-11</v>
      </c>
      <c r="BW463">
        <v>1.82753515246099e-22</v>
      </c>
      <c r="BX463">
        <v>1.14153194446593e-9</v>
      </c>
      <c r="BY463">
        <v>4.65919877213387e-12</v>
      </c>
      <c r="BZ463">
        <v>1.75322666277943e-12</v>
      </c>
      <c r="CA463">
        <v>1.44841119525036e-18</v>
      </c>
      <c r="CB463">
        <v>4.46644227598647e-16</v>
      </c>
      <c r="CC463">
        <v>5.52797997072958e-12</v>
      </c>
      <c r="CD463">
        <v>1.66290829342234e-11</v>
      </c>
      <c r="CE463">
        <v>1.41268506189367e-12</v>
      </c>
      <c r="CF463">
        <v>1.39959499055491e-20</v>
      </c>
      <c r="CG463">
        <v>1.69886395810545e-26</v>
      </c>
      <c r="CH463">
        <v>6.48572844189502e-16</v>
      </c>
      <c r="CI463">
        <v>1.05338981033861e-10</v>
      </c>
      <c r="CJ463">
        <v>1.966873030453e-9</v>
      </c>
      <c r="CK463">
        <v>2.16182320885705e-19</v>
      </c>
      <c r="CL463">
        <v>1.91640116603717e-10</v>
      </c>
      <c r="CM463">
        <v>1.06714869781136e-12</v>
      </c>
      <c r="CN463">
        <v>7.95161875097515e-22</v>
      </c>
      <c r="CO463">
        <v>8.49484175985178e-30</v>
      </c>
      <c r="CP463">
        <v>2.95484573533546e-11</v>
      </c>
      <c r="CQ463">
        <v>3.54926772568938e-9</v>
      </c>
      <c r="CR463">
        <v>1.15162931257195e-10</v>
      </c>
      <c r="CS463">
        <v>2.97522982814355e-11</v>
      </c>
      <c r="CT463">
        <v>3.34914625496251e-14</v>
      </c>
      <c r="CU463">
        <v>8.25986232119126e-11</v>
      </c>
      <c r="CV463">
        <v>8.3140902215955e-11</v>
      </c>
    </row>
    <row r="464" spans="1:100">
      <c r="A464">
        <v>1.77163053993127e-10</v>
      </c>
      <c r="B464">
        <v>6.79900719874508e-13</v>
      </c>
      <c r="C464">
        <v>3.69102598788192e-23</v>
      </c>
      <c r="D464">
        <v>5.97411162422396e-22</v>
      </c>
      <c r="E464">
        <v>2.95542032619556e-10</v>
      </c>
      <c r="F464">
        <v>2.59760247307955e-27</v>
      </c>
      <c r="G464">
        <v>2.1301301716777e-24</v>
      </c>
      <c r="H464">
        <v>5.67181421099531e-11</v>
      </c>
      <c r="I464">
        <v>1.21729861427504e-13</v>
      </c>
      <c r="J464">
        <v>1.74135141062005e-11</v>
      </c>
      <c r="K464">
        <v>9.49090925182486e-29</v>
      </c>
      <c r="L464">
        <v>1.1792418922645e-12</v>
      </c>
      <c r="M464">
        <v>4.92786945419106e-18</v>
      </c>
      <c r="N464">
        <v>1.20961023868e-9</v>
      </c>
      <c r="O464">
        <v>1.03452986849522e-14</v>
      </c>
      <c r="P464">
        <v>3.9319008097872e-12</v>
      </c>
      <c r="Q464">
        <v>9.42617593645163e-14</v>
      </c>
      <c r="R464">
        <v>6.73810411813621e-25</v>
      </c>
      <c r="S464">
        <v>4.39047796352632e-17</v>
      </c>
      <c r="T464">
        <v>4.44119132285049e-13</v>
      </c>
      <c r="U464">
        <v>2.69806199055675e-24</v>
      </c>
      <c r="V464">
        <v>3.80534108891319e-11</v>
      </c>
      <c r="W464">
        <v>9.76822269308798e-8</v>
      </c>
      <c r="X464">
        <v>4.7669816787896e-10</v>
      </c>
      <c r="Y464">
        <v>4.12269730931853e-26</v>
      </c>
      <c r="Z464">
        <v>1.87618929391048e-15</v>
      </c>
      <c r="AA464">
        <v>1.06483752987755e-23</v>
      </c>
      <c r="AB464">
        <v>3.2217551567546e-12</v>
      </c>
      <c r="AC464">
        <v>3.04692926236165e-10</v>
      </c>
      <c r="AD464">
        <v>2.69333963886828e-11</v>
      </c>
      <c r="AE464">
        <v>3.34841492785896e-30</v>
      </c>
      <c r="AF464">
        <v>2.30951995597212e-21</v>
      </c>
      <c r="AG464">
        <v>5.37180892186272e-14</v>
      </c>
      <c r="AH464">
        <v>2.44673638999464e-18</v>
      </c>
      <c r="AI464">
        <v>5.15321068167377e-14</v>
      </c>
      <c r="AJ464">
        <v>2.65770704192707e-11</v>
      </c>
      <c r="AK464">
        <v>2.48059547478804e-19</v>
      </c>
      <c r="AL464">
        <v>1.50230988836512e-22</v>
      </c>
      <c r="AM464">
        <v>3.08584125903418e-8</v>
      </c>
      <c r="AN464">
        <v>4.85233124729925e-20</v>
      </c>
      <c r="AO464">
        <v>3.22218210502873e-13</v>
      </c>
      <c r="AP464">
        <v>5.40578888798637e-15</v>
      </c>
      <c r="AQ464">
        <v>6.03916476937875e-20</v>
      </c>
      <c r="AR464">
        <v>3.61507833244946e-11</v>
      </c>
      <c r="AS464">
        <v>1.33277203723976e-9</v>
      </c>
      <c r="AT464">
        <v>2.11925163169055e-27</v>
      </c>
      <c r="AU464">
        <v>2.3295543396426e-10</v>
      </c>
      <c r="AV464">
        <v>1.07430449498189e-10</v>
      </c>
      <c r="AW464">
        <v>1.14841926581315e-11</v>
      </c>
      <c r="AX464">
        <v>4.12221784431939e-23</v>
      </c>
      <c r="AY464">
        <v>3.08571271530348e-11</v>
      </c>
      <c r="AZ464">
        <v>1.32032919006304e-16</v>
      </c>
      <c r="BA464">
        <v>1.43240005298991e-9</v>
      </c>
      <c r="BB464">
        <v>8.57500861391817e-13</v>
      </c>
      <c r="BC464">
        <v>2.97666956284341e-12</v>
      </c>
      <c r="BD464">
        <v>2.32817201865736e-11</v>
      </c>
      <c r="BE464">
        <v>3.5935002393006e-23</v>
      </c>
      <c r="BF464">
        <v>7.26183641017685e-18</v>
      </c>
      <c r="BG464">
        <v>1.22419701519894e-25</v>
      </c>
      <c r="BH464">
        <v>2.44997120478241e-9</v>
      </c>
      <c r="BI464">
        <v>5.50182485759383e-29</v>
      </c>
      <c r="BJ464">
        <v>1.12247455615203e-11</v>
      </c>
      <c r="BK464">
        <v>2.80108082662592e-16</v>
      </c>
      <c r="BL464">
        <v>2.22020552291943e-28</v>
      </c>
      <c r="BM464">
        <v>1.36202807405343e-13</v>
      </c>
      <c r="BN464">
        <v>1.12634322027581e-11</v>
      </c>
      <c r="BO464">
        <v>6.94332957218837e-19</v>
      </c>
      <c r="BP464">
        <v>2.30019820643896e-13</v>
      </c>
      <c r="BQ464">
        <v>8.64271711493603e-21</v>
      </c>
      <c r="BR464">
        <v>4.77263252960448e-9</v>
      </c>
      <c r="BS464">
        <v>4.86282779481747e-25</v>
      </c>
      <c r="BT464">
        <v>3.93109400124195e-26</v>
      </c>
      <c r="BU464">
        <v>2.20326901193133e-13</v>
      </c>
      <c r="BV464">
        <v>5.14205701528911e-11</v>
      </c>
      <c r="BW464">
        <v>1.55884981420631e-22</v>
      </c>
      <c r="BX464">
        <v>1.04866758153233e-9</v>
      </c>
      <c r="BY464">
        <v>4.2182124436487e-12</v>
      </c>
      <c r="BZ464">
        <v>1.58369776466752e-12</v>
      </c>
      <c r="CA464">
        <v>1.27160018956322e-18</v>
      </c>
      <c r="CB464">
        <v>3.95097372168371e-16</v>
      </c>
      <c r="CC464">
        <v>5.03155271000137e-12</v>
      </c>
      <c r="CD464">
        <v>1.51675496459941e-11</v>
      </c>
      <c r="CE464">
        <v>1.27699794392061e-12</v>
      </c>
      <c r="CF464">
        <v>1.20653149728719e-20</v>
      </c>
      <c r="CG464">
        <v>1.41589997349237e-26</v>
      </c>
      <c r="CH464">
        <v>5.74017641405567e-16</v>
      </c>
      <c r="CI464">
        <v>9.63564088438165e-11</v>
      </c>
      <c r="CJ464">
        <v>1.80910812694502e-9</v>
      </c>
      <c r="CK464">
        <v>1.87662328963286e-19</v>
      </c>
      <c r="CL464">
        <v>1.75770235166169e-10</v>
      </c>
      <c r="CM464">
        <v>9.67173279952484e-13</v>
      </c>
      <c r="CN464">
        <v>6.80531189652913e-22</v>
      </c>
      <c r="CO464">
        <v>6.95029650018698e-30</v>
      </c>
      <c r="CP464">
        <v>2.69029977048957e-11</v>
      </c>
      <c r="CQ464">
        <v>3.27073333044744e-9</v>
      </c>
      <c r="CR464">
        <v>1.05335823587157e-10</v>
      </c>
      <c r="CS464">
        <v>2.71284390435408e-11</v>
      </c>
      <c r="CT464">
        <v>2.99360684091271e-14</v>
      </c>
      <c r="CU464">
        <v>7.55302553026788e-11</v>
      </c>
      <c r="CV464">
        <v>7.59391098799505e-11</v>
      </c>
    </row>
    <row r="465" spans="1:100">
      <c r="A465">
        <v>1.62354921514769e-10</v>
      </c>
      <c r="B465">
        <v>6.13499041124134e-13</v>
      </c>
      <c r="C465">
        <v>3.13658941327707e-23</v>
      </c>
      <c r="D465">
        <v>5.11228685913772e-22</v>
      </c>
      <c r="E465">
        <v>2.71019188210218e-10</v>
      </c>
      <c r="F465">
        <v>2.15594047790555e-27</v>
      </c>
      <c r="G465">
        <v>1.79732992167433e-24</v>
      </c>
      <c r="H465">
        <v>5.18588728126835e-11</v>
      </c>
      <c r="I465">
        <v>1.09208056757611e-13</v>
      </c>
      <c r="J465">
        <v>1.58479414689665e-11</v>
      </c>
      <c r="K465">
        <v>7.81512948878397e-29</v>
      </c>
      <c r="L465">
        <v>1.06397614076156e-12</v>
      </c>
      <c r="M465">
        <v>4.31036094414136e-18</v>
      </c>
      <c r="N465">
        <v>1.11408087549429e-9</v>
      </c>
      <c r="O465">
        <v>9.22498091649413e-15</v>
      </c>
      <c r="P465">
        <v>3.5751752741104e-12</v>
      </c>
      <c r="Q465">
        <v>8.49941725616397e-14</v>
      </c>
      <c r="R465">
        <v>5.66984779637104e-25</v>
      </c>
      <c r="S465">
        <v>3.88723085225056e-17</v>
      </c>
      <c r="T465">
        <v>4.00000049747536e-13</v>
      </c>
      <c r="U465">
        <v>2.27816551872874e-24</v>
      </c>
      <c r="V465">
        <v>3.47785453510595e-11</v>
      </c>
      <c r="W465">
        <v>9.09312885653432e-8</v>
      </c>
      <c r="X465">
        <v>4.36893249117184e-10</v>
      </c>
      <c r="Y465">
        <v>3.44513402962308e-26</v>
      </c>
      <c r="Z465">
        <v>1.67606058849464e-15</v>
      </c>
      <c r="AA465">
        <v>9.02202802011905e-24</v>
      </c>
      <c r="AB465">
        <v>2.92790053929963e-12</v>
      </c>
      <c r="AC465">
        <v>2.79758865556167e-10</v>
      </c>
      <c r="AD465">
        <v>2.45514421834631e-11</v>
      </c>
      <c r="AE465">
        <v>2.73511494883023e-30</v>
      </c>
      <c r="AF465">
        <v>1.98308693868884e-21</v>
      </c>
      <c r="AG465">
        <v>4.83570962972859e-14</v>
      </c>
      <c r="AH465">
        <v>2.13791548460712e-18</v>
      </c>
      <c r="AI465">
        <v>4.6172761386876e-14</v>
      </c>
      <c r="AJ465">
        <v>2.42604706694096e-11</v>
      </c>
      <c r="AK465">
        <v>2.153445636446e-19</v>
      </c>
      <c r="AL465">
        <v>1.28113944718647e-22</v>
      </c>
      <c r="AM465">
        <v>2.86560706410114e-8</v>
      </c>
      <c r="AN465">
        <v>4.19774462068283e-20</v>
      </c>
      <c r="AO465">
        <v>2.90146871952361e-13</v>
      </c>
      <c r="AP465">
        <v>4.81468597248848e-15</v>
      </c>
      <c r="AQ465">
        <v>5.224288919487e-20</v>
      </c>
      <c r="AR465">
        <v>3.29241643164927e-11</v>
      </c>
      <c r="AS465">
        <v>1.22741663464587e-9</v>
      </c>
      <c r="AT465">
        <v>1.75795761978988e-27</v>
      </c>
      <c r="AU465">
        <v>2.13359994718032e-10</v>
      </c>
      <c r="AV465">
        <v>9.83562954907602e-11</v>
      </c>
      <c r="AW465">
        <v>1.0467286697444e-11</v>
      </c>
      <c r="AX465">
        <v>3.50446460029723e-23</v>
      </c>
      <c r="AY465">
        <v>2.81682886545555e-11</v>
      </c>
      <c r="AZ465">
        <v>1.16417239397007e-16</v>
      </c>
      <c r="BA465">
        <v>1.32104265527152e-9</v>
      </c>
      <c r="BB465">
        <v>7.76900870985648e-13</v>
      </c>
      <c r="BC465">
        <v>2.69502959066454e-12</v>
      </c>
      <c r="BD465">
        <v>2.12094939818667e-11</v>
      </c>
      <c r="BE465">
        <v>3.05292356349262e-23</v>
      </c>
      <c r="BF465">
        <v>6.40193232835743e-18</v>
      </c>
      <c r="BG465">
        <v>1.0256470181152e-25</v>
      </c>
      <c r="BH465">
        <v>2.25720384624325e-9</v>
      </c>
      <c r="BI465">
        <v>4.52363963752564e-29</v>
      </c>
      <c r="BJ465">
        <v>1.02017031510686e-11</v>
      </c>
      <c r="BK465">
        <v>2.49099163804239e-16</v>
      </c>
      <c r="BL465">
        <v>1.83176793171971e-28</v>
      </c>
      <c r="BM465">
        <v>1.22357948152828e-13</v>
      </c>
      <c r="BN465">
        <v>1.02621724263677e-11</v>
      </c>
      <c r="BO465">
        <v>6.04745029230999e-19</v>
      </c>
      <c r="BP465">
        <v>2.07772039584402e-13</v>
      </c>
      <c r="BQ465">
        <v>7.44589462555984e-21</v>
      </c>
      <c r="BR465">
        <v>4.40584946547762e-9</v>
      </c>
      <c r="BS465">
        <v>4.08754944375078e-25</v>
      </c>
      <c r="BT465">
        <v>3.28423972194274e-26</v>
      </c>
      <c r="BU465">
        <v>1.98985934429376e-13</v>
      </c>
      <c r="BV465">
        <v>4.69877088020188e-11</v>
      </c>
      <c r="BW465">
        <v>1.32966675906549e-22</v>
      </c>
      <c r="BX465">
        <v>9.63357794661955e-10</v>
      </c>
      <c r="BY465">
        <v>3.81896482420379e-12</v>
      </c>
      <c r="BZ465">
        <v>1.43056152581936e-12</v>
      </c>
      <c r="CA465">
        <v>1.11637292462223e-18</v>
      </c>
      <c r="CB465">
        <v>3.49499498367244e-16</v>
      </c>
      <c r="CC465">
        <v>4.57970593373568e-12</v>
      </c>
      <c r="CD465">
        <v>1.38344707987615e-11</v>
      </c>
      <c r="CE465">
        <v>1.15434345047262e-12</v>
      </c>
      <c r="CF465">
        <v>1.0400996458046e-20</v>
      </c>
      <c r="CG465">
        <v>1.18006667065407e-26</v>
      </c>
      <c r="CH465">
        <v>5.08032760848272e-16</v>
      </c>
      <c r="CI465">
        <v>8.81398076396077e-11</v>
      </c>
      <c r="CJ465">
        <v>1.66399770819204e-9</v>
      </c>
      <c r="CK465">
        <v>1.62904855344503e-19</v>
      </c>
      <c r="CL465">
        <v>1.61214552140234e-10</v>
      </c>
      <c r="CM465">
        <v>8.76564020902169e-13</v>
      </c>
      <c r="CN465">
        <v>5.82425685378358e-22</v>
      </c>
      <c r="CO465">
        <v>5.68658284711291e-30</v>
      </c>
      <c r="CP465">
        <v>2.44943848287719e-11</v>
      </c>
      <c r="CQ465">
        <v>3.01405736216249e-9</v>
      </c>
      <c r="CR465">
        <v>9.63472847526312e-11</v>
      </c>
      <c r="CS465">
        <v>2.47359783092227e-11</v>
      </c>
      <c r="CT465">
        <v>2.67581085916467e-14</v>
      </c>
      <c r="CU465">
        <v>6.90667621838167e-11</v>
      </c>
      <c r="CV465">
        <v>6.93611478304666e-11</v>
      </c>
    </row>
    <row r="466" spans="1:100">
      <c r="A466">
        <v>1.4878452333007e-10</v>
      </c>
      <c r="B466">
        <v>5.53582401750805e-13</v>
      </c>
      <c r="C466">
        <v>2.66543589229168e-23</v>
      </c>
      <c r="D466">
        <v>4.37478885130594e-22</v>
      </c>
      <c r="E466">
        <v>2.48531147082818e-10</v>
      </c>
      <c r="F466">
        <v>1.78937285148221e-27</v>
      </c>
      <c r="G466">
        <v>1.51652461915113e-24</v>
      </c>
      <c r="H466">
        <v>4.74159164838041e-11</v>
      </c>
      <c r="I466">
        <v>9.79743139515224e-14</v>
      </c>
      <c r="J466">
        <v>1.44231225973141e-11</v>
      </c>
      <c r="K466">
        <v>6.43523684674547e-29</v>
      </c>
      <c r="L466">
        <v>9.59977113716675e-13</v>
      </c>
      <c r="M466">
        <v>3.77023207320923e-18</v>
      </c>
      <c r="N466">
        <v>1.02609597492873e-9</v>
      </c>
      <c r="O466">
        <v>8.22598510698043e-15</v>
      </c>
      <c r="P466">
        <v>3.25081401056559e-12</v>
      </c>
      <c r="Q466">
        <v>7.66377523413503e-14</v>
      </c>
      <c r="R466">
        <v>4.77095240298921e-25</v>
      </c>
      <c r="S466">
        <v>3.44166713151026e-17</v>
      </c>
      <c r="T466">
        <v>3.60263785473079e-13</v>
      </c>
      <c r="U466">
        <v>1.92361708103437e-24</v>
      </c>
      <c r="V466">
        <v>3.17855137942746e-11</v>
      </c>
      <c r="W466">
        <v>8.46469158202601e-8</v>
      </c>
      <c r="X466">
        <v>4.0041209298844e-10</v>
      </c>
      <c r="Y466">
        <v>2.87892794245156e-26</v>
      </c>
      <c r="Z466">
        <v>1.49727914204751e-15</v>
      </c>
      <c r="AA466">
        <v>7.6440759563737e-24</v>
      </c>
      <c r="AB466">
        <v>2.66084824914708e-12</v>
      </c>
      <c r="AC466">
        <v>2.56865244047744e-10</v>
      </c>
      <c r="AD466">
        <v>2.23801448799533e-11</v>
      </c>
      <c r="AE466">
        <v>2.23414778170817e-30</v>
      </c>
      <c r="AF466">
        <v>1.70279273674556e-21</v>
      </c>
      <c r="AG466">
        <v>4.35311232458008e-14</v>
      </c>
      <c r="AH466">
        <v>1.86807317617609e-18</v>
      </c>
      <c r="AI466">
        <v>4.13707885390964e-14</v>
      </c>
      <c r="AJ466">
        <v>2.21457981566891e-11</v>
      </c>
      <c r="AK466">
        <v>1.8694414934884e-19</v>
      </c>
      <c r="AL466">
        <v>1.09252977421548e-22</v>
      </c>
      <c r="AM466">
        <v>2.66109081981635e-8</v>
      </c>
      <c r="AN466">
        <v>3.63146269337637e-20</v>
      </c>
      <c r="AO466">
        <v>2.6126768928533e-13</v>
      </c>
      <c r="AP466">
        <v>4.28821796300524e-15</v>
      </c>
      <c r="AQ466">
        <v>4.51936579916866e-20</v>
      </c>
      <c r="AR466">
        <v>2.99855354781463e-11</v>
      </c>
      <c r="AS466">
        <v>1.13038955868668e-9</v>
      </c>
      <c r="AT466">
        <v>1.45825769189667e-27</v>
      </c>
      <c r="AU466">
        <v>1.95412858894988e-10</v>
      </c>
      <c r="AV466">
        <v>9.00485933722987e-11</v>
      </c>
      <c r="AW466">
        <v>9.54042605066452e-12</v>
      </c>
      <c r="AX466">
        <v>2.97928750943151e-23</v>
      </c>
      <c r="AY466">
        <v>2.57137510498388e-11</v>
      </c>
      <c r="AZ466">
        <v>1.02648443515613e-16</v>
      </c>
      <c r="BA466">
        <v>1.21834238514868e-9</v>
      </c>
      <c r="BB466">
        <v>7.03876801194802e-13</v>
      </c>
      <c r="BC466">
        <v>2.44003720978e-12</v>
      </c>
      <c r="BD466">
        <v>1.93217095370067e-11</v>
      </c>
      <c r="BE466">
        <v>2.59366680502643e-23</v>
      </c>
      <c r="BF466">
        <v>5.64385304513765e-18</v>
      </c>
      <c r="BG466">
        <v>8.59299436862002e-26</v>
      </c>
      <c r="BH466">
        <v>2.07960370862718e-9</v>
      </c>
      <c r="BI466">
        <v>3.71936877306243e-29</v>
      </c>
      <c r="BJ466">
        <v>9.27190256670966e-12</v>
      </c>
      <c r="BK466">
        <v>2.21523037886468e-16</v>
      </c>
      <c r="BL466">
        <v>1.51128970765941e-28</v>
      </c>
      <c r="BM466">
        <v>1.09920402973888e-13</v>
      </c>
      <c r="BN466">
        <v>9.34991936851308e-12</v>
      </c>
      <c r="BO466">
        <v>5.26716392441581e-19</v>
      </c>
      <c r="BP466">
        <v>1.87676089444025e-13</v>
      </c>
      <c r="BQ466">
        <v>6.41480520970997e-21</v>
      </c>
      <c r="BR466">
        <v>4.06725416047443e-9</v>
      </c>
      <c r="BS466">
        <v>3.43587335601599e-25</v>
      </c>
      <c r="BT466">
        <v>2.74382412320307e-26</v>
      </c>
      <c r="BU466">
        <v>1.79712063694045e-13</v>
      </c>
      <c r="BV466">
        <v>4.29369952899905e-11</v>
      </c>
      <c r="BW466">
        <v>1.13417833716323e-22</v>
      </c>
      <c r="BX466">
        <v>8.84988014199743e-10</v>
      </c>
      <c r="BY466">
        <v>3.45750540622143e-12</v>
      </c>
      <c r="BZ466">
        <v>1.29223285200774e-12</v>
      </c>
      <c r="CA466">
        <v>9.80094621767613e-19</v>
      </c>
      <c r="CB466">
        <v>3.09164038952152e-16</v>
      </c>
      <c r="CC466">
        <v>4.16843619620711e-12</v>
      </c>
      <c r="CD466">
        <v>1.26185565070711e-11</v>
      </c>
      <c r="CE466">
        <v>1.04346980979311e-12</v>
      </c>
      <c r="CF466">
        <v>8.96625803499727e-21</v>
      </c>
      <c r="CG466">
        <v>9.8351392983912e-27</v>
      </c>
      <c r="CH466">
        <v>4.49633020795544e-16</v>
      </c>
      <c r="CI466">
        <v>8.06238607681939e-11</v>
      </c>
      <c r="CJ466">
        <v>1.53052674499013e-9</v>
      </c>
      <c r="CK466">
        <v>1.4141352737877e-19</v>
      </c>
      <c r="CL466">
        <v>1.47864237635033e-10</v>
      </c>
      <c r="CM466">
        <v>7.94443455652466e-13</v>
      </c>
      <c r="CN466">
        <v>4.98463089048804e-22</v>
      </c>
      <c r="CO466">
        <v>4.6526395638242e-30</v>
      </c>
      <c r="CP466">
        <v>2.23014139435766e-11</v>
      </c>
      <c r="CQ466">
        <v>2.77752444622661e-9</v>
      </c>
      <c r="CR466">
        <v>8.81257578199294e-11</v>
      </c>
      <c r="CS466">
        <v>2.25545090129326e-11</v>
      </c>
      <c r="CT466">
        <v>2.39175153402596e-14</v>
      </c>
      <c r="CU466">
        <v>6.31563817630403e-11</v>
      </c>
      <c r="CV466">
        <v>6.335297893227e-11</v>
      </c>
    </row>
    <row r="467" spans="1:100">
      <c r="A467">
        <v>1.36348403707259e-10</v>
      </c>
      <c r="B467">
        <v>4.99517448253327e-13</v>
      </c>
      <c r="C467">
        <v>2.26505530683851e-23</v>
      </c>
      <c r="D467">
        <v>3.74368223475215e-22</v>
      </c>
      <c r="E467">
        <v>2.27909069753358e-10</v>
      </c>
      <c r="F467">
        <v>1.485131539778e-27</v>
      </c>
      <c r="G467">
        <v>1.27959084904624e-24</v>
      </c>
      <c r="H467">
        <v>4.3353605932006e-11</v>
      </c>
      <c r="I467">
        <v>8.78961358645591e-14</v>
      </c>
      <c r="J467">
        <v>1.31264029378522e-11</v>
      </c>
      <c r="K467">
        <v>5.29898747463419e-29</v>
      </c>
      <c r="L467">
        <v>8.6614353795582e-13</v>
      </c>
      <c r="M467">
        <v>3.29778644296045e-18</v>
      </c>
      <c r="N467">
        <v>9.45059710586821e-10</v>
      </c>
      <c r="O467">
        <v>7.33517300391121e-15</v>
      </c>
      <c r="P467">
        <v>2.95588073899931e-12</v>
      </c>
      <c r="Q467">
        <v>6.91029150224939e-14</v>
      </c>
      <c r="R467">
        <v>4.01456752439763e-25</v>
      </c>
      <c r="S467">
        <v>3.04717499277415e-17</v>
      </c>
      <c r="T467">
        <v>3.24474947453909e-13</v>
      </c>
      <c r="U467">
        <v>1.62424663354226e-24</v>
      </c>
      <c r="V467">
        <v>2.90500616678392e-11</v>
      </c>
      <c r="W467">
        <v>7.87968637740499e-8</v>
      </c>
      <c r="X467">
        <v>3.66977160977783e-10</v>
      </c>
      <c r="Y467">
        <v>2.40577754785788e-26</v>
      </c>
      <c r="Z467">
        <v>1.33756789259275e-15</v>
      </c>
      <c r="AA467">
        <v>6.47658121838105e-24</v>
      </c>
      <c r="AB467">
        <v>2.41815365991998e-12</v>
      </c>
      <c r="AC467">
        <v>2.3584508561878e-10</v>
      </c>
      <c r="AD467">
        <v>2.04008742584199e-11</v>
      </c>
      <c r="AE467">
        <v>1.82493840437905e-30</v>
      </c>
      <c r="AF467">
        <v>1.46211598077011e-21</v>
      </c>
      <c r="AG467">
        <v>3.9186775802075e-14</v>
      </c>
      <c r="AH467">
        <v>1.63228968435575e-18</v>
      </c>
      <c r="AI467">
        <v>3.70682214564952e-14</v>
      </c>
      <c r="AJ467">
        <v>2.02154518220132e-11</v>
      </c>
      <c r="AK467">
        <v>1.62289283668377e-19</v>
      </c>
      <c r="AL467">
        <v>9.31687264933316e-23</v>
      </c>
      <c r="AM467">
        <v>2.47117074773546e-8</v>
      </c>
      <c r="AN467">
        <v>3.14157303148165e-20</v>
      </c>
      <c r="AO467">
        <v>2.3526293771557e-13</v>
      </c>
      <c r="AP467">
        <v>3.81931727288468e-15</v>
      </c>
      <c r="AQ467">
        <v>3.90955928002178e-20</v>
      </c>
      <c r="AR467">
        <v>2.73091923994792e-11</v>
      </c>
      <c r="AS467">
        <v>1.04103245655989e-9</v>
      </c>
      <c r="AT467">
        <v>1.20965117249525e-27</v>
      </c>
      <c r="AU467">
        <v>1.78975376672548e-10</v>
      </c>
      <c r="AV467">
        <v>8.24426044908468e-11</v>
      </c>
      <c r="AW467">
        <v>8.6956373565677e-12</v>
      </c>
      <c r="AX467">
        <v>2.5328131615602e-23</v>
      </c>
      <c r="AY467">
        <v>2.34730977505144e-11</v>
      </c>
      <c r="AZ467">
        <v>9.05080983774717e-17</v>
      </c>
      <c r="BA467">
        <v>1.1236262217019e-9</v>
      </c>
      <c r="BB467">
        <v>6.37716560455985e-13</v>
      </c>
      <c r="BC467">
        <v>2.20917113702002e-12</v>
      </c>
      <c r="BD467">
        <v>1.76019503224187e-11</v>
      </c>
      <c r="BE467">
        <v>2.20349686311832e-23</v>
      </c>
      <c r="BF467">
        <v>4.97554106500249e-18</v>
      </c>
      <c r="BG467">
        <v>7.19931427820345e-26</v>
      </c>
      <c r="BH467">
        <v>1.91597741255571e-9</v>
      </c>
      <c r="BI467">
        <v>3.05809153215369e-29</v>
      </c>
      <c r="BJ467">
        <v>8.42684558975352e-12</v>
      </c>
      <c r="BK467">
        <v>1.96999683037934e-16</v>
      </c>
      <c r="BL467">
        <v>1.24688097270759e-28</v>
      </c>
      <c r="BM467">
        <v>9.87471200060549e-14</v>
      </c>
      <c r="BN467">
        <v>8.51876080088809e-12</v>
      </c>
      <c r="BO467">
        <v>4.5875558236412e-19</v>
      </c>
      <c r="BP467">
        <v>1.69523842666489e-13</v>
      </c>
      <c r="BQ467">
        <v>5.52649855361444e-21</v>
      </c>
      <c r="BR467">
        <v>3.75468034836802e-9</v>
      </c>
      <c r="BS467">
        <v>2.88809368083092e-25</v>
      </c>
      <c r="BT467">
        <v>2.29233291613004e-26</v>
      </c>
      <c r="BU467">
        <v>1.62305069098415e-13</v>
      </c>
      <c r="BV467">
        <v>3.92354854394064e-11</v>
      </c>
      <c r="BW467">
        <v>9.67430742868552e-23</v>
      </c>
      <c r="BX467">
        <v>8.1299366613007e-10</v>
      </c>
      <c r="BY467">
        <v>3.13025759187053e-12</v>
      </c>
      <c r="BZ467">
        <v>1.16727992027581e-12</v>
      </c>
      <c r="CA467">
        <v>8.60452136048403e-19</v>
      </c>
      <c r="CB467">
        <v>2.73483662860004e-16</v>
      </c>
      <c r="CC467">
        <v>3.79409957173301e-12</v>
      </c>
      <c r="CD467">
        <v>1.15095091556666e-11</v>
      </c>
      <c r="CE467">
        <v>9.43245481666543e-13</v>
      </c>
      <c r="CF467">
        <v>7.72943087466994e-21</v>
      </c>
      <c r="CG467">
        <v>8.19699152804177e-27</v>
      </c>
      <c r="CH467">
        <v>3.97946488829104e-16</v>
      </c>
      <c r="CI467">
        <v>7.37488213242718e-11</v>
      </c>
      <c r="CJ467">
        <v>1.4077616246691e-9</v>
      </c>
      <c r="CK467">
        <v>1.22757456697137e-19</v>
      </c>
      <c r="CL467">
        <v>1.35619474055737e-10</v>
      </c>
      <c r="CM467">
        <v>7.20016324169285e-13</v>
      </c>
      <c r="CN467">
        <v>4.26604556395325e-22</v>
      </c>
      <c r="CO467">
        <v>3.80668944651925e-30</v>
      </c>
      <c r="CP467">
        <v>2.03047787221236e-11</v>
      </c>
      <c r="CQ467">
        <v>2.55955382476577e-9</v>
      </c>
      <c r="CR467">
        <v>8.06057919668023e-11</v>
      </c>
      <c r="CS467">
        <v>2.05654237910125e-11</v>
      </c>
      <c r="CT467">
        <v>2.13784744199047e-14</v>
      </c>
      <c r="CU467">
        <v>5.77517814833009e-11</v>
      </c>
      <c r="CV467">
        <v>5.78652468295756e-11</v>
      </c>
    </row>
    <row r="468" spans="1:100">
      <c r="A468">
        <v>1.24951754237737e-10</v>
      </c>
      <c r="B468">
        <v>4.50732682831625e-13</v>
      </c>
      <c r="C468">
        <v>1.92481670929487e-23</v>
      </c>
      <c r="D468">
        <v>3.20361899766092e-22</v>
      </c>
      <c r="E468">
        <v>2.08998126333567e-10</v>
      </c>
      <c r="F468">
        <v>1.23261939992907e-27</v>
      </c>
      <c r="G468">
        <v>1.07967435561936e-24</v>
      </c>
      <c r="H468">
        <v>3.96393297164182e-11</v>
      </c>
      <c r="I468">
        <v>7.88546547388303e-14</v>
      </c>
      <c r="J468">
        <v>1.19462656525531e-11</v>
      </c>
      <c r="K468">
        <v>4.36336205256076e-29</v>
      </c>
      <c r="L468">
        <v>7.81481784954342e-13</v>
      </c>
      <c r="M468">
        <v>2.88454270511698e-18</v>
      </c>
      <c r="N468">
        <v>8.70423311656081e-10</v>
      </c>
      <c r="O468">
        <v>6.54082912837397e-15</v>
      </c>
      <c r="P468">
        <v>2.68770557613875e-12</v>
      </c>
      <c r="Q468">
        <v>6.23088845734519e-14</v>
      </c>
      <c r="R468">
        <v>3.37809960079464e-25</v>
      </c>
      <c r="S468">
        <v>2.69790048885802e-17</v>
      </c>
      <c r="T468">
        <v>2.92241395806586e-13</v>
      </c>
      <c r="U468">
        <v>1.37146688526739e-24</v>
      </c>
      <c r="V468">
        <v>2.6550021760456e-11</v>
      </c>
      <c r="W468">
        <v>7.33511159911638e-8</v>
      </c>
      <c r="X468">
        <v>3.36334089398248e-10</v>
      </c>
      <c r="Y468">
        <v>2.0103891884312e-26</v>
      </c>
      <c r="Z468">
        <v>1.19489266700693e-15</v>
      </c>
      <c r="AA468">
        <v>5.48740024532476e-24</v>
      </c>
      <c r="AB468">
        <v>2.19759511834573e-12</v>
      </c>
      <c r="AC468">
        <v>2.16545078399906e-10</v>
      </c>
      <c r="AD468">
        <v>1.85966477312961e-11</v>
      </c>
      <c r="AE468">
        <v>1.49068034220691e-30</v>
      </c>
      <c r="AF468">
        <v>1.25545704717367e-21</v>
      </c>
      <c r="AG468">
        <v>3.52759883794228e-14</v>
      </c>
      <c r="AH468">
        <v>1.42626619108578e-18</v>
      </c>
      <c r="AI468">
        <v>3.32131218782367e-14</v>
      </c>
      <c r="AJ468">
        <v>1.84533648088318e-11</v>
      </c>
      <c r="AK468">
        <v>1.40885990202605e-19</v>
      </c>
      <c r="AL468">
        <v>7.94524030489004e-23</v>
      </c>
      <c r="AM468">
        <v>2.29480512990717e-8</v>
      </c>
      <c r="AN468">
        <v>2.7177702059653e-20</v>
      </c>
      <c r="AO468">
        <v>2.11846516551513e-13</v>
      </c>
      <c r="AP468">
        <v>3.40168912979702e-15</v>
      </c>
      <c r="AQ468">
        <v>3.3820351003267e-20</v>
      </c>
      <c r="AR468">
        <v>2.48717249040063e-11</v>
      </c>
      <c r="AS468">
        <v>9.58739018140129e-10</v>
      </c>
      <c r="AT468">
        <v>1.00342756102042e-27</v>
      </c>
      <c r="AU468">
        <v>1.63920560991813e-10</v>
      </c>
      <c r="AV468">
        <v>7.54790583694455e-11</v>
      </c>
      <c r="AW468">
        <v>7.92565328166543e-12</v>
      </c>
      <c r="AX468">
        <v>2.15324720795297e-23</v>
      </c>
      <c r="AY468">
        <v>2.14276912356068e-11</v>
      </c>
      <c r="AZ468">
        <v>7.98036053090286e-17</v>
      </c>
      <c r="BA468">
        <v>1.03627346588784e-9</v>
      </c>
      <c r="BB468">
        <v>5.77774989585515e-13</v>
      </c>
      <c r="BC468">
        <v>2.00014864243909e-12</v>
      </c>
      <c r="BD468">
        <v>1.60352609876203e-11</v>
      </c>
      <c r="BE468">
        <v>1.87202088424107e-23</v>
      </c>
      <c r="BF468">
        <v>4.38636667034665e-18</v>
      </c>
      <c r="BG468">
        <v>6.03167229640204e-26</v>
      </c>
      <c r="BH468">
        <v>1.76522547550514e-9</v>
      </c>
      <c r="BI468">
        <v>2.51438466837747e-29</v>
      </c>
      <c r="BJ468">
        <v>7.65880854362222e-12</v>
      </c>
      <c r="BK468">
        <v>1.75191147102886e-16</v>
      </c>
      <c r="BL468">
        <v>1.02873205065896e-28</v>
      </c>
      <c r="BM468">
        <v>8.87095884447088e-14</v>
      </c>
      <c r="BN468">
        <v>7.76148785059398e-12</v>
      </c>
      <c r="BO468">
        <v>3.9956357419346e-19</v>
      </c>
      <c r="BP468">
        <v>1.53127302031642e-13</v>
      </c>
      <c r="BQ468">
        <v>4.76120244724991e-21</v>
      </c>
      <c r="BR468">
        <v>3.46612824332978e-9</v>
      </c>
      <c r="BS468">
        <v>2.427646261947e-25</v>
      </c>
      <c r="BT468">
        <v>1.91513375581775e-26</v>
      </c>
      <c r="BU468">
        <v>1.46584124145886e-13</v>
      </c>
      <c r="BV468">
        <v>3.58530751224862e-11</v>
      </c>
      <c r="BW468">
        <v>8.25198482090654e-23</v>
      </c>
      <c r="BX468">
        <v>7.46856104899105e-10</v>
      </c>
      <c r="BY468">
        <v>2.83398330305765e-12</v>
      </c>
      <c r="BZ468">
        <v>1.05440935831505e-12</v>
      </c>
      <c r="CA468">
        <v>7.5541469362925e-19</v>
      </c>
      <c r="CB468">
        <v>2.4192113062315e-16</v>
      </c>
      <c r="CC468">
        <v>3.45337936882011e-12</v>
      </c>
      <c r="CD468">
        <v>1.04979361886711e-11</v>
      </c>
      <c r="CE468">
        <v>8.52647609288049e-13</v>
      </c>
      <c r="CF468">
        <v>6.66321462232141e-21</v>
      </c>
      <c r="CG468">
        <v>6.83169481105157e-27</v>
      </c>
      <c r="CH468">
        <v>3.52201463520674e-16</v>
      </c>
      <c r="CI468">
        <v>6.74600372011088e-11</v>
      </c>
      <c r="CJ468">
        <v>1.29484362058878e-9</v>
      </c>
      <c r="CK468">
        <v>1.06562600156255e-19</v>
      </c>
      <c r="CL468">
        <v>1.24388709787639e-10</v>
      </c>
      <c r="CM468">
        <v>6.52561870050873e-13</v>
      </c>
      <c r="CN468">
        <v>3.65105163322199e-22</v>
      </c>
      <c r="CO468">
        <v>3.11455128716879e-30</v>
      </c>
      <c r="CP468">
        <v>1.8486901323723e-11</v>
      </c>
      <c r="CQ468">
        <v>2.35868879237888e-9</v>
      </c>
      <c r="CR468">
        <v>7.37275214344435e-11</v>
      </c>
      <c r="CS468">
        <v>1.87517562657398e-11</v>
      </c>
      <c r="CT468">
        <v>1.91089735710633e-14</v>
      </c>
      <c r="CU468">
        <v>5.28096792658058e-11</v>
      </c>
      <c r="CV468">
        <v>5.28528704897594e-11</v>
      </c>
    </row>
    <row r="469" spans="1:100">
      <c r="A469">
        <v>1.14507691051586e-10</v>
      </c>
      <c r="B469">
        <v>4.06712422324762e-13</v>
      </c>
      <c r="C469">
        <v>1.63568604845766e-23</v>
      </c>
      <c r="D469">
        <v>2.7414652309168e-22</v>
      </c>
      <c r="E469">
        <v>1.91656334073112e-10</v>
      </c>
      <c r="F469">
        <v>1.02304108719461e-27</v>
      </c>
      <c r="G469">
        <v>9.10991755724845e-25</v>
      </c>
      <c r="H469">
        <v>3.62432703482898e-11</v>
      </c>
      <c r="I469">
        <v>7.07432302093647e-14</v>
      </c>
      <c r="J469">
        <v>1.08722293317563e-11</v>
      </c>
      <c r="K469">
        <v>3.59293704558938e-29</v>
      </c>
      <c r="L469">
        <v>7.05095349041992e-13</v>
      </c>
      <c r="M469">
        <v>2.52308230431504e-18</v>
      </c>
      <c r="N469">
        <v>8.01681346677978e-10</v>
      </c>
      <c r="O469">
        <v>5.83250669940207e-15</v>
      </c>
      <c r="P469">
        <v>2.44386086647491e-12</v>
      </c>
      <c r="Q469">
        <v>5.61828266654743e-14</v>
      </c>
      <c r="R469">
        <v>2.84253704627902e-25</v>
      </c>
      <c r="S469">
        <v>2.38866066604001e-17</v>
      </c>
      <c r="T469">
        <v>2.63209946077928e-13</v>
      </c>
      <c r="U469">
        <v>1.15802697604058e-24</v>
      </c>
      <c r="V469">
        <v>2.42651345646219e-11</v>
      </c>
      <c r="W469">
        <v>6.82817305086843e-8</v>
      </c>
      <c r="X469">
        <v>3.08249754262492e-10</v>
      </c>
      <c r="Y469">
        <v>1.67998271185121e-26</v>
      </c>
      <c r="Z469">
        <v>1.06743627263611e-15</v>
      </c>
      <c r="AA469">
        <v>4.64929882557963e-24</v>
      </c>
      <c r="AB469">
        <v>1.99715360699484e-12</v>
      </c>
      <c r="AC469">
        <v>1.98824456554576e-10</v>
      </c>
      <c r="AD469">
        <v>1.69519846287561e-11</v>
      </c>
      <c r="AE469">
        <v>1.21764541603705e-30</v>
      </c>
      <c r="AF469">
        <v>1.07800777641993e-21</v>
      </c>
      <c r="AG469">
        <v>3.17554922719434e-14</v>
      </c>
      <c r="AH469">
        <v>1.24624646429548e-18</v>
      </c>
      <c r="AI469">
        <v>2.97589531289832e-14</v>
      </c>
      <c r="AJ469">
        <v>1.68448707338324e-11</v>
      </c>
      <c r="AK469">
        <v>1.22305439932361e-19</v>
      </c>
      <c r="AL469">
        <v>6.77554002060626e-23</v>
      </c>
      <c r="AM469">
        <v>2.13102659501537e-8</v>
      </c>
      <c r="AN469">
        <v>2.35113900533743e-20</v>
      </c>
      <c r="AO469">
        <v>1.90760801555868e-13</v>
      </c>
      <c r="AP469">
        <v>3.02972707136201e-15</v>
      </c>
      <c r="AQ469">
        <v>2.92569074941309e-20</v>
      </c>
      <c r="AR469">
        <v>2.26518122781384e-11</v>
      </c>
      <c r="AS469">
        <v>8.82950862014185e-10</v>
      </c>
      <c r="AT469">
        <v>8.3236133945825e-28</v>
      </c>
      <c r="AU469">
        <v>1.50132106524529e-10</v>
      </c>
      <c r="AV469">
        <v>6.91036908346421e-11</v>
      </c>
      <c r="AW469">
        <v>7.22385000263722e-12</v>
      </c>
      <c r="AX469">
        <v>1.83056279433625e-23</v>
      </c>
      <c r="AY469">
        <v>1.95605180265752e-11</v>
      </c>
      <c r="AZ469">
        <v>7.03651444952292e-17</v>
      </c>
      <c r="BA469">
        <v>9.55711672941084e-10</v>
      </c>
      <c r="BB469">
        <v>5.23467570532978e-13</v>
      </c>
      <c r="BC469">
        <v>1.81090297841179e-12</v>
      </c>
      <c r="BD469">
        <v>1.46080173066734e-11</v>
      </c>
      <c r="BE469">
        <v>1.59040943043382e-23</v>
      </c>
      <c r="BF469">
        <v>3.8669588523873e-18</v>
      </c>
      <c r="BG469">
        <v>5.05340776708842e-26</v>
      </c>
      <c r="BH469">
        <v>1.62633492386317e-9</v>
      </c>
      <c r="BI469">
        <v>2.0673450072043e-29</v>
      </c>
      <c r="BJ469">
        <v>6.96077170076356e-12</v>
      </c>
      <c r="BK469">
        <v>1.55796890380353e-16</v>
      </c>
      <c r="BL469">
        <v>8.4874952398617e-29</v>
      </c>
      <c r="BM469">
        <v>7.96923604612177e-14</v>
      </c>
      <c r="BN469">
        <v>7.07153247554949e-12</v>
      </c>
      <c r="BO469">
        <v>3.4800895282738e-19</v>
      </c>
      <c r="BP469">
        <v>1.38316653626237e-13</v>
      </c>
      <c r="BQ469">
        <v>4.10188268824797e-21</v>
      </c>
      <c r="BR469">
        <v>3.19975174569264e-9</v>
      </c>
      <c r="BS469">
        <v>2.04060775876552e-25</v>
      </c>
      <c r="BT469">
        <v>1.600002022771e-26</v>
      </c>
      <c r="BU469">
        <v>1.32385917278946e-13</v>
      </c>
      <c r="BV469">
        <v>3.27622554262473e-11</v>
      </c>
      <c r="BW469">
        <v>7.03877295469865e-23</v>
      </c>
      <c r="BX469">
        <v>6.86098877104684e-10</v>
      </c>
      <c r="BY469">
        <v>2.56575094103046e-12</v>
      </c>
      <c r="BZ469">
        <v>9.52452856928826e-13</v>
      </c>
      <c r="CA469">
        <v>6.63199422075553e-19</v>
      </c>
      <c r="CB469">
        <v>2.14001205154044e-16</v>
      </c>
      <c r="CC469">
        <v>3.1432567436666e-12</v>
      </c>
      <c r="CD469">
        <v>9.57527056374528e-12</v>
      </c>
      <c r="CE469">
        <v>7.70751580320464e-13</v>
      </c>
      <c r="CF469">
        <v>5.74407479968748e-21</v>
      </c>
      <c r="CG469">
        <v>5.69380288264109e-27</v>
      </c>
      <c r="CH469">
        <v>3.11714952608554e-16</v>
      </c>
      <c r="CI469">
        <v>6.17075166417233e-11</v>
      </c>
      <c r="CJ469">
        <v>1.19098288545375e-9</v>
      </c>
      <c r="CK469">
        <v>9.25042604953759e-20</v>
      </c>
      <c r="CL469">
        <v>1.140879746833e-10</v>
      </c>
      <c r="CM469">
        <v>5.9142686068347e-13</v>
      </c>
      <c r="CN469">
        <v>3.12471534319483e-22</v>
      </c>
      <c r="CO469">
        <v>2.54825875782292e-30</v>
      </c>
      <c r="CP469">
        <v>1.68317776435896e-11</v>
      </c>
      <c r="CQ469">
        <v>2.17358696092389e-9</v>
      </c>
      <c r="CR469">
        <v>6.74361889416709e-11</v>
      </c>
      <c r="CS469">
        <v>1.70980363265541e-11</v>
      </c>
      <c r="CT469">
        <v>1.70803988987921e-14</v>
      </c>
      <c r="CU469">
        <v>4.82904968907958e-11</v>
      </c>
      <c r="CV469">
        <v>4.82746738683145e-11</v>
      </c>
    </row>
    <row r="470" spans="1:100">
      <c r="A470">
        <v>1.04936592446859e-10</v>
      </c>
      <c r="B470">
        <v>3.66991347141932e-13</v>
      </c>
      <c r="C470">
        <v>1.38998629646101e-23</v>
      </c>
      <c r="D470">
        <v>2.34598172186304e-22</v>
      </c>
      <c r="E470">
        <v>1.7575349135771e-10</v>
      </c>
      <c r="F470">
        <v>8.49096701016199e-28</v>
      </c>
      <c r="G470">
        <v>7.6866323135234e-25</v>
      </c>
      <c r="H470">
        <v>3.31381649219754e-11</v>
      </c>
      <c r="I470">
        <v>6.34661915270651e-14</v>
      </c>
      <c r="J470">
        <v>9.89475490334844e-12</v>
      </c>
      <c r="K470">
        <v>2.95854354006504e-29</v>
      </c>
      <c r="L470">
        <v>6.36175354067524e-13</v>
      </c>
      <c r="M470">
        <v>2.20691630013138e-18</v>
      </c>
      <c r="N470">
        <v>7.38368300808275e-10</v>
      </c>
      <c r="O470">
        <v>5.20089024356255e-15</v>
      </c>
      <c r="P470">
        <v>2.22213920591247e-12</v>
      </c>
      <c r="Q470">
        <v>5.06590678637763e-14</v>
      </c>
      <c r="R470">
        <v>2.39188236414579e-25</v>
      </c>
      <c r="S470">
        <v>2.11486665318106e-17</v>
      </c>
      <c r="T470">
        <v>2.3706249938731e-13</v>
      </c>
      <c r="U470">
        <v>9.77804489224861e-25</v>
      </c>
      <c r="V470">
        <v>2.2176884100192e-11</v>
      </c>
      <c r="W470">
        <v>6.35626964669799e-8</v>
      </c>
      <c r="X470">
        <v>2.82510497740173e-10</v>
      </c>
      <c r="Y470">
        <v>1.40387837756e-26</v>
      </c>
      <c r="Z470">
        <v>9.53575352498715e-16</v>
      </c>
      <c r="AA470">
        <v>3.93920228216503e-24</v>
      </c>
      <c r="AB470">
        <v>1.81499426197078e-12</v>
      </c>
      <c r="AC470">
        <v>1.82553973594441e-10</v>
      </c>
      <c r="AD470">
        <v>1.5452773371083e-11</v>
      </c>
      <c r="AE470">
        <v>9.94619917641771e-31</v>
      </c>
      <c r="AF470">
        <v>9.25639605622507e-22</v>
      </c>
      <c r="AG470">
        <v>2.85863369322824e-14</v>
      </c>
      <c r="AH470">
        <v>1.08894837406658e-18</v>
      </c>
      <c r="AI470">
        <v>2.66640183533399e-14</v>
      </c>
      <c r="AJ470">
        <v>1.53765816141955e-11</v>
      </c>
      <c r="AK470">
        <v>1.06175359349333e-19</v>
      </c>
      <c r="AL470">
        <v>5.7780433075866e-23</v>
      </c>
      <c r="AM470">
        <v>1.97893681231508e-8</v>
      </c>
      <c r="AN470">
        <v>2.03396689325899e-20</v>
      </c>
      <c r="AO470">
        <v>1.71773810599283e-13</v>
      </c>
      <c r="AP470">
        <v>2.69843768101512e-15</v>
      </c>
      <c r="AQ470">
        <v>2.53092179923694e-20</v>
      </c>
      <c r="AR470">
        <v>2.06300367772792e-11</v>
      </c>
      <c r="AS470">
        <v>8.13153746724475e-10</v>
      </c>
      <c r="AT470">
        <v>6.90458809722323e-28</v>
      </c>
      <c r="AU470">
        <v>1.37503491161296e-10</v>
      </c>
      <c r="AV470">
        <v>6.326682115715e-11</v>
      </c>
      <c r="AW470">
        <v>6.58419022458631e-12</v>
      </c>
      <c r="AX470">
        <v>1.55623568516956e-23</v>
      </c>
      <c r="AY470">
        <v>1.78560471709699e-11</v>
      </c>
      <c r="AZ470">
        <v>6.20429808986878e-17</v>
      </c>
      <c r="BA470">
        <v>8.81412900998385e-10</v>
      </c>
      <c r="BB470">
        <v>4.74264726474702e-13</v>
      </c>
      <c r="BC470">
        <v>1.63956294429281e-12</v>
      </c>
      <c r="BD470">
        <v>1.33078076993456e-11</v>
      </c>
      <c r="BE470">
        <v>1.35116129189887e-23</v>
      </c>
      <c r="BF470">
        <v>3.40905626224694e-18</v>
      </c>
      <c r="BG470">
        <v>4.23380595058233e-26</v>
      </c>
      <c r="BH470">
        <v>1.49837248627977e-9</v>
      </c>
      <c r="BI470">
        <v>1.69978580945234e-29</v>
      </c>
      <c r="BJ470">
        <v>6.32635512353925e-12</v>
      </c>
      <c r="BK470">
        <v>1.38549643937959e-16</v>
      </c>
      <c r="BL470">
        <v>7.00255964617134e-29</v>
      </c>
      <c r="BM470">
        <v>7.15917233663986e-14</v>
      </c>
      <c r="BN470">
        <v>6.44291049800768e-12</v>
      </c>
      <c r="BO470">
        <v>3.03106286634054e-19</v>
      </c>
      <c r="BP470">
        <v>1.24938508133626e-13</v>
      </c>
      <c r="BQ470">
        <v>3.53386392924058e-21</v>
      </c>
      <c r="BR470">
        <v>2.95384663096811e-9</v>
      </c>
      <c r="BS470">
        <v>1.71527462233908e-25</v>
      </c>
      <c r="BT470">
        <v>1.33672463612244e-26</v>
      </c>
      <c r="BU470">
        <v>1.19562955373977e-13</v>
      </c>
      <c r="BV470">
        <v>2.99378889243863e-11</v>
      </c>
      <c r="BW470">
        <v>6.00392824066712e-23</v>
      </c>
      <c r="BX470">
        <v>6.30284289137465e-10</v>
      </c>
      <c r="BY470">
        <v>2.32290637855771e-12</v>
      </c>
      <c r="BZ470">
        <v>8.60355077008743e-13</v>
      </c>
      <c r="CA470">
        <v>5.82241088438785e-19</v>
      </c>
      <c r="CB470">
        <v>1.89303496099819e-16</v>
      </c>
      <c r="CC470">
        <v>2.86098395264961e-12</v>
      </c>
      <c r="CD470">
        <v>8.73369819754375e-12</v>
      </c>
      <c r="CE470">
        <v>6.96721590602392e-13</v>
      </c>
      <c r="CF470">
        <v>4.9517233309393e-21</v>
      </c>
      <c r="CG470">
        <v>4.74543904009406e-27</v>
      </c>
      <c r="CH470">
        <v>2.75882475638974e-16</v>
      </c>
      <c r="CI470">
        <v>5.64455308368251e-11</v>
      </c>
      <c r="CJ470">
        <v>1.09545292643042e-9</v>
      </c>
      <c r="CK470">
        <v>8.03005763490101e-20</v>
      </c>
      <c r="CL470">
        <v>1.0464025223478e-10</v>
      </c>
      <c r="CM470">
        <v>5.36019261301056e-13</v>
      </c>
      <c r="CN470">
        <v>2.67425579171576e-22</v>
      </c>
      <c r="CO470">
        <v>2.08493041150852e-30</v>
      </c>
      <c r="CP470">
        <v>1.53248364169981e-11</v>
      </c>
      <c r="CQ470">
        <v>2.00301128829015e-9</v>
      </c>
      <c r="CR470">
        <v>6.16817097672326e-11</v>
      </c>
      <c r="CS470">
        <v>1.55901581740525e-11</v>
      </c>
      <c r="CT470">
        <v>1.52671741083801e-14</v>
      </c>
      <c r="CU470">
        <v>4.41580430402258e-11</v>
      </c>
      <c r="CV470">
        <v>4.40930476527979e-11</v>
      </c>
    </row>
    <row r="471" spans="1:100">
      <c r="A471">
        <v>9.61654918829637e-11</v>
      </c>
      <c r="B471">
        <v>3.31149582565505e-13</v>
      </c>
      <c r="C471">
        <v>1.18119360752095e-23</v>
      </c>
      <c r="D471">
        <v>2.00755062557366e-22</v>
      </c>
      <c r="E471">
        <v>1.61170200159632e-10</v>
      </c>
      <c r="F471">
        <v>7.04727519452444e-28</v>
      </c>
      <c r="G471">
        <v>6.48571361398223e-25</v>
      </c>
      <c r="H471">
        <v>3.02990862536183e-11</v>
      </c>
      <c r="I471">
        <v>5.69377091635392e-14</v>
      </c>
      <c r="J471">
        <v>9.00516091132913e-12</v>
      </c>
      <c r="K471">
        <v>2.43616288495941e-29</v>
      </c>
      <c r="L471">
        <v>5.73991987995422e-13</v>
      </c>
      <c r="M471">
        <v>1.93036887756532e-18</v>
      </c>
      <c r="N471">
        <v>6.80055423389432e-10</v>
      </c>
      <c r="O471">
        <v>4.63767308288856e-15</v>
      </c>
      <c r="P471">
        <v>2.02053345924552e-12</v>
      </c>
      <c r="Q471">
        <v>4.5678391585872e-14</v>
      </c>
      <c r="R471">
        <v>2.01267429439514e-25</v>
      </c>
      <c r="S471">
        <v>1.87245556655486e-17</v>
      </c>
      <c r="T471">
        <v>2.13512557003146e-13</v>
      </c>
      <c r="U471">
        <v>8.25629833268054e-25</v>
      </c>
      <c r="V471">
        <v>2.02683478669187e-11</v>
      </c>
      <c r="W471">
        <v>5.91698006487924e-8</v>
      </c>
      <c r="X471">
        <v>2.58920502708449e-10</v>
      </c>
      <c r="Y471">
        <v>1.17315165511956e-26</v>
      </c>
      <c r="Z471">
        <v>8.51859709289678e-16</v>
      </c>
      <c r="AA471">
        <v>3.33756017884688e-24</v>
      </c>
      <c r="AB471">
        <v>1.6494495763617e-12</v>
      </c>
      <c r="AC471">
        <v>1.67614959711821e-10</v>
      </c>
      <c r="AD471">
        <v>1.40861503881374e-11</v>
      </c>
      <c r="AE471">
        <v>8.12444055995706e-31</v>
      </c>
      <c r="AF471">
        <v>7.94807512745836e-22</v>
      </c>
      <c r="AG471">
        <v>2.57334590252272e-14</v>
      </c>
      <c r="AH471">
        <v>9.51504052653502e-19</v>
      </c>
      <c r="AI471">
        <v>2.38909571739877e-14</v>
      </c>
      <c r="AJ471">
        <v>1.40362764353622e-11</v>
      </c>
      <c r="AK471">
        <v>9.21725717122195e-20</v>
      </c>
      <c r="AL471">
        <v>4.92739831257894e-23</v>
      </c>
      <c r="AM471">
        <v>1.83770156425829e-8</v>
      </c>
      <c r="AN471">
        <v>1.75958176589389e-20</v>
      </c>
      <c r="AO471">
        <v>1.54676651424935e-13</v>
      </c>
      <c r="AP471">
        <v>2.40337355372701e-15</v>
      </c>
      <c r="AQ471">
        <v>2.18941976527689e-20</v>
      </c>
      <c r="AR471">
        <v>1.87887137773362e-11</v>
      </c>
      <c r="AS471">
        <v>7.48874081513078e-10</v>
      </c>
      <c r="AT471">
        <v>5.72748090671115e-28</v>
      </c>
      <c r="AU471">
        <v>1.25937153079615e-10</v>
      </c>
      <c r="AV471">
        <v>5.7922964909484e-11</v>
      </c>
      <c r="AW471">
        <v>6.00117124493329e-12</v>
      </c>
      <c r="AX471">
        <v>1.32301908204866e-23</v>
      </c>
      <c r="AY471">
        <v>1.63001010575857e-11</v>
      </c>
      <c r="AZ471">
        <v>5.47050888107808e-17</v>
      </c>
      <c r="BA471">
        <v>8.12890251361696e-10</v>
      </c>
      <c r="BB471">
        <v>4.29686657664601e-13</v>
      </c>
      <c r="BC471">
        <v>1.48443438458293e-12</v>
      </c>
      <c r="BD471">
        <v>1.21233252976678e-11</v>
      </c>
      <c r="BE471">
        <v>1.14790367926065e-23</v>
      </c>
      <c r="BF471">
        <v>3.00537581153478e-18</v>
      </c>
      <c r="BG471">
        <v>3.54713366768622e-26</v>
      </c>
      <c r="BH471">
        <v>1.38047832257527e-9</v>
      </c>
      <c r="BI471">
        <v>1.39757601558858e-29</v>
      </c>
      <c r="BJ471">
        <v>5.7497603526835e-12</v>
      </c>
      <c r="BK471">
        <v>1.23211726424523e-16</v>
      </c>
      <c r="BL471">
        <v>5.77742198521531e-29</v>
      </c>
      <c r="BM471">
        <v>6.43145067470449e-14</v>
      </c>
      <c r="BN471">
        <v>5.87016970209304e-12</v>
      </c>
      <c r="BO471">
        <v>2.63997291594553e-19</v>
      </c>
      <c r="BP471">
        <v>1.12854312227918e-13</v>
      </c>
      <c r="BQ471">
        <v>3.04450302934473e-21</v>
      </c>
      <c r="BR471">
        <v>2.72683964655293e-9</v>
      </c>
      <c r="BS471">
        <v>1.44180919503137e-25</v>
      </c>
      <c r="BT471">
        <v>1.11676905865538e-26</v>
      </c>
      <c r="BU471">
        <v>1.07982031560339e-13</v>
      </c>
      <c r="BV471">
        <v>2.73570052363015e-11</v>
      </c>
      <c r="BW471">
        <v>5.12122703077349e-23</v>
      </c>
      <c r="BX471">
        <v>5.79010254046673e-10</v>
      </c>
      <c r="BY471">
        <v>2.10304669765688e-12</v>
      </c>
      <c r="BZ471">
        <v>7.77162725850309e-13</v>
      </c>
      <c r="CA471">
        <v>5.11165531485886e-19</v>
      </c>
      <c r="CB471">
        <v>1.67456130024215e-16</v>
      </c>
      <c r="CC471">
        <v>2.60406000681018e-12</v>
      </c>
      <c r="CD471">
        <v>7.96609178800518e-12</v>
      </c>
      <c r="CE471">
        <v>6.29802114203508e-13</v>
      </c>
      <c r="CF471">
        <v>4.26867072613723e-21</v>
      </c>
      <c r="CG471">
        <v>3.95503535113656e-27</v>
      </c>
      <c r="CH471">
        <v>2.441690388214e-16</v>
      </c>
      <c r="CI471">
        <v>5.16322504104256e-11</v>
      </c>
      <c r="CJ471">
        <v>1.00758552342066e-9</v>
      </c>
      <c r="CK471">
        <v>6.97068710938515e-20</v>
      </c>
      <c r="CL471">
        <v>9.59749037368191e-11</v>
      </c>
      <c r="CM471">
        <v>4.85802501688373e-13</v>
      </c>
      <c r="CN471">
        <v>2.28873457388703e-22</v>
      </c>
      <c r="CO471">
        <v>1.70584514131008e-30</v>
      </c>
      <c r="CP471">
        <v>1.39528109377797e-11</v>
      </c>
      <c r="CQ471">
        <v>1.84582181120208e-9</v>
      </c>
      <c r="CR471">
        <v>5.64182730299296e-11</v>
      </c>
      <c r="CS471">
        <v>1.42152600012027e-11</v>
      </c>
      <c r="CT471">
        <v>1.36464380391067e-14</v>
      </c>
      <c r="CU471">
        <v>4.03792234640288e-11</v>
      </c>
      <c r="CV471">
        <v>4.02736403070348e-11</v>
      </c>
    </row>
    <row r="472" spans="1:100">
      <c r="A472">
        <v>8.81275217105561e-11</v>
      </c>
      <c r="B472">
        <v>2.98808260432629e-13</v>
      </c>
      <c r="C472">
        <v>1.00376409609264e-23</v>
      </c>
      <c r="D472">
        <v>1.71794156650147e-22</v>
      </c>
      <c r="E472">
        <v>1.47796969601174e-10</v>
      </c>
      <c r="F472">
        <v>5.84904965570137e-28</v>
      </c>
      <c r="G472">
        <v>5.47242008812998e-25</v>
      </c>
      <c r="H472">
        <v>2.77032427705558e-11</v>
      </c>
      <c r="I472">
        <v>5.10807824888824e-14</v>
      </c>
      <c r="J472">
        <v>8.19554641131006e-12</v>
      </c>
      <c r="K472">
        <v>2.00601732632378e-29</v>
      </c>
      <c r="L472">
        <v>5.17886774733444e-13</v>
      </c>
      <c r="M472">
        <v>1.68847545475602e-18</v>
      </c>
      <c r="N472">
        <v>6.26347824486935e-10</v>
      </c>
      <c r="O472">
        <v>4.13544808994399e-15</v>
      </c>
      <c r="P472">
        <v>1.83721859056722e-12</v>
      </c>
      <c r="Q472">
        <v>4.11874032795661e-14</v>
      </c>
      <c r="R472">
        <v>1.69358571978336e-25</v>
      </c>
      <c r="S472">
        <v>1.65783021990944e-17</v>
      </c>
      <c r="T472">
        <v>1.92302081163588e-13</v>
      </c>
      <c r="U472">
        <v>6.97137954564529e-25</v>
      </c>
      <c r="V472">
        <v>1.85240597100326e-11</v>
      </c>
      <c r="W472">
        <v>5.50805032419697e-8</v>
      </c>
      <c r="X472">
        <v>2.37300303029634e-10</v>
      </c>
      <c r="Y472">
        <v>9.80344756289932e-27</v>
      </c>
      <c r="Z472">
        <v>7.60993834844397e-16</v>
      </c>
      <c r="AA472">
        <v>2.82780805592501e-24</v>
      </c>
      <c r="AB472">
        <v>1.49900413569659e-12</v>
      </c>
      <c r="AC472">
        <v>1.53898456253875e-10</v>
      </c>
      <c r="AD472">
        <v>1.28403897470294e-11</v>
      </c>
      <c r="AE472">
        <v>6.63635759162915e-31</v>
      </c>
      <c r="AF472">
        <v>6.82467537560022e-22</v>
      </c>
      <c r="AG472">
        <v>2.3165294489173e-14</v>
      </c>
      <c r="AH472">
        <v>8.31407607355205e-19</v>
      </c>
      <c r="AI472">
        <v>2.14062946974315e-14</v>
      </c>
      <c r="AJ472">
        <v>1.28127994318335e-11</v>
      </c>
      <c r="AK472">
        <v>8.00165219887962e-20</v>
      </c>
      <c r="AL472">
        <v>4.20198548856962e-23</v>
      </c>
      <c r="AM472">
        <v>1.70654617078277e-8</v>
      </c>
      <c r="AN472">
        <v>1.5222115960331e-20</v>
      </c>
      <c r="AO472">
        <v>1.39281223444726e-13</v>
      </c>
      <c r="AP472">
        <v>2.1405735916723e-15</v>
      </c>
      <c r="AQ472">
        <v>1.89399724243962e-20</v>
      </c>
      <c r="AR472">
        <v>1.71117370859685e-11</v>
      </c>
      <c r="AS472">
        <v>6.89675712890835e-10</v>
      </c>
      <c r="AT472">
        <v>4.75104916829628e-28</v>
      </c>
      <c r="AU472">
        <v>1.15343737034239e-10</v>
      </c>
      <c r="AV472">
        <v>5.30304795237235e-11</v>
      </c>
      <c r="AW472">
        <v>5.46977761616496e-12</v>
      </c>
      <c r="AX472">
        <v>1.12475218769589e-23</v>
      </c>
      <c r="AY472">
        <v>1.48797374885672e-11</v>
      </c>
      <c r="AZ472">
        <v>4.8235057349714e-17</v>
      </c>
      <c r="BA472">
        <v>7.49694677727544e-10</v>
      </c>
      <c r="BB472">
        <v>3.89298662684383e-13</v>
      </c>
      <c r="BC472">
        <v>1.34398343766092e-12</v>
      </c>
      <c r="BD472">
        <v>1.10442696192777e-11</v>
      </c>
      <c r="BE472">
        <v>9.75222473260998e-24</v>
      </c>
      <c r="BF472">
        <v>2.64949683247676e-18</v>
      </c>
      <c r="BG472">
        <v>2.97183135063205e-26</v>
      </c>
      <c r="BH472">
        <v>1.27186024606729e-9</v>
      </c>
      <c r="BI472">
        <v>1.14909696768076e-29</v>
      </c>
      <c r="BJ472">
        <v>5.2257174103745e-12</v>
      </c>
      <c r="BK472">
        <v>1.09571768624027e-16</v>
      </c>
      <c r="BL472">
        <v>4.76662913017799e-29</v>
      </c>
      <c r="BM472">
        <v>5.77770108556583e-14</v>
      </c>
      <c r="BN472">
        <v>5.34834254519393e-12</v>
      </c>
      <c r="BO472">
        <v>2.29934425785775e-19</v>
      </c>
      <c r="BP472">
        <v>1.01938913619929e-13</v>
      </c>
      <c r="BQ472">
        <v>2.6229076391408e-21</v>
      </c>
      <c r="BR472">
        <v>2.51727844636806e-9</v>
      </c>
      <c r="BS472">
        <v>1.21194223234188e-25</v>
      </c>
      <c r="BT472">
        <v>9.33006766440552e-27</v>
      </c>
      <c r="BU472">
        <v>9.75228414472251e-14</v>
      </c>
      <c r="BV472">
        <v>2.49986142105498e-11</v>
      </c>
      <c r="BW472">
        <v>4.36830109378704e-23</v>
      </c>
      <c r="BX472">
        <v>5.31907394915367e-10</v>
      </c>
      <c r="BY472">
        <v>1.90399641300722e-12</v>
      </c>
      <c r="BZ472">
        <v>7.02014689738324e-13</v>
      </c>
      <c r="CA472">
        <v>4.48766337119677e-19</v>
      </c>
      <c r="CB472">
        <v>1.48130151108781e-16</v>
      </c>
      <c r="CC472">
        <v>2.37020851263011e-12</v>
      </c>
      <c r="CD472">
        <v>7.26595045301322e-12</v>
      </c>
      <c r="CE472">
        <v>5.6931019277336e-13</v>
      </c>
      <c r="CF472">
        <v>3.67984003757425e-21</v>
      </c>
      <c r="CG472">
        <v>3.29628186066212e-27</v>
      </c>
      <c r="CH472">
        <v>2.16101147348643e-16</v>
      </c>
      <c r="CI472">
        <v>4.7229412903416e-11</v>
      </c>
      <c r="CJ472">
        <v>9.26766054945932e-10</v>
      </c>
      <c r="CK472">
        <v>6.05107472277151e-20</v>
      </c>
      <c r="CL472">
        <v>8.80271401355636e-11</v>
      </c>
      <c r="CM472">
        <v>4.40290280005681e-13</v>
      </c>
      <c r="CN472">
        <v>1.95879016731793e-22</v>
      </c>
      <c r="CO472">
        <v>1.39568574090959e-30</v>
      </c>
      <c r="CP472">
        <v>1.27036222618002e-11</v>
      </c>
      <c r="CQ472">
        <v>1.70096802680415e-9</v>
      </c>
      <c r="CR472">
        <v>5.1603976992392e-11</v>
      </c>
      <c r="CS472">
        <v>1.29616142854866e-11</v>
      </c>
      <c r="CT472">
        <v>1.21977564304425e-14</v>
      </c>
      <c r="CU472">
        <v>3.69237759488727e-11</v>
      </c>
      <c r="CV472">
        <v>3.67850758775459e-11</v>
      </c>
    </row>
    <row r="473" spans="1:100">
      <c r="A473">
        <v>8.0761403397141e-11</v>
      </c>
      <c r="B473">
        <v>2.69625514279827e-13</v>
      </c>
      <c r="C473">
        <v>8.52986635035457e-24</v>
      </c>
      <c r="D473">
        <v>1.47011148227964e-22</v>
      </c>
      <c r="E473">
        <v>1.35533393900703e-10</v>
      </c>
      <c r="F473">
        <v>4.85455455201203e-28</v>
      </c>
      <c r="G473">
        <v>4.61743817309579e-25</v>
      </c>
      <c r="H473">
        <v>2.53297955449961e-11</v>
      </c>
      <c r="I473">
        <v>4.58263315825039e-14</v>
      </c>
      <c r="J473">
        <v>7.45872079814104e-12</v>
      </c>
      <c r="K473">
        <v>1.65182120553415e-29</v>
      </c>
      <c r="L473">
        <v>4.67265601355307e-13</v>
      </c>
      <c r="M473">
        <v>1.4768935587634e-18</v>
      </c>
      <c r="N473">
        <v>5.76881800727677e-10</v>
      </c>
      <c r="O473">
        <v>3.68761027329022e-15</v>
      </c>
      <c r="P473">
        <v>1.6705351421333e-12</v>
      </c>
      <c r="Q473">
        <v>3.71379580151044e-14</v>
      </c>
      <c r="R473">
        <v>1.42508531968711e-25</v>
      </c>
      <c r="S473">
        <v>1.46780574510602e-17</v>
      </c>
      <c r="T473">
        <v>1.73198667745347e-13</v>
      </c>
      <c r="U473">
        <v>5.88643128084043e-25</v>
      </c>
      <c r="V473">
        <v>1.69298844875716e-11</v>
      </c>
      <c r="W473">
        <v>5.12738221883897e-8</v>
      </c>
      <c r="X473">
        <v>2.17485418222613e-10</v>
      </c>
      <c r="Y473">
        <v>8.19225576668706e-27</v>
      </c>
      <c r="Z473">
        <v>6.7982040981146e-16</v>
      </c>
      <c r="AA473">
        <v>2.39591137617094e-24</v>
      </c>
      <c r="AB473">
        <v>1.36228074567266e-12</v>
      </c>
      <c r="AC473">
        <v>1.41304421025706e-10</v>
      </c>
      <c r="AD473">
        <v>1.17048025409744e-11</v>
      </c>
      <c r="AE473">
        <v>5.42083381113528e-31</v>
      </c>
      <c r="AF473">
        <v>5.86005960379217e-22</v>
      </c>
      <c r="AG473">
        <v>2.08534293133324e-14</v>
      </c>
      <c r="AH473">
        <v>7.26469432936642e-19</v>
      </c>
      <c r="AI473">
        <v>1.91800374232055e-14</v>
      </c>
      <c r="AJ473">
        <v>1.16959672343583e-11</v>
      </c>
      <c r="AK473">
        <v>6.94636557518843e-20</v>
      </c>
      <c r="AL473">
        <v>3.58336812371647e-23</v>
      </c>
      <c r="AM473">
        <v>1.58475124016602e-8</v>
      </c>
      <c r="AN473">
        <v>1.31686301143301e-20</v>
      </c>
      <c r="AO473">
        <v>1.25418148282544e-13</v>
      </c>
      <c r="AP473">
        <v>1.90650982834494e-15</v>
      </c>
      <c r="AQ473">
        <v>1.63843663570618e-20</v>
      </c>
      <c r="AR473">
        <v>1.55844380604974e-11</v>
      </c>
      <c r="AS473">
        <v>6.35156965227637e-10</v>
      </c>
      <c r="AT473">
        <v>3.94108135273217e-28</v>
      </c>
      <c r="AU473">
        <v>1.05641404047089e-10</v>
      </c>
      <c r="AV473">
        <v>4.85512397873748e-11</v>
      </c>
      <c r="AW473">
        <v>4.98543800021687e-12</v>
      </c>
      <c r="AX473">
        <v>9.56197458443131e-24</v>
      </c>
      <c r="AY473">
        <v>1.35831420275542e-11</v>
      </c>
      <c r="AZ473">
        <v>4.25302436776538e-17</v>
      </c>
      <c r="BA473">
        <v>6.91412043472672e-10</v>
      </c>
      <c r="BB473">
        <v>3.52706899468464e-13</v>
      </c>
      <c r="BC473">
        <v>1.21682136945e-12</v>
      </c>
      <c r="BD473">
        <v>1.00612569924824e-11</v>
      </c>
      <c r="BE473">
        <v>8.285180102967e-24</v>
      </c>
      <c r="BF473">
        <v>2.33575895512366e-18</v>
      </c>
      <c r="BG473">
        <v>2.48983613362404e-26</v>
      </c>
      <c r="BH473">
        <v>1.17178840049344e-9</v>
      </c>
      <c r="BI473">
        <v>9.44795722311405e-30</v>
      </c>
      <c r="BJ473">
        <v>4.74943663353657e-12</v>
      </c>
      <c r="BK473">
        <v>9.74418006126384e-17</v>
      </c>
      <c r="BL473">
        <v>3.93268023744932e-29</v>
      </c>
      <c r="BM473">
        <v>5.19040439281335e-14</v>
      </c>
      <c r="BN473">
        <v>4.87290307306316e-12</v>
      </c>
      <c r="BO473">
        <v>2.00266600623432e-19</v>
      </c>
      <c r="BP473">
        <v>9.20792648935266e-14</v>
      </c>
      <c r="BQ473">
        <v>2.25969375532001e-21</v>
      </c>
      <c r="BR473">
        <v>2.32382229903381e-9</v>
      </c>
      <c r="BS473">
        <v>1.01872285153645e-25</v>
      </c>
      <c r="BT473">
        <v>7.79482221034996e-27</v>
      </c>
      <c r="BU473">
        <v>8.80767333834258e-14</v>
      </c>
      <c r="BV473">
        <v>2.28435352133738e-11</v>
      </c>
      <c r="BW473">
        <v>3.7260707895426e-23</v>
      </c>
      <c r="BX473">
        <v>4.88636383878005e-10</v>
      </c>
      <c r="BY473">
        <v>1.7237859457821e-12</v>
      </c>
      <c r="BZ473">
        <v>6.34133120665538e-13</v>
      </c>
      <c r="CA473">
        <v>3.93984361086312e-19</v>
      </c>
      <c r="CB473">
        <v>1.31034568064706e-16</v>
      </c>
      <c r="CC473">
        <v>2.15735750276577e-12</v>
      </c>
      <c r="CD473">
        <v>6.62734467422742e-12</v>
      </c>
      <c r="CE473">
        <v>5.14628465491163e-13</v>
      </c>
      <c r="CF473">
        <v>3.17223406790809e-21</v>
      </c>
      <c r="CG473">
        <v>2.74725081832902e-27</v>
      </c>
      <c r="CH473">
        <v>1.9125973592237e-16</v>
      </c>
      <c r="CI473">
        <v>4.32020186118198e-11</v>
      </c>
      <c r="CJ473">
        <v>8.52429198946972e-10</v>
      </c>
      <c r="CK473">
        <v>5.25278279256955e-20</v>
      </c>
      <c r="CL473">
        <v>8.07375376139445e-11</v>
      </c>
      <c r="CM473">
        <v>3.99041853415226e-13</v>
      </c>
      <c r="CN473">
        <v>1.67641060844601e-22</v>
      </c>
      <c r="CO473">
        <v>1.14192000211833e-30</v>
      </c>
      <c r="CP473">
        <v>1.1566272867178e-11</v>
      </c>
      <c r="CQ473">
        <v>1.56748187211298e-9</v>
      </c>
      <c r="CR473">
        <v>4.72004954851885e-11</v>
      </c>
      <c r="CS473">
        <v>1.18185277561941e-11</v>
      </c>
      <c r="CT473">
        <v>1.09028642866384e-14</v>
      </c>
      <c r="CU473">
        <v>3.37640279669341e-11</v>
      </c>
      <c r="CV473">
        <v>3.35986962440157e-11</v>
      </c>
    </row>
    <row r="474" spans="1:100">
      <c r="A474">
        <v>7.40109803620463e-11</v>
      </c>
      <c r="B474">
        <v>2.43292865616919e-13</v>
      </c>
      <c r="C474">
        <v>7.24857765267145e-24</v>
      </c>
      <c r="D474">
        <v>1.25803334203719e-22</v>
      </c>
      <c r="E474">
        <v>1.24287398529293e-10</v>
      </c>
      <c r="F474">
        <v>4.02915025272338e-28</v>
      </c>
      <c r="G474">
        <v>3.89603410173282e-25</v>
      </c>
      <c r="H474">
        <v>2.31596910031493e-11</v>
      </c>
      <c r="I474">
        <v>4.11123824652973e-14</v>
      </c>
      <c r="J474">
        <v>6.78813994242623e-12</v>
      </c>
      <c r="K474">
        <v>1.36016437108873e-29</v>
      </c>
      <c r="L474">
        <v>4.21592426881946e-13</v>
      </c>
      <c r="M474">
        <v>1.2918248694542e-18</v>
      </c>
      <c r="N474">
        <v>5.31322372331074e-10</v>
      </c>
      <c r="O474">
        <v>3.28826991221156e-15</v>
      </c>
      <c r="P474">
        <v>1.51897421212178e-12</v>
      </c>
      <c r="Q474">
        <v>3.34866443550696e-14</v>
      </c>
      <c r="R474">
        <v>1.19915286522815e-25</v>
      </c>
      <c r="S474">
        <v>1.2995623312283e-17</v>
      </c>
      <c r="T474">
        <v>1.55992999801413e-13</v>
      </c>
      <c r="U474">
        <v>4.97033234199695e-25</v>
      </c>
      <c r="V474">
        <v>1.54729035238039e-11</v>
      </c>
      <c r="W474">
        <v>4.77302255256697e-8</v>
      </c>
      <c r="X474">
        <v>1.9932510214097e-10</v>
      </c>
      <c r="Y474">
        <v>6.84586255153784e-27</v>
      </c>
      <c r="Z474">
        <v>6.07305563376501e-16</v>
      </c>
      <c r="AA474">
        <v>2.02997912479868e-24</v>
      </c>
      <c r="AB474">
        <v>1.23802782516546e-12</v>
      </c>
      <c r="AC474">
        <v>1.29740998626212e-10</v>
      </c>
      <c r="AD474">
        <v>1.0669645176066e-11</v>
      </c>
      <c r="AE474">
        <v>4.42794692754547e-31</v>
      </c>
      <c r="AF474">
        <v>5.03178490844727e-22</v>
      </c>
      <c r="AG474">
        <v>1.87722851669076e-14</v>
      </c>
      <c r="AH474">
        <v>6.34776290621323e-19</v>
      </c>
      <c r="AI474">
        <v>1.71853111785714e-14</v>
      </c>
      <c r="AJ474">
        <v>1.06764841106709e-11</v>
      </c>
      <c r="AK474">
        <v>6.0302539406698e-20</v>
      </c>
      <c r="AL474">
        <v>3.05582376355095e-23</v>
      </c>
      <c r="AM474">
        <v>1.47164872313754e-8</v>
      </c>
      <c r="AN474">
        <v>1.13921625311459e-20</v>
      </c>
      <c r="AO474">
        <v>1.12934906296716e-13</v>
      </c>
      <c r="AP474">
        <v>1.6980400672589e-15</v>
      </c>
      <c r="AQ474">
        <v>1.41735930183635e-20</v>
      </c>
      <c r="AR474">
        <v>1.4193457300173e-11</v>
      </c>
      <c r="AS474">
        <v>5.84947915283539e-10</v>
      </c>
      <c r="AT474">
        <v>3.26919837674991e-28</v>
      </c>
      <c r="AU474">
        <v>9.67551991637614e-11</v>
      </c>
      <c r="AV474">
        <v>4.44503407485999e-11</v>
      </c>
      <c r="AW474">
        <v>4.54398584332807e-12</v>
      </c>
      <c r="AX474">
        <v>8.12902245965948e-24</v>
      </c>
      <c r="AY474">
        <v>1.23995297284291e-11</v>
      </c>
      <c r="AZ474">
        <v>3.75001446389145e-17</v>
      </c>
      <c r="BA474">
        <v>6.37660407711728e-10</v>
      </c>
      <c r="BB474">
        <v>3.19554544767379e-13</v>
      </c>
      <c r="BC474">
        <v>1.10169084205912e-12</v>
      </c>
      <c r="BD474">
        <v>9.16573895408008e-12</v>
      </c>
      <c r="BE474">
        <v>7.03882562396911e-24</v>
      </c>
      <c r="BF474">
        <v>2.0591720773413e-18</v>
      </c>
      <c r="BG474">
        <v>2.0860147299346e-26</v>
      </c>
      <c r="BH474">
        <v>1.07959035576172e-9</v>
      </c>
      <c r="BI474">
        <v>7.76817781270069e-30</v>
      </c>
      <c r="BJ474">
        <v>4.3165648971368e-12</v>
      </c>
      <c r="BK474">
        <v>8.66546613773574e-17</v>
      </c>
      <c r="BL474">
        <v>3.24463544942228e-29</v>
      </c>
      <c r="BM474">
        <v>4.66280573569994e-14</v>
      </c>
      <c r="BN474">
        <v>4.43972766493914e-12</v>
      </c>
      <c r="BO474">
        <v>1.74426735745224e-19</v>
      </c>
      <c r="BP474">
        <v>8.31732527084214e-14</v>
      </c>
      <c r="BQ474">
        <v>1.94677684857593e-21</v>
      </c>
      <c r="BR474">
        <v>2.14523351013399e-9</v>
      </c>
      <c r="BS474">
        <v>8.56308345850097e-26</v>
      </c>
      <c r="BT474">
        <v>6.51219856880171e-27</v>
      </c>
      <c r="BU474">
        <v>7.95455797675159e-14</v>
      </c>
      <c r="BV474">
        <v>2.08742411339117e-11</v>
      </c>
      <c r="BW474">
        <v>3.17826157826644e-23</v>
      </c>
      <c r="BX474">
        <v>4.4888549761066e-10</v>
      </c>
      <c r="BY474">
        <v>1.5606321349013e-12</v>
      </c>
      <c r="BZ474">
        <v>5.72815384924363e-13</v>
      </c>
      <c r="CA474">
        <v>3.45889751394598e-19</v>
      </c>
      <c r="CB474">
        <v>1.15911972676617e-16</v>
      </c>
      <c r="CC474">
        <v>1.96362107803555e-12</v>
      </c>
      <c r="CD474">
        <v>6.04486607981149e-12</v>
      </c>
      <c r="CE474">
        <v>4.65198868482618e-13</v>
      </c>
      <c r="CF474">
        <v>2.73464848440267e-21</v>
      </c>
      <c r="CG474">
        <v>2.28966677542965e-27</v>
      </c>
      <c r="CH474">
        <v>1.69273911933835e-16</v>
      </c>
      <c r="CI474">
        <v>3.95180523618373e-11</v>
      </c>
      <c r="CJ474">
        <v>7.84054978426862e-10</v>
      </c>
      <c r="CK474">
        <v>4.5598060394265e-20</v>
      </c>
      <c r="CL474">
        <v>7.40515932918462e-11</v>
      </c>
      <c r="CM474">
        <v>3.61657769903537e-13</v>
      </c>
      <c r="CN474">
        <v>1.43473893988268e-22</v>
      </c>
      <c r="CO474">
        <v>9.34294342212095e-31</v>
      </c>
      <c r="CP474">
        <v>1.05307498350523e-11</v>
      </c>
      <c r="CQ474">
        <v>1.44447125441806e-9</v>
      </c>
      <c r="CR474">
        <v>4.31727727957046e-11</v>
      </c>
      <c r="CS474">
        <v>1.07762501836157e-11</v>
      </c>
      <c r="CT474">
        <v>9.74543559143224e-15</v>
      </c>
      <c r="CU474">
        <v>3.08746750638517e-11</v>
      </c>
      <c r="CV474">
        <v>3.06883256964195e-11</v>
      </c>
    </row>
    <row r="475" spans="1:100">
      <c r="A475">
        <v>6.78247898592744e-11</v>
      </c>
      <c r="B475">
        <v>2.19531963131135e-13</v>
      </c>
      <c r="C475">
        <v>6.15975395495195e-24</v>
      </c>
      <c r="D475">
        <v>1.07654957379362e-22</v>
      </c>
      <c r="E475">
        <v>1.13974548918157e-10</v>
      </c>
      <c r="F475">
        <v>3.34408679212237e-28</v>
      </c>
      <c r="G475">
        <v>3.28733837960372e-25</v>
      </c>
      <c r="H475">
        <v>2.11755079668346e-11</v>
      </c>
      <c r="I475">
        <v>3.68833361433233e-14</v>
      </c>
      <c r="J475">
        <v>6.17784806872602e-12</v>
      </c>
      <c r="K475">
        <v>1.12000445942995e-29</v>
      </c>
      <c r="L475">
        <v>3.80383606001967e-13</v>
      </c>
      <c r="M475">
        <v>1.1299470320242e-18</v>
      </c>
      <c r="N475">
        <v>4.89361014653998e-10</v>
      </c>
      <c r="O475">
        <v>2.9321750982943e-15</v>
      </c>
      <c r="P475">
        <v>1.38116379530007e-12</v>
      </c>
      <c r="Q475">
        <v>3.01943189689333e-14</v>
      </c>
      <c r="R475">
        <v>1.00903965139478e-25</v>
      </c>
      <c r="S475">
        <v>1.15060338084829e-17</v>
      </c>
      <c r="T475">
        <v>1.40496554066003e-13</v>
      </c>
      <c r="U475">
        <v>4.19680489098885e-25</v>
      </c>
      <c r="V475">
        <v>1.41413099204958e-11</v>
      </c>
      <c r="W475">
        <v>4.44315311692748e-8</v>
      </c>
      <c r="X475">
        <v>1.82681196138129e-10</v>
      </c>
      <c r="Y475">
        <v>5.72074840059596e-27</v>
      </c>
      <c r="Z475">
        <v>5.42525705296696e-16</v>
      </c>
      <c r="AA475">
        <v>1.71993642507102e-24</v>
      </c>
      <c r="AB475">
        <v>1.12510794911594e-12</v>
      </c>
      <c r="AC475">
        <v>1.19123850494844e-10</v>
      </c>
      <c r="AD475">
        <v>9.72603576904704e-12</v>
      </c>
      <c r="AE475">
        <v>3.61691848085879e-31</v>
      </c>
      <c r="AF475">
        <v>4.3205805190946e-22</v>
      </c>
      <c r="AG475">
        <v>1.68988364020492e-14</v>
      </c>
      <c r="AH475">
        <v>5.54656425812907e-19</v>
      </c>
      <c r="AI475">
        <v>1.53980367080521e-14</v>
      </c>
      <c r="AJ475">
        <v>9.74586459429847e-12</v>
      </c>
      <c r="AK475">
        <v>5.23496239801303e-20</v>
      </c>
      <c r="AL475">
        <v>2.60594461732214e-23</v>
      </c>
      <c r="AM475">
        <v>1.3666182486063e-8</v>
      </c>
      <c r="AN475">
        <v>9.85534303942648e-21</v>
      </c>
      <c r="AO475">
        <v>1.01694158579945e-13</v>
      </c>
      <c r="AP475">
        <v>1.51236569943081e-15</v>
      </c>
      <c r="AQ475">
        <v>1.22611234802875e-20</v>
      </c>
      <c r="AR475">
        <v>1.29266277904796e-11</v>
      </c>
      <c r="AS475">
        <v>5.38707882187718e-10</v>
      </c>
      <c r="AT475">
        <v>2.71185927667668e-28</v>
      </c>
      <c r="AU475">
        <v>8.86164723922663e-11</v>
      </c>
      <c r="AV475">
        <v>4.06958257156688e-11</v>
      </c>
      <c r="AW475">
        <v>4.14162353307126e-12</v>
      </c>
      <c r="AX475">
        <v>6.91081173309543e-24</v>
      </c>
      <c r="AY475">
        <v>1.13190554272574e-11</v>
      </c>
      <c r="AZ475">
        <v>3.30649609863012e-17</v>
      </c>
      <c r="BA475">
        <v>5.88087522341745e-10</v>
      </c>
      <c r="BB475">
        <v>2.89518314598824e-13</v>
      </c>
      <c r="BC475">
        <v>9.9745348162773e-13</v>
      </c>
      <c r="BD475">
        <v>8.34992791031103e-12</v>
      </c>
      <c r="BE475">
        <v>5.97996248106926e-24</v>
      </c>
      <c r="BF475">
        <v>1.81533699562658e-18</v>
      </c>
      <c r="BG475">
        <v>1.74768828949816e-26</v>
      </c>
      <c r="BH475">
        <v>9.94646589574467e-10</v>
      </c>
      <c r="BI475">
        <v>6.38705120108975e-30</v>
      </c>
      <c r="BJ475">
        <v>3.92314582736504e-12</v>
      </c>
      <c r="BK475">
        <v>7.70616951987081e-17</v>
      </c>
      <c r="BL475">
        <v>2.67696801265383e-29</v>
      </c>
      <c r="BM475">
        <v>4.18883687733078e-14</v>
      </c>
      <c r="BN475">
        <v>4.04505926821876e-12</v>
      </c>
      <c r="BO475">
        <v>1.5192091965421e-19</v>
      </c>
      <c r="BP475">
        <v>7.51286402437957e-14</v>
      </c>
      <c r="BQ475">
        <v>1.67719191559854e-21</v>
      </c>
      <c r="BR475">
        <v>1.9803695036902e-9</v>
      </c>
      <c r="BS475">
        <v>7.19787508512854e-26</v>
      </c>
      <c r="BT475">
        <v>5.44062828568342e-27</v>
      </c>
      <c r="BU475">
        <v>7.18407576834697e-14</v>
      </c>
      <c r="BV475">
        <v>1.90747158373976e-11</v>
      </c>
      <c r="BW475">
        <v>2.71099161299742e-23</v>
      </c>
      <c r="BX475">
        <v>4.12368371683669e-10</v>
      </c>
      <c r="BY475">
        <v>1.41292059286488e-12</v>
      </c>
      <c r="BZ475">
        <v>5.17426790232434e-13</v>
      </c>
      <c r="CA475">
        <v>3.03666165301436e-19</v>
      </c>
      <c r="CB475">
        <v>1.02534664006754e-16</v>
      </c>
      <c r="CC475">
        <v>1.78728269800544e-12</v>
      </c>
      <c r="CD475">
        <v>5.51358164076704e-12</v>
      </c>
      <c r="CE475">
        <v>4.20516939402032e-13</v>
      </c>
      <c r="CF475">
        <v>2.35742450687989e-21</v>
      </c>
      <c r="CG475">
        <v>1.90829825494242e-27</v>
      </c>
      <c r="CH475">
        <v>1.49815417882903e-16</v>
      </c>
      <c r="CI475">
        <v>3.61482290099669e-11</v>
      </c>
      <c r="CJ475">
        <v>7.21165124277009e-10</v>
      </c>
      <c r="CK475">
        <v>3.95825069077709e-20</v>
      </c>
      <c r="CL475">
        <v>6.79193177191215e-11</v>
      </c>
      <c r="CM475">
        <v>3.27775999966346e-13</v>
      </c>
      <c r="CN475">
        <v>1.2279067045059e-22</v>
      </c>
      <c r="CO475">
        <v>7.64419500727054e-31</v>
      </c>
      <c r="CP475">
        <v>9.58793669853217e-12</v>
      </c>
      <c r="CQ475">
        <v>1.33111408939451e-9</v>
      </c>
      <c r="CR475">
        <v>3.94887445928278e-11</v>
      </c>
      <c r="CS475">
        <v>9.82589121212783e-12</v>
      </c>
      <c r="CT475">
        <v>8.71087746943207e-15</v>
      </c>
      <c r="CU475">
        <v>2.82325782111056e-11</v>
      </c>
      <c r="CV475">
        <v>2.80300559048407e-11</v>
      </c>
    </row>
    <row r="476" spans="1:100">
      <c r="A476">
        <v>6.21556706444301e-11</v>
      </c>
      <c r="B476">
        <v>1.98091640352887e-13</v>
      </c>
      <c r="C476">
        <v>5.23448469529226e-24</v>
      </c>
      <c r="D476">
        <v>9.21246636403516e-23</v>
      </c>
      <c r="E476">
        <v>1.04517416526629e-10</v>
      </c>
      <c r="F476">
        <v>2.77550246871248e-28</v>
      </c>
      <c r="G476">
        <v>2.77374205149006e-25</v>
      </c>
      <c r="H476">
        <v>1.93613177996416e-11</v>
      </c>
      <c r="I476">
        <v>3.30893128416887e-14</v>
      </c>
      <c r="J476">
        <v>5.62242485923481e-12</v>
      </c>
      <c r="K476">
        <v>9.22248822132357e-30</v>
      </c>
      <c r="L476">
        <v>3.43202767623661e-13</v>
      </c>
      <c r="M476">
        <v>9.88354014054352e-19</v>
      </c>
      <c r="N476">
        <v>4.50713568887648e-10</v>
      </c>
      <c r="O476">
        <v>2.61464266516818e-15</v>
      </c>
      <c r="P476">
        <v>1.25585636294842e-12</v>
      </c>
      <c r="Q476">
        <v>2.72256870031727e-14</v>
      </c>
      <c r="R476">
        <v>8.49066910158425e-26</v>
      </c>
      <c r="S476">
        <v>1.01871846252132e-17</v>
      </c>
      <c r="T476">
        <v>1.26539535296778e-13</v>
      </c>
      <c r="U476">
        <v>3.54366068123956e-25</v>
      </c>
      <c r="V476">
        <v>1.29243128776615e-11</v>
      </c>
      <c r="W476">
        <v>4.13608136208057e-8</v>
      </c>
      <c r="X476">
        <v>1.67427077994698e-10</v>
      </c>
      <c r="Y476">
        <v>4.78054620824509e-27</v>
      </c>
      <c r="Z476">
        <v>4.84655762531197e-16</v>
      </c>
      <c r="AA476">
        <v>1.45724715596741e-24</v>
      </c>
      <c r="AB476">
        <v>1.02248743641502e-12</v>
      </c>
      <c r="AC476">
        <v>1.09375539782927e-10</v>
      </c>
      <c r="AD476">
        <v>8.86587793875076e-12</v>
      </c>
      <c r="AE476">
        <v>2.95443904618558e-31</v>
      </c>
      <c r="AF476">
        <v>3.70989944157613e-22</v>
      </c>
      <c r="AG476">
        <v>1.52123552995367e-14</v>
      </c>
      <c r="AH476">
        <v>4.84649088570123e-19</v>
      </c>
      <c r="AI476">
        <v>1.37966390016936e-14</v>
      </c>
      <c r="AJ476">
        <v>8.89636285745684e-12</v>
      </c>
      <c r="AK476">
        <v>4.54455675967213e-20</v>
      </c>
      <c r="AL476">
        <v>2.22229679261967e-23</v>
      </c>
      <c r="AM476">
        <v>1.26908372090451e-8</v>
      </c>
      <c r="AN476">
        <v>8.52584275893419e-21</v>
      </c>
      <c r="AO476">
        <v>9.15722359755802e-14</v>
      </c>
      <c r="AP476">
        <v>1.34699413336405e-15</v>
      </c>
      <c r="AQ476">
        <v>1.06067070505045e-20</v>
      </c>
      <c r="AR476">
        <v>1.17728684773345e-11</v>
      </c>
      <c r="AS476">
        <v>4.96123115834178e-10</v>
      </c>
      <c r="AT476">
        <v>2.24953639668957e-28</v>
      </c>
      <c r="AU476">
        <v>8.11623483504805e-11</v>
      </c>
      <c r="AV476">
        <v>3.72584372310409e-11</v>
      </c>
      <c r="AW476">
        <v>3.77488972921767e-12</v>
      </c>
      <c r="AX476">
        <v>5.87516137977186e-24</v>
      </c>
      <c r="AY476">
        <v>1.03327318512392e-11</v>
      </c>
      <c r="AZ476">
        <v>2.91543314179939e-17</v>
      </c>
      <c r="BA476">
        <v>5.4236852367099e-10</v>
      </c>
      <c r="BB476">
        <v>2.62305311755655e-13</v>
      </c>
      <c r="BC476">
        <v>9.0307862244887e-13</v>
      </c>
      <c r="BD476">
        <v>7.60672941447402e-12</v>
      </c>
      <c r="BE476">
        <v>5.08038601684116e-24</v>
      </c>
      <c r="BF476">
        <v>1.60037543435684e-18</v>
      </c>
      <c r="BG476">
        <v>1.46423431887501e-26</v>
      </c>
      <c r="BH476">
        <v>9.16386324564825e-10</v>
      </c>
      <c r="BI476">
        <v>5.25147905067835e-30</v>
      </c>
      <c r="BJ476">
        <v>3.56558364105233e-12</v>
      </c>
      <c r="BK476">
        <v>6.85307030517153e-17</v>
      </c>
      <c r="BL476">
        <v>2.20861722448597e-29</v>
      </c>
      <c r="BM476">
        <v>3.7630464101358e-14</v>
      </c>
      <c r="BN476">
        <v>3.68547481247971e-12</v>
      </c>
      <c r="BO476">
        <v>1.32318968935431e-19</v>
      </c>
      <c r="BP476">
        <v>6.78621119300072e-14</v>
      </c>
      <c r="BQ476">
        <v>1.44493844983148e-21</v>
      </c>
      <c r="BR476">
        <v>1.82817551218525e-9</v>
      </c>
      <c r="BS476">
        <v>6.05032124143092e-26</v>
      </c>
      <c r="BT476">
        <v>4.54538291949303e-27</v>
      </c>
      <c r="BU476">
        <v>6.48822282723827e-14</v>
      </c>
      <c r="BV476">
        <v>1.7430323907027e-11</v>
      </c>
      <c r="BW476">
        <v>2.31241996442316e-23</v>
      </c>
      <c r="BX476">
        <v>3.78821937599176e-10</v>
      </c>
      <c r="BY476">
        <v>1.27918973158136e-12</v>
      </c>
      <c r="BZ476">
        <v>4.67394016111476e-13</v>
      </c>
      <c r="CA476">
        <v>2.66596912967451e-19</v>
      </c>
      <c r="CB476">
        <v>9.07012199016672e-17</v>
      </c>
      <c r="CC476">
        <v>1.62677997212442e-12</v>
      </c>
      <c r="CD476">
        <v>5.0289918929604e-12</v>
      </c>
      <c r="CE476">
        <v>3.8012666905414e-13</v>
      </c>
      <c r="CF476">
        <v>2.03223571048906e-21</v>
      </c>
      <c r="CG476">
        <v>1.59045074545092e-27</v>
      </c>
      <c r="CH476">
        <v>1.32593730356997e-16</v>
      </c>
      <c r="CI476">
        <v>3.30657606450993e-11</v>
      </c>
      <c r="CJ476">
        <v>6.63319729844671e-10</v>
      </c>
      <c r="CK476">
        <v>3.43605591895042e-20</v>
      </c>
      <c r="CL476">
        <v>6.22948611146073e-11</v>
      </c>
      <c r="CM476">
        <v>2.97068430695113e-13</v>
      </c>
      <c r="CN476">
        <v>1.05089144307593e-22</v>
      </c>
      <c r="CO476">
        <v>6.25431565504599e-31</v>
      </c>
      <c r="CP476">
        <v>8.72953318376914e-12</v>
      </c>
      <c r="CQ476">
        <v>1.22665280708437e-9</v>
      </c>
      <c r="CR476">
        <v>3.61190826657474e-11</v>
      </c>
      <c r="CS476">
        <v>8.95934452778054e-12</v>
      </c>
      <c r="CT476">
        <v>7.78614619896203e-15</v>
      </c>
      <c r="CU476">
        <v>2.58165784999442e-11</v>
      </c>
      <c r="CV476">
        <v>2.56020495155318e-11</v>
      </c>
    </row>
    <row r="477" spans="1:100">
      <c r="A477">
        <v>5.69604034347125e-11</v>
      </c>
      <c r="B477">
        <v>1.78745260681051e-13</v>
      </c>
      <c r="C477">
        <v>4.44820202651464e-24</v>
      </c>
      <c r="D477">
        <v>7.88347685740189e-23</v>
      </c>
      <c r="E477">
        <v>9.58449975111994e-11</v>
      </c>
      <c r="F477">
        <v>2.30359270936864e-28</v>
      </c>
      <c r="G477">
        <v>2.34038729202308e-25</v>
      </c>
      <c r="H477">
        <v>1.77025565349286e-11</v>
      </c>
      <c r="I477">
        <v>2.9685563694144e-14</v>
      </c>
      <c r="J477">
        <v>5.11693731313473e-12</v>
      </c>
      <c r="K477">
        <v>7.59410270881799e-30</v>
      </c>
      <c r="L477">
        <v>3.09656194026226e-13</v>
      </c>
      <c r="M477">
        <v>8.64503936390203e-19</v>
      </c>
      <c r="N477">
        <v>4.15118317757846e-10</v>
      </c>
      <c r="O477">
        <v>2.33149659803557e-15</v>
      </c>
      <c r="P477">
        <v>1.14191756960686e-12</v>
      </c>
      <c r="Q477">
        <v>2.45489237083764e-14</v>
      </c>
      <c r="R477">
        <v>7.14456183093964e-26</v>
      </c>
      <c r="S477">
        <v>9.01950509754882e-18</v>
      </c>
      <c r="T477">
        <v>1.1396901582086e-13</v>
      </c>
      <c r="U477">
        <v>2.99216459900866e-25</v>
      </c>
      <c r="V477">
        <v>1.18120502484419e-11</v>
      </c>
      <c r="W477">
        <v>3.85023171237909e-8</v>
      </c>
      <c r="X477">
        <v>1.53446698611757e-10</v>
      </c>
      <c r="Y477">
        <v>3.99486578483085e-27</v>
      </c>
      <c r="Z477">
        <v>4.32958670642601e-16</v>
      </c>
      <c r="AA477">
        <v>1.23467893500041e-24</v>
      </c>
      <c r="AB477">
        <v>9.2922688747159e-13</v>
      </c>
      <c r="AC477">
        <v>1.00424966563051e-10</v>
      </c>
      <c r="AD477">
        <v>8.08179133732808e-12</v>
      </c>
      <c r="AE477">
        <v>2.41330019568301e-31</v>
      </c>
      <c r="AF477">
        <v>3.1855334730554e-22</v>
      </c>
      <c r="AG477">
        <v>1.36941827385986e-14</v>
      </c>
      <c r="AH477">
        <v>4.23477901130602e-19</v>
      </c>
      <c r="AI477">
        <v>1.23617868532236e-14</v>
      </c>
      <c r="AJ477">
        <v>8.12090824018215e-12</v>
      </c>
      <c r="AK477">
        <v>3.94520429596984e-20</v>
      </c>
      <c r="AL477">
        <v>1.89512969756148e-23</v>
      </c>
      <c r="AM477">
        <v>1.17851015988358e-8</v>
      </c>
      <c r="AN477">
        <v>7.37569402295517e-21</v>
      </c>
      <c r="AO477">
        <v>8.24577784866107e-14</v>
      </c>
      <c r="AP477">
        <v>1.1997053331744e-15</v>
      </c>
      <c r="AQ477">
        <v>9.17552413823198e-21</v>
      </c>
      <c r="AR477">
        <v>1.07220873402648e-11</v>
      </c>
      <c r="AS477">
        <v>4.56904668009375e-10</v>
      </c>
      <c r="AT477">
        <v>1.86603119253021e-28</v>
      </c>
      <c r="AU477">
        <v>7.43352405250969e-11</v>
      </c>
      <c r="AV477">
        <v>3.41113890795175e-11</v>
      </c>
      <c r="AW477">
        <v>3.44062958739904e-12</v>
      </c>
      <c r="AX477">
        <v>4.99471300499488e-24</v>
      </c>
      <c r="AY477">
        <v>9.4323548635084e-12</v>
      </c>
      <c r="AZ477">
        <v>2.57062163412917e-17</v>
      </c>
      <c r="BA477">
        <v>5.0020380350479e-10</v>
      </c>
      <c r="BB477">
        <v>2.3765016962941e-13</v>
      </c>
      <c r="BC477">
        <v>8.17633116076015e-13</v>
      </c>
      <c r="BD477">
        <v>6.92968047227952e-12</v>
      </c>
      <c r="BE477">
        <v>4.31613445098073e-24</v>
      </c>
      <c r="BF477">
        <v>1.41086836056509e-18</v>
      </c>
      <c r="BG477">
        <v>1.22675316499774e-26</v>
      </c>
      <c r="BH477">
        <v>8.44283692973505e-10</v>
      </c>
      <c r="BI477">
        <v>4.31780352958629e-30</v>
      </c>
      <c r="BJ477">
        <v>3.24061028082631e-12</v>
      </c>
      <c r="BK477">
        <v>6.09441207937651e-17</v>
      </c>
      <c r="BL477">
        <v>1.82220707204502e-29</v>
      </c>
      <c r="BM477">
        <v>3.38053705587584e-14</v>
      </c>
      <c r="BN477">
        <v>3.35785552022418e-12</v>
      </c>
      <c r="BO477">
        <v>1.1524620559161e-19</v>
      </c>
      <c r="BP477">
        <v>6.12984105749359e-14</v>
      </c>
      <c r="BQ477">
        <v>1.24484688030248e-21</v>
      </c>
      <c r="BR477">
        <v>1.68767782836785e-9</v>
      </c>
      <c r="BS477">
        <v>5.08572136798293e-26</v>
      </c>
      <c r="BT477">
        <v>3.79744852982983e-27</v>
      </c>
      <c r="BU477">
        <v>5.85977052766834e-14</v>
      </c>
      <c r="BV477">
        <v>1.59276916151075e-11</v>
      </c>
      <c r="BW477">
        <v>1.97244656391635e-23</v>
      </c>
      <c r="BX477">
        <v>3.48004527651987e-10</v>
      </c>
      <c r="BY477">
        <v>1.1581163001279e-12</v>
      </c>
      <c r="BZ477">
        <v>4.22199179518094e-13</v>
      </c>
      <c r="CA477">
        <v>2.34052792589596e-19</v>
      </c>
      <c r="CB477">
        <v>8.02334641785995e-17</v>
      </c>
      <c r="CC477">
        <v>1.48069081665618e-12</v>
      </c>
      <c r="CD477">
        <v>4.58699283102357e-12</v>
      </c>
      <c r="CE477">
        <v>3.43615847512984e-13</v>
      </c>
      <c r="CF477">
        <v>1.75190423741421e-21</v>
      </c>
      <c r="CG477">
        <v>1.3255441423551e-27</v>
      </c>
      <c r="CH477">
        <v>1.17351722395658e-16</v>
      </c>
      <c r="CI477">
        <v>3.02461436419897e-11</v>
      </c>
      <c r="CJ477">
        <v>6.10114173840996e-10</v>
      </c>
      <c r="CK477">
        <v>2.98275202873428e-20</v>
      </c>
      <c r="CL477">
        <v>5.71361705566089e-11</v>
      </c>
      <c r="CM477">
        <v>2.69237688313721e-13</v>
      </c>
      <c r="CN477">
        <v>8.99394735021501e-23</v>
      </c>
      <c r="CO477">
        <v>5.11714631504677e-31</v>
      </c>
      <c r="CP477">
        <v>7.947982136573e-12</v>
      </c>
      <c r="CQ477">
        <v>1.13038928902961e-9</v>
      </c>
      <c r="CR477">
        <v>3.30369614447567e-11</v>
      </c>
      <c r="CS477">
        <v>8.16921871355508e-12</v>
      </c>
      <c r="CT477">
        <v>6.95958275665694e-15</v>
      </c>
      <c r="CU477">
        <v>2.36073276928569e-11</v>
      </c>
      <c r="CV477">
        <v>2.33843607597851e-11</v>
      </c>
    </row>
    <row r="478" spans="1:100">
      <c r="A478">
        <v>5.21993814209769e-11</v>
      </c>
      <c r="B478">
        <v>1.61288321703128e-13</v>
      </c>
      <c r="C478">
        <v>3.7800284880925e-24</v>
      </c>
      <c r="D478">
        <v>6.74620724845384e-23</v>
      </c>
      <c r="E478">
        <v>8.78921796309554e-11</v>
      </c>
      <c r="F478">
        <v>1.91192024884705e-28</v>
      </c>
      <c r="G478">
        <v>1.97473758373481e-25</v>
      </c>
      <c r="H478">
        <v>1.61859079591237e-11</v>
      </c>
      <c r="I478">
        <v>2.66319429495323e-14</v>
      </c>
      <c r="J478">
        <v>4.65689593406392e-12</v>
      </c>
      <c r="K478">
        <v>6.25323606472439e-30</v>
      </c>
      <c r="L478">
        <v>2.79388651678801e-13</v>
      </c>
      <c r="M478">
        <v>7.5617344130406e-19</v>
      </c>
      <c r="N478">
        <v>3.82334213197518e-10</v>
      </c>
      <c r="O478">
        <v>2.07901311298375e-15</v>
      </c>
      <c r="P478">
        <v>1.03831598441356e-12</v>
      </c>
      <c r="Q478">
        <v>2.21353332670525e-14</v>
      </c>
      <c r="R478">
        <v>6.01186586656584e-26</v>
      </c>
      <c r="S478">
        <v>7.98566779710312e-18</v>
      </c>
      <c r="T478">
        <v>1.0264725989954e-13</v>
      </c>
      <c r="U478">
        <v>2.52649725606034e-25</v>
      </c>
      <c r="V478">
        <v>1.0795508619485e-11</v>
      </c>
      <c r="W478">
        <v>3.58413748213903e-8</v>
      </c>
      <c r="X478">
        <v>1.40633699141504e-10</v>
      </c>
      <c r="Y478">
        <v>3.33831155345542e-27</v>
      </c>
      <c r="Z478">
        <v>3.86775986125908e-16</v>
      </c>
      <c r="AA478">
        <v>1.04610399566828e-24</v>
      </c>
      <c r="AB478">
        <v>8.4447258484423e-13</v>
      </c>
      <c r="AC478">
        <v>9.22068492572064e-11</v>
      </c>
      <c r="AD478">
        <v>7.3670483252011e-12</v>
      </c>
      <c r="AE478">
        <v>1.97127703209951e-31</v>
      </c>
      <c r="AF478">
        <v>2.73528263171608e-22</v>
      </c>
      <c r="AG478">
        <v>1.23275217535738e-14</v>
      </c>
      <c r="AH478">
        <v>3.70027586918762e-19</v>
      </c>
      <c r="AI478">
        <v>1.10761595041933e-14</v>
      </c>
      <c r="AJ478">
        <v>7.41304639908884e-12</v>
      </c>
      <c r="AK478">
        <v>3.42489658728826e-20</v>
      </c>
      <c r="AL478">
        <v>1.61612822486494e-23</v>
      </c>
      <c r="AM478">
        <v>1.09440076653015e-8</v>
      </c>
      <c r="AN478">
        <v>6.38070204417625e-21</v>
      </c>
      <c r="AO478">
        <v>7.42505101083277e-14</v>
      </c>
      <c r="AP478">
        <v>1.06852201564719e-15</v>
      </c>
      <c r="AQ478">
        <v>7.93745342549779e-21</v>
      </c>
      <c r="AR478">
        <v>9.76509311673672e-12</v>
      </c>
      <c r="AS478">
        <v>4.20786431806845e-10</v>
      </c>
      <c r="AT478">
        <v>1.54790667829156e-28</v>
      </c>
      <c r="AU478">
        <v>6.80824063895053e-11</v>
      </c>
      <c r="AV478">
        <v>3.12301575538121e-11</v>
      </c>
      <c r="AW478">
        <v>3.13596761941415e-12</v>
      </c>
      <c r="AX478">
        <v>4.24620812768782e-24</v>
      </c>
      <c r="AY478">
        <v>8.61043522197672e-12</v>
      </c>
      <c r="AZ478">
        <v>2.26659136548555e-17</v>
      </c>
      <c r="BA478">
        <v>4.61317045737037e-10</v>
      </c>
      <c r="BB478">
        <v>2.1531246449747e-13</v>
      </c>
      <c r="BC478">
        <v>7.40272104649472e-13</v>
      </c>
      <c r="BD478">
        <v>6.31289333843259e-12</v>
      </c>
      <c r="BE478">
        <v>3.66685061670287e-24</v>
      </c>
      <c r="BF478">
        <v>1.24380160311796e-18</v>
      </c>
      <c r="BG478">
        <v>1.02778859123328e-26</v>
      </c>
      <c r="BH478">
        <v>7.77854203094399e-10</v>
      </c>
      <c r="BI478">
        <v>3.55012885706923e-30</v>
      </c>
      <c r="BJ478">
        <v>2.94525554562445e-12</v>
      </c>
      <c r="BK478">
        <v>5.419739903328e-17</v>
      </c>
      <c r="BL478">
        <v>1.50340157479468e-29</v>
      </c>
      <c r="BM478">
        <v>3.03690933903132e-14</v>
      </c>
      <c r="BN478">
        <v>3.05935985684126e-12</v>
      </c>
      <c r="BO478">
        <v>1.00376295327277e-19</v>
      </c>
      <c r="BP478">
        <v>5.53695579484597e-14</v>
      </c>
      <c r="BQ478">
        <v>1.07246350568051e-21</v>
      </c>
      <c r="BR478">
        <v>1.55797757566496e-9</v>
      </c>
      <c r="BS478">
        <v>4.27490719924832e-26</v>
      </c>
      <c r="BT478">
        <v>3.17258536676051e-27</v>
      </c>
      <c r="BU478">
        <v>5.29219041195383e-14</v>
      </c>
      <c r="BV478">
        <v>1.45545981554417e-11</v>
      </c>
      <c r="BW478">
        <v>1.68245626112985e-23</v>
      </c>
      <c r="BX478">
        <v>3.19694133961227e-10</v>
      </c>
      <c r="BY478">
        <v>1.04850229134022e-12</v>
      </c>
      <c r="BZ478">
        <v>3.81374474300582e-13</v>
      </c>
      <c r="CA478">
        <v>2.05481410528098e-19</v>
      </c>
      <c r="CB478">
        <v>7.09737838264762e-17</v>
      </c>
      <c r="CC478">
        <v>1.34772085475507e-12</v>
      </c>
      <c r="CD478">
        <v>4.18384115140733e-12</v>
      </c>
      <c r="CE478">
        <v>3.10611857241855e-13</v>
      </c>
      <c r="CF478">
        <v>1.51024236077973e-21</v>
      </c>
      <c r="CG478">
        <v>1.10476057077376e-27</v>
      </c>
      <c r="CH478">
        <v>1.03861824478045e-16</v>
      </c>
      <c r="CI478">
        <v>2.76669638733219e-11</v>
      </c>
      <c r="CJ478">
        <v>5.61176290065801e-10</v>
      </c>
      <c r="CK478">
        <v>2.58925054620068e-20</v>
      </c>
      <c r="CL478">
        <v>5.2404675561728e-11</v>
      </c>
      <c r="CM478">
        <v>2.44014258394603e-13</v>
      </c>
      <c r="CN478">
        <v>7.69737820889223e-23</v>
      </c>
      <c r="CO478">
        <v>4.18673886222395e-31</v>
      </c>
      <c r="CP478">
        <v>7.23640299125465e-12</v>
      </c>
      <c r="CQ478">
        <v>1.04168020272177e-9</v>
      </c>
      <c r="CR478">
        <v>3.02178444453512e-11</v>
      </c>
      <c r="CS478">
        <v>7.4487742025064e-12</v>
      </c>
      <c r="CT478">
        <v>6.22076582035069e-15</v>
      </c>
      <c r="CU478">
        <v>2.15871332755861e-11</v>
      </c>
      <c r="CV478">
        <v>2.1358771601939e-11</v>
      </c>
    </row>
    <row r="479" spans="1:100">
      <c r="A479">
        <v>4.7836308319967e-11</v>
      </c>
      <c r="B479">
        <v>1.45536293486575e-13</v>
      </c>
      <c r="C479">
        <v>3.21222266561186e-24</v>
      </c>
      <c r="D479">
        <v>5.77300004329436e-23</v>
      </c>
      <c r="E479">
        <v>8.05992533869853e-11</v>
      </c>
      <c r="F479">
        <v>1.58684259725462e-28</v>
      </c>
      <c r="G479">
        <v>1.66621504821277e-25</v>
      </c>
      <c r="H479">
        <v>1.47991967117466e-11</v>
      </c>
      <c r="I479">
        <v>2.38924344699931e-14</v>
      </c>
      <c r="J479">
        <v>4.23821485657704e-12</v>
      </c>
      <c r="K479">
        <v>5.14912199380249e-30</v>
      </c>
      <c r="L479">
        <v>2.52079629578757e-13</v>
      </c>
      <c r="M479">
        <v>6.61417778756691e-19</v>
      </c>
      <c r="N479">
        <v>3.52139243989317e-10</v>
      </c>
      <c r="O479">
        <v>1.85387168379323e-15</v>
      </c>
      <c r="P479">
        <v>9.44113754077607e-13</v>
      </c>
      <c r="Q479">
        <v>1.99590411646558e-14</v>
      </c>
      <c r="R479">
        <v>5.0587470656442e-26</v>
      </c>
      <c r="S479">
        <v>7.07033140687734e-18</v>
      </c>
      <c r="T479">
        <v>9.24502145516923e-14</v>
      </c>
      <c r="U479">
        <v>2.1333012184541e-25</v>
      </c>
      <c r="V479">
        <v>9.86645026918582e-12</v>
      </c>
      <c r="W479">
        <v>3.3364333501207e-8</v>
      </c>
      <c r="X479">
        <v>1.28890601838648e-10</v>
      </c>
      <c r="Y479">
        <v>2.7896616878221e-27</v>
      </c>
      <c r="Z479">
        <v>3.45519500098329e-16</v>
      </c>
      <c r="AA479">
        <v>8.86330477285398e-25</v>
      </c>
      <c r="AB479">
        <v>7.67448678216703e-13</v>
      </c>
      <c r="AC479">
        <v>8.46612485014193e-11</v>
      </c>
      <c r="AD479">
        <v>6.71551624640087e-12</v>
      </c>
      <c r="AE479">
        <v>1.61021539891073e-31</v>
      </c>
      <c r="AF479">
        <v>2.34867131004953e-22</v>
      </c>
      <c r="AG479">
        <v>1.1097251693341e-14</v>
      </c>
      <c r="AH479">
        <v>3.23323636759726e-19</v>
      </c>
      <c r="AI479">
        <v>9.92423755715702e-15</v>
      </c>
      <c r="AJ479">
        <v>6.76688558591709e-12</v>
      </c>
      <c r="AK479">
        <v>2.97320892750758e-20</v>
      </c>
      <c r="AL479">
        <v>1.37820141944156e-23</v>
      </c>
      <c r="AM479">
        <v>1.01629419800682e-8</v>
      </c>
      <c r="AN479">
        <v>5.51993594770116e-21</v>
      </c>
      <c r="AO479">
        <v>6.68601356055461e-14</v>
      </c>
      <c r="AP479">
        <v>9.516831061355e-16</v>
      </c>
      <c r="AQ479">
        <v>6.86643792036128e-21</v>
      </c>
      <c r="AR479">
        <v>8.89351490548333e-12</v>
      </c>
      <c r="AS479">
        <v>3.87523336025762e-10</v>
      </c>
      <c r="AT479">
        <v>1.28401663074601e-28</v>
      </c>
      <c r="AU479">
        <v>6.23555399436803e-11</v>
      </c>
      <c r="AV479">
        <v>2.8592290350954e-11</v>
      </c>
      <c r="AW479">
        <v>2.85828295670977e-12</v>
      </c>
      <c r="AX479">
        <v>3.60987376964627e-24</v>
      </c>
      <c r="AY479">
        <v>7.86013628459697e-12</v>
      </c>
      <c r="AZ479">
        <v>1.99851909354759e-17</v>
      </c>
      <c r="BA479">
        <v>4.25453415580655e-10</v>
      </c>
      <c r="BB479">
        <v>1.95074371039865e-13</v>
      </c>
      <c r="BC479">
        <v>6.70230667211885e-13</v>
      </c>
      <c r="BD479">
        <v>5.75100431568916e-12</v>
      </c>
      <c r="BE479">
        <v>3.1152397122752e-24</v>
      </c>
      <c r="BF479">
        <v>1.09651791135154e-18</v>
      </c>
      <c r="BG479">
        <v>8.610936726389e-27</v>
      </c>
      <c r="BH479">
        <v>7.16651483745536e-10</v>
      </c>
      <c r="BI479">
        <v>2.91894126618663e-30</v>
      </c>
      <c r="BJ479">
        <v>2.67681994356312e-12</v>
      </c>
      <c r="BK479">
        <v>4.81975623524472e-17</v>
      </c>
      <c r="BL479">
        <v>1.24037291357812e-29</v>
      </c>
      <c r="BM479">
        <v>2.7282109857264e-14</v>
      </c>
      <c r="BN479">
        <v>2.78739888517505e-12</v>
      </c>
      <c r="BO479">
        <v>8.74250098899765e-20</v>
      </c>
      <c r="BP479">
        <v>5.00141507528976e-14</v>
      </c>
      <c r="BQ479">
        <v>9.23951362385266e-22</v>
      </c>
      <c r="BR479">
        <v>1.4382449573461e-9</v>
      </c>
      <c r="BS479">
        <v>3.59336075256386e-26</v>
      </c>
      <c r="BT479">
        <v>2.65054228656891e-27</v>
      </c>
      <c r="BU479">
        <v>4.77958637187803e-14</v>
      </c>
      <c r="BV479">
        <v>1.32998762523414e-11</v>
      </c>
      <c r="BW479">
        <v>1.43510051040099e-23</v>
      </c>
      <c r="BX479">
        <v>2.93686809130902e-10</v>
      </c>
      <c r="BY479">
        <v>9.49263087674598e-13</v>
      </c>
      <c r="BZ479">
        <v>3.44497328995429e-13</v>
      </c>
      <c r="CA479">
        <v>1.80397805150963e-19</v>
      </c>
      <c r="CB479">
        <v>6.27827558266011e-17</v>
      </c>
      <c r="CC479">
        <v>1.22669194804866e-12</v>
      </c>
      <c r="CD479">
        <v>3.81612255022934e-12</v>
      </c>
      <c r="CE479">
        <v>2.80777870280238e-13</v>
      </c>
      <c r="CF479">
        <v>1.30191590361126e-21</v>
      </c>
      <c r="CG479">
        <v>9.20750867313942e-28</v>
      </c>
      <c r="CH479">
        <v>9.19226268152953e-17</v>
      </c>
      <c r="CI479">
        <v>2.53077185319268e-11</v>
      </c>
      <c r="CJ479">
        <v>5.16163764151605e-10</v>
      </c>
      <c r="CK479">
        <v>2.24766200019833e-20</v>
      </c>
      <c r="CL479">
        <v>4.80649997011798e-11</v>
      </c>
      <c r="CM479">
        <v>2.21153875866321e-13</v>
      </c>
      <c r="CN479">
        <v>6.58772271880295e-23</v>
      </c>
      <c r="CO479">
        <v>3.42549953064927e-31</v>
      </c>
      <c r="CP479">
        <v>6.58853119597197e-12</v>
      </c>
      <c r="CQ479">
        <v>9.59932702187906e-10</v>
      </c>
      <c r="CR479">
        <v>2.76392889355255e-11</v>
      </c>
      <c r="CS479">
        <v>6.79186579101628e-12</v>
      </c>
      <c r="CT479">
        <v>5.56038037691677e-15</v>
      </c>
      <c r="CU479">
        <v>1.9739816768796e-11</v>
      </c>
      <c r="CV479">
        <v>1.9508642080494e-11</v>
      </c>
    </row>
    <row r="480" spans="1:100">
      <c r="A480">
        <v>4.38379216647837e-11</v>
      </c>
      <c r="B480">
        <v>1.31322667990783e-13</v>
      </c>
      <c r="C480">
        <v>2.72970811886062e-24</v>
      </c>
      <c r="D480">
        <v>4.94018761542124e-23</v>
      </c>
      <c r="E480">
        <v>7.39114637253971e-11</v>
      </c>
      <c r="F480">
        <v>1.31703685338355e-28</v>
      </c>
      <c r="G480">
        <v>1.40589443871319e-25</v>
      </c>
      <c r="H480">
        <v>1.3531290543977e-11</v>
      </c>
      <c r="I480">
        <v>2.14347269361712e-14</v>
      </c>
      <c r="J480">
        <v>3.8571755574609e-12</v>
      </c>
      <c r="K480">
        <v>4.23995784464746e-30</v>
      </c>
      <c r="L480">
        <v>2.27439945276004e-13</v>
      </c>
      <c r="M480">
        <v>5.78535894226841e-19</v>
      </c>
      <c r="N480">
        <v>3.2432893232421e-10</v>
      </c>
      <c r="O480">
        <v>1.65311137217306e-15</v>
      </c>
      <c r="P480">
        <v>8.58458112962544e-13</v>
      </c>
      <c r="Q480">
        <v>1.7996716805948e-14</v>
      </c>
      <c r="R480">
        <v>4.25673533677524e-26</v>
      </c>
      <c r="S480">
        <v>6.25991306841117e-18</v>
      </c>
      <c r="T480">
        <v>8.32661502997631e-14</v>
      </c>
      <c r="U480">
        <v>1.80129785525842e-25</v>
      </c>
      <c r="V480">
        <v>9.01734641187851e-12</v>
      </c>
      <c r="W480">
        <v>3.10584835410781e-8</v>
      </c>
      <c r="X480">
        <v>1.18128068476769e-10</v>
      </c>
      <c r="Y480">
        <v>2.33118215837202e-27</v>
      </c>
      <c r="Z480">
        <v>3.08663746537087e-16</v>
      </c>
      <c r="AA480">
        <v>7.5095948224833e-25</v>
      </c>
      <c r="AB480">
        <v>6.97450082177871e-13</v>
      </c>
      <c r="AC480">
        <v>7.77331299741695e-11</v>
      </c>
      <c r="AD480">
        <v>6.12160480899828e-12</v>
      </c>
      <c r="AE480">
        <v>1.31528627821925e-31</v>
      </c>
      <c r="AF480">
        <v>2.01670454770846e-22</v>
      </c>
      <c r="AG480">
        <v>9.98976092738657e-15</v>
      </c>
      <c r="AH480">
        <v>2.82514541572507e-19</v>
      </c>
      <c r="AI480">
        <v>8.89211563390708e-15</v>
      </c>
      <c r="AJ480">
        <v>6.17704760872951e-12</v>
      </c>
      <c r="AK480">
        <v>2.58109145818327e-20</v>
      </c>
      <c r="AL480">
        <v>1.17530225840185e-23</v>
      </c>
      <c r="AM480">
        <v>9.43762037171296e-9</v>
      </c>
      <c r="AN480">
        <v>4.77528846446195e-21</v>
      </c>
      <c r="AO480">
        <v>6.02053470968763e-14</v>
      </c>
      <c r="AP480">
        <v>8.47620096957141e-16</v>
      </c>
      <c r="AQ480">
        <v>5.93993654976548e-21</v>
      </c>
      <c r="AR480">
        <v>8.09972894559415e-12</v>
      </c>
      <c r="AS480">
        <v>3.56889682301997e-10</v>
      </c>
      <c r="AT480">
        <v>1.06511505580687e-28</v>
      </c>
      <c r="AU480">
        <v>5.71103985282644e-11</v>
      </c>
      <c r="AV480">
        <v>2.61772316103308e-11</v>
      </c>
      <c r="AW480">
        <v>2.60518680423869e-12</v>
      </c>
      <c r="AX480">
        <v>3.06890012004099e-24</v>
      </c>
      <c r="AY480">
        <v>7.17521714288615e-12</v>
      </c>
      <c r="AZ480">
        <v>1.76215202620728e-17</v>
      </c>
      <c r="BA480">
        <v>3.92377889570605e-10</v>
      </c>
      <c r="BB480">
        <v>1.76738538223578e-13</v>
      </c>
      <c r="BC480">
        <v>6.06816256414246e-13</v>
      </c>
      <c r="BD480">
        <v>5.23912711113338e-12</v>
      </c>
      <c r="BE480">
        <v>2.64660862395935e-24</v>
      </c>
      <c r="BF480">
        <v>9.66674690642532e-19</v>
      </c>
      <c r="BG480">
        <v>7.21434660185337e-27</v>
      </c>
      <c r="BH480">
        <v>6.60264284889837e-10</v>
      </c>
      <c r="BI480">
        <v>2.39997432726455e-30</v>
      </c>
      <c r="BJ480">
        <v>2.43285001904244e-12</v>
      </c>
      <c r="BK480">
        <v>4.28619280289004e-17</v>
      </c>
      <c r="BL480">
        <v>1.02336261351089e-29</v>
      </c>
      <c r="BM480">
        <v>2.45089146619449e-14</v>
      </c>
      <c r="BN480">
        <v>2.53961381094185e-12</v>
      </c>
      <c r="BO480">
        <v>7.61447942399352e-20</v>
      </c>
      <c r="BP480">
        <v>4.51767246879951e-14</v>
      </c>
      <c r="BQ480">
        <v>7.96004820240386e-22</v>
      </c>
      <c r="BR480">
        <v>1.3277139476469e-9</v>
      </c>
      <c r="BS480">
        <v>3.02047293572517e-26</v>
      </c>
      <c r="BT480">
        <v>2.21440043394749e-27</v>
      </c>
      <c r="BU480">
        <v>4.31663339902547e-14</v>
      </c>
      <c r="BV480">
        <v>1.21533213379348e-11</v>
      </c>
      <c r="BW480">
        <v>1.22411115375452e-23</v>
      </c>
      <c r="BX480">
        <v>2.69795197017758e-10</v>
      </c>
      <c r="BY480">
        <v>8.59416729046633e-13</v>
      </c>
      <c r="BZ480">
        <v>3.11186032842482e-13</v>
      </c>
      <c r="CA480">
        <v>1.58376215248117e-19</v>
      </c>
      <c r="CB480">
        <v>5.55370478600892e-17</v>
      </c>
      <c r="CC480">
        <v>1.11653175811462e-12</v>
      </c>
      <c r="CD480">
        <v>3.48072280743029e-12</v>
      </c>
      <c r="CE480">
        <v>2.53809410687503e-13</v>
      </c>
      <c r="CF480">
        <v>1.12232649811307e-21</v>
      </c>
      <c r="CG480">
        <v>7.67389950444735e-28</v>
      </c>
      <c r="CH480">
        <v>8.13558722185765e-17</v>
      </c>
      <c r="CI480">
        <v>2.31496531467559e-11</v>
      </c>
      <c r="CJ480">
        <v>4.74761739117513e-10</v>
      </c>
      <c r="CK480">
        <v>1.95113774313906e-20</v>
      </c>
      <c r="CL480">
        <v>4.40846960984074e-11</v>
      </c>
      <c r="CM480">
        <v>2.00435159537291e-13</v>
      </c>
      <c r="CN480">
        <v>5.63803537283615e-23</v>
      </c>
      <c r="CO480">
        <v>2.80266991102601e-31</v>
      </c>
      <c r="CP480">
        <v>5.99866306129663e-12</v>
      </c>
      <c r="CQ480">
        <v>8.84600465979963e-10</v>
      </c>
      <c r="CR480">
        <v>2.52807672712402e-11</v>
      </c>
      <c r="CS480">
        <v>6.19289022181065e-12</v>
      </c>
      <c r="CT480">
        <v>4.97010027846669e-15</v>
      </c>
      <c r="CU480">
        <v>1.80505841647035e-11</v>
      </c>
      <c r="CV480">
        <v>1.78187736129109e-11</v>
      </c>
    </row>
    <row r="481" spans="1:100">
      <c r="A481">
        <v>4.01737392240521e-11</v>
      </c>
      <c r="B481">
        <v>1.18497198980873e-13</v>
      </c>
      <c r="C481">
        <v>2.31967307059465e-24</v>
      </c>
      <c r="D481">
        <v>4.22751662784232e-23</v>
      </c>
      <c r="E481">
        <v>6.77785989381485e-11</v>
      </c>
      <c r="F481">
        <v>1.09310531250637e-28</v>
      </c>
      <c r="G481">
        <v>1.18624494174672e-25</v>
      </c>
      <c r="H481">
        <v>1.23720109511208e-11</v>
      </c>
      <c r="I481">
        <v>1.92298327491596e-14</v>
      </c>
      <c r="J481">
        <v>3.51039382960629e-12</v>
      </c>
      <c r="K481">
        <v>3.49132192751017e-30</v>
      </c>
      <c r="L481">
        <v>2.05208682643633e-13</v>
      </c>
      <c r="M481">
        <v>5.06039891364906e-19</v>
      </c>
      <c r="N481">
        <v>2.98714949094834e-10</v>
      </c>
      <c r="O481">
        <v>1.47409188710209e-15</v>
      </c>
      <c r="P481">
        <v>7.80573663425978e-13</v>
      </c>
      <c r="Q481">
        <v>1.62273234030417e-14</v>
      </c>
      <c r="R481">
        <v>3.5818742254202e-26</v>
      </c>
      <c r="S481">
        <v>5.5423868230488e-18</v>
      </c>
      <c r="T481">
        <v>7.49944369449364e-14</v>
      </c>
      <c r="U481">
        <v>1.52096381668494e-25</v>
      </c>
      <c r="V481">
        <v>8.24131618701488e-12</v>
      </c>
      <c r="W481">
        <v>2.8911993696398e-8</v>
      </c>
      <c r="X481">
        <v>1.08264220687874e-10</v>
      </c>
      <c r="Y481">
        <v>1.94805351460186e-27</v>
      </c>
      <c r="Z481">
        <v>2.75739309645904e-16</v>
      </c>
      <c r="AA481">
        <v>6.36263965226475e-25</v>
      </c>
      <c r="AB481">
        <v>6.33836021791367e-13</v>
      </c>
      <c r="AC481">
        <v>7.13719630000477e-11</v>
      </c>
      <c r="AD481">
        <v>5.58021811914086e-12</v>
      </c>
      <c r="AE481">
        <v>1.07437675409273e-31</v>
      </c>
      <c r="AF481">
        <v>1.73165875333241e-22</v>
      </c>
      <c r="AG481">
        <v>8.99279624758108e-15</v>
      </c>
      <c r="AH481">
        <v>2.46856267607918e-19</v>
      </c>
      <c r="AI481">
        <v>7.96733451727506e-15</v>
      </c>
      <c r="AJ481">
        <v>5.63862306759245e-12</v>
      </c>
      <c r="AK481">
        <v>2.240687848698e-20</v>
      </c>
      <c r="AL481">
        <v>1.00227396309329e-23</v>
      </c>
      <c r="AM481">
        <v>8.7640644269401e-9</v>
      </c>
      <c r="AN481">
        <v>4.131095022637e-21</v>
      </c>
      <c r="AO481">
        <v>5.42129295166237e-14</v>
      </c>
      <c r="AP481">
        <v>7.54935990913073e-16</v>
      </c>
      <c r="AQ481">
        <v>5.13844974999545e-21</v>
      </c>
      <c r="AR481">
        <v>7.37679193089854e-12</v>
      </c>
      <c r="AS481">
        <v>3.2867761368867e-10</v>
      </c>
      <c r="AT481">
        <v>8.83532233883413e-29</v>
      </c>
      <c r="AU481">
        <v>5.2306461029815e-11</v>
      </c>
      <c r="AV481">
        <v>2.39661617299586e-11</v>
      </c>
      <c r="AW481">
        <v>2.37450189074074e-12</v>
      </c>
      <c r="AX481">
        <v>2.60899647682432e-24</v>
      </c>
      <c r="AY481">
        <v>6.54998071069793e-12</v>
      </c>
      <c r="AZ481">
        <v>1.55374035379086e-17</v>
      </c>
      <c r="BA481">
        <v>3.61873715395512e-10</v>
      </c>
      <c r="BB481">
        <v>1.6012616484112e-13</v>
      </c>
      <c r="BC481">
        <v>5.49401850829053e-13</v>
      </c>
      <c r="BD481">
        <v>4.77281034405265e-12</v>
      </c>
      <c r="BE481">
        <v>2.24847454942729e-24</v>
      </c>
      <c r="BF481">
        <v>8.52206742685165e-19</v>
      </c>
      <c r="BG481">
        <v>6.04426655838394e-27</v>
      </c>
      <c r="BH481">
        <v>6.0831371425149e-10</v>
      </c>
      <c r="BI481">
        <v>1.97327600875429e-30</v>
      </c>
      <c r="BJ481">
        <v>2.21111592858065e-12</v>
      </c>
      <c r="BK481">
        <v>3.81169665992737e-17</v>
      </c>
      <c r="BL481">
        <v>8.44319500424082e-30</v>
      </c>
      <c r="BM481">
        <v>2.20176115795004e-14</v>
      </c>
      <c r="BN481">
        <v>2.31385552424138e-12</v>
      </c>
      <c r="BO481">
        <v>6.63200347033283e-20</v>
      </c>
      <c r="BP481">
        <v>4.08071800242787e-14</v>
      </c>
      <c r="BQ481">
        <v>6.85776004713244e-22</v>
      </c>
      <c r="BR481">
        <v>1.22567739088684e-9</v>
      </c>
      <c r="BS481">
        <v>2.53892035441719e-26</v>
      </c>
      <c r="BT481">
        <v>1.85002492007568e-27</v>
      </c>
      <c r="BU481">
        <v>3.89852226778791e-14</v>
      </c>
      <c r="BV481">
        <v>1.11056085591096e-11</v>
      </c>
      <c r="BW481">
        <v>1.04414158164262e-23</v>
      </c>
      <c r="BX481">
        <v>2.47847183022127e-10</v>
      </c>
      <c r="BY481">
        <v>7.78074196453324e-13</v>
      </c>
      <c r="BZ481">
        <v>2.81095784744174e-13</v>
      </c>
      <c r="CA481">
        <v>1.39042853294848e-19</v>
      </c>
      <c r="CB481">
        <v>4.91275612929845e-17</v>
      </c>
      <c r="CC481">
        <v>1.01626424536462e-12</v>
      </c>
      <c r="CD481">
        <v>3.17480141234912e-12</v>
      </c>
      <c r="CE481">
        <v>2.29431247160762e-13</v>
      </c>
      <c r="CF481">
        <v>9.6751008638332e-22</v>
      </c>
      <c r="CG481">
        <v>6.39572936555035e-28</v>
      </c>
      <c r="CH481">
        <v>7.20037946450856e-17</v>
      </c>
      <c r="CI481">
        <v>2.11756124969952e-11</v>
      </c>
      <c r="CJ481">
        <v>4.36680612984066e-10</v>
      </c>
      <c r="CK481">
        <v>1.69373263967885e-20</v>
      </c>
      <c r="CL481">
        <v>4.04340048303636e-11</v>
      </c>
      <c r="CM481">
        <v>1.81657468228245e-13</v>
      </c>
      <c r="CN481">
        <v>4.82525513325303e-23</v>
      </c>
      <c r="CO481">
        <v>2.29308413558057e-31</v>
      </c>
      <c r="CP481">
        <v>5.46160554646297e-12</v>
      </c>
      <c r="CQ481">
        <v>8.15180046089093e-10</v>
      </c>
      <c r="CR481">
        <v>2.312350347773e-11</v>
      </c>
      <c r="CS481">
        <v>5.64673838963758e-12</v>
      </c>
      <c r="CT481">
        <v>4.44248326617393e-15</v>
      </c>
      <c r="CU481">
        <v>1.65059074510811e-11</v>
      </c>
      <c r="CV481">
        <v>1.62752841411569e-11</v>
      </c>
    </row>
    <row r="482" spans="1:100">
      <c r="A482">
        <v>3.68158266165857e-11</v>
      </c>
      <c r="B482">
        <v>1.06924313838172e-13</v>
      </c>
      <c r="C482">
        <v>1.97123022687421e-24</v>
      </c>
      <c r="D482">
        <v>3.61765548800103e-23</v>
      </c>
      <c r="E482">
        <v>6.215461367517e-11</v>
      </c>
      <c r="F482">
        <v>9.07248131409485e-29</v>
      </c>
      <c r="G482">
        <v>1.00091231821621e-25</v>
      </c>
      <c r="H482">
        <v>1.13120514615501e-11</v>
      </c>
      <c r="I482">
        <v>1.72517461342899e-14</v>
      </c>
      <c r="J482">
        <v>3.19478972511427e-12</v>
      </c>
      <c r="K482">
        <v>2.87487028129329e-30</v>
      </c>
      <c r="L482">
        <v>1.85150428968109e-13</v>
      </c>
      <c r="M482">
        <v>4.42628321264019e-19</v>
      </c>
      <c r="N482">
        <v>2.75123838546514e-10</v>
      </c>
      <c r="O482">
        <v>1.31445886114969e-15</v>
      </c>
      <c r="P482">
        <v>7.09755356532855e-13</v>
      </c>
      <c r="Q482">
        <v>1.46318924538433e-14</v>
      </c>
      <c r="R482">
        <v>3.01400532372516e-26</v>
      </c>
      <c r="S482">
        <v>4.90710515635028e-18</v>
      </c>
      <c r="T482">
        <v>6.75444409575886e-14</v>
      </c>
      <c r="U482">
        <v>1.2842578615811e-25</v>
      </c>
      <c r="V482">
        <v>7.53207089891584e-12</v>
      </c>
      <c r="W482">
        <v>2.69138503943694e-8</v>
      </c>
      <c r="X482">
        <v>9.92240170544878e-11</v>
      </c>
      <c r="Y482">
        <v>1.62789187542635e-27</v>
      </c>
      <c r="Z482">
        <v>2.46326845108985e-16</v>
      </c>
      <c r="AA482">
        <v>5.39086119844539e-25</v>
      </c>
      <c r="AB482">
        <v>5.76024166870552e-13</v>
      </c>
      <c r="AC482">
        <v>6.55313520010435e-11</v>
      </c>
      <c r="AD482">
        <v>5.086710957136e-12</v>
      </c>
      <c r="AE482">
        <v>8.7759252783934e-32</v>
      </c>
      <c r="AF482">
        <v>1.48690200624581e-22</v>
      </c>
      <c r="AG482">
        <v>8.09532729945567e-15</v>
      </c>
      <c r="AH482">
        <v>2.15698691182847e-19</v>
      </c>
      <c r="AI482">
        <v>7.1387307502063e-15</v>
      </c>
      <c r="AJ482">
        <v>5.14713049215516e-12</v>
      </c>
      <c r="AK482">
        <v>1.94517788952614e-20</v>
      </c>
      <c r="AL482">
        <v>8.5471893711895e-24</v>
      </c>
      <c r="AM482">
        <v>8.13857966885098e-9</v>
      </c>
      <c r="AN482">
        <v>3.5738042241976e-21</v>
      </c>
      <c r="AO482">
        <v>4.88169551127275e-14</v>
      </c>
      <c r="AP482">
        <v>6.72386547253753e-16</v>
      </c>
      <c r="AQ482">
        <v>4.44510907010795e-21</v>
      </c>
      <c r="AR482">
        <v>6.71838027633877e-12</v>
      </c>
      <c r="AS482">
        <v>3.02695704295159e-10</v>
      </c>
      <c r="AT482">
        <v>7.32905993634322e-29</v>
      </c>
      <c r="AU482">
        <v>4.79066148366922e-11</v>
      </c>
      <c r="AV482">
        <v>2.19418507127338e-11</v>
      </c>
      <c r="AW482">
        <v>2.16424373866696e-12</v>
      </c>
      <c r="AX482">
        <v>2.21801373450719e-24</v>
      </c>
      <c r="AY482">
        <v>5.97922633645317e-12</v>
      </c>
      <c r="AZ482">
        <v>1.36997776076908e-17</v>
      </c>
      <c r="BA482">
        <v>3.3374099146478e-10</v>
      </c>
      <c r="BB482">
        <v>1.45075255937048e-13</v>
      </c>
      <c r="BC482">
        <v>4.97419755162812e-13</v>
      </c>
      <c r="BD482">
        <v>4.34799883589161e-12</v>
      </c>
      <c r="BE482">
        <v>1.91023249665792e-24</v>
      </c>
      <c r="BF482">
        <v>7.51293417846008e-19</v>
      </c>
      <c r="BG482">
        <v>5.06395939161186e-27</v>
      </c>
      <c r="BH482">
        <v>5.60450691359422e-10</v>
      </c>
      <c r="BI482">
        <v>1.62244160801643e-30</v>
      </c>
      <c r="BJ482">
        <v>2.00959106042525e-12</v>
      </c>
      <c r="BK482">
        <v>3.38972885622527e-17</v>
      </c>
      <c r="BL482">
        <v>6.96600998888049e-30</v>
      </c>
      <c r="BM482">
        <v>1.9779546599771e-14</v>
      </c>
      <c r="BN482">
        <v>2.10816595971999e-12</v>
      </c>
      <c r="BO482">
        <v>5.77629376630964e-20</v>
      </c>
      <c r="BP482">
        <v>3.68602627356117e-14</v>
      </c>
      <c r="BQ482">
        <v>5.90811408024438e-22</v>
      </c>
      <c r="BR482">
        <v>1.13148247722611e-9</v>
      </c>
      <c r="BS482">
        <v>2.13414147494299e-26</v>
      </c>
      <c r="BT482">
        <v>1.54560672606072e-27</v>
      </c>
      <c r="BU482">
        <v>3.52090957640031e-14</v>
      </c>
      <c r="BV482">
        <v>1.01482169391175e-11</v>
      </c>
      <c r="BW482">
        <v>8.90631246330261e-24</v>
      </c>
      <c r="BX482">
        <v>2.27684654178482e-10</v>
      </c>
      <c r="BY482">
        <v>7.04430615236062e-13</v>
      </c>
      <c r="BZ482">
        <v>2.53915124272108e-13</v>
      </c>
      <c r="CA482">
        <v>1.22069560900196e-19</v>
      </c>
      <c r="CB482">
        <v>4.34577884779934e-17</v>
      </c>
      <c r="CC482">
        <v>9.25001021153665e-13</v>
      </c>
      <c r="CD482">
        <v>2.8957675073515e-12</v>
      </c>
      <c r="CE482">
        <v>2.07394584113954e-13</v>
      </c>
      <c r="CF482">
        <v>8.34049422184412e-22</v>
      </c>
      <c r="CG482">
        <v>5.33045215065127e-28</v>
      </c>
      <c r="CH482">
        <v>6.37267636853853e-17</v>
      </c>
      <c r="CI482">
        <v>1.93699042391803e-11</v>
      </c>
      <c r="CJ482">
        <v>4.01654013043667e-10</v>
      </c>
      <c r="CK482">
        <v>1.47028587028314e-20</v>
      </c>
      <c r="CL482">
        <v>3.70856304186009e-11</v>
      </c>
      <c r="CM482">
        <v>1.64638957752102e-13</v>
      </c>
      <c r="CN482">
        <v>4.12964544585191e-23</v>
      </c>
      <c r="CO482">
        <v>1.87615203351805e-31</v>
      </c>
      <c r="CP482">
        <v>4.97263054123052e-12</v>
      </c>
      <c r="CQ482">
        <v>7.51207503384775e-10</v>
      </c>
      <c r="CR482">
        <v>2.11503237756898e-11</v>
      </c>
      <c r="CS482">
        <v>5.14875176193328e-12</v>
      </c>
      <c r="CT482">
        <v>3.97087713818201e-15</v>
      </c>
      <c r="CU482">
        <v>1.50934162738289e-11</v>
      </c>
      <c r="CV482">
        <v>1.48654940923356e-11</v>
      </c>
    </row>
    <row r="483" spans="1:100">
      <c r="A483">
        <v>3.37385843499232e-11</v>
      </c>
      <c r="B483">
        <v>9.64816804792944e-14</v>
      </c>
      <c r="C483">
        <v>1.67512769648459e-24</v>
      </c>
      <c r="D483">
        <v>3.09577285720662e-23</v>
      </c>
      <c r="E483">
        <v>5.69972832373681e-11</v>
      </c>
      <c r="F483">
        <v>7.52991649138293e-29</v>
      </c>
      <c r="G483">
        <v>8.44535081668523e-26</v>
      </c>
      <c r="H483">
        <v>1.03429029261541e-11</v>
      </c>
      <c r="I483">
        <v>1.54771364142517e-14</v>
      </c>
      <c r="J483">
        <v>2.90756020068563e-12</v>
      </c>
      <c r="K483">
        <v>2.36726354826793e-30</v>
      </c>
      <c r="L483">
        <v>1.67052782101851e-13</v>
      </c>
      <c r="M483">
        <v>3.8716281883739e-19</v>
      </c>
      <c r="N483">
        <v>2.53395843649384e-10</v>
      </c>
      <c r="O483">
        <v>1.17211288710883e-15</v>
      </c>
      <c r="P483">
        <v>6.45362109600373e-13</v>
      </c>
      <c r="Q483">
        <v>1.31933203932268e-14</v>
      </c>
      <c r="R483">
        <v>2.53616612972442e-26</v>
      </c>
      <c r="S483">
        <v>4.34464099751045e-18</v>
      </c>
      <c r="T483">
        <v>6.08345324016892e-14</v>
      </c>
      <c r="U483">
        <v>1.08439019846487e-25</v>
      </c>
      <c r="V483">
        <v>6.88386305523415e-12</v>
      </c>
      <c r="W483">
        <v>2.50538012237026e-8</v>
      </c>
      <c r="X483">
        <v>9.09386822153702e-11</v>
      </c>
      <c r="Y483">
        <v>1.36034864453954e-27</v>
      </c>
      <c r="Z483">
        <v>2.20051739083793e-16</v>
      </c>
      <c r="AA483">
        <v>4.56750437698602e-25</v>
      </c>
      <c r="AB483">
        <v>5.23485301263187e-13</v>
      </c>
      <c r="AC483">
        <v>6.01686981074318e-11</v>
      </c>
      <c r="AD483">
        <v>4.63684892042017e-12</v>
      </c>
      <c r="AE483">
        <v>7.16851553224289e-32</v>
      </c>
      <c r="AF483">
        <v>1.27673975713933e-22</v>
      </c>
      <c r="AG483">
        <v>7.28742454305469e-15</v>
      </c>
      <c r="AH483">
        <v>1.88473745588224e-19</v>
      </c>
      <c r="AI483">
        <v>6.39630187654913e-15</v>
      </c>
      <c r="AJ483">
        <v>4.69847904101614e-12</v>
      </c>
      <c r="AK483">
        <v>1.68864084486376e-20</v>
      </c>
      <c r="AL483">
        <v>7.28886999334083e-24</v>
      </c>
      <c r="AM483">
        <v>7.55773529261474e-9</v>
      </c>
      <c r="AN483">
        <v>3.0916927746532e-21</v>
      </c>
      <c r="AO483">
        <v>4.39580581187246e-14</v>
      </c>
      <c r="AP483">
        <v>5.98863578329355e-16</v>
      </c>
      <c r="AQ483">
        <v>3.84532215094125e-21</v>
      </c>
      <c r="AR483">
        <v>6.11873480509023e-12</v>
      </c>
      <c r="AS483">
        <v>2.787676604149e-10</v>
      </c>
      <c r="AT483">
        <v>6.07958798678073e-29</v>
      </c>
      <c r="AU483">
        <v>4.38768691271809e-11</v>
      </c>
      <c r="AV483">
        <v>2.0088523899848e-11</v>
      </c>
      <c r="AW483">
        <v>1.9726035926204e-12</v>
      </c>
      <c r="AX483">
        <v>1.88562344570533e-24</v>
      </c>
      <c r="AY483">
        <v>5.45820654466105e-12</v>
      </c>
      <c r="AZ483">
        <v>1.20794897321337e-17</v>
      </c>
      <c r="BA483">
        <v>3.07795356902774e-10</v>
      </c>
      <c r="BB483">
        <v>1.3143904312005e-13</v>
      </c>
      <c r="BC483">
        <v>4.50355987066414e-13</v>
      </c>
      <c r="BD483">
        <v>3.96099834565439e-12</v>
      </c>
      <c r="BE483">
        <v>1.62287280157002e-24</v>
      </c>
      <c r="BF483">
        <v>6.62329657144311e-19</v>
      </c>
      <c r="BG483">
        <v>4.24264622881727e-27</v>
      </c>
      <c r="BH483">
        <v>5.16353601910406e-10</v>
      </c>
      <c r="BI483">
        <v>1.33398306154074e-30</v>
      </c>
      <c r="BJ483">
        <v>1.82643351166731e-12</v>
      </c>
      <c r="BK483">
        <v>3.01447432570493e-17</v>
      </c>
      <c r="BL483">
        <v>5.7472668984679e-30</v>
      </c>
      <c r="BM483">
        <v>1.77689783598857e-14</v>
      </c>
      <c r="BN483">
        <v>1.920761113717e-12</v>
      </c>
      <c r="BO483">
        <v>5.03099400112845e-20</v>
      </c>
      <c r="BP483">
        <v>3.32950958172058e-14</v>
      </c>
      <c r="BQ483">
        <v>5.08997278196948e-22</v>
      </c>
      <c r="BR483">
        <v>1.04452656611656e-9</v>
      </c>
      <c r="BS483">
        <v>1.79389630208284e-26</v>
      </c>
      <c r="BT483">
        <v>1.29127998532388e-27</v>
      </c>
      <c r="BU483">
        <v>3.17987262702531e-14</v>
      </c>
      <c r="BV483">
        <v>9.27336007704995e-12</v>
      </c>
      <c r="BW483">
        <v>7.59690094605662e-24</v>
      </c>
      <c r="BX483">
        <v>2.09162360113436e-10</v>
      </c>
      <c r="BY483">
        <v>6.37757290941888e-13</v>
      </c>
      <c r="BZ483">
        <v>2.29362707778763e-13</v>
      </c>
      <c r="CA483">
        <v>1.0716823874988e-19</v>
      </c>
      <c r="CB483">
        <v>3.84423596387169e-17</v>
      </c>
      <c r="CC483">
        <v>8.41933476492953e-13</v>
      </c>
      <c r="CD483">
        <v>2.6412579457775e-12</v>
      </c>
      <c r="CE483">
        <v>1.87474522551243e-13</v>
      </c>
      <c r="CF483">
        <v>7.18998642429184e-22</v>
      </c>
      <c r="CG483">
        <v>4.44260826348111e-28</v>
      </c>
      <c r="CH483">
        <v>5.64011998232948e-17</v>
      </c>
      <c r="CI483">
        <v>1.77181741632386e-11</v>
      </c>
      <c r="CJ483">
        <v>3.69436932616858e-10</v>
      </c>
      <c r="CK483">
        <v>1.27631745985845e-20</v>
      </c>
      <c r="CL483">
        <v>3.40145377465121e-11</v>
      </c>
      <c r="CM483">
        <v>1.49214819924942e-13</v>
      </c>
      <c r="CN483">
        <v>3.53431498179624e-23</v>
      </c>
      <c r="CO483">
        <v>1.53502717072469e-31</v>
      </c>
      <c r="CP483">
        <v>4.52743324087039e-12</v>
      </c>
      <c r="CQ483">
        <v>6.92255307093118e-10</v>
      </c>
      <c r="CR483">
        <v>1.93455198623917e-11</v>
      </c>
      <c r="CS483">
        <v>4.69468264275518e-12</v>
      </c>
      <c r="CT483">
        <v>3.54933587856067e-15</v>
      </c>
      <c r="CU483">
        <v>1.38017988705106e-11</v>
      </c>
      <c r="CV483">
        <v>1.35778222175823e-11</v>
      </c>
    </row>
    <row r="484" spans="1:100">
      <c r="A484">
        <v>3.09185526592001e-11</v>
      </c>
      <c r="B484">
        <v>8.70589142353276e-14</v>
      </c>
      <c r="C484">
        <v>1.42350333374268e-24</v>
      </c>
      <c r="D484">
        <v>2.64917696425341e-23</v>
      </c>
      <c r="E484">
        <v>5.22678865549538e-11</v>
      </c>
      <c r="F484">
        <v>6.24962900492427e-29</v>
      </c>
      <c r="G484">
        <v>7.12589395882317e-26</v>
      </c>
      <c r="H484">
        <v>9.45678520854144e-12</v>
      </c>
      <c r="I484">
        <v>1.38850728338297e-14</v>
      </c>
      <c r="J484">
        <v>2.6461542223436e-12</v>
      </c>
      <c r="K484">
        <v>1.9492833271201e-30</v>
      </c>
      <c r="L484">
        <v>1.50724101280777e-13</v>
      </c>
      <c r="M484">
        <v>3.38647666877838e-19</v>
      </c>
      <c r="N484">
        <v>2.33383824237126e-10</v>
      </c>
      <c r="O484">
        <v>1.04518190772815e-15</v>
      </c>
      <c r="P484">
        <v>5.86811002797362e-13</v>
      </c>
      <c r="Q484">
        <v>1.18961852369694e-14</v>
      </c>
      <c r="R484">
        <v>2.13408336970405e-26</v>
      </c>
      <c r="S484">
        <v>3.84664782918321e-18</v>
      </c>
      <c r="T484">
        <v>5.47911905119763e-14</v>
      </c>
      <c r="U484">
        <v>9.15627723764907e-26</v>
      </c>
      <c r="V484">
        <v>6.29143979115206e-12</v>
      </c>
      <c r="W484">
        <v>2.33223023298115e-8</v>
      </c>
      <c r="X484">
        <v>8.33451836416458e-11</v>
      </c>
      <c r="Y484">
        <v>1.13677601236009e-27</v>
      </c>
      <c r="Z484">
        <v>1.96579336906529e-16</v>
      </c>
      <c r="AA484">
        <v>3.86990046039447e-25</v>
      </c>
      <c r="AB484">
        <v>4.75738478347893e-13</v>
      </c>
      <c r="AC484">
        <v>5.52448884601929e-11</v>
      </c>
      <c r="AD484">
        <v>4.2267720914316e-12</v>
      </c>
      <c r="AE484">
        <v>5.85552101982061e-32</v>
      </c>
      <c r="AF484">
        <v>1.0962823377822e-22</v>
      </c>
      <c r="AG484">
        <v>6.56014939313036e-15</v>
      </c>
      <c r="AH484">
        <v>1.64685064064401e-19</v>
      </c>
      <c r="AI484">
        <v>5.73108569681853e-15</v>
      </c>
      <c r="AJ484">
        <v>4.28893445241266e-12</v>
      </c>
      <c r="AK484">
        <v>1.46593682680449e-20</v>
      </c>
      <c r="AL484">
        <v>6.21580071209193e-24</v>
      </c>
      <c r="AM484">
        <v>7.01834534738891e-9</v>
      </c>
      <c r="AN484">
        <v>2.67461886919363e-21</v>
      </c>
      <c r="AO484">
        <v>3.95827816197691e-14</v>
      </c>
      <c r="AP484">
        <v>5.33380072689193e-16</v>
      </c>
      <c r="AQ484">
        <v>3.32646560777424e-21</v>
      </c>
      <c r="AR484">
        <v>5.57261037260389e-12</v>
      </c>
      <c r="AS484">
        <v>2.56731124328808e-10</v>
      </c>
      <c r="AT484">
        <v>5.04312836980975e-29</v>
      </c>
      <c r="AU484">
        <v>4.01860922748656e-11</v>
      </c>
      <c r="AV484">
        <v>1.83917390450828e-11</v>
      </c>
      <c r="AW484">
        <v>1.79793285945493e-12</v>
      </c>
      <c r="AX484">
        <v>1.60304497834123e-24</v>
      </c>
      <c r="AY484">
        <v>4.98258754691217e-12</v>
      </c>
      <c r="AZ484">
        <v>1.06508350987254e-17</v>
      </c>
      <c r="BA484">
        <v>2.83866783385234e-10</v>
      </c>
      <c r="BB484">
        <v>1.190845533563e-13</v>
      </c>
      <c r="BC484">
        <v>4.07745195041917e-13</v>
      </c>
      <c r="BD484">
        <v>3.60844344408835e-12</v>
      </c>
      <c r="BE484">
        <v>1.37874113998353e-24</v>
      </c>
      <c r="BF484">
        <v>5.83900463271218e-19</v>
      </c>
      <c r="BG484">
        <v>3.55454015936885e-27</v>
      </c>
      <c r="BH484">
        <v>4.75726136690342e-10</v>
      </c>
      <c r="BI484">
        <v>1.09681038731077e-30</v>
      </c>
      <c r="BJ484">
        <v>1.6599692535632e-12</v>
      </c>
      <c r="BK484">
        <v>2.68076174990979e-17</v>
      </c>
      <c r="BL484">
        <v>4.74174984746659e-30</v>
      </c>
      <c r="BM484">
        <v>1.59627820770039e-14</v>
      </c>
      <c r="BN484">
        <v>1.75001557109735e-12</v>
      </c>
      <c r="BO484">
        <v>4.38185827511352e-20</v>
      </c>
      <c r="BP484">
        <v>3.00747559350926e-14</v>
      </c>
      <c r="BQ484">
        <v>4.38512570497259e-22</v>
      </c>
      <c r="BR484">
        <v>9.64253330725882e-10</v>
      </c>
      <c r="BS484">
        <v>1.50789625730527e-26</v>
      </c>
      <c r="BT484">
        <v>1.07880224146523e-27</v>
      </c>
      <c r="BU484">
        <v>2.87186867617392e-14</v>
      </c>
      <c r="BV484">
        <v>8.47392282156931e-12</v>
      </c>
      <c r="BW484">
        <v>6.4799999126457e-24</v>
      </c>
      <c r="BX484">
        <v>1.92146866665542e-10</v>
      </c>
      <c r="BY484">
        <v>5.77394498978775e-13</v>
      </c>
      <c r="BZ484">
        <v>2.07184396244273e-13</v>
      </c>
      <c r="CA484">
        <v>9.40859564993546e-20</v>
      </c>
      <c r="CB484">
        <v>3.40057574568204e-17</v>
      </c>
      <c r="CC484">
        <v>7.66325617625187e-13</v>
      </c>
      <c r="CD484">
        <v>2.40911727838031e-12</v>
      </c>
      <c r="CE484">
        <v>1.69467764821212e-13</v>
      </c>
      <c r="CF484">
        <v>6.1981824345741e-22</v>
      </c>
      <c r="CG484">
        <v>3.70264428325075e-28</v>
      </c>
      <c r="CH484">
        <v>4.99177293422915e-17</v>
      </c>
      <c r="CI484">
        <v>1.62072920858251e-11</v>
      </c>
      <c r="CJ484">
        <v>3.39804017261279e-10</v>
      </c>
      <c r="CK484">
        <v>1.10793845691098e-20</v>
      </c>
      <c r="CL484">
        <v>3.119776487684e-11</v>
      </c>
      <c r="CM484">
        <v>1.3523568655456e-13</v>
      </c>
      <c r="CN484">
        <v>3.024807469391e-23</v>
      </c>
      <c r="CO484">
        <v>1.25592615777765e-31</v>
      </c>
      <c r="CP484">
        <v>4.12209424781956e-12</v>
      </c>
      <c r="CQ484">
        <v>6.37929477593526e-10</v>
      </c>
      <c r="CR484">
        <v>1.76947238593271e-11</v>
      </c>
      <c r="CS484">
        <v>4.28065794104456e-12</v>
      </c>
      <c r="CT484">
        <v>3.17254468986309e-15</v>
      </c>
      <c r="CU484">
        <v>1.26207114814904e-11</v>
      </c>
      <c r="CV484">
        <v>1.24016904535533e-11</v>
      </c>
    </row>
    <row r="485" spans="1:100">
      <c r="A485">
        <v>2.8334232658517e-11</v>
      </c>
      <c r="B485">
        <v>7.85564110220973e-14</v>
      </c>
      <c r="C485">
        <v>1.20967598197381e-24</v>
      </c>
      <c r="D485">
        <v>2.26700695162226e-23</v>
      </c>
      <c r="E485">
        <v>4.7930915470905e-11</v>
      </c>
      <c r="F485">
        <v>5.1870246826625e-29</v>
      </c>
      <c r="G485">
        <v>6.0125820483468e-26</v>
      </c>
      <c r="H485">
        <v>8.64658472761498e-12</v>
      </c>
      <c r="I485">
        <v>1.2456777690686e-14</v>
      </c>
      <c r="J485">
        <v>2.40825010838148e-12</v>
      </c>
      <c r="K485">
        <v>1.6051045487388e-30</v>
      </c>
      <c r="L485">
        <v>1.35991477789619e-13</v>
      </c>
      <c r="M485">
        <v>2.96211920933373e-19</v>
      </c>
      <c r="N485">
        <v>2.14952260586055e-10</v>
      </c>
      <c r="O485">
        <v>9.31996595427607e-16</v>
      </c>
      <c r="P485">
        <v>5.33572002262844e-13</v>
      </c>
      <c r="Q485">
        <v>1.07265812528089e-14</v>
      </c>
      <c r="R485">
        <v>1.79574664903449e-26</v>
      </c>
      <c r="S485">
        <v>3.40573583185324e-18</v>
      </c>
      <c r="T485">
        <v>4.93481981236751e-14</v>
      </c>
      <c r="U485">
        <v>7.73129570622967e-26</v>
      </c>
      <c r="V485">
        <v>5.75000030187922e-12</v>
      </c>
      <c r="W485">
        <v>2.17104694455921e-8</v>
      </c>
      <c r="X485">
        <v>7.63857521028123e-11</v>
      </c>
      <c r="Y485">
        <v>9.49947432567718e-28</v>
      </c>
      <c r="Z485">
        <v>1.75610680740387e-16</v>
      </c>
      <c r="AA485">
        <v>3.27884296046229e-25</v>
      </c>
      <c r="AB485">
        <v>4.32346618395271e-13</v>
      </c>
      <c r="AC485">
        <v>5.07240109388732e-11</v>
      </c>
      <c r="AD485">
        <v>3.85296191864844e-12</v>
      </c>
      <c r="AE485">
        <v>4.78301626875782e-32</v>
      </c>
      <c r="AF485">
        <v>9.41331197225382e-23</v>
      </c>
      <c r="AG485">
        <v>5.90545532319835e-15</v>
      </c>
      <c r="AH485">
        <v>1.43898930014103e-19</v>
      </c>
      <c r="AI485">
        <v>5.13505208137522e-15</v>
      </c>
      <c r="AJ485">
        <v>3.91508796283021e-12</v>
      </c>
      <c r="AK485">
        <v>1.27260381431494e-20</v>
      </c>
      <c r="AL485">
        <v>5.30070896143584e-24</v>
      </c>
      <c r="AM485">
        <v>6.5174512612725e-9</v>
      </c>
      <c r="AN485">
        <v>2.31380884740369e-21</v>
      </c>
      <c r="AO485">
        <v>3.56429894270269e-14</v>
      </c>
      <c r="AP485">
        <v>4.75056944914866e-16</v>
      </c>
      <c r="AQ485">
        <v>2.87761935290553e-21</v>
      </c>
      <c r="AR485">
        <v>5.07522998692773e-12</v>
      </c>
      <c r="AS485">
        <v>2.3643657266785e-10</v>
      </c>
      <c r="AT485">
        <v>4.18336634154831e-29</v>
      </c>
      <c r="AU485">
        <v>3.68057713425956e-11</v>
      </c>
      <c r="AV485">
        <v>1.68382737720706e-11</v>
      </c>
      <c r="AW485">
        <v>1.63872892617704e-12</v>
      </c>
      <c r="AX485">
        <v>1.36281356091423e-24</v>
      </c>
      <c r="AY485">
        <v>4.54841319387739e-12</v>
      </c>
      <c r="AZ485">
        <v>9.39114903160748e-18</v>
      </c>
      <c r="BA485">
        <v>2.61798460900543e-10</v>
      </c>
      <c r="BB485">
        <v>1.07891312287758e-13</v>
      </c>
      <c r="BC485">
        <v>3.69166057195667e-13</v>
      </c>
      <c r="BD485">
        <v>3.28726824727644e-12</v>
      </c>
      <c r="BE485">
        <v>1.17133464141125e-24</v>
      </c>
      <c r="BF485">
        <v>5.14758394601161e-19</v>
      </c>
      <c r="BG485">
        <v>2.97803659865559e-27</v>
      </c>
      <c r="BH485">
        <v>4.3829530053242e-10</v>
      </c>
      <c r="BI485">
        <v>9.01805323017639e-31</v>
      </c>
      <c r="BJ485">
        <v>1.5086768311975e-12</v>
      </c>
      <c r="BK485">
        <v>2.38399229295107e-17</v>
      </c>
      <c r="BL485">
        <v>3.91215372683375e-30</v>
      </c>
      <c r="BM485">
        <v>1.43401835759541e-14</v>
      </c>
      <c r="BN485">
        <v>1.59444840756725e-12</v>
      </c>
      <c r="BO485">
        <v>3.81647879899561e-20</v>
      </c>
      <c r="BP485">
        <v>2.71658910225445e-14</v>
      </c>
      <c r="BQ485">
        <v>3.77788414046703e-22</v>
      </c>
      <c r="BR485">
        <v>8.90149198667871e-10</v>
      </c>
      <c r="BS485">
        <v>1.26749306532114e-26</v>
      </c>
      <c r="BT485">
        <v>9.01287319108018e-28</v>
      </c>
      <c r="BU485">
        <v>2.59369813214952e-14</v>
      </c>
      <c r="BV485">
        <v>7.74340340386706e-12</v>
      </c>
      <c r="BW485">
        <v>5.52730635374211e-24</v>
      </c>
      <c r="BX485">
        <v>1.76515594628796e-10</v>
      </c>
      <c r="BY485">
        <v>5.22744956719481e-13</v>
      </c>
      <c r="BZ485">
        <v>1.87150624714932e-13</v>
      </c>
      <c r="CA485">
        <v>8.26006596138859e-20</v>
      </c>
      <c r="CB485">
        <v>3.0081180007677e-17</v>
      </c>
      <c r="CC485">
        <v>6.97507544984213e-13</v>
      </c>
      <c r="CD485">
        <v>2.1973794987608e-12</v>
      </c>
      <c r="CE485">
        <v>1.53190539827339e-13</v>
      </c>
      <c r="CF485">
        <v>5.34319026840816e-22</v>
      </c>
      <c r="CG485">
        <v>3.08592922787817e-28</v>
      </c>
      <c r="CH485">
        <v>4.41795513304154e-17</v>
      </c>
      <c r="CI485">
        <v>1.48252474738761e-11</v>
      </c>
      <c r="CJ485">
        <v>3.12547988445579e-10</v>
      </c>
      <c r="CK485">
        <v>9.61772962377576e-21</v>
      </c>
      <c r="CL485">
        <v>2.86142513699277e-11</v>
      </c>
      <c r="CM485">
        <v>1.22566182950748e-13</v>
      </c>
      <c r="CN485">
        <v>2.58875065578721e-23</v>
      </c>
      <c r="CO485">
        <v>1.0275717224246e-31</v>
      </c>
      <c r="CP485">
        <v>3.75304506635651e-12</v>
      </c>
      <c r="CQ485">
        <v>5.87866953438912e-10</v>
      </c>
      <c r="CR485">
        <v>1.6184793930843e-11</v>
      </c>
      <c r="CS485">
        <v>3.90314613417063e-12</v>
      </c>
      <c r="CT485">
        <v>2.83575298409348e-15</v>
      </c>
      <c r="CU485">
        <v>1.15406955132025e-11</v>
      </c>
      <c r="CV485">
        <v>1.13274370249592e-11</v>
      </c>
    </row>
    <row r="486" spans="1:100">
      <c r="A486">
        <v>2.59659224413303e-11</v>
      </c>
      <c r="B486">
        <v>7.08842944674413e-14</v>
      </c>
      <c r="C486">
        <v>1.02796807473359e-24</v>
      </c>
      <c r="D486">
        <v>1.93996874804927e-23</v>
      </c>
      <c r="E486">
        <v>4.39538081468744e-11</v>
      </c>
      <c r="F486">
        <v>4.30509155621087e-29</v>
      </c>
      <c r="G486">
        <v>5.07320809108316e-26</v>
      </c>
      <c r="H486">
        <v>7.90579735112284e-12</v>
      </c>
      <c r="I486">
        <v>1.11754048604709e-14</v>
      </c>
      <c r="J486">
        <v>2.19173490930656e-12</v>
      </c>
      <c r="K486">
        <v>1.32169632630487e-30</v>
      </c>
      <c r="L486">
        <v>1.22698903985855e-13</v>
      </c>
      <c r="M486">
        <v>2.5909377410443e-19</v>
      </c>
      <c r="N486">
        <v>1.97976335686873e-10</v>
      </c>
      <c r="O486">
        <v>8.31068398205163e-16</v>
      </c>
      <c r="P486">
        <v>4.85163161974817e-13</v>
      </c>
      <c r="Q486">
        <v>9.67196988624087e-15</v>
      </c>
      <c r="R486">
        <v>1.51104969622897e-26</v>
      </c>
      <c r="S486">
        <v>3.01536222483668e-18</v>
      </c>
      <c r="T486">
        <v>4.44459161280897e-14</v>
      </c>
      <c r="U486">
        <v>6.52808251058511e-26</v>
      </c>
      <c r="V486">
        <v>5.25515693849736e-12</v>
      </c>
      <c r="W486">
        <v>2.0210032306523e-8</v>
      </c>
      <c r="X486">
        <v>7.00074421744602e-11</v>
      </c>
      <c r="Y486">
        <v>7.93824038183655e-28</v>
      </c>
      <c r="Z486">
        <v>1.56878701878853e-16</v>
      </c>
      <c r="AA486">
        <v>2.77805883365725e-25</v>
      </c>
      <c r="AB486">
        <v>3.92912507491427e-13</v>
      </c>
      <c r="AC486">
        <v>4.65730922342414e-11</v>
      </c>
      <c r="AD486">
        <v>3.51221102662457e-12</v>
      </c>
      <c r="AE486">
        <v>3.906952865469e-32</v>
      </c>
      <c r="AF486">
        <v>8.0828121764907e-23</v>
      </c>
      <c r="AG486">
        <v>5.31609883927513e-15</v>
      </c>
      <c r="AH486">
        <v>1.25736369456712e-19</v>
      </c>
      <c r="AI486">
        <v>4.60100603504742e-15</v>
      </c>
      <c r="AJ486">
        <v>3.57382793483252e-12</v>
      </c>
      <c r="AK486">
        <v>1.10476825371747e-20</v>
      </c>
      <c r="AL486">
        <v>4.52033724942093e-24</v>
      </c>
      <c r="AM486">
        <v>6.05230561344002e-9</v>
      </c>
      <c r="AN486">
        <v>2.00167262857069e-21</v>
      </c>
      <c r="AO486">
        <v>3.20953364899614e-14</v>
      </c>
      <c r="AP486">
        <v>4.23111234309933e-16</v>
      </c>
      <c r="AQ486">
        <v>2.48933676658605e-21</v>
      </c>
      <c r="AR486">
        <v>4.62224302399499e-12</v>
      </c>
      <c r="AS486">
        <v>2.17746301859851e-10</v>
      </c>
      <c r="AT486">
        <v>3.47017816408657e-29</v>
      </c>
      <c r="AU486">
        <v>3.37097918070205e-11</v>
      </c>
      <c r="AV486">
        <v>1.54160225375209e-11</v>
      </c>
      <c r="AW486">
        <v>1.49362223364862e-12</v>
      </c>
      <c r="AX486">
        <v>1.15858308837569e-24</v>
      </c>
      <c r="AY486">
        <v>4.15207206846947e-12</v>
      </c>
      <c r="AZ486">
        <v>8.28044743124571e-18</v>
      </c>
      <c r="BA486">
        <v>2.41445770133943e-10</v>
      </c>
      <c r="BB486">
        <v>9.77501694308428e-14</v>
      </c>
      <c r="BC486">
        <v>3.34237115342057e-13</v>
      </c>
      <c r="BD486">
        <v>2.99467975513248e-12</v>
      </c>
      <c r="BE486">
        <v>9.95128673817921e-25</v>
      </c>
      <c r="BF486">
        <v>4.53803724230453e-19</v>
      </c>
      <c r="BG486">
        <v>2.49503496522793e-27</v>
      </c>
      <c r="BH486">
        <v>4.03809577933379e-10</v>
      </c>
      <c r="BI486">
        <v>7.4147076835854e-31</v>
      </c>
      <c r="BJ486">
        <v>1.37117345764469e-12</v>
      </c>
      <c r="BK486">
        <v>2.12007622573745e-17</v>
      </c>
      <c r="BL486">
        <v>3.2277001686532e-30</v>
      </c>
      <c r="BM486">
        <v>1.2882520352659e-14</v>
      </c>
      <c r="BN486">
        <v>1.45271034519974e-12</v>
      </c>
      <c r="BO486">
        <v>3.32404872743302e-20</v>
      </c>
      <c r="BP486">
        <v>2.45383748630076e-14</v>
      </c>
      <c r="BQ486">
        <v>3.25473191398091e-22</v>
      </c>
      <c r="BR486">
        <v>8.21740066267198e-10</v>
      </c>
      <c r="BS486">
        <v>1.06541724130823e-26</v>
      </c>
      <c r="BT486">
        <v>7.52982150353737e-28</v>
      </c>
      <c r="BU486">
        <v>2.34247131720466e-14</v>
      </c>
      <c r="BV486">
        <v>7.07586055922036e-12</v>
      </c>
      <c r="BW486">
        <v>4.71467838579712e-24</v>
      </c>
      <c r="BX486">
        <v>1.62155936694985e-10</v>
      </c>
      <c r="BY486">
        <v>4.73267913461186e-13</v>
      </c>
      <c r="BZ486">
        <v>1.69054026104814e-13</v>
      </c>
      <c r="CA486">
        <v>7.25174002848748e-20</v>
      </c>
      <c r="CB486">
        <v>2.66095349237038e-17</v>
      </c>
      <c r="CC486">
        <v>6.34869517761393e-13</v>
      </c>
      <c r="CD486">
        <v>2.00425139319931e-12</v>
      </c>
      <c r="CE486">
        <v>1.38476727520124e-13</v>
      </c>
      <c r="CF486">
        <v>4.60613777438343e-22</v>
      </c>
      <c r="CG486">
        <v>2.57193466910952e-28</v>
      </c>
      <c r="CH486">
        <v>3.91009924023761e-17</v>
      </c>
      <c r="CI486">
        <v>1.35610539686574e-11</v>
      </c>
      <c r="CJ486">
        <v>2.87478193662042e-10</v>
      </c>
      <c r="CK486">
        <v>8.34890444853347e-21</v>
      </c>
      <c r="CL486">
        <v>2.62446808190813e-11</v>
      </c>
      <c r="CM486">
        <v>1.11083616949402e-13</v>
      </c>
      <c r="CN486">
        <v>2.21555587443322e-23</v>
      </c>
      <c r="CO486">
        <v>8.40737043485956e-32</v>
      </c>
      <c r="CP486">
        <v>3.41703668652253e-12</v>
      </c>
      <c r="CQ486">
        <v>5.4173316500315e-10</v>
      </c>
      <c r="CR486">
        <v>1.48037096631929e-11</v>
      </c>
      <c r="CS486">
        <v>3.55892714496445e-12</v>
      </c>
      <c r="CT486">
        <v>2.53471448723457e-15</v>
      </c>
      <c r="CU486">
        <v>1.05531017901634e-11</v>
      </c>
      <c r="CV486">
        <v>1.03462370742896e-11</v>
      </c>
    </row>
    <row r="487" spans="1:100">
      <c r="A487">
        <v>2.37955668803514e-11</v>
      </c>
      <c r="B487">
        <v>6.39614658660204e-14</v>
      </c>
      <c r="C487">
        <v>8.7355488446356e-25</v>
      </c>
      <c r="D487">
        <v>1.66010904409214e-23</v>
      </c>
      <c r="E487">
        <v>4.03067045899628e-11</v>
      </c>
      <c r="F487">
        <v>3.573110683145e-29</v>
      </c>
      <c r="G487">
        <v>4.28059694295701e-26</v>
      </c>
      <c r="H487">
        <v>7.22847618174685e-12</v>
      </c>
      <c r="I487">
        <v>1.00258411040616e-14</v>
      </c>
      <c r="J487">
        <v>1.99468564164271e-12</v>
      </c>
      <c r="K487">
        <v>1.08832859538053e-30</v>
      </c>
      <c r="L487">
        <v>1.10705621293567e-13</v>
      </c>
      <c r="M487">
        <v>2.26626881079432e-19</v>
      </c>
      <c r="N487">
        <v>1.82341089994306e-10</v>
      </c>
      <c r="O487">
        <v>7.41069963006043e-16</v>
      </c>
      <c r="P487">
        <v>4.41146260934154e-13</v>
      </c>
      <c r="Q487">
        <v>8.72104534292825e-15</v>
      </c>
      <c r="R487">
        <v>1.2714884840249e-26</v>
      </c>
      <c r="S487">
        <v>2.66973417665937e-18</v>
      </c>
      <c r="T487">
        <v>4.00306300042485e-14</v>
      </c>
      <c r="U487">
        <v>5.51212408428101e-26</v>
      </c>
      <c r="V487">
        <v>4.80289965188544e-12</v>
      </c>
      <c r="W487">
        <v>1.88132922161952e-8</v>
      </c>
      <c r="X487">
        <v>6.41617294441738e-11</v>
      </c>
      <c r="Y487">
        <v>6.633594470537e-28</v>
      </c>
      <c r="Z487">
        <v>1.40144819207082e-16</v>
      </c>
      <c r="AA487">
        <v>2.35376045035502e-25</v>
      </c>
      <c r="AB487">
        <v>3.57075161397606e-13</v>
      </c>
      <c r="AC487">
        <v>4.27618573553469e-11</v>
      </c>
      <c r="AD487">
        <v>3.20159569598611e-12</v>
      </c>
      <c r="AE487">
        <v>3.19135036037848e-32</v>
      </c>
      <c r="AF487">
        <v>6.9403683711955e-23</v>
      </c>
      <c r="AG487">
        <v>4.78555933831644e-15</v>
      </c>
      <c r="AH487">
        <v>1.0986624155305e-19</v>
      </c>
      <c r="AI487">
        <v>4.12250084304372e-15</v>
      </c>
      <c r="AJ487">
        <v>3.26231395796181e-12</v>
      </c>
      <c r="AK487">
        <v>9.59067449502314e-21</v>
      </c>
      <c r="AL487">
        <v>3.85485205793441e-24</v>
      </c>
      <c r="AM487">
        <v>5.62035706444633e-9</v>
      </c>
      <c r="AN487">
        <v>1.7316440450407e-21</v>
      </c>
      <c r="AO487">
        <v>2.89007920200641e-14</v>
      </c>
      <c r="AP487">
        <v>3.7684559401896e-16</v>
      </c>
      <c r="AQ487">
        <v>2.15344587921964e-21</v>
      </c>
      <c r="AR487">
        <v>4.20968717238441e-12</v>
      </c>
      <c r="AS487">
        <v>2.00533493776567e-10</v>
      </c>
      <c r="AT487">
        <v>2.87857565112175e-29</v>
      </c>
      <c r="AU487">
        <v>3.08742358119678e-11</v>
      </c>
      <c r="AV487">
        <v>1.41139022974876e-11</v>
      </c>
      <c r="AW487">
        <v>1.36136449489176e-12</v>
      </c>
      <c r="AX487">
        <v>9.84958479404677e-25</v>
      </c>
      <c r="AY487">
        <v>3.79026744645158e-12</v>
      </c>
      <c r="AZ487">
        <v>7.30110973969787e-18</v>
      </c>
      <c r="BA487">
        <v>2.22675334740488e-10</v>
      </c>
      <c r="BB487">
        <v>8.85622337994555e-14</v>
      </c>
      <c r="BC487">
        <v>3.02613003266896e-13</v>
      </c>
      <c r="BD487">
        <v>2.72813356294564e-12</v>
      </c>
      <c r="BE487">
        <v>8.45429685458206e-25</v>
      </c>
      <c r="BF487">
        <v>4.00066948466163e-19</v>
      </c>
      <c r="BG487">
        <v>2.09037037372887e-27</v>
      </c>
      <c r="BH487">
        <v>3.72037243001816e-10</v>
      </c>
      <c r="BI487">
        <v>6.09642553994384e-31</v>
      </c>
      <c r="BJ487">
        <v>1.24620237553259e-12</v>
      </c>
      <c r="BK487">
        <v>1.88537656611855e-17</v>
      </c>
      <c r="BL487">
        <v>2.66299565563228e-30</v>
      </c>
      <c r="BM487">
        <v>1.15730269251893e-14</v>
      </c>
      <c r="BN487">
        <v>1.32357204976627e-12</v>
      </c>
      <c r="BO487">
        <v>2.89515559349025e-20</v>
      </c>
      <c r="BP487">
        <v>2.21649950821706e-14</v>
      </c>
      <c r="BQ487">
        <v>2.80402453807815e-22</v>
      </c>
      <c r="BR487">
        <v>7.58588265337268e-10</v>
      </c>
      <c r="BS487">
        <v>8.95558270994752e-27</v>
      </c>
      <c r="BT487">
        <v>6.29080324033036e-28</v>
      </c>
      <c r="BU487">
        <v>2.11557844913088e-14</v>
      </c>
      <c r="BV487">
        <v>6.46586520709054e-12</v>
      </c>
      <c r="BW487">
        <v>4.02152347977846e-24</v>
      </c>
      <c r="BX487">
        <v>1.48964446233345e-10</v>
      </c>
      <c r="BY487">
        <v>4.28473799761783e-13</v>
      </c>
      <c r="BZ487">
        <v>1.52707284764766e-13</v>
      </c>
      <c r="CA487">
        <v>6.36650284472151e-20</v>
      </c>
      <c r="CB487">
        <v>2.35385496405097e-17</v>
      </c>
      <c r="CC487">
        <v>5.77856551489641e-13</v>
      </c>
      <c r="CD487">
        <v>1.8280973538739e-12</v>
      </c>
      <c r="CE487">
        <v>1.25176163530044e-13</v>
      </c>
      <c r="CF487">
        <v>3.97075607096484e-22</v>
      </c>
      <c r="CG487">
        <v>2.14355140824657e-28</v>
      </c>
      <c r="CH487">
        <v>3.46062275602629e-17</v>
      </c>
      <c r="CI487">
        <v>1.24046620513349e-11</v>
      </c>
      <c r="CJ487">
        <v>2.64419272836179e-10</v>
      </c>
      <c r="CK487">
        <v>7.247469851765e-21</v>
      </c>
      <c r="CL487">
        <v>2.40713364257131e-11</v>
      </c>
      <c r="CM487">
        <v>1.00676790754918e-13</v>
      </c>
      <c r="CN487">
        <v>1.89616092293866e-23</v>
      </c>
      <c r="CO487">
        <v>6.87872934671353e-32</v>
      </c>
      <c r="CP487">
        <v>3.11111098070991e-12</v>
      </c>
      <c r="CQ487">
        <v>4.99219798540398e-10</v>
      </c>
      <c r="CR487">
        <v>1.35404763711254e-11</v>
      </c>
      <c r="CS487">
        <v>3.24506487530121e-12</v>
      </c>
      <c r="CT487">
        <v>2.26563370217192e-15</v>
      </c>
      <c r="CU487">
        <v>9.65002128911079e-12</v>
      </c>
      <c r="CV487">
        <v>9.45003016671285e-12</v>
      </c>
    </row>
    <row r="488" spans="1:100">
      <c r="A488">
        <v>2.18066199818884e-11</v>
      </c>
      <c r="B488">
        <v>5.77147469191389e-14</v>
      </c>
      <c r="C488">
        <v>7.42336415815162e-25</v>
      </c>
      <c r="D488">
        <v>1.42062187395944e-23</v>
      </c>
      <c r="E488">
        <v>3.69622224648595e-11</v>
      </c>
      <c r="F488">
        <v>2.96558616403547e-29</v>
      </c>
      <c r="G488">
        <v>3.61181916039654e-26</v>
      </c>
      <c r="H488">
        <v>6.60918381656473e-12</v>
      </c>
      <c r="I488">
        <v>8.99452781343396e-15</v>
      </c>
      <c r="J488">
        <v>1.81535220891947e-12</v>
      </c>
      <c r="K488">
        <v>8.96165864994426e-31</v>
      </c>
      <c r="L488">
        <v>9.98846296736897e-14</v>
      </c>
      <c r="M488">
        <v>1.98228395897656e-19</v>
      </c>
      <c r="N488">
        <v>1.6794064293067e-10</v>
      </c>
      <c r="O488">
        <v>6.60817679093369e-16</v>
      </c>
      <c r="P488">
        <v>4.01122836169258e-13</v>
      </c>
      <c r="Q488">
        <v>7.86361338672145e-15</v>
      </c>
      <c r="R488">
        <v>1.06990721022783e-26</v>
      </c>
      <c r="S488">
        <v>2.36372284408024e-18</v>
      </c>
      <c r="T488">
        <v>3.60539612665176e-14</v>
      </c>
      <c r="U488">
        <v>4.65427816992891e-26</v>
      </c>
      <c r="V488">
        <v>4.38956349659032e-12</v>
      </c>
      <c r="W488">
        <v>1.75130825445398e-8</v>
      </c>
      <c r="X488">
        <v>5.88041413512636e-11</v>
      </c>
      <c r="Y488">
        <v>5.54336647454338e-28</v>
      </c>
      <c r="Z488">
        <v>1.25195900497396e-16</v>
      </c>
      <c r="AA488">
        <v>1.99426599269026e-25</v>
      </c>
      <c r="AB488">
        <v>3.24506521060311e-13</v>
      </c>
      <c r="AC488">
        <v>3.92625088169395e-11</v>
      </c>
      <c r="AD488">
        <v>2.9184507772609e-12</v>
      </c>
      <c r="AE488">
        <v>2.60681852926968e-32</v>
      </c>
      <c r="AF488">
        <v>5.95940027754106e-23</v>
      </c>
      <c r="AG488">
        <v>4.30796696467561e-15</v>
      </c>
      <c r="AH488">
        <v>9.5999201226727e-20</v>
      </c>
      <c r="AI488">
        <v>3.69376024970179e-15</v>
      </c>
      <c r="AJ488">
        <v>2.9779532071432e-12</v>
      </c>
      <c r="AK488">
        <v>8.32582190518035e-21</v>
      </c>
      <c r="AL488">
        <v>3.28733976440912e-24</v>
      </c>
      <c r="AM488">
        <v>5.21923636204442e-9</v>
      </c>
      <c r="AN488">
        <v>1.49804271483999e-21</v>
      </c>
      <c r="AO488">
        <v>2.60242100795001e-14</v>
      </c>
      <c r="AP488">
        <v>3.35638929472331e-16</v>
      </c>
      <c r="AQ488">
        <v>1.86287738042282e-21</v>
      </c>
      <c r="AR488">
        <v>3.83395377468085e-12</v>
      </c>
      <c r="AS488">
        <v>1.846813552412e-10</v>
      </c>
      <c r="AT488">
        <v>2.3878306494422e-29</v>
      </c>
      <c r="AU488">
        <v>2.82771973920787e-11</v>
      </c>
      <c r="AV488">
        <v>1.29217661415705e-11</v>
      </c>
      <c r="AW488">
        <v>1.24081795664263e-12</v>
      </c>
      <c r="AX488">
        <v>8.37353156527854e-25</v>
      </c>
      <c r="AY488">
        <v>3.45998987462813e-12</v>
      </c>
      <c r="AZ488">
        <v>6.43759940193133e-18</v>
      </c>
      <c r="BA488">
        <v>2.05364147296021e-10</v>
      </c>
      <c r="BB488">
        <v>8.02379095731229e-14</v>
      </c>
      <c r="BC488">
        <v>2.7398103185666e-13</v>
      </c>
      <c r="BD488">
        <v>2.48531173475716e-12</v>
      </c>
      <c r="BE488">
        <v>7.18250183980468e-25</v>
      </c>
      <c r="BF488">
        <v>3.52693366557188e-19</v>
      </c>
      <c r="BG488">
        <v>1.75133750038016e-27</v>
      </c>
      <c r="BH488">
        <v>3.42764802382244e-10</v>
      </c>
      <c r="BI488">
        <v>5.01252455931043e-31</v>
      </c>
      <c r="BJ488">
        <v>1.13262137049439e-12</v>
      </c>
      <c r="BK488">
        <v>1.67665895825633e-17</v>
      </c>
      <c r="BL488">
        <v>2.1970894108406e-30</v>
      </c>
      <c r="BM488">
        <v>1.03966420036365e-14</v>
      </c>
      <c r="BN488">
        <v>1.20591346837391e-12</v>
      </c>
      <c r="BO488">
        <v>2.52160139571443e-20</v>
      </c>
      <c r="BP488">
        <v>2.0021171317799e-14</v>
      </c>
      <c r="BQ488">
        <v>2.41573002568054e-22</v>
      </c>
      <c r="BR488">
        <v>7.00289763065161e-10</v>
      </c>
      <c r="BS488">
        <v>7.52779836528925e-27</v>
      </c>
      <c r="BT488">
        <v>5.25566315084091e-28</v>
      </c>
      <c r="BU488">
        <v>1.91066253044582e-14</v>
      </c>
      <c r="BV488">
        <v>5.90845629678016e-12</v>
      </c>
      <c r="BW488">
        <v>3.43027663289382e-24</v>
      </c>
      <c r="BX488">
        <v>1.36846092063512e-10</v>
      </c>
      <c r="BY488">
        <v>3.87919383208634e-13</v>
      </c>
      <c r="BZ488">
        <v>1.37941197601347e-13</v>
      </c>
      <c r="CA488">
        <v>5.58932867320411e-20</v>
      </c>
      <c r="CB488">
        <v>2.08219843288271e-17</v>
      </c>
      <c r="CC488">
        <v>5.25963500778753e-13</v>
      </c>
      <c r="CD488">
        <v>1.66742552684778e-12</v>
      </c>
      <c r="CE488">
        <v>1.13153106638972e-13</v>
      </c>
      <c r="CF488">
        <v>3.42302044519601e-22</v>
      </c>
      <c r="CG488">
        <v>1.7865199668492e-28</v>
      </c>
      <c r="CH488">
        <v>3.06281480947764e-17</v>
      </c>
      <c r="CI488">
        <v>1.1346879155814e-11</v>
      </c>
      <c r="CJ488">
        <v>2.43209931704972e-10</v>
      </c>
      <c r="CK488">
        <v>6.2913427235916e-21</v>
      </c>
      <c r="CL488">
        <v>2.20779685344311e-11</v>
      </c>
      <c r="CM488">
        <v>9.12449240946699e-14</v>
      </c>
      <c r="CN488">
        <v>1.62281000771392e-23</v>
      </c>
      <c r="CO488">
        <v>5.62802814410881e-32</v>
      </c>
      <c r="CP488">
        <v>2.83257466110028e-12</v>
      </c>
      <c r="CQ488">
        <v>4.60042735713377e-10</v>
      </c>
      <c r="CR488">
        <v>1.23850375702019e-11</v>
      </c>
      <c r="CS488">
        <v>2.95888216194964e-12</v>
      </c>
      <c r="CT488">
        <v>2.02511805501913e-15</v>
      </c>
      <c r="CU488">
        <v>8.82422180056027e-12</v>
      </c>
      <c r="CV488">
        <v>8.63145407461242e-12</v>
      </c>
    </row>
    <row r="489" spans="1:100">
      <c r="A489">
        <v>1.99839187452663e-11</v>
      </c>
      <c r="B489">
        <v>5.20781061978419e-14</v>
      </c>
      <c r="C489">
        <v>6.30828542139858e-25</v>
      </c>
      <c r="D489">
        <v>1.21568309982656e-23</v>
      </c>
      <c r="E489">
        <v>3.38952515081568e-11</v>
      </c>
      <c r="F489">
        <v>2.46135708524362e-29</v>
      </c>
      <c r="G489">
        <v>3.04752767458551e-26</v>
      </c>
      <c r="H489">
        <v>6.04294869663458e-12</v>
      </c>
      <c r="I489">
        <v>8.06930109373698e-15</v>
      </c>
      <c r="J489">
        <v>1.65214185816008e-12</v>
      </c>
      <c r="K489">
        <v>7.37932698809961e-31</v>
      </c>
      <c r="L489">
        <v>9.0121342787043e-14</v>
      </c>
      <c r="M489">
        <v>1.73388508693218e-19</v>
      </c>
      <c r="N489">
        <v>1.54677475871442e-10</v>
      </c>
      <c r="O489">
        <v>5.89256111839989e-16</v>
      </c>
      <c r="P489">
        <v>3.6473057565025e-13</v>
      </c>
      <c r="Q489">
        <v>7.09048205396237e-15</v>
      </c>
      <c r="R489">
        <v>9.00284550650381e-27</v>
      </c>
      <c r="S489">
        <v>2.092787264168e-18</v>
      </c>
      <c r="T489">
        <v>3.24723373793916e-14</v>
      </c>
      <c r="U489">
        <v>3.92993788816391e-26</v>
      </c>
      <c r="V489">
        <v>4.01179893130479e-12</v>
      </c>
      <c r="W489">
        <v>1.63027319560708e-8</v>
      </c>
      <c r="X489">
        <v>5.38939188518615e-11</v>
      </c>
      <c r="Y489">
        <v>4.63231691469435e-28</v>
      </c>
      <c r="Z489">
        <v>1.11841547836268e-16</v>
      </c>
      <c r="AA489">
        <v>1.68967782978979e-25</v>
      </c>
      <c r="AB489">
        <v>2.94908449522224e-13</v>
      </c>
      <c r="AC489">
        <v>3.60495238967327e-11</v>
      </c>
      <c r="AD489">
        <v>2.66034682329599e-12</v>
      </c>
      <c r="AE489">
        <v>2.12935029914353e-32</v>
      </c>
      <c r="AF489">
        <v>5.11708453622599e-23</v>
      </c>
      <c r="AG489">
        <v>3.87803766639019e-15</v>
      </c>
      <c r="AH489">
        <v>8.38824238082242e-20</v>
      </c>
      <c r="AI489">
        <v>3.30960873065669e-15</v>
      </c>
      <c r="AJ489">
        <v>2.71837886181716e-12</v>
      </c>
      <c r="AK489">
        <v>7.22778261661918e-21</v>
      </c>
      <c r="AL489">
        <v>2.80337677406381e-24</v>
      </c>
      <c r="AM489">
        <v>4.84674334575756e-9</v>
      </c>
      <c r="AN489">
        <v>1.29595454788308e-21</v>
      </c>
      <c r="AO489">
        <v>2.34339429103456e-14</v>
      </c>
      <c r="AP489">
        <v>2.98938060482312e-16</v>
      </c>
      <c r="AQ489">
        <v>1.61151583514538e-21</v>
      </c>
      <c r="AR489">
        <v>3.49175626227443e-12</v>
      </c>
      <c r="AS489">
        <v>1.70082325557685e-10</v>
      </c>
      <c r="AT489">
        <v>1.98074878045803e-29</v>
      </c>
      <c r="AU489">
        <v>2.58986132392185e-11</v>
      </c>
      <c r="AV489">
        <v>1.18303242220376e-11</v>
      </c>
      <c r="AW489">
        <v>1.13094561177696e-12</v>
      </c>
      <c r="AX489">
        <v>7.11867884188329e-25</v>
      </c>
      <c r="AY489">
        <v>3.15849213852622e-12</v>
      </c>
      <c r="AZ489">
        <v>5.67621738848997e-18</v>
      </c>
      <c r="BA489">
        <v>1.89398763198327e-10</v>
      </c>
      <c r="BB489">
        <v>7.269602240661e-14</v>
      </c>
      <c r="BC489">
        <v>2.4805809732847e-13</v>
      </c>
      <c r="BD489">
        <v>2.26410264615213e-12</v>
      </c>
      <c r="BE489">
        <v>6.10202522647852e-25</v>
      </c>
      <c r="BF489">
        <v>3.10929486403109e-19</v>
      </c>
      <c r="BG489">
        <v>1.46729167174642e-27</v>
      </c>
      <c r="BH489">
        <v>3.15795560692201e-10</v>
      </c>
      <c r="BI489">
        <v>4.12133344253421e-31</v>
      </c>
      <c r="BJ489">
        <v>1.02939233152429e-12</v>
      </c>
      <c r="BK489">
        <v>1.49104710052095e-17</v>
      </c>
      <c r="BL489">
        <v>1.81269611500053e-30</v>
      </c>
      <c r="BM489">
        <v>9.3398352609475e-15</v>
      </c>
      <c r="BN489">
        <v>1.09871411493043e-12</v>
      </c>
      <c r="BO489">
        <v>2.19624589889607e-20</v>
      </c>
      <c r="BP489">
        <v>1.80847006485058e-14</v>
      </c>
      <c r="BQ489">
        <v>2.08120559493187e-22</v>
      </c>
      <c r="BR489">
        <v>6.46471577089086e-10</v>
      </c>
      <c r="BS489">
        <v>6.32764500801354e-27</v>
      </c>
      <c r="BT489">
        <v>4.39085345699931e-28</v>
      </c>
      <c r="BU489">
        <v>1.72559486354636e-14</v>
      </c>
      <c r="BV489">
        <v>5.39910045954539e-12</v>
      </c>
      <c r="BW489">
        <v>2.92595525982745e-24</v>
      </c>
      <c r="BX489">
        <v>1.25713573853191e-10</v>
      </c>
      <c r="BY489">
        <v>3.51203382686712e-13</v>
      </c>
      <c r="BZ489">
        <v>1.24602922676575e-13</v>
      </c>
      <c r="CA489">
        <v>4.90702600455182e-20</v>
      </c>
      <c r="CB489">
        <v>1.8418935661345e-17</v>
      </c>
      <c r="CC489">
        <v>4.78730583634128e-13</v>
      </c>
      <c r="CD489">
        <v>1.52087517751277e-12</v>
      </c>
      <c r="CE489">
        <v>1.02284853449574e-13</v>
      </c>
      <c r="CF489">
        <v>2.95084078669753e-22</v>
      </c>
      <c r="CG489">
        <v>1.48895593531002e-28</v>
      </c>
      <c r="CH489">
        <v>2.71073596242754e-17</v>
      </c>
      <c r="CI489">
        <v>1.03792965937989e-11</v>
      </c>
      <c r="CJ489">
        <v>2.23701813583701e-10</v>
      </c>
      <c r="CK489">
        <v>5.46135328262864e-21</v>
      </c>
      <c r="CL489">
        <v>2.02496731376596e-11</v>
      </c>
      <c r="CM489">
        <v>8.2696678257351e-14</v>
      </c>
      <c r="CN489">
        <v>1.38886541183174e-23</v>
      </c>
      <c r="CO489">
        <v>4.60473136743114e-32</v>
      </c>
      <c r="CP489">
        <v>2.57897556868142e-12</v>
      </c>
      <c r="CQ489">
        <v>4.23940154820445e-10</v>
      </c>
      <c r="CR489">
        <v>1.13281949180465e-11</v>
      </c>
      <c r="CS489">
        <v>2.69793794106847e-12</v>
      </c>
      <c r="CT489">
        <v>1.81013512150396e-15</v>
      </c>
      <c r="CU489">
        <v>8.06909001054218e-12</v>
      </c>
      <c r="CV489">
        <v>7.88378429780807e-12</v>
      </c>
    </row>
    <row r="490" spans="1:100">
      <c r="A490">
        <v>1.83135675656793e-11</v>
      </c>
      <c r="B490">
        <v>4.69919611525545e-14</v>
      </c>
      <c r="C490">
        <v>5.36070494590133e-25</v>
      </c>
      <c r="D490">
        <v>1.04030877342812e-23</v>
      </c>
      <c r="E490">
        <v>3.10827650013056e-11</v>
      </c>
      <c r="F490">
        <v>2.04286045522787e-29</v>
      </c>
      <c r="G490">
        <v>2.5713981002152e-26</v>
      </c>
      <c r="H490">
        <v>5.52522519628424e-12</v>
      </c>
      <c r="I490">
        <v>7.23924829540611e-15</v>
      </c>
      <c r="J490">
        <v>1.50360503381838e-12</v>
      </c>
      <c r="K490">
        <v>6.0763826122337e-31</v>
      </c>
      <c r="L490">
        <v>8.13123746093141e-14</v>
      </c>
      <c r="M490">
        <v>1.51661293583689e-19</v>
      </c>
      <c r="N490">
        <v>1.42461771757284e-10</v>
      </c>
      <c r="O490">
        <v>5.25444122223193e-16</v>
      </c>
      <c r="P490">
        <v>3.31640038459516e-13</v>
      </c>
      <c r="Q490">
        <v>6.3933631124919e-15</v>
      </c>
      <c r="R490">
        <v>7.575537994245e-27</v>
      </c>
      <c r="S490">
        <v>1.85290697005047e-18</v>
      </c>
      <c r="T490">
        <v>2.92465143312914e-14</v>
      </c>
      <c r="U490">
        <v>3.31832590166439e-26</v>
      </c>
      <c r="V490">
        <v>3.66654467527808e-12</v>
      </c>
      <c r="W490">
        <v>1.51760301794704e-8</v>
      </c>
      <c r="X490">
        <v>4.9393706335423e-11</v>
      </c>
      <c r="Y490">
        <v>3.87099790293605e-28</v>
      </c>
      <c r="Z490">
        <v>9.99116726084208e-17</v>
      </c>
      <c r="AA490">
        <v>1.43161001538802e-25</v>
      </c>
      <c r="AB490">
        <v>2.68010002743329e-13</v>
      </c>
      <c r="AC490">
        <v>3.30994684837972e-11</v>
      </c>
      <c r="AD490">
        <v>2.42506924405405e-12</v>
      </c>
      <c r="AE490">
        <v>1.73933576332715e-32</v>
      </c>
      <c r="AF490">
        <v>4.39382369557619e-23</v>
      </c>
      <c r="AG490">
        <v>3.49101473276351e-15</v>
      </c>
      <c r="AH490">
        <v>7.32949955211043e-20</v>
      </c>
      <c r="AI490">
        <v>2.96540901671224e-15</v>
      </c>
      <c r="AJ490">
        <v>2.48143040617597e-12</v>
      </c>
      <c r="AK490">
        <v>6.27455669218649e-21</v>
      </c>
      <c r="AL490">
        <v>2.39066293738366e-24</v>
      </c>
      <c r="AM490">
        <v>4.5008348789254e-9</v>
      </c>
      <c r="AN490">
        <v>1.12112837206931e-21</v>
      </c>
      <c r="AO490">
        <v>2.11014927503185e-14</v>
      </c>
      <c r="AP490">
        <v>2.66250295057901e-16</v>
      </c>
      <c r="AQ490">
        <v>1.39407097547926e-21</v>
      </c>
      <c r="AR490">
        <v>3.18010140749482e-12</v>
      </c>
      <c r="AS490">
        <v>1.5663734668467e-10</v>
      </c>
      <c r="AT490">
        <v>1.64306699564413e-29</v>
      </c>
      <c r="AU490">
        <v>2.37201077042563e-11</v>
      </c>
      <c r="AV490">
        <v>1.08310713616984e-11</v>
      </c>
      <c r="AW490">
        <v>1.03080227840863e-12</v>
      </c>
      <c r="AX490">
        <v>6.05187764073247e-25</v>
      </c>
      <c r="AY490">
        <v>2.8832664113516e-12</v>
      </c>
      <c r="AZ490">
        <v>5.00488486930854e-18</v>
      </c>
      <c r="BA490">
        <v>1.74674557235877e-10</v>
      </c>
      <c r="BB490">
        <v>6.5863027861241e-14</v>
      </c>
      <c r="BC490">
        <v>2.2458788199036e-13</v>
      </c>
      <c r="BD490">
        <v>2.06258262117527e-12</v>
      </c>
      <c r="BE490">
        <v>5.18408664488315e-25</v>
      </c>
      <c r="BF490">
        <v>2.74111040019305e-19</v>
      </c>
      <c r="BG490">
        <v>1.22931465209251e-27</v>
      </c>
      <c r="BH490">
        <v>2.90948298832877e-10</v>
      </c>
      <c r="BI490">
        <v>3.38858975024903e-31</v>
      </c>
      <c r="BJ490">
        <v>9.35571762819968e-13</v>
      </c>
      <c r="BK490">
        <v>1.32598310767027e-17</v>
      </c>
      <c r="BL490">
        <v>1.49555461381102e-30</v>
      </c>
      <c r="BM490">
        <v>8.39045171230545e-15</v>
      </c>
      <c r="BN490">
        <v>1.00104421918028e-12</v>
      </c>
      <c r="BO490">
        <v>1.91287015331428e-20</v>
      </c>
      <c r="BP490">
        <v>1.63355276449439e-14</v>
      </c>
      <c r="BQ490">
        <v>1.79300529543053e-22</v>
      </c>
      <c r="BR490">
        <v>5.96789389230531e-10</v>
      </c>
      <c r="BS490">
        <v>5.31883153672914e-27</v>
      </c>
      <c r="BT490">
        <v>3.66834660584328e-28</v>
      </c>
      <c r="BU490">
        <v>1.55845293747546e-14</v>
      </c>
      <c r="BV490">
        <v>4.93365513901641e-12</v>
      </c>
      <c r="BW490">
        <v>2.49577952413989e-24</v>
      </c>
      <c r="BX490">
        <v>1.15486693208651e-10</v>
      </c>
      <c r="BY490">
        <v>3.17962497749825e-13</v>
      </c>
      <c r="BZ490">
        <v>1.12554397159974e-13</v>
      </c>
      <c r="CA490">
        <v>4.3080136483626e-20</v>
      </c>
      <c r="CB490">
        <v>1.62932209312577e-17</v>
      </c>
      <c r="CC490">
        <v>4.35739307703558e-13</v>
      </c>
      <c r="CD490">
        <v>1.38720516648637e-12</v>
      </c>
      <c r="CE490">
        <v>9.2460486114461e-14</v>
      </c>
      <c r="CF490">
        <v>2.54379472394273e-22</v>
      </c>
      <c r="CG490">
        <v>1.24095437970667e-28</v>
      </c>
      <c r="CH490">
        <v>2.39912953119459e-17</v>
      </c>
      <c r="CI490">
        <v>9.49422271117131e-12</v>
      </c>
      <c r="CJ490">
        <v>2.05758461629526e-10</v>
      </c>
      <c r="CK490">
        <v>4.74086073324765e-21</v>
      </c>
      <c r="CL490">
        <v>1.85727804413966e-11</v>
      </c>
      <c r="CM490">
        <v>7.49492715639103e-14</v>
      </c>
      <c r="CN490">
        <v>1.18864631288532e-23</v>
      </c>
      <c r="CO490">
        <v>3.7674919924484e-32</v>
      </c>
      <c r="CP490">
        <v>2.34808108509737e-12</v>
      </c>
      <c r="CQ490">
        <v>3.9067078103187e-10</v>
      </c>
      <c r="CR490">
        <v>1.03615349871856e-11</v>
      </c>
      <c r="CS490">
        <v>2.4600064265691e-12</v>
      </c>
      <c r="CT490">
        <v>1.61797439412549e-15</v>
      </c>
      <c r="CU490">
        <v>7.37857853868741e-12</v>
      </c>
      <c r="CV490">
        <v>7.20087882262824e-12</v>
      </c>
    </row>
    <row r="491" spans="1:100">
      <c r="A491">
        <v>1.6782832299203e-11</v>
      </c>
      <c r="B491">
        <v>4.24025482911034e-14</v>
      </c>
      <c r="C491">
        <v>4.555462474721e-25</v>
      </c>
      <c r="D491">
        <v>8.90233930393482e-24</v>
      </c>
      <c r="E491">
        <v>2.8503646886759e-11</v>
      </c>
      <c r="F491">
        <v>1.6955194614197e-29</v>
      </c>
      <c r="G491">
        <v>2.16965648743113e-26</v>
      </c>
      <c r="H491">
        <v>5.05185713171055e-12</v>
      </c>
      <c r="I491">
        <v>6.49457930417494e-15</v>
      </c>
      <c r="J491">
        <v>1.36842250352628e-12</v>
      </c>
      <c r="K491">
        <v>5.00349499484164e-31</v>
      </c>
      <c r="L491">
        <v>7.33644446491319e-14</v>
      </c>
      <c r="M491">
        <v>1.32656703404575e-19</v>
      </c>
      <c r="N491">
        <v>1.31210806860416e-10</v>
      </c>
      <c r="O491">
        <v>4.6854248947336e-16</v>
      </c>
      <c r="P491">
        <v>3.0155167252799e-13</v>
      </c>
      <c r="Q491">
        <v>5.76478320896812e-15</v>
      </c>
      <c r="R491">
        <v>6.37451524196332e-27</v>
      </c>
      <c r="S491">
        <v>1.64052233040826e-18</v>
      </c>
      <c r="T491">
        <v>2.63411466361914e-14</v>
      </c>
      <c r="U491">
        <v>2.80189842766225e-26</v>
      </c>
      <c r="V491">
        <v>3.35100290069565e-12</v>
      </c>
      <c r="W491">
        <v>1.41271961428791e-8</v>
      </c>
      <c r="X491">
        <v>4.52692674336066e-11</v>
      </c>
      <c r="Y491">
        <v>3.23480129716556e-28</v>
      </c>
      <c r="Z491">
        <v>8.92543291516854e-17</v>
      </c>
      <c r="AA491">
        <v>1.21295740526717e-25</v>
      </c>
      <c r="AB491">
        <v>2.43564949349024e-13</v>
      </c>
      <c r="AC491">
        <v>3.03908261603749e-11</v>
      </c>
      <c r="AD491">
        <v>2.21059930493227e-12</v>
      </c>
      <c r="AE491">
        <v>1.42075679084164e-32</v>
      </c>
      <c r="AF491">
        <v>3.77279025412492e-23</v>
      </c>
      <c r="AG491">
        <v>3.142616166417e-15</v>
      </c>
      <c r="AH491">
        <v>6.40438857694523e-20</v>
      </c>
      <c r="AI491">
        <v>2.65700611523751e-15</v>
      </c>
      <c r="AJ491">
        <v>2.26513564653696e-12</v>
      </c>
      <c r="AK491">
        <v>5.44704562543661e-21</v>
      </c>
      <c r="AL491">
        <v>2.03870893597187e-24</v>
      </c>
      <c r="AM491">
        <v>4.17961364203101e-9</v>
      </c>
      <c r="AN491">
        <v>9.69886504670981e-22</v>
      </c>
      <c r="AO491">
        <v>1.90011983043266e-14</v>
      </c>
      <c r="AP491">
        <v>2.37136815245425e-16</v>
      </c>
      <c r="AQ491">
        <v>1.20596635930566e-21</v>
      </c>
      <c r="AR491">
        <v>2.89626314162123e-12</v>
      </c>
      <c r="AS491">
        <v>1.442551911021e-10</v>
      </c>
      <c r="AT491">
        <v>1.36295383786669e-29</v>
      </c>
      <c r="AU491">
        <v>2.17248508367816e-11</v>
      </c>
      <c r="AV491">
        <v>9.91622077640725e-12</v>
      </c>
      <c r="AW491">
        <v>9.39526468919156e-13</v>
      </c>
      <c r="AX491">
        <v>5.14494666663572e-25</v>
      </c>
      <c r="AY491">
        <v>2.63202339414635e-12</v>
      </c>
      <c r="AZ491">
        <v>4.4129515909357e-18</v>
      </c>
      <c r="BA491">
        <v>1.61095037952281e-10</v>
      </c>
      <c r="BB491">
        <v>5.96722942389787e-14</v>
      </c>
      <c r="BC491">
        <v>2.03338319853858e-13</v>
      </c>
      <c r="BD491">
        <v>1.87899920368203e-12</v>
      </c>
      <c r="BE491">
        <v>4.40423520785169e-25</v>
      </c>
      <c r="BF491">
        <v>2.41652418140404e-19</v>
      </c>
      <c r="BG491">
        <v>1.02993463600228e-27</v>
      </c>
      <c r="BH491">
        <v>2.68056056292231e-10</v>
      </c>
      <c r="BI491">
        <v>2.78612266044462e-31</v>
      </c>
      <c r="BJ491">
        <v>8.50302160392005e-13</v>
      </c>
      <c r="BK491">
        <v>1.17919226107116e-17</v>
      </c>
      <c r="BL491">
        <v>1.23389882307481e-30</v>
      </c>
      <c r="BM491">
        <v>7.5375719131675e-15</v>
      </c>
      <c r="BN491">
        <v>9.12056662544759e-13</v>
      </c>
      <c r="BO491">
        <v>1.66605762372958e-20</v>
      </c>
      <c r="BP491">
        <v>1.47555366619118e-14</v>
      </c>
      <c r="BQ491">
        <v>1.54471427391446e-22</v>
      </c>
      <c r="BR491">
        <v>5.50925342614207e-10</v>
      </c>
      <c r="BS491">
        <v>4.47085272329232e-27</v>
      </c>
      <c r="BT491">
        <v>3.06472692664132e-28</v>
      </c>
      <c r="BU491">
        <v>1.40750045658713e-14</v>
      </c>
      <c r="BV491">
        <v>4.50833490006825e-12</v>
      </c>
      <c r="BW491">
        <v>2.12884848877808e-24</v>
      </c>
      <c r="BX491">
        <v>1.06091775927429e-10</v>
      </c>
      <c r="BY491">
        <v>2.87867813806034e-13</v>
      </c>
      <c r="BZ491">
        <v>1.0167090825733e-13</v>
      </c>
      <c r="CA491">
        <v>3.78212415774096e-20</v>
      </c>
      <c r="CB491">
        <v>1.44128332492035e-17</v>
      </c>
      <c r="CC491">
        <v>3.96608762357836e-13</v>
      </c>
      <c r="CD491">
        <v>1.26528343836444e-12</v>
      </c>
      <c r="CE491">
        <v>8.35797403448115e-14</v>
      </c>
      <c r="CF491">
        <v>2.19289757235627e-22</v>
      </c>
      <c r="CG491">
        <v>1.03426013892918e-28</v>
      </c>
      <c r="CH491">
        <v>2.12334310210556e-17</v>
      </c>
      <c r="CI491">
        <v>8.6846217443266e-12</v>
      </c>
      <c r="CJ491">
        <v>1.89254364342953e-10</v>
      </c>
      <c r="CK491">
        <v>4.11541962750145e-21</v>
      </c>
      <c r="CL491">
        <v>1.70347526589356e-11</v>
      </c>
      <c r="CM491">
        <v>6.79276777052582e-14</v>
      </c>
      <c r="CN491">
        <v>1.01729083689431e-23</v>
      </c>
      <c r="CO491">
        <v>3.08248077478651e-32</v>
      </c>
      <c r="CP491">
        <v>2.13785847727553e-12</v>
      </c>
      <c r="CQ491">
        <v>3.60012273941574e-10</v>
      </c>
      <c r="CR491">
        <v>9.47736228652262e-12</v>
      </c>
      <c r="CS491">
        <v>2.24305812474124e-12</v>
      </c>
      <c r="CT491">
        <v>1.44621310804173e-15</v>
      </c>
      <c r="CU491">
        <v>6.7471575085231e-12</v>
      </c>
      <c r="CV491">
        <v>6.57712766603629e-12</v>
      </c>
    </row>
    <row r="492" spans="1:100">
      <c r="A492">
        <v>1.53800431823575e-11</v>
      </c>
      <c r="B492">
        <v>3.82613548675359e-14</v>
      </c>
      <c r="C492">
        <v>3.87117712465372e-25</v>
      </c>
      <c r="D492">
        <v>7.6180886969957e-24</v>
      </c>
      <c r="E492">
        <v>2.61385332292967e-11</v>
      </c>
      <c r="F492">
        <v>1.40723573981576e-29</v>
      </c>
      <c r="G492">
        <v>1.83068085531292e-26</v>
      </c>
      <c r="H492">
        <v>4.61904439594207e-12</v>
      </c>
      <c r="I492">
        <v>5.82651107090548e-15</v>
      </c>
      <c r="J492">
        <v>1.24539364130867e-12</v>
      </c>
      <c r="K492">
        <v>4.12004374329586e-31</v>
      </c>
      <c r="L492">
        <v>6.61933901762968e-14</v>
      </c>
      <c r="M492">
        <v>1.16033567579052e-19</v>
      </c>
      <c r="N492">
        <v>1.20848390586446e-10</v>
      </c>
      <c r="O492">
        <v>4.17802874096369e-16</v>
      </c>
      <c r="P492">
        <v>2.74193102940218e-13</v>
      </c>
      <c r="Q492">
        <v>5.19800375196395e-15</v>
      </c>
      <c r="R492">
        <v>5.36390215465779e-27</v>
      </c>
      <c r="S492">
        <v>1.45248172739877e-18</v>
      </c>
      <c r="T492">
        <v>2.37244000515634e-14</v>
      </c>
      <c r="U492">
        <v>2.36584200334227e-26</v>
      </c>
      <c r="V492">
        <v>3.06261655999569e-12</v>
      </c>
      <c r="W492">
        <v>1.31508483113958e-8</v>
      </c>
      <c r="X492">
        <v>4.14892245594805e-11</v>
      </c>
      <c r="Y492">
        <v>2.7031632913589e-28</v>
      </c>
      <c r="Z492">
        <v>7.97337794908059e-17</v>
      </c>
      <c r="AA492">
        <v>1.02770003784425e-25</v>
      </c>
      <c r="AB492">
        <v>2.21349516600715e-13</v>
      </c>
      <c r="AC492">
        <v>2.79038412705101e-11</v>
      </c>
      <c r="AD492">
        <v>2.01509680556491e-12</v>
      </c>
      <c r="AE492">
        <v>1.16052915215253e-32</v>
      </c>
      <c r="AF492">
        <v>3.23953514929401e-23</v>
      </c>
      <c r="AG492">
        <v>2.82898730754068e-15</v>
      </c>
      <c r="AH492">
        <v>5.59604277930496e-20</v>
      </c>
      <c r="AI492">
        <v>2.38067715334481e-15</v>
      </c>
      <c r="AJ492">
        <v>2.06769429617788e-12</v>
      </c>
      <c r="AK492">
        <v>4.72866968953131e-21</v>
      </c>
      <c r="AL492">
        <v>1.73856969153511e-24</v>
      </c>
      <c r="AM492">
        <v>3.88131772583993e-9</v>
      </c>
      <c r="AN492">
        <v>8.39047387772948e-22</v>
      </c>
      <c r="AO492">
        <v>1.71099524224368e-14</v>
      </c>
      <c r="AP492">
        <v>2.1120678620286e-16</v>
      </c>
      <c r="AQ492">
        <v>1.04324305243998e-21</v>
      </c>
      <c r="AR492">
        <v>2.63775870975188e-12</v>
      </c>
      <c r="AS492">
        <v>1.32851842809847e-10</v>
      </c>
      <c r="AT492">
        <v>1.13059489910043e-29</v>
      </c>
      <c r="AU492">
        <v>1.98974283660492e-11</v>
      </c>
      <c r="AV492">
        <v>9.07864339571962e-12</v>
      </c>
      <c r="AW492">
        <v>8.56332978970945e-13</v>
      </c>
      <c r="AX492">
        <v>4.37392785742479e-25</v>
      </c>
      <c r="AY492">
        <v>2.40267327363836e-12</v>
      </c>
      <c r="AZ492">
        <v>3.89102691719507e-18</v>
      </c>
      <c r="BA492">
        <v>1.48571215313301e-10</v>
      </c>
      <c r="BB492">
        <v>5.40634528258409e-14</v>
      </c>
      <c r="BC492">
        <v>1.84099302039656e-13</v>
      </c>
      <c r="BD492">
        <v>1.71175591764947e-12</v>
      </c>
      <c r="BE492">
        <v>3.74169821895746e-25</v>
      </c>
      <c r="BF492">
        <v>2.13037355916026e-19</v>
      </c>
      <c r="BG492">
        <v>8.62891654818841e-28</v>
      </c>
      <c r="BH492">
        <v>2.46965009258285e-10</v>
      </c>
      <c r="BI492">
        <v>2.29076992234676e-31</v>
      </c>
      <c r="BJ492">
        <v>7.72804174623684e-13</v>
      </c>
      <c r="BK492">
        <v>1.04865166119137e-17</v>
      </c>
      <c r="BL492">
        <v>1.01802120198453e-30</v>
      </c>
      <c r="BM492">
        <v>6.77138636801244e-15</v>
      </c>
      <c r="BN492">
        <v>8.30979630823354e-13</v>
      </c>
      <c r="BO492">
        <v>1.45109065598527e-20</v>
      </c>
      <c r="BP492">
        <v>1.3328364220204e-14</v>
      </c>
      <c r="BQ492">
        <v>1.33080599043191e-22</v>
      </c>
      <c r="BR492">
        <v>5.08586008082217e-10</v>
      </c>
      <c r="BS492">
        <v>3.75806677375282e-27</v>
      </c>
      <c r="BT492">
        <v>2.56043175416385e-28</v>
      </c>
      <c r="BU492">
        <v>1.27116930364421e-14</v>
      </c>
      <c r="BV492">
        <v>4.11968064213452e-12</v>
      </c>
      <c r="BW492">
        <v>1.81586387913594e-24</v>
      </c>
      <c r="BX492">
        <v>9.74611412511445e-11</v>
      </c>
      <c r="BY492">
        <v>2.60621547546989e-13</v>
      </c>
      <c r="BZ492">
        <v>9.18398023240122e-14</v>
      </c>
      <c r="CA492">
        <v>3.32043125025953e-20</v>
      </c>
      <c r="CB492">
        <v>1.27494596154913e-17</v>
      </c>
      <c r="CC492">
        <v>3.60992243752375e-13</v>
      </c>
      <c r="CD492">
        <v>1.1540774343094e-12</v>
      </c>
      <c r="CE492">
        <v>7.55519821457387e-14</v>
      </c>
      <c r="CF492">
        <v>1.89040401632435e-22</v>
      </c>
      <c r="CG492">
        <v>8.61993037351339e-29</v>
      </c>
      <c r="CH492">
        <v>1.87925906902338e-17</v>
      </c>
      <c r="CI492">
        <v>7.94405789041423e-12</v>
      </c>
      <c r="CJ492">
        <v>1.74074077630621e-10</v>
      </c>
      <c r="CK492">
        <v>3.57249024246742e-21</v>
      </c>
      <c r="CL492">
        <v>1.56240902683763e-11</v>
      </c>
      <c r="CM492">
        <v>6.15638991833948e-14</v>
      </c>
      <c r="CN492">
        <v>8.7063799854563e-24</v>
      </c>
      <c r="CO492">
        <v>2.52201935557493e-32</v>
      </c>
      <c r="CP492">
        <v>1.94645700179017e-12</v>
      </c>
      <c r="CQ492">
        <v>3.31759741658308e-10</v>
      </c>
      <c r="CR492">
        <v>8.66863799823913e-12</v>
      </c>
      <c r="CS492">
        <v>2.04524252320133e-12</v>
      </c>
      <c r="CT492">
        <v>1.2926856948204e-15</v>
      </c>
      <c r="CU492">
        <v>6.16977026213481e-12</v>
      </c>
      <c r="CV492">
        <v>6.00740679032162e-12</v>
      </c>
    </row>
    <row r="493" spans="1:100">
      <c r="A493">
        <v>1.40945058661174e-11</v>
      </c>
      <c r="B493">
        <v>3.45246060743634e-14</v>
      </c>
      <c r="C493">
        <v>3.28967967875974e-25</v>
      </c>
      <c r="D493">
        <v>6.51910395839915e-24</v>
      </c>
      <c r="E493">
        <v>2.39696668322266e-11</v>
      </c>
      <c r="F493">
        <v>1.16796797233848e-29</v>
      </c>
      <c r="G493">
        <v>1.54466497965182e-26</v>
      </c>
      <c r="H493">
        <v>4.22331245231783e-12</v>
      </c>
      <c r="I493">
        <v>5.22716401931701e-15</v>
      </c>
      <c r="J493">
        <v>1.13342576420316e-12</v>
      </c>
      <c r="K493">
        <v>3.39258067893973e-31</v>
      </c>
      <c r="L493">
        <v>5.97232750003963e-14</v>
      </c>
      <c r="M493">
        <v>1.01493467420645e-19</v>
      </c>
      <c r="N493">
        <v>1.11304349518028e-10</v>
      </c>
      <c r="O493">
        <v>3.72557976117364e-16</v>
      </c>
      <c r="P493">
        <v>2.49316666260595e-13</v>
      </c>
      <c r="Q493">
        <v>4.68694867196362e-15</v>
      </c>
      <c r="R493">
        <v>4.51351126048621e-27</v>
      </c>
      <c r="S493">
        <v>1.28599478917322e-18</v>
      </c>
      <c r="T493">
        <v>2.13676027691709e-14</v>
      </c>
      <c r="U493">
        <v>1.99764856909839e-26</v>
      </c>
      <c r="V493">
        <v>2.7990486643902e-12</v>
      </c>
      <c r="W493">
        <v>1.22419770745885e-8</v>
      </c>
      <c r="X493">
        <v>3.80248201955464e-11</v>
      </c>
      <c r="Y493">
        <v>2.25889973092103e-28</v>
      </c>
      <c r="Z493">
        <v>7.1228764501541e-17</v>
      </c>
      <c r="AA493">
        <v>8.70737392095346e-26</v>
      </c>
      <c r="AB493">
        <v>2.01160341955281e-13</v>
      </c>
      <c r="AC493">
        <v>2.56203748309097e-11</v>
      </c>
      <c r="AD493">
        <v>1.83688429048987e-12</v>
      </c>
      <c r="AE493">
        <v>9.47965142012822e-33</v>
      </c>
      <c r="AF493">
        <v>2.78165158321147e-23</v>
      </c>
      <c r="AG493">
        <v>2.54665818617962e-15</v>
      </c>
      <c r="AH493">
        <v>4.88972435253893e-20</v>
      </c>
      <c r="AI493">
        <v>2.13308643738342e-15</v>
      </c>
      <c r="AJ493">
        <v>1.88746299100582e-12</v>
      </c>
      <c r="AK493">
        <v>4.10503575154098e-21</v>
      </c>
      <c r="AL493">
        <v>1.48261702246554e-24</v>
      </c>
      <c r="AM493">
        <v>3.60431096726893e-9</v>
      </c>
      <c r="AN493">
        <v>7.25858660305238e-22</v>
      </c>
      <c r="AO493">
        <v>1.54069478781972e-14</v>
      </c>
      <c r="AP493">
        <v>1.88112109424989e-16</v>
      </c>
      <c r="AQ493">
        <v>9.0247630712593e-22</v>
      </c>
      <c r="AR493">
        <v>2.40232695395805e-12</v>
      </c>
      <c r="AS493">
        <v>1.22349927258289e-10</v>
      </c>
      <c r="AT493">
        <v>9.3784895009551e-30</v>
      </c>
      <c r="AU493">
        <v>1.82237226186962e-11</v>
      </c>
      <c r="AV493">
        <v>8.31181230885277e-12</v>
      </c>
      <c r="AW493">
        <v>7.80506132750955e-13</v>
      </c>
      <c r="AX493">
        <v>3.71845349263193e-25</v>
      </c>
      <c r="AY493">
        <v>2.19330833939201e-12</v>
      </c>
      <c r="AZ493">
        <v>3.43083085285474e-18</v>
      </c>
      <c r="BA493">
        <v>1.3702101753258e-10</v>
      </c>
      <c r="BB493">
        <v>4.89818092085804e-14</v>
      </c>
      <c r="BC493">
        <v>1.66680599288159e-13</v>
      </c>
      <c r="BD493">
        <v>1.5593983839196e-12</v>
      </c>
      <c r="BE493">
        <v>3.1788278556945e-25</v>
      </c>
      <c r="BF493">
        <v>1.87810721551821e-19</v>
      </c>
      <c r="BG493">
        <v>7.22941031331961e-28</v>
      </c>
      <c r="BH493">
        <v>2.27533437004134e-10</v>
      </c>
      <c r="BI493">
        <v>1.88348736817321e-31</v>
      </c>
      <c r="BJ493">
        <v>7.023694871485e-13</v>
      </c>
      <c r="BK493">
        <v>9.32562350367277e-18</v>
      </c>
      <c r="BL493">
        <v>8.39912599241691e-31</v>
      </c>
      <c r="BM493">
        <v>6.08308270529475e-15</v>
      </c>
      <c r="BN493">
        <v>7.57109920031346e-13</v>
      </c>
      <c r="BO493">
        <v>1.26386030224698e-20</v>
      </c>
      <c r="BP493">
        <v>1.20392295351051e-14</v>
      </c>
      <c r="BQ493">
        <v>1.14651920687019e-22</v>
      </c>
      <c r="BR493">
        <v>4.69500506891974e-10</v>
      </c>
      <c r="BS493">
        <v>3.15891995332486e-27</v>
      </c>
      <c r="BT493">
        <v>2.13911742372271e-28</v>
      </c>
      <c r="BU493">
        <v>1.14804324997907e-14</v>
      </c>
      <c r="BV493">
        <v>3.76453146657782e-12</v>
      </c>
      <c r="BW493">
        <v>1.54889445863912e-24</v>
      </c>
      <c r="BX493">
        <v>8.95326142949379e-11</v>
      </c>
      <c r="BY493">
        <v>2.35954100417612e-13</v>
      </c>
      <c r="BZ493">
        <v>8.29593188010646e-14</v>
      </c>
      <c r="CA493">
        <v>2.91509829605524e-20</v>
      </c>
      <c r="CB493">
        <v>1.12780546112282e-17</v>
      </c>
      <c r="CC493">
        <v>3.28574182967241e-13</v>
      </c>
      <c r="CD493">
        <v>1.05264534727795e-12</v>
      </c>
      <c r="CE493">
        <v>6.82952828353025e-14</v>
      </c>
      <c r="CF493">
        <v>1.62963714766457e-22</v>
      </c>
      <c r="CG493">
        <v>7.18418866274289e-29</v>
      </c>
      <c r="CH493">
        <v>1.6632331557743e-17</v>
      </c>
      <c r="CI493">
        <v>7.26664414687711e-12</v>
      </c>
      <c r="CJ493">
        <v>1.60111417288326e-10</v>
      </c>
      <c r="CK493">
        <v>3.10118716624614e-21</v>
      </c>
      <c r="CL493">
        <v>1.43302460330307e-11</v>
      </c>
      <c r="CM493">
        <v>5.57963088199289e-14</v>
      </c>
      <c r="CN493">
        <v>7.45126660951433e-24</v>
      </c>
      <c r="CO493">
        <v>2.06346189793677e-32</v>
      </c>
      <c r="CP493">
        <v>1.77219161141399e-12</v>
      </c>
      <c r="CQ493">
        <v>3.05724371505872e-10</v>
      </c>
      <c r="CR493">
        <v>7.92892394241135e-12</v>
      </c>
      <c r="CS493">
        <v>1.86487230650498e-12</v>
      </c>
      <c r="CT493">
        <v>1.15545647892515e-15</v>
      </c>
      <c r="CU493">
        <v>5.64179286454146e-12</v>
      </c>
      <c r="CV493">
        <v>5.48703600977101e-12</v>
      </c>
    </row>
    <row r="494" spans="1:100">
      <c r="A494">
        <v>1.29164198861221e-11</v>
      </c>
      <c r="B494">
        <v>3.11528023175499e-14</v>
      </c>
      <c r="C494">
        <v>2.79553015539501e-25</v>
      </c>
      <c r="D494">
        <v>5.57865865189721e-24</v>
      </c>
      <c r="E494">
        <v>2.19807639169278e-11</v>
      </c>
      <c r="F494">
        <v>9.69382133932349e-30</v>
      </c>
      <c r="G494">
        <v>1.30333470874416e-26</v>
      </c>
      <c r="H494">
        <v>3.86148444158115e-12</v>
      </c>
      <c r="I494">
        <v>4.68946910978686e-15</v>
      </c>
      <c r="J494">
        <v>1.03152442757745e-12</v>
      </c>
      <c r="K494">
        <v>2.79356346200052e-31</v>
      </c>
      <c r="L494">
        <v>5.38855853624223e-14</v>
      </c>
      <c r="M494">
        <v>8.87753789182404e-20</v>
      </c>
      <c r="N494">
        <v>1.02514052206343e-10</v>
      </c>
      <c r="O494">
        <v>3.3221275911245e-16</v>
      </c>
      <c r="P494">
        <v>2.2669716856025e-13</v>
      </c>
      <c r="Q494">
        <v>4.22613928382055e-15</v>
      </c>
      <c r="R494">
        <v>3.79794099727302e-27</v>
      </c>
      <c r="S494">
        <v>1.13859098299461e-18</v>
      </c>
      <c r="T494">
        <v>1.92449312567966e-14</v>
      </c>
      <c r="U494">
        <v>1.68675668112379e-26</v>
      </c>
      <c r="V494">
        <v>2.55816334567053e-12</v>
      </c>
      <c r="W494">
        <v>1.13959190423392e-8</v>
      </c>
      <c r="X494">
        <v>3.48496981145251e-11</v>
      </c>
      <c r="Y494">
        <v>1.887650668632e-28</v>
      </c>
      <c r="Z494">
        <v>6.36309594856347e-17</v>
      </c>
      <c r="AA494">
        <v>7.37747959592764e-26</v>
      </c>
      <c r="AB494">
        <v>1.82812611461718e-13</v>
      </c>
      <c r="AC494">
        <v>2.35237722331092e-11</v>
      </c>
      <c r="AD494">
        <v>1.67443265620312e-12</v>
      </c>
      <c r="AE494">
        <v>7.74334628996271e-33</v>
      </c>
      <c r="AF494">
        <v>2.3884863641838e-23</v>
      </c>
      <c r="AG494">
        <v>2.29250513070476e-15</v>
      </c>
      <c r="AH494">
        <v>4.2725556588368e-20</v>
      </c>
      <c r="AI494">
        <v>1.91124518625145e-15</v>
      </c>
      <c r="AJ494">
        <v>1.72294161134067e-12</v>
      </c>
      <c r="AK494">
        <v>3.56364889658847e-21</v>
      </c>
      <c r="AL494">
        <v>1.26434576997812e-24</v>
      </c>
      <c r="AM494">
        <v>3.34707397497684e-9</v>
      </c>
      <c r="AN494">
        <v>6.27939258756965e-22</v>
      </c>
      <c r="AO494">
        <v>1.38734484504008e-14</v>
      </c>
      <c r="AP494">
        <v>1.67542749683864e-16</v>
      </c>
      <c r="AQ494">
        <v>7.80703483257098e-22</v>
      </c>
      <c r="AR494">
        <v>2.18790853476368e-12</v>
      </c>
      <c r="AS494">
        <v>1.12678186342771e-10</v>
      </c>
      <c r="AT494">
        <v>7.7796269370672e-30</v>
      </c>
      <c r="AU494">
        <v>1.66908034532667e-11</v>
      </c>
      <c r="AV494">
        <v>7.60975190303972e-12</v>
      </c>
      <c r="AW494">
        <v>7.11393626336705e-13</v>
      </c>
      <c r="AX494">
        <v>3.16120814690515e-25</v>
      </c>
      <c r="AY494">
        <v>2.00218711567132e-12</v>
      </c>
      <c r="AZ494">
        <v>3.02506268689219e-18</v>
      </c>
      <c r="BA494">
        <v>1.26368753234415e-10</v>
      </c>
      <c r="BB494">
        <v>4.43778099241011e-14</v>
      </c>
      <c r="BC494">
        <v>1.50909981033363e-13</v>
      </c>
      <c r="BD494">
        <v>1.42060167264397e-12</v>
      </c>
      <c r="BE494">
        <v>2.70063108909805e-25</v>
      </c>
      <c r="BF494">
        <v>1.65571277291477e-19</v>
      </c>
      <c r="BG494">
        <v>6.05688711745677e-28</v>
      </c>
      <c r="BH494">
        <v>2.09630769599306e-10</v>
      </c>
      <c r="BI494">
        <v>1.54861674734834e-31</v>
      </c>
      <c r="BJ494">
        <v>6.38354336941137e-13</v>
      </c>
      <c r="BK494">
        <v>8.29324521676248e-18</v>
      </c>
      <c r="BL494">
        <v>6.92965110146748e-31</v>
      </c>
      <c r="BM494">
        <v>5.46474432093551e-15</v>
      </c>
      <c r="BN494">
        <v>6.89806837313107e-13</v>
      </c>
      <c r="BO494">
        <v>1.10078778125082e-20</v>
      </c>
      <c r="BP494">
        <v>1.0874781436362e-14</v>
      </c>
      <c r="BQ494">
        <v>9.87752009814457e-23</v>
      </c>
      <c r="BR494">
        <v>4.33418777687228e-10</v>
      </c>
      <c r="BS494">
        <v>2.65529482903496e-27</v>
      </c>
      <c r="BT494">
        <v>1.78712959055938e-28</v>
      </c>
      <c r="BU494">
        <v>1.0368432434956e-14</v>
      </c>
      <c r="BV494">
        <v>3.43999896931617e-12</v>
      </c>
      <c r="BW494">
        <v>1.32117504597566e-24</v>
      </c>
      <c r="BX494">
        <v>8.22490781410995e-11</v>
      </c>
      <c r="BY494">
        <v>2.13621390970549e-13</v>
      </c>
      <c r="BZ494">
        <v>7.49375369042717e-14</v>
      </c>
      <c r="CA494">
        <v>2.55924530134451e-20</v>
      </c>
      <c r="CB494">
        <v>9.97646328941635e-18</v>
      </c>
      <c r="CC494">
        <v>2.99067350008346e-13</v>
      </c>
      <c r="CD494">
        <v>9.60128145828425e-13</v>
      </c>
      <c r="CE494">
        <v>6.17355829070995e-14</v>
      </c>
      <c r="CF494">
        <v>1.40484108693971e-22</v>
      </c>
      <c r="CG494">
        <v>5.98758510863086e-29</v>
      </c>
      <c r="CH494">
        <v>1.47204000558825e-17</v>
      </c>
      <c r="CI494">
        <v>6.64699551359764e-12</v>
      </c>
      <c r="CJ494">
        <v>1.47268716255814e-10</v>
      </c>
      <c r="CK494">
        <v>2.69206105191411e-21</v>
      </c>
      <c r="CL494">
        <v>1.3143546141873e-11</v>
      </c>
      <c r="CM494">
        <v>5.05690529551218e-14</v>
      </c>
      <c r="CN494">
        <v>6.37709061387275e-24</v>
      </c>
      <c r="CO494">
        <v>1.68828006606087e-32</v>
      </c>
      <c r="CP494">
        <v>1.61352812041449e-12</v>
      </c>
      <c r="CQ494">
        <v>2.81732168181292e-10</v>
      </c>
      <c r="CR494">
        <v>7.25233132324989e-12</v>
      </c>
      <c r="CS494">
        <v>1.70040896378668e-12</v>
      </c>
      <c r="CT494">
        <v>1.03279527269435e-15</v>
      </c>
      <c r="CU494">
        <v>5.15899707347896e-12</v>
      </c>
      <c r="CV494">
        <v>5.01174054352859e-12</v>
      </c>
    </row>
    <row r="495" spans="1:100">
      <c r="A495">
        <v>1.18368039475348e-11</v>
      </c>
      <c r="B495">
        <v>2.81103016829783e-14</v>
      </c>
      <c r="C495">
        <v>2.37560784418657e-25</v>
      </c>
      <c r="D495">
        <v>4.77388189435007e-24</v>
      </c>
      <c r="E495">
        <v>2.01568918647684e-11</v>
      </c>
      <c r="F495">
        <v>8.04561207021613e-30</v>
      </c>
      <c r="G495">
        <v>1.09970860050191e-26</v>
      </c>
      <c r="H495">
        <v>3.53065567866991e-12</v>
      </c>
      <c r="I495">
        <v>4.20708446308109e-15</v>
      </c>
      <c r="J495">
        <v>9.38784592952185e-13</v>
      </c>
      <c r="K495">
        <v>2.30031281633759e-31</v>
      </c>
      <c r="L495">
        <v>4.86185044244749e-14</v>
      </c>
      <c r="M495">
        <v>7.76509868306462e-20</v>
      </c>
      <c r="N495">
        <v>9.44179714923227e-11</v>
      </c>
      <c r="O495">
        <v>2.96236624611519e-16</v>
      </c>
      <c r="P495">
        <v>2.0612984684914e-13</v>
      </c>
      <c r="Q495">
        <v>3.81063555337992e-15</v>
      </c>
      <c r="R495">
        <v>3.19581695631204e-27</v>
      </c>
      <c r="S495">
        <v>1.00808295451189e-18</v>
      </c>
      <c r="T495">
        <v>1.73331273086559e-14</v>
      </c>
      <c r="U495">
        <v>1.42424856169764e-26</v>
      </c>
      <c r="V495">
        <v>2.3380085478285e-12</v>
      </c>
      <c r="W495">
        <v>1.06083331171338e-8</v>
      </c>
      <c r="X495">
        <v>3.19397028684906e-11</v>
      </c>
      <c r="Y495">
        <v>1.57741620755074e-28</v>
      </c>
      <c r="Z495">
        <v>5.68435944859733e-17</v>
      </c>
      <c r="AA495">
        <v>6.25070264380801e-26</v>
      </c>
      <c r="AB495">
        <v>1.66138367953672e-13</v>
      </c>
      <c r="AC495">
        <v>2.15987417720208e-11</v>
      </c>
      <c r="AD495">
        <v>1.52634803110637e-12</v>
      </c>
      <c r="AE495">
        <v>6.32506503762016e-33</v>
      </c>
      <c r="AF495">
        <v>2.0508920478479e-23</v>
      </c>
      <c r="AG495">
        <v>2.06371620770664e-15</v>
      </c>
      <c r="AH495">
        <v>3.73328444340218e-20</v>
      </c>
      <c r="AI495">
        <v>1.71247545244823e-15</v>
      </c>
      <c r="AJ495">
        <v>1.5727607959652e-12</v>
      </c>
      <c r="AK495">
        <v>3.09366208403641e-21</v>
      </c>
      <c r="AL495">
        <v>1.07820846640706e-24</v>
      </c>
      <c r="AM495">
        <v>3.10819579545212e-9</v>
      </c>
      <c r="AN495">
        <v>5.4322932858917e-22</v>
      </c>
      <c r="AO495">
        <v>1.2492582789762e-14</v>
      </c>
      <c r="AP495">
        <v>1.49222572950962e-16</v>
      </c>
      <c r="AQ495">
        <v>6.75361695323395e-22</v>
      </c>
      <c r="AR495">
        <v>1.99262791794632e-12</v>
      </c>
      <c r="AS495">
        <v>1.03770994899681e-10</v>
      </c>
      <c r="AT495">
        <v>6.4533414761277e-30</v>
      </c>
      <c r="AU495">
        <v>1.5286828368962e-11</v>
      </c>
      <c r="AV495">
        <v>6.96699129793145e-12</v>
      </c>
      <c r="AW495">
        <v>6.4840091622184e-13</v>
      </c>
      <c r="AX495">
        <v>2.68747127478156e-25</v>
      </c>
      <c r="AY495">
        <v>1.82771987602594e-12</v>
      </c>
      <c r="AZ495">
        <v>2.66728517146597e-18</v>
      </c>
      <c r="BA495">
        <v>1.16544615428968e-10</v>
      </c>
      <c r="BB495">
        <v>4.0206559240663e-14</v>
      </c>
      <c r="BC495">
        <v>1.3663151244206e-13</v>
      </c>
      <c r="BD495">
        <v>1.29415878144382e-12</v>
      </c>
      <c r="BE495">
        <v>2.29437031839821e-25</v>
      </c>
      <c r="BF495">
        <v>1.45965297600793e-19</v>
      </c>
      <c r="BG495">
        <v>5.07453304815513e-28</v>
      </c>
      <c r="BH495">
        <v>1.93136710548609e-10</v>
      </c>
      <c r="BI495">
        <v>1.27328373457252e-31</v>
      </c>
      <c r="BJ495">
        <v>5.80173636451558e-13</v>
      </c>
      <c r="BK495">
        <v>7.37515472271281e-18</v>
      </c>
      <c r="BL495">
        <v>5.71726920532252e-31</v>
      </c>
      <c r="BM495">
        <v>4.90925932458612e-15</v>
      </c>
      <c r="BN495">
        <v>6.28486644032097e-13</v>
      </c>
      <c r="BO495">
        <v>9.58756072326037e-21</v>
      </c>
      <c r="BP495">
        <v>9.82296009423263e-15</v>
      </c>
      <c r="BQ495">
        <v>8.50970508863849e-23</v>
      </c>
      <c r="BR495">
        <v>4.00109976654643e-10</v>
      </c>
      <c r="BS495">
        <v>2.23196242173811e-27</v>
      </c>
      <c r="BT495">
        <v>1.49306070720264e-28</v>
      </c>
      <c r="BU495">
        <v>9.3641412168233e-15</v>
      </c>
      <c r="BV495">
        <v>3.14344374962916e-12</v>
      </c>
      <c r="BW495">
        <v>1.12693508093663e-24</v>
      </c>
      <c r="BX495">
        <v>7.55580623701634e-11</v>
      </c>
      <c r="BY495">
        <v>1.93402439709353e-13</v>
      </c>
      <c r="BZ495">
        <v>6.76914241635144e-14</v>
      </c>
      <c r="CA495">
        <v>2.24683212957764e-20</v>
      </c>
      <c r="CB495">
        <v>8.82508758788795e-18</v>
      </c>
      <c r="CC495">
        <v>2.72210308896764e-13</v>
      </c>
      <c r="CD495">
        <v>8.75742298957331e-13</v>
      </c>
      <c r="CE495">
        <v>5.58059362030971e-14</v>
      </c>
      <c r="CF495">
        <v>1.21105393454138e-22</v>
      </c>
      <c r="CG495">
        <v>4.99028869035993e-29</v>
      </c>
      <c r="CH495">
        <v>1.30282502518024e-17</v>
      </c>
      <c r="CI495">
        <v>6.08018618563769e-12</v>
      </c>
      <c r="CJ495">
        <v>1.35456141447926e-10</v>
      </c>
      <c r="CK495">
        <v>2.33690916372692e-21</v>
      </c>
      <c r="CL495">
        <v>1.20551178804156e-11</v>
      </c>
      <c r="CM495">
        <v>4.58315105579986e-14</v>
      </c>
      <c r="CN495">
        <v>5.45776803176214e-24</v>
      </c>
      <c r="CO495">
        <v>1.38131437479337e-32</v>
      </c>
      <c r="CP495">
        <v>1.46906969799449e-12</v>
      </c>
      <c r="CQ495">
        <v>2.59622790938037e-10</v>
      </c>
      <c r="CR495">
        <v>6.63347384893639e-12</v>
      </c>
      <c r="CS495">
        <v>1.55044966566367e-12</v>
      </c>
      <c r="CT495">
        <v>9.23155562113463e-16</v>
      </c>
      <c r="CU495">
        <v>4.7175164780403e-12</v>
      </c>
      <c r="CV495">
        <v>4.5776158988059e-12</v>
      </c>
    </row>
    <row r="496" spans="1:100">
      <c r="A496">
        <v>1.08474274549493e-11</v>
      </c>
      <c r="B496">
        <v>2.53649431808227e-14</v>
      </c>
      <c r="C496">
        <v>2.01876292354405e-25</v>
      </c>
      <c r="D496">
        <v>4.08520215400757e-24</v>
      </c>
      <c r="E496">
        <v>1.84843571034884e-11</v>
      </c>
      <c r="F496">
        <v>6.67764252285309e-30</v>
      </c>
      <c r="G496">
        <v>9.2789595635273e-27</v>
      </c>
      <c r="H496">
        <v>3.22817033446854e-12</v>
      </c>
      <c r="I496">
        <v>3.77432056062798e-15</v>
      </c>
      <c r="J496">
        <v>8.543825898861e-13</v>
      </c>
      <c r="K496">
        <v>1.89415387371142e-31</v>
      </c>
      <c r="L496">
        <v>4.38662576749343e-14</v>
      </c>
      <c r="M496">
        <v>6.79205859692963e-20</v>
      </c>
      <c r="N496">
        <v>8.69612813937082e-11</v>
      </c>
      <c r="O496">
        <v>2.64156433954186e-16</v>
      </c>
      <c r="P496">
        <v>1.87428515459193e-13</v>
      </c>
      <c r="Q496">
        <v>3.43598313862379e-15</v>
      </c>
      <c r="R496">
        <v>2.68915341907228e-27</v>
      </c>
      <c r="S496">
        <v>8.9253406917436e-19</v>
      </c>
      <c r="T496">
        <v>1.56112432042058e-14</v>
      </c>
      <c r="U496">
        <v>1.2025942972085e-26</v>
      </c>
      <c r="V496">
        <v>2.13680020823156e-12</v>
      </c>
      <c r="W496">
        <v>9.87517822002509e-9</v>
      </c>
      <c r="X496">
        <v>2.92726960209242e-11</v>
      </c>
      <c r="Y496">
        <v>1.31816862790984e-28</v>
      </c>
      <c r="Z496">
        <v>5.0780221769487e-17</v>
      </c>
      <c r="AA496">
        <v>5.29602054919619e-26</v>
      </c>
      <c r="AB496">
        <v>1.50984973550853e-13</v>
      </c>
      <c r="AC496">
        <v>1.98312431149048e-11</v>
      </c>
      <c r="AD496">
        <v>1.39135981577493e-12</v>
      </c>
      <c r="AE496">
        <v>5.16655800115554e-33</v>
      </c>
      <c r="AF496">
        <v>1.76101411127926e-23</v>
      </c>
      <c r="AG496">
        <v>1.85776011094107e-15</v>
      </c>
      <c r="AH496">
        <v>3.26207868270186e-20</v>
      </c>
      <c r="AI496">
        <v>1.53437779534161e-15</v>
      </c>
      <c r="AJ496">
        <v>1.43567054451738e-12</v>
      </c>
      <c r="AK496">
        <v>2.68565881991537e-21</v>
      </c>
      <c r="AL496">
        <v>9.19474343677341e-25</v>
      </c>
      <c r="AM496">
        <v>2.88636617388568e-9</v>
      </c>
      <c r="AN496">
        <v>4.69946892671753e-22</v>
      </c>
      <c r="AO496">
        <v>1.12491588026588e-14</v>
      </c>
      <c r="AP496">
        <v>1.3290563942708e-16</v>
      </c>
      <c r="AQ496">
        <v>5.84233872772265e-22</v>
      </c>
      <c r="AR496">
        <v>1.81477696909663e-12</v>
      </c>
      <c r="AS496">
        <v>9.55679154234139e-11</v>
      </c>
      <c r="AT496">
        <v>5.35316365995433e-30</v>
      </c>
      <c r="AU496">
        <v>1.40009510169125e-11</v>
      </c>
      <c r="AV496">
        <v>6.37852171318011e-12</v>
      </c>
      <c r="AW496">
        <v>5.90986104728377e-13</v>
      </c>
      <c r="AX496">
        <v>2.28472834344898e-25</v>
      </c>
      <c r="AY496">
        <v>1.66845542011203e-12</v>
      </c>
      <c r="AZ496">
        <v>2.35182239916862e-18</v>
      </c>
      <c r="BA496">
        <v>1.0748422404936e-10</v>
      </c>
      <c r="BB496">
        <v>3.64273813587859e-14</v>
      </c>
      <c r="BC496">
        <v>1.23704012580039e-13</v>
      </c>
      <c r="BD496">
        <v>1.17897013908972e-12</v>
      </c>
      <c r="BE496">
        <v>1.9492240829179e-25</v>
      </c>
      <c r="BF496">
        <v>1.28680943048961e-19</v>
      </c>
      <c r="BG496">
        <v>4.25150496574403e-28</v>
      </c>
      <c r="BH496">
        <v>1.77940428463038e-10</v>
      </c>
      <c r="BI496">
        <v>1.04690296776331e-31</v>
      </c>
      <c r="BJ496">
        <v>5.27295624004607e-13</v>
      </c>
      <c r="BK496">
        <v>6.55869997356559e-18</v>
      </c>
      <c r="BL496">
        <v>4.71700042145084e-31</v>
      </c>
      <c r="BM496">
        <v>4.41023874140008e-15</v>
      </c>
      <c r="BN496">
        <v>5.72617492840882e-13</v>
      </c>
      <c r="BO496">
        <v>8.35050335658294e-21</v>
      </c>
      <c r="BP496">
        <v>8.87287211954911e-15</v>
      </c>
      <c r="BQ496">
        <v>7.33130178183112e-23</v>
      </c>
      <c r="BR496">
        <v>3.69361000630445e-10</v>
      </c>
      <c r="BS496">
        <v>1.87612170128075e-27</v>
      </c>
      <c r="BT496">
        <v>1.24738031711215e-28</v>
      </c>
      <c r="BU496">
        <v>8.4571261160927e-15</v>
      </c>
      <c r="BV496">
        <v>2.87245394409141e-12</v>
      </c>
      <c r="BW496">
        <v>9.61252394611955e-25</v>
      </c>
      <c r="BX496">
        <v>6.94113650652665e-11</v>
      </c>
      <c r="BY496">
        <v>1.75097182522731e-13</v>
      </c>
      <c r="BZ496">
        <v>6.11459769639643e-14</v>
      </c>
      <c r="CA496">
        <v>1.97255597806521e-20</v>
      </c>
      <c r="CB496">
        <v>7.80659124125844e-18</v>
      </c>
      <c r="CC496">
        <v>2.47765101297765e-13</v>
      </c>
      <c r="CD496">
        <v>7.98773140351332e-13</v>
      </c>
      <c r="CE496">
        <v>5.04458266829775e-14</v>
      </c>
      <c r="CF496">
        <v>1.04399824720608e-22</v>
      </c>
      <c r="CG496">
        <v>4.15910267016291e-29</v>
      </c>
      <c r="CH496">
        <v>1.15306176448485e-17</v>
      </c>
      <c r="CI496">
        <v>5.56171039628254e-12</v>
      </c>
      <c r="CJ496">
        <v>1.24591065383421e-10</v>
      </c>
      <c r="CK496">
        <v>2.02861091713647e-21</v>
      </c>
      <c r="CL496">
        <v>1.10568232912224e-11</v>
      </c>
      <c r="CM496">
        <v>4.15378030095218e-14</v>
      </c>
      <c r="CN496">
        <v>4.67097516596761e-24</v>
      </c>
      <c r="CO496">
        <v>1.13016166000388e-32</v>
      </c>
      <c r="CP496">
        <v>1.33754457096863e-12</v>
      </c>
      <c r="CQ496">
        <v>2.39248482023117e-10</v>
      </c>
      <c r="CR496">
        <v>6.06742485184814e-12</v>
      </c>
      <c r="CS496">
        <v>1.41371529846754e-12</v>
      </c>
      <c r="CT496">
        <v>8.25155008347168e-16</v>
      </c>
      <c r="CU496">
        <v>4.31381553499779e-12</v>
      </c>
      <c r="CV496">
        <v>4.18109579596216e-12</v>
      </c>
    </row>
    <row r="497" spans="1:100">
      <c r="A497">
        <v>9.94074776535388e-12</v>
      </c>
      <c r="B497">
        <v>2.28877067853011e-14</v>
      </c>
      <c r="C497">
        <v>1.71552040941824e-25</v>
      </c>
      <c r="D497">
        <v>3.49587128639682e-24</v>
      </c>
      <c r="E497">
        <v>1.69506022963034e-11</v>
      </c>
      <c r="F497">
        <v>5.54226443853613e-30</v>
      </c>
      <c r="G497">
        <v>7.82926409253131e-27</v>
      </c>
      <c r="H497">
        <v>2.95160011532719e-12</v>
      </c>
      <c r="I497">
        <v>3.38607313910363e-15</v>
      </c>
      <c r="J497">
        <v>7.77568800532776e-13</v>
      </c>
      <c r="K497">
        <v>1.55970912817339e-31</v>
      </c>
      <c r="L497">
        <v>3.95785223174214e-14</v>
      </c>
      <c r="M497">
        <v>5.94094960888749e-20</v>
      </c>
      <c r="N497">
        <v>8.00934858280728e-11</v>
      </c>
      <c r="O497">
        <v>2.35550285826066e-16</v>
      </c>
      <c r="P497">
        <v>1.70423880598654e-13</v>
      </c>
      <c r="Q497">
        <v>3.09816563760223e-15</v>
      </c>
      <c r="R497">
        <v>2.262816115618e-27</v>
      </c>
      <c r="S497">
        <v>7.9022967412703e-19</v>
      </c>
      <c r="T497">
        <v>1.4060412183043e-14</v>
      </c>
      <c r="U497">
        <v>1.01543584636277e-26</v>
      </c>
      <c r="V497">
        <v>1.95290780016146e-12</v>
      </c>
      <c r="W497">
        <v>9.19269255598246e-9</v>
      </c>
      <c r="X497">
        <v>2.68283877236309e-11</v>
      </c>
      <c r="Y497">
        <v>1.1015282607649e-28</v>
      </c>
      <c r="Z497">
        <v>4.53636147797547e-17</v>
      </c>
      <c r="AA497">
        <v>4.48714892641593e-26</v>
      </c>
      <c r="AB497">
        <v>1.37213712394891e-13</v>
      </c>
      <c r="AC497">
        <v>1.82083848973053e-11</v>
      </c>
      <c r="AD497">
        <v>1.26830978092855e-12</v>
      </c>
      <c r="AE497">
        <v>4.22024460152394e-33</v>
      </c>
      <c r="AF497">
        <v>1.5121082084154e-23</v>
      </c>
      <c r="AG497">
        <v>1.67235815511626e-15</v>
      </c>
      <c r="AH497">
        <v>2.85034732645244e-20</v>
      </c>
      <c r="AI497">
        <v>1.37480231641952e-15</v>
      </c>
      <c r="AJ497">
        <v>1.31052981335912e-12</v>
      </c>
      <c r="AK497">
        <v>2.33146449129261e-21</v>
      </c>
      <c r="AL497">
        <v>7.84109098584746e-25</v>
      </c>
      <c r="AM497">
        <v>2.68036836737939e-9</v>
      </c>
      <c r="AN497">
        <v>4.06550365212072e-22</v>
      </c>
      <c r="AO497">
        <v>1.01294965098123e-14</v>
      </c>
      <c r="AP497">
        <v>1.18372901915622e-16</v>
      </c>
      <c r="AQ497">
        <v>5.05402098546667e-22</v>
      </c>
      <c r="AR497">
        <v>1.65280001243678e-12</v>
      </c>
      <c r="AS497">
        <v>8.80132879828914e-11</v>
      </c>
      <c r="AT497">
        <v>4.44054623116749e-30</v>
      </c>
      <c r="AU497">
        <v>1.2823237407178e-11</v>
      </c>
      <c r="AV497">
        <v>5.83975743698573e-12</v>
      </c>
      <c r="AW497">
        <v>5.38655278307047e-13</v>
      </c>
      <c r="AX497">
        <v>1.94234024093277e-25</v>
      </c>
      <c r="AY497">
        <v>1.52306900275877e-12</v>
      </c>
      <c r="AZ497">
        <v>2.07366975845005e-18</v>
      </c>
      <c r="BA497">
        <v>9.91282040527576e-11</v>
      </c>
      <c r="BB497">
        <v>3.30034237626682e-14</v>
      </c>
      <c r="BC497">
        <v>1.11999658460136e-13</v>
      </c>
      <c r="BD497">
        <v>1.07403404342281e-12</v>
      </c>
      <c r="BE497">
        <v>1.65599881368745e-25</v>
      </c>
      <c r="BF497">
        <v>1.13443300401833e-19</v>
      </c>
      <c r="BG497">
        <v>3.56196211596603e-28</v>
      </c>
      <c r="BH497">
        <v>1.63939812331228e-10</v>
      </c>
      <c r="BI497">
        <v>8.60771086720586e-32</v>
      </c>
      <c r="BJ497">
        <v>4.79237003589049e-13</v>
      </c>
      <c r="BK497">
        <v>5.83262954616719e-18</v>
      </c>
      <c r="BL497">
        <v>3.89173435374594e-31</v>
      </c>
      <c r="BM497">
        <v>3.96194302850071e-15</v>
      </c>
      <c r="BN497">
        <v>5.2171481481893e-13</v>
      </c>
      <c r="BO497">
        <v>7.27306019967402e-21</v>
      </c>
      <c r="BP497">
        <v>8.01467774424693e-15</v>
      </c>
      <c r="BQ497">
        <v>6.31608090485301e-23</v>
      </c>
      <c r="BR497">
        <v>3.40975123708254e-10</v>
      </c>
      <c r="BS497">
        <v>1.57701249973355e-27</v>
      </c>
      <c r="BT497">
        <v>1.04212618282213e-28</v>
      </c>
      <c r="BU497">
        <v>7.63796492250685e-15</v>
      </c>
      <c r="BV497">
        <v>2.62482561105147e-12</v>
      </c>
      <c r="BW497">
        <v>8.199284783816e-25</v>
      </c>
      <c r="BX497">
        <v>6.37647055666987e-11</v>
      </c>
      <c r="BY497">
        <v>1.58524491074019e-13</v>
      </c>
      <c r="BZ497">
        <v>5.5233444192963e-14</v>
      </c>
      <c r="CA497">
        <v>1.73176136987689e-20</v>
      </c>
      <c r="CB497">
        <v>6.90563874875695e-18</v>
      </c>
      <c r="CC497">
        <v>2.25515138166103e-13</v>
      </c>
      <c r="CD497">
        <v>7.28568815856426e-13</v>
      </c>
      <c r="CE497">
        <v>4.56005508171689e-14</v>
      </c>
      <c r="CF497">
        <v>8.99986622463785e-23</v>
      </c>
      <c r="CG497">
        <v>3.46635958243702e-29</v>
      </c>
      <c r="CH497">
        <v>1.02051419570559e-17</v>
      </c>
      <c r="CI497">
        <v>5.08744659911646e-12</v>
      </c>
      <c r="CJ497">
        <v>1.14597488216091e-10</v>
      </c>
      <c r="CK497">
        <v>1.76098511529742e-21</v>
      </c>
      <c r="CL497">
        <v>1.01411983280501e-11</v>
      </c>
      <c r="CM497">
        <v>3.76463498115432e-14</v>
      </c>
      <c r="CN497">
        <v>3.99760650766277e-24</v>
      </c>
      <c r="CO497">
        <v>9.24673920036335e-33</v>
      </c>
      <c r="CP497">
        <v>1.21779482741354e-12</v>
      </c>
      <c r="CQ497">
        <v>2.20473079206775e-10</v>
      </c>
      <c r="CR497">
        <v>5.54967806780864e-12</v>
      </c>
      <c r="CS497">
        <v>1.28903955373855e-12</v>
      </c>
      <c r="CT497">
        <v>7.37558019194093e-16</v>
      </c>
      <c r="CU497">
        <v>3.94466125483861e-12</v>
      </c>
      <c r="CV497">
        <v>3.81892287196325e-12</v>
      </c>
    </row>
    <row r="498" spans="1:100">
      <c r="A498">
        <v>9.10985268579055e-12</v>
      </c>
      <c r="B498">
        <v>2.06524066762339e-14</v>
      </c>
      <c r="C498">
        <v>1.45782857452321e-25</v>
      </c>
      <c r="D498">
        <v>2.9915572327467e-24</v>
      </c>
      <c r="E498">
        <v>1.55441120618266e-11</v>
      </c>
      <c r="F498">
        <v>4.599931038767e-30</v>
      </c>
      <c r="G498">
        <v>6.60606135967453e-27</v>
      </c>
      <c r="H498">
        <v>2.69872476919151e-12</v>
      </c>
      <c r="I498">
        <v>3.03776298785058e-15</v>
      </c>
      <c r="J498">
        <v>7.07661001896801e-13</v>
      </c>
      <c r="K498">
        <v>1.28431623125779e-31</v>
      </c>
      <c r="L498">
        <v>3.57098943894118e-14</v>
      </c>
      <c r="M498">
        <v>5.19649260259558e-20</v>
      </c>
      <c r="N498">
        <v>7.3768076657571e-11</v>
      </c>
      <c r="O498">
        <v>2.10041967640903e-16</v>
      </c>
      <c r="P498">
        <v>1.54962007820139e-13</v>
      </c>
      <c r="Q498">
        <v>2.79356153123142e-15</v>
      </c>
      <c r="R498">
        <v>1.90407015709315e-27</v>
      </c>
      <c r="S498">
        <v>6.99651654136377e-19</v>
      </c>
      <c r="T498">
        <v>1.26636417209747e-14</v>
      </c>
      <c r="U498">
        <v>8.57404662962336e-27</v>
      </c>
      <c r="V498">
        <v>1.78484111955785e-12</v>
      </c>
      <c r="W498">
        <v>8.55737431223805e-9</v>
      </c>
      <c r="X498">
        <v>2.45881823572034e-11</v>
      </c>
      <c r="Y498">
        <v>9.20492631650412e-29</v>
      </c>
      <c r="Z498">
        <v>4.05247845357483e-17</v>
      </c>
      <c r="AA498">
        <v>3.80181785565231e-26</v>
      </c>
      <c r="AB498">
        <v>1.24698520828939e-13</v>
      </c>
      <c r="AC498">
        <v>1.67183306990589e-11</v>
      </c>
      <c r="AD498">
        <v>1.15614212956344e-12</v>
      </c>
      <c r="AE498">
        <v>3.44725917965279e-33</v>
      </c>
      <c r="AF498">
        <v>1.2983832550304e-23</v>
      </c>
      <c r="AG498">
        <v>1.50545906466207e-15</v>
      </c>
      <c r="AH498">
        <v>2.49058366510196e-20</v>
      </c>
      <c r="AI498">
        <v>1.23182270687883e-15</v>
      </c>
      <c r="AJ498">
        <v>1.19629701832495e-12</v>
      </c>
      <c r="AK498">
        <v>2.02398258254175e-21</v>
      </c>
      <c r="AL498">
        <v>6.68672359061641e-25</v>
      </c>
      <c r="AM498">
        <v>2.48907247107053e-9</v>
      </c>
      <c r="AN498">
        <v>3.51706122609723e-22</v>
      </c>
      <c r="AO498">
        <v>9.12127754104137e-15</v>
      </c>
      <c r="AP498">
        <v>1.05429265216496e-16</v>
      </c>
      <c r="AQ498">
        <v>4.37207243741825e-22</v>
      </c>
      <c r="AR498">
        <v>1.50528022320608e-12</v>
      </c>
      <c r="AS498">
        <v>8.10558525551092e-11</v>
      </c>
      <c r="AT498">
        <v>3.68351354146792e-30</v>
      </c>
      <c r="AU498">
        <v>1.17445891641374e-11</v>
      </c>
      <c r="AV498">
        <v>5.34650009144952e-12</v>
      </c>
      <c r="AW498">
        <v>4.90958258623352e-13</v>
      </c>
      <c r="AX498">
        <v>1.65126222658559e-25</v>
      </c>
      <c r="AY498">
        <v>1.39035131487591e-12</v>
      </c>
      <c r="AZ498">
        <v>1.82841453871279e-18</v>
      </c>
      <c r="BA498">
        <v>9.14217963206641e-11</v>
      </c>
      <c r="BB498">
        <v>2.99012978542182e-14</v>
      </c>
      <c r="BC498">
        <v>1.0140272116938e-13</v>
      </c>
      <c r="BD498">
        <v>9.78437950363863e-13</v>
      </c>
      <c r="BE498">
        <v>1.40688394678004e-25</v>
      </c>
      <c r="BF498">
        <v>1.0001001003827e-19</v>
      </c>
      <c r="BG498">
        <v>2.98425480337097e-28</v>
      </c>
      <c r="BH498">
        <v>1.51040785387234e-10</v>
      </c>
      <c r="BI498">
        <v>7.07732126614476e-32</v>
      </c>
      <c r="BJ498">
        <v>4.35558527614491e-13</v>
      </c>
      <c r="BK498">
        <v>5.18693758823184e-18</v>
      </c>
      <c r="BL498">
        <v>3.21085328109168e-31</v>
      </c>
      <c r="BM498">
        <v>3.55921606096595e-15</v>
      </c>
      <c r="BN498">
        <v>4.75337116669584e-13</v>
      </c>
      <c r="BO498">
        <v>6.33463665712821e-21</v>
      </c>
      <c r="BP498">
        <v>7.23948891392239e-15</v>
      </c>
      <c r="BQ498">
        <v>5.44144535088075e-23</v>
      </c>
      <c r="BR498">
        <v>3.14770738625392e-10</v>
      </c>
      <c r="BS498">
        <v>1.3255901376857e-27</v>
      </c>
      <c r="BT498">
        <v>8.70646238380391e-29</v>
      </c>
      <c r="BU498">
        <v>6.89814806550363e-15</v>
      </c>
      <c r="BV498">
        <v>2.39854480612431e-12</v>
      </c>
      <c r="BW498">
        <v>6.99382090936228e-25</v>
      </c>
      <c r="BX498">
        <v>5.85774054750921e-11</v>
      </c>
      <c r="BY498">
        <v>1.43520380557889e-13</v>
      </c>
      <c r="BZ498">
        <v>4.98926259566523e-14</v>
      </c>
      <c r="CA498">
        <v>1.52036113324371e-20</v>
      </c>
      <c r="CB498">
        <v>6.1086644675719e-18</v>
      </c>
      <c r="CC498">
        <v>2.05263280727162e-13</v>
      </c>
      <c r="CD498">
        <v>6.64534762905227e-13</v>
      </c>
      <c r="CE498">
        <v>4.12206593004626e-14</v>
      </c>
      <c r="CF498">
        <v>7.75840306994202e-23</v>
      </c>
      <c r="CG498">
        <v>2.88900027425443e-29</v>
      </c>
      <c r="CH498">
        <v>9.03203328489437e-18</v>
      </c>
      <c r="CI498">
        <v>4.65362470440049e-12</v>
      </c>
      <c r="CJ498">
        <v>1.05405506125359e-10</v>
      </c>
      <c r="CK498">
        <v>1.52866601973949e-21</v>
      </c>
      <c r="CL498">
        <v>9.30139704868842e-12</v>
      </c>
      <c r="CM498">
        <v>3.41194659189893e-14</v>
      </c>
      <c r="CN498">
        <v>3.42131080176643e-24</v>
      </c>
      <c r="CO498">
        <v>7.56548278582045e-33</v>
      </c>
      <c r="CP498">
        <v>1.10876622272197e-12</v>
      </c>
      <c r="CQ498">
        <v>2.0317110580547e-10</v>
      </c>
      <c r="CR498">
        <v>5.07611176213163e-12</v>
      </c>
      <c r="CS498">
        <v>1.17535897991885e-12</v>
      </c>
      <c r="CT498">
        <v>6.59260170724967e-16</v>
      </c>
      <c r="CU498">
        <v>3.60709731076457e-12</v>
      </c>
      <c r="CV498">
        <v>3.48812192155188e-12</v>
      </c>
    </row>
    <row r="499" spans="1:100">
      <c r="A499">
        <v>8.34840777733495e-12</v>
      </c>
      <c r="B499">
        <v>1.86354144397932e-14</v>
      </c>
      <c r="C499">
        <v>1.23884515802238e-25</v>
      </c>
      <c r="D499">
        <v>2.5599954756982e-24</v>
      </c>
      <c r="E499">
        <v>1.42543265169591e-11</v>
      </c>
      <c r="F499">
        <v>3.81781955662164e-30</v>
      </c>
      <c r="G499">
        <v>5.57396533978401e-27</v>
      </c>
      <c r="H499">
        <v>2.46751426184994e-12</v>
      </c>
      <c r="I499">
        <v>2.72528193906578e-15</v>
      </c>
      <c r="J499">
        <v>6.44038306658466e-13</v>
      </c>
      <c r="K499">
        <v>1.05754858523136e-31</v>
      </c>
      <c r="L499">
        <v>3.22194079676803e-14</v>
      </c>
      <c r="M499">
        <v>4.54532307906367e-20</v>
      </c>
      <c r="N499">
        <v>6.79422187397164e-11</v>
      </c>
      <c r="O499">
        <v>1.87296007796141e-16</v>
      </c>
      <c r="P499">
        <v>1.40902928529127e-13</v>
      </c>
      <c r="Q499">
        <v>2.51890535937123e-15</v>
      </c>
      <c r="R499">
        <v>1.60219963880828e-27</v>
      </c>
      <c r="S499">
        <v>6.19455903976947e-19</v>
      </c>
      <c r="T499">
        <v>1.14056273421783e-14</v>
      </c>
      <c r="U499">
        <v>7.23967701852155e-27</v>
      </c>
      <c r="V499">
        <v>1.63123820889094e-12</v>
      </c>
      <c r="W499">
        <v>7.96596369059418e-9</v>
      </c>
      <c r="X499">
        <v>2.25350370607089e-11</v>
      </c>
      <c r="Y499">
        <v>7.6921011934304e-29</v>
      </c>
      <c r="Z499">
        <v>3.62021009490133e-17</v>
      </c>
      <c r="AA499">
        <v>3.22115874569414e-26</v>
      </c>
      <c r="AB499">
        <v>1.1332483339693e-13</v>
      </c>
      <c r="AC499">
        <v>1.53502127146083e-11</v>
      </c>
      <c r="AD499">
        <v>1.05389443797626e-12</v>
      </c>
      <c r="AE499">
        <v>2.81585476050587e-33</v>
      </c>
      <c r="AF499">
        <v>1.11486669245051e-23</v>
      </c>
      <c r="AG499">
        <v>1.35521627854629e-15</v>
      </c>
      <c r="AH499">
        <v>2.17622846707353e-20</v>
      </c>
      <c r="AI499">
        <v>1.10371299426823e-15</v>
      </c>
      <c r="AJ499">
        <v>1.09202136530182e-12</v>
      </c>
      <c r="AK499">
        <v>1.75705249199879e-21</v>
      </c>
      <c r="AL499">
        <v>5.70230245485075e-25</v>
      </c>
      <c r="AM499">
        <v>2.31142922056588e-9</v>
      </c>
      <c r="AN499">
        <v>3.04260449050734e-22</v>
      </c>
      <c r="AO499">
        <v>8.21340961025194e-15</v>
      </c>
      <c r="AP499">
        <v>9.39009670643486e-17</v>
      </c>
      <c r="AQ499">
        <v>3.78214048833583e-22</v>
      </c>
      <c r="AR499">
        <v>1.37092723458701e-12</v>
      </c>
      <c r="AS499">
        <v>7.46484012131526e-11</v>
      </c>
      <c r="AT499">
        <v>3.05554121133657e-30</v>
      </c>
      <c r="AU499">
        <v>1.07566732373809e-11</v>
      </c>
      <c r="AV499">
        <v>4.89490591626769e-12</v>
      </c>
      <c r="AW499">
        <v>4.47484729877789e-13</v>
      </c>
      <c r="AX499">
        <v>1.40380499949843e-25</v>
      </c>
      <c r="AY499">
        <v>1.26919842454658e-12</v>
      </c>
      <c r="AZ499">
        <v>1.61216592553053e-18</v>
      </c>
      <c r="BA499">
        <v>8.431449880852e-11</v>
      </c>
      <c r="BB499">
        <v>2.70907533653529e-14</v>
      </c>
      <c r="BC499">
        <v>9.18084215784891e-14</v>
      </c>
      <c r="BD499">
        <v>8.91350538257907e-13</v>
      </c>
      <c r="BE499">
        <v>1.19524387538659e-25</v>
      </c>
      <c r="BF499">
        <v>8.81674111421849e-20</v>
      </c>
      <c r="BG499">
        <v>2.50024465210445e-28</v>
      </c>
      <c r="BH499">
        <v>1.39156672964222e-10</v>
      </c>
      <c r="BI499">
        <v>5.8190240212476e-32</v>
      </c>
      <c r="BJ499">
        <v>3.95860982263345e-13</v>
      </c>
      <c r="BK499">
        <v>4.61272592940384e-18</v>
      </c>
      <c r="BL499">
        <v>2.64909622692358e-31</v>
      </c>
      <c r="BM499">
        <v>3.19742582806191e-15</v>
      </c>
      <c r="BN499">
        <v>4.33082151524049e-13</v>
      </c>
      <c r="BO499">
        <v>5.51729539920911e-21</v>
      </c>
      <c r="BP499">
        <v>6.5392772369951e-15</v>
      </c>
      <c r="BQ499">
        <v>4.68792720559854e-23</v>
      </c>
      <c r="BR499">
        <v>2.90580194875303e-10</v>
      </c>
      <c r="BS499">
        <v>1.11425192471618e-27</v>
      </c>
      <c r="BT499">
        <v>7.27383003038222e-29</v>
      </c>
      <c r="BU499">
        <v>6.22999021550806e-15</v>
      </c>
      <c r="BV499">
        <v>2.19177120291863e-12</v>
      </c>
      <c r="BW499">
        <v>5.96558507258827e-25</v>
      </c>
      <c r="BX499">
        <v>5.38120956052114e-11</v>
      </c>
      <c r="BY499">
        <v>1.29936387090267e-13</v>
      </c>
      <c r="BZ499">
        <v>4.50682401074595e-14</v>
      </c>
      <c r="CA499">
        <v>1.33476702719292e-20</v>
      </c>
      <c r="CB499">
        <v>5.40366835495013e-18</v>
      </c>
      <c r="CC499">
        <v>1.86830093791063e-13</v>
      </c>
      <c r="CD499">
        <v>6.06128675148418e-13</v>
      </c>
      <c r="CE499">
        <v>3.72614523885329e-14</v>
      </c>
      <c r="CF499">
        <v>6.68819032341866e-23</v>
      </c>
      <c r="CG499">
        <v>2.40780634153779e-29</v>
      </c>
      <c r="CH499">
        <v>7.99377662777506e-18</v>
      </c>
      <c r="CI499">
        <v>4.25679610930319e-12</v>
      </c>
      <c r="CJ499">
        <v>9.69508223478061e-11</v>
      </c>
      <c r="CK499">
        <v>1.32699577049605e-21</v>
      </c>
      <c r="CL499">
        <v>8.53114042923809e-12</v>
      </c>
      <c r="CM499">
        <v>3.09229967958308e-14</v>
      </c>
      <c r="CN499">
        <v>2.92809399320477e-24</v>
      </c>
      <c r="CO499">
        <v>6.18991501136925e-33</v>
      </c>
      <c r="CP499">
        <v>1.00949889831621e-12</v>
      </c>
      <c r="CQ499">
        <v>1.87226932116749e-10</v>
      </c>
      <c r="CR499">
        <v>4.64295591686917e-12</v>
      </c>
      <c r="CS499">
        <v>1.07170391138834e-12</v>
      </c>
      <c r="CT499">
        <v>5.89274282691973e-16</v>
      </c>
      <c r="CU499">
        <v>3.29842036331135e-12</v>
      </c>
      <c r="CV499">
        <v>3.18597545630869e-12</v>
      </c>
    </row>
    <row r="500" spans="1:100">
      <c r="A500">
        <v>7.65060806366029e-12</v>
      </c>
      <c r="B500">
        <v>1.68154093025142e-14</v>
      </c>
      <c r="C500">
        <v>1.05275568909565e-25</v>
      </c>
      <c r="D500">
        <v>2.19069077598027e-24</v>
      </c>
      <c r="E500">
        <v>1.3071561993629e-11</v>
      </c>
      <c r="F500">
        <v>3.16868797468532e-30</v>
      </c>
      <c r="G500">
        <v>4.70311853274161e-27</v>
      </c>
      <c r="H500">
        <v>2.25611248021298e-12</v>
      </c>
      <c r="I500">
        <v>2.44494441373562e-15</v>
      </c>
      <c r="J500">
        <v>5.86135648752328e-13</v>
      </c>
      <c r="K500">
        <v>8.70820583673186e-32</v>
      </c>
      <c r="L500">
        <v>2.90701013693175e-14</v>
      </c>
      <c r="M500">
        <v>3.97575123704581e-20</v>
      </c>
      <c r="N500">
        <v>6.25764598513725e-11</v>
      </c>
      <c r="O500">
        <v>1.67013263731876e-16</v>
      </c>
      <c r="P500">
        <v>1.28119372918348e-13</v>
      </c>
      <c r="Q500">
        <v>2.27125271397628e-15</v>
      </c>
      <c r="R500">
        <v>1.34818755130135e-27</v>
      </c>
      <c r="S500">
        <v>5.48452382987006e-19</v>
      </c>
      <c r="T500">
        <v>1.02725849273816e-14</v>
      </c>
      <c r="U500">
        <v>6.11297390795876e-27</v>
      </c>
      <c r="V500">
        <v>1.49085432030214e-12</v>
      </c>
      <c r="W500">
        <v>7.41542618149991e-9</v>
      </c>
      <c r="X500">
        <v>2.06533320743308e-11</v>
      </c>
      <c r="Y500">
        <v>6.42790813695992e-29</v>
      </c>
      <c r="Z500">
        <v>3.23405078678809e-17</v>
      </c>
      <c r="AA500">
        <v>2.72918484233421e-26</v>
      </c>
      <c r="AB500">
        <v>1.02988534098647e-13</v>
      </c>
      <c r="AC500">
        <v>1.40940524879667e-11</v>
      </c>
      <c r="AD500">
        <v>9.60689397952042e-13</v>
      </c>
      <c r="AE500">
        <v>2.30009918577175e-33</v>
      </c>
      <c r="AF500">
        <v>9.57288795215116e-24</v>
      </c>
      <c r="AG500">
        <v>1.21996752003956e-15</v>
      </c>
      <c r="AH500">
        <v>1.90155039048138e-20</v>
      </c>
      <c r="AI500">
        <v>9.88926707483046e-16</v>
      </c>
      <c r="AJ500">
        <v>9.96834936482071e-13</v>
      </c>
      <c r="AK500">
        <v>1.52532610026819e-21</v>
      </c>
      <c r="AL500">
        <v>4.86280804731146e-25</v>
      </c>
      <c r="AM500">
        <v>2.14646423669131e-9</v>
      </c>
      <c r="AN500">
        <v>2.6321526668241e-22</v>
      </c>
      <c r="AO500">
        <v>7.39590447963465e-15</v>
      </c>
      <c r="AP500">
        <v>8.3633245451475e-17</v>
      </c>
      <c r="AQ500">
        <v>3.27180916562219e-22</v>
      </c>
      <c r="AR500">
        <v>1.24856585076857e-12</v>
      </c>
      <c r="AS500">
        <v>6.87474578086905e-11</v>
      </c>
      <c r="AT500">
        <v>2.53462678745998e-30</v>
      </c>
      <c r="AU500">
        <v>9.8518575250891e-12</v>
      </c>
      <c r="AV500">
        <v>4.48145581582072e-12</v>
      </c>
      <c r="AW500">
        <v>4.07860709045366e-13</v>
      </c>
      <c r="AX500">
        <v>1.19343157306496e-25</v>
      </c>
      <c r="AY500">
        <v>1.15860259463652e-12</v>
      </c>
      <c r="AZ500">
        <v>1.42149327540978e-18</v>
      </c>
      <c r="BA500">
        <v>7.77597355929999e-11</v>
      </c>
      <c r="BB500">
        <v>2.45443833736083e-14</v>
      </c>
      <c r="BC500">
        <v>8.31218943193291e-14</v>
      </c>
      <c r="BD500">
        <v>8.12014478544293e-13</v>
      </c>
      <c r="BE500">
        <v>1.01544119891255e-25</v>
      </c>
      <c r="BF500">
        <v>7.77271433583547e-20</v>
      </c>
      <c r="BG500">
        <v>2.09473511220142e-28</v>
      </c>
      <c r="BH500">
        <v>1.28207620086355e-10</v>
      </c>
      <c r="BI500">
        <v>4.78444305218064e-32</v>
      </c>
      <c r="BJ500">
        <v>3.59781538744661e-13</v>
      </c>
      <c r="BK500">
        <v>4.10208145709493e-18</v>
      </c>
      <c r="BL500">
        <v>2.18562176628473e-31</v>
      </c>
      <c r="BM500">
        <v>2.87241115763642e-15</v>
      </c>
      <c r="BN500">
        <v>3.94583430140754e-13</v>
      </c>
      <c r="BO500">
        <v>4.80541350195359e-21</v>
      </c>
      <c r="BP500">
        <v>5.90679083713294e-15</v>
      </c>
      <c r="BQ500">
        <v>4.03875442421447e-23</v>
      </c>
      <c r="BR500">
        <v>2.68248726112553e-10</v>
      </c>
      <c r="BS500">
        <v>9.36607263766537e-28</v>
      </c>
      <c r="BT500">
        <v>6.07693469270745e-29</v>
      </c>
      <c r="BU500">
        <v>5.62655044756458e-15</v>
      </c>
      <c r="BV500">
        <v>2.00282312578754e-12</v>
      </c>
      <c r="BW500">
        <v>5.08852109876705e-25</v>
      </c>
      <c r="BX500">
        <v>4.94344467792404e-11</v>
      </c>
      <c r="BY500">
        <v>1.17638098675901e-13</v>
      </c>
      <c r="BZ500">
        <v>4.0710350025439e-14</v>
      </c>
      <c r="CA500">
        <v>1.17182883587687e-20</v>
      </c>
      <c r="CB500">
        <v>4.78003528353815e-18</v>
      </c>
      <c r="CC500">
        <v>1.70052255923816e-13</v>
      </c>
      <c r="CD500">
        <v>5.52855909645723e-13</v>
      </c>
      <c r="CE500">
        <v>3.36825237069249e-14</v>
      </c>
      <c r="CF500">
        <v>5.76560529261152e-23</v>
      </c>
      <c r="CG500">
        <v>2.00676041121034e-29</v>
      </c>
      <c r="CH500">
        <v>7.07487038180352e-18</v>
      </c>
      <c r="CI500">
        <v>3.89380628374353e-12</v>
      </c>
      <c r="CJ500">
        <v>8.91742974293682e-11</v>
      </c>
      <c r="CK500">
        <v>1.15193099877662e-21</v>
      </c>
      <c r="CL500">
        <v>7.82466941712197e-12</v>
      </c>
      <c r="CM500">
        <v>2.80259876606911e-14</v>
      </c>
      <c r="CN500">
        <v>2.505979412515e-24</v>
      </c>
      <c r="CO500">
        <v>5.06445509595052e-33</v>
      </c>
      <c r="CP500">
        <v>9.19118931310722e-13</v>
      </c>
      <c r="CQ500">
        <v>1.7253400266184e-10</v>
      </c>
      <c r="CR500">
        <v>4.24676221804421e-12</v>
      </c>
      <c r="CS500">
        <v>9.77190197470016e-13</v>
      </c>
      <c r="CT500">
        <v>5.26717972147909e-16</v>
      </c>
      <c r="CU500">
        <v>3.01615841098585e-12</v>
      </c>
      <c r="CV500">
        <v>2.91000138082484e-12</v>
      </c>
    </row>
    <row r="501" spans="1:100">
      <c r="A501">
        <v>7.01113377602993e-12</v>
      </c>
      <c r="B501">
        <v>1.51731527584004e-14</v>
      </c>
      <c r="C501">
        <v>8.94619100495546e-26</v>
      </c>
      <c r="D501">
        <v>1.87466193652399e-24</v>
      </c>
      <c r="E501">
        <v>1.1986938334126e-11</v>
      </c>
      <c r="F501">
        <v>2.62992614815986e-30</v>
      </c>
      <c r="G501">
        <v>3.96832821602629e-27</v>
      </c>
      <c r="H501">
        <v>2.06282233179745e-12</v>
      </c>
      <c r="I501">
        <v>2.19344395182328e-15</v>
      </c>
      <c r="J501">
        <v>5.33438764723199e-13</v>
      </c>
      <c r="K501">
        <v>7.17062553474088e-32</v>
      </c>
      <c r="L501">
        <v>2.62286257547034e-14</v>
      </c>
      <c r="M501">
        <v>3.47755211762141e-20</v>
      </c>
      <c r="N501">
        <v>5.76344635215953e-11</v>
      </c>
      <c r="O501">
        <v>1.48926987769718e-16</v>
      </c>
      <c r="P501">
        <v>1.16495617857918e-13</v>
      </c>
      <c r="Q501">
        <v>2.04794867403526e-15</v>
      </c>
      <c r="R501">
        <v>1.13444643817039e-27</v>
      </c>
      <c r="S501">
        <v>4.85587455818841e-19</v>
      </c>
      <c r="T501">
        <v>9.25209968065755e-15</v>
      </c>
      <c r="U501">
        <v>5.16161838487867e-27</v>
      </c>
      <c r="V501">
        <v>1.36255182857364e-12</v>
      </c>
      <c r="W501">
        <v>6.90293699407668e-9</v>
      </c>
      <c r="X501">
        <v>1.89287519085697e-11</v>
      </c>
      <c r="Y501">
        <v>5.37148458895525e-29</v>
      </c>
      <c r="Z501">
        <v>2.8890821851072e-17</v>
      </c>
      <c r="AA501">
        <v>2.31235107974218e-26</v>
      </c>
      <c r="AB501">
        <v>9.35950033002691e-14</v>
      </c>
      <c r="AC501">
        <v>1.29406881342119e-11</v>
      </c>
      <c r="AD501">
        <v>8.757272892622e-13</v>
      </c>
      <c r="AE501">
        <v>1.87881006456364e-33</v>
      </c>
      <c r="AF501">
        <v>8.21983330966802e-24</v>
      </c>
      <c r="AG501">
        <v>1.09821640539026e-15</v>
      </c>
      <c r="AH501">
        <v>1.66154148897903e-20</v>
      </c>
      <c r="AI501">
        <v>8.86078208603197e-16</v>
      </c>
      <c r="AJ501">
        <v>9.09945466420962e-13</v>
      </c>
      <c r="AK501">
        <v>1.32416061714391e-21</v>
      </c>
      <c r="AL501">
        <v>4.14690421846732e-25</v>
      </c>
      <c r="AM501">
        <v>1.99327268098951e-9</v>
      </c>
      <c r="AN501">
        <v>2.27707139823288e-22</v>
      </c>
      <c r="AO501">
        <v>6.65976807044959e-15</v>
      </c>
      <c r="AP501">
        <v>7.44882610202881e-17</v>
      </c>
      <c r="AQ501">
        <v>2.83033780719223e-22</v>
      </c>
      <c r="AR501">
        <v>1.13712576741905e-12</v>
      </c>
      <c r="AS501">
        <v>6.3312982975514e-11</v>
      </c>
      <c r="AT501">
        <v>2.10251883622919e-30</v>
      </c>
      <c r="AU501">
        <v>9.02315191255982e-12</v>
      </c>
      <c r="AV501">
        <v>4.10292793624657e-12</v>
      </c>
      <c r="AW501">
        <v>3.71745328669472e-13</v>
      </c>
      <c r="AX501">
        <v>1.01458458980926e-25</v>
      </c>
      <c r="AY501">
        <v>1.05764390054142e-12</v>
      </c>
      <c r="AZ501">
        <v>1.25337169086382e-18</v>
      </c>
      <c r="BA501">
        <v>7.17145516481709e-11</v>
      </c>
      <c r="BB501">
        <v>2.22373570445301e-14</v>
      </c>
      <c r="BC501">
        <v>7.52572497864681e-14</v>
      </c>
      <c r="BD501">
        <v>7.39739849884713e-13</v>
      </c>
      <c r="BE501">
        <v>8.62686561029616e-26</v>
      </c>
      <c r="BF501">
        <v>6.85231508602114e-20</v>
      </c>
      <c r="BG501">
        <v>1.75499433089325e-28</v>
      </c>
      <c r="BH501">
        <v>1.18120054885427e-10</v>
      </c>
      <c r="BI501">
        <v>3.93380320067004e-32</v>
      </c>
      <c r="BJ501">
        <v>3.26990437100883e-13</v>
      </c>
      <c r="BK501">
        <v>3.6479670672341e-18</v>
      </c>
      <c r="BL501">
        <v>1.80323480012091e-31</v>
      </c>
      <c r="BM501">
        <v>2.58043385591694e-15</v>
      </c>
      <c r="BN501">
        <v>3.59507042240685e-13</v>
      </c>
      <c r="BO501">
        <v>4.18538382557295e-21</v>
      </c>
      <c r="BP501">
        <v>5.33547924780605e-15</v>
      </c>
      <c r="BQ501">
        <v>3.4794775139921e-23</v>
      </c>
      <c r="BR501">
        <v>2.47633459988169e-10</v>
      </c>
      <c r="BS501">
        <v>7.87284407665429e-28</v>
      </c>
      <c r="BT501">
        <v>5.07698627891786e-29</v>
      </c>
      <c r="BU501">
        <v>5.0815601379572e-15</v>
      </c>
      <c r="BV501">
        <v>1.83016387287497e-12</v>
      </c>
      <c r="BW501">
        <v>4.34040360795043e-25</v>
      </c>
      <c r="BX501">
        <v>4.54129225202089e-11</v>
      </c>
      <c r="BY501">
        <v>1.06503825217698e-13</v>
      </c>
      <c r="BZ501">
        <v>3.67738477305096e-14</v>
      </c>
      <c r="CA501">
        <v>1.02878089780237e-20</v>
      </c>
      <c r="CB501">
        <v>4.22837520939617e-18</v>
      </c>
      <c r="CC501">
        <v>1.54781112389305e-13</v>
      </c>
      <c r="CD501">
        <v>5.04265297719761e-13</v>
      </c>
      <c r="CE501">
        <v>3.04473478767752e-14</v>
      </c>
      <c r="CF501">
        <v>4.97028385597709e-23</v>
      </c>
      <c r="CG501">
        <v>1.67251297520428e-29</v>
      </c>
      <c r="CH501">
        <v>6.26159489438376e-18</v>
      </c>
      <c r="CI501">
        <v>3.56176969392186e-12</v>
      </c>
      <c r="CJ501">
        <v>8.20215355522602e-11</v>
      </c>
      <c r="CK501">
        <v>9.99961759822703e-22</v>
      </c>
      <c r="CL501">
        <v>7.17670187181667e-12</v>
      </c>
      <c r="CM501">
        <v>2.54003837190548e-14</v>
      </c>
      <c r="CN501">
        <v>2.1447169491563e-24</v>
      </c>
      <c r="CO501">
        <v>4.14362804203115e-33</v>
      </c>
      <c r="CP501">
        <v>8.36830640729582e-13</v>
      </c>
      <c r="CQ501">
        <v>1.58994124071601e-10</v>
      </c>
      <c r="CR501">
        <v>3.88437660393922e-12</v>
      </c>
      <c r="CS501">
        <v>8.91011660855529e-13</v>
      </c>
      <c r="CT501">
        <v>4.70802528351007e-16</v>
      </c>
      <c r="CU501">
        <v>2.75805099354522e-12</v>
      </c>
      <c r="CV501">
        <v>2.6579326025988e-12</v>
      </c>
    </row>
    <row r="502" spans="1:100">
      <c r="A502">
        <v>6.42510979733418e-12</v>
      </c>
      <c r="B502">
        <v>1.36912852067973e-14</v>
      </c>
      <c r="C502">
        <v>7.60236532807518e-26</v>
      </c>
      <c r="D502">
        <v>1.60422338688093e-24</v>
      </c>
      <c r="E502">
        <v>1.09923122191649e-11</v>
      </c>
      <c r="F502">
        <v>2.18276826245785e-30</v>
      </c>
      <c r="G502">
        <v>3.34833764458209e-27</v>
      </c>
      <c r="H502">
        <v>1.88609212079735e-12</v>
      </c>
      <c r="I502">
        <v>1.96781421400051e-15</v>
      </c>
      <c r="J502">
        <v>4.85479626286391e-13</v>
      </c>
      <c r="K502">
        <v>5.90453091296873e-32</v>
      </c>
      <c r="L502">
        <v>2.36648919878342e-14</v>
      </c>
      <c r="M502">
        <v>3.04178204563904e-20</v>
      </c>
      <c r="N502">
        <v>5.30827629640869e-11</v>
      </c>
      <c r="O502">
        <v>1.32799318991625e-16</v>
      </c>
      <c r="P502">
        <v>1.05926439311775e-13</v>
      </c>
      <c r="Q502">
        <v>1.84659934391017e-15</v>
      </c>
      <c r="R502">
        <v>9.54591755305277e-28</v>
      </c>
      <c r="S502">
        <v>4.29928257334605e-19</v>
      </c>
      <c r="T502">
        <v>8.33299009995559e-15</v>
      </c>
      <c r="U502">
        <v>4.35832129373735e-27</v>
      </c>
      <c r="V502">
        <v>1.24529101218497e-12</v>
      </c>
      <c r="W502">
        <v>6.42586656220401e-9</v>
      </c>
      <c r="X502">
        <v>1.73481764359705e-11</v>
      </c>
      <c r="Y502">
        <v>4.4886837326567e-29</v>
      </c>
      <c r="Z502">
        <v>2.58091057394724e-17</v>
      </c>
      <c r="AA502">
        <v>1.95918115660194e-26</v>
      </c>
      <c r="AB502">
        <v>8.50582515757209e-14</v>
      </c>
      <c r="AC502">
        <v>1.18817075166925e-11</v>
      </c>
      <c r="AD502">
        <v>7.98279117884888e-13</v>
      </c>
      <c r="AE502">
        <v>1.53468479991712e-33</v>
      </c>
      <c r="AF502">
        <v>7.05802261307625e-24</v>
      </c>
      <c r="AG502">
        <v>9.88615887928877e-16</v>
      </c>
      <c r="AH502">
        <v>1.45182590659602e-20</v>
      </c>
      <c r="AI502">
        <v>7.93925966222234e-16</v>
      </c>
      <c r="AJ502">
        <v>8.3062974777164e-13</v>
      </c>
      <c r="AK502">
        <v>1.14952556026325e-21</v>
      </c>
      <c r="AL502">
        <v>3.5363959321096e-25</v>
      </c>
      <c r="AM502">
        <v>1.85101429265065e-9</v>
      </c>
      <c r="AN502">
        <v>1.96989111536089e-22</v>
      </c>
      <c r="AO502">
        <v>5.99690151141205e-15</v>
      </c>
      <c r="AP502">
        <v>6.63432466344483e-17</v>
      </c>
      <c r="AQ502">
        <v>2.44843500867763e-22</v>
      </c>
      <c r="AR502">
        <v>1.03563220965271e-12</v>
      </c>
      <c r="AS502">
        <v>5.83081024524954e-11</v>
      </c>
      <c r="AT502">
        <v>1.74407746283173e-30</v>
      </c>
      <c r="AU502">
        <v>8.26415427037916e-12</v>
      </c>
      <c r="AV502">
        <v>3.756372558802e-12</v>
      </c>
      <c r="AW502">
        <v>3.38827904533953e-13</v>
      </c>
      <c r="AX502">
        <v>8.62539514716183e-26</v>
      </c>
      <c r="AY502">
        <v>9.65482578349837e-13</v>
      </c>
      <c r="AZ502">
        <v>1.10513403238293e-18</v>
      </c>
      <c r="BA502">
        <v>6.61393313503133e-11</v>
      </c>
      <c r="BB502">
        <v>2.01471774946944e-14</v>
      </c>
      <c r="BC502">
        <v>6.8136724888208e-14</v>
      </c>
      <c r="BD502">
        <v>6.73898138477105e-13</v>
      </c>
      <c r="BE502">
        <v>7.32911076858125e-26</v>
      </c>
      <c r="BF502">
        <v>6.04090411783618e-20</v>
      </c>
      <c r="BG502">
        <v>1.47035540843663e-28</v>
      </c>
      <c r="BH502">
        <v>1.0882619423665e-10</v>
      </c>
      <c r="BI502">
        <v>3.23440104790227e-32</v>
      </c>
      <c r="BJ502">
        <v>2.97187972258104e-13</v>
      </c>
      <c r="BK502">
        <v>3.2441246871409e-18</v>
      </c>
      <c r="BL502">
        <v>1.48774860981298e-31</v>
      </c>
      <c r="BM502">
        <v>2.31813571224305e-15</v>
      </c>
      <c r="BN502">
        <v>3.27548760409279e-13</v>
      </c>
      <c r="BO502">
        <v>3.64535492320195e-21</v>
      </c>
      <c r="BP502">
        <v>4.8194255711256e-15</v>
      </c>
      <c r="BQ502">
        <v>2.99764791287884e-23</v>
      </c>
      <c r="BR502">
        <v>2.28602504080419e-10</v>
      </c>
      <c r="BS502">
        <v>6.61768024369714e-28</v>
      </c>
      <c r="BT502">
        <v>4.24157753534068e-29</v>
      </c>
      <c r="BU502">
        <v>4.58935784479684e-15</v>
      </c>
      <c r="BV502">
        <v>1.67238921822397e-12</v>
      </c>
      <c r="BW502">
        <v>3.70227480917272e-25</v>
      </c>
      <c r="BX502">
        <v>4.1718551863972e-11</v>
      </c>
      <c r="BY502">
        <v>9.64233944077309e-14</v>
      </c>
      <c r="BZ502">
        <v>3.32179869753435e-14</v>
      </c>
      <c r="CA502">
        <v>9.03195162364373e-21</v>
      </c>
      <c r="CB502">
        <v>3.74038178609469e-18</v>
      </c>
      <c r="CC502">
        <v>1.40881358040929e-13</v>
      </c>
      <c r="CD502">
        <v>4.59945323994722e-13</v>
      </c>
      <c r="CE502">
        <v>2.7522907748708e-14</v>
      </c>
      <c r="CF502">
        <v>4.28467096778958e-23</v>
      </c>
      <c r="CG502">
        <v>1.39393802897453e-29</v>
      </c>
      <c r="CH502">
        <v>5.54180762409646e-18</v>
      </c>
      <c r="CI502">
        <v>3.25804686419675e-12</v>
      </c>
      <c r="CJ502">
        <v>7.54425040430435e-11</v>
      </c>
      <c r="CK502">
        <v>8.68041160598733e-22</v>
      </c>
      <c r="CL502">
        <v>6.58239307135881e-12</v>
      </c>
      <c r="CM502">
        <v>2.30207584791079e-14</v>
      </c>
      <c r="CN502">
        <v>1.83553415045095e-24</v>
      </c>
      <c r="CO502">
        <v>3.39022718642241e-33</v>
      </c>
      <c r="CP502">
        <v>7.61909582544703e-13</v>
      </c>
      <c r="CQ502">
        <v>1.46516808856755e-10</v>
      </c>
      <c r="CR502">
        <v>3.55291415589996e-12</v>
      </c>
      <c r="CS502">
        <v>8.12433221123146e-13</v>
      </c>
      <c r="CT502">
        <v>4.20822968690076e-16</v>
      </c>
      <c r="CU502">
        <v>2.52203108937818e-12</v>
      </c>
      <c r="CV502">
        <v>2.42769840815511e-12</v>
      </c>
    </row>
    <row r="503" spans="1:100">
      <c r="A503">
        <v>5.88806849598808e-12</v>
      </c>
      <c r="B503">
        <v>1.23541424513825e-14</v>
      </c>
      <c r="C503">
        <v>6.46039845890896e-26</v>
      </c>
      <c r="D503">
        <v>1.37279827625218e-24</v>
      </c>
      <c r="E503">
        <v>1.00802160281082e-11</v>
      </c>
      <c r="F503">
        <v>1.81163919409939e-30</v>
      </c>
      <c r="G503">
        <v>2.82521111455648e-27</v>
      </c>
      <c r="H503">
        <v>1.724503091371e-12</v>
      </c>
      <c r="I503">
        <v>1.76539399495649e-15</v>
      </c>
      <c r="J503">
        <v>4.4183228352644e-13</v>
      </c>
      <c r="K503">
        <v>4.86198660539358e-32</v>
      </c>
      <c r="L503">
        <v>2.13517520145116e-14</v>
      </c>
      <c r="M503">
        <v>2.66061807277831e-20</v>
      </c>
      <c r="N503">
        <v>4.88905344429138e-11</v>
      </c>
      <c r="O503">
        <v>1.18418155021768e-16</v>
      </c>
      <c r="P503">
        <v>9.63161597971521e-14</v>
      </c>
      <c r="Q503">
        <v>1.66504618995679e-15</v>
      </c>
      <c r="R503">
        <v>8.03251161655939e-28</v>
      </c>
      <c r="S503">
        <v>3.80648849635293e-19</v>
      </c>
      <c r="T503">
        <v>7.50518546088803e-15</v>
      </c>
      <c r="U503">
        <v>3.68004046077711e-27</v>
      </c>
      <c r="V503">
        <v>1.13812162774904e-12</v>
      </c>
      <c r="W503">
        <v>5.98176705229725e-9</v>
      </c>
      <c r="X503">
        <v>1.58995810768331e-11</v>
      </c>
      <c r="Y503">
        <v>3.75097076388257e-29</v>
      </c>
      <c r="Z503">
        <v>2.30561090475366e-17</v>
      </c>
      <c r="AA503">
        <v>1.65995156964318e-26</v>
      </c>
      <c r="AB503">
        <v>7.73001325498944e-14</v>
      </c>
      <c r="AC503">
        <v>1.09093868925716e-11</v>
      </c>
      <c r="AD503">
        <v>7.27680361072176e-13</v>
      </c>
      <c r="AE503">
        <v>1.25358996075192e-33</v>
      </c>
      <c r="AF503">
        <v>6.06042499038309e-24</v>
      </c>
      <c r="AG503">
        <v>8.89953354428438e-16</v>
      </c>
      <c r="AH503">
        <v>1.26858009688253e-20</v>
      </c>
      <c r="AI503">
        <v>7.11357568352273e-16</v>
      </c>
      <c r="AJ503">
        <v>7.58227611811622e-13</v>
      </c>
      <c r="AK503">
        <v>9.97922001749824e-22</v>
      </c>
      <c r="AL503">
        <v>3.01576682985543e-25</v>
      </c>
      <c r="AM503">
        <v>1.71890877965383e-9</v>
      </c>
      <c r="AN503">
        <v>1.70414990473694e-22</v>
      </c>
      <c r="AO503">
        <v>5.40001203602699e-15</v>
      </c>
      <c r="AP503">
        <v>5.90888592875117e-17</v>
      </c>
      <c r="AQ503">
        <v>2.11806307235999e-22</v>
      </c>
      <c r="AR503">
        <v>9.43197405599647e-13</v>
      </c>
      <c r="AS503">
        <v>5.36988568825697e-11</v>
      </c>
      <c r="AT503">
        <v>1.4467438502539e-30</v>
      </c>
      <c r="AU503">
        <v>7.56900099504703e-12</v>
      </c>
      <c r="AV503">
        <v>3.43908911386561e-12</v>
      </c>
      <c r="AW503">
        <v>3.0882526298789e-13</v>
      </c>
      <c r="AX503">
        <v>7.33279828926532e-26</v>
      </c>
      <c r="AY503">
        <v>8.81352039774317e-13</v>
      </c>
      <c r="AZ503">
        <v>9.74428606002116e-19</v>
      </c>
      <c r="BA503">
        <v>6.09975388666899e-11</v>
      </c>
      <c r="BB503">
        <v>1.8253462414166e-14</v>
      </c>
      <c r="BC503">
        <v>6.16899141499873e-14</v>
      </c>
      <c r="BD503">
        <v>6.13916772381107e-13</v>
      </c>
      <c r="BE503">
        <v>6.22657951156951e-26</v>
      </c>
      <c r="BF503">
        <v>5.32557567811434e-20</v>
      </c>
      <c r="BG503">
        <v>1.23188148762763e-28</v>
      </c>
      <c r="BH503">
        <v>1.00263588291764e-10</v>
      </c>
      <c r="BI503">
        <v>2.65934760968455e-32</v>
      </c>
      <c r="BJ503">
        <v>2.70101754772832e-13</v>
      </c>
      <c r="BK503">
        <v>2.88498903409691e-18</v>
      </c>
      <c r="BL503">
        <v>1.22745852389941e-31</v>
      </c>
      <c r="BM503">
        <v>2.08249987421866e-15</v>
      </c>
      <c r="BN503">
        <v>2.98431401446171e-13</v>
      </c>
      <c r="BO503">
        <v>3.17500450852762e-21</v>
      </c>
      <c r="BP503">
        <v>4.35328519835781e-15</v>
      </c>
      <c r="BQ503">
        <v>2.58254090548126e-23</v>
      </c>
      <c r="BR503">
        <v>2.11034102073018e-10</v>
      </c>
      <c r="BS503">
        <v>5.56262659102864e-28</v>
      </c>
      <c r="BT503">
        <v>3.54363376222111e-29</v>
      </c>
      <c r="BU503">
        <v>4.14483049610533e-15</v>
      </c>
      <c r="BV503">
        <v>1.52821599130256e-12</v>
      </c>
      <c r="BW503">
        <v>3.15796409751566e-25</v>
      </c>
      <c r="BX503">
        <v>3.83247206530788e-11</v>
      </c>
      <c r="BY503">
        <v>8.72970615853887e-14</v>
      </c>
      <c r="BZ503">
        <v>3.00059614860106e-14</v>
      </c>
      <c r="CA503">
        <v>7.92939976880391e-21</v>
      </c>
      <c r="CB503">
        <v>3.30870729604595e-18</v>
      </c>
      <c r="CC503">
        <v>1.28229838493057e-13</v>
      </c>
      <c r="CD503">
        <v>4.195206412601e-13</v>
      </c>
      <c r="CE503">
        <v>2.48793574405773e-14</v>
      </c>
      <c r="CF503">
        <v>3.69363316747829e-23</v>
      </c>
      <c r="CG503">
        <v>1.16176272317653e-29</v>
      </c>
      <c r="CH503">
        <v>4.90476184750309e-18</v>
      </c>
      <c r="CI503">
        <v>2.98022339496473e-12</v>
      </c>
      <c r="CJ503">
        <v>6.93911834003429e-11</v>
      </c>
      <c r="CK503">
        <v>7.5352427139533e-22</v>
      </c>
      <c r="CL503">
        <v>6.03729948934115e-12</v>
      </c>
      <c r="CM503">
        <v>2.08640675202027e-14</v>
      </c>
      <c r="CN503">
        <v>1.57092320214894e-24</v>
      </c>
      <c r="CO503">
        <v>2.77381083894865e-33</v>
      </c>
      <c r="CP503">
        <v>6.93696171864996e-13</v>
      </c>
      <c r="CQ503">
        <v>1.35018670676782e-10</v>
      </c>
      <c r="CR503">
        <v>3.24973613176253e-12</v>
      </c>
      <c r="CS503">
        <v>7.40784624693655e-13</v>
      </c>
      <c r="CT503">
        <v>3.76149150254983e-16</v>
      </c>
      <c r="CU503">
        <v>2.30620856201577e-12</v>
      </c>
      <c r="CV503">
        <v>2.21740745239223e-12</v>
      </c>
    </row>
    <row r="504" spans="1:100">
      <c r="A504">
        <v>5.39591566634889e-12</v>
      </c>
      <c r="B504">
        <v>1.11475901205591e-14</v>
      </c>
      <c r="C504">
        <v>5.4899687724479e-26</v>
      </c>
      <c r="D504">
        <v>1.17475852969898e-24</v>
      </c>
      <c r="E504">
        <v>9.24380177231259e-12</v>
      </c>
      <c r="F504">
        <v>1.50361200776369e-30</v>
      </c>
      <c r="G504">
        <v>2.38381510142168e-27</v>
      </c>
      <c r="H504">
        <v>1.57675803814446e-12</v>
      </c>
      <c r="I504">
        <v>1.58379583563047e-15</v>
      </c>
      <c r="J504">
        <v>4.02109081815574e-13</v>
      </c>
      <c r="K504">
        <v>4.00352104163025e-32</v>
      </c>
      <c r="L504">
        <v>1.92647113844242e-14</v>
      </c>
      <c r="M504">
        <v>2.32721753991003e-20</v>
      </c>
      <c r="N504">
        <v>4.5029388536744e-11</v>
      </c>
      <c r="O504">
        <v>1.05594362570819e-16</v>
      </c>
      <c r="P504">
        <v>8.75777822642179e-14</v>
      </c>
      <c r="Q504">
        <v>1.5013429003062e-15</v>
      </c>
      <c r="R504">
        <v>6.75904044965566e-28</v>
      </c>
      <c r="S504">
        <v>3.37017965804243e-19</v>
      </c>
      <c r="T504">
        <v>6.75961547135706e-15</v>
      </c>
      <c r="U504">
        <v>3.10731974084072e-27</v>
      </c>
      <c r="V504">
        <v>1.04017520954991e-12</v>
      </c>
      <c r="W504">
        <v>5.56835980354938e-9</v>
      </c>
      <c r="X504">
        <v>1.45719453195454e-11</v>
      </c>
      <c r="Y504">
        <v>3.13450055951578e-29</v>
      </c>
      <c r="Z504">
        <v>2.05967680468252e-17</v>
      </c>
      <c r="AA504">
        <v>1.40642390535235e-26</v>
      </c>
      <c r="AB504">
        <v>7.02496275380392e-14</v>
      </c>
      <c r="AC504">
        <v>1.00166345792142e-11</v>
      </c>
      <c r="AD504">
        <v>6.63325265595246e-13</v>
      </c>
      <c r="AE504">
        <v>1.023980813378e-33</v>
      </c>
      <c r="AF504">
        <v>5.20383017702627e-24</v>
      </c>
      <c r="AG504">
        <v>8.01137208828077e-16</v>
      </c>
      <c r="AH504">
        <v>1.10846311179257e-20</v>
      </c>
      <c r="AI504">
        <v>6.37376293988617e-16</v>
      </c>
      <c r="AJ504">
        <v>6.92136433658781e-13</v>
      </c>
      <c r="AK504">
        <v>8.66312464899276e-22</v>
      </c>
      <c r="AL504">
        <v>2.5717848755218e-25</v>
      </c>
      <c r="AM504">
        <v>1.59623153883916e-9</v>
      </c>
      <c r="AN504">
        <v>1.47425757452734e-22</v>
      </c>
      <c r="AO504">
        <v>4.86253274857772e-15</v>
      </c>
      <c r="AP504">
        <v>5.26277122242377e-17</v>
      </c>
      <c r="AQ504">
        <v>1.83226884217686e-22</v>
      </c>
      <c r="AR504">
        <v>8.59012820997746e-13</v>
      </c>
      <c r="AS504">
        <v>4.94539713900652e-11</v>
      </c>
      <c r="AT504">
        <v>1.20010023227358e-30</v>
      </c>
      <c r="AU504">
        <v>6.93232170996182e-12</v>
      </c>
      <c r="AV504">
        <v>3.14860513646201e-12</v>
      </c>
      <c r="AW504">
        <v>2.81479304931281e-13</v>
      </c>
      <c r="AX504">
        <v>6.23390926834759e-26</v>
      </c>
      <c r="AY504">
        <v>8.04552495749837e-13</v>
      </c>
      <c r="AZ504">
        <v>8.59181855207064e-19</v>
      </c>
      <c r="BA504">
        <v>5.62554787269664e-11</v>
      </c>
      <c r="BB504">
        <v>1.65377453091439e-14</v>
      </c>
      <c r="BC504">
        <v>5.58530735675471e-14</v>
      </c>
      <c r="BD504">
        <v>5.59274142324467e-13</v>
      </c>
      <c r="BE504">
        <v>5.289904005831e-26</v>
      </c>
      <c r="BF504">
        <v>4.69495223729557e-20</v>
      </c>
      <c r="BG504">
        <v>1.03208516175909e-28</v>
      </c>
      <c r="BH504">
        <v>9.23747008489509e-11</v>
      </c>
      <c r="BI504">
        <v>2.18653457143841e-32</v>
      </c>
      <c r="BJ504">
        <v>2.45484221238949e-13</v>
      </c>
      <c r="BK504">
        <v>2.56561092113718e-18</v>
      </c>
      <c r="BL504">
        <v>1.01270766980095e-31</v>
      </c>
      <c r="BM504">
        <v>1.87081614903572e-15</v>
      </c>
      <c r="BN504">
        <v>2.71902422277043e-13</v>
      </c>
      <c r="BO504">
        <v>2.7653421522852e-21</v>
      </c>
      <c r="BP504">
        <v>3.9322304574599e-15</v>
      </c>
      <c r="BQ504">
        <v>2.22491690896372e-23</v>
      </c>
      <c r="BR504">
        <v>1.94815854782143e-10</v>
      </c>
      <c r="BS504">
        <v>4.67577964660497e-28</v>
      </c>
      <c r="BT504">
        <v>2.96053535179448e-29</v>
      </c>
      <c r="BU504">
        <v>3.74336027444932e-15</v>
      </c>
      <c r="BV504">
        <v>1.39647164106515e-12</v>
      </c>
      <c r="BW504">
        <v>2.69367828030743e-25</v>
      </c>
      <c r="BX504">
        <v>3.52069798090226e-11</v>
      </c>
      <c r="BY504">
        <v>7.90345227758558e-14</v>
      </c>
      <c r="BZ504">
        <v>2.71045239847993e-14</v>
      </c>
      <c r="CA504">
        <v>6.96143904589937e-21</v>
      </c>
      <c r="CB504">
        <v>2.92685201591091e-18</v>
      </c>
      <c r="CC504">
        <v>1.16714458950478e-13</v>
      </c>
      <c r="CD504">
        <v>3.82648891643707e-13</v>
      </c>
      <c r="CE504">
        <v>2.24897177401275e-14</v>
      </c>
      <c r="CF504">
        <v>3.1841245403574e-23</v>
      </c>
      <c r="CG504">
        <v>9.68258700822927e-30</v>
      </c>
      <c r="CH504">
        <v>4.34094620609356e-18</v>
      </c>
      <c r="CI504">
        <v>2.72609076974859e-12</v>
      </c>
      <c r="CJ504">
        <v>6.38252453941981e-11</v>
      </c>
      <c r="CK504">
        <v>6.54115096558583e-22</v>
      </c>
      <c r="CL504">
        <v>5.53734557156652e-12</v>
      </c>
      <c r="CM504">
        <v>1.89094253294319e-14</v>
      </c>
      <c r="CN504">
        <v>1.34445861791434e-24</v>
      </c>
      <c r="CO504">
        <v>2.26947226459718e-33</v>
      </c>
      <c r="CP504">
        <v>6.31589876128004e-13</v>
      </c>
      <c r="CQ504">
        <v>1.24422867066046e-10</v>
      </c>
      <c r="CR504">
        <v>2.97242895906891e-12</v>
      </c>
      <c r="CS504">
        <v>6.75454727742278e-13</v>
      </c>
      <c r="CT504">
        <v>3.36217824986991e-16</v>
      </c>
      <c r="CU504">
        <v>2.10885502320519e-12</v>
      </c>
      <c r="CV504">
        <v>2.02533222141918e-12</v>
      </c>
    </row>
    <row r="505" spans="1:100">
      <c r="A505">
        <v>4.94489931599605e-12</v>
      </c>
      <c r="B505">
        <v>1.00588742589803e-14</v>
      </c>
      <c r="C505">
        <v>4.66530931708865e-26</v>
      </c>
      <c r="D505">
        <v>1.00528797782887e-24</v>
      </c>
      <c r="E505">
        <v>8.47678968065192e-12</v>
      </c>
      <c r="F505">
        <v>1.24795769337231e-30</v>
      </c>
      <c r="G505">
        <v>2.01138046232631e-27</v>
      </c>
      <c r="H505">
        <v>1.44167089249844e-12</v>
      </c>
      <c r="I505">
        <v>1.42087786416325e-15</v>
      </c>
      <c r="J505">
        <v>3.65957218852451e-13</v>
      </c>
      <c r="K505">
        <v>3.29663202136252e-32</v>
      </c>
      <c r="L505">
        <v>1.73816698729421e-14</v>
      </c>
      <c r="M505">
        <v>2.03559523761687e-20</v>
      </c>
      <c r="N505">
        <v>4.14731778880553e-11</v>
      </c>
      <c r="O505">
        <v>9.41592900572375e-17</v>
      </c>
      <c r="P505">
        <v>7.9632202555334e-14</v>
      </c>
      <c r="Q505">
        <v>1.35373451973625e-15</v>
      </c>
      <c r="R505">
        <v>5.68746489029665e-28</v>
      </c>
      <c r="S505">
        <v>2.98388158492149e-19</v>
      </c>
      <c r="T505">
        <v>6.08811088796243e-15</v>
      </c>
      <c r="U505">
        <v>2.62373092761582e-27</v>
      </c>
      <c r="V505">
        <v>9.50658031780039e-13</v>
      </c>
      <c r="W505">
        <v>5.18352363619319e-9</v>
      </c>
      <c r="X505">
        <v>1.33551688795889e-11</v>
      </c>
      <c r="Y505">
        <v>2.61934693072225e-29</v>
      </c>
      <c r="Z505">
        <v>1.83997591744582e-17</v>
      </c>
      <c r="AA505">
        <v>1.19161801929665e-26</v>
      </c>
      <c r="AB505">
        <v>6.384219543282e-14</v>
      </c>
      <c r="AC505">
        <v>9.19693923054734e-12</v>
      </c>
      <c r="AD505">
        <v>6.0466165024531e-13</v>
      </c>
      <c r="AE505">
        <v>8.36427172356548e-34</v>
      </c>
      <c r="AF505">
        <v>4.46830850217609e-24</v>
      </c>
      <c r="AG505">
        <v>7.2118479488292e-16</v>
      </c>
      <c r="AH505">
        <v>9.68555689328804e-21</v>
      </c>
      <c r="AI505">
        <v>5.71089081233311e-16</v>
      </c>
      <c r="AJ505">
        <v>6.31806116442136e-13</v>
      </c>
      <c r="AK505">
        <v>7.52060066341744e-22</v>
      </c>
      <c r="AL505">
        <v>2.19316605663433e-25</v>
      </c>
      <c r="AM505">
        <v>1.48230968143519e-9</v>
      </c>
      <c r="AN505">
        <v>1.27537805800409e-22</v>
      </c>
      <c r="AO505">
        <v>4.37855037604451e-15</v>
      </c>
      <c r="AP505">
        <v>4.68730675689745e-17</v>
      </c>
      <c r="AQ505">
        <v>1.58503736447822e-22</v>
      </c>
      <c r="AR505">
        <v>7.82342086881991e-13</v>
      </c>
      <c r="AS505">
        <v>4.55446433729066e-11</v>
      </c>
      <c r="AT505">
        <v>9.95504883086488e-31</v>
      </c>
      <c r="AU505">
        <v>6.34919777680772e-12</v>
      </c>
      <c r="AV505">
        <v>2.88265699931566e-12</v>
      </c>
      <c r="AW505">
        <v>2.56554785505692e-13</v>
      </c>
      <c r="AX505">
        <v>5.29969913707848e-26</v>
      </c>
      <c r="AY505">
        <v>7.34445135661162e-13</v>
      </c>
      <c r="AZ505">
        <v>7.57565465309679e-19</v>
      </c>
      <c r="BA505">
        <v>5.18820750082489e-11</v>
      </c>
      <c r="BB505">
        <v>1.49832954266177e-14</v>
      </c>
      <c r="BC505">
        <v>5.05684903265904e-14</v>
      </c>
      <c r="BD505">
        <v>5.09495065690426e-13</v>
      </c>
      <c r="BE505">
        <v>4.4941342737071e-26</v>
      </c>
      <c r="BF505">
        <v>4.13900352614864e-20</v>
      </c>
      <c r="BG505">
        <v>8.64693391224392e-29</v>
      </c>
      <c r="BH505">
        <v>8.51065227398619e-11</v>
      </c>
      <c r="BI505">
        <v>1.79778431923853e-32</v>
      </c>
      <c r="BJ505">
        <v>2.23110371600424e-13</v>
      </c>
      <c r="BK505">
        <v>2.28158905315175e-18</v>
      </c>
      <c r="BL505">
        <v>8.35528699752405e-32</v>
      </c>
      <c r="BM505">
        <v>1.68064983187862e-15</v>
      </c>
      <c r="BN505">
        <v>2.47731729576248e-13</v>
      </c>
      <c r="BO505">
        <v>2.40853743629851e-21</v>
      </c>
      <c r="BP505">
        <v>3.55190061437009e-15</v>
      </c>
      <c r="BQ505">
        <v>1.91681581549634e-23</v>
      </c>
      <c r="BR505">
        <v>1.79844001048537e-10</v>
      </c>
      <c r="BS505">
        <v>3.93032229394394e-28</v>
      </c>
      <c r="BT505">
        <v>2.47338471110265e-29</v>
      </c>
      <c r="BU505">
        <v>3.38077664635315e-15</v>
      </c>
      <c r="BV505">
        <v>1.27608469967456e-12</v>
      </c>
      <c r="BW505">
        <v>2.297652048517e-25</v>
      </c>
      <c r="BX505">
        <v>3.23428692016663e-11</v>
      </c>
      <c r="BY505">
        <v>7.15540211430526e-14</v>
      </c>
      <c r="BZ505">
        <v>2.44836420517662e-14</v>
      </c>
      <c r="CA505">
        <v>6.11163959476875e-21</v>
      </c>
      <c r="CB505">
        <v>2.5890663502568e-18</v>
      </c>
      <c r="CC505">
        <v>1.06233191027846e-13</v>
      </c>
      <c r="CD505">
        <v>3.49017807172396e-13</v>
      </c>
      <c r="CE505">
        <v>2.03296007639523e-14</v>
      </c>
      <c r="CF505">
        <v>2.74489875653464e-23</v>
      </c>
      <c r="CG505">
        <v>8.06984845542201e-30</v>
      </c>
      <c r="CH505">
        <v>3.84194269774609e-18</v>
      </c>
      <c r="CI505">
        <v>2.49362879892311e-12</v>
      </c>
      <c r="CJ505">
        <v>5.87057569853963e-11</v>
      </c>
      <c r="CK505">
        <v>5.67820541140028e-22</v>
      </c>
      <c r="CL505">
        <v>5.07879326395545e-12</v>
      </c>
      <c r="CM505">
        <v>1.71379030451818e-14</v>
      </c>
      <c r="CN505">
        <v>1.15064121072977e-24</v>
      </c>
      <c r="CO505">
        <v>1.85683330941488e-33</v>
      </c>
      <c r="CP505">
        <v>5.7504392817238e-13</v>
      </c>
      <c r="CQ505">
        <v>1.14658585892871e-10</v>
      </c>
      <c r="CR505">
        <v>2.71878502083784e-12</v>
      </c>
      <c r="CS505">
        <v>6.15886283301398e-13</v>
      </c>
      <c r="CT505">
        <v>3.00525538240227e-16</v>
      </c>
      <c r="CU505">
        <v>1.92838999132436e-12</v>
      </c>
      <c r="CV505">
        <v>1.84989484124507e-12</v>
      </c>
    </row>
    <row r="506" spans="1:100">
      <c r="A506">
        <v>4.53158106191893e-12</v>
      </c>
      <c r="B506">
        <v>9.07648651087132e-15</v>
      </c>
      <c r="C506">
        <v>3.96452364781108e-26</v>
      </c>
      <c r="D506">
        <v>8.60265231380118e-25</v>
      </c>
      <c r="E506">
        <v>7.77342105119912e-12</v>
      </c>
      <c r="F506">
        <v>1.03577145992831e-30</v>
      </c>
      <c r="G506">
        <v>1.69713303763166e-27</v>
      </c>
      <c r="H506">
        <v>1.31815720103964e-12</v>
      </c>
      <c r="I506">
        <v>1.2747185334437e-15</v>
      </c>
      <c r="J506">
        <v>3.33055611242437e-13</v>
      </c>
      <c r="K506">
        <v>2.71455615476105e-32</v>
      </c>
      <c r="L506">
        <v>1.56826874559985e-14</v>
      </c>
      <c r="M506">
        <v>1.78051595965913e-20</v>
      </c>
      <c r="N506">
        <v>3.81978201354152e-11</v>
      </c>
      <c r="O506">
        <v>8.39625495928993e-17</v>
      </c>
      <c r="P506">
        <v>7.24074933147133e-14</v>
      </c>
      <c r="Q506">
        <v>1.2206386359517e-15</v>
      </c>
      <c r="R506">
        <v>4.78577648991655e-28</v>
      </c>
      <c r="S506">
        <v>2.64186192317272e-19</v>
      </c>
      <c r="T506">
        <v>5.48331400523965e-15</v>
      </c>
      <c r="U506">
        <v>2.21540251878463e-27</v>
      </c>
      <c r="V506">
        <v>8.68844676445384e-13</v>
      </c>
      <c r="W506">
        <v>4.82528396779367e-9</v>
      </c>
      <c r="X506">
        <v>1.22399948593757e-11</v>
      </c>
      <c r="Y506">
        <v>2.18885854802463e-29</v>
      </c>
      <c r="Z506">
        <v>1.64371000784388e-17</v>
      </c>
      <c r="AA506">
        <v>1.00961985821531e-26</v>
      </c>
      <c r="AB506">
        <v>5.80191818878382e-14</v>
      </c>
      <c r="AC506">
        <v>8.44432234614035e-12</v>
      </c>
      <c r="AD506">
        <v>5.51186167994503e-13</v>
      </c>
      <c r="AE506">
        <v>6.83226097126203e-34</v>
      </c>
      <c r="AF506">
        <v>3.83674720185212e-24</v>
      </c>
      <c r="AG506">
        <v>6.49211524117256e-16</v>
      </c>
      <c r="AH506">
        <v>8.46307029391471e-21</v>
      </c>
      <c r="AI506">
        <v>5.1169574673534e-16</v>
      </c>
      <c r="AJ506">
        <v>5.76734512679166e-13</v>
      </c>
      <c r="AK506">
        <v>6.52875684354501e-22</v>
      </c>
      <c r="AL506">
        <v>1.87028759588497e-25</v>
      </c>
      <c r="AM506">
        <v>1.37651834224151e-9</v>
      </c>
      <c r="AN506">
        <v>1.10332768095818e-22</v>
      </c>
      <c r="AO506">
        <v>3.94274021109003e-15</v>
      </c>
      <c r="AP506">
        <v>4.17476719102714e-17</v>
      </c>
      <c r="AQ506">
        <v>1.37116529461214e-22</v>
      </c>
      <c r="AR506">
        <v>7.12514558509101e-13</v>
      </c>
      <c r="AS506">
        <v>4.1944347069808e-11</v>
      </c>
      <c r="AT506">
        <v>8.25789334588782e-31</v>
      </c>
      <c r="AU506">
        <v>5.81512429682697e-12</v>
      </c>
      <c r="AV506">
        <v>2.63917227329461e-12</v>
      </c>
      <c r="AW506">
        <v>2.33837290389576e-13</v>
      </c>
      <c r="AX506">
        <v>4.50548920982216e-26</v>
      </c>
      <c r="AY506">
        <v>6.70446813782634e-13</v>
      </c>
      <c r="AZ506">
        <v>6.67967358425599e-19</v>
      </c>
      <c r="BA506">
        <v>4.78486676866773e-11</v>
      </c>
      <c r="BB506">
        <v>1.35749546050376e-14</v>
      </c>
      <c r="BC506">
        <v>4.57839121569183e-14</v>
      </c>
      <c r="BD506">
        <v>4.64146654240081e-13</v>
      </c>
      <c r="BE506">
        <v>3.81807360735575e-26</v>
      </c>
      <c r="BF506">
        <v>3.64888700110378e-20</v>
      </c>
      <c r="BG506">
        <v>7.24450547814063e-29</v>
      </c>
      <c r="BH506">
        <v>7.84102156359285e-11</v>
      </c>
      <c r="BI506">
        <v>1.4781510892708e-32</v>
      </c>
      <c r="BJ506">
        <v>2.02775712689193e-13</v>
      </c>
      <c r="BK506">
        <v>2.0290093733911e-18</v>
      </c>
      <c r="BL506">
        <v>6.89348198821439e-32</v>
      </c>
      <c r="BM506">
        <v>1.50981370288552e-15</v>
      </c>
      <c r="BN506">
        <v>2.25709684102438e-13</v>
      </c>
      <c r="BO506">
        <v>2.09777028034581e-21</v>
      </c>
      <c r="BP506">
        <v>3.20835671023009e-15</v>
      </c>
      <c r="BQ506">
        <v>1.65137981366152e-23</v>
      </c>
      <c r="BR506">
        <v>1.66022753894006e-10</v>
      </c>
      <c r="BS506">
        <v>3.3037128568471e-28</v>
      </c>
      <c r="BT506">
        <v>2.06639381131126e-29</v>
      </c>
      <c r="BU506">
        <v>3.05331303816549e-15</v>
      </c>
      <c r="BV506">
        <v>1.16607606832707e-12</v>
      </c>
      <c r="BW506">
        <v>1.95984983605832e-25</v>
      </c>
      <c r="BX506">
        <v>2.97117558470045e-11</v>
      </c>
      <c r="BY506">
        <v>6.47815380154926e-14</v>
      </c>
      <c r="BZ506">
        <v>2.21161872628787e-14</v>
      </c>
      <c r="CA506">
        <v>5.36557718742759e-21</v>
      </c>
      <c r="CB506">
        <v>2.29026425989148e-18</v>
      </c>
      <c r="CC506">
        <v>9.66931687593848e-14</v>
      </c>
      <c r="CD506">
        <v>3.18342565165067e-13</v>
      </c>
      <c r="CE506">
        <v>1.83769610627114e-14</v>
      </c>
      <c r="CF506">
        <v>2.36626083186422e-23</v>
      </c>
      <c r="CG506">
        <v>6.72572877869615e-30</v>
      </c>
      <c r="CH506">
        <v>3.40030099245288e-18</v>
      </c>
      <c r="CI506">
        <v>2.28098956051715e-12</v>
      </c>
      <c r="CJ506">
        <v>5.39969079937402e-11</v>
      </c>
      <c r="CK506">
        <v>4.92910450526011e-22</v>
      </c>
      <c r="CL506">
        <v>4.65821406387357e-12</v>
      </c>
      <c r="CM506">
        <v>1.55323451490039e-14</v>
      </c>
      <c r="CN506">
        <v>9.84764557412379e-25</v>
      </c>
      <c r="CO506">
        <v>1.51922100689984e-33</v>
      </c>
      <c r="CP506">
        <v>5.23560512646505e-13</v>
      </c>
      <c r="CQ506">
        <v>1.05660572119547e-10</v>
      </c>
      <c r="CR506">
        <v>2.48678508092844e-12</v>
      </c>
      <c r="CS506">
        <v>5.61571188089364e-13</v>
      </c>
      <c r="CT506">
        <v>2.68622281219244e-16</v>
      </c>
      <c r="CU506">
        <v>1.7633682342886e-12</v>
      </c>
      <c r="CV506">
        <v>1.68965411574166e-12</v>
      </c>
    </row>
    <row r="507" spans="1:100">
      <c r="A507">
        <v>4.15280991754751e-12</v>
      </c>
      <c r="B507">
        <v>8.19004247005868e-15</v>
      </c>
      <c r="C507">
        <v>3.36900442945585e-26</v>
      </c>
      <c r="D507">
        <v>7.36163452307262e-25</v>
      </c>
      <c r="E507">
        <v>7.128415015079e-12</v>
      </c>
      <c r="F507">
        <v>8.59662569412093e-31</v>
      </c>
      <c r="G507">
        <v>1.43198196530637e-27</v>
      </c>
      <c r="H507">
        <v>1.20522541981928e-12</v>
      </c>
      <c r="I507">
        <v>1.14359395729046e-15</v>
      </c>
      <c r="J507">
        <v>3.03112042789889e-13</v>
      </c>
      <c r="K507">
        <v>2.23525557890611e-32</v>
      </c>
      <c r="L507">
        <v>1.41497731599077e-14</v>
      </c>
      <c r="M507">
        <v>1.55740052050444e-20</v>
      </c>
      <c r="N507">
        <v>3.51811348297415e-11</v>
      </c>
      <c r="O507">
        <v>7.48700391629409e-17</v>
      </c>
      <c r="P507">
        <v>6.58382528660705e-14</v>
      </c>
      <c r="Q507">
        <v>1.10062841558353e-15</v>
      </c>
      <c r="R507">
        <v>4.02704140653487e-28</v>
      </c>
      <c r="S507">
        <v>2.33904537511784e-19</v>
      </c>
      <c r="T507">
        <v>4.93859803695526e-15</v>
      </c>
      <c r="U507">
        <v>1.87062181894437e-27</v>
      </c>
      <c r="V507">
        <v>7.94072154814709e-13</v>
      </c>
      <c r="W507">
        <v>4.49180268172675e-9</v>
      </c>
      <c r="X507">
        <v>1.12179393243401e-11</v>
      </c>
      <c r="Y507">
        <v>1.82912071977399e-29</v>
      </c>
      <c r="Z507">
        <v>1.46837932185366e-17</v>
      </c>
      <c r="AA507">
        <v>8.55418633820564e-27</v>
      </c>
      <c r="AB507">
        <v>5.27272823892198e-14</v>
      </c>
      <c r="AC507">
        <v>7.75329466663023e-12</v>
      </c>
      <c r="AD507">
        <v>5.02439987165074e-13</v>
      </c>
      <c r="AE507">
        <v>5.58085527612821e-34</v>
      </c>
      <c r="AF507">
        <v>3.29445227064135e-24</v>
      </c>
      <c r="AG507">
        <v>5.84421088793302e-16</v>
      </c>
      <c r="AH507">
        <v>7.39488287445566e-21</v>
      </c>
      <c r="AI507">
        <v>4.58479326310335e-16</v>
      </c>
      <c r="AJ507">
        <v>5.26463244750399e-13</v>
      </c>
      <c r="AK507">
        <v>5.66772094807208e-22</v>
      </c>
      <c r="AL507">
        <v>1.59494338367121e-25</v>
      </c>
      <c r="AM507">
        <v>1.27827725222219e-9</v>
      </c>
      <c r="AN507">
        <v>9.54487152988676e-23</v>
      </c>
      <c r="AO507">
        <v>3.55030753036338e-15</v>
      </c>
      <c r="AP507">
        <v>3.71827192099813e-17</v>
      </c>
      <c r="AQ507">
        <v>1.1861513849976e-22</v>
      </c>
      <c r="AR507">
        <v>6.48919449176967e-13</v>
      </c>
      <c r="AS507">
        <v>3.8628653576396e-11</v>
      </c>
      <c r="AT507">
        <v>6.85007212627945e-31</v>
      </c>
      <c r="AU507">
        <v>5.3259753084191e-12</v>
      </c>
      <c r="AV507">
        <v>2.41625357778626e-12</v>
      </c>
      <c r="AW507">
        <v>2.13131391289232e-13</v>
      </c>
      <c r="AX507">
        <v>3.83029913487016e-26</v>
      </c>
      <c r="AY507">
        <v>6.12025198732698e-13</v>
      </c>
      <c r="AZ507">
        <v>5.88966118907868e-19</v>
      </c>
      <c r="BA507">
        <v>4.41288248210207e-11</v>
      </c>
      <c r="BB507">
        <v>1.2298989460053e-14</v>
      </c>
      <c r="BC507">
        <v>4.1452030678681e-14</v>
      </c>
      <c r="BD507">
        <v>4.22834549634597e-13</v>
      </c>
      <c r="BE507">
        <v>3.24371395765214e-26</v>
      </c>
      <c r="BF507">
        <v>3.21680720074506e-20</v>
      </c>
      <c r="BG507">
        <v>6.06953402852944e-29</v>
      </c>
      <c r="BH507">
        <v>7.22407838805187e-11</v>
      </c>
      <c r="BI507">
        <v>1.21534636793245e-32</v>
      </c>
      <c r="BJ507">
        <v>1.84294389192492e-13</v>
      </c>
      <c r="BK507">
        <v>1.80439112451997e-18</v>
      </c>
      <c r="BL507">
        <v>5.68742808426784e-32</v>
      </c>
      <c r="BM507">
        <v>1.35634287058644e-15</v>
      </c>
      <c r="BN507">
        <v>2.05645282438244e-13</v>
      </c>
      <c r="BO507">
        <v>1.82710058095054e-21</v>
      </c>
      <c r="BP507">
        <v>2.89804076680337e-15</v>
      </c>
      <c r="BQ507">
        <v>1.42270074512226e-23</v>
      </c>
      <c r="BR507">
        <v>1.53263687695153e-10</v>
      </c>
      <c r="BS507">
        <v>2.77700346796355e-28</v>
      </c>
      <c r="BT507">
        <v>1.72637251465904e-29</v>
      </c>
      <c r="BU507">
        <v>2.75756770832165e-15</v>
      </c>
      <c r="BV507">
        <v>1.06555105430847e-12</v>
      </c>
      <c r="BW507">
        <v>1.67171151192234e-25</v>
      </c>
      <c r="BX507">
        <v>2.72946852676423e-11</v>
      </c>
      <c r="BY507">
        <v>5.86500604803561e-14</v>
      </c>
      <c r="BZ507">
        <v>1.9977654387062e-14</v>
      </c>
      <c r="CA507">
        <v>4.71058839576953e-21</v>
      </c>
      <c r="CB507">
        <v>2.02594668136489e-18</v>
      </c>
      <c r="CC507">
        <v>8.80098657893098e-14</v>
      </c>
      <c r="CD507">
        <v>2.90363376060688e-13</v>
      </c>
      <c r="CE507">
        <v>1.66118706324636e-14</v>
      </c>
      <c r="CF507">
        <v>2.03985313159003e-23</v>
      </c>
      <c r="CG507">
        <v>5.60548662771834e-30</v>
      </c>
      <c r="CH507">
        <v>3.00942719579316e-18</v>
      </c>
      <c r="CI507">
        <v>2.08648271043194e-12</v>
      </c>
      <c r="CJ507">
        <v>4.96657606103224e-11</v>
      </c>
      <c r="CK507">
        <v>4.27882921864636e-22</v>
      </c>
      <c r="CL507">
        <v>4.27246338591265e-12</v>
      </c>
      <c r="CM507">
        <v>1.4077203330638e-14</v>
      </c>
      <c r="CN507">
        <v>8.42800713630398e-25</v>
      </c>
      <c r="CO507">
        <v>1.24299389509179e-33</v>
      </c>
      <c r="CP507">
        <v>4.76686383375741e-13</v>
      </c>
      <c r="CQ507">
        <v>9.73686917006024e-11</v>
      </c>
      <c r="CR507">
        <v>2.27458220908636e-12</v>
      </c>
      <c r="CS507">
        <v>5.12046148522146e-13</v>
      </c>
      <c r="CT507">
        <v>2.40105817262527e-16</v>
      </c>
      <c r="CU507">
        <v>1.61246819558662e-12</v>
      </c>
      <c r="CV507">
        <v>1.54329368739751e-12</v>
      </c>
    </row>
    <row r="508" spans="1:100">
      <c r="A508">
        <v>3.80569827078808e-12</v>
      </c>
      <c r="B508">
        <v>7.39017191079654e-15</v>
      </c>
      <c r="C508">
        <v>2.86293937279448e-26</v>
      </c>
      <c r="D508">
        <v>6.2996458388016e-25</v>
      </c>
      <c r="E508">
        <v>6.53692888787559e-12</v>
      </c>
      <c r="F508">
        <v>7.13496907222517e-31</v>
      </c>
      <c r="G508">
        <v>1.20825669142842e-27</v>
      </c>
      <c r="H508">
        <v>1.10196895441067e-12</v>
      </c>
      <c r="I508">
        <v>1.02595757795892e-15</v>
      </c>
      <c r="J508">
        <v>2.75860569174981e-13</v>
      </c>
      <c r="K508">
        <v>1.84058358647979e-32</v>
      </c>
      <c r="L508">
        <v>1.2766694550191e-14</v>
      </c>
      <c r="M508">
        <v>1.36224354974715e-20</v>
      </c>
      <c r="N508">
        <v>3.24026932301539e-11</v>
      </c>
      <c r="O508">
        <v>6.67621789885994e-17</v>
      </c>
      <c r="P508">
        <v>5.98650131639875e-14</v>
      </c>
      <c r="Q508">
        <v>9.92417308047455e-16</v>
      </c>
      <c r="R508">
        <v>3.38859587866569e-28</v>
      </c>
      <c r="S508">
        <v>2.0709383858675e-19</v>
      </c>
      <c r="T508">
        <v>4.44799450611663e-15</v>
      </c>
      <c r="U508">
        <v>1.57949896682e-27</v>
      </c>
      <c r="V508">
        <v>7.25734534775283e-13</v>
      </c>
      <c r="W508">
        <v>4.18136869586003e-9</v>
      </c>
      <c r="X508">
        <v>1.0281226759518e-11</v>
      </c>
      <c r="Y508">
        <v>1.52850562706571e-29</v>
      </c>
      <c r="Z508">
        <v>1.31175074834258e-17</v>
      </c>
      <c r="AA508">
        <v>7.24768865363769e-27</v>
      </c>
      <c r="AB508">
        <v>4.7918054300164e-14</v>
      </c>
      <c r="AC508">
        <v>7.11881613745751e-12</v>
      </c>
      <c r="AD508">
        <v>4.58004854550262e-13</v>
      </c>
      <c r="AE508">
        <v>4.55865865547212e-34</v>
      </c>
      <c r="AF508">
        <v>2.82880658863702e-24</v>
      </c>
      <c r="AG508">
        <v>5.26096651612519e-16</v>
      </c>
      <c r="AH508">
        <v>6.46151938100266e-21</v>
      </c>
      <c r="AI508">
        <v>4.1079742013705e-16</v>
      </c>
      <c r="AJ508">
        <v>4.80573889683803e-13</v>
      </c>
      <c r="AK508">
        <v>4.92024155823404e-22</v>
      </c>
      <c r="AL508">
        <v>1.36013541591868e-25</v>
      </c>
      <c r="AM508">
        <v>1.18704755571068e-9</v>
      </c>
      <c r="AN508">
        <v>8.25725431296383e-23</v>
      </c>
      <c r="AO508">
        <v>3.19693484361481e-15</v>
      </c>
      <c r="AP508">
        <v>3.31169271143993e-17</v>
      </c>
      <c r="AQ508">
        <v>1.02610174984753e-22</v>
      </c>
      <c r="AR508">
        <v>5.91000487626889e-13</v>
      </c>
      <c r="AS508">
        <v>3.55750650890283e-11</v>
      </c>
      <c r="AT508">
        <v>5.68225892122923e-31</v>
      </c>
      <c r="AU508">
        <v>4.87797191220277e-12</v>
      </c>
      <c r="AV508">
        <v>2.21216379515713e-12</v>
      </c>
      <c r="AW508">
        <v>1.94258964757952e-13</v>
      </c>
      <c r="AX508">
        <v>3.25629266420243e-26</v>
      </c>
      <c r="AY508">
        <v>5.58694345596874e-13</v>
      </c>
      <c r="AZ508">
        <v>5.19308443512863e-19</v>
      </c>
      <c r="BA508">
        <v>4.0698169337462e-11</v>
      </c>
      <c r="BB508">
        <v>1.11429574639138e-14</v>
      </c>
      <c r="BC508">
        <v>3.75300136322376e-14</v>
      </c>
      <c r="BD508">
        <v>3.85199494020727e-13</v>
      </c>
      <c r="BE508">
        <v>2.75575625854794e-26</v>
      </c>
      <c r="BF508">
        <v>2.83589175648219e-20</v>
      </c>
      <c r="BG508">
        <v>5.08512878272154e-29</v>
      </c>
      <c r="BH508">
        <v>6.65567721418243e-11</v>
      </c>
      <c r="BI508">
        <v>9.99266451696258e-33</v>
      </c>
      <c r="BJ508">
        <v>1.67497484967014e-13</v>
      </c>
      <c r="BK508">
        <v>1.60463888089633e-18</v>
      </c>
      <c r="BL508">
        <v>4.69238017434747e-32</v>
      </c>
      <c r="BM508">
        <v>1.21847217247714e-15</v>
      </c>
      <c r="BN508">
        <v>1.87364500363716e-13</v>
      </c>
      <c r="BO508">
        <v>1.59135467033096e-21</v>
      </c>
      <c r="BP508">
        <v>2.61773893759213e-15</v>
      </c>
      <c r="BQ508">
        <v>1.22568859896836e-23</v>
      </c>
      <c r="BR508">
        <v>1.41485172453614e-10</v>
      </c>
      <c r="BS508">
        <v>2.33426710953364e-28</v>
      </c>
      <c r="BT508">
        <v>1.44230109626535e-29</v>
      </c>
      <c r="BU508">
        <v>2.4904684095369e-15</v>
      </c>
      <c r="BV508">
        <v>9.73692094519011e-13</v>
      </c>
      <c r="BW508">
        <v>1.42593546080768e-25</v>
      </c>
      <c r="BX508">
        <v>2.5074244945196e-11</v>
      </c>
      <c r="BY508">
        <v>5.30989182987101e-14</v>
      </c>
      <c r="BZ508">
        <v>1.8045907735588e-14</v>
      </c>
      <c r="CA508">
        <v>4.13555564652997e-21</v>
      </c>
      <c r="CB508">
        <v>1.79213378456506e-18</v>
      </c>
      <c r="CC508">
        <v>8.01063464527378e-14</v>
      </c>
      <c r="CD508">
        <v>2.64843283252566e-13</v>
      </c>
      <c r="CE508">
        <v>1.5016315535959e-14</v>
      </c>
      <c r="CF508">
        <v>1.75847089315994e-23</v>
      </c>
      <c r="CG508">
        <v>4.67183280316882e-30</v>
      </c>
      <c r="CH508">
        <v>2.66348539934586e-18</v>
      </c>
      <c r="CI508">
        <v>1.90856204530126e-12</v>
      </c>
      <c r="CJ508">
        <v>4.5682019001677e-11</v>
      </c>
      <c r="CK508">
        <v>3.71434191805104e-22</v>
      </c>
      <c r="CL508">
        <v>3.91865705046303e-12</v>
      </c>
      <c r="CM508">
        <v>1.27583859173277e-14</v>
      </c>
      <c r="CN508">
        <v>7.21302404264393e-25</v>
      </c>
      <c r="CO508">
        <v>1.01699082373031e-33</v>
      </c>
      <c r="CP508">
        <v>4.34008873104729e-13</v>
      </c>
      <c r="CQ508">
        <v>8.97275297048392e-11</v>
      </c>
      <c r="CR508">
        <v>2.08048707770139e-12</v>
      </c>
      <c r="CS508">
        <v>4.66888728939991e-13</v>
      </c>
      <c r="CT508">
        <v>2.14616610437661e-16</v>
      </c>
      <c r="CU508">
        <v>1.47448141075725e-12</v>
      </c>
      <c r="CV508">
        <v>1.4096112236057e-12</v>
      </c>
    </row>
    <row r="509" spans="1:100">
      <c r="A509">
        <v>3.48759986992921e-12</v>
      </c>
      <c r="B509">
        <v>6.66841973906576e-15</v>
      </c>
      <c r="C509">
        <v>2.43289138495455e-26</v>
      </c>
      <c r="D509">
        <v>5.3908595394065e-25</v>
      </c>
      <c r="E509">
        <v>5.99452181091462e-12</v>
      </c>
      <c r="F509">
        <v>5.92183322538102e-31</v>
      </c>
      <c r="G509">
        <v>1.01948506877265e-27</v>
      </c>
      <c r="H509">
        <v>1.00755888194512e-12</v>
      </c>
      <c r="I509">
        <v>9.20421925160623e-16</v>
      </c>
      <c r="J509">
        <v>2.5105915596463e-13</v>
      </c>
      <c r="K509">
        <v>1.51559757675527e-32</v>
      </c>
      <c r="L509">
        <v>1.15188058420394e-14</v>
      </c>
      <c r="M509">
        <v>1.19154158766214e-20</v>
      </c>
      <c r="N509">
        <v>2.98436799622468e-11</v>
      </c>
      <c r="O509">
        <v>5.95323388786471e-17</v>
      </c>
      <c r="P509">
        <v>5.44337014594642e-14</v>
      </c>
      <c r="Q509">
        <v>8.94845253281953e-16</v>
      </c>
      <c r="R509">
        <v>2.8513692484703e-28</v>
      </c>
      <c r="S509">
        <v>1.83356246256806e-19</v>
      </c>
      <c r="T509">
        <v>4.00612784810512e-15</v>
      </c>
      <c r="U509">
        <v>1.33368324955886e-27</v>
      </c>
      <c r="V509">
        <v>6.63278030556805e-13</v>
      </c>
      <c r="W509">
        <v>3.89238918304331e-9</v>
      </c>
      <c r="X509">
        <v>9.42273091558615e-12</v>
      </c>
      <c r="Y509">
        <v>1.27729647732613e-29</v>
      </c>
      <c r="Z509">
        <v>1.17182937689775e-17</v>
      </c>
      <c r="AA509">
        <v>6.14073492711491e-27</v>
      </c>
      <c r="AB509">
        <v>4.35474734116567e-14</v>
      </c>
      <c r="AC509">
        <v>6.53625914890593e-12</v>
      </c>
      <c r="AD509">
        <v>4.17499506707632e-13</v>
      </c>
      <c r="AE509">
        <v>3.72368888080688e-34</v>
      </c>
      <c r="AF509">
        <v>2.42897636952512e-24</v>
      </c>
      <c r="AG509">
        <v>4.73592914672858e-16</v>
      </c>
      <c r="AH509">
        <v>5.64596267715008e-21</v>
      </c>
      <c r="AI509">
        <v>3.68074438054442e-16</v>
      </c>
      <c r="AJ509">
        <v>4.38684496493798e-13</v>
      </c>
      <c r="AK509">
        <v>4.271342434318e-22</v>
      </c>
      <c r="AL509">
        <v>1.15989593648024e-25</v>
      </c>
      <c r="AM509">
        <v>1.10232885476849e-9</v>
      </c>
      <c r="AN509">
        <v>7.14333855363778e-23</v>
      </c>
      <c r="AO509">
        <v>2.87873439326322e-15</v>
      </c>
      <c r="AP509">
        <v>2.94957142673426e-17</v>
      </c>
      <c r="AQ509">
        <v>8.87647912700702e-23</v>
      </c>
      <c r="AR509">
        <v>5.38251052296584e-13</v>
      </c>
      <c r="AS509">
        <v>3.27628622516093e-11</v>
      </c>
      <c r="AT509">
        <v>4.71353671212017e-31</v>
      </c>
      <c r="AU509">
        <v>4.46765307729188e-12</v>
      </c>
      <c r="AV509">
        <v>2.02531253407912e-12</v>
      </c>
      <c r="AW509">
        <v>1.77057659880898e-13</v>
      </c>
      <c r="AX509">
        <v>2.76830647987968e-26</v>
      </c>
      <c r="AY509">
        <v>5.10010653888526e-13</v>
      </c>
      <c r="AZ509">
        <v>4.57889258560115e-19</v>
      </c>
      <c r="BA509">
        <v>3.75342192804494e-11</v>
      </c>
      <c r="BB509">
        <v>1.00955856126132e-14</v>
      </c>
      <c r="BC509">
        <v>3.3979081366461e-14</v>
      </c>
      <c r="BD509">
        <v>3.50914205856758e-13</v>
      </c>
      <c r="BE509">
        <v>2.3412029098962e-26</v>
      </c>
      <c r="BF509">
        <v>2.50008208531147e-20</v>
      </c>
      <c r="BG509">
        <v>4.26038219990476e-29</v>
      </c>
      <c r="BH509">
        <v>6.13199868548675e-11</v>
      </c>
      <c r="BI509">
        <v>8.21604003461447e-33</v>
      </c>
      <c r="BJ509">
        <v>1.52231479174181e-13</v>
      </c>
      <c r="BK509">
        <v>1.42699989104037e-18</v>
      </c>
      <c r="BL509">
        <v>3.87142155898463e-32</v>
      </c>
      <c r="BM509">
        <v>1.09461587279862e-15</v>
      </c>
      <c r="BN509">
        <v>1.70708783495129e-13</v>
      </c>
      <c r="BO509">
        <v>1.38602642524842e-21</v>
      </c>
      <c r="BP509">
        <v>2.36454822302052e-15</v>
      </c>
      <c r="BQ509">
        <v>1.05595821664656e-23</v>
      </c>
      <c r="BR509">
        <v>1.30611851543371e-10</v>
      </c>
      <c r="BS509">
        <v>1.96211600075757e-28</v>
      </c>
      <c r="BT509">
        <v>1.20497310668727e-29</v>
      </c>
      <c r="BU509">
        <v>2.24924047383637e-15</v>
      </c>
      <c r="BV509">
        <v>8.89752106288437e-13</v>
      </c>
      <c r="BW509">
        <v>1.2162935553699e-25</v>
      </c>
      <c r="BX509">
        <v>2.30344388809286e-11</v>
      </c>
      <c r="BY509">
        <v>4.80731835807304e-14</v>
      </c>
      <c r="BZ509">
        <v>1.63009520383062e-14</v>
      </c>
      <c r="CA509">
        <v>3.63071851510218e-21</v>
      </c>
      <c r="CB509">
        <v>1.5853050484111e-18</v>
      </c>
      <c r="CC509">
        <v>7.29125841115137e-14</v>
      </c>
      <c r="CD509">
        <v>2.41566156295617e-13</v>
      </c>
      <c r="CE509">
        <v>1.35740120582701e-14</v>
      </c>
      <c r="CF509">
        <v>1.51590319626608e-23</v>
      </c>
      <c r="CG509">
        <v>3.8936890211882e-30</v>
      </c>
      <c r="CH509">
        <v>2.35731054814863e-18</v>
      </c>
      <c r="CI509">
        <v>1.74581321117702e-12</v>
      </c>
      <c r="CJ509">
        <v>4.20178173942202e-11</v>
      </c>
      <c r="CK509">
        <v>3.224324968164e-22</v>
      </c>
      <c r="CL509">
        <v>3.5941497192874e-12</v>
      </c>
      <c r="CM509">
        <v>1.15631214092927e-14</v>
      </c>
      <c r="CN509">
        <v>6.17319314024401e-25</v>
      </c>
      <c r="CO509">
        <v>8.32079980147668e-34</v>
      </c>
      <c r="CP509">
        <v>3.95152260485616e-13</v>
      </c>
      <c r="CQ509">
        <v>8.2686019975382e-11</v>
      </c>
      <c r="CR509">
        <v>1.90295451322512e-12</v>
      </c>
      <c r="CS509">
        <v>4.25713748341518e-13</v>
      </c>
      <c r="CT509">
        <v>1.91833292507816e-16</v>
      </c>
      <c r="CU509">
        <v>1.34830282954992e-12</v>
      </c>
      <c r="CV509">
        <v>1.28750853965189e-12</v>
      </c>
    </row>
    <row r="510" spans="1:100">
      <c r="A510">
        <v>3.1960896495905e-12</v>
      </c>
      <c r="B510">
        <v>6.01715661734435e-15</v>
      </c>
      <c r="C510">
        <v>2.06744178630952e-26</v>
      </c>
      <c r="D510">
        <v>4.61317466366309e-25</v>
      </c>
      <c r="E510">
        <v>5.49712140944052e-12</v>
      </c>
      <c r="F510">
        <v>4.91496296539517e-31</v>
      </c>
      <c r="G510">
        <v>8.60206124099037e-28</v>
      </c>
      <c r="H510">
        <v>9.21237296679932e-13</v>
      </c>
      <c r="I510">
        <v>8.25742251450388e-16</v>
      </c>
      <c r="J510">
        <v>2.28487528979509e-13</v>
      </c>
      <c r="K510">
        <v>1.24799331665217e-32</v>
      </c>
      <c r="L510">
        <v>1.03928928122288e-14</v>
      </c>
      <c r="M510">
        <v>1.04223019106382e-20</v>
      </c>
      <c r="N510">
        <v>2.74867656019463e-11</v>
      </c>
      <c r="O510">
        <v>5.30854358867958e-17</v>
      </c>
      <c r="P510">
        <v>4.94951508063899e-14</v>
      </c>
      <c r="Q510">
        <v>8.06866245507838e-16</v>
      </c>
      <c r="R510">
        <v>2.3993143125475e-28</v>
      </c>
      <c r="S510">
        <v>1.62339513675602e-19</v>
      </c>
      <c r="T510">
        <v>3.60815651037644e-15</v>
      </c>
      <c r="U510">
        <v>1.12612356672506e-27</v>
      </c>
      <c r="V510">
        <v>6.0619651503223e-13</v>
      </c>
      <c r="W510">
        <v>3.62338139836204e-9</v>
      </c>
      <c r="X510">
        <v>8.63592059433433e-12</v>
      </c>
      <c r="Y510">
        <v>1.06737342807282e-29</v>
      </c>
      <c r="Z510">
        <v>1.04683308951462e-17</v>
      </c>
      <c r="AA510">
        <v>5.2028484179108e-27</v>
      </c>
      <c r="AB510">
        <v>3.95755309399627e-14</v>
      </c>
      <c r="AC510">
        <v>6.00137478433526e-12</v>
      </c>
      <c r="AD510">
        <v>3.80576398632883e-13</v>
      </c>
      <c r="AE510">
        <v>3.04165324253888e-34</v>
      </c>
      <c r="AF510">
        <v>2.08565909999318e-24</v>
      </c>
      <c r="AG510">
        <v>4.2632897993338e-16</v>
      </c>
      <c r="AH510">
        <v>4.93334348659418e-21</v>
      </c>
      <c r="AI510">
        <v>3.2979465134882e-16</v>
      </c>
      <c r="AJ510">
        <v>4.00446407087651e-13</v>
      </c>
      <c r="AK510">
        <v>3.70802245687991e-22</v>
      </c>
      <c r="AL510">
        <v>9.89135763775896e-26</v>
      </c>
      <c r="AM510">
        <v>1.02365646448573e-9</v>
      </c>
      <c r="AN510">
        <v>6.1796916696359e-23</v>
      </c>
      <c r="AO510">
        <v>2.59220538182324e-15</v>
      </c>
      <c r="AP510">
        <v>2.62704675809864e-17</v>
      </c>
      <c r="AQ510">
        <v>7.67875911954143e-23</v>
      </c>
      <c r="AR510">
        <v>4.90209739862825e-13</v>
      </c>
      <c r="AS510">
        <v>3.01729635696148e-11</v>
      </c>
      <c r="AT510">
        <v>3.90996409077718e-31</v>
      </c>
      <c r="AU510">
        <v>4.09184890325091e-12</v>
      </c>
      <c r="AV510">
        <v>1.85424373623591e-12</v>
      </c>
      <c r="AW510">
        <v>1.61379501643907e-13</v>
      </c>
      <c r="AX510">
        <v>2.35344963024718e-26</v>
      </c>
      <c r="AY510">
        <v>4.6556917772618e-13</v>
      </c>
      <c r="AZ510">
        <v>4.03734188657648e-19</v>
      </c>
      <c r="BA510">
        <v>3.461624048274e-11</v>
      </c>
      <c r="BB510">
        <v>9.14666049759872e-15</v>
      </c>
      <c r="BC510">
        <v>3.07641233979413e-14</v>
      </c>
      <c r="BD510">
        <v>3.19680533810496e-13</v>
      </c>
      <c r="BE510">
        <v>1.98901156381465e-26</v>
      </c>
      <c r="BF510">
        <v>2.20403702609888e-20</v>
      </c>
      <c r="BG510">
        <v>3.56939956976882e-29</v>
      </c>
      <c r="BH510">
        <v>5.64952395808606e-11</v>
      </c>
      <c r="BI510">
        <v>6.75528671414924e-33</v>
      </c>
      <c r="BJ510">
        <v>1.3835684312587e-13</v>
      </c>
      <c r="BK510">
        <v>1.26902614243759e-18</v>
      </c>
      <c r="BL510">
        <v>3.19409432537193e-32</v>
      </c>
      <c r="BM510">
        <v>9.83349424014164e-16</v>
      </c>
      <c r="BN510">
        <v>1.55533672098058e-13</v>
      </c>
      <c r="BO510">
        <v>1.20719113551686e-21</v>
      </c>
      <c r="BP510">
        <v>2.13584640496365e-15</v>
      </c>
      <c r="BQ510">
        <v>9.0973168571682e-24</v>
      </c>
      <c r="BR510">
        <v>1.20574159593865e-10</v>
      </c>
      <c r="BS510">
        <v>1.64929676843968e-28</v>
      </c>
      <c r="BT510">
        <v>1.00669700078523e-29</v>
      </c>
      <c r="BU510">
        <v>2.03137798888378e-15</v>
      </c>
      <c r="BV510">
        <v>8.13048411403376e-13</v>
      </c>
      <c r="BW510">
        <v>1.0374733313641e-25</v>
      </c>
      <c r="BX510">
        <v>2.11605723609591e-11</v>
      </c>
      <c r="BY510">
        <v>4.35231272807819e-14</v>
      </c>
      <c r="BZ510">
        <v>1.47247254750802e-14</v>
      </c>
      <c r="CA510">
        <v>3.18750805516704e-21</v>
      </c>
      <c r="CB510">
        <v>1.40234625236288e-18</v>
      </c>
      <c r="CC510">
        <v>6.63648407052878e-14</v>
      </c>
      <c r="CD510">
        <v>2.20334860491022e-13</v>
      </c>
      <c r="CE510">
        <v>1.22702405205083e-14</v>
      </c>
      <c r="CF510">
        <v>1.3067958698596e-23</v>
      </c>
      <c r="CG510">
        <v>3.24515341889765e-30</v>
      </c>
      <c r="CH510">
        <v>2.08633132427816e-18</v>
      </c>
      <c r="CI510">
        <v>1.59694246033229e-12</v>
      </c>
      <c r="CJ510">
        <v>3.86475251566534e-11</v>
      </c>
      <c r="CK510">
        <v>2.79895382000287e-22</v>
      </c>
      <c r="CL510">
        <v>3.29651511686313e-12</v>
      </c>
      <c r="CM510">
        <v>1.04798347998278e-14</v>
      </c>
      <c r="CN510">
        <v>5.28326445627473e-25</v>
      </c>
      <c r="CO510">
        <v>6.80789911970874e-34</v>
      </c>
      <c r="CP510">
        <v>3.59774462328131e-13</v>
      </c>
      <c r="CQ510">
        <v>7.61971038527379e-11</v>
      </c>
      <c r="CR510">
        <v>1.74057119518606e-12</v>
      </c>
      <c r="CS510">
        <v>3.88169994890323e-13</v>
      </c>
      <c r="CT510">
        <v>1.71468611117025e-16</v>
      </c>
      <c r="CU510">
        <v>1.2329219662652e-12</v>
      </c>
      <c r="CV510">
        <v>1.17598257726433e-12</v>
      </c>
    </row>
    <row r="511" spans="1:100">
      <c r="A511">
        <v>2.92894524291482e-12</v>
      </c>
      <c r="B511">
        <v>5.4294983181013e-15</v>
      </c>
      <c r="C511">
        <v>1.75688712049039e-26</v>
      </c>
      <c r="D511">
        <v>3.94767853287566e-25</v>
      </c>
      <c r="E511">
        <v>5.04099321735868e-12</v>
      </c>
      <c r="F511">
        <v>4.07928761783931e-31</v>
      </c>
      <c r="G511">
        <v>7.25812077687724e-28</v>
      </c>
      <c r="H511">
        <v>8.42311225678199e-13</v>
      </c>
      <c r="I511">
        <v>7.40801850967823e-16</v>
      </c>
      <c r="J511">
        <v>2.07945217925121e-13</v>
      </c>
      <c r="K511">
        <v>1.02763909252407e-32</v>
      </c>
      <c r="L511">
        <v>9.37703287021923e-15</v>
      </c>
      <c r="M511">
        <v>9.11628920393939e-21</v>
      </c>
      <c r="N511">
        <v>2.53159893220976e-11</v>
      </c>
      <c r="O511">
        <v>4.73366838322202e-17</v>
      </c>
      <c r="P511">
        <v>4.50046549777914e-14</v>
      </c>
      <c r="Q511">
        <v>7.27537119688761e-16</v>
      </c>
      <c r="R511">
        <v>2.01892798468092e-28</v>
      </c>
      <c r="S511">
        <v>1.43731769374901e-19</v>
      </c>
      <c r="T511">
        <v>3.24971990335499e-15</v>
      </c>
      <c r="U511">
        <v>9.50866173023497e-28</v>
      </c>
      <c r="V511">
        <v>5.54027418228725e-13</v>
      </c>
      <c r="W511">
        <v>3.37296507121908e-9</v>
      </c>
      <c r="X511">
        <v>7.91480996112143e-12</v>
      </c>
      <c r="Y511">
        <v>8.91951128950807e-30</v>
      </c>
      <c r="Z511">
        <v>9.35169862530547e-18</v>
      </c>
      <c r="AA511">
        <v>4.40820715778314e-27</v>
      </c>
      <c r="AB511">
        <v>3.59658672817674e-14</v>
      </c>
      <c r="AC511">
        <v>5.51026183043608e-12</v>
      </c>
      <c r="AD511">
        <v>3.46918721745467e-13</v>
      </c>
      <c r="AE511">
        <v>2.48454012781073e-34</v>
      </c>
      <c r="AF511">
        <v>1.79086710597962e-24</v>
      </c>
      <c r="AG511">
        <v>3.83781922194904e-16</v>
      </c>
      <c r="AH511">
        <v>4.31066929564019e-21</v>
      </c>
      <c r="AI511">
        <v>2.95495967155976e-16</v>
      </c>
      <c r="AJ511">
        <v>3.65541354278693e-13</v>
      </c>
      <c r="AK511">
        <v>3.21899514079139e-22</v>
      </c>
      <c r="AL511">
        <v>8.4351494682316e-26</v>
      </c>
      <c r="AM511">
        <v>9.50598864168798e-10</v>
      </c>
      <c r="AN511">
        <v>5.34604216852075e-23</v>
      </c>
      <c r="AO511">
        <v>2.33419545661396e-15</v>
      </c>
      <c r="AP511">
        <v>2.33978896279101e-17</v>
      </c>
      <c r="AQ511">
        <v>6.6426497231929e-23</v>
      </c>
      <c r="AR511">
        <v>4.46456329311487e-13</v>
      </c>
      <c r="AS511">
        <v>2.77877959374134e-11</v>
      </c>
      <c r="AT511">
        <v>3.24338604425349e-31</v>
      </c>
      <c r="AU511">
        <v>3.74765613116602e-12</v>
      </c>
      <c r="AV511">
        <v>1.69762432983382e-12</v>
      </c>
      <c r="AW511">
        <v>1.47089617971652e-13</v>
      </c>
      <c r="AX511">
        <v>2.00076299440346e-26</v>
      </c>
      <c r="AY511">
        <v>4.25000257535813e-13</v>
      </c>
      <c r="AZ511">
        <v>3.55984098870599e-19</v>
      </c>
      <c r="BA511">
        <v>3.19251106891424e-11</v>
      </c>
      <c r="BB511">
        <v>8.28692871008968e-15</v>
      </c>
      <c r="BC511">
        <v>2.78533512497466e-14</v>
      </c>
      <c r="BD511">
        <v>2.91226863979053e-13</v>
      </c>
      <c r="BE511">
        <v>1.68980099258624e-26</v>
      </c>
      <c r="BF511">
        <v>1.94304788668953e-20</v>
      </c>
      <c r="BG511">
        <v>2.99048599183206e-29</v>
      </c>
      <c r="BH511">
        <v>5.20501105594332e-11</v>
      </c>
      <c r="BI511">
        <v>5.55424491581152e-33</v>
      </c>
      <c r="BJ511">
        <v>1.25746765016019e-13</v>
      </c>
      <c r="BK511">
        <v>1.12854062589726e-18</v>
      </c>
      <c r="BL511">
        <v>2.63526934588052e-32</v>
      </c>
      <c r="BM511">
        <v>8.83393082211304e-16</v>
      </c>
      <c r="BN511">
        <v>1.4170754814732e-13</v>
      </c>
      <c r="BO511">
        <v>1.05143048582879e-21</v>
      </c>
      <c r="BP511">
        <v>1.9292648892433e-15</v>
      </c>
      <c r="BQ511">
        <v>7.83754249884473e-24</v>
      </c>
      <c r="BR511">
        <v>1.11307877424426e-10</v>
      </c>
      <c r="BS511">
        <v>1.38635015938676e-28</v>
      </c>
      <c r="BT511">
        <v>8.41046863009371e-30</v>
      </c>
      <c r="BU511">
        <v>1.83461776618453e-15</v>
      </c>
      <c r="BV511">
        <v>7.4295718393192e-13</v>
      </c>
      <c r="BW511">
        <v>8.84943366294818e-26</v>
      </c>
      <c r="BX511">
        <v>1.94391460958973e-11</v>
      </c>
      <c r="BY511">
        <v>3.94037271344442e-14</v>
      </c>
      <c r="BZ511">
        <v>1.33009127201262e-14</v>
      </c>
      <c r="CA511">
        <v>2.79840135209953e-21</v>
      </c>
      <c r="CB511">
        <v>1.24050258559844e-18</v>
      </c>
      <c r="CC511">
        <v>6.04051020205542e-14</v>
      </c>
      <c r="CD511">
        <v>2.0096958734645e-13</v>
      </c>
      <c r="CE511">
        <v>1.10916950555819e-14</v>
      </c>
      <c r="CF511">
        <v>1.12653331010086e-23</v>
      </c>
      <c r="CG511">
        <v>2.70463836605253e-30</v>
      </c>
      <c r="CH511">
        <v>1.84650189517153e-18</v>
      </c>
      <c r="CI511">
        <v>1.46076636680552e-12</v>
      </c>
      <c r="CJ511">
        <v>3.55475675169082e-11</v>
      </c>
      <c r="CK511">
        <v>2.42970003453764e-22</v>
      </c>
      <c r="CL511">
        <v>3.02352788961216e-12</v>
      </c>
      <c r="CM511">
        <v>9.49803548230654e-15</v>
      </c>
      <c r="CN511">
        <v>4.52162805873795e-25</v>
      </c>
      <c r="CO511">
        <v>5.57007637846376e-34</v>
      </c>
      <c r="CP511">
        <v>3.2756402199098e-13</v>
      </c>
      <c r="CQ511">
        <v>7.0217415680106e-11</v>
      </c>
      <c r="CR511">
        <v>1.59204440487486e-12</v>
      </c>
      <c r="CS511">
        <v>3.53937230169689e-13</v>
      </c>
      <c r="CT511">
        <v>1.532658081089e-16</v>
      </c>
      <c r="CU511">
        <v>1.12741480740396e-12</v>
      </c>
      <c r="CV511">
        <v>1.07411716461559e-12</v>
      </c>
    </row>
    <row r="512" spans="1:100">
      <c r="A512">
        <v>2.68413003905961e-12</v>
      </c>
      <c r="B512">
        <v>4.89923295353335e-15</v>
      </c>
      <c r="C512">
        <v>1.49298150718664e-26</v>
      </c>
      <c r="D512">
        <v>3.37818680954793e-25</v>
      </c>
      <c r="E512">
        <v>4.62271263898509e-12</v>
      </c>
      <c r="F512">
        <v>3.38569946227846e-31</v>
      </c>
      <c r="G512">
        <v>6.12415044904656e-28</v>
      </c>
      <c r="H512">
        <v>7.70147065756512e-13</v>
      </c>
      <c r="I512">
        <v>6.64598888373977e-16</v>
      </c>
      <c r="J512">
        <v>1.8924977591142e-13</v>
      </c>
      <c r="K512">
        <v>8.46192115288418e-33</v>
      </c>
      <c r="L512">
        <v>8.46046880669362e-15</v>
      </c>
      <c r="M512">
        <v>7.97393220446186e-21</v>
      </c>
      <c r="N512">
        <v>2.3316650807077e-11</v>
      </c>
      <c r="O512">
        <v>4.22104782375713e-17</v>
      </c>
      <c r="P512">
        <v>4.09215637627384e-14</v>
      </c>
      <c r="Q512">
        <v>6.56007440479648e-16</v>
      </c>
      <c r="R512">
        <v>1.69884795252188e-28</v>
      </c>
      <c r="S512">
        <v>1.27256889341936e-19</v>
      </c>
      <c r="T512">
        <v>2.9268906212607e-15</v>
      </c>
      <c r="U512">
        <v>8.02883898105199e-28</v>
      </c>
      <c r="V512">
        <v>5.06347978811571e-13</v>
      </c>
      <c r="W512">
        <v>3.13985532320911e-9</v>
      </c>
      <c r="X512">
        <v>7.2539130063059e-12</v>
      </c>
      <c r="Y512">
        <v>7.45359398606223e-30</v>
      </c>
      <c r="Z512">
        <v>8.35417489707832e-18</v>
      </c>
      <c r="AA512">
        <v>3.73493301842793e-27</v>
      </c>
      <c r="AB512">
        <v>3.26854391743235e-14</v>
      </c>
      <c r="AC512">
        <v>5.05933832348118e-12</v>
      </c>
      <c r="AD512">
        <v>3.1623768559964e-13</v>
      </c>
      <c r="AE512">
        <v>2.02946856675521e-34</v>
      </c>
      <c r="AF512">
        <v>1.53774171018184e-24</v>
      </c>
      <c r="AG512">
        <v>3.45481003488506e-16</v>
      </c>
      <c r="AH512">
        <v>3.76658747295202e-21</v>
      </c>
      <c r="AI512">
        <v>2.64764350326261e-16</v>
      </c>
      <c r="AJ512">
        <v>3.33678812752223e-13</v>
      </c>
      <c r="AK512">
        <v>2.79446250310943e-22</v>
      </c>
      <c r="AL512">
        <v>7.19332463319245e-26</v>
      </c>
      <c r="AM512">
        <v>8.82755330434986e-10</v>
      </c>
      <c r="AN512">
        <v>4.62485321201889e-23</v>
      </c>
      <c r="AO512">
        <v>2.10186602800935e-15</v>
      </c>
      <c r="AP512">
        <v>2.08394173933964e-17</v>
      </c>
      <c r="AQ512">
        <v>5.74634451453787e-23</v>
      </c>
      <c r="AR512">
        <v>4.06608106232373e-13</v>
      </c>
      <c r="AS512">
        <v>2.55911754003813e-11</v>
      </c>
      <c r="AT512">
        <v>2.6904474792676e-31</v>
      </c>
      <c r="AU512">
        <v>3.43241571464376e-12</v>
      </c>
      <c r="AV512">
        <v>1.5542338414981e-12</v>
      </c>
      <c r="AW512">
        <v>1.34065079484419e-13</v>
      </c>
      <c r="AX512">
        <v>1.70092977913187e-26</v>
      </c>
      <c r="AY512">
        <v>3.87966445260986e-13</v>
      </c>
      <c r="AZ512">
        <v>3.13881465104682e-19</v>
      </c>
      <c r="BA512">
        <v>2.9443194243528e-11</v>
      </c>
      <c r="BB512">
        <v>7.50800660679787e-15</v>
      </c>
      <c r="BC512">
        <v>2.52179841371225e-14</v>
      </c>
      <c r="BD512">
        <v>2.6530575788312e-13</v>
      </c>
      <c r="BE512">
        <v>1.43560120337819e-26</v>
      </c>
      <c r="BF512">
        <v>1.71296355064013e-20</v>
      </c>
      <c r="BG512">
        <v>2.50546521691966e-29</v>
      </c>
      <c r="BH512">
        <v>4.79547308649178e-11</v>
      </c>
      <c r="BI512">
        <v>4.56673978325777e-33</v>
      </c>
      <c r="BJ512">
        <v>1.14285990882349e-13</v>
      </c>
      <c r="BK512">
        <v>1.00360733456145e-18</v>
      </c>
      <c r="BL512">
        <v>2.17421397676754e-32</v>
      </c>
      <c r="BM512">
        <v>7.93597187979381e-16</v>
      </c>
      <c r="BN512">
        <v>1.29110493766678e-13</v>
      </c>
      <c r="BO512">
        <v>9.15767216975835e-22</v>
      </c>
      <c r="BP512">
        <v>1.74266417482878e-15</v>
      </c>
      <c r="BQ512">
        <v>6.75221863606916e-24</v>
      </c>
      <c r="BR512">
        <v>1.02753721182573e-10</v>
      </c>
      <c r="BS512">
        <v>1.16532500469881e-28</v>
      </c>
      <c r="BT512">
        <v>7.02654150381052e-30</v>
      </c>
      <c r="BU512">
        <v>1.65691583074078e-15</v>
      </c>
      <c r="BV512">
        <v>6.78908376689756e-13</v>
      </c>
      <c r="BW512">
        <v>7.54838450179269e-26</v>
      </c>
      <c r="BX512">
        <v>1.78577589722867e-11</v>
      </c>
      <c r="BY512">
        <v>3.5674222168574e-14</v>
      </c>
      <c r="BZ512">
        <v>1.20147760640986e-14</v>
      </c>
      <c r="CA512">
        <v>2.45679383138754e-21</v>
      </c>
      <c r="CB512">
        <v>1.09733716782394e-18</v>
      </c>
      <c r="CC512">
        <v>5.49805636740245e-14</v>
      </c>
      <c r="CD512">
        <v>1.83306331772443e-13</v>
      </c>
      <c r="CE512">
        <v>1.00263478128564e-14</v>
      </c>
      <c r="CF512">
        <v>9.71136600625434e-24</v>
      </c>
      <c r="CG512">
        <v>2.25415188339791e-30</v>
      </c>
      <c r="CH512">
        <v>1.63424150766259e-18</v>
      </c>
      <c r="CI512">
        <v>1.33620241893136e-12</v>
      </c>
      <c r="CJ512">
        <v>3.26962606595678e-11</v>
      </c>
      <c r="CK512">
        <v>2.10916029255037e-22</v>
      </c>
      <c r="CL512">
        <v>2.7731469673834e-12</v>
      </c>
      <c r="CM512">
        <v>8.60821565857479e-15</v>
      </c>
      <c r="CN512">
        <v>3.86978930749612e-25</v>
      </c>
      <c r="CO512">
        <v>4.5573164813945e-34</v>
      </c>
      <c r="CP512">
        <v>2.98237367401154e-13</v>
      </c>
      <c r="CQ512">
        <v>6.47069929891519e-11</v>
      </c>
      <c r="CR512">
        <v>1.45619173412922e-12</v>
      </c>
      <c r="CS512">
        <v>3.22723457632491e-13</v>
      </c>
      <c r="CT512">
        <v>1.36995382316606e-16</v>
      </c>
      <c r="CU512">
        <v>1.03093641181855e-12</v>
      </c>
      <c r="CV512">
        <v>9.81075490085686e-13</v>
      </c>
    </row>
    <row r="513" spans="1:100">
      <c r="A513">
        <v>2.45977765682377e-12</v>
      </c>
      <c r="B513">
        <v>4.42075531232154e-15</v>
      </c>
      <c r="C513">
        <v>1.26871769666063e-26</v>
      </c>
      <c r="D513">
        <v>2.89084990714543e-25</v>
      </c>
      <c r="E513">
        <v>4.2391392372929e-12</v>
      </c>
      <c r="F513">
        <v>2.81003987037921e-31</v>
      </c>
      <c r="G513">
        <v>5.16734563608261e-28</v>
      </c>
      <c r="H513">
        <v>7.04165497041548e-13</v>
      </c>
      <c r="I513">
        <v>5.96234582636203e-16</v>
      </c>
      <c r="J513">
        <v>1.72235159047608e-13</v>
      </c>
      <c r="K513">
        <v>6.96782655686595e-33</v>
      </c>
      <c r="L513">
        <v>7.63349488262615e-15</v>
      </c>
      <c r="M513">
        <v>6.97472330889609e-21</v>
      </c>
      <c r="N513">
        <v>2.14752107034828e-11</v>
      </c>
      <c r="O513">
        <v>3.76394020197868e-17</v>
      </c>
      <c r="P513">
        <v>3.72089149803331e-14</v>
      </c>
      <c r="Q513">
        <v>5.91510385269083e-16</v>
      </c>
      <c r="R513">
        <v>1.42951328015987e-28</v>
      </c>
      <c r="S513">
        <v>1.12670399560347e-19</v>
      </c>
      <c r="T513">
        <v>2.63613140934998e-15</v>
      </c>
      <c r="U513">
        <v>6.77931944709819e-28</v>
      </c>
      <c r="V513">
        <v>4.62771818164267e-13</v>
      </c>
      <c r="W513">
        <v>2.92285607544741e-9</v>
      </c>
      <c r="X513">
        <v>6.64820180920661e-12</v>
      </c>
      <c r="Y513">
        <v>6.2285994720824e-30</v>
      </c>
      <c r="Z513">
        <v>7.46305468207858e-18</v>
      </c>
      <c r="AA513">
        <v>3.1644893610577e-27</v>
      </c>
      <c r="AB513">
        <v>2.97042172137467e-14</v>
      </c>
      <c r="AC513">
        <v>4.64531542404393e-12</v>
      </c>
      <c r="AD513">
        <v>2.88270039997412e-13</v>
      </c>
      <c r="AE513">
        <v>1.65774849733529e-34</v>
      </c>
      <c r="AF513">
        <v>1.32039365698187e-24</v>
      </c>
      <c r="AG513">
        <v>3.11002464860264e-16</v>
      </c>
      <c r="AH513">
        <v>3.29117828773085e-21</v>
      </c>
      <c r="AI513">
        <v>2.37228825416371e-16</v>
      </c>
      <c r="AJ513">
        <v>3.04593580935428e-13</v>
      </c>
      <c r="AK513">
        <v>2.42591875406334e-22</v>
      </c>
      <c r="AL513">
        <v>6.13432156399489e-26</v>
      </c>
      <c r="AM513">
        <v>8.1975373923128e-10</v>
      </c>
      <c r="AN513">
        <v>4.00095370714965e-23</v>
      </c>
      <c r="AO513">
        <v>1.8926610396665e-15</v>
      </c>
      <c r="AP513">
        <v>1.8560704585005e-17</v>
      </c>
      <c r="AQ513">
        <v>4.97097945183955e-23</v>
      </c>
      <c r="AR513">
        <v>3.70316515187149e-13</v>
      </c>
      <c r="AS513">
        <v>2.3568197342752e-11</v>
      </c>
      <c r="AT513">
        <v>2.23177492285332e-31</v>
      </c>
      <c r="AU513">
        <v>3.14369227746299e-12</v>
      </c>
      <c r="AV513">
        <v>1.42295488560441e-12</v>
      </c>
      <c r="AW513">
        <v>1.2219384199249e-13</v>
      </c>
      <c r="AX513">
        <v>1.44602940059885e-26</v>
      </c>
      <c r="AY513">
        <v>3.54159697505036e-13</v>
      </c>
      <c r="AZ513">
        <v>2.76758356479497e-19</v>
      </c>
      <c r="BA513">
        <v>2.71542265179037e-11</v>
      </c>
      <c r="BB513">
        <v>6.80229855713467e-15</v>
      </c>
      <c r="BC513">
        <v>2.283196439229e-14</v>
      </c>
      <c r="BD513">
        <v>2.4169180069528e-13</v>
      </c>
      <c r="BE513">
        <v>1.21964114365126e-26</v>
      </c>
      <c r="BF513">
        <v>1.51012445237305e-20</v>
      </c>
      <c r="BG513">
        <v>2.09910896434214e-29</v>
      </c>
      <c r="BH513">
        <v>4.41815817029024e-11</v>
      </c>
      <c r="BI513">
        <v>3.7548060202783e-33</v>
      </c>
      <c r="BJ513">
        <v>1.03869771204822e-13</v>
      </c>
      <c r="BK513">
        <v>8.92504584125819e-19</v>
      </c>
      <c r="BL513">
        <v>1.79382286830033e-32</v>
      </c>
      <c r="BM513">
        <v>7.12928943469062e-16</v>
      </c>
      <c r="BN513">
        <v>1.17633251147255e-13</v>
      </c>
      <c r="BO513">
        <v>7.97608217557638e-22</v>
      </c>
      <c r="BP513">
        <v>1.57411169568466e-15</v>
      </c>
      <c r="BQ513">
        <v>5.81718778762605e-24</v>
      </c>
      <c r="BR513">
        <v>9.48569630575759e-11</v>
      </c>
      <c r="BS513">
        <v>9.79537786598569e-29</v>
      </c>
      <c r="BT513">
        <v>5.87033703783303e-30</v>
      </c>
      <c r="BU513">
        <v>1.49642618792959e-15</v>
      </c>
      <c r="BV513">
        <v>6.20381085085189e-13</v>
      </c>
      <c r="BW513">
        <v>6.43861638575434e-26</v>
      </c>
      <c r="BX513">
        <v>1.64050187152814e-11</v>
      </c>
      <c r="BY513">
        <v>3.22977093763372e-14</v>
      </c>
      <c r="BZ513">
        <v>1.08530028658865e-14</v>
      </c>
      <c r="CA513">
        <v>2.15688715466615e-21</v>
      </c>
      <c r="CB513">
        <v>9.70694357164095e-19</v>
      </c>
      <c r="CC513">
        <v>5.00431632560583e-14</v>
      </c>
      <c r="CD513">
        <v>1.67195503118311e-13</v>
      </c>
      <c r="CE513">
        <v>9.06332620583354e-15</v>
      </c>
      <c r="CF513">
        <v>8.37175686345112e-24</v>
      </c>
      <c r="CG513">
        <v>1.878698748492e-30</v>
      </c>
      <c r="CH513">
        <v>1.44638102584737e-18</v>
      </c>
      <c r="CI513">
        <v>1.22226041407464e-12</v>
      </c>
      <c r="CJ513">
        <v>3.00736600502949e-11</v>
      </c>
      <c r="CK513">
        <v>1.83090796247929e-22</v>
      </c>
      <c r="CL513">
        <v>2.54350030278512e-12</v>
      </c>
      <c r="CM513">
        <v>7.80175826491406e-15</v>
      </c>
      <c r="CN513">
        <v>3.31191975321188e-25</v>
      </c>
      <c r="CO513">
        <v>3.72869815428245e-34</v>
      </c>
      <c r="CP513">
        <v>2.71536314561493e-13</v>
      </c>
      <c r="CQ513">
        <v>5.96290094294143e-11</v>
      </c>
      <c r="CR513">
        <v>1.33193167229085e-12</v>
      </c>
      <c r="CS513">
        <v>2.94262431946866e-13</v>
      </c>
      <c r="CT513">
        <v>1.22452196009289e-16</v>
      </c>
      <c r="CU513">
        <v>9.42714144105164e-13</v>
      </c>
      <c r="CV513">
        <v>8.96093227959294e-13</v>
      </c>
    </row>
    <row r="514" spans="1:100">
      <c r="A514">
        <v>2.25417771604286e-12</v>
      </c>
      <c r="B514">
        <v>3.98900760930842e-15</v>
      </c>
      <c r="C514">
        <v>1.07814101251197e-26</v>
      </c>
      <c r="D514">
        <v>2.47381617914762e-25</v>
      </c>
      <c r="E514">
        <v>3.88739315561297e-12</v>
      </c>
      <c r="F514">
        <v>2.33225782769474e-31</v>
      </c>
      <c r="G514">
        <v>4.36002693678092e-28</v>
      </c>
      <c r="H514">
        <v>6.43836832302541e-13</v>
      </c>
      <c r="I514">
        <v>5.34902606294045e-16</v>
      </c>
      <c r="J514">
        <v>1.56750251720455e-13</v>
      </c>
      <c r="K514">
        <v>5.73753950780057e-33</v>
      </c>
      <c r="L514">
        <v>6.88735405264757e-15</v>
      </c>
      <c r="M514">
        <v>6.10072471000415e-21</v>
      </c>
      <c r="N514">
        <v>1.97791989327646e-11</v>
      </c>
      <c r="O514">
        <v>3.35633388570829e-17</v>
      </c>
      <c r="P514">
        <v>3.3833099879588e-14</v>
      </c>
      <c r="Q514">
        <v>5.33354523578813e-16</v>
      </c>
      <c r="R514">
        <v>1.20287881862524e-28</v>
      </c>
      <c r="S514">
        <v>9.97558482117078e-20</v>
      </c>
      <c r="T514">
        <v>2.37425640605875e-15</v>
      </c>
      <c r="U514">
        <v>5.72426128787325e-28</v>
      </c>
      <c r="V514">
        <v>4.22945809302337e-13</v>
      </c>
      <c r="W514">
        <v>2.72085391152619e-9</v>
      </c>
      <c r="X514">
        <v>6.09306828707703e-12</v>
      </c>
      <c r="Y514">
        <v>5.20493220534555e-30</v>
      </c>
      <c r="Z514">
        <v>6.66698816745789e-18</v>
      </c>
      <c r="AA514">
        <v>2.68117068414318e-27</v>
      </c>
      <c r="AB514">
        <v>2.69949109625113e-14</v>
      </c>
      <c r="AC514">
        <v>4.26517342963786e-12</v>
      </c>
      <c r="AD514">
        <v>2.62775816242579e-13</v>
      </c>
      <c r="AE514">
        <v>1.3541131532829e-34</v>
      </c>
      <c r="AF514">
        <v>1.13376609209084e-24</v>
      </c>
      <c r="AG514">
        <v>2.79964837928861e-16</v>
      </c>
      <c r="AH514">
        <v>2.8757740526179e-21</v>
      </c>
      <c r="AI514">
        <v>2.12556998474613e-16</v>
      </c>
      <c r="AJ514">
        <v>2.78043573644456e-13</v>
      </c>
      <c r="AK514">
        <v>2.10597987797934e-22</v>
      </c>
      <c r="AL514">
        <v>5.23122519409949e-26</v>
      </c>
      <c r="AM514">
        <v>7.61248524721491e-10</v>
      </c>
      <c r="AN514">
        <v>3.46121916370329e-23</v>
      </c>
      <c r="AO514">
        <v>1.70427884714617e-15</v>
      </c>
      <c r="AP514">
        <v>1.65311605496703e-17</v>
      </c>
      <c r="AQ514">
        <v>4.30023585395806e-23</v>
      </c>
      <c r="AR514">
        <v>3.37264110868423e-13</v>
      </c>
      <c r="AS514">
        <v>2.17051353560973e-11</v>
      </c>
      <c r="AT514">
        <v>1.85129772822506e-31</v>
      </c>
      <c r="AU514">
        <v>2.87925529918108e-12</v>
      </c>
      <c r="AV514">
        <v>1.30276445693255e-12</v>
      </c>
      <c r="AW514">
        <v>1.11373782630852e-13</v>
      </c>
      <c r="AX514">
        <v>1.22932824920231e-26</v>
      </c>
      <c r="AY514">
        <v>3.23298813258147e-13</v>
      </c>
      <c r="AZ514">
        <v>2.44025839039865e-19</v>
      </c>
      <c r="BA514">
        <v>2.50432073261788e-11</v>
      </c>
      <c r="BB514">
        <v>6.16292287469504e-15</v>
      </c>
      <c r="BC514">
        <v>2.06716998145547e-14</v>
      </c>
      <c r="BD514">
        <v>2.20179640990157e-13</v>
      </c>
      <c r="BE514">
        <v>1.03616834242446e-26</v>
      </c>
      <c r="BF514">
        <v>1.33130437060543e-20</v>
      </c>
      <c r="BG514">
        <v>1.75865879694742e-29</v>
      </c>
      <c r="BH514">
        <v>4.07053094984267e-11</v>
      </c>
      <c r="BI514">
        <v>3.08722828955688e-33</v>
      </c>
      <c r="BJ514">
        <v>9.44029035128962e-14</v>
      </c>
      <c r="BK514">
        <v>7.93701286602978e-19</v>
      </c>
      <c r="BL514">
        <v>1.47998334902676e-32</v>
      </c>
      <c r="BM514">
        <v>6.40460533548562e-16</v>
      </c>
      <c r="BN514">
        <v>1.07176274923709e-13</v>
      </c>
      <c r="BO514">
        <v>6.94694958415683e-22</v>
      </c>
      <c r="BP514">
        <v>1.42186180578062e-15</v>
      </c>
      <c r="BQ514">
        <v>5.01163774166614e-24</v>
      </c>
      <c r="BR514">
        <v>8.7567081142676e-11</v>
      </c>
      <c r="BS514">
        <v>8.233705374085e-29</v>
      </c>
      <c r="BT514">
        <v>4.90438388772996e-30</v>
      </c>
      <c r="BU514">
        <v>1.35148164703112e-15</v>
      </c>
      <c r="BV514">
        <v>5.66899310637541e-13</v>
      </c>
      <c r="BW514">
        <v>5.49200705833927e-26</v>
      </c>
      <c r="BX514">
        <v>1.5070459818972e-11</v>
      </c>
      <c r="BY514">
        <v>2.92407785663583e-14</v>
      </c>
      <c r="BZ514">
        <v>9.80356775511642e-15</v>
      </c>
      <c r="CA514">
        <v>1.89359080055017e-21</v>
      </c>
      <c r="CB514">
        <v>8.58667292659672e-19</v>
      </c>
      <c r="CC514">
        <v>4.55491544888557e-14</v>
      </c>
      <c r="CD514">
        <v>1.5250065828434e-13</v>
      </c>
      <c r="CE514">
        <v>8.19280195007991e-15</v>
      </c>
      <c r="CF514">
        <v>7.21693662205745e-24</v>
      </c>
      <c r="CG514">
        <v>1.56578135376798e-30</v>
      </c>
      <c r="CH514">
        <v>1.28011561456632e-18</v>
      </c>
      <c r="CI514">
        <v>1.11803458716134e-12</v>
      </c>
      <c r="CJ514">
        <v>2.76614209263114e-11</v>
      </c>
      <c r="CK514">
        <v>1.5893642502707e-22</v>
      </c>
      <c r="CL514">
        <v>2.33287087426606e-12</v>
      </c>
      <c r="CM514">
        <v>7.07085352392674e-15</v>
      </c>
      <c r="CN514">
        <v>2.83447277878088e-25</v>
      </c>
      <c r="CO514">
        <v>3.0507404922414e-34</v>
      </c>
      <c r="CP514">
        <v>2.47225794568065e-13</v>
      </c>
      <c r="CQ514">
        <v>5.49495286564974e-11</v>
      </c>
      <c r="CR514">
        <v>1.21827499639829e-12</v>
      </c>
      <c r="CS514">
        <v>2.68311387993031e-13</v>
      </c>
      <c r="CT514">
        <v>1.09452888513014e-16</v>
      </c>
      <c r="CU514">
        <v>8.62041487047937e-13</v>
      </c>
      <c r="CV514">
        <v>8.1847225958563e-13</v>
      </c>
    </row>
    <row r="515" spans="1:100">
      <c r="A515">
        <v>2.06576279827892e-12</v>
      </c>
      <c r="B515">
        <v>3.59942602178637e-15</v>
      </c>
      <c r="C515">
        <v>9.16191242480369e-27</v>
      </c>
      <c r="D515">
        <v>2.1169436964147e-25</v>
      </c>
      <c r="E515">
        <v>3.56483349576338e-12</v>
      </c>
      <c r="F515">
        <v>1.93571152928493e-31</v>
      </c>
      <c r="G515">
        <v>3.67883943290209e-28</v>
      </c>
      <c r="H515">
        <v>5.88676764724973e-13</v>
      </c>
      <c r="I515">
        <v>4.79879575175098e-16</v>
      </c>
      <c r="J515">
        <v>1.42657524458374e-13</v>
      </c>
      <c r="K515">
        <v>4.72448034331945e-33</v>
      </c>
      <c r="L515">
        <v>6.21414523437811e-15</v>
      </c>
      <c r="M515">
        <v>5.33624637693995e-21</v>
      </c>
      <c r="N515">
        <v>1.82171302448934e-11</v>
      </c>
      <c r="O515">
        <v>2.99286825716089e-17</v>
      </c>
      <c r="P515">
        <v>3.07635588962269e-14</v>
      </c>
      <c r="Q515">
        <v>4.8091640469267e-16</v>
      </c>
      <c r="R515">
        <v>1.01217489363614e-28</v>
      </c>
      <c r="S515">
        <v>8.83215937040087e-20</v>
      </c>
      <c r="T515">
        <v>2.13839623537623e-15</v>
      </c>
      <c r="U515">
        <v>4.83340068978013e-28</v>
      </c>
      <c r="V515">
        <v>3.86547215247475e-13</v>
      </c>
      <c r="W515">
        <v>2.53281236460956e-9</v>
      </c>
      <c r="X515">
        <v>5.58428913809015e-12</v>
      </c>
      <c r="Y515">
        <v>4.34950415156263e-30</v>
      </c>
      <c r="Z515">
        <v>5.95583619824741e-18</v>
      </c>
      <c r="AA515">
        <v>2.27167021825792e-27</v>
      </c>
      <c r="AB515">
        <v>2.45327191297494e-14</v>
      </c>
      <c r="AC515">
        <v>3.91613975032338e-12</v>
      </c>
      <c r="AD515">
        <v>2.3953626815528e-13</v>
      </c>
      <c r="AE515">
        <v>1.10609204884888e-34</v>
      </c>
      <c r="AF515">
        <v>9.73516908974813e-25</v>
      </c>
      <c r="AG515">
        <v>2.52024724343424e-16</v>
      </c>
      <c r="AH515">
        <v>2.5128010939244e-21</v>
      </c>
      <c r="AI515">
        <v>1.90451044561042e-16</v>
      </c>
      <c r="AJ515">
        <v>2.53807807136187e-13</v>
      </c>
      <c r="AK515">
        <v>1.82823568968463e-22</v>
      </c>
      <c r="AL515">
        <v>4.4610828998602e-26</v>
      </c>
      <c r="AM515">
        <v>7.06918783846072e-10</v>
      </c>
      <c r="AN515">
        <v>2.99429560451518e-23</v>
      </c>
      <c r="AO515">
        <v>1.53464689553798e-15</v>
      </c>
      <c r="AP515">
        <v>1.47235396084992e-17</v>
      </c>
      <c r="AQ515">
        <v>3.7199969500625e-23</v>
      </c>
      <c r="AR515">
        <v>3.07161781381482e-13</v>
      </c>
      <c r="AS515">
        <v>1.99893481022377e-11</v>
      </c>
      <c r="AT515">
        <v>1.53568500274637e-31</v>
      </c>
      <c r="AU515">
        <v>2.63706188334456e-12</v>
      </c>
      <c r="AV515">
        <v>1.19272595878953e-12</v>
      </c>
      <c r="AW515">
        <v>1.01511821342573e-13</v>
      </c>
      <c r="AX515">
        <v>1.04510181028198e-26</v>
      </c>
      <c r="AY515">
        <v>2.95127094896618e-13</v>
      </c>
      <c r="AZ515">
        <v>2.15164632701964e-19</v>
      </c>
      <c r="BA515">
        <v>2.30963026241408e-11</v>
      </c>
      <c r="BB515">
        <v>5.58364471074296e-15</v>
      </c>
      <c r="BC515">
        <v>1.87158303981659e-14</v>
      </c>
      <c r="BD515">
        <v>2.00582204969692e-13</v>
      </c>
      <c r="BE515">
        <v>8.8029568322734e-27</v>
      </c>
      <c r="BF515">
        <v>1.17365911425907e-20</v>
      </c>
      <c r="BG515">
        <v>1.4734255422752e-29</v>
      </c>
      <c r="BH515">
        <v>3.75025555333132e-11</v>
      </c>
      <c r="BI515">
        <v>2.53834111812089e-33</v>
      </c>
      <c r="BJ515">
        <v>8.579886225119e-14</v>
      </c>
      <c r="BK515">
        <v>7.05835850660923e-19</v>
      </c>
      <c r="BL515">
        <v>1.22105183967905e-32</v>
      </c>
      <c r="BM515">
        <v>5.75358454430753e-16</v>
      </c>
      <c r="BN515">
        <v>9.76488687891746e-14</v>
      </c>
      <c r="BO515">
        <v>6.05060322379754e-22</v>
      </c>
      <c r="BP515">
        <v>1.28433769997395e-15</v>
      </c>
      <c r="BQ515">
        <v>4.31763831092382e-24</v>
      </c>
      <c r="BR515">
        <v>8.08374362058558e-11</v>
      </c>
      <c r="BS515">
        <v>6.92100959398921e-29</v>
      </c>
      <c r="BT515">
        <v>4.0973765497976e-30</v>
      </c>
      <c r="BU515">
        <v>1.22057650219891e-15</v>
      </c>
      <c r="BV515">
        <v>5.18028089713904e-13</v>
      </c>
      <c r="BW515">
        <v>4.68456881444018e-26</v>
      </c>
      <c r="BX515">
        <v>1.38444681531321e-11</v>
      </c>
      <c r="BY515">
        <v>2.64731817728606e-14</v>
      </c>
      <c r="BZ515">
        <v>8.85560815903343e-15</v>
      </c>
      <c r="CA515">
        <v>1.66243565972891e-21</v>
      </c>
      <c r="CB515">
        <v>7.59569182659674e-19</v>
      </c>
      <c r="CC515">
        <v>4.14587196263713e-14</v>
      </c>
      <c r="CD515">
        <v>1.39097346181017e-13</v>
      </c>
      <c r="CE515">
        <v>7.40589075896115e-15</v>
      </c>
      <c r="CF515">
        <v>6.22141505735553e-24</v>
      </c>
      <c r="CG515">
        <v>1.30498370203067e-30</v>
      </c>
      <c r="CH515">
        <v>1.13296286204838e-18</v>
      </c>
      <c r="CI515">
        <v>1.02269641043345e-12</v>
      </c>
      <c r="CJ515">
        <v>2.54426699770811e-11</v>
      </c>
      <c r="CK515">
        <v>1.37968634786967e-22</v>
      </c>
      <c r="CL515">
        <v>2.13968384829347e-12</v>
      </c>
      <c r="CM515">
        <v>6.40842331422557e-15</v>
      </c>
      <c r="CN515">
        <v>2.42585464996797e-25</v>
      </c>
      <c r="CO515">
        <v>2.49605014026466e-34</v>
      </c>
      <c r="CP515">
        <v>2.25091784126611e-13</v>
      </c>
      <c r="CQ515">
        <v>5.06372775342764e-11</v>
      </c>
      <c r="CR515">
        <v>1.1143168960736e-12</v>
      </c>
      <c r="CS515">
        <v>2.44648970140185e-13</v>
      </c>
      <c r="CT515">
        <v>9.78335643971105e-17</v>
      </c>
      <c r="CU515">
        <v>7.88272383562457e-13</v>
      </c>
      <c r="CV515">
        <v>7.47574938421071e-13</v>
      </c>
    </row>
    <row r="516" spans="1:100">
      <c r="A516">
        <v>1.8930964973979e-12</v>
      </c>
      <c r="B516">
        <v>3.24789244725433e-15</v>
      </c>
      <c r="C516">
        <v>7.78568279154861e-27</v>
      </c>
      <c r="D516">
        <v>1.81155360352363e-25</v>
      </c>
      <c r="E516">
        <v>3.26903849027144e-12</v>
      </c>
      <c r="F516">
        <v>1.60658872278724e-31</v>
      </c>
      <c r="G516">
        <v>3.10407705486968e-28</v>
      </c>
      <c r="H516">
        <v>5.38242479989434e-13</v>
      </c>
      <c r="I516">
        <v>4.30516516391099e-16</v>
      </c>
      <c r="J516">
        <v>1.29831812461043e-13</v>
      </c>
      <c r="K516">
        <v>3.8902938243938e-33</v>
      </c>
      <c r="L516">
        <v>5.60673964177867e-15</v>
      </c>
      <c r="M516">
        <v>4.66756438767178e-21</v>
      </c>
      <c r="N516">
        <v>1.6778426441208e-11</v>
      </c>
      <c r="O516">
        <v>2.66876321299928e-17</v>
      </c>
      <c r="P516">
        <v>2.79725050122468e-14</v>
      </c>
      <c r="Q516">
        <v>4.33633874051782e-16</v>
      </c>
      <c r="R516">
        <v>8.51705092353537e-29</v>
      </c>
      <c r="S516">
        <v>7.81979608640174e-20</v>
      </c>
      <c r="T516">
        <v>1.92596656696483e-15</v>
      </c>
      <c r="U516">
        <v>4.08118376382619e-28</v>
      </c>
      <c r="V516">
        <v>3.53281073672414e-13</v>
      </c>
      <c r="W516">
        <v>2.35776659935434e-9</v>
      </c>
      <c r="X516">
        <v>5.11799371162988e-12</v>
      </c>
      <c r="Y516">
        <v>3.63466527864307e-30</v>
      </c>
      <c r="Z516">
        <v>5.32054113932523e-18</v>
      </c>
      <c r="AA516">
        <v>1.92471356301179e-27</v>
      </c>
      <c r="AB516">
        <v>2.2295102537474e-14</v>
      </c>
      <c r="AC516">
        <v>3.59566868664589e-12</v>
      </c>
      <c r="AD516">
        <v>2.18351995180526e-13</v>
      </c>
      <c r="AE516">
        <v>9.03498808471522e-35</v>
      </c>
      <c r="AF516">
        <v>8.35917724715247e-25</v>
      </c>
      <c r="AG516">
        <v>2.26872996445783e-16</v>
      </c>
      <c r="AH516">
        <v>2.19564166798143e-21</v>
      </c>
      <c r="AI516">
        <v>1.70644112565995e-16</v>
      </c>
      <c r="AJ516">
        <v>2.3168455979369e-13</v>
      </c>
      <c r="AK516">
        <v>1.5871214022442e-22</v>
      </c>
      <c r="AL516">
        <v>3.8043211486809e-26</v>
      </c>
      <c r="AM516">
        <v>6.56466516158099e-10</v>
      </c>
      <c r="AN516">
        <v>2.59036072065026e-23</v>
      </c>
      <c r="AO516">
        <v>1.38189891749702e-15</v>
      </c>
      <c r="AP516">
        <v>1.31135752962831e-17</v>
      </c>
      <c r="AQ516">
        <v>3.21805077173546e-23</v>
      </c>
      <c r="AR516">
        <v>2.79746219360571e-13</v>
      </c>
      <c r="AS516">
        <v>1.84091935386244e-11</v>
      </c>
      <c r="AT516">
        <v>1.27387852947952e-31</v>
      </c>
      <c r="AU516">
        <v>2.41524097518086e-12</v>
      </c>
      <c r="AV516">
        <v>1.09198190448025e-12</v>
      </c>
      <c r="AW516">
        <v>9.25231201533412e-14</v>
      </c>
      <c r="AX516">
        <v>8.88483441719825e-27</v>
      </c>
      <c r="AY516">
        <v>2.69410212998741e-13</v>
      </c>
      <c r="AZ516">
        <v>1.89716873212791e-19</v>
      </c>
      <c r="BA516">
        <v>2.13007538514552e-11</v>
      </c>
      <c r="BB516">
        <v>5.05881525531028e-15</v>
      </c>
      <c r="BC516">
        <v>1.69450171314059e-14</v>
      </c>
      <c r="BD516">
        <v>1.82729069634108e-13</v>
      </c>
      <c r="BE516">
        <v>7.47871227271337e-27</v>
      </c>
      <c r="BF516">
        <v>1.03468128468396e-20</v>
      </c>
      <c r="BG516">
        <v>1.23445368277078e-29</v>
      </c>
      <c r="BH516">
        <v>3.45517989878838e-11</v>
      </c>
      <c r="BI516">
        <v>2.08704217104334e-33</v>
      </c>
      <c r="BJ516">
        <v>7.79790079506724e-14</v>
      </c>
      <c r="BK516">
        <v>6.27697417765985e-19</v>
      </c>
      <c r="BL516">
        <v>1.00742187144474e-32</v>
      </c>
      <c r="BM516">
        <v>5.16873927033077e-16</v>
      </c>
      <c r="BN516">
        <v>8.89683988605963e-14</v>
      </c>
      <c r="BO516">
        <v>5.26991004157011e-22</v>
      </c>
      <c r="BP516">
        <v>1.16011508352513e-15</v>
      </c>
      <c r="BQ516">
        <v>3.71974223694778e-24</v>
      </c>
      <c r="BR516">
        <v>7.46249733011953e-11</v>
      </c>
      <c r="BS516">
        <v>5.81759628548933e-29</v>
      </c>
      <c r="BT516">
        <v>3.42316078332153e-30</v>
      </c>
      <c r="BU516">
        <v>1.10235089095947e-15</v>
      </c>
      <c r="BV516">
        <v>4.73369955999495e-13</v>
      </c>
      <c r="BW516">
        <v>3.99584063605729e-26</v>
      </c>
      <c r="BX516">
        <v>1.27182117032554e-11</v>
      </c>
      <c r="BY516">
        <v>2.39675339556529e-14</v>
      </c>
      <c r="BZ516">
        <v>7.99931186535758e-15</v>
      </c>
      <c r="CA516">
        <v>1.45949817771365e-21</v>
      </c>
      <c r="CB516">
        <v>6.71907906797324e-19</v>
      </c>
      <c r="CC516">
        <v>3.7735616661745e-14</v>
      </c>
      <c r="CD516">
        <v>1.26872053748954e-13</v>
      </c>
      <c r="CE516">
        <v>6.69456167351038e-15</v>
      </c>
      <c r="CF516">
        <v>5.3632181274242e-24</v>
      </c>
      <c r="CG516">
        <v>1.08762469195813e-30</v>
      </c>
      <c r="CH516">
        <v>1.00272571647032e-18</v>
      </c>
      <c r="CI516">
        <v>9.35488007190357e-13</v>
      </c>
      <c r="CJ516">
        <v>2.34018873176152e-11</v>
      </c>
      <c r="CK516">
        <v>1.19767033779307e-22</v>
      </c>
      <c r="CL516">
        <v>1.96249480464208e-12</v>
      </c>
      <c r="CM516">
        <v>5.80805262551996e-15</v>
      </c>
      <c r="CN516">
        <v>2.07614298744555e-25</v>
      </c>
      <c r="CO516">
        <v>2.0422144454961e-34</v>
      </c>
      <c r="CP516">
        <v>2.04939421348898e-13</v>
      </c>
      <c r="CQ516">
        <v>4.66634371354182e-11</v>
      </c>
      <c r="CR516">
        <v>1.01922977040986e-12</v>
      </c>
      <c r="CS516">
        <v>2.23073344140755e-13</v>
      </c>
      <c r="CT516">
        <v>8.74477270785365e-17</v>
      </c>
      <c r="CU516">
        <v>7.20816062826778e-13</v>
      </c>
      <c r="CV516">
        <v>6.82818851842586e-13</v>
      </c>
    </row>
    <row r="517" spans="1:100">
      <c r="A517">
        <v>1.73486246893691e-12</v>
      </c>
      <c r="B517">
        <v>2.9306909726947e-15</v>
      </c>
      <c r="C517">
        <v>6.61617943067327e-27</v>
      </c>
      <c r="D517">
        <v>1.55021905589527e-25</v>
      </c>
      <c r="E517">
        <v>2.997787319822e-12</v>
      </c>
      <c r="F517">
        <v>1.33342560869109e-31</v>
      </c>
      <c r="G517">
        <v>2.61911250499115e-28</v>
      </c>
      <c r="H517">
        <v>4.92129101444195e-13</v>
      </c>
      <c r="I517">
        <v>3.86231213983008e-16</v>
      </c>
      <c r="J517">
        <v>1.18159203946078e-13</v>
      </c>
      <c r="K517">
        <v>3.20339697497458e-33</v>
      </c>
      <c r="L517">
        <v>5.05870529655208e-15</v>
      </c>
      <c r="M517">
        <v>4.08267455700857e-21</v>
      </c>
      <c r="N517">
        <v>1.5453344739737e-11</v>
      </c>
      <c r="O517">
        <v>2.37975629900084e-17</v>
      </c>
      <c r="P517">
        <v>2.54346722139531e-14</v>
      </c>
      <c r="Q517">
        <v>3.91000046765555e-16</v>
      </c>
      <c r="R517">
        <v>7.16676108943006e-29</v>
      </c>
      <c r="S517">
        <v>6.92347230936895e-20</v>
      </c>
      <c r="T517">
        <v>1.73463979953821e-15</v>
      </c>
      <c r="U517">
        <v>3.4460335451469e-28</v>
      </c>
      <c r="V517">
        <v>3.22877806622484e-13</v>
      </c>
      <c r="W517">
        <v>2.19481846136987e-9</v>
      </c>
      <c r="X517">
        <v>4.69063456145493e-12</v>
      </c>
      <c r="Y517">
        <v>3.03730982370193e-30</v>
      </c>
      <c r="Z517">
        <v>4.7530115122344e-18</v>
      </c>
      <c r="AA517">
        <v>1.63074827933539e-27</v>
      </c>
      <c r="AB517">
        <v>2.02615777944366e-14</v>
      </c>
      <c r="AC517">
        <v>3.30142286241397e-12</v>
      </c>
      <c r="AD517">
        <v>1.99041231486538e-13</v>
      </c>
      <c r="AE517">
        <v>7.38012806220786e-35</v>
      </c>
      <c r="AF517">
        <v>7.17767134860515e-25</v>
      </c>
      <c r="AG517">
        <v>2.04231377101519e-16</v>
      </c>
      <c r="AH517">
        <v>1.91851330606008e-21</v>
      </c>
      <c r="AI517">
        <v>1.52897103927948e-16</v>
      </c>
      <c r="AJ517">
        <v>2.11489693136167e-13</v>
      </c>
      <c r="AK517">
        <v>1.37780613280562e-22</v>
      </c>
      <c r="AL517">
        <v>3.24424802837767e-26</v>
      </c>
      <c r="AM517">
        <v>6.09614989280847e-10</v>
      </c>
      <c r="AN517">
        <v>2.24091724710466e-23</v>
      </c>
      <c r="AO517">
        <v>1.24435440082782e-15</v>
      </c>
      <c r="AP517">
        <v>1.16796545955578e-17</v>
      </c>
      <c r="AQ517">
        <v>2.78383313440438e-23</v>
      </c>
      <c r="AR517">
        <v>2.54777618799324e-13</v>
      </c>
      <c r="AS517">
        <v>1.69539499241895e-11</v>
      </c>
      <c r="AT517">
        <v>1.05670531714954e-31</v>
      </c>
      <c r="AU517">
        <v>2.21207890684544e-12</v>
      </c>
      <c r="AV517">
        <v>9.99747235251332e-13</v>
      </c>
      <c r="AW517">
        <v>8.43303533489005e-14</v>
      </c>
      <c r="AX517">
        <v>7.5533581364414e-27</v>
      </c>
      <c r="AY517">
        <v>2.45934257217054e-13</v>
      </c>
      <c r="AZ517">
        <v>1.67278848431812e-19</v>
      </c>
      <c r="BA517">
        <v>1.9644794321583e-11</v>
      </c>
      <c r="BB517">
        <v>4.58331665303157e-15</v>
      </c>
      <c r="BC517">
        <v>1.53417507786231e-14</v>
      </c>
      <c r="BD517">
        <v>1.66464980751369e-13</v>
      </c>
      <c r="BE517">
        <v>6.35367619354658e-27</v>
      </c>
      <c r="BF517">
        <v>9.12160394673958e-21</v>
      </c>
      <c r="BG517">
        <v>1.03424017786011e-29</v>
      </c>
      <c r="BH517">
        <v>3.1833212332388e-11</v>
      </c>
      <c r="BI517">
        <v>1.7159809580431e-33</v>
      </c>
      <c r="BJ517">
        <v>7.08718684773313e-14</v>
      </c>
      <c r="BK517">
        <v>5.5820917554861e-19</v>
      </c>
      <c r="BL517">
        <v>8.31167681899553e-33</v>
      </c>
      <c r="BM517">
        <v>4.64334284808441e-16</v>
      </c>
      <c r="BN517">
        <v>8.10595769717271e-14</v>
      </c>
      <c r="BO517">
        <v>4.58994761662968e-22</v>
      </c>
      <c r="BP517">
        <v>1.04790742111659e-15</v>
      </c>
      <c r="BQ517">
        <v>3.20464136014505e-24</v>
      </c>
      <c r="BR517">
        <v>6.88899463117896e-11</v>
      </c>
      <c r="BS517">
        <v>4.89009964244707e-29</v>
      </c>
      <c r="BT517">
        <v>2.85988597973729e-30</v>
      </c>
      <c r="BU517">
        <v>9.95576667754916e-16</v>
      </c>
      <c r="BV517">
        <v>4.32561707931162e-13</v>
      </c>
      <c r="BW517">
        <v>3.40836969659817e-26</v>
      </c>
      <c r="BX517">
        <v>1.1683576944935e-11</v>
      </c>
      <c r="BY517">
        <v>2.16990420284226e-14</v>
      </c>
      <c r="BZ517">
        <v>7.22581545729036e-15</v>
      </c>
      <c r="CA517">
        <v>1.28133375766062e-21</v>
      </c>
      <c r="CB517">
        <v>5.94363549131823e-19</v>
      </c>
      <c r="CC517">
        <v>3.43468582164413e-14</v>
      </c>
      <c r="CD517">
        <v>1.15721244613323e-13</v>
      </c>
      <c r="CE517">
        <v>6.05155510108023e-15</v>
      </c>
      <c r="CF517">
        <v>4.62340294244216e-24</v>
      </c>
      <c r="CG517">
        <v>9.06469152615675e-31</v>
      </c>
      <c r="CH517">
        <v>8.87459683058859e-19</v>
      </c>
      <c r="CI517">
        <v>8.55716127160433e-13</v>
      </c>
      <c r="CJ517">
        <v>2.15247979288213e-11</v>
      </c>
      <c r="CK517">
        <v>1.03966690707943e-22</v>
      </c>
      <c r="CL517">
        <v>1.79997893675688e-12</v>
      </c>
      <c r="CM517">
        <v>5.26392743530643e-15</v>
      </c>
      <c r="CN517">
        <v>1.77684582395579e-25</v>
      </c>
      <c r="CO517">
        <v>1.67089585826617e-34</v>
      </c>
      <c r="CP517">
        <v>1.86591290240948e-13</v>
      </c>
      <c r="CQ517">
        <v>4.30014501434678e-11</v>
      </c>
      <c r="CR517">
        <v>9.32256639516232e-13</v>
      </c>
      <c r="CS517">
        <v>2.03400475536954e-13</v>
      </c>
      <c r="CT517">
        <v>7.81644317911414e-17</v>
      </c>
      <c r="CU517">
        <v>6.59132309165734e-13</v>
      </c>
      <c r="CV517">
        <v>6.23672036700912e-13</v>
      </c>
    </row>
    <row r="518" spans="1:100">
      <c r="A518">
        <v>1.58985439477747e-12</v>
      </c>
      <c r="B518">
        <v>2.64446859522551e-15</v>
      </c>
      <c r="C518">
        <v>5.62234956533044e-27</v>
      </c>
      <c r="D518">
        <v>1.32658460483114e-25</v>
      </c>
      <c r="E518">
        <v>2.74904343941798e-12</v>
      </c>
      <c r="F518">
        <v>1.10670754045164e-31</v>
      </c>
      <c r="G518">
        <v>2.20991624645381e-28</v>
      </c>
      <c r="H518">
        <v>4.49966439834004e-13</v>
      </c>
      <c r="I518">
        <v>3.4650134193521e-16</v>
      </c>
      <c r="J518">
        <v>1.07536028439563e-13</v>
      </c>
      <c r="K518">
        <v>2.63778332498455e-33</v>
      </c>
      <c r="L518">
        <v>4.56423891822553e-15</v>
      </c>
      <c r="M518">
        <v>3.57107693735734e-21</v>
      </c>
      <c r="N518">
        <v>1.42329117978936e-11</v>
      </c>
      <c r="O518">
        <v>2.12204665256515e-17</v>
      </c>
      <c r="P518">
        <v>2.31270867713851e-14</v>
      </c>
      <c r="Q518">
        <v>3.52557873632377e-16</v>
      </c>
      <c r="R518">
        <v>6.03054566352744e-29</v>
      </c>
      <c r="S518">
        <v>6.12988731278484e-20</v>
      </c>
      <c r="T518">
        <v>1.56231955723088e-15</v>
      </c>
      <c r="U518">
        <v>2.90973106860165e-28</v>
      </c>
      <c r="V518">
        <v>2.95091035943844e-13</v>
      </c>
      <c r="W518">
        <v>2.04313186881567e-9</v>
      </c>
      <c r="X518">
        <v>4.29896045771198e-12</v>
      </c>
      <c r="Y518">
        <v>2.53812944464596e-30</v>
      </c>
      <c r="Z518">
        <v>4.24601893752065e-18</v>
      </c>
      <c r="AA518">
        <v>1.38168089094462e-27</v>
      </c>
      <c r="AB518">
        <v>1.84135297888842e-14</v>
      </c>
      <c r="AC518">
        <v>3.03125617689677e-12</v>
      </c>
      <c r="AD518">
        <v>1.81438286372988e-13</v>
      </c>
      <c r="AE518">
        <v>6.02837432699336e-35</v>
      </c>
      <c r="AF518">
        <v>6.16316229042006e-25</v>
      </c>
      <c r="AG518">
        <v>1.83849360859263e-16</v>
      </c>
      <c r="AH518">
        <v>1.67636338807208e-21</v>
      </c>
      <c r="AI518">
        <v>1.36995786365104e-16</v>
      </c>
      <c r="AJ518">
        <v>1.93055119178677e-13</v>
      </c>
      <c r="AK518">
        <v>1.1960961126934e-22</v>
      </c>
      <c r="AL518">
        <v>2.76662901429388e-26</v>
      </c>
      <c r="AM518">
        <v>5.66107221021438e-10</v>
      </c>
      <c r="AN518">
        <v>1.93861421242926e-23</v>
      </c>
      <c r="AO518">
        <v>1.12050009972086e-15</v>
      </c>
      <c r="AP518">
        <v>1.04025277919592e-17</v>
      </c>
      <c r="AQ518">
        <v>2.40820529877108e-23</v>
      </c>
      <c r="AR518">
        <v>2.32037577449394e-13</v>
      </c>
      <c r="AS518">
        <v>1.56137430696708e-11</v>
      </c>
      <c r="AT518">
        <v>8.76556203320539e-32</v>
      </c>
      <c r="AU518">
        <v>2.02600615855487e-12</v>
      </c>
      <c r="AV518">
        <v>9.15303202637238e-13</v>
      </c>
      <c r="AW518">
        <v>7.68630422770452e-14</v>
      </c>
      <c r="AX518">
        <v>6.42141614107162e-27</v>
      </c>
      <c r="AY518">
        <v>2.24503956994335e-13</v>
      </c>
      <c r="AZ518">
        <v>1.47494593700622e-19</v>
      </c>
      <c r="BA518">
        <v>1.81175721116995e-11</v>
      </c>
      <c r="BB518">
        <v>4.15251209656364e-15</v>
      </c>
      <c r="BC518">
        <v>1.38901787545053e-14</v>
      </c>
      <c r="BD518">
        <v>1.51648502737088e-13</v>
      </c>
      <c r="BE518">
        <v>5.39788130634874e-27</v>
      </c>
      <c r="BF518">
        <v>8.04147709954852e-21</v>
      </c>
      <c r="BG518">
        <v>8.66498889694457e-30</v>
      </c>
      <c r="BH518">
        <v>2.93285280964458e-11</v>
      </c>
      <c r="BI518">
        <v>1.41089178226547e-33</v>
      </c>
      <c r="BJ518">
        <v>6.44124857890665e-14</v>
      </c>
      <c r="BK518">
        <v>4.96413518436407e-19</v>
      </c>
      <c r="BL518">
        <v>6.85750165860056e-33</v>
      </c>
      <c r="BM518">
        <v>4.17135236993235e-16</v>
      </c>
      <c r="BN518">
        <v>7.38538076776094e-14</v>
      </c>
      <c r="BO518">
        <v>3.99771892825853e-22</v>
      </c>
      <c r="BP518">
        <v>9.46552612603313e-16</v>
      </c>
      <c r="BQ518">
        <v>2.76087040256292e-24</v>
      </c>
      <c r="BR518">
        <v>6.35956636619023e-11</v>
      </c>
      <c r="BS518">
        <v>4.11047335352345e-29</v>
      </c>
      <c r="BT518">
        <v>2.38929700788456e-30</v>
      </c>
      <c r="BU518">
        <v>8.9914464578087e-16</v>
      </c>
      <c r="BV518">
        <v>3.95271454803786e-13</v>
      </c>
      <c r="BW518">
        <v>2.90726909473327e-26</v>
      </c>
      <c r="BX518">
        <v>1.07331103942292e-11</v>
      </c>
      <c r="BY518">
        <v>1.9645259534104e-14</v>
      </c>
      <c r="BZ518">
        <v>6.52711256938629e-15</v>
      </c>
      <c r="CA518">
        <v>1.12491829287011e-21</v>
      </c>
      <c r="CB518">
        <v>5.25768524172371e-19</v>
      </c>
      <c r="CC518">
        <v>3.12624192659946e-14</v>
      </c>
      <c r="CD518">
        <v>1.05550482231134e-13</v>
      </c>
      <c r="CE518">
        <v>5.47030872630787e-15</v>
      </c>
      <c r="CF518">
        <v>3.98563964028982e-24</v>
      </c>
      <c r="CG518">
        <v>7.55487008266097e-31</v>
      </c>
      <c r="CH518">
        <v>7.85443791974637e-19</v>
      </c>
      <c r="CI518">
        <v>7.82746635610742e-13</v>
      </c>
      <c r="CJ518">
        <v>1.97982718055325e-11</v>
      </c>
      <c r="CK518">
        <v>9.02508180730168e-23</v>
      </c>
      <c r="CL518">
        <v>1.65092114644315e-12</v>
      </c>
      <c r="CM518">
        <v>4.77077840555741e-15</v>
      </c>
      <c r="CN518">
        <v>1.52069539583768e-25</v>
      </c>
      <c r="CO518">
        <v>1.36709099053152e-34</v>
      </c>
      <c r="CP518">
        <v>1.69885858780233e-13</v>
      </c>
      <c r="CQ518">
        <v>3.9626843369359e-11</v>
      </c>
      <c r="CR518">
        <v>8.52705118270447e-13</v>
      </c>
      <c r="CS518">
        <v>1.85462559894894e-13</v>
      </c>
      <c r="CT518">
        <v>6.98666346324236e-17</v>
      </c>
      <c r="CU518">
        <v>6.02727135799911e-13</v>
      </c>
      <c r="CV518">
        <v>5.69648609309828e-13</v>
      </c>
    </row>
    <row r="519" spans="1:100">
      <c r="A519">
        <v>1.45696678661918e-12</v>
      </c>
      <c r="B519">
        <v>2.3861997789224e-15</v>
      </c>
      <c r="C519">
        <v>4.7778049198939e-27</v>
      </c>
      <c r="D519">
        <v>1.13521163804729e-25</v>
      </c>
      <c r="E519">
        <v>2.52093928806656e-12</v>
      </c>
      <c r="F519">
        <v>9.18537616279018e-32</v>
      </c>
      <c r="G519">
        <v>1.86465064293105e-28</v>
      </c>
      <c r="H519">
        <v>4.11416021492578e-13</v>
      </c>
      <c r="I519">
        <v>3.10858303565759e-16</v>
      </c>
      <c r="J519">
        <v>9.78679360249568e-14</v>
      </c>
      <c r="K519">
        <v>2.17203828433464e-33</v>
      </c>
      <c r="L519">
        <v>4.11810447168042e-15</v>
      </c>
      <c r="M519">
        <v>3.12358732356797e-21</v>
      </c>
      <c r="N519">
        <v>1.31088629457486e-11</v>
      </c>
      <c r="O519">
        <v>1.8922450158252e-17</v>
      </c>
      <c r="P519">
        <v>2.10288592686388e-14</v>
      </c>
      <c r="Q519">
        <v>3.17895241415949e-16</v>
      </c>
      <c r="R519">
        <v>5.07446537509481e-29</v>
      </c>
      <c r="S519">
        <v>5.42726493129651e-20</v>
      </c>
      <c r="T519">
        <v>1.40711771951495e-15</v>
      </c>
      <c r="U519">
        <v>2.45689276690567e-28</v>
      </c>
      <c r="V519">
        <v>2.69695586715334e-13</v>
      </c>
      <c r="W519">
        <v>1.90192852249148e-9</v>
      </c>
      <c r="X519">
        <v>3.93999165248098e-12</v>
      </c>
      <c r="Y519">
        <v>2.1209891159299e-30</v>
      </c>
      <c r="Z519">
        <v>3.79310606998903e-18</v>
      </c>
      <c r="AA519">
        <v>1.17065405408832e-27</v>
      </c>
      <c r="AB519">
        <v>1.67340412837556e-14</v>
      </c>
      <c r="AC519">
        <v>2.78319815210108e-12</v>
      </c>
      <c r="AD519">
        <v>1.65392122607485e-13</v>
      </c>
      <c r="AE519">
        <v>4.92420954216891e-35</v>
      </c>
      <c r="AF519">
        <v>5.29204634389358e-25</v>
      </c>
      <c r="AG519">
        <v>1.65501442374145e-16</v>
      </c>
      <c r="AH519">
        <v>1.46477702291239e-21</v>
      </c>
      <c r="AI519">
        <v>1.22748207779249e-16</v>
      </c>
      <c r="AJ519">
        <v>1.76227401384979e-13</v>
      </c>
      <c r="AK519">
        <v>1.03835066250361e-22</v>
      </c>
      <c r="AL519">
        <v>2.35932519208783e-26</v>
      </c>
      <c r="AM519">
        <v>5.25704569814923e-10</v>
      </c>
      <c r="AN519">
        <v>1.67709230204216e-23</v>
      </c>
      <c r="AO519">
        <v>1.00897338623081e-15</v>
      </c>
      <c r="AP519">
        <v>9.26505005581598e-18</v>
      </c>
      <c r="AQ519">
        <v>2.08326163280255e-23</v>
      </c>
      <c r="AR519">
        <v>2.1132718643937e-13</v>
      </c>
      <c r="AS519">
        <v>1.43794793387859e-11</v>
      </c>
      <c r="AT519">
        <v>7.27119249908138e-32</v>
      </c>
      <c r="AU519">
        <v>1.85558523332959e-12</v>
      </c>
      <c r="AV519">
        <v>8.37991767536487e-13</v>
      </c>
      <c r="AW519">
        <v>7.0056949051784e-14</v>
      </c>
      <c r="AX519">
        <v>5.45910633548245e-27</v>
      </c>
      <c r="AY519">
        <v>2.04941057323426e-13</v>
      </c>
      <c r="AZ519">
        <v>1.30050244695339e-19</v>
      </c>
      <c r="BA519">
        <v>1.67090789472913e-11</v>
      </c>
      <c r="BB519">
        <v>3.76220061092701e-15</v>
      </c>
      <c r="BC519">
        <v>1.25759483787825e-14</v>
      </c>
      <c r="BD519">
        <v>1.38150788704016e-13</v>
      </c>
      <c r="BE519">
        <v>4.58586835555512e-27</v>
      </c>
      <c r="BF519">
        <v>7.08925253937137e-21</v>
      </c>
      <c r="BG519">
        <v>7.25963216199171e-30</v>
      </c>
      <c r="BH519">
        <v>2.70209161212692e-11</v>
      </c>
      <c r="BI519">
        <v>1.16004528601199e-33</v>
      </c>
      <c r="BJ519">
        <v>5.85418222302652e-14</v>
      </c>
      <c r="BK519">
        <v>4.41458851055651e-19</v>
      </c>
      <c r="BL519">
        <v>5.65774271808037e-33</v>
      </c>
      <c r="BM519">
        <v>3.7473391828731e-16</v>
      </c>
      <c r="BN519">
        <v>6.72885933069176e-14</v>
      </c>
      <c r="BO519">
        <v>3.4819039266273e-22</v>
      </c>
      <c r="BP519">
        <v>8.55000957500112e-16</v>
      </c>
      <c r="BQ519">
        <v>2.37855177011225e-24</v>
      </c>
      <c r="BR519">
        <v>5.87082535714742e-11</v>
      </c>
      <c r="BS519">
        <v>3.45514251762187e-29</v>
      </c>
      <c r="BT519">
        <v>1.996142584821e-30</v>
      </c>
      <c r="BU519">
        <v>8.12053074585939e-16</v>
      </c>
      <c r="BV519">
        <v>3.61195917525748e-13</v>
      </c>
      <c r="BW519">
        <v>2.47984061049105e-26</v>
      </c>
      <c r="BX519">
        <v>9.85996491294143e-12</v>
      </c>
      <c r="BY519">
        <v>1.77858645398623e-14</v>
      </c>
      <c r="BZ519">
        <v>5.89597101465644e-15</v>
      </c>
      <c r="CA519">
        <v>9.87596836552703e-22</v>
      </c>
      <c r="CB519">
        <v>4.65089996541972e-19</v>
      </c>
      <c r="CC519">
        <v>2.84549711127579e-14</v>
      </c>
      <c r="CD519">
        <v>9.6273630105274e-14</v>
      </c>
      <c r="CE519">
        <v>4.94489053826485e-15</v>
      </c>
      <c r="CF519">
        <v>3.43585093923452e-24</v>
      </c>
      <c r="CG519">
        <v>6.29652556859647e-31</v>
      </c>
      <c r="CH519">
        <v>6.95154903516422e-19</v>
      </c>
      <c r="CI519">
        <v>7.15999472387022e-13</v>
      </c>
      <c r="CJ519">
        <v>1.82102321137659e-11</v>
      </c>
      <c r="CK519">
        <v>7.8344420769627e-23</v>
      </c>
      <c r="CL519">
        <v>1.5142069588236e-12</v>
      </c>
      <c r="CM519">
        <v>4.3238298541644e-15</v>
      </c>
      <c r="CN519">
        <v>1.30147166160627e-25</v>
      </c>
      <c r="CO519">
        <v>1.11852439345429e-34</v>
      </c>
      <c r="CP519">
        <v>1.54676056831101e-13</v>
      </c>
      <c r="CQ519">
        <v>3.65170641962233e-11</v>
      </c>
      <c r="CR519">
        <v>7.79941904304298e-13</v>
      </c>
      <c r="CS519">
        <v>1.69106591476567e-13</v>
      </c>
      <c r="CT519">
        <v>6.24497168725509e-17</v>
      </c>
      <c r="CU519">
        <v>5.51148828813094e-13</v>
      </c>
      <c r="CV519">
        <v>5.20304773972475e-13</v>
      </c>
    </row>
    <row r="520" spans="1:100">
      <c r="A520">
        <v>1.33518655814298e-12</v>
      </c>
      <c r="B520">
        <v>2.15315447315561e-15</v>
      </c>
      <c r="C520">
        <v>4.06012105567481e-27</v>
      </c>
      <c r="D520">
        <v>9.71446116941825e-26</v>
      </c>
      <c r="E520">
        <v>2.31176226719176e-12</v>
      </c>
      <c r="F520">
        <v>7.62361619199983e-32</v>
      </c>
      <c r="G520">
        <v>1.57332750766573e-28</v>
      </c>
      <c r="H520">
        <v>3.76168371141687e-13</v>
      </c>
      <c r="I520">
        <v>2.78881704630888e-16</v>
      </c>
      <c r="J520">
        <v>8.90690593726741e-14</v>
      </c>
      <c r="K520">
        <v>1.78852836922949e-33</v>
      </c>
      <c r="L520">
        <v>3.71557772139314e-15</v>
      </c>
      <c r="M520">
        <v>2.73217237799831e-21</v>
      </c>
      <c r="N520">
        <v>1.20735862183768e-11</v>
      </c>
      <c r="O520">
        <v>1.6873291619612e-17</v>
      </c>
      <c r="P520">
        <v>1.91209955024409e-14</v>
      </c>
      <c r="Q520">
        <v>2.86640554850521e-16</v>
      </c>
      <c r="R520">
        <v>4.26996167175596e-29</v>
      </c>
      <c r="S520">
        <v>4.80517881185965e-20</v>
      </c>
      <c r="T520">
        <v>1.26733373297994e-15</v>
      </c>
      <c r="U520">
        <v>2.07452920072586e-28</v>
      </c>
      <c r="V520">
        <v>2.464856625044e-13</v>
      </c>
      <c r="W520">
        <v>1.77048391240819e-9</v>
      </c>
      <c r="X520">
        <v>3.61099721067959e-12</v>
      </c>
      <c r="Y520">
        <v>1.77240559553913e-30</v>
      </c>
      <c r="Z520">
        <v>3.38850435429026e-18</v>
      </c>
      <c r="AA520">
        <v>9.91857760598026e-28</v>
      </c>
      <c r="AB520">
        <v>1.52077380544105e-14</v>
      </c>
      <c r="AC520">
        <v>2.55543956096413e-12</v>
      </c>
      <c r="AD520">
        <v>1.50765060492116e-13</v>
      </c>
      <c r="AE520">
        <v>4.02228499756764e-35</v>
      </c>
      <c r="AF520">
        <v>4.54405598720795e-25</v>
      </c>
      <c r="AG520">
        <v>1.48984621430858e-16</v>
      </c>
      <c r="AH520">
        <v>1.27989655591299e-21</v>
      </c>
      <c r="AI520">
        <v>1.09982379113929e-16</v>
      </c>
      <c r="AJ520">
        <v>1.60866477568819e-13</v>
      </c>
      <c r="AK520">
        <v>9.01409248704799e-23</v>
      </c>
      <c r="AL520">
        <v>2.01198474145294e-26</v>
      </c>
      <c r="AM520">
        <v>4.88185425767297e-10</v>
      </c>
      <c r="AN520">
        <v>1.45085008225777e-23</v>
      </c>
      <c r="AO520">
        <v>9.08547258831729e-16</v>
      </c>
      <c r="AP520">
        <v>8.25195128083463e-18</v>
      </c>
      <c r="AQ520">
        <v>1.80216322625063e-23</v>
      </c>
      <c r="AR520">
        <v>1.92465290403751e-13</v>
      </c>
      <c r="AS520">
        <v>1.32427839456519e-11</v>
      </c>
      <c r="AT520">
        <v>6.03158589927449e-32</v>
      </c>
      <c r="AU520">
        <v>1.69949955167305e-12</v>
      </c>
      <c r="AV520">
        <v>7.6721047237201e-13</v>
      </c>
      <c r="AW520">
        <v>6.38535239439773e-14</v>
      </c>
      <c r="AX520">
        <v>4.64100773527055e-27</v>
      </c>
      <c r="AY520">
        <v>1.87082836040629e-13</v>
      </c>
      <c r="AZ520">
        <v>1.14669058173392e-19</v>
      </c>
      <c r="BA520">
        <v>1.54100846153952e-11</v>
      </c>
      <c r="BB520">
        <v>3.40857608785117e-15</v>
      </c>
      <c r="BC520">
        <v>1.13860649615113e-14</v>
      </c>
      <c r="BD520">
        <v>1.25854459985209e-13</v>
      </c>
      <c r="BE520">
        <v>3.89600796700497e-27</v>
      </c>
      <c r="BF520">
        <v>6.24978482744234e-21</v>
      </c>
      <c r="BG520">
        <v>6.08220734662546e-30</v>
      </c>
      <c r="BH520">
        <v>2.489487046986e-11</v>
      </c>
      <c r="BI520">
        <v>9.53797507727937e-34</v>
      </c>
      <c r="BJ520">
        <v>5.32062209377068e-14</v>
      </c>
      <c r="BK520">
        <v>3.92587852541212e-19</v>
      </c>
      <c r="BL520">
        <v>4.6678884319109e-33</v>
      </c>
      <c r="BM520">
        <v>3.36642645026023e-16</v>
      </c>
      <c r="BN520">
        <v>6.13069919020095e-14</v>
      </c>
      <c r="BO520">
        <v>3.03264315771792e-22</v>
      </c>
      <c r="BP520">
        <v>7.72304283557528e-16</v>
      </c>
      <c r="BQ520">
        <v>2.0491756939595e-24</v>
      </c>
      <c r="BR520">
        <v>5.4196447351131e-11</v>
      </c>
      <c r="BS520">
        <v>2.90429076905346e-29</v>
      </c>
      <c r="BT520">
        <v>1.66768099812913e-30</v>
      </c>
      <c r="BU520">
        <v>7.33397233736282e-16</v>
      </c>
      <c r="BV520">
        <v>3.30057962070723e-13</v>
      </c>
      <c r="BW520">
        <v>2.11525292398323e-26</v>
      </c>
      <c r="BX520">
        <v>9.05785038200177e-12</v>
      </c>
      <c r="BY520">
        <v>1.61024585539922e-14</v>
      </c>
      <c r="BZ520">
        <v>5.32585792509742e-15</v>
      </c>
      <c r="CA520">
        <v>8.6703853759939e-22</v>
      </c>
      <c r="CB520">
        <v>4.11414329573856e-19</v>
      </c>
      <c r="CC520">
        <v>2.58996392486046e-14</v>
      </c>
      <c r="CD520">
        <v>8.78121222918787e-14</v>
      </c>
      <c r="CE520">
        <v>4.46993829028821e-15</v>
      </c>
      <c r="CF520">
        <v>2.9619014115838e-24</v>
      </c>
      <c r="CG520">
        <v>5.24777180841011e-31</v>
      </c>
      <c r="CH520">
        <v>6.15244967011632e-19</v>
      </c>
      <c r="CI520">
        <v>6.54944040811483e-13</v>
      </c>
      <c r="CJ520">
        <v>1.67495707147815e-11</v>
      </c>
      <c r="CK520">
        <v>6.80087825992066e-23</v>
      </c>
      <c r="CL520">
        <v>1.38881418963566e-12</v>
      </c>
      <c r="CM520">
        <v>3.91875350697177e-15</v>
      </c>
      <c r="CN520">
        <v>1.11385126212679e-25</v>
      </c>
      <c r="CO520">
        <v>9.1515255927908e-35</v>
      </c>
      <c r="CP520">
        <v>1.40827981378764e-13</v>
      </c>
      <c r="CQ520">
        <v>3.36513298594509e-11</v>
      </c>
      <c r="CR520">
        <v>7.13387736341559e-13</v>
      </c>
      <c r="CS520">
        <v>1.5419305814084e-13</v>
      </c>
      <c r="CT520">
        <v>5.58201659201123e-17</v>
      </c>
      <c r="CU520">
        <v>5.0398432965674e-13</v>
      </c>
      <c r="CV520">
        <v>4.75235177255225e-13</v>
      </c>
    </row>
    <row r="521" spans="1:100">
      <c r="A521">
        <v>1.2235853016131e-12</v>
      </c>
      <c r="B521">
        <v>1.9428692543772e-15</v>
      </c>
      <c r="C521">
        <v>3.45024195485572e-27</v>
      </c>
      <c r="D521">
        <v>8.31305394071405e-26</v>
      </c>
      <c r="E521">
        <v>2.11994188249982e-12</v>
      </c>
      <c r="F521">
        <v>6.3273972467631e-32</v>
      </c>
      <c r="G521">
        <v>1.3275191552701e-28</v>
      </c>
      <c r="H521">
        <v>3.43940527483671e-13</v>
      </c>
      <c r="I521">
        <v>2.5019439495647e-16</v>
      </c>
      <c r="J521">
        <v>8.10612511079207e-14</v>
      </c>
      <c r="K521">
        <v>1.47273358421423e-33</v>
      </c>
      <c r="L521">
        <v>3.35239620525692e-15</v>
      </c>
      <c r="M521">
        <v>2.38980541596327e-21</v>
      </c>
      <c r="N521">
        <v>1.11200708082659e-11</v>
      </c>
      <c r="O521">
        <v>1.50460414850827e-17</v>
      </c>
      <c r="P521">
        <v>1.7386224537135e-14</v>
      </c>
      <c r="Q521">
        <v>2.58458753012628e-16</v>
      </c>
      <c r="R521">
        <v>3.593003662563e-29</v>
      </c>
      <c r="S521">
        <v>4.25439769501521e-20</v>
      </c>
      <c r="T521">
        <v>1.14143597829363e-15</v>
      </c>
      <c r="U521">
        <v>1.75167246313503e-28</v>
      </c>
      <c r="V521">
        <v>2.2527317765997e-13</v>
      </c>
      <c r="W521">
        <v>1.64812360034957e-9</v>
      </c>
      <c r="X521">
        <v>3.30947423386672e-12</v>
      </c>
      <c r="Y521">
        <v>1.48111160566759e-30</v>
      </c>
      <c r="Z521">
        <v>3.0270605533257e-18</v>
      </c>
      <c r="AA521">
        <v>8.40369376266911e-28</v>
      </c>
      <c r="AB521">
        <v>1.38206481512672e-14</v>
      </c>
      <c r="AC521">
        <v>2.34631923164031e-12</v>
      </c>
      <c r="AD521">
        <v>1.37431596540637e-13</v>
      </c>
      <c r="AE521">
        <v>3.2855581110246e-35</v>
      </c>
      <c r="AF521">
        <v>3.9017883580529e-25</v>
      </c>
      <c r="AG521">
        <v>1.34116156962048e-16</v>
      </c>
      <c r="AH521">
        <v>1.11835123586309e-21</v>
      </c>
      <c r="AI521">
        <v>9.85441981956568e-17</v>
      </c>
      <c r="AJ521">
        <v>1.46844494113986e-13</v>
      </c>
      <c r="AK521">
        <v>7.82528160276227e-23</v>
      </c>
      <c r="AL521">
        <v>1.71577983968255e-26</v>
      </c>
      <c r="AM521">
        <v>4.5334399511783e-10</v>
      </c>
      <c r="AN521">
        <v>1.25512827089136e-23</v>
      </c>
      <c r="AO521">
        <v>8.18116843115444e-16</v>
      </c>
      <c r="AP521">
        <v>7.34963109006874e-18</v>
      </c>
      <c r="AQ521">
        <v>1.55899395587722e-23</v>
      </c>
      <c r="AR521">
        <v>1.75286902903179e-13</v>
      </c>
      <c r="AS521">
        <v>1.21959441297839e-11</v>
      </c>
      <c r="AT521">
        <v>5.00330976864151e-32</v>
      </c>
      <c r="AU521">
        <v>1.55654328039367e-12</v>
      </c>
      <c r="AV521">
        <v>7.02407746376401e-13</v>
      </c>
      <c r="AW521">
        <v>5.81994017046089e-14</v>
      </c>
      <c r="AX521">
        <v>3.94550893043516e-27</v>
      </c>
      <c r="AY521">
        <v>1.70780750319688e-13</v>
      </c>
      <c r="AZ521">
        <v>1.01107021622113e-19</v>
      </c>
      <c r="BA521">
        <v>1.42120764766712e-11</v>
      </c>
      <c r="BB521">
        <v>3.08819017064803e-15</v>
      </c>
      <c r="BC521">
        <v>1.03087633157339e-14</v>
      </c>
      <c r="BD521">
        <v>1.14652585387e-13</v>
      </c>
      <c r="BE521">
        <v>3.30992451202381e-27</v>
      </c>
      <c r="BF521">
        <v>5.50972195903632e-21</v>
      </c>
      <c r="BG521">
        <v>5.09574664141049e-30</v>
      </c>
      <c r="BH521">
        <v>2.29361052352802e-11</v>
      </c>
      <c r="BI521">
        <v>7.84219113441251e-34</v>
      </c>
      <c r="BJ521">
        <v>4.83569154259866e-14</v>
      </c>
      <c r="BK521">
        <v>3.49127040027318e-19</v>
      </c>
      <c r="BL521">
        <v>3.85121478626738e-33</v>
      </c>
      <c r="BM521">
        <v>3.02423306030249e-16</v>
      </c>
      <c r="BN521">
        <v>5.58571233452527e-14</v>
      </c>
      <c r="BO521">
        <v>2.64134930654499e-22</v>
      </c>
      <c r="BP521">
        <v>6.97606126834344e-16</v>
      </c>
      <c r="BQ521">
        <v>1.76541081740517e-24</v>
      </c>
      <c r="BR521">
        <v>5.00313793512519e-11</v>
      </c>
      <c r="BS521">
        <v>2.44126105600262e-29</v>
      </c>
      <c r="BT521">
        <v>1.39326716070754e-30</v>
      </c>
      <c r="BU521">
        <v>6.62360034442685e-16</v>
      </c>
      <c r="BV521">
        <v>3.01604345565487e-13</v>
      </c>
      <c r="BW521">
        <v>1.80426714261028e-26</v>
      </c>
      <c r="BX521">
        <v>8.32098838760005e-12</v>
      </c>
      <c r="BY521">
        <v>1.4578384475037e-14</v>
      </c>
      <c r="BZ521">
        <v>4.81087213078436e-15</v>
      </c>
      <c r="CA521">
        <v>7.61197077449701e-22</v>
      </c>
      <c r="CB521">
        <v>3.63933328683043e-19</v>
      </c>
      <c r="CC521">
        <v>2.35737829622012e-14</v>
      </c>
      <c r="CD521">
        <v>8.00942980229584e-14</v>
      </c>
      <c r="CE521">
        <v>4.04060477463991e-15</v>
      </c>
      <c r="CF521">
        <v>2.55332961967686e-24</v>
      </c>
      <c r="CG521">
        <v>4.3736992176278e-31</v>
      </c>
      <c r="CH521">
        <v>5.44520893858878e-19</v>
      </c>
      <c r="CI521">
        <v>5.99094989783192e-13</v>
      </c>
      <c r="CJ521">
        <v>1.54060704650429e-11</v>
      </c>
      <c r="CK521">
        <v>5.90366801514385e-23</v>
      </c>
      <c r="CL521">
        <v>1.273805302567e-12</v>
      </c>
      <c r="CM521">
        <v>3.55162658253381e-15</v>
      </c>
      <c r="CN521">
        <v>9.53278254718368e-26</v>
      </c>
      <c r="CO521">
        <v>7.48758106355302e-35</v>
      </c>
      <c r="CP521">
        <v>1.28219717683091e-13</v>
      </c>
      <c r="CQ521">
        <v>3.10104885547369e-11</v>
      </c>
      <c r="CR521">
        <v>6.52512782752054e-13</v>
      </c>
      <c r="CS521">
        <v>1.40594751341311e-13</v>
      </c>
      <c r="CT521">
        <v>4.98943963142038e-17</v>
      </c>
      <c r="CU521">
        <v>4.6085592722123e-13</v>
      </c>
      <c r="CV521">
        <v>4.34069578059941e-13</v>
      </c>
    </row>
    <row r="522" spans="1:100">
      <c r="A522">
        <v>1.12131221003746e-12</v>
      </c>
      <c r="B522">
        <v>1.7531212863107e-15</v>
      </c>
      <c r="C522">
        <v>2.9319740430912e-27</v>
      </c>
      <c r="D522">
        <v>7.11381358327666e-26</v>
      </c>
      <c r="E522">
        <v>1.94403795275896e-12</v>
      </c>
      <c r="F522">
        <v>5.25157024042722e-32</v>
      </c>
      <c r="G522">
        <v>1.12011459726124e-28</v>
      </c>
      <c r="H522">
        <v>3.14473771643041e-13</v>
      </c>
      <c r="I522">
        <v>2.24458020114602e-16</v>
      </c>
      <c r="J522">
        <v>7.37733897434343e-14</v>
      </c>
      <c r="K522">
        <v>1.21269768340712e-33</v>
      </c>
      <c r="L522">
        <v>3.02471409824451e-15</v>
      </c>
      <c r="M522">
        <v>2.09034026262706e-21</v>
      </c>
      <c r="N522">
        <v>1.0241859588714e-11</v>
      </c>
      <c r="O522">
        <v>1.34166687493091e-17</v>
      </c>
      <c r="P522">
        <v>1.58088423595459e-14</v>
      </c>
      <c r="Q522">
        <v>2.33047717353458e-16</v>
      </c>
      <c r="R522">
        <v>3.02337030437144e-29</v>
      </c>
      <c r="S522">
        <v>3.76674843039733e-20</v>
      </c>
      <c r="T522">
        <v>1.02804498818131e-15</v>
      </c>
      <c r="U522">
        <v>1.47906157070816e-28</v>
      </c>
      <c r="V522">
        <v>2.05886233127715e-13</v>
      </c>
      <c r="W522">
        <v>1.53421975935073e-9</v>
      </c>
      <c r="X522">
        <v>3.03312881888559e-12</v>
      </c>
      <c r="Y522">
        <v>1.23769164008758e-30</v>
      </c>
      <c r="Z522">
        <v>2.70417111369471e-18</v>
      </c>
      <c r="AA522">
        <v>7.12018110481315e-28</v>
      </c>
      <c r="AB522">
        <v>1.25600739990211e-14</v>
      </c>
      <c r="AC522">
        <v>2.15431193163815e-12</v>
      </c>
      <c r="AD522">
        <v>1.25277326630305e-13</v>
      </c>
      <c r="AE522">
        <v>2.68377106730314e-35</v>
      </c>
      <c r="AF522">
        <v>3.35030035587025e-25</v>
      </c>
      <c r="AG522">
        <v>1.20731545212646e-16</v>
      </c>
      <c r="AH522">
        <v>9.77195759280983e-22</v>
      </c>
      <c r="AI522">
        <v>8.82955894958908e-17</v>
      </c>
      <c r="AJ522">
        <v>1.34044741809974e-13</v>
      </c>
      <c r="AK522">
        <v>6.79325536658472e-23</v>
      </c>
      <c r="AL522">
        <v>1.46318229835837e-26</v>
      </c>
      <c r="AM522">
        <v>4.2098917145339e-10</v>
      </c>
      <c r="AN522">
        <v>1.08580961992931e-23</v>
      </c>
      <c r="AO522">
        <v>7.36687236115633e-16</v>
      </c>
      <c r="AP522">
        <v>6.54597625722307e-18</v>
      </c>
      <c r="AQ522">
        <v>1.34863597206909e-23</v>
      </c>
      <c r="AR522">
        <v>1.59641763275515e-13</v>
      </c>
      <c r="AS522">
        <v>1.12318568231002e-11</v>
      </c>
      <c r="AT522">
        <v>4.15033609054539e-32</v>
      </c>
      <c r="AU522">
        <v>1.42561201699263e-12</v>
      </c>
      <c r="AV522">
        <v>6.430786074181e-13</v>
      </c>
      <c r="AW522">
        <v>5.30459424877819e-14</v>
      </c>
      <c r="AX522">
        <v>3.35423718470404e-27</v>
      </c>
      <c r="AY522">
        <v>1.55899201108015e-13</v>
      </c>
      <c r="AZ522">
        <v>8.91489821590475e-20</v>
      </c>
      <c r="BA522">
        <v>1.31072036799177e-11</v>
      </c>
      <c r="BB522">
        <v>2.79791862768696e-15</v>
      </c>
      <c r="BC522">
        <v>9.33339142706901e-15</v>
      </c>
      <c r="BD522">
        <v>1.04447751295173e-13</v>
      </c>
      <c r="BE522">
        <v>2.81200664066354e-27</v>
      </c>
      <c r="BF522">
        <v>4.85729299552709e-21</v>
      </c>
      <c r="BG522">
        <v>4.26927796992207e-30</v>
      </c>
      <c r="BH522">
        <v>2.11314585468821e-11</v>
      </c>
      <c r="BI522">
        <v>6.44790548207226e-34</v>
      </c>
      <c r="BJ522">
        <v>4.39495838701603e-14</v>
      </c>
      <c r="BK522">
        <v>3.10477487495467e-19</v>
      </c>
      <c r="BL522">
        <v>3.17742284253625e-33</v>
      </c>
      <c r="BM522">
        <v>2.71682323620038e-16</v>
      </c>
      <c r="BN522">
        <v>5.08917193881195e-14</v>
      </c>
      <c r="BO522">
        <v>2.30054305645235e-22</v>
      </c>
      <c r="BP522">
        <v>6.30132861564742e-16</v>
      </c>
      <c r="BQ522">
        <v>1.52094101223163e-24</v>
      </c>
      <c r="BR522">
        <v>4.61864022852161e-11</v>
      </c>
      <c r="BS522">
        <v>2.05205195260025e-29</v>
      </c>
      <c r="BT522">
        <v>1.1640076149358e-30</v>
      </c>
      <c r="BU522">
        <v>5.9820353151846e-16</v>
      </c>
      <c r="BV522">
        <v>2.75603656682864e-13</v>
      </c>
      <c r="BW522">
        <v>1.53900268142537e-26</v>
      </c>
      <c r="BX522">
        <v>7.64407059363163e-12</v>
      </c>
      <c r="BY522">
        <v>1.31985617717554e-14</v>
      </c>
      <c r="BZ522">
        <v>4.34568307759246e-15</v>
      </c>
      <c r="CA522">
        <v>6.6827593652554e-22</v>
      </c>
      <c r="CB522">
        <v>3.21932072379466e-19</v>
      </c>
      <c r="CC522">
        <v>2.14567947381317e-14</v>
      </c>
      <c r="CD522">
        <v>7.30547948091646e-14</v>
      </c>
      <c r="CE522">
        <v>3.65250835348561e-15</v>
      </c>
      <c r="CF522">
        <v>2.20111720168062e-24</v>
      </c>
      <c r="CG522">
        <v>3.64521277690112e-31</v>
      </c>
      <c r="CH522">
        <v>4.81926744218723e-19</v>
      </c>
      <c r="CI522">
        <v>5.48008355551452e-13</v>
      </c>
      <c r="CJ522">
        <v>1.41703337485784e-11</v>
      </c>
      <c r="CK522">
        <v>5.12482280978793e-23</v>
      </c>
      <c r="CL522">
        <v>1.1683203994866e-12</v>
      </c>
      <c r="CM522">
        <v>3.21889380368513e-15</v>
      </c>
      <c r="CN522">
        <v>8.15853482253771e-26</v>
      </c>
      <c r="CO522">
        <v>6.12617750066097e-35</v>
      </c>
      <c r="CP522">
        <v>1.16740265973951e-13</v>
      </c>
      <c r="CQ522">
        <v>2.8576891445893e-11</v>
      </c>
      <c r="CR522">
        <v>5.96832423610622e-13</v>
      </c>
      <c r="CS522">
        <v>1.28195681070609e-13</v>
      </c>
      <c r="CT522">
        <v>4.45976958778954e-17</v>
      </c>
      <c r="CU522">
        <v>4.21418232982752e-13</v>
      </c>
      <c r="CV522">
        <v>3.9646980613968e-13</v>
      </c>
    </row>
    <row r="523" spans="1:100">
      <c r="A523">
        <v>1.02758759092766e-12</v>
      </c>
      <c r="B523">
        <v>1.5819048232872e-15</v>
      </c>
      <c r="C523">
        <v>2.49155621601038e-27</v>
      </c>
      <c r="D523">
        <v>6.08757552381102e-26</v>
      </c>
      <c r="E523">
        <v>1.78272979696535e-12</v>
      </c>
      <c r="F523">
        <v>4.35866264035332e-32</v>
      </c>
      <c r="G523">
        <v>9.45113828314161e-29</v>
      </c>
      <c r="H523">
        <v>2.87531550221555e-13</v>
      </c>
      <c r="I523">
        <v>2.01369030679254e-16</v>
      </c>
      <c r="J523">
        <v>6.71407480127686e-14</v>
      </c>
      <c r="K523">
        <v>9.9857549736372e-34</v>
      </c>
      <c r="L523">
        <v>2.7290614879508e-15</v>
      </c>
      <c r="M523">
        <v>1.82840091681628e-21</v>
      </c>
      <c r="N523">
        <v>9.43300538670681e-12</v>
      </c>
      <c r="O523">
        <v>1.19637447834472e-17</v>
      </c>
      <c r="P523">
        <v>1.43745697184097e-14</v>
      </c>
      <c r="Q523">
        <v>2.10135032884739e-16</v>
      </c>
      <c r="R523">
        <v>2.54404639009877e-29</v>
      </c>
      <c r="S523">
        <v>3.33499469373185e-20</v>
      </c>
      <c r="T523">
        <v>9.2591833254168e-16</v>
      </c>
      <c r="U523">
        <v>1.24887681686245e-28</v>
      </c>
      <c r="V523">
        <v>1.88167723436221e-13</v>
      </c>
      <c r="W523">
        <v>1.42818795233741e-9</v>
      </c>
      <c r="X523">
        <v>2.77985860648486e-12</v>
      </c>
      <c r="Y523">
        <v>1.03427762639953e-30</v>
      </c>
      <c r="Z523">
        <v>2.41572353222565e-18</v>
      </c>
      <c r="AA523">
        <v>6.03270185671739e-28</v>
      </c>
      <c r="AB523">
        <v>1.14144761616279e-14</v>
      </c>
      <c r="AC523">
        <v>1.9780172434396e-12</v>
      </c>
      <c r="AD523">
        <v>1.14197964388745e-13</v>
      </c>
      <c r="AE523">
        <v>2.19220811146977e-35</v>
      </c>
      <c r="AF523">
        <v>2.87676097330551e-25</v>
      </c>
      <c r="AG523">
        <v>1.0868269968068e-16</v>
      </c>
      <c r="AH523">
        <v>8.53856571473075e-22</v>
      </c>
      <c r="AI523">
        <v>7.91128373579933e-17</v>
      </c>
      <c r="AJ523">
        <v>1.22360684445922e-13</v>
      </c>
      <c r="AK523">
        <v>5.89733645615281e-23</v>
      </c>
      <c r="AL523">
        <v>1.24777223086231e-26</v>
      </c>
      <c r="AM523">
        <v>3.90943487483378e-10</v>
      </c>
      <c r="AN523">
        <v>9.39332304174587e-24</v>
      </c>
      <c r="AO523">
        <v>6.63362560522554e-16</v>
      </c>
      <c r="AP523">
        <v>5.83019809225928e-18</v>
      </c>
      <c r="AQ523">
        <v>1.16666198627777e-23</v>
      </c>
      <c r="AR523">
        <v>1.45393022294383e-13</v>
      </c>
      <c r="AS523">
        <v>1.0343980453841e-11</v>
      </c>
      <c r="AT523">
        <v>3.44277897252014e-32</v>
      </c>
      <c r="AU523">
        <v>1.30569425765005e-12</v>
      </c>
      <c r="AV523">
        <v>5.88760726874435e-13</v>
      </c>
      <c r="AW523">
        <v>4.83488134242147e-14</v>
      </c>
      <c r="AX523">
        <v>2.85157308971301e-27</v>
      </c>
      <c r="AY523">
        <v>1.42314405227878e-13</v>
      </c>
      <c r="AZ523">
        <v>7.86052332715135e-20</v>
      </c>
      <c r="BA523">
        <v>1.20882257134523e-11</v>
      </c>
      <c r="BB523">
        <v>2.53493088656355e-15</v>
      </c>
      <c r="BC523">
        <v>8.45030512999839e-15</v>
      </c>
      <c r="BD523">
        <v>9.51512145477988e-14</v>
      </c>
      <c r="BE523">
        <v>2.3889914463037e-27</v>
      </c>
      <c r="BF523">
        <v>4.28212084381169e-21</v>
      </c>
      <c r="BG523">
        <v>3.57685255313573e-30</v>
      </c>
      <c r="BH523">
        <v>1.94688041294706e-11</v>
      </c>
      <c r="BI523">
        <v>5.3015138745215e-34</v>
      </c>
      <c r="BJ523">
        <v>3.99439440118267e-14</v>
      </c>
      <c r="BK523">
        <v>2.76106572077474e-19</v>
      </c>
      <c r="BL523">
        <v>2.62151463384266e-33</v>
      </c>
      <c r="BM523">
        <v>2.44066126835477e-16</v>
      </c>
      <c r="BN523">
        <v>4.63677136803219e-14</v>
      </c>
      <c r="BO523">
        <v>2.00371012704639e-22</v>
      </c>
      <c r="BP523">
        <v>5.69185687954917e-16</v>
      </c>
      <c r="BQ523">
        <v>1.31032479232694e-24</v>
      </c>
      <c r="BR523">
        <v>4.26369167452994e-11</v>
      </c>
      <c r="BS523">
        <v>1.72489427372654e-29</v>
      </c>
      <c r="BT523">
        <v>9.72472305268772e-31</v>
      </c>
      <c r="BU523">
        <v>5.40261257493069e-16</v>
      </c>
      <c r="BV523">
        <v>2.5184443358915e-13</v>
      </c>
      <c r="BW523">
        <v>1.31273756391078e-26</v>
      </c>
      <c r="BX523">
        <v>7.02222050057168e-12</v>
      </c>
      <c r="BY523">
        <v>1.19493372630647e-14</v>
      </c>
      <c r="BZ523">
        <v>3.92547565129206e-15</v>
      </c>
      <c r="CA523">
        <v>5.86697900674216e-22</v>
      </c>
      <c r="CB523">
        <v>2.8477814769419e-19</v>
      </c>
      <c r="CC523">
        <v>1.95299176705124e-14</v>
      </c>
      <c r="CD523">
        <v>6.66339948828732e-14</v>
      </c>
      <c r="CE523">
        <v>3.30168824132794e-15</v>
      </c>
      <c r="CF523">
        <v>1.89748981024529e-24</v>
      </c>
      <c r="CG523">
        <v>3.03806355391995e-31</v>
      </c>
      <c r="CH523">
        <v>4.26527961392517e-19</v>
      </c>
      <c r="CI523">
        <v>5.01278032491787e-13</v>
      </c>
      <c r="CJ523">
        <v>1.30337167418337e-11</v>
      </c>
      <c r="CK523">
        <v>4.44872725979033e-23</v>
      </c>
      <c r="CL523">
        <v>1.0715707911608e-12</v>
      </c>
      <c r="CM523">
        <v>2.91733296804264e-15</v>
      </c>
      <c r="CN523">
        <v>6.9823989083046e-26</v>
      </c>
      <c r="CO523">
        <v>5.01230643796137e-35</v>
      </c>
      <c r="CP523">
        <v>1.06288564239025e-13</v>
      </c>
      <c r="CQ523">
        <v>2.63342747170492e-11</v>
      </c>
      <c r="CR523">
        <v>5.45903392682322e-13</v>
      </c>
      <c r="CS523">
        <v>1.16890086495913e-13</v>
      </c>
      <c r="CT523">
        <v>3.98632837461757e-17</v>
      </c>
      <c r="CU523">
        <v>3.85355415001644e-13</v>
      </c>
      <c r="CV523">
        <v>3.62126984072422e-13</v>
      </c>
    </row>
    <row r="524" spans="1:100">
      <c r="A524">
        <v>9.4169692220977e-13</v>
      </c>
      <c r="B524">
        <v>1.42741000835456e-15</v>
      </c>
      <c r="C524">
        <v>2.11729445291915e-27</v>
      </c>
      <c r="D524">
        <v>5.20938246754475e-26</v>
      </c>
      <c r="E524">
        <v>1.63480631871294e-12</v>
      </c>
      <c r="F524">
        <v>3.61757324812363e-32</v>
      </c>
      <c r="G524">
        <v>7.97454252140529e-29</v>
      </c>
      <c r="H524">
        <v>2.62897576293436e-13</v>
      </c>
      <c r="I524">
        <v>1.80655101991896e-16</v>
      </c>
      <c r="J524">
        <v>6.11044179939594e-14</v>
      </c>
      <c r="K524">
        <v>8.22260187001981e-34</v>
      </c>
      <c r="L524">
        <v>2.4623076307737e-15</v>
      </c>
      <c r="M524">
        <v>1.59928504099768e-21</v>
      </c>
      <c r="N524">
        <v>8.6880307091588e-12</v>
      </c>
      <c r="O524">
        <v>1.06681615174282e-17</v>
      </c>
      <c r="P524">
        <v>1.30704228614597e-14</v>
      </c>
      <c r="Q524">
        <v>1.89475067796948e-16</v>
      </c>
      <c r="R524">
        <v>2.14071429676231e-29</v>
      </c>
      <c r="S524">
        <v>2.95272960558355e-20</v>
      </c>
      <c r="T524">
        <v>8.33937005085192e-16</v>
      </c>
      <c r="U524">
        <v>1.05451546749993e-28</v>
      </c>
      <c r="V524">
        <v>1.71974063565515e-13</v>
      </c>
      <c r="W524">
        <v>1.32948413339751e-9</v>
      </c>
      <c r="X524">
        <v>2.54773678715273e-12</v>
      </c>
      <c r="Y524">
        <v>8.64294606041745e-31</v>
      </c>
      <c r="Z524">
        <v>2.15804397680124e-18</v>
      </c>
      <c r="AA524">
        <v>5.11131545059156e-28</v>
      </c>
      <c r="AB524">
        <v>1.03733677090219e-14</v>
      </c>
      <c r="AC524">
        <v>1.81614935046536e-12</v>
      </c>
      <c r="AD524">
        <v>1.04098446393398e-13</v>
      </c>
      <c r="AE524">
        <v>1.79068045801056e-35</v>
      </c>
      <c r="AF524">
        <v>2.47015276795503e-25</v>
      </c>
      <c r="AG524">
        <v>9.78363126975341e-17</v>
      </c>
      <c r="AH524">
        <v>7.46084945338079e-22</v>
      </c>
      <c r="AI524">
        <v>7.08850925687921e-17</v>
      </c>
      <c r="AJ524">
        <v>1.11695072077498e-13</v>
      </c>
      <c r="AK524">
        <v>5.1195745486238e-23</v>
      </c>
      <c r="AL524">
        <v>1.06407488790558e-26</v>
      </c>
      <c r="AM524">
        <v>3.63042141625696e-10</v>
      </c>
      <c r="AN524">
        <v>8.12614993891268e-24</v>
      </c>
      <c r="AO524">
        <v>5.97336108364402e-16</v>
      </c>
      <c r="AP524">
        <v>5.19268760828096e-18</v>
      </c>
      <c r="AQ524">
        <v>1.00924209231745e-23</v>
      </c>
      <c r="AR524">
        <v>1.32416045138593e-13</v>
      </c>
      <c r="AS524">
        <v>9.52629056038047e-12</v>
      </c>
      <c r="AT524">
        <v>2.85584752536735e-32</v>
      </c>
      <c r="AU524">
        <v>1.19586358289595e-12</v>
      </c>
      <c r="AV524">
        <v>5.39030826886679e-13</v>
      </c>
      <c r="AW524">
        <v>4.40676072456995e-14</v>
      </c>
      <c r="AX524">
        <v>2.42423795283663e-27</v>
      </c>
      <c r="AY524">
        <v>1.29913365760817e-13</v>
      </c>
      <c r="AZ524">
        <v>6.93085052462596e-20</v>
      </c>
      <c r="BA524">
        <v>1.11484649562024e-11</v>
      </c>
      <c r="BB524">
        <v>2.29666243187571e-15</v>
      </c>
      <c r="BC524">
        <v>7.65077274944007e-15</v>
      </c>
      <c r="BD524">
        <v>8.66821307079655e-14</v>
      </c>
      <c r="BE524">
        <v>2.02961118511638e-27</v>
      </c>
      <c r="BF524">
        <v>3.7750572052977e-21</v>
      </c>
      <c r="BG524">
        <v>2.99673019114919e-30</v>
      </c>
      <c r="BH524">
        <v>1.7936969821121e-11</v>
      </c>
      <c r="BI524">
        <v>4.35894251860392e-34</v>
      </c>
      <c r="BJ524">
        <v>3.63033849861598e-14</v>
      </c>
      <c r="BK524">
        <v>2.4554063407089e-19</v>
      </c>
      <c r="BL524">
        <v>2.16286572987738e-33</v>
      </c>
      <c r="BM524">
        <v>2.19257084799453e-16</v>
      </c>
      <c r="BN524">
        <v>4.22458682431981e-14</v>
      </c>
      <c r="BO524">
        <v>1.74517675814314e-22</v>
      </c>
      <c r="BP524">
        <v>5.14133394929167e-16</v>
      </c>
      <c r="BQ524">
        <v>1.12887419536897e-24</v>
      </c>
      <c r="BR524">
        <v>3.93602138204968e-11</v>
      </c>
      <c r="BS524">
        <v>1.44989518991685e-29</v>
      </c>
      <c r="BT524">
        <v>8.12453778119757e-31</v>
      </c>
      <c r="BU524">
        <v>4.8793129924708e-16</v>
      </c>
      <c r="BV524">
        <v>2.30133444139397e-13</v>
      </c>
      <c r="BW524">
        <v>1.11973808265647e-26</v>
      </c>
      <c r="BX524">
        <v>6.45095831528965e-12</v>
      </c>
      <c r="BY524">
        <v>1.08183500214416e-14</v>
      </c>
      <c r="BZ524">
        <v>3.54590033689794e-15</v>
      </c>
      <c r="CA524">
        <v>5.15078290032631e-22</v>
      </c>
      <c r="CB524">
        <v>2.51912127936547e-19</v>
      </c>
      <c r="CC524">
        <v>1.77760792733482e-14</v>
      </c>
      <c r="CD524">
        <v>6.07775202934903e-14</v>
      </c>
      <c r="CE524">
        <v>2.98456408252159e-15</v>
      </c>
      <c r="CF524">
        <v>1.63574551015985e-24</v>
      </c>
      <c r="CG524">
        <v>2.5320415357216e-31</v>
      </c>
      <c r="CH524">
        <v>3.77497418502031e-19</v>
      </c>
      <c r="CI524">
        <v>4.58532544829502e-13</v>
      </c>
      <c r="CJ524">
        <v>1.19882689512093e-11</v>
      </c>
      <c r="CK524">
        <v>3.86182605068848e-23</v>
      </c>
      <c r="CL524">
        <v>9.82833100383734e-13</v>
      </c>
      <c r="CM524">
        <v>2.64402374402191e-15</v>
      </c>
      <c r="CN524">
        <v>5.9758149686402e-26</v>
      </c>
      <c r="CO524">
        <v>4.1009611336463e-35</v>
      </c>
      <c r="CP524">
        <v>9.67725985009673e-14</v>
      </c>
      <c r="CQ524">
        <v>2.42676508809947e-11</v>
      </c>
      <c r="CR524">
        <v>4.99320248620566e-13</v>
      </c>
      <c r="CS524">
        <v>1.06581533846655e-13</v>
      </c>
      <c r="CT524">
        <v>3.56314683919744e-17</v>
      </c>
      <c r="CU524">
        <v>3.52378668621031e-13</v>
      </c>
      <c r="CV524">
        <v>3.30758989871697e-13</v>
      </c>
    </row>
    <row r="525" spans="1:100">
      <c r="A525">
        <v>8.62985404970487e-13</v>
      </c>
      <c r="B525">
        <v>1.28800374204361e-15</v>
      </c>
      <c r="C525">
        <v>1.79925131592678e-27</v>
      </c>
      <c r="D525">
        <v>4.45787745663539e-26</v>
      </c>
      <c r="E525">
        <v>1.4991569133209e-12</v>
      </c>
      <c r="F525">
        <v>3.00248890207271e-32</v>
      </c>
      <c r="G525">
        <v>6.72864225668299e-29</v>
      </c>
      <c r="H525">
        <v>2.40374093095894e-13</v>
      </c>
      <c r="I525">
        <v>1.62071922209758e-16</v>
      </c>
      <c r="J525">
        <v>5.56107879177997e-14</v>
      </c>
      <c r="K525">
        <v>6.77076312120108e-34</v>
      </c>
      <c r="L525">
        <v>2.22162779964293e-15</v>
      </c>
      <c r="M525">
        <v>1.39887954487169e-21</v>
      </c>
      <c r="N525">
        <v>8.00189064978768e-12</v>
      </c>
      <c r="O525">
        <v>9.51288014095719e-18</v>
      </c>
      <c r="P525">
        <v>1.18845960000164e-14</v>
      </c>
      <c r="Q525">
        <v>1.70846340202349e-16</v>
      </c>
      <c r="R525">
        <v>1.80132631157903e-29</v>
      </c>
      <c r="S525">
        <v>2.61428065839994e-20</v>
      </c>
      <c r="T525">
        <v>7.51093162332598e-16</v>
      </c>
      <c r="U525">
        <v>8.90402364894784e-29</v>
      </c>
      <c r="V525">
        <v>1.57174025380927e-13</v>
      </c>
      <c r="W525">
        <v>1.23760185629835e-9</v>
      </c>
      <c r="X525">
        <v>2.33499744248473e-12</v>
      </c>
      <c r="Y525">
        <v>7.2224821166565e-31</v>
      </c>
      <c r="Z525">
        <v>1.92785049434751e-18</v>
      </c>
      <c r="AA525">
        <v>4.33065420038375e-28</v>
      </c>
      <c r="AB525">
        <v>9.42721821859165e-15</v>
      </c>
      <c r="AC525">
        <v>1.66752765888942e-12</v>
      </c>
      <c r="AD525">
        <v>9.48921165059508e-14</v>
      </c>
      <c r="AE525">
        <v>1.46269712529759e-35</v>
      </c>
      <c r="AF525">
        <v>2.12101552880317e-25</v>
      </c>
      <c r="AG525">
        <v>8.80723805202937e-17</v>
      </c>
      <c r="AH525">
        <v>6.5191598244633e-22</v>
      </c>
      <c r="AI525">
        <v>6.35130342468822e-17</v>
      </c>
      <c r="AJ525">
        <v>1.01959131586185e-13</v>
      </c>
      <c r="AK525">
        <v>4.44438667418594e-23</v>
      </c>
      <c r="AL525">
        <v>9.07421514172338e-27</v>
      </c>
      <c r="AM525">
        <v>3.37132094064557e-10</v>
      </c>
      <c r="AN525">
        <v>7.02992035259728e-24</v>
      </c>
      <c r="AO525">
        <v>5.37881465717414e-16</v>
      </c>
      <c r="AP525">
        <v>4.62488652538146e-18</v>
      </c>
      <c r="AQ525">
        <v>8.73063160440366e-24</v>
      </c>
      <c r="AR525">
        <v>1.20597321201866e-13</v>
      </c>
      <c r="AS525">
        <v>8.77323891375844e-12</v>
      </c>
      <c r="AT525">
        <v>2.36897725739757e-32</v>
      </c>
      <c r="AU525">
        <v>1.0952715005966e-12</v>
      </c>
      <c r="AV525">
        <v>4.93501381922343e-13</v>
      </c>
      <c r="AW525">
        <v>4.0165494679723e-14</v>
      </c>
      <c r="AX525">
        <v>2.06094301884614e-27</v>
      </c>
      <c r="AY525">
        <v>1.18592932151029e-13</v>
      </c>
      <c r="AZ525">
        <v>6.11113115443377e-20</v>
      </c>
      <c r="BA525">
        <v>1.02817629175603e-11</v>
      </c>
      <c r="BB525">
        <v>2.08078979744484e-15</v>
      </c>
      <c r="BC525">
        <v>6.92688876473577e-15</v>
      </c>
      <c r="BD525">
        <v>7.89668510253043e-14</v>
      </c>
      <c r="BE525">
        <v>1.72429314015462e-27</v>
      </c>
      <c r="BF525">
        <v>3.32803706926323e-21</v>
      </c>
      <c r="BG525">
        <v>2.51069668238691e-30</v>
      </c>
      <c r="BH525">
        <v>1.6525662502135e-11</v>
      </c>
      <c r="BI525">
        <v>3.58395362724726e-34</v>
      </c>
      <c r="BJ525">
        <v>3.29946327048505e-14</v>
      </c>
      <c r="BK525">
        <v>2.18358449515708e-19</v>
      </c>
      <c r="BL525">
        <v>1.78446006178532e-33</v>
      </c>
      <c r="BM525">
        <v>1.96969853449432e-16</v>
      </c>
      <c r="BN525">
        <v>3.84904331476467e-14</v>
      </c>
      <c r="BO525">
        <v>1.52000125968945e-22</v>
      </c>
      <c r="BP525">
        <v>4.64405822871513e-16</v>
      </c>
      <c r="BQ525">
        <v>9.72550436679799e-25</v>
      </c>
      <c r="BR525">
        <v>3.63353298093729e-11</v>
      </c>
      <c r="BS525">
        <v>1.21873908086108e-29</v>
      </c>
      <c r="BT525">
        <v>6.78766004959528e-31</v>
      </c>
      <c r="BU525">
        <v>4.406700452475e-16</v>
      </c>
      <c r="BV525">
        <v>2.10294114333536e-13</v>
      </c>
      <c r="BW525">
        <v>9.55113503430156e-27</v>
      </c>
      <c r="BX525">
        <v>5.92616867872731e-12</v>
      </c>
      <c r="BY525">
        <v>9.79440906301834e-15</v>
      </c>
      <c r="BZ525">
        <v>3.20302819737894e-15</v>
      </c>
      <c r="CA525">
        <v>4.52201455907818e-22</v>
      </c>
      <c r="CB525">
        <v>2.22839149405753e-19</v>
      </c>
      <c r="CC525">
        <v>1.61797402151604e-14</v>
      </c>
      <c r="CD525">
        <v>5.54357723789285e-14</v>
      </c>
      <c r="CE525">
        <v>2.69789941133124e-15</v>
      </c>
      <c r="CF525">
        <v>1.41010684724691e-24</v>
      </c>
      <c r="CG525">
        <v>2.11030290342251e-31</v>
      </c>
      <c r="CH525">
        <v>3.34103069141009e-19</v>
      </c>
      <c r="CI525">
        <v>4.19432093648077e-13</v>
      </c>
      <c r="CJ525">
        <v>1.10266776003535e-11</v>
      </c>
      <c r="CK525">
        <v>3.35235216161107e-23</v>
      </c>
      <c r="CL525">
        <v>9.01443853432687e-13</v>
      </c>
      <c r="CM525">
        <v>2.39631939018675e-15</v>
      </c>
      <c r="CN525">
        <v>5.11434035900638e-26</v>
      </c>
      <c r="CO525">
        <v>3.35531804127239e-35</v>
      </c>
      <c r="CP525">
        <v>8.8108592751044e-14</v>
      </c>
      <c r="CQ525">
        <v>2.23632086172691e-11</v>
      </c>
      <c r="CR525">
        <v>4.56712147285721e-13</v>
      </c>
      <c r="CS525">
        <v>9.71820938596267e-14</v>
      </c>
      <c r="CT525">
        <v>3.18488950346462e-17</v>
      </c>
      <c r="CU525">
        <v>3.22223903610127e-13</v>
      </c>
      <c r="CV525">
        <v>3.02108139389762e-13</v>
      </c>
    </row>
    <row r="526" spans="1:100">
      <c r="A526">
        <v>7.90852971510695e-13</v>
      </c>
      <c r="B526">
        <v>1.16221241956311e-15</v>
      </c>
      <c r="C526">
        <v>1.52898209004464e-27</v>
      </c>
      <c r="D526">
        <v>3.81478448591323e-26</v>
      </c>
      <c r="E526">
        <v>1.37476312944963e-12</v>
      </c>
      <c r="F526">
        <v>2.49198536940356e-32</v>
      </c>
      <c r="G526">
        <v>5.6773948470265e-29</v>
      </c>
      <c r="H526">
        <v>2.19780286476214e-13</v>
      </c>
      <c r="I526">
        <v>1.45400310753161e-16</v>
      </c>
      <c r="J526">
        <v>5.06110660139865e-14</v>
      </c>
      <c r="K526">
        <v>5.57527093833456e-34</v>
      </c>
      <c r="L526">
        <v>2.0044733722388e-15</v>
      </c>
      <c r="M526">
        <v>1.22358674713776e-21</v>
      </c>
      <c r="N526">
        <v>7.36993872543058e-12</v>
      </c>
      <c r="O526">
        <v>8.48270701829736e-18</v>
      </c>
      <c r="P526">
        <v>1.08063544370921e-14</v>
      </c>
      <c r="Q526">
        <v>1.54049143773454e-16</v>
      </c>
      <c r="R526">
        <v>1.51574476131375e-29</v>
      </c>
      <c r="S526">
        <v>2.31462554104521e-20</v>
      </c>
      <c r="T526">
        <v>6.76479080629302e-16</v>
      </c>
      <c r="U526">
        <v>7.51830007093066e-29</v>
      </c>
      <c r="V526">
        <v>1.43647674203111e-13</v>
      </c>
      <c r="W526">
        <v>1.15206967592681e-9</v>
      </c>
      <c r="X526">
        <v>2.1400221105664e-12</v>
      </c>
      <c r="Y526">
        <v>6.03547072500221e-31</v>
      </c>
      <c r="Z526">
        <v>1.72221121001661e-18</v>
      </c>
      <c r="AA526">
        <v>3.66922487656886e-28</v>
      </c>
      <c r="AB526">
        <v>8.5673665326307e-15</v>
      </c>
      <c r="AC526">
        <v>1.53106818690255e-12</v>
      </c>
      <c r="AD526">
        <v>8.64999823431565e-14</v>
      </c>
      <c r="AE526">
        <v>1.19478764107963e-35</v>
      </c>
      <c r="AF526">
        <v>1.82122617345184e-25</v>
      </c>
      <c r="AG526">
        <v>7.92828756178882e-17</v>
      </c>
      <c r="AH526">
        <v>5.69632788899635e-22</v>
      </c>
      <c r="AI526">
        <v>5.69076708947064e-17</v>
      </c>
      <c r="AJ526">
        <v>9.30718277937641e-14</v>
      </c>
      <c r="AK526">
        <v>3.85824500104043e-23</v>
      </c>
      <c r="AL526">
        <v>7.73830689683452e-27</v>
      </c>
      <c r="AM526">
        <v>3.1307122732197e-10</v>
      </c>
      <c r="AN526">
        <v>6.08157375083758e-24</v>
      </c>
      <c r="AO526">
        <v>4.84344520800035e-16</v>
      </c>
      <c r="AP526">
        <v>4.11917237974115e-18</v>
      </c>
      <c r="AQ526">
        <v>7.55259107720968e-24</v>
      </c>
      <c r="AR526">
        <v>1.09833471206937e-13</v>
      </c>
      <c r="AS526">
        <v>8.07971587156913e-12</v>
      </c>
      <c r="AT526">
        <v>1.96510955021839e-32</v>
      </c>
      <c r="AU526">
        <v>1.00314089096524e-12</v>
      </c>
      <c r="AV526">
        <v>4.51817598941262e-13</v>
      </c>
      <c r="AW526">
        <v>3.66089076239622e-14</v>
      </c>
      <c r="AX526">
        <v>1.75209125901217e-27</v>
      </c>
      <c r="AY526">
        <v>1.08258942209782e-13</v>
      </c>
      <c r="AZ526">
        <v>5.38836090231603e-20</v>
      </c>
      <c r="BA526">
        <v>9.48243987923234e-12</v>
      </c>
      <c r="BB526">
        <v>1.88520790911986e-15</v>
      </c>
      <c r="BC526">
        <v>6.27149564238909e-15</v>
      </c>
      <c r="BD526">
        <v>7.19382819725678e-14</v>
      </c>
      <c r="BE526">
        <v>1.46490463542345e-27</v>
      </c>
      <c r="BF526">
        <v>2.93395043626015e-21</v>
      </c>
      <c r="BG526">
        <v>2.10349194918057e-30</v>
      </c>
      <c r="BH526">
        <v>1.52253989306988e-11</v>
      </c>
      <c r="BI526">
        <v>2.94675223346894e-34</v>
      </c>
      <c r="BJ526">
        <v>2.99874457366172e-14</v>
      </c>
      <c r="BK526">
        <v>1.94185425379077e-19</v>
      </c>
      <c r="BL526">
        <v>1.47225861879434e-33</v>
      </c>
      <c r="BM526">
        <v>1.76948093619767e-16</v>
      </c>
      <c r="BN526">
        <v>3.50688364448989e-14</v>
      </c>
      <c r="BO526">
        <v>1.32387955470812e-22</v>
      </c>
      <c r="BP526">
        <v>4.19487958658434e-16</v>
      </c>
      <c r="BQ526">
        <v>8.37874012681209e-25</v>
      </c>
      <c r="BR526">
        <v>3.35429120984191e-11</v>
      </c>
      <c r="BS526">
        <v>1.02443608168898e-29</v>
      </c>
      <c r="BT526">
        <v>5.67076308703935e-31</v>
      </c>
      <c r="BU526">
        <v>3.97986538428845e-16</v>
      </c>
      <c r="BV526">
        <v>1.92165092252036e-13</v>
      </c>
      <c r="BW526">
        <v>8.14692130744021e-27</v>
      </c>
      <c r="BX526">
        <v>5.4440710189509e-12</v>
      </c>
      <c r="BY526">
        <v>8.86738261413299e-15</v>
      </c>
      <c r="BZ526">
        <v>2.89331020571768e-15</v>
      </c>
      <c r="CA526">
        <v>3.97000146739237e-22</v>
      </c>
      <c r="CB526">
        <v>1.97121460227542e-19</v>
      </c>
      <c r="CC526">
        <v>1.47267566376447e-14</v>
      </c>
      <c r="CD526">
        <v>5.05635117130224e-14</v>
      </c>
      <c r="CE526">
        <v>2.43876862161789e-15</v>
      </c>
      <c r="CF526">
        <v>1.2155933232293e-24</v>
      </c>
      <c r="CG526">
        <v>1.75880935654728e-31</v>
      </c>
      <c r="CH526">
        <v>2.95697017617727e-19</v>
      </c>
      <c r="CI526">
        <v>3.83665855708069e-13</v>
      </c>
      <c r="CJ526">
        <v>1.01422164782073e-11</v>
      </c>
      <c r="CK526">
        <v>2.91009094349417e-23</v>
      </c>
      <c r="CL526">
        <v>8.26794519409552e-13</v>
      </c>
      <c r="CM526">
        <v>2.17182112406076e-15</v>
      </c>
      <c r="CN526">
        <v>4.37705609109804e-26</v>
      </c>
      <c r="CO526">
        <v>2.74524892853056e-35</v>
      </c>
      <c r="CP526">
        <v>8.02202714076314e-14</v>
      </c>
      <c r="CQ526">
        <v>2.06082204706168e-11</v>
      </c>
      <c r="CR526">
        <v>4.17739889488917e-13</v>
      </c>
      <c r="CS526">
        <v>8.86115917653184e-14</v>
      </c>
      <c r="CT526">
        <v>2.84678729422329e-17</v>
      </c>
      <c r="CU526">
        <v>2.94649629230002e-13</v>
      </c>
      <c r="CV526">
        <v>2.75939069474567e-13</v>
      </c>
    </row>
    <row r="527" spans="1:100">
      <c r="A527">
        <v>7.24749710649727e-13</v>
      </c>
      <c r="B527">
        <v>1.04870635394552e-15</v>
      </c>
      <c r="C527">
        <v>1.29931055822133e-27</v>
      </c>
      <c r="D527">
        <v>3.2644640449466e-26</v>
      </c>
      <c r="E527">
        <v>1.26069102260118e-12</v>
      </c>
      <c r="F527">
        <v>2.06828111072599e-32</v>
      </c>
      <c r="G527">
        <v>4.79038876186779e-29</v>
      </c>
      <c r="H527">
        <v>2.00950833350816e-13</v>
      </c>
      <c r="I527">
        <v>1.30443633165246e-16</v>
      </c>
      <c r="J527">
        <v>4.60608471661706e-14</v>
      </c>
      <c r="K527">
        <v>4.59086302081761e-34</v>
      </c>
      <c r="L527">
        <v>1.80854484295711e-15</v>
      </c>
      <c r="M527">
        <v>1.0702597898867e-21</v>
      </c>
      <c r="N527">
        <v>6.78789541044811e-12</v>
      </c>
      <c r="O527">
        <v>7.56409386979104e-18</v>
      </c>
      <c r="P527">
        <v>9.8259373915529e-15</v>
      </c>
      <c r="Q527">
        <v>1.38903406822922e-16</v>
      </c>
      <c r="R527">
        <v>1.27543919537605e-29</v>
      </c>
      <c r="S527">
        <v>2.04931761172798e-20</v>
      </c>
      <c r="T527">
        <v>6.09277210177052e-16</v>
      </c>
      <c r="U527">
        <v>6.34823515582592e-29</v>
      </c>
      <c r="V527">
        <v>1.31285396896548e-13</v>
      </c>
      <c r="W527">
        <v>1.0724487293191e-9</v>
      </c>
      <c r="X527">
        <v>1.96132747316404e-12</v>
      </c>
      <c r="Y527">
        <v>5.04354407307581e-31</v>
      </c>
      <c r="Z527">
        <v>1.53850698516471e-18</v>
      </c>
      <c r="AA527">
        <v>3.10881695279175e-28</v>
      </c>
      <c r="AB527">
        <v>7.78594147313651e-15</v>
      </c>
      <c r="AC527">
        <v>1.40577565862162e-12</v>
      </c>
      <c r="AD527">
        <v>7.88500375044028e-14</v>
      </c>
      <c r="AE527">
        <v>9.75948802105021e-36</v>
      </c>
      <c r="AF527">
        <v>1.56380975519667e-25</v>
      </c>
      <c r="AG527">
        <v>7.13705514612855e-17</v>
      </c>
      <c r="AH527">
        <v>4.97735172823886e-22</v>
      </c>
      <c r="AI527">
        <v>5.09892661413701e-17</v>
      </c>
      <c r="AJ527">
        <v>8.49591889820079e-14</v>
      </c>
      <c r="AK527">
        <v>3.34940579642074e-23</v>
      </c>
      <c r="AL527">
        <v>6.59907140114645e-27</v>
      </c>
      <c r="AM527">
        <v>2.90727566738621e-10</v>
      </c>
      <c r="AN527">
        <v>5.26116050137206e-24</v>
      </c>
      <c r="AO527">
        <v>4.36136267525272e-16</v>
      </c>
      <c r="AP527">
        <v>3.66875619561776e-18</v>
      </c>
      <c r="AQ527">
        <v>6.53350577188208e-24</v>
      </c>
      <c r="AR527">
        <v>1.00030342939146e-13</v>
      </c>
      <c r="AS527">
        <v>7.44101570776889e-12</v>
      </c>
      <c r="AT527">
        <v>1.63009397084787e-32</v>
      </c>
      <c r="AU527">
        <v>9.18760002956713e-13</v>
      </c>
      <c r="AV527">
        <v>4.1365465263311e-13</v>
      </c>
      <c r="AW527">
        <v>3.33672503751432e-14</v>
      </c>
      <c r="AX527">
        <v>1.48952384992457e-27</v>
      </c>
      <c r="AY527">
        <v>9.88254388841272e-14</v>
      </c>
      <c r="AZ527">
        <v>4.75107348866875e-20</v>
      </c>
      <c r="BA527">
        <v>8.7452576746043e-12</v>
      </c>
      <c r="BB527">
        <v>1.70800955722308e-15</v>
      </c>
      <c r="BC527">
        <v>5.67811306466182e-15</v>
      </c>
      <c r="BD527">
        <v>6.55353017876622e-14</v>
      </c>
      <c r="BE527">
        <v>1.24453640794087e-27</v>
      </c>
      <c r="BF527">
        <v>2.58652923127951e-21</v>
      </c>
      <c r="BG527">
        <v>1.76233091448582e-30</v>
      </c>
      <c r="BH527">
        <v>1.40274420204924e-11</v>
      </c>
      <c r="BI527">
        <v>2.4228407029149e-34</v>
      </c>
      <c r="BJ527">
        <v>2.72543389056839e-14</v>
      </c>
      <c r="BK527">
        <v>1.72688437352824e-19</v>
      </c>
      <c r="BL527">
        <v>1.21467859496145e-33</v>
      </c>
      <c r="BM527">
        <v>1.58961522727174e-16</v>
      </c>
      <c r="BN527">
        <v>3.19514016608113e-14</v>
      </c>
      <c r="BO527">
        <v>1.15306290978487e-22</v>
      </c>
      <c r="BP527">
        <v>3.78914601826829e-16</v>
      </c>
      <c r="BQ527">
        <v>7.21847253005393e-25</v>
      </c>
      <c r="BR527">
        <v>3.09650953478352e-11</v>
      </c>
      <c r="BS527">
        <v>8.61110718403134e-30</v>
      </c>
      <c r="BT527">
        <v>4.73764946304958e-31</v>
      </c>
      <c r="BU527">
        <v>3.59437376056758e-16</v>
      </c>
      <c r="BV527">
        <v>1.75598935791732e-13</v>
      </c>
      <c r="BW527">
        <v>6.94915594337805e-27</v>
      </c>
      <c r="BX527">
        <v>5.00119231600171e-12</v>
      </c>
      <c r="BY527">
        <v>8.02809785863652e-15</v>
      </c>
      <c r="BZ527">
        <v>2.61354050937183e-15</v>
      </c>
      <c r="CA527">
        <v>3.48537392907255e-22</v>
      </c>
      <c r="CB527">
        <v>1.74371829123646e-19</v>
      </c>
      <c r="CC527">
        <v>1.34042548384799e-14</v>
      </c>
      <c r="CD527">
        <v>4.61194749714494e-14</v>
      </c>
      <c r="CE527">
        <v>2.20452710905677e-15</v>
      </c>
      <c r="CF527">
        <v>1.04791146171983e-24</v>
      </c>
      <c r="CG527">
        <v>1.46586082389468e-31</v>
      </c>
      <c r="CH527">
        <v>2.6170584560274e-19</v>
      </c>
      <c r="CI527">
        <v>3.50949512603849e-13</v>
      </c>
      <c r="CJ527">
        <v>9.32869889000142e-12</v>
      </c>
      <c r="CK527">
        <v>2.52617532143072e-23</v>
      </c>
      <c r="CL527">
        <v>7.58326960378704e-13</v>
      </c>
      <c r="CM527">
        <v>1.96835489218695e-15</v>
      </c>
      <c r="CN527">
        <v>3.74605886189801e-26</v>
      </c>
      <c r="CO527">
        <v>2.24610352488084e-35</v>
      </c>
      <c r="CP527">
        <v>7.30381878064642e-14</v>
      </c>
      <c r="CQ527">
        <v>1.89909577929525e-11</v>
      </c>
      <c r="CR527">
        <v>3.82093220658395e-13</v>
      </c>
      <c r="CS527">
        <v>8.0796923418065e-14</v>
      </c>
      <c r="CT527">
        <v>2.54457741461207e-17</v>
      </c>
      <c r="CU527">
        <v>2.694350202846e-13</v>
      </c>
      <c r="CV527">
        <v>2.5203680449091e-13</v>
      </c>
    </row>
    <row r="528" spans="1:100">
      <c r="A528">
        <v>6.64171675404472e-13</v>
      </c>
      <c r="B528">
        <v>9.46285720487418e-16</v>
      </c>
      <c r="C528">
        <v>1.104138457669e-27</v>
      </c>
      <c r="D528">
        <v>2.79353277756606e-26</v>
      </c>
      <c r="E528">
        <v>1.15608414309415e-12</v>
      </c>
      <c r="F528">
        <v>1.71661792461076e-32</v>
      </c>
      <c r="G528">
        <v>4.0419638070176e-29</v>
      </c>
      <c r="H528">
        <v>1.83734574523625e-13</v>
      </c>
      <c r="I528">
        <v>1.17025481893471e-16</v>
      </c>
      <c r="J528">
        <v>4.191971852715e-14</v>
      </c>
      <c r="K528">
        <v>3.78026888899619e-34</v>
      </c>
      <c r="L528">
        <v>1.6317674728368e-15</v>
      </c>
      <c r="M528">
        <v>9.36146146178673e-22</v>
      </c>
      <c r="N528">
        <v>6.25181915613424e-12</v>
      </c>
      <c r="O528">
        <v>6.74495959221456e-18</v>
      </c>
      <c r="P528">
        <v>8.93446963865249e-15</v>
      </c>
      <c r="Q528">
        <v>1.25246761873524e-16</v>
      </c>
      <c r="R528">
        <v>1.07323157738744e-29</v>
      </c>
      <c r="S528">
        <v>1.81441991340077e-20</v>
      </c>
      <c r="T528">
        <v>5.48751217104602e-16</v>
      </c>
      <c r="U528">
        <v>5.3602661789842e-29</v>
      </c>
      <c r="V528">
        <v>1.19987013600467e-13</v>
      </c>
      <c r="W528">
        <v>9.98330483868419e-10</v>
      </c>
      <c r="X528">
        <v>1.79755407105111e-12</v>
      </c>
      <c r="Y528">
        <v>4.214640079635e-31</v>
      </c>
      <c r="Z528">
        <v>1.37439805851558e-18</v>
      </c>
      <c r="AA528">
        <v>2.63400123216296e-28</v>
      </c>
      <c r="AB528">
        <v>7.07578978817108e-15</v>
      </c>
      <c r="AC528">
        <v>1.29073624498139e-12</v>
      </c>
      <c r="AD528">
        <v>7.18766437405823e-14</v>
      </c>
      <c r="AE528">
        <v>7.97192765962616e-36</v>
      </c>
      <c r="AF528">
        <v>1.34277718281042e-25</v>
      </c>
      <c r="AG528">
        <v>6.42478665940155e-17</v>
      </c>
      <c r="AH528">
        <v>4.34912292785297e-22</v>
      </c>
      <c r="AI528">
        <v>4.56863762083312e-17</v>
      </c>
      <c r="AJ528">
        <v>7.75536912036892e-14</v>
      </c>
      <c r="AK528">
        <v>2.90767413320606e-23</v>
      </c>
      <c r="AL528">
        <v>5.62755444285142e-27</v>
      </c>
      <c r="AM528">
        <v>2.69978556588448e-10</v>
      </c>
      <c r="AN528">
        <v>4.55142220669206e-24</v>
      </c>
      <c r="AO528">
        <v>3.92726325336934e-16</v>
      </c>
      <c r="AP528">
        <v>3.26759134652421e-18</v>
      </c>
      <c r="AQ528">
        <v>5.65192756165835e-24</v>
      </c>
      <c r="AR528">
        <v>9.11021876898598e-14</v>
      </c>
      <c r="AS528">
        <v>6.85280468315659e-12</v>
      </c>
      <c r="AT528">
        <v>1.35219247878536e-32</v>
      </c>
      <c r="AU528">
        <v>8.4147695566551e-13</v>
      </c>
      <c r="AV528">
        <v>3.78715154181642e-13</v>
      </c>
      <c r="AW528">
        <v>3.04126364281009e-14</v>
      </c>
      <c r="AX528">
        <v>1.26630464485337e-27</v>
      </c>
      <c r="AY528">
        <v>9.02139552750762e-14</v>
      </c>
      <c r="AZ528">
        <v>4.18915876348016e-20</v>
      </c>
      <c r="BA528">
        <v>8.06538536170681e-12</v>
      </c>
      <c r="BB528">
        <v>1.54746679846436e-15</v>
      </c>
      <c r="BC528">
        <v>5.14087385426313e-15</v>
      </c>
      <c r="BD528">
        <v>5.97022289472763e-14</v>
      </c>
      <c r="BE528">
        <v>1.05731856752753e-27</v>
      </c>
      <c r="BF528">
        <v>2.2802476079968e-21</v>
      </c>
      <c r="BG528">
        <v>1.47650208661951e-30</v>
      </c>
      <c r="BH528">
        <v>1.2923742132072e-11</v>
      </c>
      <c r="BI528">
        <v>1.99207690589948e-34</v>
      </c>
      <c r="BJ528">
        <v>2.47703320819638e-14</v>
      </c>
      <c r="BK528">
        <v>1.53571239124383e-19</v>
      </c>
      <c r="BL528">
        <v>1.00216366215997e-33</v>
      </c>
      <c r="BM528">
        <v>1.42803266149e-16</v>
      </c>
      <c r="BN528">
        <v>2.91110904034285e-14</v>
      </c>
      <c r="BO528">
        <v>1.0042862805708e-22</v>
      </c>
      <c r="BP528">
        <v>3.42265546636323e-16</v>
      </c>
      <c r="BQ528">
        <v>6.21887597401457e-25</v>
      </c>
      <c r="BR528">
        <v>2.85853871925961e-11</v>
      </c>
      <c r="BS528">
        <v>7.23824241065623e-30</v>
      </c>
      <c r="BT528">
        <v>3.95807796767831e-31</v>
      </c>
      <c r="BU528">
        <v>3.2462210359325e-16</v>
      </c>
      <c r="BV528">
        <v>1.60460913529221e-13</v>
      </c>
      <c r="BW528">
        <v>5.9274867772793e-27</v>
      </c>
      <c r="BX528">
        <v>4.59434208234382e-12</v>
      </c>
      <c r="BY528">
        <v>7.26825017397157e-15</v>
      </c>
      <c r="BZ528">
        <v>2.36082324689179e-15</v>
      </c>
      <c r="CA528">
        <v>3.05990602906192e-22</v>
      </c>
      <c r="CB528">
        <v>1.54247714869949e-19</v>
      </c>
      <c r="CC528">
        <v>1.22005172079524e-14</v>
      </c>
      <c r="CD528">
        <v>4.20660254713747e-14</v>
      </c>
      <c r="CE528">
        <v>1.99278428116814e-15</v>
      </c>
      <c r="CF528">
        <v>9.0336003877232e-25</v>
      </c>
      <c r="CG528">
        <v>1.22170600641299e-31</v>
      </c>
      <c r="CH528">
        <v>2.31622050754627e-19</v>
      </c>
      <c r="CI528">
        <v>3.21022990616595e-13</v>
      </c>
      <c r="CJ528">
        <v>8.58043438210019e-12</v>
      </c>
      <c r="CK528">
        <v>2.19290801508188e-23</v>
      </c>
      <c r="CL528">
        <v>6.9552925828279e-13</v>
      </c>
      <c r="CM528">
        <v>1.78395031647547e-15</v>
      </c>
      <c r="CN528">
        <v>3.20602631191876e-26</v>
      </c>
      <c r="CO528">
        <v>1.83771351007595e-35</v>
      </c>
      <c r="CP528">
        <v>6.64991128108408e-14</v>
      </c>
      <c r="CQ528">
        <v>1.75006123603893e-11</v>
      </c>
      <c r="CR528">
        <v>3.49488360931303e-13</v>
      </c>
      <c r="CS528">
        <v>7.36714317367637e-14</v>
      </c>
      <c r="CT528">
        <v>2.27444959870824e-17</v>
      </c>
      <c r="CU528">
        <v>2.46378148669229e-13</v>
      </c>
      <c r="CV528">
        <v>2.30204990322488e-13</v>
      </c>
    </row>
    <row r="529" spans="1:100">
      <c r="A529">
        <v>6.08657041082669e-13</v>
      </c>
      <c r="B529">
        <v>8.53867873909066e-16</v>
      </c>
      <c r="C529">
        <v>9.38283558145312e-28</v>
      </c>
      <c r="D529">
        <v>2.39053800926873e-26</v>
      </c>
      <c r="E529">
        <v>1.06015710586728e-12</v>
      </c>
      <c r="F529">
        <v>1.42474689915851e-32</v>
      </c>
      <c r="G529">
        <v>3.41046880104781e-29</v>
      </c>
      <c r="H529">
        <v>1.67993301209369e-13</v>
      </c>
      <c r="I529">
        <v>1.04987595638726e-16</v>
      </c>
      <c r="J529">
        <v>3.81509005914704e-14</v>
      </c>
      <c r="K529">
        <v>3.11279879367157e-34</v>
      </c>
      <c r="L529">
        <v>1.47226931960091e-15</v>
      </c>
      <c r="M529">
        <v>8.1883820665444e-22</v>
      </c>
      <c r="N529">
        <v>5.7580796988778e-12</v>
      </c>
      <c r="O529">
        <v>6.01453137464353e-18</v>
      </c>
      <c r="P529">
        <v>8.12388116706565e-15</v>
      </c>
      <c r="Q529">
        <v>1.12932805023287e-16</v>
      </c>
      <c r="R529">
        <v>9.03081873975132e-30</v>
      </c>
      <c r="S529">
        <v>1.60644675247258e-20</v>
      </c>
      <c r="T529">
        <v>4.94237915424863e-16</v>
      </c>
      <c r="U529">
        <v>4.52605374632245e-29</v>
      </c>
      <c r="V529">
        <v>1.09660965903949e-13</v>
      </c>
      <c r="W529">
        <v>9.29334641156913e-10</v>
      </c>
      <c r="X529">
        <v>1.64745596161961e-12</v>
      </c>
      <c r="Y529">
        <v>3.52196605075622e-31</v>
      </c>
      <c r="Z529">
        <v>1.227794245633e-18</v>
      </c>
      <c r="AA529">
        <v>2.23170504934543e-28</v>
      </c>
      <c r="AB529">
        <v>6.43041067019696e-15</v>
      </c>
      <c r="AC529">
        <v>1.18511089866373e-12</v>
      </c>
      <c r="AD529">
        <v>6.55199677631366e-14</v>
      </c>
      <c r="AE529">
        <v>6.51177915001674e-36</v>
      </c>
      <c r="AF529">
        <v>1.15298587739628e-25</v>
      </c>
      <c r="AG529">
        <v>5.78360160790056e-17</v>
      </c>
      <c r="AH529">
        <v>3.8001875845469e-22</v>
      </c>
      <c r="AI529">
        <v>4.09349874787802e-17</v>
      </c>
      <c r="AJ529">
        <v>7.07936962603411e-14</v>
      </c>
      <c r="AK529">
        <v>2.52419962787142e-23</v>
      </c>
      <c r="AL529">
        <v>4.79906445651655e-27</v>
      </c>
      <c r="AM529">
        <v>2.50710387856383e-10</v>
      </c>
      <c r="AN529">
        <v>3.93742865251254e-24</v>
      </c>
      <c r="AO529">
        <v>3.53637104035871e-16</v>
      </c>
      <c r="AP529">
        <v>2.91029238209764e-18</v>
      </c>
      <c r="AQ529">
        <v>4.88930235582102e-24</v>
      </c>
      <c r="AR529">
        <v>8.29709102059915e-14</v>
      </c>
      <c r="AS529">
        <v>6.3110916398769e-12</v>
      </c>
      <c r="AT529">
        <v>1.12166815679508e-32</v>
      </c>
      <c r="AU529">
        <v>7.70694702248001e-13</v>
      </c>
      <c r="AV529">
        <v>3.46726833830721e-13</v>
      </c>
      <c r="AW529">
        <v>2.77196485808393e-14</v>
      </c>
      <c r="AX529">
        <v>1.07653694411032e-27</v>
      </c>
      <c r="AY529">
        <v>8.23528619581028e-14</v>
      </c>
      <c r="AZ529">
        <v>3.69370231538133e-20</v>
      </c>
      <c r="BA529">
        <v>7.4383675648274e-12</v>
      </c>
      <c r="BB529">
        <v>1.40201410596485e-15</v>
      </c>
      <c r="BC529">
        <v>4.65446596157561e-15</v>
      </c>
      <c r="BD529">
        <v>5.43883379498532e-14</v>
      </c>
      <c r="BE529">
        <v>8.98264242094859e-28</v>
      </c>
      <c r="BF529">
        <v>2.01023405840382e-21</v>
      </c>
      <c r="BG529">
        <v>1.23703124871291e-30</v>
      </c>
      <c r="BH529">
        <v>1.19068829835327e-11</v>
      </c>
      <c r="BI529">
        <v>1.63789983973925e-34</v>
      </c>
      <c r="BJ529">
        <v>2.2512721866932e-14</v>
      </c>
      <c r="BK529">
        <v>1.36570379857067e-19</v>
      </c>
      <c r="BL529">
        <v>8.26829426253097e-34</v>
      </c>
      <c r="BM529">
        <v>1.2828747783086e-16</v>
      </c>
      <c r="BN529">
        <v>2.65232678513755e-14</v>
      </c>
      <c r="BO529">
        <v>8.7470590267352e-23</v>
      </c>
      <c r="BP529">
        <v>3.09161230128045e-16</v>
      </c>
      <c r="BQ529">
        <v>5.35770112293917e-25</v>
      </c>
      <c r="BR529">
        <v>2.63885627275409e-11</v>
      </c>
      <c r="BS529">
        <v>6.08425282321186e-30</v>
      </c>
      <c r="BT529">
        <v>3.30678352638951e-31</v>
      </c>
      <c r="BU529">
        <v>2.93179054714294e-16</v>
      </c>
      <c r="BV529">
        <v>1.46627908959369e-13</v>
      </c>
      <c r="BW529">
        <v>5.05602403818575e-27</v>
      </c>
      <c r="BX529">
        <v>4.2205893786685e-12</v>
      </c>
      <c r="BY529">
        <v>6.58032095792238e-15</v>
      </c>
      <c r="BZ529">
        <v>2.13254257321778e-15</v>
      </c>
      <c r="CA529">
        <v>2.68637600935432e-22</v>
      </c>
      <c r="CB529">
        <v>1.36446108652849e-19</v>
      </c>
      <c r="CC529">
        <v>1.11048784087743e-14</v>
      </c>
      <c r="CD529">
        <v>3.83688344252356e-14</v>
      </c>
      <c r="CE529">
        <v>1.80137915971009e-15</v>
      </c>
      <c r="CF529">
        <v>7.78748386157939e-25</v>
      </c>
      <c r="CG529">
        <v>1.01821778832997e-31</v>
      </c>
      <c r="CH529">
        <v>2.04996469498875e-19</v>
      </c>
      <c r="CI529">
        <v>2.9364839329682e-13</v>
      </c>
      <c r="CJ529">
        <v>7.89218893799197e-12</v>
      </c>
      <c r="CK529">
        <v>1.90360721277526e-23</v>
      </c>
      <c r="CL529">
        <v>6.37931887435233e-13</v>
      </c>
      <c r="CM529">
        <v>1.61682161295467e-15</v>
      </c>
      <c r="CN529">
        <v>2.74384495589789e-26</v>
      </c>
      <c r="CO529">
        <v>1.50357759903112e-35</v>
      </c>
      <c r="CP529">
        <v>6.054547815927e-14</v>
      </c>
      <c r="CQ529">
        <v>1.61272241414947e-11</v>
      </c>
      <c r="CR529">
        <v>3.19665746008219e-13</v>
      </c>
      <c r="CS529">
        <v>6.71743381373745e-14</v>
      </c>
      <c r="CT529">
        <v>2.03299807164748e-17</v>
      </c>
      <c r="CU529">
        <v>2.2529436625409e-13</v>
      </c>
      <c r="CV529">
        <v>2.10264281347403e-13</v>
      </c>
    </row>
    <row r="530" spans="1:100">
      <c r="A530">
        <v>5.57782584501066e-13</v>
      </c>
      <c r="B530">
        <v>7.70475904168191e-16</v>
      </c>
      <c r="C530">
        <v>7.97342062828272e-28</v>
      </c>
      <c r="D530">
        <v>2.04567922726775e-26</v>
      </c>
      <c r="E530">
        <v>9.72189693833867e-13</v>
      </c>
      <c r="F530">
        <v>1.18250176557026e-32</v>
      </c>
      <c r="G530">
        <v>2.8776352283824e-29</v>
      </c>
      <c r="H530">
        <v>1.53600645520275e-13</v>
      </c>
      <c r="I530">
        <v>9.41879927316553e-17</v>
      </c>
      <c r="J530">
        <v>3.47209205376124e-14</v>
      </c>
      <c r="K530">
        <v>2.56318177738306e-34</v>
      </c>
      <c r="L530">
        <v>1.32836141516526e-15</v>
      </c>
      <c r="M530">
        <v>7.16230058110061e-22</v>
      </c>
      <c r="N530">
        <v>5.30333347632052e-12</v>
      </c>
      <c r="O530">
        <v>5.36320302027106e-18</v>
      </c>
      <c r="P530">
        <v>7.38683412511525e-15</v>
      </c>
      <c r="Q530">
        <v>1.01829526445615e-16</v>
      </c>
      <c r="R530">
        <v>7.59907636232378e-30</v>
      </c>
      <c r="S530">
        <v>1.42231197390947e-20</v>
      </c>
      <c r="T530">
        <v>4.45140000476667e-16</v>
      </c>
      <c r="U530">
        <v>3.82166889303278e-29</v>
      </c>
      <c r="V530">
        <v>1.00223574886442e-13</v>
      </c>
      <c r="W530">
        <v>8.65107185656248e-10</v>
      </c>
      <c r="X530">
        <v>1.50989124009435e-12</v>
      </c>
      <c r="Y530">
        <v>2.94313265861449e-31</v>
      </c>
      <c r="Z530">
        <v>1.09682831714536e-18</v>
      </c>
      <c r="AA530">
        <v>1.89085235286091e-28</v>
      </c>
      <c r="AB530">
        <v>5.84389624696173e-15</v>
      </c>
      <c r="AC530">
        <v>1.08812923445238e-12</v>
      </c>
      <c r="AD530">
        <v>5.9725467860969e-14</v>
      </c>
      <c r="AE530">
        <v>5.31907331690226e-36</v>
      </c>
      <c r="AF530">
        <v>9.90020124331344e-26</v>
      </c>
      <c r="AG530">
        <v>5.20640596057173e-17</v>
      </c>
      <c r="AH530">
        <v>3.32053747785734e-22</v>
      </c>
      <c r="AI530">
        <v>3.66777437599071e-17</v>
      </c>
      <c r="AJ530">
        <v>6.46229386688822e-14</v>
      </c>
      <c r="AK530">
        <v>2.19129911725038e-23</v>
      </c>
      <c r="AL530">
        <v>4.09254497520789e-27</v>
      </c>
      <c r="AM530">
        <v>2.32817373992091e-10</v>
      </c>
      <c r="AN530">
        <v>3.40626373242891e-24</v>
      </c>
      <c r="AO530">
        <v>3.18438549398451e-16</v>
      </c>
      <c r="AP530">
        <v>2.5920627309486e-18</v>
      </c>
      <c r="AQ530">
        <v>4.22957960197616e-24</v>
      </c>
      <c r="AR530">
        <v>7.5565385584884e-14</v>
      </c>
      <c r="AS530">
        <v>5.81220092042332e-12</v>
      </c>
      <c r="AT530">
        <v>9.30444055640818e-33</v>
      </c>
      <c r="AU530">
        <v>7.05866417462821e-13</v>
      </c>
      <c r="AV530">
        <v>3.17440419193302e-13</v>
      </c>
      <c r="AW530">
        <v>2.52651202818857e-14</v>
      </c>
      <c r="AX530">
        <v>9.15207724100683e-28</v>
      </c>
      <c r="AY530">
        <v>7.51767711770425e-14</v>
      </c>
      <c r="AZ530">
        <v>3.25684405031216e-20</v>
      </c>
      <c r="BA530">
        <v>6.86009527730333e-12</v>
      </c>
      <c r="BB530">
        <v>1.27023310307855e-15</v>
      </c>
      <c r="BC530">
        <v>4.21407994080634e-15</v>
      </c>
      <c r="BD530">
        <v>4.95474181970621e-14</v>
      </c>
      <c r="BE530">
        <v>7.63136743652471e-28</v>
      </c>
      <c r="BF530">
        <v>1.77219392990252e-21</v>
      </c>
      <c r="BG530">
        <v>1.03639969368128e-30</v>
      </c>
      <c r="BH530">
        <v>1.09700318170005e-11</v>
      </c>
      <c r="BI530">
        <v>1.34669292991303e-34</v>
      </c>
      <c r="BJ530">
        <v>2.04608740884372e-14</v>
      </c>
      <c r="BK530">
        <v>1.21451573619178e-19</v>
      </c>
      <c r="BL530">
        <v>6.82170912727519e-34</v>
      </c>
      <c r="BM530">
        <v>1.15247202756774e-16</v>
      </c>
      <c r="BN530">
        <v>2.41654890890985e-14</v>
      </c>
      <c r="BO530">
        <v>7.61844935028921e-23</v>
      </c>
      <c r="BP530">
        <v>2.79258801108153e-16</v>
      </c>
      <c r="BQ530">
        <v>4.61577967508706e-25</v>
      </c>
      <c r="BR530">
        <v>2.43605671014219e-11</v>
      </c>
      <c r="BS530">
        <v>5.11424325361953e-30</v>
      </c>
      <c r="BT530">
        <v>2.76265838613965e-31</v>
      </c>
      <c r="BU530">
        <v>2.64781594265273e-16</v>
      </c>
      <c r="BV530">
        <v>1.33987419197147e-13</v>
      </c>
      <c r="BW530">
        <v>4.31268428513402e-27</v>
      </c>
      <c r="BX530">
        <v>3.87724169947786e-12</v>
      </c>
      <c r="BY530">
        <v>5.95750323294278e-15</v>
      </c>
      <c r="BZ530">
        <v>1.92633558339183e-15</v>
      </c>
      <c r="CA530">
        <v>2.35844368915044e-22</v>
      </c>
      <c r="CB530">
        <v>1.2069897166517e-19</v>
      </c>
      <c r="CC530">
        <v>1.01076308792287e-14</v>
      </c>
      <c r="CD530">
        <v>3.49965902091923e-14</v>
      </c>
      <c r="CE530">
        <v>1.62835832643947e-15</v>
      </c>
      <c r="CF530">
        <v>6.71325964083788e-25</v>
      </c>
      <c r="CG530">
        <v>8.48622712034942e-32</v>
      </c>
      <c r="CH530">
        <v>1.81431570828813e-19</v>
      </c>
      <c r="CI530">
        <v>2.68608110341821e-13</v>
      </c>
      <c r="CJ530">
        <v>7.25914836699881e-12</v>
      </c>
      <c r="CK530">
        <v>1.65247260514696e-23</v>
      </c>
      <c r="CL530">
        <v>5.85104203971842e-13</v>
      </c>
      <c r="CM530">
        <v>1.46535029814172e-15</v>
      </c>
      <c r="CN530">
        <v>2.34829175107439e-26</v>
      </c>
      <c r="CO530">
        <v>1.23019479582253e-35</v>
      </c>
      <c r="CP530">
        <v>5.51248696499456e-14</v>
      </c>
      <c r="CQ530">
        <v>1.48616147340472e-11</v>
      </c>
      <c r="CR530">
        <v>2.92387960785558e-13</v>
      </c>
      <c r="CS530">
        <v>6.12502241074615e-14</v>
      </c>
      <c r="CT530">
        <v>1.81717860957206e-17</v>
      </c>
      <c r="CU530">
        <v>2.06014826152363e-13</v>
      </c>
      <c r="CV530">
        <v>1.9205086713631e-13</v>
      </c>
    </row>
    <row r="531" spans="1:100">
      <c r="A531">
        <v>5.11160457487309e-13</v>
      </c>
      <c r="B531">
        <v>6.95228309956314e-16</v>
      </c>
      <c r="C531">
        <v>6.77571678237576e-28</v>
      </c>
      <c r="D531">
        <v>1.75056973980302e-26</v>
      </c>
      <c r="E531">
        <v>8.91521450515195e-13</v>
      </c>
      <c r="F531">
        <v>9.81444793038436e-33</v>
      </c>
      <c r="G531">
        <v>2.42804874951013e-29</v>
      </c>
      <c r="H531">
        <v>1.40441066009181e-13</v>
      </c>
      <c r="I531">
        <v>8.4499296520188e-17</v>
      </c>
      <c r="J531">
        <v>3.15993149385503e-14</v>
      </c>
      <c r="K531">
        <v>2.1106088955269e-34</v>
      </c>
      <c r="L531">
        <v>1.19851988070916e-15</v>
      </c>
      <c r="M531">
        <v>6.26479678123797e-22</v>
      </c>
      <c r="N531">
        <v>4.88450098503209e-12</v>
      </c>
      <c r="O531">
        <v>4.78240861090354e-18</v>
      </c>
      <c r="P531">
        <v>6.7166563948739e-15</v>
      </c>
      <c r="Q531">
        <v>9.18178951988318e-17</v>
      </c>
      <c r="R531">
        <v>6.39432184661676e-30</v>
      </c>
      <c r="S531">
        <v>1.2592831651672e-20</v>
      </c>
      <c r="T531">
        <v>4.00919504231137e-16</v>
      </c>
      <c r="U531">
        <v>3.22690669324055e-29</v>
      </c>
      <c r="V531">
        <v>9.15983630111054e-14</v>
      </c>
      <c r="W531">
        <v>8.0531856828493e-10</v>
      </c>
      <c r="X531">
        <v>1.3838133522382e-12</v>
      </c>
      <c r="Y531">
        <v>2.45943025042599e-31</v>
      </c>
      <c r="Z531">
        <v>9.79832216652638e-19</v>
      </c>
      <c r="AA531">
        <v>1.60205875833292e-28</v>
      </c>
      <c r="AB531">
        <v>5.31087750017794e-15</v>
      </c>
      <c r="AC531">
        <v>9.99083910379169e-13</v>
      </c>
      <c r="AD531">
        <v>5.44434259202827e-14</v>
      </c>
      <c r="AE531">
        <v>4.34482501614154e-36</v>
      </c>
      <c r="AF531">
        <v>8.50088336549657e-26</v>
      </c>
      <c r="AG531">
        <v>4.68681366110147e-17</v>
      </c>
      <c r="AH531">
        <v>2.90142759970356e-22</v>
      </c>
      <c r="AI531">
        <v>3.28632539099898e-17</v>
      </c>
      <c r="AJ531">
        <v>5.89900573469786e-14</v>
      </c>
      <c r="AK531">
        <v>1.902302721323e-23</v>
      </c>
      <c r="AL531">
        <v>3.49003947037144e-27</v>
      </c>
      <c r="AM531">
        <v>2.16201371215714e-10</v>
      </c>
      <c r="AN531">
        <v>2.94675374179966e-24</v>
      </c>
      <c r="AO531">
        <v>2.86743411779279e-16</v>
      </c>
      <c r="AP531">
        <v>2.30863030893482e-18</v>
      </c>
      <c r="AQ531">
        <v>3.65887447892324e-24</v>
      </c>
      <c r="AR531">
        <v>6.88208371393744e-14</v>
      </c>
      <c r="AS531">
        <v>5.3527474273894e-12</v>
      </c>
      <c r="AT531">
        <v>7.71820199613189e-33</v>
      </c>
      <c r="AU531">
        <v>6.46491273196098e-13</v>
      </c>
      <c r="AV531">
        <v>2.90627692769854e-13</v>
      </c>
      <c r="AW531">
        <v>2.30279363389687e-14</v>
      </c>
      <c r="AX531">
        <v>7.78055210121724e-28</v>
      </c>
      <c r="AY531">
        <v>6.86259929555408e-14</v>
      </c>
      <c r="AZ531">
        <v>2.87165349624519e-20</v>
      </c>
      <c r="BA531">
        <v>6.32677893415871e-12</v>
      </c>
      <c r="BB531">
        <v>1.15083873214398e-15</v>
      </c>
      <c r="BC531">
        <v>3.81536139572387e-15</v>
      </c>
      <c r="BD531">
        <v>4.51373721377192e-14</v>
      </c>
      <c r="BE531">
        <v>6.48336716770918e-28</v>
      </c>
      <c r="BF531">
        <v>1.56234111747024e-21</v>
      </c>
      <c r="BG531">
        <v>8.68308158084311e-31</v>
      </c>
      <c r="BH531">
        <v>1.01068934860986e-11</v>
      </c>
      <c r="BI531">
        <v>1.10726053173463e-34</v>
      </c>
      <c r="BJ531">
        <v>1.8596035207889e-14</v>
      </c>
      <c r="BK531">
        <v>1.08006470729688e-19</v>
      </c>
      <c r="BL531">
        <v>5.62821229380206e-34</v>
      </c>
      <c r="BM531">
        <v>1.03532456696767e-16</v>
      </c>
      <c r="BN531">
        <v>2.2017304435775e-14</v>
      </c>
      <c r="BO531">
        <v>6.63546116763609e-23</v>
      </c>
      <c r="BP531">
        <v>2.52248569343782e-16</v>
      </c>
      <c r="BQ531">
        <v>3.97659770861927e-25</v>
      </c>
      <c r="BR531">
        <v>2.24884255967274e-11</v>
      </c>
      <c r="BS531">
        <v>4.29888185405572e-30</v>
      </c>
      <c r="BT531">
        <v>2.30806803578128e-31</v>
      </c>
      <c r="BU531">
        <v>2.3913472512551e-16</v>
      </c>
      <c r="BV531">
        <v>1.22436639999326e-13</v>
      </c>
      <c r="BW531">
        <v>3.67863079818661e-27</v>
      </c>
      <c r="BX531">
        <v>3.56182557633989e-12</v>
      </c>
      <c r="BY531">
        <v>5.39363429192511e-15</v>
      </c>
      <c r="BZ531">
        <v>1.74006785442149e-15</v>
      </c>
      <c r="CA531">
        <v>2.07054284862767e-22</v>
      </c>
      <c r="CB531">
        <v>1.06769199245502e-19</v>
      </c>
      <c r="CC531">
        <v>9.19993882238411e-15</v>
      </c>
      <c r="CD531">
        <v>3.19207331840291e-14</v>
      </c>
      <c r="CE531">
        <v>1.47195598716236e-15</v>
      </c>
      <c r="CF531">
        <v>5.7872164881973e-25</v>
      </c>
      <c r="CG531">
        <v>7.072755118163e-32</v>
      </c>
      <c r="CH531">
        <v>1.60575521002283e-19</v>
      </c>
      <c r="CI531">
        <v>2.45703087734843e-13</v>
      </c>
      <c r="CJ531">
        <v>6.67688462961565e-12</v>
      </c>
      <c r="CK531">
        <v>1.4344690923818e-23</v>
      </c>
      <c r="CL531">
        <v>5.3665122601397e-13</v>
      </c>
      <c r="CM531">
        <v>1.32806951556023e-15</v>
      </c>
      <c r="CN531">
        <v>2.0097615706422e-26</v>
      </c>
      <c r="CO531">
        <v>1.00651887647438e-35</v>
      </c>
      <c r="CP531">
        <v>5.01895657001801e-14</v>
      </c>
      <c r="CQ531">
        <v>1.36953260254481e-11</v>
      </c>
      <c r="CR531">
        <v>2.67437849315701e-13</v>
      </c>
      <c r="CS531">
        <v>5.58485585007491e-14</v>
      </c>
      <c r="CT531">
        <v>1.62427015801854e-17</v>
      </c>
      <c r="CU531">
        <v>1.88385130530611e-13</v>
      </c>
      <c r="CV531">
        <v>1.75415126770242e-13</v>
      </c>
    </row>
    <row r="532" spans="1:100">
      <c r="A532">
        <v>4.68435230067919e-13</v>
      </c>
      <c r="B532">
        <v>6.27329680720555e-16</v>
      </c>
      <c r="C532">
        <v>5.75792248462585e-28</v>
      </c>
      <c r="D532">
        <v>1.49803271845656e-26</v>
      </c>
      <c r="E532">
        <v>8.17546721354708e-13</v>
      </c>
      <c r="F532">
        <v>8.14572890990774e-33</v>
      </c>
      <c r="G532">
        <v>2.04870327964107e-29</v>
      </c>
      <c r="H532">
        <v>1.28408920125219e-13</v>
      </c>
      <c r="I532">
        <v>7.58072330169423e-17</v>
      </c>
      <c r="J532">
        <v>2.87583592002987e-14</v>
      </c>
      <c r="K532">
        <v>1.73794537288938e-34</v>
      </c>
      <c r="L532">
        <v>1.08136978992001e-15</v>
      </c>
      <c r="M532">
        <v>5.4797586705274e-22</v>
      </c>
      <c r="N532">
        <v>4.49874592637017e-12</v>
      </c>
      <c r="O532">
        <v>4.26450985263809e-18</v>
      </c>
      <c r="P532">
        <v>6.10728119282041e-15</v>
      </c>
      <c r="Q532">
        <v>8.27905831737929e-17</v>
      </c>
      <c r="R532">
        <v>5.38056862816117e-30</v>
      </c>
      <c r="S532">
        <v>1.11494110937891e-20</v>
      </c>
      <c r="T532">
        <v>3.61091900752168e-16</v>
      </c>
      <c r="U532">
        <v>2.7247066918498e-29</v>
      </c>
      <c r="V532">
        <v>8.37154343758016e-14</v>
      </c>
      <c r="W532">
        <v>7.49662015502188e-10</v>
      </c>
      <c r="X532">
        <v>1.26826313245786e-12</v>
      </c>
      <c r="Y532">
        <v>2.0552240956607e-31</v>
      </c>
      <c r="Z532">
        <v>8.75315815413236e-19</v>
      </c>
      <c r="AA532">
        <v>1.35737317684688e-28</v>
      </c>
      <c r="AB532">
        <v>4.82647511693258e-15</v>
      </c>
      <c r="AC532">
        <v>9.17325468680086e-13</v>
      </c>
      <c r="AD532">
        <v>4.96285208319711e-14</v>
      </c>
      <c r="AE532">
        <v>3.5490212855128e-36</v>
      </c>
      <c r="AF532">
        <v>7.29934838875969e-26</v>
      </c>
      <c r="AG532">
        <v>4.21907597299141e-17</v>
      </c>
      <c r="AH532">
        <v>2.53521671490173e-22</v>
      </c>
      <c r="AI532">
        <v>2.94454714723487e-17</v>
      </c>
      <c r="AJ532">
        <v>5.38481681192172e-14</v>
      </c>
      <c r="AK532">
        <v>1.65142020779603e-23</v>
      </c>
      <c r="AL532">
        <v>2.97623497812184e-27</v>
      </c>
      <c r="AM532">
        <v>2.00771240195943e-10</v>
      </c>
      <c r="AN532">
        <v>2.54923232518418e-24</v>
      </c>
      <c r="AO532">
        <v>2.58202985643991e-16</v>
      </c>
      <c r="AP532">
        <v>2.05619016843083e-18</v>
      </c>
      <c r="AQ532">
        <v>3.16517567047584e-24</v>
      </c>
      <c r="AR532">
        <v>6.26782697911849e-14</v>
      </c>
      <c r="AS532">
        <v>4.92961365474216e-12</v>
      </c>
      <c r="AT532">
        <v>6.40238837487835e-33</v>
      </c>
      <c r="AU532">
        <v>5.92110569335488e-13</v>
      </c>
      <c r="AV532">
        <v>2.66079713539237e-13</v>
      </c>
      <c r="AW532">
        <v>2.09888512746086e-14</v>
      </c>
      <c r="AX532">
        <v>6.61456294626904e-28</v>
      </c>
      <c r="AY532">
        <v>6.2646038602043e-14</v>
      </c>
      <c r="AZ532">
        <v>2.53201985575785e-20</v>
      </c>
      <c r="BA532">
        <v>5.83492357812402e-12</v>
      </c>
      <c r="BB532">
        <v>1.04266672329107e-15</v>
      </c>
      <c r="BC532">
        <v>3.45436792477994e-15</v>
      </c>
      <c r="BD532">
        <v>4.11198491795433e-14</v>
      </c>
      <c r="BE532">
        <v>5.508062635033e-28</v>
      </c>
      <c r="BF532">
        <v>1.37733784443806e-21</v>
      </c>
      <c r="BG532">
        <v>7.27479043068525e-31</v>
      </c>
      <c r="BH532">
        <v>9.31166815587883e-12</v>
      </c>
      <c r="BI532">
        <v>9.10397506294497e-35</v>
      </c>
      <c r="BJ532">
        <v>1.69011609161151e-14</v>
      </c>
      <c r="BK532">
        <v>9.604978652694e-20</v>
      </c>
      <c r="BL532">
        <v>4.64352452341473e-34</v>
      </c>
      <c r="BM532">
        <v>9.30085011459245e-17</v>
      </c>
      <c r="BN532">
        <v>2.00600820794595e-14</v>
      </c>
      <c r="BO532">
        <v>5.77930532615998e-23</v>
      </c>
      <c r="BP532">
        <v>2.27850798196838e-16</v>
      </c>
      <c r="BQ532">
        <v>3.42592810951224e-25</v>
      </c>
      <c r="BR532">
        <v>2.07601606199893e-11</v>
      </c>
      <c r="BS532">
        <v>3.61351313941715e-30</v>
      </c>
      <c r="BT532">
        <v>1.92827969050458e-31</v>
      </c>
      <c r="BU532">
        <v>2.15972023733498e-16</v>
      </c>
      <c r="BV532">
        <v>1.11881629664553e-13</v>
      </c>
      <c r="BW532">
        <v>3.1377962435167e-27</v>
      </c>
      <c r="BX532">
        <v>3.27206875908135e-12</v>
      </c>
      <c r="BY532">
        <v>4.88313471894844e-15</v>
      </c>
      <c r="BZ532">
        <v>1.57181135213195e-15</v>
      </c>
      <c r="CA532">
        <v>1.81778674967961e-22</v>
      </c>
      <c r="CB532">
        <v>9.4447050793021e-20</v>
      </c>
      <c r="CC532">
        <v>8.37375991930454e-15</v>
      </c>
      <c r="CD532">
        <v>2.91152138226981e-14</v>
      </c>
      <c r="CE532">
        <v>1.33057595061442e-15</v>
      </c>
      <c r="CF532">
        <v>4.98891395135772e-25</v>
      </c>
      <c r="CG532">
        <v>5.8947120141938e-32</v>
      </c>
      <c r="CH532">
        <v>1.42116930517475e-19</v>
      </c>
      <c r="CI532">
        <v>2.24751245394679e-13</v>
      </c>
      <c r="CJ532">
        <v>6.14132486392877e-12</v>
      </c>
      <c r="CK532">
        <v>1.24522583345075e-23</v>
      </c>
      <c r="CL532">
        <v>4.92210680469074e-13</v>
      </c>
      <c r="CM532">
        <v>1.20364983062215e-15</v>
      </c>
      <c r="CN532">
        <v>1.72003396468187e-26</v>
      </c>
      <c r="CO532">
        <v>8.23512058528805e-36</v>
      </c>
      <c r="CP532">
        <v>4.56961172183956e-14</v>
      </c>
      <c r="CQ532">
        <v>1.26205636668553e-11</v>
      </c>
      <c r="CR532">
        <v>2.44616786048396e-13</v>
      </c>
      <c r="CS532">
        <v>5.09232665196343e-14</v>
      </c>
      <c r="CT532">
        <v>1.45184052482925e-17</v>
      </c>
      <c r="CU532">
        <v>1.72264094132666e-13</v>
      </c>
      <c r="CV532">
        <v>1.60220399723478e-13</v>
      </c>
    </row>
    <row r="533" spans="1:100">
      <c r="A533">
        <v>4.2928118080071e-13</v>
      </c>
      <c r="B533">
        <v>5.66062288714455e-16</v>
      </c>
      <c r="C533">
        <v>4.89301315326453e-28</v>
      </c>
      <c r="D533">
        <v>1.2819266633838e-26</v>
      </c>
      <c r="E533">
        <v>7.49710106483235e-13</v>
      </c>
      <c r="F533">
        <v>6.7607368182459e-33</v>
      </c>
      <c r="G533">
        <v>1.72862473575083e-29</v>
      </c>
      <c r="H533">
        <v>1.17407616135917e-13</v>
      </c>
      <c r="I533">
        <v>6.80092830868954e-17</v>
      </c>
      <c r="J533">
        <v>2.61728213254534e-14</v>
      </c>
      <c r="K533">
        <v>1.43108186720381e-34</v>
      </c>
      <c r="L533">
        <v>9.75670609535275e-16</v>
      </c>
      <c r="M533">
        <v>4.79309323762082e-22</v>
      </c>
      <c r="N533">
        <v>4.14345599930291e-12</v>
      </c>
      <c r="O533">
        <v>3.80269562115301e-18</v>
      </c>
      <c r="P533">
        <v>5.55319215028538e-15</v>
      </c>
      <c r="Q533">
        <v>7.46508144998725e-17</v>
      </c>
      <c r="R533">
        <v>4.52753543797141e-30</v>
      </c>
      <c r="S533">
        <v>9.87143886115572e-21</v>
      </c>
      <c r="T533">
        <v>3.25220797224281e-16</v>
      </c>
      <c r="U533">
        <v>2.30066353395415e-29</v>
      </c>
      <c r="V533">
        <v>7.65109082995233e-14</v>
      </c>
      <c r="W533">
        <v>6.9785195526246e-10</v>
      </c>
      <c r="X533">
        <v>1.16236150673803e-12</v>
      </c>
      <c r="Y533">
        <v>1.71744902407895e-31</v>
      </c>
      <c r="Z533">
        <v>7.81947933218607e-19</v>
      </c>
      <c r="AA533">
        <v>1.15005890491847e-28</v>
      </c>
      <c r="AB533">
        <v>4.38625482391352e-15</v>
      </c>
      <c r="AC533">
        <v>8.42257598933587e-13</v>
      </c>
      <c r="AD533">
        <v>4.52394396262966e-14</v>
      </c>
      <c r="AE533">
        <v>2.89897798834912e-36</v>
      </c>
      <c r="AF533">
        <v>6.26764120970575e-26</v>
      </c>
      <c r="AG533">
        <v>3.7980178758995e-17</v>
      </c>
      <c r="AH533">
        <v>2.21522804572955e-22</v>
      </c>
      <c r="AI533">
        <v>2.6383138827447e-17</v>
      </c>
      <c r="AJ533">
        <v>4.91544734859286e-14</v>
      </c>
      <c r="AK533">
        <v>1.43362498100219e-23</v>
      </c>
      <c r="AL533">
        <v>2.53807291298433e-27</v>
      </c>
      <c r="AM533">
        <v>1.86442346147744e-10</v>
      </c>
      <c r="AN533">
        <v>2.20533713271714e-24</v>
      </c>
      <c r="AO533">
        <v>2.32503273159033e-16</v>
      </c>
      <c r="AP533">
        <v>1.83135341868674e-18</v>
      </c>
      <c r="AQ533">
        <v>2.73809256990976e-24</v>
      </c>
      <c r="AR533">
        <v>5.70839540364866e-14</v>
      </c>
      <c r="AS533">
        <v>4.53992853476972e-12</v>
      </c>
      <c r="AT533">
        <v>5.3108971394271e-33</v>
      </c>
      <c r="AU533">
        <v>5.42304190102269e-13</v>
      </c>
      <c r="AV533">
        <v>2.43605188763573e-13</v>
      </c>
      <c r="AW533">
        <v>1.91303237660143e-14</v>
      </c>
      <c r="AX533">
        <v>5.62330826925644e-28</v>
      </c>
      <c r="AY533">
        <v>5.7187167478526e-14</v>
      </c>
      <c r="AZ533">
        <v>2.23255506220887e-20</v>
      </c>
      <c r="BA533">
        <v>5.38130595629462e-12</v>
      </c>
      <c r="BB533">
        <v>9.44662241105841e-16</v>
      </c>
      <c r="BC533">
        <v>3.12753013990292e-15</v>
      </c>
      <c r="BD533">
        <v>3.74599121851718e-14</v>
      </c>
      <c r="BE533">
        <v>4.67947490966589e-28</v>
      </c>
      <c r="BF533">
        <v>1.21424157407636e-21</v>
      </c>
      <c r="BG533">
        <v>6.09490712688332e-31</v>
      </c>
      <c r="BH533">
        <v>8.57901233098664e-12</v>
      </c>
      <c r="BI533">
        <v>7.48535322729155e-35</v>
      </c>
      <c r="BJ533">
        <v>1.53607603512837e-14</v>
      </c>
      <c r="BK533">
        <v>8.54167479924411e-20</v>
      </c>
      <c r="BL533">
        <v>3.83111348221514e-34</v>
      </c>
      <c r="BM533">
        <v>8.35542936139132e-17</v>
      </c>
      <c r="BN533">
        <v>1.82768464781182e-14</v>
      </c>
      <c r="BO533">
        <v>5.0336169874505e-23</v>
      </c>
      <c r="BP533">
        <v>2.05812807477934e-16</v>
      </c>
      <c r="BQ533">
        <v>2.95151389996182e-25</v>
      </c>
      <c r="BR533">
        <v>1.91647150714931e-11</v>
      </c>
      <c r="BS533">
        <v>3.03741243700882e-30</v>
      </c>
      <c r="BT533">
        <v>1.61098481811166e-31</v>
      </c>
      <c r="BU533">
        <v>1.95052872438588e-16</v>
      </c>
      <c r="BV533">
        <v>1.02236545011894e-13</v>
      </c>
      <c r="BW533">
        <v>2.67647551656476e-27</v>
      </c>
      <c r="BX533">
        <v>3.00588384655209e-12</v>
      </c>
      <c r="BY533">
        <v>4.42095318162345e-15</v>
      </c>
      <c r="BZ533">
        <v>1.41982447432331e-15</v>
      </c>
      <c r="CA533">
        <v>1.595885189964e-22</v>
      </c>
      <c r="CB533">
        <v>8.35469917029962e-20</v>
      </c>
      <c r="CC533">
        <v>7.62177407262151e-15</v>
      </c>
      <c r="CD533">
        <v>2.65562720960794e-14</v>
      </c>
      <c r="CE533">
        <v>1.2027753382535e-15</v>
      </c>
      <c r="CF533">
        <v>4.30073118308463e-25</v>
      </c>
      <c r="CG533">
        <v>4.91288460433868e-32</v>
      </c>
      <c r="CH533">
        <v>1.25780204938096e-19</v>
      </c>
      <c r="CI533">
        <v>2.0558602975707e-13</v>
      </c>
      <c r="CJ533">
        <v>5.6487228964567e-12</v>
      </c>
      <c r="CK533">
        <v>1.08094861334274e-23</v>
      </c>
      <c r="CL533">
        <v>4.51450294388265e-13</v>
      </c>
      <c r="CM533">
        <v>1.09088635631063e-15</v>
      </c>
      <c r="CN533">
        <v>1.47207354488018e-26</v>
      </c>
      <c r="CO533">
        <v>6.73779823104606e-36</v>
      </c>
      <c r="CP533">
        <v>4.1604965089982e-14</v>
      </c>
      <c r="CQ533">
        <v>1.16301449832725e-11</v>
      </c>
      <c r="CR533">
        <v>2.23743094590963e-13</v>
      </c>
      <c r="CS533">
        <v>4.64323367091904e-14</v>
      </c>
      <c r="CT533">
        <v>1.29771571504326e-17</v>
      </c>
      <c r="CU533">
        <v>1.57522613614805e-13</v>
      </c>
      <c r="CV533">
        <v>1.46341863214421e-13</v>
      </c>
    </row>
    <row r="534" spans="1:100">
      <c r="A534">
        <v>3.93399813594151e-13</v>
      </c>
      <c r="B534">
        <v>5.10778502200952e-16</v>
      </c>
      <c r="C534">
        <v>4.15802362430996e-28</v>
      </c>
      <c r="D534">
        <v>1.09699604691377e-26</v>
      </c>
      <c r="E534">
        <v>6.87502290794753e-13</v>
      </c>
      <c r="F534">
        <v>5.61123047809646e-33</v>
      </c>
      <c r="G534">
        <v>1.45855356739271e-29</v>
      </c>
      <c r="H534">
        <v>1.0734883770751e-13</v>
      </c>
      <c r="I534">
        <v>6.10134732784638e-17</v>
      </c>
      <c r="J534">
        <v>2.38197378147705e-14</v>
      </c>
      <c r="K534">
        <v>1.17840027804482e-34</v>
      </c>
      <c r="L534">
        <v>8.80303063008028e-16</v>
      </c>
      <c r="M534">
        <v>4.19247345838229e-22</v>
      </c>
      <c r="N534">
        <v>3.81622521012462e-12</v>
      </c>
      <c r="O534">
        <v>3.39089238548501e-18</v>
      </c>
      <c r="P534">
        <v>5.04937337652697e-15</v>
      </c>
      <c r="Q534">
        <v>6.73113280745484e-17</v>
      </c>
      <c r="R534">
        <v>3.80974178728994e-30</v>
      </c>
      <c r="S534">
        <v>8.73995087003464e-21</v>
      </c>
      <c r="T534">
        <v>2.92913152377212e-16</v>
      </c>
      <c r="U534">
        <v>1.94261375446358e-29</v>
      </c>
      <c r="V534">
        <v>6.99264016541997e-14</v>
      </c>
      <c r="W534">
        <v>6.49622551754081e-10</v>
      </c>
      <c r="X534">
        <v>1.0653028048903e-12</v>
      </c>
      <c r="Y534">
        <v>1.43518711975858e-31</v>
      </c>
      <c r="Z534">
        <v>6.98539383726534e-19</v>
      </c>
      <c r="AA534">
        <v>9.74408149021101e-29</v>
      </c>
      <c r="AB534">
        <v>3.98618679557845e-15</v>
      </c>
      <c r="AC534">
        <v>7.7333278883241e-13</v>
      </c>
      <c r="AD534">
        <v>4.12385229983098e-14</v>
      </c>
      <c r="AE534">
        <v>2.36799745643634e-36</v>
      </c>
      <c r="AF534">
        <v>5.38175796542259e-26</v>
      </c>
      <c r="AG534">
        <v>3.41898080954077e-17</v>
      </c>
      <c r="AH534">
        <v>1.93562754053434e-22</v>
      </c>
      <c r="AI534">
        <v>2.36392891532404e-17</v>
      </c>
      <c r="AJ534">
        <v>4.48699064066507e-14</v>
      </c>
      <c r="AK534">
        <v>1.24455337075987e-23</v>
      </c>
      <c r="AL534">
        <v>2.16441717773571e-27</v>
      </c>
      <c r="AM534">
        <v>1.73136094607726e-10</v>
      </c>
      <c r="AN534">
        <v>1.90783390783719e-24</v>
      </c>
      <c r="AO534">
        <v>2.09361529630794e-16</v>
      </c>
      <c r="AP534">
        <v>1.63110173155583e-18</v>
      </c>
      <c r="AQ534">
        <v>2.36863659459e-24</v>
      </c>
      <c r="AR534">
        <v>5.19889559698406e-14</v>
      </c>
      <c r="AS534">
        <v>4.18104795717393e-12</v>
      </c>
      <c r="AT534">
        <v>4.40548538671101e-33</v>
      </c>
      <c r="AU534">
        <v>4.96687358465047e-13</v>
      </c>
      <c r="AV534">
        <v>2.23028983319261e-13</v>
      </c>
      <c r="AW534">
        <v>1.74363657450499e-14</v>
      </c>
      <c r="AX534">
        <v>4.78060245974739e-28</v>
      </c>
      <c r="AY534">
        <v>5.22039732630487e-14</v>
      </c>
      <c r="AZ534">
        <v>1.96850830156804e-20</v>
      </c>
      <c r="BA534">
        <v>4.96295339733695e-12</v>
      </c>
      <c r="BB534">
        <v>8.55869598441182e-16</v>
      </c>
      <c r="BC534">
        <v>2.83161637352926e-15</v>
      </c>
      <c r="BD534">
        <v>3.41257336522257e-14</v>
      </c>
      <c r="BE534">
        <v>3.97553311956144e-28</v>
      </c>
      <c r="BF534">
        <v>1.070458207599e-21</v>
      </c>
      <c r="BG534">
        <v>5.10638667041763e-31</v>
      </c>
      <c r="BH534">
        <v>7.90400295018614e-12</v>
      </c>
      <c r="BI534">
        <v>6.15451080983073e-35</v>
      </c>
      <c r="BJ534">
        <v>1.39607545150695e-14</v>
      </c>
      <c r="BK534">
        <v>7.59608230420982e-20</v>
      </c>
      <c r="BL534">
        <v>3.16083837602245e-34</v>
      </c>
      <c r="BM534">
        <v>7.50610954407999e-17</v>
      </c>
      <c r="BN534">
        <v>1.66521311259611e-14</v>
      </c>
      <c r="BO534">
        <v>4.38414282451234e-23</v>
      </c>
      <c r="BP534">
        <v>1.85906356515617e-16</v>
      </c>
      <c r="BQ534">
        <v>2.54279541870133e-25</v>
      </c>
      <c r="BR534">
        <v>1.76918816041273e-11</v>
      </c>
      <c r="BS534">
        <v>2.55315919896833e-30</v>
      </c>
      <c r="BT534">
        <v>1.34590023271321e-31</v>
      </c>
      <c r="BU534">
        <v>1.76159959928379e-16</v>
      </c>
      <c r="BV534">
        <v>9.34229432240801e-14</v>
      </c>
      <c r="BW534">
        <v>2.28297844564376e-27</v>
      </c>
      <c r="BX534">
        <v>2.76135324903732e-12</v>
      </c>
      <c r="BY534">
        <v>4.00251644876089e-15</v>
      </c>
      <c r="BZ534">
        <v>1.28253402366204e-15</v>
      </c>
      <c r="CA534">
        <v>1.40107168236061e-22</v>
      </c>
      <c r="CB534">
        <v>7.39048997720137e-20</v>
      </c>
      <c r="CC534">
        <v>6.93731854912195e-15</v>
      </c>
      <c r="CD534">
        <v>2.42222362485694e-14</v>
      </c>
      <c r="CE534">
        <v>1.08724985871177e-15</v>
      </c>
      <c r="CF534">
        <v>3.70747799811677e-25</v>
      </c>
      <c r="CG534">
        <v>4.094591063555e-32</v>
      </c>
      <c r="CH534">
        <v>1.11321430153772e-19</v>
      </c>
      <c r="CI534">
        <v>1.88055089781831e-13</v>
      </c>
      <c r="CJ534">
        <v>5.19563303813599e-12</v>
      </c>
      <c r="CK534">
        <v>9.38343771305798e-24</v>
      </c>
      <c r="CL534">
        <v>4.14065310628821e-13</v>
      </c>
      <c r="CM534">
        <v>9.88687084988475e-16</v>
      </c>
      <c r="CN534">
        <v>1.25985914582617e-26</v>
      </c>
      <c r="CO534">
        <v>5.51272134173606e-36</v>
      </c>
      <c r="CP534">
        <v>3.78800919094674e-14</v>
      </c>
      <c r="CQ534">
        <v>1.07174509714782e-11</v>
      </c>
      <c r="CR534">
        <v>2.04650601399188e-13</v>
      </c>
      <c r="CS534">
        <v>4.23374626104233e-14</v>
      </c>
      <c r="CT534">
        <v>1.15995252114092e-17</v>
      </c>
      <c r="CU534">
        <v>1.44042633637452e-13</v>
      </c>
      <c r="CV534">
        <v>1.33665506802066e-13</v>
      </c>
    </row>
    <row r="535" spans="1:100">
      <c r="A535">
        <v>3.6051758208278e-13</v>
      </c>
      <c r="B535">
        <v>4.60893939610689e-16</v>
      </c>
      <c r="C535">
        <v>3.53343837810546e-28</v>
      </c>
      <c r="D535">
        <v>9.38743503288958e-27</v>
      </c>
      <c r="E535">
        <v>6.304562200251e-13</v>
      </c>
      <c r="F535">
        <v>4.65717100440062e-33</v>
      </c>
      <c r="G535">
        <v>1.23067688721344e-29</v>
      </c>
      <c r="H535">
        <v>9.81518349185533e-14</v>
      </c>
      <c r="I535">
        <v>5.47372910363632e-17</v>
      </c>
      <c r="J535">
        <v>2.1678209716452e-14</v>
      </c>
      <c r="K535">
        <v>9.70333876152966e-35</v>
      </c>
      <c r="L535">
        <v>7.94257278191895e-16</v>
      </c>
      <c r="M535">
        <v>3.66711700103808e-22</v>
      </c>
      <c r="N535">
        <v>3.51483757926736e-12</v>
      </c>
      <c r="O535">
        <v>3.02368433223531e-18</v>
      </c>
      <c r="P535">
        <v>4.59126405238274e-15</v>
      </c>
      <c r="Q535">
        <v>6.06934420945567e-17</v>
      </c>
      <c r="R535">
        <v>3.2057468538173e-30</v>
      </c>
      <c r="S535">
        <v>7.73815674543678e-21</v>
      </c>
      <c r="T535">
        <v>2.63814969915306e-16</v>
      </c>
      <c r="U535">
        <v>1.64028687521515e-29</v>
      </c>
      <c r="V535">
        <v>6.39085557468792e-14</v>
      </c>
      <c r="W535">
        <v>6.04726341403983e-10</v>
      </c>
      <c r="X535">
        <v>9.76348631237766e-13</v>
      </c>
      <c r="Y535">
        <v>1.19931482090164e-31</v>
      </c>
      <c r="Z535">
        <v>6.24027828308911e-19</v>
      </c>
      <c r="AA535">
        <v>8.25584878146778e-29</v>
      </c>
      <c r="AB535">
        <v>3.62260876468341e-15</v>
      </c>
      <c r="AC535">
        <v>7.10048330867563e-13</v>
      </c>
      <c r="AD535">
        <v>3.75914421825331e-14</v>
      </c>
      <c r="AE535">
        <v>1.93427200076197e-36</v>
      </c>
      <c r="AF535">
        <v>4.62108755579981e-26</v>
      </c>
      <c r="AG535">
        <v>3.07777113166946e-17</v>
      </c>
      <c r="AH535">
        <v>1.69131750697076e-22</v>
      </c>
      <c r="AI535">
        <v>2.11808001817114e-17</v>
      </c>
      <c r="AJ535">
        <v>4.09588051333301e-14</v>
      </c>
      <c r="AK535">
        <v>1.08041720337977e-23</v>
      </c>
      <c r="AL535">
        <v>1.84577113419843e-27</v>
      </c>
      <c r="AM535">
        <v>1.60779500340878e-10</v>
      </c>
      <c r="AN535">
        <v>1.65046430584008e-24</v>
      </c>
      <c r="AO535">
        <v>1.88523152787464e-16</v>
      </c>
      <c r="AP535">
        <v>1.45274682185171e-18</v>
      </c>
      <c r="AQ535">
        <v>2.04903200822602e-24</v>
      </c>
      <c r="AR535">
        <v>4.73487092556069e-14</v>
      </c>
      <c r="AS535">
        <v>3.85053682812541e-12</v>
      </c>
      <c r="AT535">
        <v>3.65442993584655e-33</v>
      </c>
      <c r="AU535">
        <v>4.5490766356141e-13</v>
      </c>
      <c r="AV535">
        <v>2.04190754937898e-13</v>
      </c>
      <c r="AW535">
        <v>1.58924048601449e-14</v>
      </c>
      <c r="AX535">
        <v>4.06418406813839e-28</v>
      </c>
      <c r="AY535">
        <v>4.76550062646913e-14</v>
      </c>
      <c r="AZ535">
        <v>1.73569064384391e-20</v>
      </c>
      <c r="BA535">
        <v>4.57712433081917e-12</v>
      </c>
      <c r="BB535">
        <v>7.75422937068359e-16</v>
      </c>
      <c r="BC535">
        <v>2.56370072490745e-15</v>
      </c>
      <c r="BD535">
        <v>3.10883189353454e-14</v>
      </c>
      <c r="BE535">
        <v>3.37748655347708e-28</v>
      </c>
      <c r="BF535">
        <v>9.43700824185423e-22</v>
      </c>
      <c r="BG535">
        <v>4.27819231449926e-31</v>
      </c>
      <c r="BH535">
        <v>7.28210430598209e-12</v>
      </c>
      <c r="BI535">
        <v>5.06028268248188e-35</v>
      </c>
      <c r="BJ535">
        <v>1.26883475930112e-14</v>
      </c>
      <c r="BK535">
        <v>6.75517011926462e-20</v>
      </c>
      <c r="BL535">
        <v>2.60783171412597e-34</v>
      </c>
      <c r="BM535">
        <v>6.74312211267944e-17</v>
      </c>
      <c r="BN535">
        <v>1.51718444080706e-14</v>
      </c>
      <c r="BO535">
        <v>3.81846857908397e-23</v>
      </c>
      <c r="BP535">
        <v>1.6792528033814e-16</v>
      </c>
      <c r="BQ535">
        <v>2.19067528072699e-25</v>
      </c>
      <c r="BR535">
        <v>1.63322373187816e-11</v>
      </c>
      <c r="BS535">
        <v>2.14611022719589e-30</v>
      </c>
      <c r="BT535">
        <v>1.12443482772282e-31</v>
      </c>
      <c r="BU535">
        <v>1.59097023765895e-16</v>
      </c>
      <c r="BV535">
        <v>8.536914387741e-14</v>
      </c>
      <c r="BW535">
        <v>1.94733355527331e-27</v>
      </c>
      <c r="BX535">
        <v>2.53671537398736e-12</v>
      </c>
      <c r="BY535">
        <v>3.62368413879439e-15</v>
      </c>
      <c r="BZ535">
        <v>1.15851892371041e-15</v>
      </c>
      <c r="CA535">
        <v>1.23003952380627e-22</v>
      </c>
      <c r="CB535">
        <v>6.53755940097541e-20</v>
      </c>
      <c r="CC535">
        <v>6.31432894670395e-15</v>
      </c>
      <c r="CD535">
        <v>2.20933392593206e-14</v>
      </c>
      <c r="CE535">
        <v>9.8282049662348e-16</v>
      </c>
      <c r="CF535">
        <v>3.19605958181772e-25</v>
      </c>
      <c r="CG535">
        <v>3.41259307473621e-32</v>
      </c>
      <c r="CH535">
        <v>9.85247306408838e-20</v>
      </c>
      <c r="CI535">
        <v>1.72019065860853e-13</v>
      </c>
      <c r="CJ535">
        <v>4.77888598215768e-12</v>
      </c>
      <c r="CK535">
        <v>8.14552164904079e-24</v>
      </c>
      <c r="CL535">
        <v>3.79776209246833e-13</v>
      </c>
      <c r="CM535">
        <v>8.96062313336574e-16</v>
      </c>
      <c r="CN535">
        <v>1.0782376144468e-26</v>
      </c>
      <c r="CO535">
        <v>4.5103898261011e-36</v>
      </c>
      <c r="CP535">
        <v>3.44887048929458e-14</v>
      </c>
      <c r="CQ535">
        <v>9.87638206499097e-12</v>
      </c>
      <c r="CR535">
        <v>1.87187312884967e-13</v>
      </c>
      <c r="CS535">
        <v>3.86037160161747e-14</v>
      </c>
      <c r="CT535">
        <v>1.03681402305922e-17</v>
      </c>
      <c r="CU535">
        <v>1.31716201433463e-13</v>
      </c>
      <c r="CV535">
        <v>1.22087195804492e-13</v>
      </c>
    </row>
    <row r="536" spans="1:100">
      <c r="A536">
        <v>3.30383804210187e-13</v>
      </c>
      <c r="B536">
        <v>4.15881292291134e-16</v>
      </c>
      <c r="C536">
        <v>3.00267336117901e-28</v>
      </c>
      <c r="D536">
        <v>8.03320456301059e-27</v>
      </c>
      <c r="E536">
        <v>5.78143594123671e-13</v>
      </c>
      <c r="F536">
        <v>3.86532719496987e-33</v>
      </c>
      <c r="G536">
        <v>1.03840245197767e-29</v>
      </c>
      <c r="H536">
        <v>8.97427760152165e-14</v>
      </c>
      <c r="I536">
        <v>4.91067115016563e-17</v>
      </c>
      <c r="J536">
        <v>1.97292170117449e-14</v>
      </c>
      <c r="K536">
        <v>7.99005099330292e-35</v>
      </c>
      <c r="L536">
        <v>7.16622093538082e-16</v>
      </c>
      <c r="M536">
        <v>3.2075926616579e-22</v>
      </c>
      <c r="N536">
        <v>3.23725213487248e-12</v>
      </c>
      <c r="O536">
        <v>2.69624213972146e-18</v>
      </c>
      <c r="P536">
        <v>4.17471714345693e-15</v>
      </c>
      <c r="Q536">
        <v>5.47262105600641e-17</v>
      </c>
      <c r="R536">
        <v>2.69750903461359e-30</v>
      </c>
      <c r="S536">
        <v>6.85119066541292e-21</v>
      </c>
      <c r="T536">
        <v>2.37607419764428e-16</v>
      </c>
      <c r="U536">
        <v>1.38501080146322e-29</v>
      </c>
      <c r="V536">
        <v>5.84086039182979e-14</v>
      </c>
      <c r="W536">
        <v>5.6293296314978e-10</v>
      </c>
      <c r="X536">
        <v>8.94822247105616e-13</v>
      </c>
      <c r="Y536">
        <v>1.00220801861453e-31</v>
      </c>
      <c r="Z536">
        <v>5.57464245503988e-19</v>
      </c>
      <c r="AA536">
        <v>6.9949167780397e-29</v>
      </c>
      <c r="AB536">
        <v>3.29219249748097e-15</v>
      </c>
      <c r="AC536">
        <v>6.51942655798952e-13</v>
      </c>
      <c r="AD536">
        <v>3.42669044044241e-14</v>
      </c>
      <c r="AE536">
        <v>1.57998825664376e-36</v>
      </c>
      <c r="AF536">
        <v>3.96793210240385e-26</v>
      </c>
      <c r="AG536">
        <v>2.77061371988521e-17</v>
      </c>
      <c r="AH536">
        <v>1.4778436705835e-22</v>
      </c>
      <c r="AI536">
        <v>1.89779943647794e-17</v>
      </c>
      <c r="AJ536">
        <v>3.73886163868051e-14</v>
      </c>
      <c r="AK536">
        <v>9.37927903120988e-24</v>
      </c>
      <c r="AL536">
        <v>1.57403624166587e-27</v>
      </c>
      <c r="AM536">
        <v>1.49304787014117e-10</v>
      </c>
      <c r="AN536">
        <v>1.42781424193276e-24</v>
      </c>
      <c r="AO536">
        <v>1.69758881679942e-16</v>
      </c>
      <c r="AP536">
        <v>1.29389435837774e-18</v>
      </c>
      <c r="AQ536">
        <v>1.7725522692355e-24</v>
      </c>
      <c r="AR536">
        <v>4.31226253028151e-14</v>
      </c>
      <c r="AS536">
        <v>3.54615254754738e-12</v>
      </c>
      <c r="AT536">
        <v>3.03141583360959e-33</v>
      </c>
      <c r="AU536">
        <v>4.16642338163039e-13</v>
      </c>
      <c r="AV536">
        <v>1.86943704722112e-13</v>
      </c>
      <c r="AW536">
        <v>1.44851591169713e-14</v>
      </c>
      <c r="AX536">
        <v>3.45512773312314e-28</v>
      </c>
      <c r="AY536">
        <v>4.3502428649339e-14</v>
      </c>
      <c r="AZ536">
        <v>1.530408588436e-20</v>
      </c>
      <c r="BA536">
        <v>4.22129032100491e-12</v>
      </c>
      <c r="BB536">
        <v>7.02537784291964e-16</v>
      </c>
      <c r="BC536">
        <v>2.32113412972644e-15</v>
      </c>
      <c r="BD536">
        <v>2.83212541032863e-14</v>
      </c>
      <c r="BE536">
        <v>2.86940520323898e-28</v>
      </c>
      <c r="BF536">
        <v>8.31953306767356e-22</v>
      </c>
      <c r="BG536">
        <v>3.58432109849282e-31</v>
      </c>
      <c r="BH536">
        <v>6.70913756705442e-12</v>
      </c>
      <c r="BI536">
        <v>4.16060051202189e-35</v>
      </c>
      <c r="BJ536">
        <v>1.15319100029511e-14</v>
      </c>
      <c r="BK536">
        <v>6.00734977751833e-20</v>
      </c>
      <c r="BL536">
        <v>2.15157671483324e-34</v>
      </c>
      <c r="BM536">
        <v>6.05769147911891e-17</v>
      </c>
      <c r="BN536">
        <v>1.38231473798474e-14</v>
      </c>
      <c r="BO536">
        <v>3.32578177150818e-23</v>
      </c>
      <c r="BP536">
        <v>1.5168335448645e-16</v>
      </c>
      <c r="BQ536">
        <v>1.88731588483012e-25</v>
      </c>
      <c r="BR536">
        <v>1.50770834784908e-11</v>
      </c>
      <c r="BS536">
        <v>1.80395688178625e-30</v>
      </c>
      <c r="BT536">
        <v>9.39411147323478e-32</v>
      </c>
      <c r="BU536">
        <v>1.43686811585656e-16</v>
      </c>
      <c r="BV536">
        <v>7.80096459697434e-14</v>
      </c>
      <c r="BW536">
        <v>1.66103538240987e-27</v>
      </c>
      <c r="BX536">
        <v>2.33035193554726e-12</v>
      </c>
      <c r="BY536">
        <v>3.28070775119867e-15</v>
      </c>
      <c r="BZ536">
        <v>1.04649550954042e-15</v>
      </c>
      <c r="CA536">
        <v>1.07988566835949e-22</v>
      </c>
      <c r="CB536">
        <v>5.78306486486392e-20</v>
      </c>
      <c r="CC536">
        <v>5.74728546265615e-15</v>
      </c>
      <c r="CD536">
        <v>2.01515514347385e-14</v>
      </c>
      <c r="CE536">
        <v>8.88421479978587e-16</v>
      </c>
      <c r="CF536">
        <v>2.75518744972122e-25</v>
      </c>
      <c r="CG536">
        <v>2.84418915417318e-32</v>
      </c>
      <c r="CH536">
        <v>8.71990463511829e-20</v>
      </c>
      <c r="CI536">
        <v>1.57350481999553e-13</v>
      </c>
      <c r="CJ536">
        <v>4.39556663506332e-12</v>
      </c>
      <c r="CK536">
        <v>7.07091845909101e-24</v>
      </c>
      <c r="CL536">
        <v>3.48326617583248e-13</v>
      </c>
      <c r="CM536">
        <v>8.12115058012972e-16</v>
      </c>
      <c r="CN536">
        <v>9.22798677185087e-27</v>
      </c>
      <c r="CO536">
        <v>3.6903037759913e-36</v>
      </c>
      <c r="CP536">
        <v>3.14009471792072e-14</v>
      </c>
      <c r="CQ536">
        <v>9.10131737045143e-12</v>
      </c>
      <c r="CR536">
        <v>1.71214205409286e-13</v>
      </c>
      <c r="CS536">
        <v>3.51992490426332e-14</v>
      </c>
      <c r="CT536">
        <v>9.26747689082052e-18</v>
      </c>
      <c r="CU536">
        <v>1.20444602281624e-13</v>
      </c>
      <c r="CV536">
        <v>1.11511815845476e-13</v>
      </c>
    </row>
    <row r="537" spans="1:100">
      <c r="A537">
        <v>3.02768751121081e-13</v>
      </c>
      <c r="B537">
        <v>3.75264750549417e-16</v>
      </c>
      <c r="C537">
        <v>2.55163564470261e-28</v>
      </c>
      <c r="D537">
        <v>6.87433524973329e-27</v>
      </c>
      <c r="E537">
        <v>5.3017165159054e-13</v>
      </c>
      <c r="F537">
        <v>3.2081180420594e-33</v>
      </c>
      <c r="G537">
        <v>8.76167955599407e-30</v>
      </c>
      <c r="H537">
        <v>8.20541547042946e-14</v>
      </c>
      <c r="I537">
        <v>4.40553244205108e-17</v>
      </c>
      <c r="J537">
        <v>1.79554496883164e-14</v>
      </c>
      <c r="K537">
        <v>6.57927301566423e-35</v>
      </c>
      <c r="L537">
        <v>6.46575409564994e-16</v>
      </c>
      <c r="M537">
        <v>2.80565105509562e-22</v>
      </c>
      <c r="N537">
        <v>2.98158909149959e-12</v>
      </c>
      <c r="O537">
        <v>2.40425946535084e-18</v>
      </c>
      <c r="P537">
        <v>3.79596185909374e-15</v>
      </c>
      <c r="Q537">
        <v>4.9345662709301e-17</v>
      </c>
      <c r="R537">
        <v>2.26984703522588e-30</v>
      </c>
      <c r="S537">
        <v>6.06589076416954e-21</v>
      </c>
      <c r="T537">
        <v>2.14003344636712e-16</v>
      </c>
      <c r="U537">
        <v>1.1694630671956e-29</v>
      </c>
      <c r="V537">
        <v>5.33819763537873e-14</v>
      </c>
      <c r="W537">
        <v>5.24027976464305e-10</v>
      </c>
      <c r="X537">
        <v>8.20103422381051e-13</v>
      </c>
      <c r="Y537">
        <v>8.37495622558997e-32</v>
      </c>
      <c r="Z537">
        <v>4.98000843740408e-19</v>
      </c>
      <c r="AA537">
        <v>5.9265693966602e-29</v>
      </c>
      <c r="AB537">
        <v>2.99191332669819e-15</v>
      </c>
      <c r="AC537">
        <v>5.98591966170634e-13</v>
      </c>
      <c r="AD537">
        <v>3.12363843813246e-14</v>
      </c>
      <c r="AE537">
        <v>1.29059557815488e-36</v>
      </c>
      <c r="AF537">
        <v>3.40709518683032e-26</v>
      </c>
      <c r="AG537">
        <v>2.49411020391642e-17</v>
      </c>
      <c r="AH537">
        <v>1.29131396422155e-22</v>
      </c>
      <c r="AI537">
        <v>1.70042806230042e-17</v>
      </c>
      <c r="AJ537">
        <v>3.41296244060138e-14</v>
      </c>
      <c r="AK537">
        <v>8.14230603419697e-24</v>
      </c>
      <c r="AL537">
        <v>1.34230622863954e-27</v>
      </c>
      <c r="AM537">
        <v>1.38649015440826e-10</v>
      </c>
      <c r="AN537">
        <v>1.23519999932889e-24</v>
      </c>
      <c r="AO537">
        <v>1.52862274384479e-16</v>
      </c>
      <c r="AP537">
        <v>1.1524118211512e-18</v>
      </c>
      <c r="AQ537">
        <v>1.53337846093097e-24</v>
      </c>
      <c r="AR537">
        <v>3.9273738233673e-14</v>
      </c>
      <c r="AS537">
        <v>3.26582979251723e-12</v>
      </c>
      <c r="AT537">
        <v>2.51461434959217e-33</v>
      </c>
      <c r="AU537">
        <v>3.81595765151428e-13</v>
      </c>
      <c r="AV537">
        <v>1.71153433199545e-13</v>
      </c>
      <c r="AW537">
        <v>1.32025226194787e-14</v>
      </c>
      <c r="AX537">
        <v>2.93734423737969e-28</v>
      </c>
      <c r="AY537">
        <v>3.9711699708515e-14</v>
      </c>
      <c r="AZ537">
        <v>1.34940546915185e-20</v>
      </c>
      <c r="BA537">
        <v>3.8931194973724e-12</v>
      </c>
      <c r="BB537">
        <v>6.36503403192924e-16</v>
      </c>
      <c r="BC537">
        <v>2.10151816701437e-15</v>
      </c>
      <c r="BD537">
        <v>2.58004762383914e-14</v>
      </c>
      <c r="BE537">
        <v>2.43775544032845e-28</v>
      </c>
      <c r="BF537">
        <v>7.33438275036561e-22</v>
      </c>
      <c r="BG537">
        <v>3.0029874284893e-31</v>
      </c>
      <c r="BH537">
        <v>6.18125269871295e-12</v>
      </c>
      <c r="BI537">
        <v>3.4208754148388e-35</v>
      </c>
      <c r="BJ537">
        <v>1.04808721026378e-14</v>
      </c>
      <c r="BK537">
        <v>5.34231569483819e-20</v>
      </c>
      <c r="BL537">
        <v>1.7751461241678e-34</v>
      </c>
      <c r="BM537">
        <v>5.44193408379618e-17</v>
      </c>
      <c r="BN537">
        <v>1.25943424112191e-14</v>
      </c>
      <c r="BO537">
        <v>2.89666502751466e-23</v>
      </c>
      <c r="BP537">
        <v>1.37012366344918e-16</v>
      </c>
      <c r="BQ537">
        <v>1.62596496179482e-25</v>
      </c>
      <c r="BR537">
        <v>1.39183898556245e-11</v>
      </c>
      <c r="BS537">
        <v>1.51635288351242e-30</v>
      </c>
      <c r="BT537">
        <v>7.84832772836479e-32</v>
      </c>
      <c r="BU537">
        <v>1.29769239769259e-16</v>
      </c>
      <c r="BV537">
        <v>7.1284595205306e-14</v>
      </c>
      <c r="BW537">
        <v>1.41682894239979e-27</v>
      </c>
      <c r="BX537">
        <v>2.14077629646437e-12</v>
      </c>
      <c r="BY537">
        <v>2.97019357552393e-15</v>
      </c>
      <c r="BZ537">
        <v>9.4530424067722e-16</v>
      </c>
      <c r="CA537">
        <v>9.48061451813881e-23</v>
      </c>
      <c r="CB537">
        <v>5.11564594368865e-20</v>
      </c>
      <c r="CC537">
        <v>5.23116398718835e-15</v>
      </c>
      <c r="CD537">
        <v>1.83804277144568e-14</v>
      </c>
      <c r="CE537">
        <v>8.03089403201285e-16</v>
      </c>
      <c r="CF537">
        <v>2.37513027801065e-25</v>
      </c>
      <c r="CG537">
        <v>2.37045899336875e-32</v>
      </c>
      <c r="CH537">
        <v>7.71752801057697e-20</v>
      </c>
      <c r="CI537">
        <v>1.43932732465363e-13</v>
      </c>
      <c r="CJ537">
        <v>4.04299372603119e-12</v>
      </c>
      <c r="CK537">
        <v>6.13808298711004e-24</v>
      </c>
      <c r="CL537">
        <v>3.1948139341748e-13</v>
      </c>
      <c r="CM537">
        <v>7.36032369217254e-16</v>
      </c>
      <c r="CN537">
        <v>7.89767846349387e-27</v>
      </c>
      <c r="CO537">
        <v>3.0193270391592e-36</v>
      </c>
      <c r="CP537">
        <v>2.85896349779442e-14</v>
      </c>
      <c r="CQ537">
        <v>8.38707710299137e-12</v>
      </c>
      <c r="CR537">
        <v>1.56604118527775e-13</v>
      </c>
      <c r="CS537">
        <v>3.20950224751987e-14</v>
      </c>
      <c r="CT537">
        <v>8.28365801500994e-18</v>
      </c>
      <c r="CU537">
        <v>1.10137568961908e-13</v>
      </c>
      <c r="CV537">
        <v>1.01852491501799e-13</v>
      </c>
    </row>
    <row r="538" spans="1:100">
      <c r="A538">
        <v>2.77461895792871e-13</v>
      </c>
      <c r="B538">
        <v>3.38614974068932e-16</v>
      </c>
      <c r="C538">
        <v>2.16834922755648e-28</v>
      </c>
      <c r="D538">
        <v>5.88264431150196e-27</v>
      </c>
      <c r="E538">
        <v>4.86180220635835e-13</v>
      </c>
      <c r="F538">
        <v>2.66265204797683e-33</v>
      </c>
      <c r="G538">
        <v>7.39280117219666e-30</v>
      </c>
      <c r="H538">
        <v>7.50242482257813e-14</v>
      </c>
      <c r="I538">
        <v>3.95235508639382e-17</v>
      </c>
      <c r="J538">
        <v>1.63411540010805e-14</v>
      </c>
      <c r="K538">
        <v>5.41759163376172e-35</v>
      </c>
      <c r="L538">
        <v>5.83375483429642e-16</v>
      </c>
      <c r="M538">
        <v>2.45407652195169e-22</v>
      </c>
      <c r="N538">
        <v>2.7461171203767e-12</v>
      </c>
      <c r="O538">
        <v>2.14389631093231e-18</v>
      </c>
      <c r="P538">
        <v>3.45156951729731e-15</v>
      </c>
      <c r="Q538">
        <v>4.44941172301268e-17</v>
      </c>
      <c r="R538">
        <v>1.90998639752908e-30</v>
      </c>
      <c r="S538">
        <v>5.3706038205287e-21</v>
      </c>
      <c r="T538">
        <v>1.92744113635443e-16</v>
      </c>
      <c r="U538">
        <v>9.87460793872267e-30</v>
      </c>
      <c r="V538">
        <v>4.87879389040421e-14</v>
      </c>
      <c r="W538">
        <v>4.87811761067916e-10</v>
      </c>
      <c r="X538">
        <v>7.51623716974627e-13</v>
      </c>
      <c r="Y538">
        <v>6.99853627967486e-32</v>
      </c>
      <c r="Z538">
        <v>4.4488026338253e-19</v>
      </c>
      <c r="AA538">
        <v>5.0213928096615e-29</v>
      </c>
      <c r="AB538">
        <v>2.71902246339591e-15</v>
      </c>
      <c r="AC538">
        <v>5.4960714531697e-13</v>
      </c>
      <c r="AD538">
        <v>2.84738795691124e-14</v>
      </c>
      <c r="AE538">
        <v>1.0542084343659e-36</v>
      </c>
      <c r="AF538">
        <v>2.92552828842253e-26</v>
      </c>
      <c r="AG538">
        <v>2.24520136626542e-17</v>
      </c>
      <c r="AH538">
        <v>1.12832756764806e-22</v>
      </c>
      <c r="AI538">
        <v>1.52358333524691e-17</v>
      </c>
      <c r="AJ538">
        <v>3.11547036147253e-14</v>
      </c>
      <c r="AK538">
        <v>7.06846947765542e-24</v>
      </c>
      <c r="AL538">
        <v>1.14469156665516e-27</v>
      </c>
      <c r="AM538">
        <v>1.28753738357317e-10</v>
      </c>
      <c r="AN538">
        <v>1.0685697015298e-24</v>
      </c>
      <c r="AO538">
        <v>1.376474367571e-16</v>
      </c>
      <c r="AP538">
        <v>1.0263998733205e-18</v>
      </c>
      <c r="AQ538">
        <v>1.32647682398733e-24</v>
      </c>
      <c r="AR538">
        <v>3.57683815402207e-14</v>
      </c>
      <c r="AS538">
        <v>3.00766650353771e-12</v>
      </c>
      <c r="AT538">
        <v>2.08591815648253e-33</v>
      </c>
      <c r="AU538">
        <v>3.49497193740598e-13</v>
      </c>
      <c r="AV538">
        <v>1.56696893000678e-13</v>
      </c>
      <c r="AW538">
        <v>1.20334614283681e-14</v>
      </c>
      <c r="AX538">
        <v>2.49715548463058e-28</v>
      </c>
      <c r="AY538">
        <v>3.6251288553363e-14</v>
      </c>
      <c r="AZ538">
        <v>1.18980978931763e-20</v>
      </c>
      <c r="BA538">
        <v>3.59046127327557e-12</v>
      </c>
      <c r="BB538">
        <v>5.76675861903257e-16</v>
      </c>
      <c r="BC538">
        <v>1.90268134431849e-15</v>
      </c>
      <c r="BD538">
        <v>2.35040641809204e-14</v>
      </c>
      <c r="BE538">
        <v>2.07103952419926e-28</v>
      </c>
      <c r="BF538">
        <v>6.46588815637741e-22</v>
      </c>
      <c r="BG538">
        <v>2.51593907126701e-31</v>
      </c>
      <c r="BH538">
        <v>5.69490259269209e-12</v>
      </c>
      <c r="BI538">
        <v>2.81266816413519e-35</v>
      </c>
      <c r="BJ538">
        <v>9.52562758500023e-15</v>
      </c>
      <c r="BK538">
        <v>4.75090315035804e-20</v>
      </c>
      <c r="BL538">
        <v>1.46457420756768e-34</v>
      </c>
      <c r="BM538">
        <v>4.88876772190613e-17</v>
      </c>
      <c r="BN538">
        <v>1.14747717297928e-14</v>
      </c>
      <c r="BO538">
        <v>2.52291607149601e-23</v>
      </c>
      <c r="BP538">
        <v>1.23760373015161e-16</v>
      </c>
      <c r="BQ538">
        <v>1.40080528025778e-25</v>
      </c>
      <c r="BR538">
        <v>1.28487433560685e-11</v>
      </c>
      <c r="BS538">
        <v>1.27460145558449e-30</v>
      </c>
      <c r="BT538">
        <v>6.55689985235076e-32</v>
      </c>
      <c r="BU538">
        <v>1.17199730472497e-16</v>
      </c>
      <c r="BV538">
        <v>6.51392972037744e-14</v>
      </c>
      <c r="BW538">
        <v>1.20852588287994e-27</v>
      </c>
      <c r="BX538">
        <v>1.96662275838925e-12</v>
      </c>
      <c r="BY538">
        <v>2.68906911103566e-15</v>
      </c>
      <c r="BZ538">
        <v>8.53897698839405e-16</v>
      </c>
      <c r="CA538">
        <v>8.32329331475328e-23</v>
      </c>
      <c r="CB538">
        <v>4.52525330991492e-20</v>
      </c>
      <c r="CC538">
        <v>4.7613915888927e-15</v>
      </c>
      <c r="CD538">
        <v>1.67649683976184e-14</v>
      </c>
      <c r="CE538">
        <v>7.25953394946891e-16</v>
      </c>
      <c r="CF538">
        <v>2.04749910504048e-25</v>
      </c>
      <c r="CG538">
        <v>1.97563366381526e-32</v>
      </c>
      <c r="CH538">
        <v>6.83037729038562e-20</v>
      </c>
      <c r="CI538">
        <v>1.3165915484774e-13</v>
      </c>
      <c r="CJ538">
        <v>3.71870105172278e-12</v>
      </c>
      <c r="CK538">
        <v>5.32831243559457e-24</v>
      </c>
      <c r="CL538">
        <v>2.93024866856695e-13</v>
      </c>
      <c r="CM538">
        <v>6.67077458040324e-16</v>
      </c>
      <c r="CN538">
        <v>6.75914765103464e-27</v>
      </c>
      <c r="CO538">
        <v>2.47034832977916e-36</v>
      </c>
      <c r="CP538">
        <v>2.60300182509568e-14</v>
      </c>
      <c r="CQ538">
        <v>7.72888796954823e-12</v>
      </c>
      <c r="CR538">
        <v>1.43240742678068e-13</v>
      </c>
      <c r="CS538">
        <v>2.92645580715619e-14</v>
      </c>
      <c r="CT538">
        <v>7.40427960253194e-18</v>
      </c>
      <c r="CU538">
        <v>1.00712558861508e-13</v>
      </c>
      <c r="CV538">
        <v>9.30298726325052e-14</v>
      </c>
    </row>
    <row r="539" spans="1:100">
      <c r="A539">
        <v>2.54270308054964e-13</v>
      </c>
      <c r="B539">
        <v>3.0554455353409e-16</v>
      </c>
      <c r="C539">
        <v>1.84263704828153e-28</v>
      </c>
      <c r="D539">
        <v>5.03401461210215e-27</v>
      </c>
      <c r="E539">
        <v>4.45839015021615e-13</v>
      </c>
      <c r="F539">
        <v>2.20992988276831e-33</v>
      </c>
      <c r="G539">
        <v>6.23778909310176e-30</v>
      </c>
      <c r="H539">
        <v>6.85966218545305e-14</v>
      </c>
      <c r="I539">
        <v>3.54579405200576e-17</v>
      </c>
      <c r="J539">
        <v>1.48719925550397e-14</v>
      </c>
      <c r="K539">
        <v>4.4610246512535e-35</v>
      </c>
      <c r="L539">
        <v>5.26353074416695e-16</v>
      </c>
      <c r="M539">
        <v>2.1465575929895e-22</v>
      </c>
      <c r="N539">
        <v>2.52924162498637e-12</v>
      </c>
      <c r="O539">
        <v>1.91172852109724e-18</v>
      </c>
      <c r="P539">
        <v>3.13842250658973e-15</v>
      </c>
      <c r="Q539">
        <v>4.01195638966485e-17</v>
      </c>
      <c r="R539">
        <v>1.60717792086067e-30</v>
      </c>
      <c r="S539">
        <v>4.75501233346499e-21</v>
      </c>
      <c r="T539">
        <v>1.73596788424863e-16</v>
      </c>
      <c r="U539">
        <v>8.33783337658631e-30</v>
      </c>
      <c r="V539">
        <v>4.45892629888678e-14</v>
      </c>
      <c r="W539">
        <v>4.54098492683033e-10</v>
      </c>
      <c r="X539">
        <v>6.88862156285777e-13</v>
      </c>
      <c r="Y539">
        <v>5.84833027643377e-32</v>
      </c>
      <c r="Z539">
        <v>3.97425930568259e-19</v>
      </c>
      <c r="AA539">
        <v>4.25446562106052e-29</v>
      </c>
      <c r="AB539">
        <v>2.47102183424892e-15</v>
      </c>
      <c r="AC539">
        <v>5.04630919315348e-13</v>
      </c>
      <c r="AD539">
        <v>2.59556870545186e-14</v>
      </c>
      <c r="AE539">
        <v>8.61118263458702e-37</v>
      </c>
      <c r="AF539">
        <v>2.51202719531965e-26</v>
      </c>
      <c r="AG539">
        <v>2.02113329521867e-17</v>
      </c>
      <c r="AH539">
        <v>9.85912903592027e-23</v>
      </c>
      <c r="AI539">
        <v>1.3651304814987e-17</v>
      </c>
      <c r="AJ539">
        <v>2.84390928471616e-14</v>
      </c>
      <c r="AK539">
        <v>6.13625434203836e-24</v>
      </c>
      <c r="AL539">
        <v>9.76169785116383e-28</v>
      </c>
      <c r="AM539">
        <v>1.19564679837625e-10</v>
      </c>
      <c r="AN539">
        <v>9.24418076139791e-25</v>
      </c>
      <c r="AO539">
        <v>1.23946977251855e-16</v>
      </c>
      <c r="AP539">
        <v>9.14166863456803e-19</v>
      </c>
      <c r="AQ539">
        <v>1.1474928136836e-24</v>
      </c>
      <c r="AR539">
        <v>3.25758936008254e-14</v>
      </c>
      <c r="AS539">
        <v>2.7699109785909e-12</v>
      </c>
      <c r="AT539">
        <v>1.73030689825226e-33</v>
      </c>
      <c r="AU539">
        <v>3.20098647803603e-13</v>
      </c>
      <c r="AV539">
        <v>1.43461429999122e-13</v>
      </c>
      <c r="AW539">
        <v>1.09679186411224e-14</v>
      </c>
      <c r="AX539">
        <v>2.12293317040134e-28</v>
      </c>
      <c r="AY539">
        <v>3.30924118439938e-14</v>
      </c>
      <c r="AZ539">
        <v>1.04908966735243e-20</v>
      </c>
      <c r="BA539">
        <v>3.31133225260425e-12</v>
      </c>
      <c r="BB539">
        <v>5.22471754327867e-16</v>
      </c>
      <c r="BC539">
        <v>1.72265762668179e-15</v>
      </c>
      <c r="BD539">
        <v>2.14120478985108e-14</v>
      </c>
      <c r="BE539">
        <v>1.75948934000435e-28</v>
      </c>
      <c r="BF539">
        <v>5.70023559906219e-22</v>
      </c>
      <c r="BG539">
        <v>2.10788408578596e-31</v>
      </c>
      <c r="BH539">
        <v>5.2468192324517e-12</v>
      </c>
      <c r="BI539">
        <v>2.31259582480657e-35</v>
      </c>
      <c r="BJ539">
        <v>8.65744567813978e-15</v>
      </c>
      <c r="BK539">
        <v>4.22496198902854e-20</v>
      </c>
      <c r="BL539">
        <v>1.2083386152101e-34</v>
      </c>
      <c r="BM539">
        <v>4.39183008664435e-17</v>
      </c>
      <c r="BN539">
        <v>1.04547249829859e-14</v>
      </c>
      <c r="BO539">
        <v>2.197390945571e-23</v>
      </c>
      <c r="BP539">
        <v>1.11790127690323e-16</v>
      </c>
      <c r="BQ539">
        <v>1.20682516493593e-25</v>
      </c>
      <c r="BR539">
        <v>1.18613005917062e-11</v>
      </c>
      <c r="BS539">
        <v>1.07139234425098e-30</v>
      </c>
      <c r="BT539">
        <v>5.47797405533614e-32</v>
      </c>
      <c r="BU539">
        <v>1.05847709728819e-16</v>
      </c>
      <c r="BV539">
        <v>5.9523772674602e-14</v>
      </c>
      <c r="BW539">
        <v>1.03084766684461e-27</v>
      </c>
      <c r="BX539">
        <v>1.80663672341764e-12</v>
      </c>
      <c r="BY539">
        <v>2.43455266468637e-15</v>
      </c>
      <c r="BZ539">
        <v>7.71329746242196e-16</v>
      </c>
      <c r="CA539">
        <v>7.30724906817718e-23</v>
      </c>
      <c r="CB539">
        <v>4.00299742091422e-20</v>
      </c>
      <c r="CC539">
        <v>4.3338059977285e-15</v>
      </c>
      <c r="CD539">
        <v>1.52914921099511e-14</v>
      </c>
      <c r="CE539">
        <v>6.56226230272932e-16</v>
      </c>
      <c r="CF539">
        <v>1.7650621626755e-25</v>
      </c>
      <c r="CG539">
        <v>1.64657072091056e-32</v>
      </c>
      <c r="CH539">
        <v>6.04520694516114e-20</v>
      </c>
      <c r="CI539">
        <v>1.20432182161154e-13</v>
      </c>
      <c r="CJ539">
        <v>3.42042022549936e-12</v>
      </c>
      <c r="CK539">
        <v>4.62537138564802e-24</v>
      </c>
      <c r="CL539">
        <v>2.68759227815758e-13</v>
      </c>
      <c r="CM539">
        <v>6.04582561360414e-16</v>
      </c>
      <c r="CN539">
        <v>5.78474765460079e-27</v>
      </c>
      <c r="CO539">
        <v>2.0211857779216e-36</v>
      </c>
      <c r="CP539">
        <v>2.36995628194573e-14</v>
      </c>
      <c r="CQ539">
        <v>7.12235126877773e-12</v>
      </c>
      <c r="CR539">
        <v>1.31017693250038e-13</v>
      </c>
      <c r="CS539">
        <v>2.66837127092094e-14</v>
      </c>
      <c r="CT539">
        <v>6.61825443941929e-18</v>
      </c>
      <c r="CU539">
        <v>9.20940929424438e-14</v>
      </c>
      <c r="CV539">
        <v>8.49714825274281e-14</v>
      </c>
    </row>
    <row r="540" spans="1:100">
      <c r="A540">
        <v>2.33017183760003e-13</v>
      </c>
      <c r="B540">
        <v>2.75703915489992e-16</v>
      </c>
      <c r="C540">
        <v>1.56585076266791e-28</v>
      </c>
      <c r="D540">
        <v>4.30780815105713e-27</v>
      </c>
      <c r="E540">
        <v>4.088451542835e-13</v>
      </c>
      <c r="F540">
        <v>1.83418261145432e-33</v>
      </c>
      <c r="G540">
        <v>5.26322998058633e-30</v>
      </c>
      <c r="H540">
        <v>6.27196758532325e-14</v>
      </c>
      <c r="I540">
        <v>3.18105412707513e-17</v>
      </c>
      <c r="J540">
        <v>1.35349169674633e-14</v>
      </c>
      <c r="K540">
        <v>3.67335566879434e-35</v>
      </c>
      <c r="L540">
        <v>4.74904357171739e-16</v>
      </c>
      <c r="M540">
        <v>1.87757368558191e-22</v>
      </c>
      <c r="N540">
        <v>2.32949394259125e-12</v>
      </c>
      <c r="O540">
        <v>1.70470275066022e-18</v>
      </c>
      <c r="P540">
        <v>2.85368606383498e-15</v>
      </c>
      <c r="Q540">
        <v>3.61751060018204e-17</v>
      </c>
      <c r="R540">
        <v>1.35237657851577e-30</v>
      </c>
      <c r="S540">
        <v>4.20998141865888e-21</v>
      </c>
      <c r="T540">
        <v>1.56351570914513e-16</v>
      </c>
      <c r="U540">
        <v>7.04022537878192e-30</v>
      </c>
      <c r="V540">
        <v>4.07519239089171e-14</v>
      </c>
      <c r="W540">
        <v>4.22715189575543e-10</v>
      </c>
      <c r="X540">
        <v>6.31341267772564e-13</v>
      </c>
      <c r="Y540">
        <v>4.88716006539596e-32</v>
      </c>
      <c r="Z540">
        <v>3.55033439980311e-19</v>
      </c>
      <c r="AA540">
        <v>3.60467272864202e-29</v>
      </c>
      <c r="AB540">
        <v>2.24564121390484e-15</v>
      </c>
      <c r="AC540">
        <v>4.63335251185988e-13</v>
      </c>
      <c r="AD540">
        <v>2.36602001787952e-14</v>
      </c>
      <c r="AE540">
        <v>7.03394736267832e-37</v>
      </c>
      <c r="AF540">
        <v>2.15697132548599e-26</v>
      </c>
      <c r="AG540">
        <v>1.81942691574087e-17</v>
      </c>
      <c r="AH540">
        <v>8.61473459782067e-23</v>
      </c>
      <c r="AI540">
        <v>1.22315674397612e-17</v>
      </c>
      <c r="AJ540">
        <v>2.59601892533237e-14</v>
      </c>
      <c r="AK540">
        <v>5.32698308583121e-24</v>
      </c>
      <c r="AL540">
        <v>8.324578228165e-28</v>
      </c>
      <c r="AM540">
        <v>1.11031437588247e-10</v>
      </c>
      <c r="AN540">
        <v>7.99712717168186e-25</v>
      </c>
      <c r="AO540">
        <v>1.11610165302111e-16</v>
      </c>
      <c r="AP540">
        <v>8.14206115925247e-19</v>
      </c>
      <c r="AQ540">
        <v>9.92659452200191e-25</v>
      </c>
      <c r="AR540">
        <v>2.96683494806445e-14</v>
      </c>
      <c r="AS540">
        <v>2.55094998740515e-12</v>
      </c>
      <c r="AT540">
        <v>1.43532091747457e-33</v>
      </c>
      <c r="AU540">
        <v>2.93173010143666e-13</v>
      </c>
      <c r="AV540">
        <v>1.31343905442362e-13</v>
      </c>
      <c r="AW540">
        <v>9.99672787704239e-15</v>
      </c>
      <c r="AX540">
        <v>1.80479160137561e-28</v>
      </c>
      <c r="AY540">
        <v>3.02087943726599e-14</v>
      </c>
      <c r="AZ540">
        <v>9.25012670114966e-21</v>
      </c>
      <c r="BA540">
        <v>3.05390323208634e-12</v>
      </c>
      <c r="BB540">
        <v>4.73362511081197e-16</v>
      </c>
      <c r="BC540">
        <v>1.55966699711761e-15</v>
      </c>
      <c r="BD540">
        <v>1.95062348230096e-14</v>
      </c>
      <c r="BE540">
        <v>1.49480620790464e-28</v>
      </c>
      <c r="BF540">
        <v>5.02524712753773e-22</v>
      </c>
      <c r="BG540">
        <v>1.76601069948493e-31</v>
      </c>
      <c r="BH540">
        <v>4.83399173382727e-12</v>
      </c>
      <c r="BI540">
        <v>1.90143278084037e-35</v>
      </c>
      <c r="BJ540">
        <v>7.86839134756489e-15</v>
      </c>
      <c r="BK540">
        <v>3.75724430572549e-20</v>
      </c>
      <c r="BL540">
        <v>9.96932897946304e-35</v>
      </c>
      <c r="BM540">
        <v>3.94540559240029e-17</v>
      </c>
      <c r="BN540">
        <v>9.52535501739728e-15</v>
      </c>
      <c r="BO540">
        <v>1.91386745767339e-23</v>
      </c>
      <c r="BP540">
        <v>1.00977658232235e-16</v>
      </c>
      <c r="BQ540">
        <v>1.03970694517558e-25</v>
      </c>
      <c r="BR540">
        <v>1.0949744097765e-11</v>
      </c>
      <c r="BS540">
        <v>9.00580766082082e-31</v>
      </c>
      <c r="BT540">
        <v>4.57658351151685e-32</v>
      </c>
      <c r="BU540">
        <v>9.55952510271802e-17</v>
      </c>
      <c r="BV540">
        <v>5.43923509388491e-14</v>
      </c>
      <c r="BW540">
        <v>8.79291811034005e-28</v>
      </c>
      <c r="BX540">
        <v>1.65966565599726e-12</v>
      </c>
      <c r="BY540">
        <v>2.20412582659461e-15</v>
      </c>
      <c r="BZ540">
        <v>6.96745732242502e-16</v>
      </c>
      <c r="CA540">
        <v>6.41523576367667e-23</v>
      </c>
      <c r="CB540">
        <v>3.54101466910969e-20</v>
      </c>
      <c r="CC540">
        <v>3.94461872654237e-15</v>
      </c>
      <c r="CD540">
        <v>1.39475199357915e-14</v>
      </c>
      <c r="CE540">
        <v>5.93196296478131e-16</v>
      </c>
      <c r="CF540">
        <v>1.52158525023977e-25</v>
      </c>
      <c r="CG540">
        <v>1.37231673493768e-32</v>
      </c>
      <c r="CH540">
        <v>5.35029405495131e-20</v>
      </c>
      <c r="CI540">
        <v>1.10162567250798e-13</v>
      </c>
      <c r="CJ540">
        <v>3.14606481034154e-12</v>
      </c>
      <c r="CK540">
        <v>4.01516628646874e-24</v>
      </c>
      <c r="CL540">
        <v>2.4650304703132e-13</v>
      </c>
      <c r="CM540">
        <v>5.47942475188577e-16</v>
      </c>
      <c r="CN540">
        <v>4.95081734488918e-27</v>
      </c>
      <c r="CO540">
        <v>1.6536906555351e-36</v>
      </c>
      <c r="CP540">
        <v>2.1577751979208e-14</v>
      </c>
      <c r="CQ540">
        <v>6.56341349437688e-12</v>
      </c>
      <c r="CR540">
        <v>1.19837663667666e-13</v>
      </c>
      <c r="CS540">
        <v>2.43304724508905e-14</v>
      </c>
      <c r="CT540">
        <v>5.91567231063435e-18</v>
      </c>
      <c r="CU540">
        <v>8.4213151276936e-14</v>
      </c>
      <c r="CV540">
        <v>7.76111225200827e-14</v>
      </c>
    </row>
    <row r="541" spans="1:100">
      <c r="A541">
        <v>2.13540496893983e-13</v>
      </c>
      <c r="B541">
        <v>2.48777627149003e-16</v>
      </c>
      <c r="C541">
        <v>1.33064111200539e-28</v>
      </c>
      <c r="D541">
        <v>3.68636416384277e-27</v>
      </c>
      <c r="E541">
        <v>3.74920889713959e-13</v>
      </c>
      <c r="F541">
        <v>1.52232244036047e-33</v>
      </c>
      <c r="G541">
        <v>4.44093081941121e-30</v>
      </c>
      <c r="H541">
        <v>5.73462312397349e-14</v>
      </c>
      <c r="I541">
        <v>2.85383336171417e-17</v>
      </c>
      <c r="J541">
        <v>1.23180519784516e-14</v>
      </c>
      <c r="K541">
        <v>3.02476290187545e-35</v>
      </c>
      <c r="L541">
        <v>4.28484527635068e-16</v>
      </c>
      <c r="M541">
        <v>1.64229599816141e-22</v>
      </c>
      <c r="N541">
        <v>2.14552139857282e-12</v>
      </c>
      <c r="O541">
        <v>1.52009630867495e-18</v>
      </c>
      <c r="P541">
        <v>2.59478261254725e-15</v>
      </c>
      <c r="Q541">
        <v>3.26184576087146e-17</v>
      </c>
      <c r="R541">
        <v>1.13797133869199e-30</v>
      </c>
      <c r="S541">
        <v>3.72742325413434e-21</v>
      </c>
      <c r="T541">
        <v>1.40819504492254e-16</v>
      </c>
      <c r="U541">
        <v>5.94456271136686e-30</v>
      </c>
      <c r="V541">
        <v>3.72448251206302e-14</v>
      </c>
      <c r="W541">
        <v>3.93500824990876e-10</v>
      </c>
      <c r="X541">
        <v>5.78623448473068e-13</v>
      </c>
      <c r="Y541">
        <v>4.08395770687654e-32</v>
      </c>
      <c r="Z541">
        <v>3.17162856797045e-19</v>
      </c>
      <c r="AA541">
        <v>3.05412398123375e-29</v>
      </c>
      <c r="AB541">
        <v>2.0408174430886e-15</v>
      </c>
      <c r="AC541">
        <v>4.25418948333264e-13</v>
      </c>
      <c r="AD541">
        <v>2.15677231477178e-14</v>
      </c>
      <c r="AE541">
        <v>5.74560052903837e-37</v>
      </c>
      <c r="AF541">
        <v>1.85209989272301e-26</v>
      </c>
      <c r="AG541">
        <v>1.6378505611448e-17</v>
      </c>
      <c r="AH541">
        <v>7.52740449186761e-23</v>
      </c>
      <c r="AI541">
        <v>1.09594829257037e-17</v>
      </c>
      <c r="AJ541">
        <v>2.3697360168633e-14</v>
      </c>
      <c r="AK541">
        <v>4.6244414287602e-24</v>
      </c>
      <c r="AL541">
        <v>7.09903171901362e-28</v>
      </c>
      <c r="AM541">
        <v>1.03107206489866e-10</v>
      </c>
      <c r="AN541">
        <v>6.91830294655352e-25</v>
      </c>
      <c r="AO541">
        <v>1.0050127300364e-16</v>
      </c>
      <c r="AP541">
        <v>7.25175704469628e-19</v>
      </c>
      <c r="AQ541">
        <v>8.58718047112823e-25</v>
      </c>
      <c r="AR541">
        <v>2.7020316670096e-14</v>
      </c>
      <c r="AS541">
        <v>2.34929782528705e-12</v>
      </c>
      <c r="AT541">
        <v>1.19062470260099e-33</v>
      </c>
      <c r="AU541">
        <v>2.68512267910088e-13</v>
      </c>
      <c r="AV541">
        <v>1.20249892232064e-13</v>
      </c>
      <c r="AW541">
        <v>9.11153442303519e-15</v>
      </c>
      <c r="AX541">
        <v>1.53432654866857e-28</v>
      </c>
      <c r="AY541">
        <v>2.75764505093114e-14</v>
      </c>
      <c r="AZ541">
        <v>8.15610396804885e-21</v>
      </c>
      <c r="BA541">
        <v>2.81648721405487e-12</v>
      </c>
      <c r="BB541">
        <v>4.28869245162073e-16</v>
      </c>
      <c r="BC541">
        <v>1.41209785637063e-15</v>
      </c>
      <c r="BD541">
        <v>1.77700516444695e-14</v>
      </c>
      <c r="BE541">
        <v>1.26993983332956e-28</v>
      </c>
      <c r="BF541">
        <v>4.43018683244968e-22</v>
      </c>
      <c r="BG541">
        <v>1.47958505485484e-31</v>
      </c>
      <c r="BH541">
        <v>4.45364611347424e-12</v>
      </c>
      <c r="BI541">
        <v>1.56337159363191e-35</v>
      </c>
      <c r="BJ541">
        <v>7.1512527713298e-15</v>
      </c>
      <c r="BK541">
        <v>3.34130456310982e-20</v>
      </c>
      <c r="BL541">
        <v>8.22513814006357e-35</v>
      </c>
      <c r="BM541">
        <v>3.54435963628937e-17</v>
      </c>
      <c r="BN541">
        <v>8.67860114494776e-15</v>
      </c>
      <c r="BO541">
        <v>1.66692624856948e-23</v>
      </c>
      <c r="BP541">
        <v>9.12109832302183e-17</v>
      </c>
      <c r="BQ541">
        <v>8.95730850875757e-26</v>
      </c>
      <c r="BR541">
        <v>1.01082419149192e-11</v>
      </c>
      <c r="BS541">
        <v>7.57001597583747e-31</v>
      </c>
      <c r="BT541">
        <v>3.82351512188803e-32</v>
      </c>
      <c r="BU541">
        <v>8.63358502735892e-17</v>
      </c>
      <c r="BV541">
        <v>4.9703298492659e-14</v>
      </c>
      <c r="BW541">
        <v>7.50017790036872e-28</v>
      </c>
      <c r="BX541">
        <v>1.52465078008937e-12</v>
      </c>
      <c r="BY541">
        <v>1.99550855067956e-15</v>
      </c>
      <c r="BZ541">
        <v>6.29373646956059e-16</v>
      </c>
      <c r="CA541">
        <v>5.63211264862805e-23</v>
      </c>
      <c r="CB541">
        <v>3.13234897962695e-20</v>
      </c>
      <c r="CC541">
        <v>3.59038150437383e-15</v>
      </c>
      <c r="CD541">
        <v>1.27216697337669e-14</v>
      </c>
      <c r="CE541">
        <v>5.36220330615282e-16</v>
      </c>
      <c r="CF541">
        <v>1.31169412766619e-25</v>
      </c>
      <c r="CG541">
        <v>1.1437426871945e-32</v>
      </c>
      <c r="CH541">
        <v>4.73526328116203e-20</v>
      </c>
      <c r="CI541">
        <v>1.00768673335564e-13</v>
      </c>
      <c r="CJ541">
        <v>2.89371572448364e-12</v>
      </c>
      <c r="CK541">
        <v>3.48546288802203e-24</v>
      </c>
      <c r="CL541">
        <v>2.26089919552011e-13</v>
      </c>
      <c r="CM541">
        <v>4.96608693840242e-16</v>
      </c>
      <c r="CN541">
        <v>4.23710658544656e-27</v>
      </c>
      <c r="CO541">
        <v>1.35301406435593e-36</v>
      </c>
      <c r="CP541">
        <v>1.96459058769624e-14</v>
      </c>
      <c r="CQ541">
        <v>6.04833924535724e-12</v>
      </c>
      <c r="CR541">
        <v>1.09611650740313e-13</v>
      </c>
      <c r="CS541">
        <v>2.21847647714792e-14</v>
      </c>
      <c r="CT541">
        <v>5.28767505195473e-18</v>
      </c>
      <c r="CU541">
        <v>7.7006620309777e-14</v>
      </c>
      <c r="CV541">
        <v>7.08883281739014e-14</v>
      </c>
    </row>
    <row r="542" spans="1:100">
      <c r="A542">
        <v>1.95691764349424e-13</v>
      </c>
      <c r="B542">
        <v>2.24481062083919e-16</v>
      </c>
      <c r="C542">
        <v>1.13076278478939e-28</v>
      </c>
      <c r="D542">
        <v>3.15456962611703e-27</v>
      </c>
      <c r="E542">
        <v>3.43811519034015e-13</v>
      </c>
      <c r="F542">
        <v>1.26348685128334e-33</v>
      </c>
      <c r="G542">
        <v>3.74710332163737e-30</v>
      </c>
      <c r="H542">
        <v>5.24331510433287e-14</v>
      </c>
      <c r="I542">
        <v>2.56027232831817e-17</v>
      </c>
      <c r="J542">
        <v>1.12105899806103e-14</v>
      </c>
      <c r="K542">
        <v>2.49069010395199e-35</v>
      </c>
      <c r="L542">
        <v>3.86602033967551e-16</v>
      </c>
      <c r="M542">
        <v>1.43650082353017e-22</v>
      </c>
      <c r="N542">
        <v>1.97607814623178e-12</v>
      </c>
      <c r="O542">
        <v>1.3554813510756e-18</v>
      </c>
      <c r="P542">
        <v>2.35936842938126e-15</v>
      </c>
      <c r="Q542">
        <v>2.94114902308225e-17</v>
      </c>
      <c r="R542">
        <v>9.57557819513312e-31</v>
      </c>
      <c r="S542">
        <v>3.30017706346252e-21</v>
      </c>
      <c r="T542">
        <v>1.26830403618307e-16</v>
      </c>
      <c r="U542">
        <v>5.01941684081247e-30</v>
      </c>
      <c r="V542">
        <v>3.40395462399945e-14</v>
      </c>
      <c r="W542">
        <v>3.66305500930736e-10</v>
      </c>
      <c r="X542">
        <v>5.30307635843434e-13</v>
      </c>
      <c r="Y542">
        <v>3.41276126183212e-32</v>
      </c>
      <c r="Z542">
        <v>2.83331839776111e-19</v>
      </c>
      <c r="AA542">
        <v>2.58766162559814e-29</v>
      </c>
      <c r="AB542">
        <v>1.85467554221295e-15</v>
      </c>
      <c r="AC542">
        <v>3.90605465778239e-13</v>
      </c>
      <c r="AD542">
        <v>1.9660302037237e-14</v>
      </c>
      <c r="AE542">
        <v>4.69322895625368e-37</v>
      </c>
      <c r="AF542">
        <v>1.59031970990699e-26</v>
      </c>
      <c r="AG542">
        <v>1.47439528207155e-17</v>
      </c>
      <c r="AH542">
        <v>6.57731445360167e-23</v>
      </c>
      <c r="AI542">
        <v>9.81969535714186e-18</v>
      </c>
      <c r="AJ542">
        <v>2.16317713820217e-14</v>
      </c>
      <c r="AK542">
        <v>4.01455348805499e-24</v>
      </c>
      <c r="AL542">
        <v>6.05391047645547e-28</v>
      </c>
      <c r="AM542">
        <v>9.57485218697123e-11</v>
      </c>
      <c r="AN542">
        <v>5.98501369714056e-25</v>
      </c>
      <c r="AO542">
        <v>9.04980818549249e-17</v>
      </c>
      <c r="AP542">
        <v>6.45880437480408e-19</v>
      </c>
      <c r="AQ542">
        <v>7.42849607489103e-25</v>
      </c>
      <c r="AR542">
        <v>2.46086326247633e-14</v>
      </c>
      <c r="AS542">
        <v>2.16358623224623e-12</v>
      </c>
      <c r="AT542">
        <v>9.87644759569119e-34</v>
      </c>
      <c r="AU542">
        <v>2.45925905603956e-13</v>
      </c>
      <c r="AV542">
        <v>1.1009293909087e-13</v>
      </c>
      <c r="AW542">
        <v>8.30472336181241e-15</v>
      </c>
      <c r="AX542">
        <v>1.30439323640186e-28</v>
      </c>
      <c r="AY542">
        <v>2.51734846916217e-14</v>
      </c>
      <c r="AZ542">
        <v>7.19147251565264e-21</v>
      </c>
      <c r="BA542">
        <v>2.59752835112436e-12</v>
      </c>
      <c r="BB542">
        <v>3.88558082104512e-16</v>
      </c>
      <c r="BC542">
        <v>1.2784910879384e-15</v>
      </c>
      <c r="BD542">
        <v>1.61884001865201e-14</v>
      </c>
      <c r="BE542">
        <v>1.07890051014559e-28</v>
      </c>
      <c r="BF542">
        <v>3.9055900878704e-22</v>
      </c>
      <c r="BG542">
        <v>1.23961419666839e-31</v>
      </c>
      <c r="BH542">
        <v>4.10322664916102e-12</v>
      </c>
      <c r="BI542">
        <v>1.28541527442004e-35</v>
      </c>
      <c r="BJ542">
        <v>6.4994754252124e-15</v>
      </c>
      <c r="BK542">
        <v>2.97141076678078e-20</v>
      </c>
      <c r="BL542">
        <v>6.78610341403059e-35</v>
      </c>
      <c r="BM542">
        <v>3.18407954192476e-17</v>
      </c>
      <c r="BN542">
        <v>7.90711923025716e-15</v>
      </c>
      <c r="BO542">
        <v>1.45184720448082e-23</v>
      </c>
      <c r="BP542">
        <v>8.23889522441643e-17</v>
      </c>
      <c r="BQ542">
        <v>7.71692216670836e-26</v>
      </c>
      <c r="BR542">
        <v>9.3314102775593e-12</v>
      </c>
      <c r="BS542">
        <v>6.36313188474329e-31</v>
      </c>
      <c r="BT542">
        <v>3.1943627490938e-32</v>
      </c>
      <c r="BU542">
        <v>7.7973319410441e-17</v>
      </c>
      <c r="BV542">
        <v>4.54184795915097e-14</v>
      </c>
      <c r="BW542">
        <v>6.3974971484187e-28</v>
      </c>
      <c r="BX542">
        <v>1.40061945177166e-12</v>
      </c>
      <c r="BY542">
        <v>1.80663659387702e-15</v>
      </c>
      <c r="BZ542">
        <v>5.6851613027879e-16</v>
      </c>
      <c r="CA542">
        <v>4.94458723815574e-23</v>
      </c>
      <c r="CB542">
        <v>2.77084707266602e-20</v>
      </c>
      <c r="CC542">
        <v>3.26795572413891e-15</v>
      </c>
      <c r="CD542">
        <v>1.1603559741093e-14</v>
      </c>
      <c r="CE542">
        <v>4.84716854559396e-16</v>
      </c>
      <c r="CF542">
        <v>1.13075589046544e-25</v>
      </c>
      <c r="CG542">
        <v>9.53240094802377e-33</v>
      </c>
      <c r="CH542">
        <v>4.19093195843522e-20</v>
      </c>
      <c r="CI542">
        <v>9.21758250485594e-14</v>
      </c>
      <c r="CJ542">
        <v>2.66160781767709e-12</v>
      </c>
      <c r="CK542">
        <v>3.02564095158888e-24</v>
      </c>
      <c r="CL542">
        <v>2.07367220562349e-13</v>
      </c>
      <c r="CM542">
        <v>4.50084098176248e-16</v>
      </c>
      <c r="CN542">
        <v>3.62628450329881e-27</v>
      </c>
      <c r="CO542">
        <v>1.10700695575534e-36</v>
      </c>
      <c r="CP542">
        <v>1.788701705805e-14</v>
      </c>
      <c r="CQ542">
        <v>5.57368626222778e-12</v>
      </c>
      <c r="CR542">
        <v>1.00258246116476e-13</v>
      </c>
      <c r="CS542">
        <v>2.02282873445745e-14</v>
      </c>
      <c r="CT542">
        <v>4.72634486612838e-18</v>
      </c>
      <c r="CU542">
        <v>7.04167874211621e-14</v>
      </c>
      <c r="CV542">
        <v>6.47478725744555e-14</v>
      </c>
    </row>
    <row r="543" spans="1:100">
      <c r="A543">
        <v>1.79334913944699e-13</v>
      </c>
      <c r="B543">
        <v>2.02557391562155e-16</v>
      </c>
      <c r="C543">
        <v>9.60908590549741e-29</v>
      </c>
      <c r="D543">
        <v>2.69949171696771e-27</v>
      </c>
      <c r="E543">
        <v>3.15283474096791e-13</v>
      </c>
      <c r="F543">
        <v>1.04866024505812e-33</v>
      </c>
      <c r="G543">
        <v>3.16167575537403e-30</v>
      </c>
      <c r="H543">
        <v>4.7940994009517e-14</v>
      </c>
      <c r="I543">
        <v>2.29690860128375e-17</v>
      </c>
      <c r="J543">
        <v>1.02026950310985e-14</v>
      </c>
      <c r="K543">
        <v>2.05091684709502e-35</v>
      </c>
      <c r="L543">
        <v>3.4881337137835e-16</v>
      </c>
      <c r="M543">
        <v>1.25649372482976e-22</v>
      </c>
      <c r="N543">
        <v>1.82001673001831e-12</v>
      </c>
      <c r="O543">
        <v>1.208692950985e-18</v>
      </c>
      <c r="P543">
        <v>2.14531242757803e-15</v>
      </c>
      <c r="Q543">
        <v>2.65198240816469e-17</v>
      </c>
      <c r="R543">
        <v>8.0574698723521e-31</v>
      </c>
      <c r="S543">
        <v>2.9219028555783e-21</v>
      </c>
      <c r="T543">
        <v>1.14230989094749e-16</v>
      </c>
      <c r="U543">
        <v>4.23825042229873e-30</v>
      </c>
      <c r="V543">
        <v>3.11101127330282e-14</v>
      </c>
      <c r="W543">
        <v>3.40989679031114e-10</v>
      </c>
      <c r="X543">
        <v>4.86026256585317e-13</v>
      </c>
      <c r="Y543">
        <v>2.85187562316107e-32</v>
      </c>
      <c r="Z543">
        <v>2.53109497882614e-19</v>
      </c>
      <c r="AA543">
        <v>2.19244298192776e-29</v>
      </c>
      <c r="AB543">
        <v>1.68551154760664e-15</v>
      </c>
      <c r="AC543">
        <v>3.58640889160191e-13</v>
      </c>
      <c r="AD543">
        <v>1.79215707447675e-14</v>
      </c>
      <c r="AE543">
        <v>3.83361111244963e-37</v>
      </c>
      <c r="AF543">
        <v>1.36554015777209e-26</v>
      </c>
      <c r="AG543">
        <v>1.32725261960128e-17</v>
      </c>
      <c r="AH543">
        <v>5.74714238729908e-23</v>
      </c>
      <c r="AI543">
        <v>8.79844583551664e-18</v>
      </c>
      <c r="AJ543">
        <v>1.97462303730958e-14</v>
      </c>
      <c r="AK543">
        <v>3.48509975890761e-24</v>
      </c>
      <c r="AL543">
        <v>5.16265224717572e-28</v>
      </c>
      <c r="AM543">
        <v>8.89150210963757e-11</v>
      </c>
      <c r="AN543">
        <v>5.1776265410298e-25</v>
      </c>
      <c r="AO543">
        <v>8.149053812606e-17</v>
      </c>
      <c r="AP543">
        <v>5.75255813106675e-19</v>
      </c>
      <c r="AQ543">
        <v>6.42615514140015e-25</v>
      </c>
      <c r="AR543">
        <v>2.24122021608569e-14</v>
      </c>
      <c r="AS543">
        <v>1.99255510901155e-12</v>
      </c>
      <c r="AT543">
        <v>8.19269219741057e-34</v>
      </c>
      <c r="AU543">
        <v>2.25239433258884e-13</v>
      </c>
      <c r="AV543">
        <v>1.00793896881632e-13</v>
      </c>
      <c r="AW543">
        <v>7.5693540642146e-15</v>
      </c>
      <c r="AX543">
        <v>1.10891760078541e-28</v>
      </c>
      <c r="AY543">
        <v>2.29799092999782e-14</v>
      </c>
      <c r="AZ543">
        <v>6.34092909384031e-21</v>
      </c>
      <c r="BA543">
        <v>2.39559175032825e-12</v>
      </c>
      <c r="BB543">
        <v>3.52035929066636e-16</v>
      </c>
      <c r="BC543">
        <v>1.15752563079376e-15</v>
      </c>
      <c r="BD543">
        <v>1.47475261097783e-14</v>
      </c>
      <c r="BE543">
        <v>9.16599574438528e-29</v>
      </c>
      <c r="BF543">
        <v>3.44311301337081e-22</v>
      </c>
      <c r="BG543">
        <v>1.0385637186181e-31</v>
      </c>
      <c r="BH543">
        <v>3.78037870666183e-12</v>
      </c>
      <c r="BI543">
        <v>1.0568776063494e-35</v>
      </c>
      <c r="BJ543">
        <v>5.90710217548143e-15</v>
      </c>
      <c r="BK543">
        <v>2.64246547364217e-20</v>
      </c>
      <c r="BL543">
        <v>5.59883600271811e-35</v>
      </c>
      <c r="BM543">
        <v>2.86042150618716e-17</v>
      </c>
      <c r="BN543">
        <v>7.20421799288471e-15</v>
      </c>
      <c r="BO543">
        <v>1.26451923530971e-23</v>
      </c>
      <c r="BP543">
        <v>7.44201982206277e-17</v>
      </c>
      <c r="BQ543">
        <v>6.64830151476996e-26</v>
      </c>
      <c r="BR543">
        <v>8.61427916951823e-12</v>
      </c>
      <c r="BS543">
        <v>5.34866075737145e-31</v>
      </c>
      <c r="BT543">
        <v>2.66873624073951e-32</v>
      </c>
      <c r="BU543">
        <v>7.04207872004074e-17</v>
      </c>
      <c r="BV543">
        <v>4.15030460947992e-14</v>
      </c>
      <c r="BW543">
        <v>5.45693319647967e-28</v>
      </c>
      <c r="BX543">
        <v>1.28667815233475e-12</v>
      </c>
      <c r="BY543">
        <v>1.63564109070043e-15</v>
      </c>
      <c r="BZ543">
        <v>5.13543253598821e-16</v>
      </c>
      <c r="CA543">
        <v>4.34098969268456e-23</v>
      </c>
      <c r="CB543">
        <v>2.45106581355958e-20</v>
      </c>
      <c r="CC543">
        <v>2.9744846339929e-15</v>
      </c>
      <c r="CD543">
        <v>1.05837206501073e-14</v>
      </c>
      <c r="CE543">
        <v>4.3816024063161e-16</v>
      </c>
      <c r="CF543">
        <v>9.74776708116578e-26</v>
      </c>
      <c r="CG543">
        <v>7.94467749182053e-33</v>
      </c>
      <c r="CH543">
        <v>3.70917299363416e-20</v>
      </c>
      <c r="CI543">
        <v>8.43157148163426e-14</v>
      </c>
      <c r="CJ543">
        <v>2.4481175241856e-12</v>
      </c>
      <c r="CK543">
        <v>2.62648132028362e-24</v>
      </c>
      <c r="CL543">
        <v>1.90194964237941e-13</v>
      </c>
      <c r="CM543">
        <v>4.07918141473968e-16</v>
      </c>
      <c r="CN543">
        <v>3.10351864737885e-27</v>
      </c>
      <c r="CO543">
        <v>9.05729239905607e-37</v>
      </c>
      <c r="CP543">
        <v>1.62856007373095e-14</v>
      </c>
      <c r="CQ543">
        <v>5.13628242225219e-12</v>
      </c>
      <c r="CR543">
        <v>9.17029881993657e-14</v>
      </c>
      <c r="CS543">
        <v>1.84443519284333e-14</v>
      </c>
      <c r="CT543">
        <v>4.22460449518738e-18</v>
      </c>
      <c r="CU543">
        <v>6.4390878742247e-14</v>
      </c>
      <c r="CV543">
        <v>5.91393126472598e-14</v>
      </c>
    </row>
    <row r="544" spans="1:100">
      <c r="A544">
        <v>1.64345247059689e-13</v>
      </c>
      <c r="B544">
        <v>1.82774869717632e-16</v>
      </c>
      <c r="C544">
        <v>8.16568542768476e-29</v>
      </c>
      <c r="D544">
        <v>2.31006330297651e-27</v>
      </c>
      <c r="E544">
        <v>2.89122567265431e-13</v>
      </c>
      <c r="F544">
        <v>8.70359915853805e-34</v>
      </c>
      <c r="G544">
        <v>2.66771228975665e-30</v>
      </c>
      <c r="H544">
        <v>4.38336979732781e-14</v>
      </c>
      <c r="I544">
        <v>2.06063591919414e-17</v>
      </c>
      <c r="J544">
        <v>9.28541549353264e-15</v>
      </c>
      <c r="K544">
        <v>1.68879296024186e-35</v>
      </c>
      <c r="L544">
        <v>3.14718385735505e-16</v>
      </c>
      <c r="M544">
        <v>1.09904321297691e-22</v>
      </c>
      <c r="N544">
        <v>1.67628031505897e-12</v>
      </c>
      <c r="O544">
        <v>1.07780062676742e-18</v>
      </c>
      <c r="P544">
        <v>1.95067686530318e-15</v>
      </c>
      <c r="Q544">
        <v>2.39124595116386e-17</v>
      </c>
      <c r="R544">
        <v>6.78004183359491e-31</v>
      </c>
      <c r="S544">
        <v>2.58698734439392e-21</v>
      </c>
      <c r="T544">
        <v>1.02883208578555e-16</v>
      </c>
      <c r="U544">
        <v>3.57865608930136e-30</v>
      </c>
      <c r="V544">
        <v>2.84327854266332e-14</v>
      </c>
      <c r="W544">
        <v>3.17423464595275e-10</v>
      </c>
      <c r="X544">
        <v>4.45442430250199e-13</v>
      </c>
      <c r="Y544">
        <v>2.38317126396766e-32</v>
      </c>
      <c r="Z544">
        <v>2.26110902216331e-19</v>
      </c>
      <c r="AA544">
        <v>1.85758685813227e-29</v>
      </c>
      <c r="AB544">
        <v>1.53177691324143e-15</v>
      </c>
      <c r="AC544">
        <v>3.29292082795985e-13</v>
      </c>
      <c r="AD544">
        <v>1.63366105643434e-14</v>
      </c>
      <c r="AE544">
        <v>3.13144197704531e-37</v>
      </c>
      <c r="AF544">
        <v>1.17253147959619e-26</v>
      </c>
      <c r="AG544">
        <v>1.1947945965775e-17</v>
      </c>
      <c r="AH544">
        <v>5.02175254853489e-23</v>
      </c>
      <c r="AI544">
        <v>7.88340638940677e-18</v>
      </c>
      <c r="AJ544">
        <v>1.80250432135869e-14</v>
      </c>
      <c r="AK544">
        <v>3.02547228868096e-24</v>
      </c>
      <c r="AL544">
        <v>4.40260527950088e-28</v>
      </c>
      <c r="AM544">
        <v>8.25692221894212e-11</v>
      </c>
      <c r="AN544">
        <v>4.47915710054e-25</v>
      </c>
      <c r="AO544">
        <v>7.33795420627849e-17</v>
      </c>
      <c r="AP544">
        <v>5.12353728816971e-19</v>
      </c>
      <c r="AQ544">
        <v>5.55906195345863e-25</v>
      </c>
      <c r="AR544">
        <v>2.04118129340375e-14</v>
      </c>
      <c r="AS544">
        <v>1.83504396694468e-12</v>
      </c>
      <c r="AT544">
        <v>6.79598659246617e-34</v>
      </c>
      <c r="AU544">
        <v>2.06293038426316e-13</v>
      </c>
      <c r="AV544">
        <v>9.22803018293433e-14</v>
      </c>
      <c r="AW544">
        <v>6.8991004821307e-15</v>
      </c>
      <c r="AX544">
        <v>9.42735833807112e-29</v>
      </c>
      <c r="AY544">
        <v>2.09774784025423e-14</v>
      </c>
      <c r="AZ544">
        <v>5.59098038483728e-21</v>
      </c>
      <c r="BA544">
        <v>2.20935406990135e-12</v>
      </c>
      <c r="BB544">
        <v>3.18946641600098e-16</v>
      </c>
      <c r="BC544">
        <v>1.04800541715551e-15</v>
      </c>
      <c r="BD544">
        <v>1.34348993015193e-14</v>
      </c>
      <c r="BE544">
        <v>7.78713859118964e-29</v>
      </c>
      <c r="BF544">
        <v>3.0353997619109e-22</v>
      </c>
      <c r="BG544">
        <v>8.70121204265626e-32</v>
      </c>
      <c r="BH544">
        <v>3.48293291785484e-12</v>
      </c>
      <c r="BI544">
        <v>8.68972305706268e-36</v>
      </c>
      <c r="BJ544">
        <v>5.36871883171051e-15</v>
      </c>
      <c r="BK544">
        <v>2.34993554491152e-20</v>
      </c>
      <c r="BL544">
        <v>4.61928778163344e-35</v>
      </c>
      <c r="BM544">
        <v>2.56966293879456e-17</v>
      </c>
      <c r="BN544">
        <v>6.56380097196484e-15</v>
      </c>
      <c r="BO544">
        <v>1.10136169393946e-23</v>
      </c>
      <c r="BP544">
        <v>6.72221912324393e-17</v>
      </c>
      <c r="BQ544">
        <v>5.72766085706757e-26</v>
      </c>
      <c r="BR544">
        <v>7.95226052688416e-12</v>
      </c>
      <c r="BS544">
        <v>4.49592628529958e-31</v>
      </c>
      <c r="BT544">
        <v>2.22960060646116e-32</v>
      </c>
      <c r="BU544">
        <v>6.35997967948638e-17</v>
      </c>
      <c r="BV544">
        <v>3.79251540482879e-14</v>
      </c>
      <c r="BW544">
        <v>4.65465153324879e-28</v>
      </c>
      <c r="BX544">
        <v>1.18200605139495e-12</v>
      </c>
      <c r="BY544">
        <v>1.48083006103983e-15</v>
      </c>
      <c r="BZ544">
        <v>4.63885999483491e-16</v>
      </c>
      <c r="CA544">
        <v>3.81107473776157e-23</v>
      </c>
      <c r="CB544">
        <v>2.16819025548748e-20</v>
      </c>
      <c r="CC544">
        <v>2.70736802598241e-15</v>
      </c>
      <c r="CD544">
        <v>9.65351541241394e-15</v>
      </c>
      <c r="CE544">
        <v>3.96075347214537e-16</v>
      </c>
      <c r="CF544">
        <v>8.40313668669439e-26</v>
      </c>
      <c r="CG544">
        <v>6.62140637948357e-33</v>
      </c>
      <c r="CH544">
        <v>3.28279352496141e-20</v>
      </c>
      <c r="CI544">
        <v>7.7125859858001e-14</v>
      </c>
      <c r="CJ544">
        <v>2.2517515061461e-12</v>
      </c>
      <c r="CK544">
        <v>2.27998108043063e-24</v>
      </c>
      <c r="CL544">
        <v>1.74444757099859e-13</v>
      </c>
      <c r="CM544">
        <v>3.69702486308274e-16</v>
      </c>
      <c r="CN544">
        <v>2.65611481555465e-27</v>
      </c>
      <c r="CO544">
        <v>7.41048149476398e-37</v>
      </c>
      <c r="CP544">
        <v>1.48275584751954e-14</v>
      </c>
      <c r="CQ544">
        <v>4.73320454004032e-12</v>
      </c>
      <c r="CR544">
        <v>8.3877769364958e-14</v>
      </c>
      <c r="CS544">
        <v>1.68177420196251e-14</v>
      </c>
      <c r="CT544">
        <v>3.77612799029139e-18</v>
      </c>
      <c r="CU544">
        <v>5.88806365220909e-14</v>
      </c>
      <c r="CV544">
        <v>5.40165747742292e-14</v>
      </c>
    </row>
    <row r="545" spans="1:100">
      <c r="A545">
        <v>1.50608487979306e-13</v>
      </c>
      <c r="B545">
        <v>1.64924383863062e-16</v>
      </c>
      <c r="C545">
        <v>6.93910109241047e-29</v>
      </c>
      <c r="D545">
        <v>1.97681379432163e-27</v>
      </c>
      <c r="E545">
        <v>2.65132383299263e-13</v>
      </c>
      <c r="F545">
        <v>7.22375418249079e-34</v>
      </c>
      <c r="G545">
        <v>2.2509230583883e-30</v>
      </c>
      <c r="H545">
        <v>4.00782903590016e-14</v>
      </c>
      <c r="I545">
        <v>1.84866754780746e-17</v>
      </c>
      <c r="J545">
        <v>8.45060453387415e-15</v>
      </c>
      <c r="K545">
        <v>1.39060814025793e-35</v>
      </c>
      <c r="L545">
        <v>2.83956036228116e-16</v>
      </c>
      <c r="M545">
        <v>9.61322734941842e-23</v>
      </c>
      <c r="N545">
        <v>1.54389553035918e-12</v>
      </c>
      <c r="O545">
        <v>9.61082953378339e-19</v>
      </c>
      <c r="P545">
        <v>1.77369980424013e-15</v>
      </c>
      <c r="Q545">
        <v>2.15614446813573e-17</v>
      </c>
      <c r="R545">
        <v>5.70513672325751e-31</v>
      </c>
      <c r="S545">
        <v>2.29046065213203e-21</v>
      </c>
      <c r="T545">
        <v>9.26627239359614e-17</v>
      </c>
      <c r="U545">
        <v>3.0217137095329e-30</v>
      </c>
      <c r="V545">
        <v>2.59858681340842e-14</v>
      </c>
      <c r="W545">
        <v>2.954859401081e-10</v>
      </c>
      <c r="X545">
        <v>4.08247406346394e-13</v>
      </c>
      <c r="Y545">
        <v>1.99149823620497e-32</v>
      </c>
      <c r="Z545">
        <v>2.01992183338746e-19</v>
      </c>
      <c r="AA545">
        <v>1.57387396796594e-29</v>
      </c>
      <c r="AB545">
        <v>1.39206433516944e-15</v>
      </c>
      <c r="AC545">
        <v>3.02344989290067e-13</v>
      </c>
      <c r="AD545">
        <v>1.48918221807615e-14</v>
      </c>
      <c r="AE545">
        <v>2.55788304237661e-37</v>
      </c>
      <c r="AF545">
        <v>1.00680310485127e-26</v>
      </c>
      <c r="AG545">
        <v>1.07555570577035e-17</v>
      </c>
      <c r="AH545">
        <v>4.38791958842838e-23</v>
      </c>
      <c r="AI545">
        <v>7.06353115793093e-18</v>
      </c>
      <c r="AJ545">
        <v>1.64538839420385e-14</v>
      </c>
      <c r="AK545">
        <v>2.62646213962194e-24</v>
      </c>
      <c r="AL545">
        <v>3.75445261835961e-28</v>
      </c>
      <c r="AM545">
        <v>7.66763182294727e-11</v>
      </c>
      <c r="AN545">
        <v>3.87491221553562e-25</v>
      </c>
      <c r="AO545">
        <v>6.60758576046522e-17</v>
      </c>
      <c r="AP545">
        <v>4.56329753566479e-19</v>
      </c>
      <c r="AQ545">
        <v>4.80896727862969e-25</v>
      </c>
      <c r="AR545">
        <v>1.85899673875783e-14</v>
      </c>
      <c r="AS545">
        <v>1.68998405383656e-12</v>
      </c>
      <c r="AT545">
        <v>5.63739399114465e-34</v>
      </c>
      <c r="AU545">
        <v>1.88940351551354e-13</v>
      </c>
      <c r="AV545">
        <v>8.44858108394718e-14</v>
      </c>
      <c r="AW545">
        <v>6.28819672837895e-15</v>
      </c>
      <c r="AX545">
        <v>8.01457972814682e-29</v>
      </c>
      <c r="AY545">
        <v>1.91495359874874e-14</v>
      </c>
      <c r="AZ545">
        <v>4.92972894051139e-21</v>
      </c>
      <c r="BA545">
        <v>2.03759484708562e-12</v>
      </c>
      <c r="BB545">
        <v>2.88967550720443e-16</v>
      </c>
      <c r="BC545">
        <v>9.48847546152515e-16</v>
      </c>
      <c r="BD545">
        <v>1.22391049114527e-14</v>
      </c>
      <c r="BE545">
        <v>6.61570538864152e-29</v>
      </c>
      <c r="BF545">
        <v>2.67596552271998e-22</v>
      </c>
      <c r="BG545">
        <v>7.28998035017113e-32</v>
      </c>
      <c r="BH545">
        <v>3.20889060371115e-12</v>
      </c>
      <c r="BI545">
        <v>7.14475227356488e-36</v>
      </c>
      <c r="BJ545">
        <v>4.87940466200147e-15</v>
      </c>
      <c r="BK545">
        <v>2.0897896757104e-20</v>
      </c>
      <c r="BL545">
        <v>3.81111709633732e-35</v>
      </c>
      <c r="BM545">
        <v>2.30845964650017e-17</v>
      </c>
      <c r="BN545">
        <v>5.98031364988099e-15</v>
      </c>
      <c r="BO545">
        <v>9.59255934592483e-24</v>
      </c>
      <c r="BP545">
        <v>6.07203837417098e-17</v>
      </c>
      <c r="BQ545">
        <v>4.93450828316099e-26</v>
      </c>
      <c r="BR545">
        <v>7.34111888446916e-12</v>
      </c>
      <c r="BS545">
        <v>3.77914286954731e-31</v>
      </c>
      <c r="BT545">
        <v>1.86272393219139e-32</v>
      </c>
      <c r="BU545">
        <v>5.74394907122617e-17</v>
      </c>
      <c r="BV545">
        <v>3.4655704699386e-14</v>
      </c>
      <c r="BW545">
        <v>3.97032181188367e-28</v>
      </c>
      <c r="BX545">
        <v>1.08584909365182e-12</v>
      </c>
      <c r="BY545">
        <v>1.34067166822043e-15</v>
      </c>
      <c r="BZ545">
        <v>4.19030371850437e-16</v>
      </c>
      <c r="CA545">
        <v>3.3458477639974e-23</v>
      </c>
      <c r="CB545">
        <v>1.91796114081643e-20</v>
      </c>
      <c r="CC545">
        <v>2.46423919772361e-15</v>
      </c>
      <c r="CD545">
        <v>8.80506609145707e-15</v>
      </c>
      <c r="CE545">
        <v>3.58032669611873e-16</v>
      </c>
      <c r="CF545">
        <v>7.24398783714315e-26</v>
      </c>
      <c r="CG545">
        <v>5.51854024123752e-33</v>
      </c>
      <c r="CH545">
        <v>2.90542752953934e-20</v>
      </c>
      <c r="CI545">
        <v>7.05491054875461e-14</v>
      </c>
      <c r="CJ545">
        <v>2.07113620785749e-12</v>
      </c>
      <c r="CK545">
        <v>1.97919310789551e-24</v>
      </c>
      <c r="CL545">
        <v>1.59998838042623e-13</v>
      </c>
      <c r="CM545">
        <v>3.35067050189632e-16</v>
      </c>
      <c r="CN545">
        <v>2.27320880426073e-27</v>
      </c>
      <c r="CO545">
        <v>6.06309629464567e-37</v>
      </c>
      <c r="CP545">
        <v>1.35000540589e-14</v>
      </c>
      <c r="CQ545">
        <v>4.36175883179625e-12</v>
      </c>
      <c r="CR545">
        <v>7.67202937634452e-14</v>
      </c>
      <c r="CS545">
        <v>1.53345830602294e-14</v>
      </c>
      <c r="CT545">
        <v>3.37526095408599e-18</v>
      </c>
      <c r="CU545">
        <v>5.3841932661371e-14</v>
      </c>
      <c r="CV545">
        <v>4.93375763046698e-14</v>
      </c>
    </row>
    <row r="546" spans="1:100">
      <c r="A546">
        <v>1.38019912697412e-13</v>
      </c>
      <c r="B546">
        <v>1.48817244048003e-16</v>
      </c>
      <c r="C546">
        <v>5.896764502762e-29</v>
      </c>
      <c r="D546">
        <v>1.69163882755294e-27</v>
      </c>
      <c r="E546">
        <v>2.43132804674539e-13</v>
      </c>
      <c r="F546">
        <v>5.99552248886177e-34</v>
      </c>
      <c r="G546">
        <v>1.89925076787285e-30</v>
      </c>
      <c r="H546">
        <v>3.66446234830483e-14</v>
      </c>
      <c r="I546">
        <v>1.6585034117298e-17</v>
      </c>
      <c r="J546">
        <v>7.69084776418181e-15</v>
      </c>
      <c r="K546">
        <v>1.14507286877526e-35</v>
      </c>
      <c r="L546">
        <v>2.56200572209808e-16</v>
      </c>
      <c r="M546">
        <v>8.40859931442456e-23</v>
      </c>
      <c r="N546">
        <v>1.42196587721618e-12</v>
      </c>
      <c r="O546">
        <v>8.57004923113442e-19</v>
      </c>
      <c r="P546">
        <v>1.61277915964441e-15</v>
      </c>
      <c r="Q546">
        <v>1.94415759081979e-17</v>
      </c>
      <c r="R546">
        <v>4.80064663757445e-31</v>
      </c>
      <c r="S546">
        <v>2.02792256032244e-21</v>
      </c>
      <c r="T546">
        <v>8.34575488640224e-17</v>
      </c>
      <c r="U546">
        <v>2.55144767044705e-30</v>
      </c>
      <c r="V546">
        <v>2.37495318362121e-14</v>
      </c>
      <c r="W546">
        <v>2.75064544812063e-10</v>
      </c>
      <c r="X546">
        <v>3.74158215450972e-13</v>
      </c>
      <c r="Y546">
        <v>1.6641964783532e-32</v>
      </c>
      <c r="Z546">
        <v>1.80446151556715e-19</v>
      </c>
      <c r="AA546">
        <v>1.3334931048831e-29</v>
      </c>
      <c r="AB546">
        <v>1.26509486890622e-15</v>
      </c>
      <c r="AC546">
        <v>2.7760306829316e-13</v>
      </c>
      <c r="AD546">
        <v>1.35748089843956e-14</v>
      </c>
      <c r="AE546">
        <v>2.08937789888455e-37</v>
      </c>
      <c r="AF546">
        <v>8.64499170877054e-27</v>
      </c>
      <c r="AG546">
        <v>9.68216695596774e-18</v>
      </c>
      <c r="AH546">
        <v>3.83408742832836e-23</v>
      </c>
      <c r="AI546">
        <v>6.32892305109436e-18</v>
      </c>
      <c r="AJ546">
        <v>1.50196753244952e-14</v>
      </c>
      <c r="AK546">
        <v>2.28007488175506e-24</v>
      </c>
      <c r="AL546">
        <v>3.20172115568474e-28</v>
      </c>
      <c r="AM546">
        <v>7.12039864410958e-11</v>
      </c>
      <c r="AN546">
        <v>3.35218085480793e-25</v>
      </c>
      <c r="AO546">
        <v>5.94991306221924e-17</v>
      </c>
      <c r="AP546">
        <v>4.06431791705437e-19</v>
      </c>
      <c r="AQ546">
        <v>4.16008428769946e-25</v>
      </c>
      <c r="AR546">
        <v>1.69307296999054e-14</v>
      </c>
      <c r="AS546">
        <v>1.55639110215823e-12</v>
      </c>
      <c r="AT546">
        <v>4.67632043986436e-34</v>
      </c>
      <c r="AU546">
        <v>1.7304731520109e-13</v>
      </c>
      <c r="AV546">
        <v>7.73496845123374e-14</v>
      </c>
      <c r="AW546">
        <v>5.73138747539792e-15</v>
      </c>
      <c r="AX546">
        <v>6.81351932485939e-29</v>
      </c>
      <c r="AY546">
        <v>1.74808774200255e-14</v>
      </c>
      <c r="AZ546">
        <v>4.34668443710215e-21</v>
      </c>
      <c r="BA546">
        <v>1.87918850012812e-12</v>
      </c>
      <c r="BB546">
        <v>2.61806316412225e-16</v>
      </c>
      <c r="BC546">
        <v>8.59071576445918e-16</v>
      </c>
      <c r="BD546">
        <v>1.11497440860316e-14</v>
      </c>
      <c r="BE546">
        <v>5.62049298041505e-29</v>
      </c>
      <c r="BF546">
        <v>2.35909337828966e-22</v>
      </c>
      <c r="BG546">
        <v>6.10763342455653e-32</v>
      </c>
      <c r="BH546">
        <v>2.95641034422439e-12</v>
      </c>
      <c r="BI546">
        <v>5.87446627647369e-36</v>
      </c>
      <c r="BJ546">
        <v>4.43468741833442e-15</v>
      </c>
      <c r="BK546">
        <v>1.85844284034191e-20</v>
      </c>
      <c r="BL546">
        <v>3.14434047165137e-35</v>
      </c>
      <c r="BM546">
        <v>2.0738073694675e-17</v>
      </c>
      <c r="BN546">
        <v>5.44869527636624e-15</v>
      </c>
      <c r="BO546">
        <v>8.35485702030854e-24</v>
      </c>
      <c r="BP546">
        <v>5.48474385339776e-17</v>
      </c>
      <c r="BQ546">
        <v>4.2511895526319e-26</v>
      </c>
      <c r="BR546">
        <v>6.77694427813543e-12</v>
      </c>
      <c r="BS546">
        <v>3.17663589706711e-31</v>
      </c>
      <c r="BT546">
        <v>1.55621613911639e-32</v>
      </c>
      <c r="BU546">
        <v>5.18758747598776e-17</v>
      </c>
      <c r="BV546">
        <v>3.16681078389783e-14</v>
      </c>
      <c r="BW546">
        <v>3.38660266559565e-28</v>
      </c>
      <c r="BX546">
        <v>9.97514566691929e-13</v>
      </c>
      <c r="BY546">
        <v>1.21377906166141e-15</v>
      </c>
      <c r="BZ546">
        <v>3.78512075657856e-16</v>
      </c>
      <c r="CA546">
        <v>2.93741215540202e-23</v>
      </c>
      <c r="CB546">
        <v>1.69661076945242e-20</v>
      </c>
      <c r="CC546">
        <v>2.2429439829829e-15</v>
      </c>
      <c r="CD546">
        <v>8.03118714403545e-15</v>
      </c>
      <c r="CE546">
        <v>3.23643956663556e-16</v>
      </c>
      <c r="CF546">
        <v>6.24473476288535e-26</v>
      </c>
      <c r="CG546">
        <v>4.59936826842717e-33</v>
      </c>
      <c r="CH546">
        <v>2.57144077603977e-20</v>
      </c>
      <c r="CI546">
        <v>6.45331707712117e-14</v>
      </c>
      <c r="CJ546">
        <v>1.90500824793052e-12</v>
      </c>
      <c r="CK546">
        <v>1.7180867823698e-24</v>
      </c>
      <c r="CL546">
        <v>1.46749197858295e-13</v>
      </c>
      <c r="CM546">
        <v>3.03676421665084e-16</v>
      </c>
      <c r="CN546">
        <v>1.94550259556058e-27</v>
      </c>
      <c r="CO546">
        <v>4.96069475433144e-37</v>
      </c>
      <c r="CP546">
        <v>1.22914004957799e-14</v>
      </c>
      <c r="CQ546">
        <v>4.01946291266561e-12</v>
      </c>
      <c r="CR546">
        <v>7.01735813876851e-14</v>
      </c>
      <c r="CS546">
        <v>1.39822240914787e-14</v>
      </c>
      <c r="CT546">
        <v>3.01694924999042e-18</v>
      </c>
      <c r="CU546">
        <v>4.92344153179116e-14</v>
      </c>
      <c r="CV546">
        <v>4.50638798515682e-14</v>
      </c>
    </row>
    <row r="547" spans="1:100">
      <c r="A547">
        <v>1.26483550539454e-13</v>
      </c>
      <c r="B547">
        <v>1.34283188497046e-16</v>
      </c>
      <c r="C547">
        <v>5.0109994274424e-29</v>
      </c>
      <c r="D547">
        <v>1.44760317390779e-27</v>
      </c>
      <c r="E547">
        <v>2.22958659267904e-13</v>
      </c>
      <c r="F547">
        <v>4.97612308037491e-34</v>
      </c>
      <c r="G547">
        <v>1.60252189244015e-30</v>
      </c>
      <c r="H547">
        <v>3.35051325339973e-14</v>
      </c>
      <c r="I547">
        <v>1.48790060710573e-17</v>
      </c>
      <c r="J547">
        <v>6.99939739159743e-15</v>
      </c>
      <c r="K547">
        <v>9.42890981899478e-36</v>
      </c>
      <c r="L547">
        <v>2.31158083739069e-16</v>
      </c>
      <c r="M547">
        <v>7.35492253127862e-23</v>
      </c>
      <c r="N547">
        <v>1.30966565820472e-12</v>
      </c>
      <c r="O547">
        <v>7.64197758017614e-19</v>
      </c>
      <c r="P547">
        <v>1.46645819747251e-15</v>
      </c>
      <c r="Q547">
        <v>1.75301274742981e-17</v>
      </c>
      <c r="R547">
        <v>4.03955404695295e-31</v>
      </c>
      <c r="S547">
        <v>1.79547721408649e-21</v>
      </c>
      <c r="T547">
        <v>7.51668218517325e-17</v>
      </c>
      <c r="U547">
        <v>2.15436862681342e-30</v>
      </c>
      <c r="V547">
        <v>2.1705653993504e-14</v>
      </c>
      <c r="W547">
        <v>2.56054497161484e-10</v>
      </c>
      <c r="X547">
        <v>3.4291551645688e-13</v>
      </c>
      <c r="Y547">
        <v>1.39068660379076e-32</v>
      </c>
      <c r="Z547">
        <v>1.61198384380171e-19</v>
      </c>
      <c r="AA547">
        <v>1.12982608325933e-29</v>
      </c>
      <c r="AB547">
        <v>1.14970622183064e-15</v>
      </c>
      <c r="AC547">
        <v>2.54885863022664e-13</v>
      </c>
      <c r="AD547">
        <v>1.23742707054943e-14</v>
      </c>
      <c r="AE547">
        <v>1.70668475924181e-37</v>
      </c>
      <c r="AF547">
        <v>7.42308811768634e-27</v>
      </c>
      <c r="AG547">
        <v>8.71589974004097e-18</v>
      </c>
      <c r="AH547">
        <v>3.35015856872864e-23</v>
      </c>
      <c r="AI547">
        <v>5.67071427747572e-18</v>
      </c>
      <c r="AJ547">
        <v>1.37104800087282e-14</v>
      </c>
      <c r="AK547">
        <v>1.97937041923578e-24</v>
      </c>
      <c r="AL547">
        <v>2.73036295853911e-28</v>
      </c>
      <c r="AM547">
        <v>6.6122210901292e-11</v>
      </c>
      <c r="AN547">
        <v>2.89996672396553e-25</v>
      </c>
      <c r="AO547">
        <v>5.3577004871859e-17</v>
      </c>
      <c r="AP547">
        <v>3.61989986446999e-19</v>
      </c>
      <c r="AQ547">
        <v>3.59875629798323e-25</v>
      </c>
      <c r="AR547">
        <v>1.5419586392755e-14</v>
      </c>
      <c r="AS547">
        <v>1.43335865056131e-12</v>
      </c>
      <c r="AT547">
        <v>3.87909251874963e-34</v>
      </c>
      <c r="AU547">
        <v>1.58491148409694e-13</v>
      </c>
      <c r="AV547">
        <v>7.08163138248876e-14</v>
      </c>
      <c r="AW547">
        <v>5.22388274605021e-15</v>
      </c>
      <c r="AX547">
        <v>5.79244915702733e-29</v>
      </c>
      <c r="AY547">
        <v>1.59576229718375e-14</v>
      </c>
      <c r="AZ547">
        <v>3.83259725306237e-21</v>
      </c>
      <c r="BA547">
        <v>1.7330969520583e-12</v>
      </c>
      <c r="BB547">
        <v>2.3719807688597e-16</v>
      </c>
      <c r="BC547">
        <v>7.77789831938557e-16</v>
      </c>
      <c r="BD547">
        <v>1.01573435380611e-14</v>
      </c>
      <c r="BE547">
        <v>4.77499215686531e-29</v>
      </c>
      <c r="BF547">
        <v>2.07974337495696e-22</v>
      </c>
      <c r="BG547">
        <v>5.11704891603507e-32</v>
      </c>
      <c r="BH547">
        <v>2.72379560503826e-12</v>
      </c>
      <c r="BI547">
        <v>4.83002806984772e-36</v>
      </c>
      <c r="BJ547">
        <v>4.03050246098398e-15</v>
      </c>
      <c r="BK547">
        <v>1.65270688766515e-20</v>
      </c>
      <c r="BL547">
        <v>2.59422021201251e-35</v>
      </c>
      <c r="BM547">
        <v>1.86300722742888e-17</v>
      </c>
      <c r="BN547">
        <v>4.96433497518755e-15</v>
      </c>
      <c r="BO547">
        <v>7.27685212179095e-24</v>
      </c>
      <c r="BP547">
        <v>4.95425313274501e-17</v>
      </c>
      <c r="BQ547">
        <v>3.66249514142664e-26</v>
      </c>
      <c r="BR547">
        <v>6.25612722961285e-12</v>
      </c>
      <c r="BS547">
        <v>2.67018632818825e-31</v>
      </c>
      <c r="BT547">
        <v>1.30014363899711e-32</v>
      </c>
      <c r="BU547">
        <v>4.68511532524437e-17</v>
      </c>
      <c r="BV547">
        <v>2.89380655450624e-14</v>
      </c>
      <c r="BW547">
        <v>2.88870226597027e-28</v>
      </c>
      <c r="BX547">
        <v>9.16366110705294e-13</v>
      </c>
      <c r="BY547">
        <v>1.09889665415488e-15</v>
      </c>
      <c r="BZ547">
        <v>3.41911711044077e-16</v>
      </c>
      <c r="CA547">
        <v>2.57883525471431e-23</v>
      </c>
      <c r="CB547">
        <v>1.50080626857572e-20</v>
      </c>
      <c r="CC547">
        <v>2.04152166536693e-15</v>
      </c>
      <c r="CD547">
        <v>7.32532456571796e-15</v>
      </c>
      <c r="CE547">
        <v>2.92558248381053e-16</v>
      </c>
      <c r="CF547">
        <v>5.38332105678523e-26</v>
      </c>
      <c r="CG547">
        <v>3.83329423069878e-33</v>
      </c>
      <c r="CH547">
        <v>2.27584670326587e-20</v>
      </c>
      <c r="CI547">
        <v>5.90302329279218e-14</v>
      </c>
      <c r="CJ547">
        <v>1.75220558209324e-12</v>
      </c>
      <c r="CK547">
        <v>1.49142707701347e-24</v>
      </c>
      <c r="CL547">
        <v>1.3459677167353e-13</v>
      </c>
      <c r="CM547">
        <v>2.75226612175439e-16</v>
      </c>
      <c r="CN547">
        <v>1.66503857553194e-27</v>
      </c>
      <c r="CO547">
        <v>4.05873356611266e-37</v>
      </c>
      <c r="CP547">
        <v>1.11909571242094e-14</v>
      </c>
      <c r="CQ547">
        <v>3.70402920686951e-12</v>
      </c>
      <c r="CR547">
        <v>6.41855144605863e-14</v>
      </c>
      <c r="CS547">
        <v>1.27491298443822e-14</v>
      </c>
      <c r="CT547">
        <v>2.69667527958073e-18</v>
      </c>
      <c r="CU547">
        <v>4.50211857539008e-14</v>
      </c>
      <c r="CV547">
        <v>4.11603775332669e-14</v>
      </c>
    </row>
    <row r="548" spans="1:100">
      <c r="A548">
        <v>1.1591145251729e-13</v>
      </c>
      <c r="B548">
        <v>1.21168583844469e-16</v>
      </c>
      <c r="C548">
        <v>4.25828693855192e-29</v>
      </c>
      <c r="D548">
        <v>1.23877208005403e-27</v>
      </c>
      <c r="E548">
        <v>2.04458480249443e-13</v>
      </c>
      <c r="F548">
        <v>4.13004887514664e-34</v>
      </c>
      <c r="G548">
        <v>1.35215236407471e-30</v>
      </c>
      <c r="H548">
        <v>3.06346142876877e-14</v>
      </c>
      <c r="I548">
        <v>1.33484694753602e-17</v>
      </c>
      <c r="J548">
        <v>6.37011228770733e-15</v>
      </c>
      <c r="K548">
        <v>7.76407709928767e-36</v>
      </c>
      <c r="L548">
        <v>2.08563389289232e-16</v>
      </c>
      <c r="M548">
        <v>6.4332813847263e-23</v>
      </c>
      <c r="N548">
        <v>1.20623438562306e-12</v>
      </c>
      <c r="O548">
        <v>6.81440908457706e-19</v>
      </c>
      <c r="P548">
        <v>1.33341234729774e-15</v>
      </c>
      <c r="Q548">
        <v>1.58066079990749e-17</v>
      </c>
      <c r="R548">
        <v>3.3991247700953e-31</v>
      </c>
      <c r="S548">
        <v>1.58967531077281e-21</v>
      </c>
      <c r="T548">
        <v>6.76997010359811e-17</v>
      </c>
      <c r="U548">
        <v>1.81908656562206e-30</v>
      </c>
      <c r="V548">
        <v>1.98376716869573e-14</v>
      </c>
      <c r="W548">
        <v>2.38358257191658e-10</v>
      </c>
      <c r="X548">
        <v>3.1428162357776e-13</v>
      </c>
      <c r="Y548">
        <v>1.16212794289583e-32</v>
      </c>
      <c r="Z548">
        <v>1.4400373132153e-19</v>
      </c>
      <c r="AA548">
        <v>9.57265525962374e-30</v>
      </c>
      <c r="AB548">
        <v>1.04484211342894e-15</v>
      </c>
      <c r="AC548">
        <v>2.34027684089574e-13</v>
      </c>
      <c r="AD548">
        <v>1.12799064553226e-14</v>
      </c>
      <c r="AE548">
        <v>1.39408618660286e-37</v>
      </c>
      <c r="AF548">
        <v>6.37389127245011e-27</v>
      </c>
      <c r="AG548">
        <v>7.84606469026265e-18</v>
      </c>
      <c r="AH548">
        <v>2.92730999108158e-23</v>
      </c>
      <c r="AI548">
        <v>5.0809592970492e-18</v>
      </c>
      <c r="AJ548">
        <v>1.25154011660403e-14</v>
      </c>
      <c r="AK548">
        <v>1.71832394097945e-24</v>
      </c>
      <c r="AL548">
        <v>2.3283982342204e-28</v>
      </c>
      <c r="AM548">
        <v>6.1403117901156e-11</v>
      </c>
      <c r="AN548">
        <v>2.50875694491406e-25</v>
      </c>
      <c r="AO548">
        <v>4.82443259426136e-17</v>
      </c>
      <c r="AP548">
        <v>3.22407727353346e-19</v>
      </c>
      <c r="AQ548">
        <v>3.11316934865182e-25</v>
      </c>
      <c r="AR548">
        <v>1.40433193806739e-14</v>
      </c>
      <c r="AS548">
        <v>1.32005189331266e-12</v>
      </c>
      <c r="AT548">
        <v>3.21777751600267e-34</v>
      </c>
      <c r="AU548">
        <v>1.45159398139368e-13</v>
      </c>
      <c r="AV548">
        <v>6.48347867914714e-14</v>
      </c>
      <c r="AW548">
        <v>4.76131670762436e-15</v>
      </c>
      <c r="AX548">
        <v>4.92439598935738e-29</v>
      </c>
      <c r="AY548">
        <v>1.45671023709373e-14</v>
      </c>
      <c r="AZ548">
        <v>3.37931172983286e-21</v>
      </c>
      <c r="BA548">
        <v>1.59836282790628e-12</v>
      </c>
      <c r="BB548">
        <v>2.1490286578806e-16</v>
      </c>
      <c r="BC548">
        <v>7.0419862471738e-16</v>
      </c>
      <c r="BD548">
        <v>9.25327316520615e-15</v>
      </c>
      <c r="BE548">
        <v>4.05668153622381e-29</v>
      </c>
      <c r="BF548">
        <v>1.83347236081567e-22</v>
      </c>
      <c r="BG548">
        <v>4.28712527242036e-32</v>
      </c>
      <c r="BH548">
        <v>2.5094833376292e-12</v>
      </c>
      <c r="BI548">
        <v>3.97128352731319e-36</v>
      </c>
      <c r="BJ548">
        <v>3.66315560840569e-15</v>
      </c>
      <c r="BK548">
        <v>1.46974660573005e-20</v>
      </c>
      <c r="BL548">
        <v>2.14034662247621e-35</v>
      </c>
      <c r="BM548">
        <v>1.67363467820227e-17</v>
      </c>
      <c r="BN548">
        <v>4.52303175271456e-15</v>
      </c>
      <c r="BO548">
        <v>6.33793931765672e-24</v>
      </c>
      <c r="BP548">
        <v>4.47507208346816e-17</v>
      </c>
      <c r="BQ548">
        <v>3.15532170346751e-26</v>
      </c>
      <c r="BR548">
        <v>5.77533565376632e-12</v>
      </c>
      <c r="BS548">
        <v>2.24447977617651e-31</v>
      </c>
      <c r="BT548">
        <v>1.08620739724781e-32</v>
      </c>
      <c r="BU548">
        <v>4.23131286218169e-17</v>
      </c>
      <c r="BV548">
        <v>2.64433745694023e-14</v>
      </c>
      <c r="BW548">
        <v>2.46400348827284e-28</v>
      </c>
      <c r="BX548">
        <v>8.41819134164571e-13</v>
      </c>
      <c r="BY548">
        <v>9.94887697980112e-16</v>
      </c>
      <c r="BZ548">
        <v>3.08850432171574e-16</v>
      </c>
      <c r="CA548">
        <v>2.26403069066324e-23</v>
      </c>
      <c r="CB548">
        <v>1.32759940957061e-20</v>
      </c>
      <c r="CC548">
        <v>1.85818760601403e-15</v>
      </c>
      <c r="CD548">
        <v>6.68150038477971e-15</v>
      </c>
      <c r="CE548">
        <v>2.6445829416418e-16</v>
      </c>
      <c r="CF548">
        <v>4.64073282546225e-26</v>
      </c>
      <c r="CG548">
        <v>3.19481802750562e-33</v>
      </c>
      <c r="CH548">
        <v>2.0142319687187e-20</v>
      </c>
      <c r="CI548">
        <v>5.39965471691832e-14</v>
      </c>
      <c r="CJ548">
        <v>1.61165937483684e-12</v>
      </c>
      <c r="CK548">
        <v>1.29466959927416e-24</v>
      </c>
      <c r="CL548">
        <v>1.23450698261601e-13</v>
      </c>
      <c r="CM548">
        <v>2.49442112213478e-16</v>
      </c>
      <c r="CN548">
        <v>1.42500630137201e-27</v>
      </c>
      <c r="CO548">
        <v>3.32076835534091e-37</v>
      </c>
      <c r="CP548">
        <v>1.01890359360507e-14</v>
      </c>
      <c r="CQ548">
        <v>3.41334965975434e-12</v>
      </c>
      <c r="CR548">
        <v>5.87084225302649e-14</v>
      </c>
      <c r="CS548">
        <v>1.16247823468924e-14</v>
      </c>
      <c r="CT548">
        <v>2.41040102465261e-18</v>
      </c>
      <c r="CU548">
        <v>4.11685028368733e-14</v>
      </c>
      <c r="CV548">
        <v>3.75950025666089e-14</v>
      </c>
    </row>
    <row r="549" spans="1:100">
      <c r="A549">
        <v>1.06223020838405e-13</v>
      </c>
      <c r="B549">
        <v>1.09334801140778e-16</v>
      </c>
      <c r="C549">
        <v>3.6186409345285e-29</v>
      </c>
      <c r="D549">
        <v>1.06006693960118e-27</v>
      </c>
      <c r="E549">
        <v>1.8749336887464e-13</v>
      </c>
      <c r="F549">
        <v>3.42782994624297e-34</v>
      </c>
      <c r="G549">
        <v>1.14089924405891e-30</v>
      </c>
      <c r="H549">
        <v>2.80100247806252e-14</v>
      </c>
      <c r="I549">
        <v>1.19753723120809e-17</v>
      </c>
      <c r="J549">
        <v>5.79740344600423e-15</v>
      </c>
      <c r="K549">
        <v>6.39319861584061e-36</v>
      </c>
      <c r="L549">
        <v>1.8817722767123e-16</v>
      </c>
      <c r="M549">
        <v>5.62713056446986e-23</v>
      </c>
      <c r="N549">
        <v>1.11097163153376e-12</v>
      </c>
      <c r="O549">
        <v>6.07646001113966e-19</v>
      </c>
      <c r="P549">
        <v>1.21243721163719e-15</v>
      </c>
      <c r="Q549">
        <v>1.42525407646199e-17</v>
      </c>
      <c r="R549">
        <v>2.86022889367965e-31</v>
      </c>
      <c r="S549">
        <v>1.40746291507039e-21</v>
      </c>
      <c r="T549">
        <v>6.09743688432344e-17</v>
      </c>
      <c r="U549">
        <v>1.53598408927873e-30</v>
      </c>
      <c r="V549">
        <v>1.81304473975897e-14</v>
      </c>
      <c r="W549">
        <v>2.21885026044334e-10</v>
      </c>
      <c r="X549">
        <v>2.8803869810042e-13</v>
      </c>
      <c r="Y549">
        <v>9.7113278576061e-33</v>
      </c>
      <c r="Z549">
        <v>1.2864319151994e-19</v>
      </c>
      <c r="AA549">
        <v>8.11060481585366e-30</v>
      </c>
      <c r="AB549">
        <v>9.49542605985364e-16</v>
      </c>
      <c r="AC549">
        <v>2.1487640103233e-13</v>
      </c>
      <c r="AD549">
        <v>1.02823263422169e-14</v>
      </c>
      <c r="AE549">
        <v>1.13874357004295e-37</v>
      </c>
      <c r="AF549">
        <v>5.47299039280141e-27</v>
      </c>
      <c r="AG549">
        <v>7.06303800638912e-18</v>
      </c>
      <c r="AH549">
        <v>2.55783229602114e-23</v>
      </c>
      <c r="AI549">
        <v>4.55253890692633e-18</v>
      </c>
      <c r="AJ549">
        <v>1.1424491793665e-14</v>
      </c>
      <c r="AK549">
        <v>1.49170520962072e-24</v>
      </c>
      <c r="AL549">
        <v>1.98561085813347e-28</v>
      </c>
      <c r="AM549">
        <v>5.70208230576513e-11</v>
      </c>
      <c r="AN549">
        <v>2.17032194081457e-25</v>
      </c>
      <c r="AO549">
        <v>4.34424244360783e-17</v>
      </c>
      <c r="AP549">
        <v>2.87153641119763e-19</v>
      </c>
      <c r="AQ549">
        <v>2.69310355880906e-25</v>
      </c>
      <c r="AR549">
        <v>1.27898903514218e-14</v>
      </c>
      <c r="AS549">
        <v>1.21570201593017e-12</v>
      </c>
      <c r="AT549">
        <v>2.66920474117226e-34</v>
      </c>
      <c r="AU549">
        <v>1.32949070529258e-13</v>
      </c>
      <c r="AV549">
        <v>5.93584917267788e-14</v>
      </c>
      <c r="AW549">
        <v>4.3397101145587e-15</v>
      </c>
      <c r="AX549">
        <v>4.18642878040279e-29</v>
      </c>
      <c r="AY549">
        <v>1.32977494116676e-14</v>
      </c>
      <c r="AZ549">
        <v>2.97963678762781e-21</v>
      </c>
      <c r="BA549">
        <v>1.47410318078192e-12</v>
      </c>
      <c r="BB549">
        <v>1.94703272177551e-16</v>
      </c>
      <c r="BC549">
        <v>6.37570308444227e-16</v>
      </c>
      <c r="BD549">
        <v>8.42967100099369e-15</v>
      </c>
      <c r="BE549">
        <v>3.44642766851006e-29</v>
      </c>
      <c r="BF549">
        <v>1.61636331595217e-22</v>
      </c>
      <c r="BG549">
        <v>3.59180523833387e-32</v>
      </c>
      <c r="BH549">
        <v>2.31203347644368e-12</v>
      </c>
      <c r="BI549">
        <v>3.26521763978203e-36</v>
      </c>
      <c r="BJ549">
        <v>3.32928937304708e-15</v>
      </c>
      <c r="BK549">
        <v>1.30704065020673e-20</v>
      </c>
      <c r="BL549">
        <v>1.76588080037795e-35</v>
      </c>
      <c r="BM549">
        <v>1.50351163153936e-17</v>
      </c>
      <c r="BN549">
        <v>4.12095806151583e-15</v>
      </c>
      <c r="BO549">
        <v>5.52017192626589e-24</v>
      </c>
      <c r="BP549">
        <v>4.04223797526065e-17</v>
      </c>
      <c r="BQ549">
        <v>2.71838041223856e-26</v>
      </c>
      <c r="BR549">
        <v>5.33149354056992e-12</v>
      </c>
      <c r="BS549">
        <v>1.88664341978093e-31</v>
      </c>
      <c r="BT549">
        <v>9.0747397014222e-33</v>
      </c>
      <c r="BU549">
        <v>3.8214659180733e-17</v>
      </c>
      <c r="BV549">
        <v>2.4163745760021e-14</v>
      </c>
      <c r="BW549">
        <v>2.10174418518049e-28</v>
      </c>
      <c r="BX549">
        <v>7.73336602441748e-13</v>
      </c>
      <c r="BY549">
        <v>9.00723036920507e-16</v>
      </c>
      <c r="BZ549">
        <v>2.78986025840663e-16</v>
      </c>
      <c r="CA549">
        <v>1.98765506982063e-23</v>
      </c>
      <c r="CB549">
        <v>1.17438221654343e-20</v>
      </c>
      <c r="CC549">
        <v>1.69131743136488e-15</v>
      </c>
      <c r="CD549">
        <v>6.09426203457731e-15</v>
      </c>
      <c r="CE549">
        <v>2.3905731504495e-16</v>
      </c>
      <c r="CF549">
        <v>4.00057899763901e-26</v>
      </c>
      <c r="CG549">
        <v>2.66268687311652e-33</v>
      </c>
      <c r="CH549">
        <v>1.78269055555736e-20</v>
      </c>
      <c r="CI549">
        <v>4.9392098956376e-14</v>
      </c>
      <c r="CJ549">
        <v>1.48238652304513e-12</v>
      </c>
      <c r="CK549">
        <v>1.12386947851396e-24</v>
      </c>
      <c r="CL549">
        <v>1.1322764069143e-13</v>
      </c>
      <c r="CM549">
        <v>2.2607322327486e-16</v>
      </c>
      <c r="CN549">
        <v>1.21957712499316e-27</v>
      </c>
      <c r="CO549">
        <v>2.71698111990027e-37</v>
      </c>
      <c r="CP549">
        <v>9.27681628603026e-15</v>
      </c>
      <c r="CQ549">
        <v>3.14548164958774e-12</v>
      </c>
      <c r="CR549">
        <v>5.36987029699444e-14</v>
      </c>
      <c r="CS549">
        <v>1.05995912083497e-14</v>
      </c>
      <c r="CT549">
        <v>2.1545171358376e-18</v>
      </c>
      <c r="CU549">
        <v>3.76455128279867e-14</v>
      </c>
      <c r="CV549">
        <v>3.43384658423261e-14</v>
      </c>
    </row>
    <row r="550" spans="1:100">
      <c r="A550">
        <v>9.73443944579438e-14</v>
      </c>
      <c r="B550">
        <v>9.86567504646055e-17</v>
      </c>
      <c r="C550">
        <v>3.07507746706666e-29</v>
      </c>
      <c r="D550">
        <v>9.07141785425449e-28</v>
      </c>
      <c r="E550">
        <v>1.71935951637092e-13</v>
      </c>
      <c r="F550">
        <v>2.8450070436377e-34</v>
      </c>
      <c r="G550">
        <v>9.62651192038489e-31</v>
      </c>
      <c r="H550">
        <v>2.56102943175152e-14</v>
      </c>
      <c r="I550">
        <v>1.07435194932027e-17</v>
      </c>
      <c r="J550">
        <v>5.27618434302957e-15</v>
      </c>
      <c r="K550">
        <v>5.26437180091063e-36</v>
      </c>
      <c r="L550">
        <v>1.69783724433644e-16</v>
      </c>
      <c r="M550">
        <v>4.92199804360618e-23</v>
      </c>
      <c r="N550">
        <v>1.02323228452424e-12</v>
      </c>
      <c r="O550">
        <v>5.41842525282895e-19</v>
      </c>
      <c r="P550">
        <v>1.10243766314422e-15</v>
      </c>
      <c r="Q550">
        <v>1.28512656389683e-17</v>
      </c>
      <c r="R550">
        <v>2.40676935316222e-31</v>
      </c>
      <c r="S550">
        <v>1.24613614105601e-21</v>
      </c>
      <c r="T550">
        <v>5.49171355107579e-17</v>
      </c>
      <c r="U550">
        <v>1.29694054538335e-30</v>
      </c>
      <c r="V550">
        <v>1.65701463369256e-14</v>
      </c>
      <c r="W550">
        <v>2.06550280081582e-10</v>
      </c>
      <c r="X550">
        <v>2.63987091128341e-13</v>
      </c>
      <c r="Y550">
        <v>8.11527588975375e-33</v>
      </c>
      <c r="Z550">
        <v>1.14921124422016e-19</v>
      </c>
      <c r="AA550">
        <v>6.87185620863294e-30</v>
      </c>
      <c r="AB550">
        <v>8.62935317205511e-16</v>
      </c>
      <c r="AC550">
        <v>1.97292332743568e-13</v>
      </c>
      <c r="AD550">
        <v>9.3729709042011e-15</v>
      </c>
      <c r="AE550">
        <v>9.30169835104727e-38</v>
      </c>
      <c r="AF550">
        <v>4.6994249759429e-27</v>
      </c>
      <c r="AG550">
        <v>6.35815633047338e-18</v>
      </c>
      <c r="AH550">
        <v>2.2349891451542e-23</v>
      </c>
      <c r="AI550">
        <v>4.0790743021922e-18</v>
      </c>
      <c r="AJ550">
        <v>1.04286719228524e-14</v>
      </c>
      <c r="AK550">
        <v>1.29497377027828e-24</v>
      </c>
      <c r="AL550">
        <v>1.69328872612618e-28</v>
      </c>
      <c r="AM550">
        <v>5.29512893369013e-11</v>
      </c>
      <c r="AN550">
        <v>1.87754231685544e-25</v>
      </c>
      <c r="AO550">
        <v>3.91184704939032e-17</v>
      </c>
      <c r="AP550">
        <v>2.55754458136693e-19</v>
      </c>
      <c r="AQ550">
        <v>2.32971803529124e-25</v>
      </c>
      <c r="AR550">
        <v>1.16483354659376e-14</v>
      </c>
      <c r="AS550">
        <v>1.11960097858564e-12</v>
      </c>
      <c r="AT550">
        <v>2.21415368678042e-34</v>
      </c>
      <c r="AU550">
        <v>1.21765835220833e-13</v>
      </c>
      <c r="AV550">
        <v>5.43447540193275e-14</v>
      </c>
      <c r="AW550">
        <v>3.95543607679899e-15</v>
      </c>
      <c r="AX550">
        <v>3.55905292167048e-29</v>
      </c>
      <c r="AY550">
        <v>1.21390057482055e-14</v>
      </c>
      <c r="AZ550">
        <v>2.62723184363466e-21</v>
      </c>
      <c r="BA550">
        <v>1.35950370569977e-12</v>
      </c>
      <c r="BB550">
        <v>1.76402320451288e-16</v>
      </c>
      <c r="BC550">
        <v>5.77246083621375e-16</v>
      </c>
      <c r="BD550">
        <v>7.67937484566962e-15</v>
      </c>
      <c r="BE550">
        <v>2.92797538288605e-29</v>
      </c>
      <c r="BF550">
        <v>1.42496305098027e-22</v>
      </c>
      <c r="BG550">
        <v>3.00925773107608e-32</v>
      </c>
      <c r="BH550">
        <v>2.13011926241611e-12</v>
      </c>
      <c r="BI550">
        <v>2.68468523131537e-36</v>
      </c>
      <c r="BJ550">
        <v>3.02585227448429e-15</v>
      </c>
      <c r="BK550">
        <v>1.16234679817087e-20</v>
      </c>
      <c r="BL550">
        <v>1.45692990490288e-35</v>
      </c>
      <c r="BM550">
        <v>1.35068139756898e-17</v>
      </c>
      <c r="BN550">
        <v>3.75462660295944e-15</v>
      </c>
      <c r="BO550">
        <v>4.80791887840296e-24</v>
      </c>
      <c r="BP550">
        <v>3.65126807878727e-17</v>
      </c>
      <c r="BQ550">
        <v>2.34194569052074e-26</v>
      </c>
      <c r="BR550">
        <v>4.92176127539911e-12</v>
      </c>
      <c r="BS550">
        <v>1.58585674559571e-31</v>
      </c>
      <c r="BT550">
        <v>7.58150799352187e-33</v>
      </c>
      <c r="BU550">
        <v>3.45131694078185e-17</v>
      </c>
      <c r="BV550">
        <v>2.20806390509081e-14</v>
      </c>
      <c r="BW550">
        <v>1.79274446686615e-28</v>
      </c>
      <c r="BX550">
        <v>7.10425169023574e-13</v>
      </c>
      <c r="BY550">
        <v>8.15470922885529e-16</v>
      </c>
      <c r="BZ550">
        <v>2.52009369283086e-16</v>
      </c>
      <c r="CA550">
        <v>1.7450172795256e-23</v>
      </c>
      <c r="CB550">
        <v>1.03884769802627e-20</v>
      </c>
      <c r="CC550">
        <v>1.53943264091339e-15</v>
      </c>
      <c r="CD550">
        <v>5.5586361755953e-15</v>
      </c>
      <c r="CE550">
        <v>2.16096076914955e-16</v>
      </c>
      <c r="CF550">
        <v>3.44872952576325e-26</v>
      </c>
      <c r="CG550">
        <v>2.21918786085057e-33</v>
      </c>
      <c r="CH550">
        <v>1.5777654541423e-20</v>
      </c>
      <c r="CI550">
        <v>4.51802859111099e-14</v>
      </c>
      <c r="CJ550">
        <v>1.3634827793114e-12</v>
      </c>
      <c r="CK550">
        <v>9.75602273694665e-25</v>
      </c>
      <c r="CL550">
        <v>1.03851163234249e-13</v>
      </c>
      <c r="CM550">
        <v>2.0489363976418e-16</v>
      </c>
      <c r="CN550">
        <v>1.04376265731213e-27</v>
      </c>
      <c r="CO550">
        <v>2.22297541291063e-37</v>
      </c>
      <c r="CP550">
        <v>8.44626723714487e-15</v>
      </c>
      <c r="CQ550">
        <v>2.89863500494857e-12</v>
      </c>
      <c r="CR550">
        <v>4.91164738614433e-14</v>
      </c>
      <c r="CS550">
        <v>9.66481181595263e-15</v>
      </c>
      <c r="CT550">
        <v>1.92579742588139e-18</v>
      </c>
      <c r="CU550">
        <v>3.44240022936367e-14</v>
      </c>
      <c r="CV550">
        <v>3.1364015318671e-14</v>
      </c>
    </row>
    <row r="551" spans="1:100">
      <c r="A551">
        <v>8.92078859892272e-14</v>
      </c>
      <c r="B551">
        <v>8.90215586499599e-17</v>
      </c>
      <c r="C551">
        <v>2.61316378152706e-29</v>
      </c>
      <c r="D551">
        <v>7.76277599199977e-28</v>
      </c>
      <c r="E551">
        <v>1.57669423952364e-13</v>
      </c>
      <c r="F551">
        <v>2.3612796449309e-34</v>
      </c>
      <c r="G551">
        <v>8.12251671090845e-31</v>
      </c>
      <c r="H551">
        <v>2.34161583278368e-14</v>
      </c>
      <c r="I551">
        <v>9.63838184674944e-18</v>
      </c>
      <c r="J551">
        <v>4.80182576232765e-15</v>
      </c>
      <c r="K551">
        <v>4.33485835862449e-36</v>
      </c>
      <c r="L551">
        <v>1.53188105911111e-16</v>
      </c>
      <c r="M551">
        <v>4.30522527666734e-23</v>
      </c>
      <c r="N551">
        <v>9.42422181066188e-13</v>
      </c>
      <c r="O551">
        <v>4.83165069245443e-19</v>
      </c>
      <c r="P551">
        <v>1.00241793096876e-15</v>
      </c>
      <c r="Q551">
        <v>1.15877604737889e-17</v>
      </c>
      <c r="R551">
        <v>2.02520110614953e-31</v>
      </c>
      <c r="S551">
        <v>1.1033010286941e-21</v>
      </c>
      <c r="T551">
        <v>4.94616316646236e-17</v>
      </c>
      <c r="U551">
        <v>1.09509908989299e-30</v>
      </c>
      <c r="V551">
        <v>1.51441243343851e-14</v>
      </c>
      <c r="W551">
        <v>1.92275337197634e-10</v>
      </c>
      <c r="X551">
        <v>2.41943824708257e-13</v>
      </c>
      <c r="Y551">
        <v>6.78153427960294e-33</v>
      </c>
      <c r="Z551">
        <v>1.02662757992702e-19</v>
      </c>
      <c r="AA551">
        <v>5.82230410977768e-30</v>
      </c>
      <c r="AB551">
        <v>7.84227434331741e-16</v>
      </c>
      <c r="AC551">
        <v>1.81147228697032e-13</v>
      </c>
      <c r="AD551">
        <v>8.54403766687479e-15</v>
      </c>
      <c r="AE551">
        <v>7.59798733358489e-38</v>
      </c>
      <c r="AF551">
        <v>4.03519712615678e-27</v>
      </c>
      <c r="AG551">
        <v>5.72362089601809e-18</v>
      </c>
      <c r="AH551">
        <v>1.95289444375513e-23</v>
      </c>
      <c r="AI551">
        <v>3.65485007442552e-18</v>
      </c>
      <c r="AJ551">
        <v>9.51965304354255e-15</v>
      </c>
      <c r="AK551">
        <v>1.12418797956409e-24</v>
      </c>
      <c r="AL551">
        <v>1.44400233221998e-28</v>
      </c>
      <c r="AM551">
        <v>4.91721952102551e-11</v>
      </c>
      <c r="AN551">
        <v>1.62425909506302e-25</v>
      </c>
      <c r="AO551">
        <v>3.52248925709478e-17</v>
      </c>
      <c r="AP551">
        <v>2.27788659066708e-19</v>
      </c>
      <c r="AQ551">
        <v>2.01536480326122e-25</v>
      </c>
      <c r="AR551">
        <v>1.06086694568055e-14</v>
      </c>
      <c r="AS551">
        <v>1.03109671187872e-12</v>
      </c>
      <c r="AT551">
        <v>1.83668059368509e-34</v>
      </c>
      <c r="AU551">
        <v>1.11523296612775e-13</v>
      </c>
      <c r="AV551">
        <v>4.9754503585017e-14</v>
      </c>
      <c r="AW551">
        <v>3.60518885931023e-15</v>
      </c>
      <c r="AX551">
        <v>3.02569525571445e-29</v>
      </c>
      <c r="AY551">
        <v>1.10812330713402e-14</v>
      </c>
      <c r="AZ551">
        <v>2.31650622279474e-21</v>
      </c>
      <c r="BA551">
        <v>1.25381340323208e-12</v>
      </c>
      <c r="BB551">
        <v>1.59821549543464e-16</v>
      </c>
      <c r="BC551">
        <v>5.22629483592656e-16</v>
      </c>
      <c r="BD551">
        <v>6.99585998235896e-15</v>
      </c>
      <c r="BE551">
        <v>2.48751480297075e-29</v>
      </c>
      <c r="BF551">
        <v>1.25622728295022e-22</v>
      </c>
      <c r="BG551">
        <v>2.52119240636828e-32</v>
      </c>
      <c r="BH551">
        <v>1.96251832784683e-12</v>
      </c>
      <c r="BI551">
        <v>2.20736734465394e-36</v>
      </c>
      <c r="BJ551">
        <v>2.75007094941166e-15</v>
      </c>
      <c r="BK551">
        <v>1.03367104841337e-20</v>
      </c>
      <c r="BL551">
        <v>1.20203172679946e-35</v>
      </c>
      <c r="BM551">
        <v>1.21338618170253e-17</v>
      </c>
      <c r="BN551">
        <v>3.42086008088743e-15</v>
      </c>
      <c r="BO551">
        <v>4.18756593998701e-24</v>
      </c>
      <c r="BP551">
        <v>3.29811323943916e-17</v>
      </c>
      <c r="BQ551">
        <v>2.01763873542338e-26</v>
      </c>
      <c r="BR551">
        <v>4.54351747173434e-12</v>
      </c>
      <c r="BS551">
        <v>1.33302434958454e-31</v>
      </c>
      <c r="BT551">
        <v>6.33398481356193e-33</v>
      </c>
      <c r="BU551">
        <v>3.11702076666259e-17</v>
      </c>
      <c r="BV551">
        <v>2.01771126769239e-14</v>
      </c>
      <c r="BW551">
        <v>1.52917407653167e-28</v>
      </c>
      <c r="BX551">
        <v>6.52631621455149e-13</v>
      </c>
      <c r="BY551">
        <v>7.38287796374488e-16</v>
      </c>
      <c r="BZ551">
        <v>2.27641230470556e-16</v>
      </c>
      <c r="CA551">
        <v>1.53199886241718e-23</v>
      </c>
      <c r="CB551">
        <v>9.18955110603525e-21</v>
      </c>
      <c r="CC551">
        <v>1.40118750741965e-15</v>
      </c>
      <c r="CD551">
        <v>5.07008657608202e-15</v>
      </c>
      <c r="CE551">
        <v>1.95340244866607e-16</v>
      </c>
      <c r="CF551">
        <v>2.97300349496671e-26</v>
      </c>
      <c r="CG551">
        <v>1.84955835831433e-33</v>
      </c>
      <c r="CH551">
        <v>1.39639704744303e-20</v>
      </c>
      <c r="CI551">
        <v>4.13276268500459e-14</v>
      </c>
      <c r="CJ551">
        <v>1.2541164268411e-12</v>
      </c>
      <c r="CK551">
        <v>8.4689531536769e-25</v>
      </c>
      <c r="CL551">
        <v>9.52511598691552e-14</v>
      </c>
      <c r="CM551">
        <v>1.8569825743924e-16</v>
      </c>
      <c r="CN551">
        <v>8.93293636353981e-28</v>
      </c>
      <c r="CO551">
        <v>1.81879058717441e-37</v>
      </c>
      <c r="CP551">
        <v>7.6900768584471e-15</v>
      </c>
      <c r="CQ551">
        <v>2.67116004094774e-12</v>
      </c>
      <c r="CR551">
        <v>4.49252564988786e-14</v>
      </c>
      <c r="CS551">
        <v>8.81247074549408e-15</v>
      </c>
      <c r="CT551">
        <v>1.72135819383473e-18</v>
      </c>
      <c r="CU551">
        <v>3.14781721616322e-14</v>
      </c>
      <c r="CV551">
        <v>2.86472162567409e-14</v>
      </c>
    </row>
    <row r="552" spans="1:100">
      <c r="A552">
        <v>8.17514656799793e-14</v>
      </c>
      <c r="B552">
        <v>8.03273761516338e-17</v>
      </c>
      <c r="C552">
        <v>2.22063509690983e-29</v>
      </c>
      <c r="D552">
        <v>6.6429186782203e-28</v>
      </c>
      <c r="E552">
        <v>1.44586673192945e-13</v>
      </c>
      <c r="F552">
        <v>1.95979886026427e-34</v>
      </c>
      <c r="G552">
        <v>6.85349774296535e-31</v>
      </c>
      <c r="H552">
        <v>2.14100027136088e-14</v>
      </c>
      <c r="I552">
        <v>8.64692475147692e-18</v>
      </c>
      <c r="J552">
        <v>4.37011467997991e-15</v>
      </c>
      <c r="K552">
        <v>3.56946615854262e-36</v>
      </c>
      <c r="L552">
        <v>1.38214636714516e-16</v>
      </c>
      <c r="M552">
        <v>3.76573995329658e-23</v>
      </c>
      <c r="N552">
        <v>8.67994081889727e-13</v>
      </c>
      <c r="O552">
        <v>4.30841938840202e-19</v>
      </c>
      <c r="P552">
        <v>9.11472586542275e-16</v>
      </c>
      <c r="Q552">
        <v>1.04484800618193e-17</v>
      </c>
      <c r="R552">
        <v>1.70412653583131e-31</v>
      </c>
      <c r="S552">
        <v>9.76838019388408e-22</v>
      </c>
      <c r="T552">
        <v>4.45480811075379e-17</v>
      </c>
      <c r="U552">
        <v>9.24670001993033e-31</v>
      </c>
      <c r="V552">
        <v>1.38408253730527e-14</v>
      </c>
      <c r="W552">
        <v>1.78986953103436e-10</v>
      </c>
      <c r="X552">
        <v>2.21741199784658e-13</v>
      </c>
      <c r="Y552">
        <v>5.66699244858639e-33</v>
      </c>
      <c r="Z552">
        <v>9.17119627194408e-20</v>
      </c>
      <c r="AA552">
        <v>4.933052164879e-30</v>
      </c>
      <c r="AB552">
        <v>7.12698456646984e-16</v>
      </c>
      <c r="AC552">
        <v>1.66323333544165e-13</v>
      </c>
      <c r="AD552">
        <v>7.78841419642679e-15</v>
      </c>
      <c r="AE552">
        <v>6.20633021439753e-38</v>
      </c>
      <c r="AF552">
        <v>3.46485281290759e-27</v>
      </c>
      <c r="AG552">
        <v>5.15241124291385e-18</v>
      </c>
      <c r="AH552">
        <v>1.70640502515126e-23</v>
      </c>
      <c r="AI552">
        <v>3.27474521838186e-18</v>
      </c>
      <c r="AJ552">
        <v>8.68986911658855e-15</v>
      </c>
      <c r="AK552">
        <v>9.75926032173457e-25</v>
      </c>
      <c r="AL552">
        <v>1.23141594418278e-28</v>
      </c>
      <c r="AM552">
        <v>4.56628122199549e-11</v>
      </c>
      <c r="AN552">
        <v>1.40514415265671e-25</v>
      </c>
      <c r="AO552">
        <v>3.17188540597004e-17</v>
      </c>
      <c r="AP552">
        <v>2.02880816144665e-19</v>
      </c>
      <c r="AQ552">
        <v>1.7434278434971e-25</v>
      </c>
      <c r="AR552">
        <v>9.66179828636133e-15</v>
      </c>
      <c r="AS552">
        <v>9.49588692384106e-13</v>
      </c>
      <c r="AT552">
        <v>1.52355982484877e-34</v>
      </c>
      <c r="AU552">
        <v>1.02142326415488e-13</v>
      </c>
      <c r="AV552">
        <v>4.55519704093437e-14</v>
      </c>
      <c r="AW552">
        <v>3.28595544433952e-15</v>
      </c>
      <c r="AX552">
        <v>2.57226626912759e-29</v>
      </c>
      <c r="AY552">
        <v>1.01156329380203e-14</v>
      </c>
      <c r="AZ552">
        <v>2.04253046538247e-21</v>
      </c>
      <c r="BA552">
        <v>1.15633965801898e-12</v>
      </c>
      <c r="BB552">
        <v>1.4479927266902e-16</v>
      </c>
      <c r="BC552">
        <v>4.73180476871774e-16</v>
      </c>
      <c r="BD552">
        <v>6.37318243689713e-15</v>
      </c>
      <c r="BE552">
        <v>2.11331349681617e-29</v>
      </c>
      <c r="BF552">
        <v>1.10747221504647e-22</v>
      </c>
      <c r="BG552">
        <v>2.11228539326742e-32</v>
      </c>
      <c r="BH552">
        <v>1.80810448273499e-12</v>
      </c>
      <c r="BI552">
        <v>1.81491317395794e-36</v>
      </c>
      <c r="BJ552">
        <v>2.49942480357437e-15</v>
      </c>
      <c r="BK552">
        <v>9.19240142450946e-21</v>
      </c>
      <c r="BL552">
        <v>9.91729435554973e-36</v>
      </c>
      <c r="BM552">
        <v>1.09004686715651e-17</v>
      </c>
      <c r="BN552">
        <v>3.11676364402928e-15</v>
      </c>
      <c r="BO552">
        <v>3.6472554852182e-24</v>
      </c>
      <c r="BP552">
        <v>2.97911594148867e-17</v>
      </c>
      <c r="BQ552">
        <v>1.73824102034392e-26</v>
      </c>
      <c r="BR552">
        <v>4.19434220004529e-12</v>
      </c>
      <c r="BS552">
        <v>1.12050090370413e-31</v>
      </c>
      <c r="BT552">
        <v>5.29173927571057e-33</v>
      </c>
      <c r="BU552">
        <v>2.81510467642094e-17</v>
      </c>
      <c r="BV552">
        <v>1.84376853875767e-14</v>
      </c>
      <c r="BW552">
        <v>1.30435396653274e-28</v>
      </c>
      <c r="BX552">
        <v>5.99539616408274e-13</v>
      </c>
      <c r="BY552">
        <v>6.68409939555881e-16</v>
      </c>
      <c r="BZ552">
        <v>2.0562937781864e-16</v>
      </c>
      <c r="CA552">
        <v>1.34498411103733e-23</v>
      </c>
      <c r="CB552">
        <v>8.12899231435734e-21</v>
      </c>
      <c r="CC552">
        <v>1.27535715351858e-15</v>
      </c>
      <c r="CD552">
        <v>4.62447569456444e-15</v>
      </c>
      <c r="CE552">
        <v>1.76577991647498e-16</v>
      </c>
      <c r="CF552">
        <v>2.56290025502308e-26</v>
      </c>
      <c r="CG552">
        <v>1.54149460762609e-33</v>
      </c>
      <c r="CH552">
        <v>1.23587742968273e-20</v>
      </c>
      <c r="CI552">
        <v>3.78034956311915e-14</v>
      </c>
      <c r="CJ552">
        <v>1.15352246169695e-12</v>
      </c>
      <c r="CK552">
        <v>7.35168105416095e-25</v>
      </c>
      <c r="CL552">
        <v>8.73633301146042e-14</v>
      </c>
      <c r="CM552">
        <v>1.68301187170373e-16</v>
      </c>
      <c r="CN552">
        <v>7.64516257752926e-28</v>
      </c>
      <c r="CO552">
        <v>1.48809527122162e-37</v>
      </c>
      <c r="CP552">
        <v>7.00158785276776e-15</v>
      </c>
      <c r="CQ552">
        <v>2.4615365343256e-12</v>
      </c>
      <c r="CR552">
        <v>4.1091684985033e-14</v>
      </c>
      <c r="CS552">
        <v>8.03529775013363e-15</v>
      </c>
      <c r="CT552">
        <v>1.538621867316e-18</v>
      </c>
      <c r="CU552">
        <v>2.87844311124893e-14</v>
      </c>
      <c r="CV552">
        <v>2.61657504921553e-14</v>
      </c>
    </row>
    <row r="553" spans="1:100">
      <c r="A553">
        <v>7.49182885202761e-14</v>
      </c>
      <c r="B553">
        <v>7.24823004366592e-17</v>
      </c>
      <c r="C553">
        <v>1.88706895009315e-29</v>
      </c>
      <c r="D553">
        <v>5.68461187221249e-28</v>
      </c>
      <c r="E553">
        <v>1.32589474490117e-13</v>
      </c>
      <c r="F553">
        <v>1.62658056233977e-34</v>
      </c>
      <c r="G553">
        <v>5.78274357376826e-31</v>
      </c>
      <c r="H553">
        <v>1.9575722446829e-14</v>
      </c>
      <c r="I553">
        <v>7.75745439914485e-18</v>
      </c>
      <c r="J553">
        <v>3.97721684656011e-15</v>
      </c>
      <c r="K553">
        <v>2.93921683314791e-36</v>
      </c>
      <c r="L553">
        <v>1.24704758822533e-16</v>
      </c>
      <c r="M553">
        <v>3.29385722803139e-23</v>
      </c>
      <c r="N553">
        <v>7.99443966124855e-13</v>
      </c>
      <c r="O553">
        <v>3.84185008559235e-19</v>
      </c>
      <c r="P553">
        <v>8.28778347186171e-16</v>
      </c>
      <c r="Q553">
        <v>9.42121092761417e-18</v>
      </c>
      <c r="R553">
        <v>1.4339549989906e-31</v>
      </c>
      <c r="S553">
        <v>8.64870503431055e-22</v>
      </c>
      <c r="T553">
        <v>4.01226458484015e-17</v>
      </c>
      <c r="U553">
        <v>7.80764608862328e-31</v>
      </c>
      <c r="V553">
        <v>1.2649687943487e-14</v>
      </c>
      <c r="W553">
        <v>1.66616945512479e-10</v>
      </c>
      <c r="X553">
        <v>2.03225520391889e-13</v>
      </c>
      <c r="Y553">
        <v>4.73562502056916e-33</v>
      </c>
      <c r="Z553">
        <v>8.19292630580798e-20</v>
      </c>
      <c r="AA553">
        <v>4.17961741650535e-30</v>
      </c>
      <c r="AB553">
        <v>6.47693599931019e-16</v>
      </c>
      <c r="AC553">
        <v>1.52712528257943e-13</v>
      </c>
      <c r="AD553">
        <v>7.09961707335146e-15</v>
      </c>
      <c r="AE553">
        <v>5.06957080066226e-38</v>
      </c>
      <c r="AF553">
        <v>2.97512231491592e-27</v>
      </c>
      <c r="AG553">
        <v>4.63820754351043e-18</v>
      </c>
      <c r="AH553">
        <v>1.49102688021503e-23</v>
      </c>
      <c r="AI553">
        <v>2.93417131399035e-18</v>
      </c>
      <c r="AJ553">
        <v>7.93241359932361e-15</v>
      </c>
      <c r="AK553">
        <v>8.47217402772038e-25</v>
      </c>
      <c r="AL553">
        <v>1.05012657788185e-28</v>
      </c>
      <c r="AM553">
        <v>4.24038912828527e-11</v>
      </c>
      <c r="AN553">
        <v>1.21558813846059e-25</v>
      </c>
      <c r="AO553">
        <v>2.85617820078281e-17</v>
      </c>
      <c r="AP553">
        <v>1.80696553235653e-19</v>
      </c>
      <c r="AQ553">
        <v>1.5081838486821e-25</v>
      </c>
      <c r="AR553">
        <v>8.7994396004534e-15</v>
      </c>
      <c r="AS553">
        <v>8.74523867951017e-13</v>
      </c>
      <c r="AT553">
        <v>1.2638204747598e-34</v>
      </c>
      <c r="AU553">
        <v>9.35504523489227e-14</v>
      </c>
      <c r="AV553">
        <v>4.17044058057606e-14</v>
      </c>
      <c r="AW553">
        <v>2.9949896117926e-15</v>
      </c>
      <c r="AX553">
        <v>2.18678789504503e-29</v>
      </c>
      <c r="AY553">
        <v>9.23417358681947e-15</v>
      </c>
      <c r="AZ553">
        <v>1.80095812433533e-21</v>
      </c>
      <c r="BA553">
        <v>1.06644369988439e-12</v>
      </c>
      <c r="BB553">
        <v>1.31189000640838e-16</v>
      </c>
      <c r="BC553">
        <v>4.28410127483564e-16</v>
      </c>
      <c r="BD553">
        <v>5.8059272879098e-15</v>
      </c>
      <c r="BE553">
        <v>1.79540396322133e-29</v>
      </c>
      <c r="BF553">
        <v>9.76331849933663e-23</v>
      </c>
      <c r="BG553">
        <v>1.76969816795457e-32</v>
      </c>
      <c r="BH553">
        <v>1.66584014737494e-12</v>
      </c>
      <c r="BI553">
        <v>1.49223455578595e-36</v>
      </c>
      <c r="BJ553">
        <v>2.271622973967e-15</v>
      </c>
      <c r="BK553">
        <v>8.17477127554523e-21</v>
      </c>
      <c r="BL553">
        <v>8.18220726972765e-36</v>
      </c>
      <c r="BM553">
        <v>9.79244852558429e-18</v>
      </c>
      <c r="BN553">
        <v>2.83969977813961e-15</v>
      </c>
      <c r="BO553">
        <v>3.17665984610035e-24</v>
      </c>
      <c r="BP553">
        <v>2.69097242832728e-17</v>
      </c>
      <c r="BQ553">
        <v>1.49753362272372e-26</v>
      </c>
      <c r="BR553">
        <v>3.87200150555719e-12</v>
      </c>
      <c r="BS553">
        <v>9.41859970969833e-32</v>
      </c>
      <c r="BT553">
        <v>4.42099332195123e-33</v>
      </c>
      <c r="BU553">
        <v>2.54243231997848e-17</v>
      </c>
      <c r="BV553">
        <v>1.68482105390654e-14</v>
      </c>
      <c r="BW553">
        <v>1.11258704690346e-28</v>
      </c>
      <c r="BX553">
        <v>5.50766680354124e-13</v>
      </c>
      <c r="BY553">
        <v>6.05145919370554e-16</v>
      </c>
      <c r="BZ553">
        <v>1.85745969368893e-16</v>
      </c>
      <c r="CA553">
        <v>1.18079869595247e-23</v>
      </c>
      <c r="CB553">
        <v>7.1908317701702e-21</v>
      </c>
      <c r="CC553">
        <v>1.16082669908067e-15</v>
      </c>
      <c r="CD553">
        <v>4.21802963888309e-15</v>
      </c>
      <c r="CE553">
        <v>1.59617835820548e-16</v>
      </c>
      <c r="CF553">
        <v>2.20936764060916e-26</v>
      </c>
      <c r="CG553">
        <v>1.28474217353485e-33</v>
      </c>
      <c r="CH553">
        <v>1.09380997617837e-20</v>
      </c>
      <c r="CI553">
        <v>3.45798776959275e-14</v>
      </c>
      <c r="CJ553">
        <v>1.06099724169228e-12</v>
      </c>
      <c r="CK553">
        <v>6.38180579599069e-25</v>
      </c>
      <c r="CL553">
        <v>8.0128698266748e-14</v>
      </c>
      <c r="CM553">
        <v>1.52533954779973e-16</v>
      </c>
      <c r="CN553">
        <v>6.54303450267644e-28</v>
      </c>
      <c r="CO553">
        <v>1.21752748878714e-37</v>
      </c>
      <c r="CP553">
        <v>6.37473894765785e-15</v>
      </c>
      <c r="CQ553">
        <v>2.26836356374583e-12</v>
      </c>
      <c r="CR553">
        <v>3.75852406085056e-14</v>
      </c>
      <c r="CS553">
        <v>7.32666374708998e-15</v>
      </c>
      <c r="CT553">
        <v>1.37528450444653e-18</v>
      </c>
      <c r="CU553">
        <v>2.63212066512403e-14</v>
      </c>
      <c r="CV553">
        <v>2.38992330941273e-14</v>
      </c>
    </row>
    <row r="554" spans="1:100">
      <c r="A554">
        <v>6.86562608770683e-14</v>
      </c>
      <c r="B554">
        <v>6.54034045214267e-17</v>
      </c>
      <c r="C554">
        <v>1.60360845749088e-29</v>
      </c>
      <c r="D554">
        <v>4.86455031335062e-28</v>
      </c>
      <c r="E554">
        <v>1.21587753264824e-13</v>
      </c>
      <c r="F554">
        <v>1.3500183000539e-34</v>
      </c>
      <c r="G554">
        <v>4.87927836180907e-31</v>
      </c>
      <c r="H554">
        <v>1.78985922814342e-14</v>
      </c>
      <c r="I554">
        <v>6.95947987109904e-18</v>
      </c>
      <c r="J554">
        <v>3.61964273318207e-15</v>
      </c>
      <c r="K554">
        <v>2.42024863342233e-36</v>
      </c>
      <c r="L554">
        <v>1.1251541256884e-16</v>
      </c>
      <c r="M554">
        <v>2.88110585786913e-23</v>
      </c>
      <c r="N554">
        <v>7.36307618114193e-13</v>
      </c>
      <c r="O554">
        <v>3.42580671693624e-19</v>
      </c>
      <c r="P554">
        <v>7.53586623345785e-16</v>
      </c>
      <c r="Q554">
        <v>8.49494039491348e-18</v>
      </c>
      <c r="R554">
        <v>1.20661634913575e-31</v>
      </c>
      <c r="S554">
        <v>7.65736972618451e-22</v>
      </c>
      <c r="T554">
        <v>3.61368361970558e-17</v>
      </c>
      <c r="U554">
        <v>6.59255056547772e-31</v>
      </c>
      <c r="V554">
        <v>1.15610594566954e-14</v>
      </c>
      <c r="W554">
        <v>1.55101844299596e-10</v>
      </c>
      <c r="X554">
        <v>1.86255924377891e-13</v>
      </c>
      <c r="Y554">
        <v>3.9573273723057e-33</v>
      </c>
      <c r="Z554">
        <v>7.31900609931794e-20</v>
      </c>
      <c r="AA554">
        <v>3.54125623741165e-30</v>
      </c>
      <c r="AB554">
        <v>5.88617802492865e-16</v>
      </c>
      <c r="AC554">
        <v>1.4021554155984e-13</v>
      </c>
      <c r="AD554">
        <v>6.47173626324966e-15</v>
      </c>
      <c r="AE554">
        <v>4.14102170124738e-38</v>
      </c>
      <c r="AF554">
        <v>2.55461148471785e-27</v>
      </c>
      <c r="AG554">
        <v>4.17532068044142e-18</v>
      </c>
      <c r="AH554">
        <v>1.30283322233342e-23</v>
      </c>
      <c r="AI554">
        <v>2.62901713743031e-18</v>
      </c>
      <c r="AJ554">
        <v>7.24098196031709e-15</v>
      </c>
      <c r="AK554">
        <v>7.35483329572893e-25</v>
      </c>
      <c r="AL554">
        <v>8.95526677872994e-29</v>
      </c>
      <c r="AM554">
        <v>3.93775571085439e-11</v>
      </c>
      <c r="AN554">
        <v>1.05160350955613e-25</v>
      </c>
      <c r="AO554">
        <v>2.57189427438728e-17</v>
      </c>
      <c r="AP554">
        <v>1.6093805699186e-19</v>
      </c>
      <c r="AQ554">
        <v>1.30468176810975e-25</v>
      </c>
      <c r="AR554">
        <v>8.01405028206067e-15</v>
      </c>
      <c r="AS554">
        <v>8.0539290510702e-13</v>
      </c>
      <c r="AT554">
        <v>1.04836197855285e-34</v>
      </c>
      <c r="AU554">
        <v>8.56812982610995e-14</v>
      </c>
      <c r="AV554">
        <v>3.81818272180561e-14</v>
      </c>
      <c r="AW554">
        <v>2.72978831474952e-15</v>
      </c>
      <c r="AX554">
        <v>1.85907709295483e-29</v>
      </c>
      <c r="AY554">
        <v>8.42952313058152e-15</v>
      </c>
      <c r="AZ554">
        <v>1.58795681170028e-21</v>
      </c>
      <c r="BA554">
        <v>9.83536417813006e-13</v>
      </c>
      <c r="BB554">
        <v>1.18858013385753e-16</v>
      </c>
      <c r="BC554">
        <v>3.87875760521328e-16</v>
      </c>
      <c r="BD554">
        <v>5.2891615776352e-15</v>
      </c>
      <c r="BE554">
        <v>1.52531813003948e-29</v>
      </c>
      <c r="BF554">
        <v>8.60720357805903e-23</v>
      </c>
      <c r="BG554">
        <v>1.4826744603944e-32</v>
      </c>
      <c r="BH554">
        <v>1.53476938036709e-12</v>
      </c>
      <c r="BI554">
        <v>1.22692589454601e-36</v>
      </c>
      <c r="BJ554">
        <v>2.06458339073658e-15</v>
      </c>
      <c r="BK554">
        <v>7.26979625033571e-21</v>
      </c>
      <c r="BL554">
        <v>6.7506835437752e-36</v>
      </c>
      <c r="BM554">
        <v>8.79705735739248e-18</v>
      </c>
      <c r="BN554">
        <v>2.58726543009252e-15</v>
      </c>
      <c r="BO554">
        <v>2.76678390606975e-24</v>
      </c>
      <c r="BP554">
        <v>2.43069848647753e-17</v>
      </c>
      <c r="BQ554">
        <v>1.29015880130612e-26</v>
      </c>
      <c r="BR554">
        <v>3.57443311584716e-12</v>
      </c>
      <c r="BS554">
        <v>7.91699678226707e-32</v>
      </c>
      <c r="BT554">
        <v>3.69352701151604e-33</v>
      </c>
      <c r="BU554">
        <v>2.29617113559319e-17</v>
      </c>
      <c r="BV554">
        <v>1.53957610405881e-14</v>
      </c>
      <c r="BW554">
        <v>9.49013817336585e-29</v>
      </c>
      <c r="BX554">
        <v>5.05961454233125e-13</v>
      </c>
      <c r="BY554">
        <v>5.47869745884015e-16</v>
      </c>
      <c r="BZ554">
        <v>1.67785194424988e-16</v>
      </c>
      <c r="CA554">
        <v>1.03665578568635e-23</v>
      </c>
      <c r="CB554">
        <v>6.3609435889812e-21</v>
      </c>
      <c r="CC554">
        <v>1.05658138316852e-15</v>
      </c>
      <c r="CD554">
        <v>3.84730620498416e-15</v>
      </c>
      <c r="CE554">
        <v>1.44286687566913e-16</v>
      </c>
      <c r="CF554">
        <v>1.90460216381964e-26</v>
      </c>
      <c r="CG554">
        <v>1.07075460679095e-33</v>
      </c>
      <c r="CH554">
        <v>9.68073560736892e-21</v>
      </c>
      <c r="CI554">
        <v>3.16311473714268e-14</v>
      </c>
      <c r="CJ554">
        <v>9.75893564502067e-13</v>
      </c>
      <c r="CK554">
        <v>5.53988195593568e-25</v>
      </c>
      <c r="CL554">
        <v>7.34931724500534e-14</v>
      </c>
      <c r="CM554">
        <v>1.38243869529369e-16</v>
      </c>
      <c r="CN554">
        <v>5.59978941835006e-28</v>
      </c>
      <c r="CO554">
        <v>9.96154758784622e-38</v>
      </c>
      <c r="CP554">
        <v>5.80401153357261e-15</v>
      </c>
      <c r="CQ554">
        <v>2.0903501473885e-12</v>
      </c>
      <c r="CR554">
        <v>3.43780088870484e-14</v>
      </c>
      <c r="CS554">
        <v>6.68052427329527e-15</v>
      </c>
      <c r="CT554">
        <v>1.22928674572274e-18</v>
      </c>
      <c r="CU554">
        <v>2.4068772346753e-14</v>
      </c>
      <c r="CV554">
        <v>2.18290449058082e-14</v>
      </c>
    </row>
    <row r="555" spans="1:100">
      <c r="A555">
        <v>6.2917643351454e-14</v>
      </c>
      <c r="B555">
        <v>5.90158603855504e-17</v>
      </c>
      <c r="C555">
        <v>1.36272714614341e-29</v>
      </c>
      <c r="D555">
        <v>4.16279075565266e-28</v>
      </c>
      <c r="E555">
        <v>1.11498908950646e-13</v>
      </c>
      <c r="F555">
        <v>1.12047902986051e-34</v>
      </c>
      <c r="G555">
        <v>4.11696576690923e-31</v>
      </c>
      <c r="H555">
        <v>1.63651485418824e-14</v>
      </c>
      <c r="I555">
        <v>6.24358940241685e-18</v>
      </c>
      <c r="J555">
        <v>3.29421653918857e-15</v>
      </c>
      <c r="K555">
        <v>1.99291300373683e-36</v>
      </c>
      <c r="L555">
        <v>1.0151752174552e-16</v>
      </c>
      <c r="M555">
        <v>2.52007612643517e-23</v>
      </c>
      <c r="N555">
        <v>6.78157483783327e-13</v>
      </c>
      <c r="O555">
        <v>3.05481770509948e-19</v>
      </c>
      <c r="P555">
        <v>6.8521674198389e-16</v>
      </c>
      <c r="Q555">
        <v>7.65973852698865e-18</v>
      </c>
      <c r="R555">
        <v>1.01531987756e-31</v>
      </c>
      <c r="S555">
        <v>6.77966364801125e-22</v>
      </c>
      <c r="T555">
        <v>3.25469794605997e-17</v>
      </c>
      <c r="U555">
        <v>5.56655904546054e-31</v>
      </c>
      <c r="V555">
        <v>1.05661180227029e-14</v>
      </c>
      <c r="W555">
        <v>1.44382565837726e-10</v>
      </c>
      <c r="X555">
        <v>1.70703311764024e-13</v>
      </c>
      <c r="Y555">
        <v>3.30694256060794e-33</v>
      </c>
      <c r="Z555">
        <v>6.53830490869651e-20</v>
      </c>
      <c r="AA555">
        <v>3.00039321529392e-30</v>
      </c>
      <c r="AB555">
        <v>5.34930277909847e-16</v>
      </c>
      <c r="AC555">
        <v>1.28741225878412e-13</v>
      </c>
      <c r="AD555">
        <v>5.89938440740284e-15</v>
      </c>
      <c r="AE555">
        <v>3.38254684754803e-38</v>
      </c>
      <c r="AF555">
        <v>2.1935366506223e-27</v>
      </c>
      <c r="AG555">
        <v>3.75862930258775e-18</v>
      </c>
      <c r="AH555">
        <v>1.13839289401067e-23</v>
      </c>
      <c r="AI555">
        <v>2.35559903266268e-18</v>
      </c>
      <c r="AJ555">
        <v>6.60981920485187e-15</v>
      </c>
      <c r="AK555">
        <v>6.38485147153167e-25</v>
      </c>
      <c r="AL555">
        <v>7.6368701418818e-29</v>
      </c>
      <c r="AM555">
        <v>3.65672101528019e-11</v>
      </c>
      <c r="AN555">
        <v>9.09740648433148e-26</v>
      </c>
      <c r="AO555">
        <v>2.31590597421869e-17</v>
      </c>
      <c r="AP555">
        <v>1.4334007884775e-19</v>
      </c>
      <c r="AQ555">
        <v>1.12863860564838e-25</v>
      </c>
      <c r="AR555">
        <v>7.29876047107451e-15</v>
      </c>
      <c r="AS555">
        <v>7.41726733103933e-13</v>
      </c>
      <c r="AT555">
        <v>8.6963525281083e-35</v>
      </c>
      <c r="AU555">
        <v>7.84740713420193e-14</v>
      </c>
      <c r="AV555">
        <v>3.49567845780964e-14</v>
      </c>
      <c r="AW555">
        <v>2.48807014688872e-15</v>
      </c>
      <c r="AX555">
        <v>1.58047684705984e-29</v>
      </c>
      <c r="AY555">
        <v>7.69498857054552e-15</v>
      </c>
      <c r="AZ555">
        <v>1.40014740029336e-21</v>
      </c>
      <c r="BA555">
        <v>9.07074499356417e-13</v>
      </c>
      <c r="BB555">
        <v>1.07686065729586e-16</v>
      </c>
      <c r="BC555">
        <v>3.51176585118824e-16</v>
      </c>
      <c r="BD555">
        <v>4.81839141399303e-15</v>
      </c>
      <c r="BE555">
        <v>1.29586179238056e-29</v>
      </c>
      <c r="BF555">
        <v>7.58798900590877e-23</v>
      </c>
      <c r="BG555">
        <v>1.24220253787496e-32</v>
      </c>
      <c r="BH555">
        <v>1.4140114551953e-12</v>
      </c>
      <c r="BI555">
        <v>1.00878722106437e-36</v>
      </c>
      <c r="BJ555">
        <v>1.87641374741937e-15</v>
      </c>
      <c r="BK555">
        <v>6.46500504295396e-21</v>
      </c>
      <c r="BL555">
        <v>5.56961304033479e-36</v>
      </c>
      <c r="BM555">
        <v>7.9028465604965e-18</v>
      </c>
      <c r="BN555">
        <v>2.35727116552344e-15</v>
      </c>
      <c r="BO555">
        <v>2.40979316444092e-24</v>
      </c>
      <c r="BP555">
        <v>2.19559853901468e-17</v>
      </c>
      <c r="BQ555">
        <v>1.11150074183992e-26</v>
      </c>
      <c r="BR555">
        <v>3.29973324683051e-12</v>
      </c>
      <c r="BS555">
        <v>6.65479370419433e-32</v>
      </c>
      <c r="BT555">
        <v>3.08576394292711e-33</v>
      </c>
      <c r="BU555">
        <v>2.07376292477903e-17</v>
      </c>
      <c r="BV555">
        <v>1.40685242191922e-14</v>
      </c>
      <c r="BW555">
        <v>8.09489224238567e-29</v>
      </c>
      <c r="BX555">
        <v>4.64801162272747e-13</v>
      </c>
      <c r="BY555">
        <v>4.96014678190726e-16</v>
      </c>
      <c r="BZ555">
        <v>1.51561143231706e-16</v>
      </c>
      <c r="CA555">
        <v>9.10108743921109e-24</v>
      </c>
      <c r="CB555">
        <v>5.62683214340354e-21</v>
      </c>
      <c r="CC555">
        <v>9.61697573067892e-16</v>
      </c>
      <c r="CD555">
        <v>3.50916572478829e-15</v>
      </c>
      <c r="CE555">
        <v>1.30428082187742e-16</v>
      </c>
      <c r="CF555">
        <v>1.6418767686062e-26</v>
      </c>
      <c r="CG555">
        <v>8.92408960787453e-34</v>
      </c>
      <c r="CH555">
        <v>8.5679088635866e-21</v>
      </c>
      <c r="CI555">
        <v>2.89338641631676e-14</v>
      </c>
      <c r="CJ555">
        <v>8.97616140563691e-13</v>
      </c>
      <c r="CK555">
        <v>4.80902946074959e-25</v>
      </c>
      <c r="CL555">
        <v>6.74071401833156e-14</v>
      </c>
      <c r="CM555">
        <v>1.25292545453378e-16</v>
      </c>
      <c r="CN555">
        <v>4.79252272275783e-28</v>
      </c>
      <c r="CO555">
        <v>8.15032360737723e-38</v>
      </c>
      <c r="CP555">
        <v>5.28438107951395e-15</v>
      </c>
      <c r="CQ555">
        <v>1.92630661527268e-12</v>
      </c>
      <c r="CR555">
        <v>3.14444573429318e-14</v>
      </c>
      <c r="CS555">
        <v>6.09136792770287e-15</v>
      </c>
      <c r="CT555">
        <v>1.0987878495859e-18</v>
      </c>
      <c r="CU555">
        <v>2.20090898550246e-14</v>
      </c>
      <c r="CV555">
        <v>1.99381795902431e-14</v>
      </c>
    </row>
    <row r="556" spans="1:100">
      <c r="A556">
        <v>5.76586868310355e-14</v>
      </c>
      <c r="B556">
        <v>5.32521479964512e-17</v>
      </c>
      <c r="C556">
        <v>1.15802911001217e-29</v>
      </c>
      <c r="D556">
        <v>3.56226696387307e-28</v>
      </c>
      <c r="E556">
        <v>1.02247194831433e-13</v>
      </c>
      <c r="F556">
        <v>9.29967583629814e-35</v>
      </c>
      <c r="G556">
        <v>3.47375285217755e-31</v>
      </c>
      <c r="H556">
        <v>1.49630810393773e-14</v>
      </c>
      <c r="I556">
        <v>5.6013393742047e-18</v>
      </c>
      <c r="J556">
        <v>2.99804798622309e-15</v>
      </c>
      <c r="K556">
        <v>1.6410306716493e-36</v>
      </c>
      <c r="L556">
        <v>9.15946267809909e-17</v>
      </c>
      <c r="M556">
        <v>2.20428682468666e-23</v>
      </c>
      <c r="N556">
        <v>6.24599775280349e-13</v>
      </c>
      <c r="O556">
        <v>2.7240040032775e-19</v>
      </c>
      <c r="P556">
        <v>6.23049784788411e-16</v>
      </c>
      <c r="Q556">
        <v>6.90665167432664e-18</v>
      </c>
      <c r="R556">
        <v>8.54351471788719e-32</v>
      </c>
      <c r="S556">
        <v>6.00256234500356e-22</v>
      </c>
      <c r="T556">
        <v>2.93137414197595e-17</v>
      </c>
      <c r="U556">
        <v>4.70024147692726e-31</v>
      </c>
      <c r="V556">
        <v>9.65680096083504e-15</v>
      </c>
      <c r="W556">
        <v>1.34404109841649e-10</v>
      </c>
      <c r="X556">
        <v>1.56449362588246e-13</v>
      </c>
      <c r="Y556">
        <v>2.7634481735557e-33</v>
      </c>
      <c r="Z556">
        <v>5.8408792804625e-20</v>
      </c>
      <c r="AA556">
        <v>2.54213726509712e-30</v>
      </c>
      <c r="AB556">
        <v>4.86139564608521e-16</v>
      </c>
      <c r="AC556">
        <v>1.18205892558657e-13</v>
      </c>
      <c r="AD556">
        <v>5.37765059802241e-15</v>
      </c>
      <c r="AE556">
        <v>2.76299522226861e-38</v>
      </c>
      <c r="AF556">
        <v>1.88349698825328e-27</v>
      </c>
      <c r="AG556">
        <v>3.38352316277122e-18</v>
      </c>
      <c r="AH556">
        <v>9.94707809809238e-24</v>
      </c>
      <c r="AI556">
        <v>2.11061644432831e-18</v>
      </c>
      <c r="AJ556">
        <v>6.03367197436238e-15</v>
      </c>
      <c r="AK556">
        <v>5.54279433324394e-25</v>
      </c>
      <c r="AL556">
        <v>6.51256819087606e-29</v>
      </c>
      <c r="AM556">
        <v>3.3957435568522e-11</v>
      </c>
      <c r="AN556">
        <v>7.87015296060484e-26</v>
      </c>
      <c r="AO556">
        <v>2.08539695229095e-17</v>
      </c>
      <c r="AP556">
        <v>1.27666374182201e-19</v>
      </c>
      <c r="AQ556">
        <v>9.76349277882119e-26</v>
      </c>
      <c r="AR556">
        <v>6.64731347310958e-15</v>
      </c>
      <c r="AS556">
        <v>6.83093361156353e-13</v>
      </c>
      <c r="AT556">
        <v>7.21378196083857e-35</v>
      </c>
      <c r="AU556">
        <v>7.18730924714314e-14</v>
      </c>
      <c r="AV556">
        <v>3.20041463982522e-14</v>
      </c>
      <c r="AW556">
        <v>2.26775571658453e-15</v>
      </c>
      <c r="AX556">
        <v>1.34362747707359e-29</v>
      </c>
      <c r="AY556">
        <v>7.02446012467863e-15</v>
      </c>
      <c r="AZ556">
        <v>1.23455041604637e-21</v>
      </c>
      <c r="BA556">
        <v>8.36556870168817e-13</v>
      </c>
      <c r="BB556">
        <v>9.756421483069e-17</v>
      </c>
      <c r="BC556">
        <v>3.17949731558277e-16</v>
      </c>
      <c r="BD556">
        <v>4.38952289085146e-15</v>
      </c>
      <c r="BE556">
        <v>1.1009229824786e-29</v>
      </c>
      <c r="BF556">
        <v>6.68946384637231e-23</v>
      </c>
      <c r="BG556">
        <v>1.04073226208572e-32</v>
      </c>
      <c r="BH556">
        <v>1.30275494220852e-12</v>
      </c>
      <c r="BI556">
        <v>8.29432047939071e-37</v>
      </c>
      <c r="BJ556">
        <v>1.70539420558268e-15</v>
      </c>
      <c r="BK556">
        <v>5.74930696351911e-21</v>
      </c>
      <c r="BL556">
        <v>4.595177542824e-36</v>
      </c>
      <c r="BM556">
        <v>7.09953126613051e-18</v>
      </c>
      <c r="BN556">
        <v>2.14772217924682e-15</v>
      </c>
      <c r="BO556">
        <v>2.0988639852381e-24</v>
      </c>
      <c r="BP556">
        <v>1.983237728308e-17</v>
      </c>
      <c r="BQ556">
        <v>9.57582816828425e-27</v>
      </c>
      <c r="BR556">
        <v>3.04614442272424e-12</v>
      </c>
      <c r="BS556">
        <v>5.59382306995242e-32</v>
      </c>
      <c r="BT556">
        <v>2.57800716815679e-33</v>
      </c>
      <c r="BU556">
        <v>1.87289727735258e-17</v>
      </c>
      <c r="BV556">
        <v>1.28557057481088e-14</v>
      </c>
      <c r="BW556">
        <v>6.90477622335774e-29</v>
      </c>
      <c r="BX556">
        <v>4.26989286718578e-13</v>
      </c>
      <c r="BY556">
        <v>4.49067616580409e-16</v>
      </c>
      <c r="BZ556">
        <v>1.36905882646107e-16</v>
      </c>
      <c r="CA556">
        <v>7.99009601063729e-24</v>
      </c>
      <c r="CB556">
        <v>4.97744391647881e-21</v>
      </c>
      <c r="CC556">
        <v>8.75334580731645e-16</v>
      </c>
      <c r="CD556">
        <v>3.20074447624571e-15</v>
      </c>
      <c r="CE556">
        <v>1.17900583276495e-16</v>
      </c>
      <c r="CF556">
        <v>1.41539234518271e-26</v>
      </c>
      <c r="CG556">
        <v>7.43768691951305e-34</v>
      </c>
      <c r="CH556">
        <v>7.58300456412083e-21</v>
      </c>
      <c r="CI556">
        <v>2.64665864181984e-14</v>
      </c>
      <c r="CJ556">
        <v>8.2561742910105e-13</v>
      </c>
      <c r="CK556">
        <v>4.17459515172131e-25</v>
      </c>
      <c r="CL556">
        <v>6.18250974371955e-14</v>
      </c>
      <c r="CM556">
        <v>1.13554561223069e-16</v>
      </c>
      <c r="CN556">
        <v>4.10163174580905e-28</v>
      </c>
      <c r="CO556">
        <v>6.66841917073378e-38</v>
      </c>
      <c r="CP556">
        <v>4.81127289840793e-15</v>
      </c>
      <c r="CQ556">
        <v>1.77513665864978e-12</v>
      </c>
      <c r="CR556">
        <v>2.87612322412296e-14</v>
      </c>
      <c r="CS556">
        <v>5.55416936047519e-15</v>
      </c>
      <c r="CT556">
        <v>9.82142484329619e-19</v>
      </c>
      <c r="CU556">
        <v>2.01256644613159e-14</v>
      </c>
      <c r="CV556">
        <v>1.82111039254407e-14</v>
      </c>
    </row>
    <row r="557" spans="1:100">
      <c r="A557">
        <v>5.28392989627543e-14</v>
      </c>
      <c r="B557">
        <v>4.80513415835966e-17</v>
      </c>
      <c r="C557">
        <v>9.84079185206494e-30</v>
      </c>
      <c r="D557">
        <v>3.04837467621211e-28</v>
      </c>
      <c r="E557">
        <v>9.37631493374023e-14</v>
      </c>
      <c r="F557">
        <v>7.7184818595841e-35</v>
      </c>
      <c r="G557">
        <v>2.93103211471948e-31</v>
      </c>
      <c r="H557">
        <v>1.36811342480623e-14</v>
      </c>
      <c r="I557">
        <v>5.02515472475987e-18</v>
      </c>
      <c r="J557">
        <v>2.72850664817265e-15</v>
      </c>
      <c r="K557">
        <v>1.35127908756893e-36</v>
      </c>
      <c r="L557">
        <v>8.26416515188348e-17</v>
      </c>
      <c r="M557">
        <v>1.92806890018852e-23</v>
      </c>
      <c r="N557">
        <v>5.75271804277409e-13</v>
      </c>
      <c r="O557">
        <v>2.429014928611e-19</v>
      </c>
      <c r="P557">
        <v>5.66522985414755e-16</v>
      </c>
      <c r="Q557">
        <v>6.22760648844663e-18</v>
      </c>
      <c r="R557">
        <v>7.18902932444966e-32</v>
      </c>
      <c r="S557">
        <v>5.31453425661077e-22</v>
      </c>
      <c r="T557">
        <v>2.64016953421057e-17</v>
      </c>
      <c r="U557">
        <v>3.96874797536608e-31</v>
      </c>
      <c r="V557">
        <v>8.82573946238484e-15</v>
      </c>
      <c r="W557">
        <v>1.25115277163234e-10</v>
      </c>
      <c r="X557">
        <v>1.43385636759666e-13</v>
      </c>
      <c r="Y557">
        <v>2.30927682231179e-33</v>
      </c>
      <c r="Z557">
        <v>5.21784640596359e-20</v>
      </c>
      <c r="AA557">
        <v>2.15387164644098e-30</v>
      </c>
      <c r="AB557">
        <v>4.41799026970749e-16</v>
      </c>
      <c r="AC557">
        <v>1.08532701473459e-13</v>
      </c>
      <c r="AD557">
        <v>4.90205824155509e-15</v>
      </c>
      <c r="AE557">
        <v>2.256921468453e-38</v>
      </c>
      <c r="AF557">
        <v>1.6172790656371e-27</v>
      </c>
      <c r="AG557">
        <v>3.04585211026994e-18</v>
      </c>
      <c r="AH557">
        <v>8.69158295085263e-24</v>
      </c>
      <c r="AI557">
        <v>1.89111207523025e-18</v>
      </c>
      <c r="AJ557">
        <v>5.50774482114171e-15</v>
      </c>
      <c r="AK557">
        <v>4.81179071394608e-25</v>
      </c>
      <c r="AL557">
        <v>5.55378625704371e-29</v>
      </c>
      <c r="AM557">
        <v>3.15339186547697e-11</v>
      </c>
      <c r="AN557">
        <v>6.80845774342343e-26</v>
      </c>
      <c r="AO557">
        <v>1.87783118012448e-17</v>
      </c>
      <c r="AP557">
        <v>1.13706530845024e-19</v>
      </c>
      <c r="AQ557">
        <v>8.44608635262223e-26</v>
      </c>
      <c r="AR557">
        <v>6.05401103172239e-15</v>
      </c>
      <c r="AS557">
        <v>6.29094947276897e-13</v>
      </c>
      <c r="AT557">
        <v>5.98396281778148e-35</v>
      </c>
      <c r="AU557">
        <v>6.58273660721989e-14</v>
      </c>
      <c r="AV557">
        <v>2.93009039316092e-14</v>
      </c>
      <c r="AW557">
        <v>2.06694975884529e-15</v>
      </c>
      <c r="AX557">
        <v>1.1422722202515e-29</v>
      </c>
      <c r="AY557">
        <v>6.41236040714509e-15</v>
      </c>
      <c r="AZ557">
        <v>1.08853877059011e-21</v>
      </c>
      <c r="BA557">
        <v>7.71521410339703e-13</v>
      </c>
      <c r="BB557">
        <v>8.83937578277953e-17</v>
      </c>
      <c r="BC557">
        <v>2.87866663330573e-16</v>
      </c>
      <c r="BD557">
        <v>3.99882648664724e-15</v>
      </c>
      <c r="BE557">
        <v>9.35309166823282e-30</v>
      </c>
      <c r="BF557">
        <v>5.89733676697161e-23</v>
      </c>
      <c r="BG557">
        <v>8.71938036126511e-33</v>
      </c>
      <c r="BH557">
        <v>1.20025225624096e-12</v>
      </c>
      <c r="BI557">
        <v>6.8196494541489e-37</v>
      </c>
      <c r="BJ557">
        <v>1.54996167579504e-15</v>
      </c>
      <c r="BK557">
        <v>5.11283909929731e-21</v>
      </c>
      <c r="BL557">
        <v>3.79122508101652e-36</v>
      </c>
      <c r="BM557">
        <v>6.37787205064984e-18</v>
      </c>
      <c r="BN557">
        <v>1.95680099374754e-15</v>
      </c>
      <c r="BO557">
        <v>1.82805316802016e-24</v>
      </c>
      <c r="BP557">
        <v>1.79141669895144e-17</v>
      </c>
      <c r="BQ557">
        <v>8.2497907249901e-27</v>
      </c>
      <c r="BR557">
        <v>2.81204423206231e-12</v>
      </c>
      <c r="BS557">
        <v>4.70200248554812e-32</v>
      </c>
      <c r="BT557">
        <v>2.15380083570597e-33</v>
      </c>
      <c r="BU557">
        <v>1.69148757054208e-17</v>
      </c>
      <c r="BV557">
        <v>1.17474418572275e-14</v>
      </c>
      <c r="BW557">
        <v>5.88963179089772e-29</v>
      </c>
      <c r="BX557">
        <v>3.92253431727552e-13</v>
      </c>
      <c r="BY557">
        <v>4.06564025477623e-16</v>
      </c>
      <c r="BZ557">
        <v>1.23667717882381e-16</v>
      </c>
      <c r="CA557">
        <v>7.01472595287316e-24</v>
      </c>
      <c r="CB557">
        <v>4.40300106885828e-21</v>
      </c>
      <c r="CC557">
        <v>7.96727214128628e-16</v>
      </c>
      <c r="CD557">
        <v>2.91943043038684e-15</v>
      </c>
      <c r="CE557">
        <v>1.06576339265104e-16</v>
      </c>
      <c r="CF557">
        <v>1.22014972688994e-26</v>
      </c>
      <c r="CG557">
        <v>6.19886051613406e-34</v>
      </c>
      <c r="CH557">
        <v>6.71131767797616e-21</v>
      </c>
      <c r="CI557">
        <v>2.42097008778961e-14</v>
      </c>
      <c r="CJ557">
        <v>7.59393808145386e-13</v>
      </c>
      <c r="CK557">
        <v>3.62385899754057e-25</v>
      </c>
      <c r="CL557">
        <v>5.67053084098175e-14</v>
      </c>
      <c r="CM557">
        <v>1.02916245558774e-16</v>
      </c>
      <c r="CN557">
        <v>3.51033974201955e-28</v>
      </c>
      <c r="CO557">
        <v>5.45595688941232e-38</v>
      </c>
      <c r="CP557">
        <v>4.3805218727874e-15</v>
      </c>
      <c r="CQ557">
        <v>1.63583000333322e-12</v>
      </c>
      <c r="CR557">
        <v>2.63069726728768e-14</v>
      </c>
      <c r="CS557">
        <v>5.0643464080612e-15</v>
      </c>
      <c r="CT557">
        <v>8.77879983737247e-19</v>
      </c>
      <c r="CU557">
        <v>1.84034129842494e-14</v>
      </c>
      <c r="CV557">
        <v>1.66336302008983e-14</v>
      </c>
    </row>
    <row r="558" spans="1:100">
      <c r="A558">
        <v>4.84227385035154e-14</v>
      </c>
      <c r="B558">
        <v>4.33584656179007e-17</v>
      </c>
      <c r="C558">
        <v>8.36258634937516e-30</v>
      </c>
      <c r="D558">
        <v>2.60861644026475e-28</v>
      </c>
      <c r="E558">
        <v>8.59830745299366e-14</v>
      </c>
      <c r="F558">
        <v>6.40613320995534e-35</v>
      </c>
      <c r="G558">
        <v>2.47310318928753e-31</v>
      </c>
      <c r="H558">
        <v>1.25090169478419e-14</v>
      </c>
      <c r="I558">
        <v>4.50823960498947e-18</v>
      </c>
      <c r="J558">
        <v>2.48319858899296e-15</v>
      </c>
      <c r="K558">
        <v>1.11268802225736e-36</v>
      </c>
      <c r="L558">
        <v>7.45637905386163e-17</v>
      </c>
      <c r="M558">
        <v>1.68646368623222e-23</v>
      </c>
      <c r="N558">
        <v>5.29839525875662e-13</v>
      </c>
      <c r="O558">
        <v>2.16597094435843e-19</v>
      </c>
      <c r="P558">
        <v>5.15124635043796e-16</v>
      </c>
      <c r="Q558">
        <v>5.61532337284456e-18</v>
      </c>
      <c r="R558">
        <v>6.04928350150698e-32</v>
      </c>
      <c r="S558">
        <v>4.70536959740193e-22</v>
      </c>
      <c r="T558">
        <v>2.37789338097765e-17</v>
      </c>
      <c r="U558">
        <v>3.35109601693687e-31</v>
      </c>
      <c r="V558">
        <v>8.06619887619197e-15</v>
      </c>
      <c r="W558">
        <v>1.16468407090198e-10</v>
      </c>
      <c r="X558">
        <v>1.3141274907642e-13</v>
      </c>
      <c r="Y558">
        <v>1.92974830977375e-33</v>
      </c>
      <c r="Z558">
        <v>4.66127098488351e-20</v>
      </c>
      <c r="AA558">
        <v>1.82490659848974e-30</v>
      </c>
      <c r="AB558">
        <v>4.01502766781553e-16</v>
      </c>
      <c r="AC558">
        <v>9.96511005852064e-14</v>
      </c>
      <c r="AD558">
        <v>4.46852664850243e-15</v>
      </c>
      <c r="AE558">
        <v>1.84354083340823e-38</v>
      </c>
      <c r="AF558">
        <v>1.38868901434967e-27</v>
      </c>
      <c r="AG558">
        <v>2.74188017381194e-18</v>
      </c>
      <c r="AH558">
        <v>7.5945532393115e-24</v>
      </c>
      <c r="AI558">
        <v>1.69443618744275e-18</v>
      </c>
      <c r="AJ558">
        <v>5.0276602943797e-15</v>
      </c>
      <c r="AK558">
        <v>4.1771944767915e-25</v>
      </c>
      <c r="AL558">
        <v>4.73615644165386e-29</v>
      </c>
      <c r="AM558">
        <v>2.92833663401666e-11</v>
      </c>
      <c r="AN558">
        <v>5.88998677357599e-26</v>
      </c>
      <c r="AO558">
        <v>1.69092504771039e-17</v>
      </c>
      <c r="AP558">
        <v>1.01273144472312e-19</v>
      </c>
      <c r="AQ558">
        <v>7.30644005091018e-26</v>
      </c>
      <c r="AR558">
        <v>5.51366348532847e-15</v>
      </c>
      <c r="AS558">
        <v>5.79365098819539e-13</v>
      </c>
      <c r="AT558">
        <v>4.96380555982714e-35</v>
      </c>
      <c r="AU558">
        <v>6.02901861461669e-14</v>
      </c>
      <c r="AV558">
        <v>2.68259918738616e-14</v>
      </c>
      <c r="AW558">
        <v>1.88392483120937e-15</v>
      </c>
      <c r="AX558">
        <v>9.71091948789341e-30</v>
      </c>
      <c r="AY558">
        <v>5.85359803619118e-15</v>
      </c>
      <c r="AZ558">
        <v>9.5979608420732e-22</v>
      </c>
      <c r="BA558">
        <v>7.1154192600492e-13</v>
      </c>
      <c r="BB558">
        <v>8.00852693426389e-17</v>
      </c>
      <c r="BC558">
        <v>2.60629928671251e-16</v>
      </c>
      <c r="BD558">
        <v>3.64290463176278e-15</v>
      </c>
      <c r="BE558">
        <v>7.9460893401838e-30</v>
      </c>
      <c r="BF558">
        <v>5.19900873101149e-23</v>
      </c>
      <c r="BG558">
        <v>7.30520198653684e-33</v>
      </c>
      <c r="BH558">
        <v>1.10581463323355e-12</v>
      </c>
      <c r="BI558">
        <v>5.60716441968128e-37</v>
      </c>
      <c r="BJ558">
        <v>1.40869553125552e-15</v>
      </c>
      <c r="BK558">
        <v>4.54683039558954e-21</v>
      </c>
      <c r="BL558">
        <v>3.12792867761439e-36</v>
      </c>
      <c r="BM558">
        <v>5.72956866723271e-18</v>
      </c>
      <c r="BN558">
        <v>1.78285169568542e-15</v>
      </c>
      <c r="BO558">
        <v>1.59218434763387e-24</v>
      </c>
      <c r="BP558">
        <v>1.61814881971814e-17</v>
      </c>
      <c r="BQ558">
        <v>7.10737972842374e-27</v>
      </c>
      <c r="BR558">
        <v>2.59593494782593e-12</v>
      </c>
      <c r="BS558">
        <v>3.95236443799229e-32</v>
      </c>
      <c r="BT558">
        <v>1.79939687413842e-33</v>
      </c>
      <c r="BU558">
        <v>1.52764929283398e-17</v>
      </c>
      <c r="BV558">
        <v>1.07347191117253e-14</v>
      </c>
      <c r="BW558">
        <v>5.02373451510422e-29</v>
      </c>
      <c r="BX558">
        <v>3.6034336103484e-13</v>
      </c>
      <c r="BY558">
        <v>3.68083336917643e-16</v>
      </c>
      <c r="BZ558">
        <v>1.11709622337919e-16</v>
      </c>
      <c r="CA558">
        <v>6.15842164204327e-24</v>
      </c>
      <c r="CB558">
        <v>3.89485421386358e-21</v>
      </c>
      <c r="CC558">
        <v>7.25178997501265e-16</v>
      </c>
      <c r="CD558">
        <v>2.66284112996916e-15</v>
      </c>
      <c r="CE558">
        <v>9.63397786125713e-17</v>
      </c>
      <c r="CF558">
        <v>1.05183934412011e-26</v>
      </c>
      <c r="CG558">
        <v>5.1663739162876e-34</v>
      </c>
      <c r="CH558">
        <v>5.93983355724611e-21</v>
      </c>
      <c r="CI558">
        <v>2.21452667652748e-14</v>
      </c>
      <c r="CJ558">
        <v>6.98482051762707e-13</v>
      </c>
      <c r="CK558">
        <v>3.14577906522047e-25</v>
      </c>
      <c r="CL558">
        <v>5.2009493476641e-14</v>
      </c>
      <c r="CM558">
        <v>9.32745764312122e-17</v>
      </c>
      <c r="CN558">
        <v>3.00428850468907e-28</v>
      </c>
      <c r="CO558">
        <v>4.46394637424244e-38</v>
      </c>
      <c r="CP558">
        <v>3.98833578621543e-15</v>
      </c>
      <c r="CQ558">
        <v>1.50745565800019e-12</v>
      </c>
      <c r="CR558">
        <v>2.406214050243e-14</v>
      </c>
      <c r="CS558">
        <v>4.61772100853764e-15</v>
      </c>
      <c r="CT558">
        <v>7.84685804903907e-19</v>
      </c>
      <c r="CU558">
        <v>1.68285429840013e-14</v>
      </c>
      <c r="CV558">
        <v>1.51927996673349e-14</v>
      </c>
    </row>
    <row r="559" spans="1:100">
      <c r="A559">
        <v>4.43753352184447e-14</v>
      </c>
      <c r="B559">
        <v>3.91239136886126e-17</v>
      </c>
      <c r="C559">
        <v>7.10642512330763e-30</v>
      </c>
      <c r="D559">
        <v>2.23229768490114e-28</v>
      </c>
      <c r="E559">
        <v>7.88485578595165e-14</v>
      </c>
      <c r="F559">
        <v>5.31691898099556e-35</v>
      </c>
      <c r="G559">
        <v>2.08671865250084e-31</v>
      </c>
      <c r="H559">
        <v>1.14373196084644e-14</v>
      </c>
      <c r="I559">
        <v>4.04449722430523e-18</v>
      </c>
      <c r="J559">
        <v>2.2599451009241e-15</v>
      </c>
      <c r="K559">
        <v>9.16224225080249e-37</v>
      </c>
      <c r="L559">
        <v>6.7275505236237e-17</v>
      </c>
      <c r="M559">
        <v>1.47513388380564e-23</v>
      </c>
      <c r="N559">
        <v>4.87995276481119e-13</v>
      </c>
      <c r="O559">
        <v>1.93141263832728e-19</v>
      </c>
      <c r="P559">
        <v>4.68389450138088e-16</v>
      </c>
      <c r="Q559">
        <v>5.06323844323048e-18</v>
      </c>
      <c r="R559">
        <v>5.0902325237637e-32</v>
      </c>
      <c r="S559">
        <v>4.16602885203228e-22</v>
      </c>
      <c r="T559">
        <v>2.14167191084872e-17</v>
      </c>
      <c r="U559">
        <v>2.82956856530913e-31</v>
      </c>
      <c r="V559">
        <v>7.37202413322764e-15</v>
      </c>
      <c r="W559">
        <v>1.08419132800469e-10</v>
      </c>
      <c r="X559">
        <v>1.20439613130622e-13</v>
      </c>
      <c r="Y559">
        <v>1.612595122029e-33</v>
      </c>
      <c r="Z559">
        <v>4.16406415675327e-20</v>
      </c>
      <c r="AA559">
        <v>1.54618502858064e-30</v>
      </c>
      <c r="AB559">
        <v>3.64881907591696e-16</v>
      </c>
      <c r="AC559">
        <v>9.14963113700011e-14</v>
      </c>
      <c r="AD559">
        <v>4.07333602018609e-15</v>
      </c>
      <c r="AE559">
        <v>1.50587552644138e-38</v>
      </c>
      <c r="AF559">
        <v>1.19240842199102e-27</v>
      </c>
      <c r="AG559">
        <v>2.46824422702412e-18</v>
      </c>
      <c r="AH559">
        <v>6.6359878552478e-24</v>
      </c>
      <c r="AI559">
        <v>1.5182146161094e-18</v>
      </c>
      <c r="AJ559">
        <v>4.58942250531542e-15</v>
      </c>
      <c r="AK559">
        <v>3.62629107005108e-25</v>
      </c>
      <c r="AL559">
        <v>4.03889829418093e-29</v>
      </c>
      <c r="AM559">
        <v>2.71934342699491e-11</v>
      </c>
      <c r="AN559">
        <v>5.09541888930875e-26</v>
      </c>
      <c r="AO559">
        <v>1.52262223954811e-17</v>
      </c>
      <c r="AP559">
        <v>9.01993026705613e-20</v>
      </c>
      <c r="AQ559">
        <v>6.32056836607765e-26</v>
      </c>
      <c r="AR559">
        <v>5.02154437283797e-15</v>
      </c>
      <c r="AS559">
        <v>5.33566386414533e-13</v>
      </c>
      <c r="AT559">
        <v>4.11756663369539e-35</v>
      </c>
      <c r="AU559">
        <v>5.52187754489937e-14</v>
      </c>
      <c r="AV559">
        <v>2.45601242096891e-14</v>
      </c>
      <c r="AW559">
        <v>1.71710645334216e-15</v>
      </c>
      <c r="AX559">
        <v>8.25564656379239e-30</v>
      </c>
      <c r="AY559">
        <v>5.34352528456154e-15</v>
      </c>
      <c r="AZ559">
        <v>8.46279937976215e-22</v>
      </c>
      <c r="BA559">
        <v>6.56225356390132e-13</v>
      </c>
      <c r="BB559">
        <v>7.25577294516407e-17</v>
      </c>
      <c r="BC559">
        <v>2.35970219452525e-16</v>
      </c>
      <c r="BD559">
        <v>3.31866216261996e-15</v>
      </c>
      <c r="BE559">
        <v>6.75074489183453e-30</v>
      </c>
      <c r="BF559">
        <v>4.58337260583711e-23</v>
      </c>
      <c r="BG559">
        <v>6.12038629501406e-33</v>
      </c>
      <c r="BH559">
        <v>1.01880750210226e-12</v>
      </c>
      <c r="BI559">
        <v>4.61025057676713e-37</v>
      </c>
      <c r="BJ559">
        <v>1.28030462350713e-15</v>
      </c>
      <c r="BK559">
        <v>4.04348078332805e-21</v>
      </c>
      <c r="BL559">
        <v>2.58067975474016e-36</v>
      </c>
      <c r="BM559">
        <v>5.1471645796328e-18</v>
      </c>
      <c r="BN559">
        <v>1.62436557369127e-15</v>
      </c>
      <c r="BO559">
        <v>1.3867490515037e-24</v>
      </c>
      <c r="BP559">
        <v>1.46163960863368e-17</v>
      </c>
      <c r="BQ559">
        <v>6.12316703392126e-27</v>
      </c>
      <c r="BR559">
        <v>2.39643394528038e-12</v>
      </c>
      <c r="BS559">
        <v>3.32224083222388e-32</v>
      </c>
      <c r="BT559">
        <v>1.50330943185738e-33</v>
      </c>
      <c r="BU559">
        <v>1.37968046738188e-17</v>
      </c>
      <c r="BV559">
        <v>9.80930110641441e-15</v>
      </c>
      <c r="BW559">
        <v>4.28514198752696e-29</v>
      </c>
      <c r="BX559">
        <v>3.31029195257808e-13</v>
      </c>
      <c r="BY559">
        <v>3.33244789076607e-16</v>
      </c>
      <c r="BZ559">
        <v>1.0090781924794e-16</v>
      </c>
      <c r="CA559">
        <v>5.4066484387252e-24</v>
      </c>
      <c r="CB559">
        <v>3.44535218366061e-21</v>
      </c>
      <c r="CC559">
        <v>6.60056000461955e-16</v>
      </c>
      <c r="CD559">
        <v>2.42880351237412e-15</v>
      </c>
      <c r="CE559">
        <v>8.70864303195134e-17</v>
      </c>
      <c r="CF559">
        <v>9.06746099643898e-27</v>
      </c>
      <c r="CG559">
        <v>4.30585901609272e-34</v>
      </c>
      <c r="CH559">
        <v>5.25703362300476e-21</v>
      </c>
      <c r="CI559">
        <v>2.02568731674393e-14</v>
      </c>
      <c r="CJ559">
        <v>6.42456089846386e-13</v>
      </c>
      <c r="CK559">
        <v>2.73077013589532e-25</v>
      </c>
      <c r="CL559">
        <v>4.7702542981469e-14</v>
      </c>
      <c r="CM559">
        <v>8.45361833905367e-17</v>
      </c>
      <c r="CN559">
        <v>2.57118970889531e-28</v>
      </c>
      <c r="CO559">
        <v>3.65230474433946e-38</v>
      </c>
      <c r="CP559">
        <v>3.63126193762957e-15</v>
      </c>
      <c r="CQ559">
        <v>1.38915569234359e-12</v>
      </c>
      <c r="CR559">
        <v>2.20088648267625e-14</v>
      </c>
      <c r="CS559">
        <v>4.21048356383133e-15</v>
      </c>
      <c r="CT559">
        <v>7.01384954463187e-19</v>
      </c>
      <c r="CU559">
        <v>1.53884423072369e-14</v>
      </c>
      <c r="CV559">
        <v>1.38767760821871e-14</v>
      </c>
    </row>
    <row r="560" spans="1:100">
      <c r="A560">
        <v>4.06662331913835e-14</v>
      </c>
      <c r="B560">
        <v>3.53029241348905e-17</v>
      </c>
      <c r="C560">
        <v>6.03895444821941e-30</v>
      </c>
      <c r="D560">
        <v>1.91026663678821e-28</v>
      </c>
      <c r="E560">
        <v>7.23060336061943e-14</v>
      </c>
      <c r="F560">
        <v>4.41290034471015e-35</v>
      </c>
      <c r="G560">
        <v>1.76070078820666e-31</v>
      </c>
      <c r="H560">
        <v>1.04574388516383e-14</v>
      </c>
      <c r="I560">
        <v>3.62845794161176e-18</v>
      </c>
      <c r="J560">
        <v>2.05676335425999e-15</v>
      </c>
      <c r="K560">
        <v>7.54449417834873e-37</v>
      </c>
      <c r="L560">
        <v>6.06996180330579e-17</v>
      </c>
      <c r="M560">
        <v>1.29028569836153e-23</v>
      </c>
      <c r="N560">
        <v>4.49455690332488e-13</v>
      </c>
      <c r="O560">
        <v>1.72225522655629e-19</v>
      </c>
      <c r="P560">
        <v>4.25894360462895e-16</v>
      </c>
      <c r="Q560">
        <v>4.56543316044508e-18</v>
      </c>
      <c r="R560">
        <v>4.28322910300486e-32</v>
      </c>
      <c r="S560">
        <v>3.68850863608002e-22</v>
      </c>
      <c r="T560">
        <v>1.92891683471216e-17</v>
      </c>
      <c r="U560">
        <v>2.38920586736994e-31</v>
      </c>
      <c r="V560">
        <v>6.73758986792397e-15</v>
      </c>
      <c r="W560">
        <v>1.00926153717397e-10</v>
      </c>
      <c r="X560">
        <v>1.10382748348248e-13</v>
      </c>
      <c r="Y560">
        <v>1.34756590505662e-33</v>
      </c>
      <c r="Z560">
        <v>3.71989321320068e-20</v>
      </c>
      <c r="AA560">
        <v>1.31003315160645e-30</v>
      </c>
      <c r="AB560">
        <v>3.31601217981623e-16</v>
      </c>
      <c r="AC560">
        <v>8.40088563513463e-14</v>
      </c>
      <c r="AD560">
        <v>3.71309553203763e-15</v>
      </c>
      <c r="AE560">
        <v>1.23005743080982e-38</v>
      </c>
      <c r="AF560">
        <v>1.02387059315867e-27</v>
      </c>
      <c r="AG560">
        <v>2.22191677901374e-18</v>
      </c>
      <c r="AH560">
        <v>5.79841017995002e-24</v>
      </c>
      <c r="AI560">
        <v>1.36032010981003e-18</v>
      </c>
      <c r="AJ560">
        <v>4.18938386824609e-15</v>
      </c>
      <c r="AK560">
        <v>3.14804278273218e-25</v>
      </c>
      <c r="AL560">
        <v>3.44429066727392e-29</v>
      </c>
      <c r="AM560">
        <v>2.52526590967695e-11</v>
      </c>
      <c r="AN560">
        <v>4.40803938202415e-26</v>
      </c>
      <c r="AO560">
        <v>1.37107111134565e-17</v>
      </c>
      <c r="AP560">
        <v>8.03363442958943e-20</v>
      </c>
      <c r="AQ560">
        <v>5.46772220012741e-26</v>
      </c>
      <c r="AR560">
        <v>4.57334909094083e-15</v>
      </c>
      <c r="AS560">
        <v>4.91388054426347e-13</v>
      </c>
      <c r="AT560">
        <v>3.41559611442797e-35</v>
      </c>
      <c r="AU560">
        <v>5.0573955016396e-14</v>
      </c>
      <c r="AV560">
        <v>2.24856439244319e-14</v>
      </c>
      <c r="AW560">
        <v>1.56505956249675e-15</v>
      </c>
      <c r="AX560">
        <v>7.01846002031289e-30</v>
      </c>
      <c r="AY560">
        <v>4.87789942018766e-15</v>
      </c>
      <c r="AZ560">
        <v>7.46189472123672e-22</v>
      </c>
      <c r="BA560">
        <v>6.05209197983899e-13</v>
      </c>
      <c r="BB560">
        <v>6.57377336230612e-17</v>
      </c>
      <c r="BC560">
        <v>2.13643708350579e-16</v>
      </c>
      <c r="BD560">
        <v>3.02327940555391e-15</v>
      </c>
      <c r="BE560">
        <v>5.73521824933017e-30</v>
      </c>
      <c r="BF560">
        <v>4.04063650030664e-23</v>
      </c>
      <c r="BG560">
        <v>5.12773342465156e-33</v>
      </c>
      <c r="BH560">
        <v>9.3864622075464e-13</v>
      </c>
      <c r="BI560">
        <v>3.79058090502541e-37</v>
      </c>
      <c r="BJ560">
        <v>1.16361548156031e-15</v>
      </c>
      <c r="BK560">
        <v>3.59585368765956e-21</v>
      </c>
      <c r="BL560">
        <v>2.12917514526103e-36</v>
      </c>
      <c r="BM560">
        <v>4.62396119996626e-18</v>
      </c>
      <c r="BN560">
        <v>1.47996803288731e-15</v>
      </c>
      <c r="BO560">
        <v>1.20782052323544e-24</v>
      </c>
      <c r="BP560">
        <v>1.32026814807981e-17</v>
      </c>
      <c r="BQ560">
        <v>5.27524572457527e-27</v>
      </c>
      <c r="BR560">
        <v>2.21226485621364e-12</v>
      </c>
      <c r="BS560">
        <v>2.79257753692933e-32</v>
      </c>
      <c r="BT560">
        <v>1.25594263299666e-33</v>
      </c>
      <c r="BU560">
        <v>1.2460439716133e-17</v>
      </c>
      <c r="BV560">
        <v>8.96366147961909e-15</v>
      </c>
      <c r="BW560">
        <v>3.65513778605507e-29</v>
      </c>
      <c r="BX560">
        <v>3.04099755850468e-13</v>
      </c>
      <c r="BY560">
        <v>3.01703658678686e-16</v>
      </c>
      <c r="BZ560">
        <v>9.11505004875361e-17</v>
      </c>
      <c r="CA560">
        <v>4.7466459815621e-24</v>
      </c>
      <c r="CB560">
        <v>3.04772682561585e-21</v>
      </c>
      <c r="CC560">
        <v>6.00781221252999e-16</v>
      </c>
      <c r="CD560">
        <v>2.21533550587345e-15</v>
      </c>
      <c r="CE560">
        <v>7.87218577312133e-17</v>
      </c>
      <c r="CF560">
        <v>7.8166736566334e-27</v>
      </c>
      <c r="CG560">
        <v>3.58867208740273e-34</v>
      </c>
      <c r="CH560">
        <v>4.65272338813071e-21</v>
      </c>
      <c r="CI560">
        <v>1.85295085794659e-14</v>
      </c>
      <c r="CJ560">
        <v>5.90924027810137e-13</v>
      </c>
      <c r="CK560">
        <v>2.37051152687201e-25</v>
      </c>
      <c r="CL560">
        <v>4.37522547286661e-14</v>
      </c>
      <c r="CM560">
        <v>7.66164433618066e-17</v>
      </c>
      <c r="CN560">
        <v>2.2005265169476e-28</v>
      </c>
      <c r="CO560">
        <v>2.98823705017925e-38</v>
      </c>
      <c r="CP560">
        <v>3.30615674468814e-15</v>
      </c>
      <c r="CQ560">
        <v>1.28013950349335e-12</v>
      </c>
      <c r="CR560">
        <v>2.01307997064429e-14</v>
      </c>
      <c r="CS560">
        <v>3.83916044484204e-15</v>
      </c>
      <c r="CT560">
        <v>6.26927174256159e-19</v>
      </c>
      <c r="CU560">
        <v>1.40715780842279e-14</v>
      </c>
      <c r="CV560">
        <v>1.26747484763577e-14</v>
      </c>
    </row>
    <row r="561" spans="1:100">
      <c r="A561">
        <v>3.72671555907164e-14</v>
      </c>
      <c r="B561">
        <v>3.18551068891807e-17</v>
      </c>
      <c r="C561">
        <v>5.13183072992047e-30</v>
      </c>
      <c r="D561">
        <v>1.63469175652876e-28</v>
      </c>
      <c r="E561">
        <v>6.63063807099053e-14</v>
      </c>
      <c r="F561">
        <v>3.66258909002531e-35</v>
      </c>
      <c r="G561">
        <v>1.48561822739076e-31</v>
      </c>
      <c r="H561">
        <v>9.56150838478111e-15</v>
      </c>
      <c r="I561">
        <v>3.25521475325207e-18</v>
      </c>
      <c r="J561">
        <v>1.87184878681214e-15</v>
      </c>
      <c r="K561">
        <v>6.2123867552348e-37</v>
      </c>
      <c r="L561">
        <v>5.4766495122129e-17</v>
      </c>
      <c r="M561">
        <v>1.12860073358309e-23</v>
      </c>
      <c r="N561">
        <v>4.13959780571913e-13</v>
      </c>
      <c r="O561">
        <v>1.53574798390536e-19</v>
      </c>
      <c r="P561">
        <v>3.87254679243147e-16</v>
      </c>
      <c r="Q561">
        <v>4.11657088169704e-18</v>
      </c>
      <c r="R561">
        <v>3.60416768058814e-32</v>
      </c>
      <c r="S561">
        <v>3.26572293223559e-22</v>
      </c>
      <c r="T561">
        <v>1.73729698577477e-17</v>
      </c>
      <c r="U561">
        <v>2.01737634021648e-31</v>
      </c>
      <c r="V561">
        <v>6.15775483204727e-15</v>
      </c>
      <c r="W561">
        <v>9.39510235977799e-11</v>
      </c>
      <c r="X561">
        <v>1.01165644892085e-13</v>
      </c>
      <c r="Y561">
        <v>1.12609410983844e-33</v>
      </c>
      <c r="Z561">
        <v>3.32310094098205e-20</v>
      </c>
      <c r="AA561">
        <v>1.10994921473489e-30</v>
      </c>
      <c r="AB561">
        <v>3.01356042815752e-16</v>
      </c>
      <c r="AC561">
        <v>7.71341252973735e-14</v>
      </c>
      <c r="AD561">
        <v>3.38471423956031e-15</v>
      </c>
      <c r="AE561">
        <v>1.00475853184625e-38</v>
      </c>
      <c r="AF561">
        <v>8.79154299987808e-28</v>
      </c>
      <c r="AG561">
        <v>2.00017247839979e-18</v>
      </c>
      <c r="AH561">
        <v>5.06654944950808e-24</v>
      </c>
      <c r="AI561">
        <v>1.21884665153311e-18</v>
      </c>
      <c r="AJ561">
        <v>3.82421474056773e-15</v>
      </c>
      <c r="AK561">
        <v>2.73286759680121e-25</v>
      </c>
      <c r="AL561">
        <v>2.93722132537036e-29</v>
      </c>
      <c r="AM561">
        <v>2.34503956038521e-11</v>
      </c>
      <c r="AN561">
        <v>3.81338838191415e-26</v>
      </c>
      <c r="AO561">
        <v>1.23460431848448e-17</v>
      </c>
      <c r="AP561">
        <v>7.15518637477769e-20</v>
      </c>
      <c r="AQ561">
        <v>4.72995216984238e-26</v>
      </c>
      <c r="AR561">
        <v>4.16515724141431e-15</v>
      </c>
      <c r="AS561">
        <v>4.52543912399528e-13</v>
      </c>
      <c r="AT561">
        <v>2.83329885214883e-35</v>
      </c>
      <c r="AU561">
        <v>4.63198414887534e-14</v>
      </c>
      <c r="AV561">
        <v>2.05863854099271e-14</v>
      </c>
      <c r="AW561">
        <v>1.42647616832083e-15</v>
      </c>
      <c r="AX561">
        <v>5.96667755530734e-30</v>
      </c>
      <c r="AY561">
        <v>4.45284741558389e-15</v>
      </c>
      <c r="AZ561">
        <v>6.57936816557095e-22</v>
      </c>
      <c r="BA561">
        <v>5.58159128960203e-13</v>
      </c>
      <c r="BB561">
        <v>5.95587769153769e-17</v>
      </c>
      <c r="BC561">
        <v>1.93429637958912e-16</v>
      </c>
      <c r="BD561">
        <v>2.75418765639904e-15</v>
      </c>
      <c r="BE561">
        <v>4.87245909814125e-30</v>
      </c>
      <c r="BF561">
        <v>3.56216802160436e-23</v>
      </c>
      <c r="BG561">
        <v>4.2960768825505e-33</v>
      </c>
      <c r="BH561">
        <v>8.64792147602903e-13</v>
      </c>
      <c r="BI561">
        <v>3.1166426549463e-37</v>
      </c>
      <c r="BJ561">
        <v>1.05756158656822e-15</v>
      </c>
      <c r="BK561">
        <v>3.19778043619449e-21</v>
      </c>
      <c r="BL561">
        <v>1.75666383667731e-36</v>
      </c>
      <c r="BM561">
        <v>4.15394084412952e-18</v>
      </c>
      <c r="BN561">
        <v>1.34840667263775e-15</v>
      </c>
      <c r="BO561">
        <v>1.05197866533016e-24</v>
      </c>
      <c r="BP561">
        <v>1.19257029745077e-17</v>
      </c>
      <c r="BQ561">
        <v>4.54474250016145e-27</v>
      </c>
      <c r="BR561">
        <v>2.04224940298337e-12</v>
      </c>
      <c r="BS561">
        <v>2.34735821199996e-32</v>
      </c>
      <c r="BT561">
        <v>1.04927958539425e-33</v>
      </c>
      <c r="BU561">
        <v>1.12535156936746e-17</v>
      </c>
      <c r="BV561">
        <v>8.19092270178834e-15</v>
      </c>
      <c r="BW561">
        <v>3.11775718842817e-29</v>
      </c>
      <c r="BX561">
        <v>2.79361043778308e-13</v>
      </c>
      <c r="BY561">
        <v>2.73147850000379e-16</v>
      </c>
      <c r="BZ561">
        <v>8.23366692596315e-17</v>
      </c>
      <c r="CA561">
        <v>4.16721159691157e-24</v>
      </c>
      <c r="CB561">
        <v>2.69599109421362e-21</v>
      </c>
      <c r="CC561">
        <v>5.46829474404644e-16</v>
      </c>
      <c r="CD561">
        <v>2.02062924340321e-15</v>
      </c>
      <c r="CE561">
        <v>7.11606947479257e-17</v>
      </c>
      <c r="CF561">
        <v>6.73842292548073e-27</v>
      </c>
      <c r="CG561">
        <v>2.99094032172701e-34</v>
      </c>
      <c r="CH561">
        <v>4.11788024937251e-21</v>
      </c>
      <c r="CI561">
        <v>1.69494415726701e-14</v>
      </c>
      <c r="CJ561">
        <v>5.43525405334468e-13</v>
      </c>
      <c r="CK561">
        <v>2.05778026688089e-25</v>
      </c>
      <c r="CL561">
        <v>4.01290932138715e-14</v>
      </c>
      <c r="CM561">
        <v>6.94386611505107e-17</v>
      </c>
      <c r="CN561">
        <v>1.88329820045445e-28</v>
      </c>
      <c r="CO561">
        <v>2.44491117065285e-38</v>
      </c>
      <c r="CP561">
        <v>3.01015806851496e-15</v>
      </c>
      <c r="CQ561">
        <v>1.17967853238935e-12</v>
      </c>
      <c r="CR561">
        <v>1.84129940372092e-14</v>
      </c>
      <c r="CS561">
        <v>3.50058436229301e-15</v>
      </c>
      <c r="CT561">
        <v>5.60373699663444e-19</v>
      </c>
      <c r="CU561">
        <v>1.2867404369278e-14</v>
      </c>
      <c r="CV561">
        <v>1.15768423434568e-14</v>
      </c>
    </row>
    <row r="562" spans="1:100">
      <c r="A562">
        <v>3.41521890971928e-14</v>
      </c>
      <c r="B562">
        <v>2.87440165308639e-17</v>
      </c>
      <c r="C562">
        <v>4.36096792356516e-30</v>
      </c>
      <c r="D562">
        <v>1.39887128184156e-28</v>
      </c>
      <c r="E562">
        <v>6.08045539711401e-14</v>
      </c>
      <c r="F562">
        <v>3.03985084513699e-35</v>
      </c>
      <c r="G562">
        <v>1.25351310815488e-31</v>
      </c>
      <c r="H562">
        <v>8.74233585194878e-15</v>
      </c>
      <c r="I562">
        <v>2.92036541701873e-18</v>
      </c>
      <c r="J562">
        <v>1.70355907665942e-15</v>
      </c>
      <c r="K562">
        <v>5.11548531740848e-37</v>
      </c>
      <c r="L562">
        <v>4.94133090974093e-17</v>
      </c>
      <c r="M562">
        <v>9.87176419502857e-24</v>
      </c>
      <c r="N562">
        <v>3.81267171863769e-13</v>
      </c>
      <c r="O562">
        <v>1.36943806800652e-19</v>
      </c>
      <c r="P562">
        <v>3.52120620786613e-16</v>
      </c>
      <c r="Q562">
        <v>3.71183964992795e-18</v>
      </c>
      <c r="R562">
        <v>3.03276438346085e-32</v>
      </c>
      <c r="S562">
        <v>2.89139793948364e-22</v>
      </c>
      <c r="T562">
        <v>1.56471277686396e-17</v>
      </c>
      <c r="U562">
        <v>1.70341424054233e-31</v>
      </c>
      <c r="V562">
        <v>5.62782023170033e-15</v>
      </c>
      <c r="W562">
        <v>8.74579532653789e-11</v>
      </c>
      <c r="X562">
        <v>9.2718181596118e-14</v>
      </c>
      <c r="Y562">
        <v>9.41021095483672e-34</v>
      </c>
      <c r="Z562">
        <v>2.96863356850348e-20</v>
      </c>
      <c r="AA562">
        <v>9.4042449061679e-31</v>
      </c>
      <c r="AB562">
        <v>2.73869514395457e-16</v>
      </c>
      <c r="AC562">
        <v>7.08219769176224e-14</v>
      </c>
      <c r="AD562">
        <v>3.08537455732939e-15</v>
      </c>
      <c r="AE562">
        <v>8.20725668600038e-39</v>
      </c>
      <c r="AF562">
        <v>7.54892550241724e-28</v>
      </c>
      <c r="AG562">
        <v>1.80055796019677e-18</v>
      </c>
      <c r="AH562">
        <v>4.42706233737536e-24</v>
      </c>
      <c r="AI562">
        <v>1.0920864502701e-18</v>
      </c>
      <c r="AJ562">
        <v>3.49087570915248e-15</v>
      </c>
      <c r="AK562">
        <v>2.37244720516919e-25</v>
      </c>
      <c r="AL562">
        <v>2.50480286004396e-29</v>
      </c>
      <c r="AM562">
        <v>2.1776758315623e-11</v>
      </c>
      <c r="AN562">
        <v>3.2989566768889e-26</v>
      </c>
      <c r="AO562">
        <v>1.11172047212383e-17</v>
      </c>
      <c r="AP562">
        <v>6.37279334857917e-20</v>
      </c>
      <c r="AQ562">
        <v>4.09173083600979e-26</v>
      </c>
      <c r="AR562">
        <v>3.79339833910145e-15</v>
      </c>
      <c r="AS562">
        <v>4.16770393185388e-13</v>
      </c>
      <c r="AT562">
        <v>2.35027272448232e-35</v>
      </c>
      <c r="AU562">
        <v>4.24235698957626e-14</v>
      </c>
      <c r="AV562">
        <v>1.88475484922884e-14</v>
      </c>
      <c r="AW562">
        <v>1.30016410080975e-15</v>
      </c>
      <c r="AX562">
        <v>5.07251461801748e-30</v>
      </c>
      <c r="AY562">
        <v>4.06483373240799e-15</v>
      </c>
      <c r="AZ562">
        <v>5.80121900338922e-22</v>
      </c>
      <c r="BA562">
        <v>5.14766818282726e-13</v>
      </c>
      <c r="BB562">
        <v>5.39606054567605e-17</v>
      </c>
      <c r="BC562">
        <v>1.75128138009661e-16</v>
      </c>
      <c r="BD562">
        <v>2.50904684255309e-15</v>
      </c>
      <c r="BE562">
        <v>4.13948635099148e-30</v>
      </c>
      <c r="BF562">
        <v>3.14035697424842e-23</v>
      </c>
      <c r="BG562">
        <v>3.5993050052205e-33</v>
      </c>
      <c r="BH562">
        <v>7.96749022176201e-13</v>
      </c>
      <c r="BI562">
        <v>2.56252581913052e-37</v>
      </c>
      <c r="BJ562">
        <v>9.6117362402653e-16</v>
      </c>
      <c r="BK562">
        <v>2.84377524958863e-21</v>
      </c>
      <c r="BL562">
        <v>1.44932550145448e-36</v>
      </c>
      <c r="BM562">
        <v>3.73169751871044e-18</v>
      </c>
      <c r="BN562">
        <v>1.22854042412444e-15</v>
      </c>
      <c r="BO562">
        <v>9.16244666339471e-25</v>
      </c>
      <c r="BP562">
        <v>1.07722352950065e-17</v>
      </c>
      <c r="BQ562">
        <v>3.91539758926335e-27</v>
      </c>
      <c r="BR562">
        <v>1.88529986012813e-12</v>
      </c>
      <c r="BS562">
        <v>1.97311999490708e-32</v>
      </c>
      <c r="BT562">
        <v>8.7662256173134e-34</v>
      </c>
      <c r="BU562">
        <v>1.01634948968787e-17</v>
      </c>
      <c r="BV562">
        <v>7.48480014101587e-15</v>
      </c>
      <c r="BW562">
        <v>2.65938261563776e-29</v>
      </c>
      <c r="BX562">
        <v>2.56634841953903e-13</v>
      </c>
      <c r="BY562">
        <v>2.47294806720554e-16</v>
      </c>
      <c r="BZ562">
        <v>7.43750946896547e-17</v>
      </c>
      <c r="CA562">
        <v>3.65851014819509e-24</v>
      </c>
      <c r="CB562">
        <v>2.38484890410427e-21</v>
      </c>
      <c r="CC562">
        <v>4.97722737495048e-16</v>
      </c>
      <c r="CD562">
        <v>1.84303575168242e-15</v>
      </c>
      <c r="CE562">
        <v>6.43257746063029e-17</v>
      </c>
      <c r="CF562">
        <v>5.8089086889423e-27</v>
      </c>
      <c r="CG562">
        <v>2.49276718247246e-34</v>
      </c>
      <c r="CH562">
        <v>3.64451877612799e-21</v>
      </c>
      <c r="CI562">
        <v>1.55041116386498e-14</v>
      </c>
      <c r="CJ562">
        <v>4.99928674991901e-13</v>
      </c>
      <c r="CK562">
        <v>1.78630627978931e-25</v>
      </c>
      <c r="CL562">
        <v>3.6805968793021e-14</v>
      </c>
      <c r="CM562">
        <v>6.29333267221209e-17</v>
      </c>
      <c r="CN562">
        <v>1.61180157772187e-28</v>
      </c>
      <c r="CO562">
        <v>2.00037364238708e-38</v>
      </c>
      <c r="CP562">
        <v>2.74066001619666e-15</v>
      </c>
      <c r="CQ562">
        <v>1.08710139479539e-12</v>
      </c>
      <c r="CR562">
        <v>1.68417725255988e-14</v>
      </c>
      <c r="CS562">
        <v>3.19186735058023e-15</v>
      </c>
      <c r="CT562">
        <v>5.00885423649207e-19</v>
      </c>
      <c r="CU562">
        <v>1.17662776848102e-14</v>
      </c>
      <c r="CV562">
        <v>1.05740385219674e-14</v>
      </c>
    </row>
    <row r="563" spans="1:100">
      <c r="A563">
        <v>3.12975863502974e-14</v>
      </c>
      <c r="B563">
        <v>2.59367670370994e-17</v>
      </c>
      <c r="C563">
        <v>3.70589799844374e-30</v>
      </c>
      <c r="D563">
        <v>1.19707024602386e-28</v>
      </c>
      <c r="E563">
        <v>5.57592458530461e-14</v>
      </c>
      <c r="F563">
        <v>2.52299478143649e-35</v>
      </c>
      <c r="G563">
        <v>1.05767086277328e-31</v>
      </c>
      <c r="H563">
        <v>7.99334509499767e-15</v>
      </c>
      <c r="I563">
        <v>2.61996052960828e-18</v>
      </c>
      <c r="J563">
        <v>1.55039955583761e-15</v>
      </c>
      <c r="K563">
        <v>4.21226028958539e-37</v>
      </c>
      <c r="L563">
        <v>4.45833736577664e-17</v>
      </c>
      <c r="M563">
        <v>8.63473905540164e-24</v>
      </c>
      <c r="N563">
        <v>3.5115647259298e-13</v>
      </c>
      <c r="O563">
        <v>1.2211382608079e-19</v>
      </c>
      <c r="P563">
        <v>3.20174134049134e-16</v>
      </c>
      <c r="Q563">
        <v>3.34690060798793e-18</v>
      </c>
      <c r="R563">
        <v>2.55195113566075e-32</v>
      </c>
      <c r="S563">
        <v>2.559978974924e-22</v>
      </c>
      <c r="T563">
        <v>1.40927319515809e-17</v>
      </c>
      <c r="U563">
        <v>1.4383137231455e-31</v>
      </c>
      <c r="V563">
        <v>5.14349164983e-15</v>
      </c>
      <c r="W563">
        <v>8.14136269777691e-11</v>
      </c>
      <c r="X563">
        <v>8.49760925031509e-14</v>
      </c>
      <c r="Y563">
        <v>7.86364740219038e-34</v>
      </c>
      <c r="Z563">
        <v>2.65197639811727e-20</v>
      </c>
      <c r="AA563">
        <v>7.96791610653181e-31</v>
      </c>
      <c r="AB563">
        <v>2.48890017981358e-16</v>
      </c>
      <c r="AC563">
        <v>6.5026373154335e-14</v>
      </c>
      <c r="AD563">
        <v>2.81250808347477e-15</v>
      </c>
      <c r="AE563">
        <v>6.70400500965395e-39</v>
      </c>
      <c r="AF563">
        <v>6.4819425033621e-28</v>
      </c>
      <c r="AG563">
        <v>1.62086470193894e-18</v>
      </c>
      <c r="AH563">
        <v>3.8682896780787e-24</v>
      </c>
      <c r="AI563">
        <v>9.7850932548684e-19</v>
      </c>
      <c r="AJ563">
        <v>3.18659229239353e-15</v>
      </c>
      <c r="AK563">
        <v>2.05956034895478e-25</v>
      </c>
      <c r="AL563">
        <v>2.13604515039168e-29</v>
      </c>
      <c r="AM563">
        <v>2.02225672755454e-11</v>
      </c>
      <c r="AN563">
        <v>2.85392256597977e-26</v>
      </c>
      <c r="AO563">
        <v>1.00106762112768e-17</v>
      </c>
      <c r="AP563">
        <v>5.67595209075972e-20</v>
      </c>
      <c r="AQ563">
        <v>3.53962590596584e-26</v>
      </c>
      <c r="AR563">
        <v>3.45482058060585e-15</v>
      </c>
      <c r="AS563">
        <v>3.83824764573464e-13</v>
      </c>
      <c r="AT563">
        <v>1.94959380132323e-35</v>
      </c>
      <c r="AU563">
        <v>3.88550397595304e-14</v>
      </c>
      <c r="AV563">
        <v>1.72555830999776e-14</v>
      </c>
      <c r="AW563">
        <v>1.1850367546093e-15</v>
      </c>
      <c r="AX563">
        <v>4.31235043481007e-30</v>
      </c>
      <c r="AY563">
        <v>3.71063091322101e-15</v>
      </c>
      <c r="AZ563">
        <v>5.11510240472519e-22</v>
      </c>
      <c r="BA563">
        <v>4.74747905133367e-13</v>
      </c>
      <c r="BB563">
        <v>4.8888628881639e-17</v>
      </c>
      <c r="BC563">
        <v>1.5855824912026e-16</v>
      </c>
      <c r="BD563">
        <v>2.28572517326449e-15</v>
      </c>
      <c r="BE563">
        <v>3.51677600671528e-30</v>
      </c>
      <c r="BF563">
        <v>2.76849431747721e-23</v>
      </c>
      <c r="BG563">
        <v>3.01554112619004e-33</v>
      </c>
      <c r="BH563">
        <v>7.3405963051161e-13</v>
      </c>
      <c r="BI563">
        <v>2.10692700470137e-37</v>
      </c>
      <c r="BJ563">
        <v>8.7357062440419e-16</v>
      </c>
      <c r="BK563">
        <v>2.52895964295687e-21</v>
      </c>
      <c r="BL563">
        <v>1.19575775701025e-36</v>
      </c>
      <c r="BM563">
        <v>3.35237474333071e-18</v>
      </c>
      <c r="BN563">
        <v>1.11932965353498e-15</v>
      </c>
      <c r="BO563">
        <v>7.98024062904409e-25</v>
      </c>
      <c r="BP563">
        <v>9.73033233336708e-18</v>
      </c>
      <c r="BQ563">
        <v>3.37320283414619e-27</v>
      </c>
      <c r="BR563">
        <v>1.74041209531355e-12</v>
      </c>
      <c r="BS563">
        <v>1.65854640097095e-32</v>
      </c>
      <c r="BT563">
        <v>7.32375933386407e-34</v>
      </c>
      <c r="BU563">
        <v>9.179054024596e-18</v>
      </c>
      <c r="BV563">
        <v>6.83955095055649e-15</v>
      </c>
      <c r="BW563">
        <v>2.26839855348769e-29</v>
      </c>
      <c r="BX563">
        <v>2.35757431365307e-13</v>
      </c>
      <c r="BY563">
        <v>2.23888716059348e-16</v>
      </c>
      <c r="BZ563">
        <v>6.71833675060648e-17</v>
      </c>
      <c r="CA563">
        <v>3.21190709739006e-24</v>
      </c>
      <c r="CB563">
        <v>2.1096153869404e-21</v>
      </c>
      <c r="CC563">
        <v>4.53025915783482e-16</v>
      </c>
      <c r="CD563">
        <v>1.68105098600801e-15</v>
      </c>
      <c r="CE563">
        <v>5.8147342340576e-17</v>
      </c>
      <c r="CF563">
        <v>5.0076138778514e-27</v>
      </c>
      <c r="CG563">
        <v>2.07757011427888e-34</v>
      </c>
      <c r="CH563">
        <v>3.22557148464273e-21</v>
      </c>
      <c r="CI563">
        <v>1.4182029341386e-14</v>
      </c>
      <c r="CJ563">
        <v>4.59828883114229e-13</v>
      </c>
      <c r="CK563">
        <v>1.55064667329682e-25</v>
      </c>
      <c r="CL563">
        <v>3.37580351385703e-14</v>
      </c>
      <c r="CM563">
        <v>5.70374420631248e-17</v>
      </c>
      <c r="CN563">
        <v>1.37944395917748e-28</v>
      </c>
      <c r="CO563">
        <v>1.6366626146538e-38</v>
      </c>
      <c r="CP563">
        <v>2.49528999920083e-15</v>
      </c>
      <c r="CQ563">
        <v>1.00178939441447e-12</v>
      </c>
      <c r="CR563">
        <v>1.54046268211904e-14</v>
      </c>
      <c r="CS563">
        <v>2.91037613417965e-15</v>
      </c>
      <c r="CT563">
        <v>4.47712317289205e-19</v>
      </c>
      <c r="CU563">
        <v>1.07593797927585e-14</v>
      </c>
      <c r="CV563">
        <v>9.65809910396206e-15</v>
      </c>
    </row>
    <row r="564" spans="1:100">
      <c r="A564">
        <v>2.86815849070956e-14</v>
      </c>
      <c r="B564">
        <v>2.34036841585599e-17</v>
      </c>
      <c r="C564">
        <v>3.1492274686675e-30</v>
      </c>
      <c r="D564">
        <v>1.02438100811474e-28</v>
      </c>
      <c r="E564">
        <v>5.11325763457804e-14</v>
      </c>
      <c r="F564">
        <v>2.09401809215047e-35</v>
      </c>
      <c r="G564">
        <v>8.92425971999775e-32</v>
      </c>
      <c r="H564">
        <v>7.308523361463e-15</v>
      </c>
      <c r="I564">
        <v>2.35045694511499e-18</v>
      </c>
      <c r="J564">
        <v>1.41100993542004e-15</v>
      </c>
      <c r="K564">
        <v>3.46851484195185e-37</v>
      </c>
      <c r="L564">
        <v>4.02255433407561e-17</v>
      </c>
      <c r="M564">
        <v>7.55272483032225e-24</v>
      </c>
      <c r="N564">
        <v>3.23423775619488e-13</v>
      </c>
      <c r="O564">
        <v>1.08889820346505e-19</v>
      </c>
      <c r="P564">
        <v>2.9112602347772e-16</v>
      </c>
      <c r="Q564">
        <v>3.01784148460385e-18</v>
      </c>
      <c r="R564">
        <v>2.14736582713639e-32</v>
      </c>
      <c r="S564">
        <v>2.26654804672901e-22</v>
      </c>
      <c r="T564">
        <v>1.26927508227522e-17</v>
      </c>
      <c r="U564">
        <v>1.21447051278027e-31</v>
      </c>
      <c r="V564">
        <v>4.70084424567306e-15</v>
      </c>
      <c r="W564">
        <v>7.57870314842952e-11</v>
      </c>
      <c r="X564">
        <v>7.78804779472332e-14</v>
      </c>
      <c r="Y564">
        <v>6.57126081049139e-34</v>
      </c>
      <c r="Z564">
        <v>2.36909630437025e-20</v>
      </c>
      <c r="AA564">
        <v>6.75096062620507e-31</v>
      </c>
      <c r="AB564">
        <v>2.26188888483998e-16</v>
      </c>
      <c r="AC564">
        <v>5.97050434009371e-14</v>
      </c>
      <c r="AD564">
        <v>2.56377356221468e-15</v>
      </c>
      <c r="AE564">
        <v>5.4760908411855e-39</v>
      </c>
      <c r="AF564">
        <v>5.56576940697564e-28</v>
      </c>
      <c r="AG564">
        <v>1.45910458872677e-18</v>
      </c>
      <c r="AH564">
        <v>3.38004389664899e-24</v>
      </c>
      <c r="AI564">
        <v>8.7674423561239e-19</v>
      </c>
      <c r="AJ564">
        <v>2.90883184735532e-15</v>
      </c>
      <c r="AK564">
        <v>1.78793813482742e-25</v>
      </c>
      <c r="AL564">
        <v>1.82157604388544e-29</v>
      </c>
      <c r="AM564">
        <v>1.87792976937513e-11</v>
      </c>
      <c r="AN564">
        <v>2.46892421160548e-26</v>
      </c>
      <c r="AO564">
        <v>9.01428378084789e-18</v>
      </c>
      <c r="AP564">
        <v>5.05530783353934e-20</v>
      </c>
      <c r="AQ564">
        <v>3.06201753153503e-26</v>
      </c>
      <c r="AR564">
        <v>3.14646240052e-15</v>
      </c>
      <c r="AS564">
        <v>3.53483482293195e-13</v>
      </c>
      <c r="AT564">
        <v>1.61722337606379e-35</v>
      </c>
      <c r="AU564">
        <v>3.55866825546306e-14</v>
      </c>
      <c r="AV564">
        <v>1.57980836734316e-14</v>
      </c>
      <c r="AW564">
        <v>1.08010374144335e-15</v>
      </c>
      <c r="AX564">
        <v>3.66610402788246e-30</v>
      </c>
      <c r="AY564">
        <v>3.38729273583223e-15</v>
      </c>
      <c r="AZ564">
        <v>4.51013357632931e-22</v>
      </c>
      <c r="BA564">
        <v>4.37840135423668e-13</v>
      </c>
      <c r="BB564">
        <v>4.42933879947259e-17</v>
      </c>
      <c r="BC564">
        <v>1.43556133524903e-16</v>
      </c>
      <c r="BD564">
        <v>2.08228060117792e-15</v>
      </c>
      <c r="BE564">
        <v>2.98774109460368e-30</v>
      </c>
      <c r="BF564">
        <v>2.440665455792e-23</v>
      </c>
      <c r="BG564">
        <v>2.52645671054666e-33</v>
      </c>
      <c r="BH564">
        <v>6.76302732917165e-13</v>
      </c>
      <c r="BI564">
        <v>1.73233041009753e-37</v>
      </c>
      <c r="BJ564">
        <v>7.93951911232291e-16</v>
      </c>
      <c r="BK564">
        <v>2.24899519630804e-21</v>
      </c>
      <c r="BL564">
        <v>9.86553132484911e-37</v>
      </c>
      <c r="BM564">
        <v>3.01160969327581e-18</v>
      </c>
      <c r="BN564">
        <v>1.01982714502509e-15</v>
      </c>
      <c r="BO564">
        <v>6.95057148347434e-25</v>
      </c>
      <c r="BP564">
        <v>8.78920342202861e-18</v>
      </c>
      <c r="BQ564">
        <v>2.90608989275918e-27</v>
      </c>
      <c r="BR564">
        <v>1.60665914509103e-12</v>
      </c>
      <c r="BS564">
        <v>1.39412512734849e-32</v>
      </c>
      <c r="BT564">
        <v>6.11864822123975e-34</v>
      </c>
      <c r="BU564">
        <v>8.28996655592633e-18</v>
      </c>
      <c r="BV564">
        <v>6.24992736264419e-15</v>
      </c>
      <c r="BW564">
        <v>1.93489720779839e-29</v>
      </c>
      <c r="BX564">
        <v>2.16578411648217e-13</v>
      </c>
      <c r="BY564">
        <v>2.02697977541221e-16</v>
      </c>
      <c r="BZ564">
        <v>6.06870470321939e-17</v>
      </c>
      <c r="CA564">
        <v>2.81982194510357e-24</v>
      </c>
      <c r="CB564">
        <v>1.86614635130826e-21</v>
      </c>
      <c r="CC564">
        <v>4.12342987190743e-16</v>
      </c>
      <c r="CD564">
        <v>1.53330309245431e-15</v>
      </c>
      <c r="CE564">
        <v>5.25623428861261e-17</v>
      </c>
      <c r="CF564">
        <v>4.31685159682135e-27</v>
      </c>
      <c r="CG564">
        <v>1.73152856395663e-34</v>
      </c>
      <c r="CH564">
        <v>2.85478331753693e-21</v>
      </c>
      <c r="CI564">
        <v>1.29726849836751e-14</v>
      </c>
      <c r="CJ564">
        <v>4.22945536679818e-13</v>
      </c>
      <c r="CK564">
        <v>1.34607661217544e-25</v>
      </c>
      <c r="CL564">
        <v>3.09625034685415e-14</v>
      </c>
      <c r="CM564">
        <v>5.16939111048267e-17</v>
      </c>
      <c r="CN564">
        <v>1.18058305861741e-28</v>
      </c>
      <c r="CO564">
        <v>1.33908208818873e-38</v>
      </c>
      <c r="CP564">
        <v>2.27188784574325e-15</v>
      </c>
      <c r="CQ564">
        <v>9.23172388119507e-13</v>
      </c>
      <c r="CR564">
        <v>1.40901159387737e-14</v>
      </c>
      <c r="CS564">
        <v>2.65370966649435e-15</v>
      </c>
      <c r="CT564">
        <v>4.00183973396781e-19</v>
      </c>
      <c r="CU564">
        <v>9.83864707478964e-15</v>
      </c>
      <c r="CV564">
        <v>8.82149976171994e-15</v>
      </c>
    </row>
    <row r="565" spans="1:100">
      <c r="A565">
        <v>2.62842413333614e-14</v>
      </c>
      <c r="B565">
        <v>2.11179917454694e-17</v>
      </c>
      <c r="C565">
        <v>2.6761755594932e-30</v>
      </c>
      <c r="D565">
        <v>8.7660390296365e-29</v>
      </c>
      <c r="E565">
        <v>4.68898085646225e-14</v>
      </c>
      <c r="F565">
        <v>1.73797892984816e-35</v>
      </c>
      <c r="G565">
        <v>7.52998067292381e-32</v>
      </c>
      <c r="H565">
        <v>6.68237303534886e-15</v>
      </c>
      <c r="I565">
        <v>2.10867598515512e-18</v>
      </c>
      <c r="J565">
        <v>1.28415222408811e-15</v>
      </c>
      <c r="K565">
        <v>2.85609017053984e-37</v>
      </c>
      <c r="L565">
        <v>3.62936719298087e-17</v>
      </c>
      <c r="M565">
        <v>6.60629719051917e-24</v>
      </c>
      <c r="N565">
        <v>2.97881277436138e-13</v>
      </c>
      <c r="O565">
        <v>9.70978746276407e-20</v>
      </c>
      <c r="P565">
        <v>2.64713331067974e-16</v>
      </c>
      <c r="Q565">
        <v>2.72113465349396e-18</v>
      </c>
      <c r="R565">
        <v>1.80692331099797e-32</v>
      </c>
      <c r="S565">
        <v>2.00675087508623e-22</v>
      </c>
      <c r="T565">
        <v>1.14318447269128e-17</v>
      </c>
      <c r="U565">
        <v>1.02546377933959e-31</v>
      </c>
      <c r="V565">
        <v>4.29629094912752e-15</v>
      </c>
      <c r="W565">
        <v>7.05492968980481e-11</v>
      </c>
      <c r="X565">
        <v>7.13773564613435e-14</v>
      </c>
      <c r="Y565">
        <v>5.49127732093787e-34</v>
      </c>
      <c r="Z565">
        <v>2.11639036582881e-20</v>
      </c>
      <c r="AA565">
        <v>5.71987314715952e-31</v>
      </c>
      <c r="AB565">
        <v>2.05558317238173e-16</v>
      </c>
      <c r="AC565">
        <v>5.48191761986674e-14</v>
      </c>
      <c r="AD565">
        <v>2.33703679535395e-15</v>
      </c>
      <c r="AE565">
        <v>4.47308300899728e-39</v>
      </c>
      <c r="AF565">
        <v>4.7790903846429e-28</v>
      </c>
      <c r="AG565">
        <v>1.31348791684879e-18</v>
      </c>
      <c r="AH565">
        <v>2.95342326817377e-24</v>
      </c>
      <c r="AI565">
        <v>7.85562727567375e-19</v>
      </c>
      <c r="AJ565">
        <v>2.65528248982021e-15</v>
      </c>
      <c r="AK565">
        <v>1.55213843361885e-25</v>
      </c>
      <c r="AL565">
        <v>1.55340315865932e-29</v>
      </c>
      <c r="AM565">
        <v>1.74390331882837e-11</v>
      </c>
      <c r="AN565">
        <v>2.13586270185262e-26</v>
      </c>
      <c r="AO565">
        <v>8.11706525780176e-18</v>
      </c>
      <c r="AP565">
        <v>4.50252871821255e-20</v>
      </c>
      <c r="AQ565">
        <v>2.64885375248985e-26</v>
      </c>
      <c r="AR565">
        <v>2.8656265663874e-15</v>
      </c>
      <c r="AS565">
        <v>3.25540673210542e-13</v>
      </c>
      <c r="AT565">
        <v>1.34151608725471e-35</v>
      </c>
      <c r="AU565">
        <v>3.25932487286524e-14</v>
      </c>
      <c r="AV565">
        <v>1.44636924934208e-14</v>
      </c>
      <c r="AW565">
        <v>9.8446237025328e-16</v>
      </c>
      <c r="AX565">
        <v>3.11670374345353e-30</v>
      </c>
      <c r="AY565">
        <v>3.09212970692954e-15</v>
      </c>
      <c r="AZ565">
        <v>3.97671508150889e-22</v>
      </c>
      <c r="BA565">
        <v>4.03801643177262e-13</v>
      </c>
      <c r="BB565">
        <v>4.01300724714773e-17</v>
      </c>
      <c r="BC565">
        <v>1.29973455099072e-16</v>
      </c>
      <c r="BD565">
        <v>1.89694393392417e-15</v>
      </c>
      <c r="BE565">
        <v>2.53828985165341e-30</v>
      </c>
      <c r="BF565">
        <v>2.15165616540783e-23</v>
      </c>
      <c r="BG565">
        <v>2.11669589077393e-33</v>
      </c>
      <c r="BH565">
        <v>6.23090233462977e-13</v>
      </c>
      <c r="BI565">
        <v>1.42433441835069e-37</v>
      </c>
      <c r="BJ565">
        <v>7.21589783057704e-16</v>
      </c>
      <c r="BK565">
        <v>2.00002376752158e-21</v>
      </c>
      <c r="BL565">
        <v>8.13950047582628e-37</v>
      </c>
      <c r="BM565">
        <v>2.70548301996263e-18</v>
      </c>
      <c r="BN565">
        <v>9.29169885248214e-16</v>
      </c>
      <c r="BO565">
        <v>6.05375779911456e-25</v>
      </c>
      <c r="BP565">
        <v>7.9391015791819e-18</v>
      </c>
      <c r="BQ565">
        <v>2.50366161776771e-27</v>
      </c>
      <c r="BR565">
        <v>1.48318528436772e-12</v>
      </c>
      <c r="BS565">
        <v>1.1718604131706e-32</v>
      </c>
      <c r="BT565">
        <v>5.1118359231403e-34</v>
      </c>
      <c r="BU565">
        <v>7.4869965155698e-18</v>
      </c>
      <c r="BV565">
        <v>5.71113400875395e-15</v>
      </c>
      <c r="BW565">
        <v>1.65042743436324e-29</v>
      </c>
      <c r="BX565">
        <v>1.98959617605364e-13</v>
      </c>
      <c r="BY565">
        <v>1.83512911335871e-16</v>
      </c>
      <c r="BZ565">
        <v>5.48188906600321e-17</v>
      </c>
      <c r="CA565">
        <v>2.47559956156542e-24</v>
      </c>
      <c r="CB565">
        <v>1.65077588363245e-21</v>
      </c>
      <c r="CC565">
        <v>3.75313493470533e-16</v>
      </c>
      <c r="CD565">
        <v>1.39854078960026e-15</v>
      </c>
      <c r="CE565">
        <v>4.75137775600585e-17</v>
      </c>
      <c r="CF565">
        <v>3.72137472327934e-27</v>
      </c>
      <c r="CG565">
        <v>1.44312393944807e-34</v>
      </c>
      <c r="CH565">
        <v>2.5266182531961e-21</v>
      </c>
      <c r="CI565">
        <v>1.18664650618486e-14</v>
      </c>
      <c r="CJ565">
        <v>3.8902064130004e-13</v>
      </c>
      <c r="CK565">
        <v>1.1684945881278e-25</v>
      </c>
      <c r="CL565">
        <v>2.83984721594211e-14</v>
      </c>
      <c r="CM565">
        <v>4.68509868019021e-17</v>
      </c>
      <c r="CN565">
        <v>1.01038998287796e-28</v>
      </c>
      <c r="CO565">
        <v>1.09560811303019e-38</v>
      </c>
      <c r="CP565">
        <v>2.06848678321517e-15</v>
      </c>
      <c r="CQ565">
        <v>8.50724975666567e-13</v>
      </c>
      <c r="CR565">
        <v>1.2887775177714e-14</v>
      </c>
      <c r="CS565">
        <v>2.41967864955384e-15</v>
      </c>
      <c r="CT565">
        <v>3.57701154020711e-19</v>
      </c>
      <c r="CU565">
        <v>8.9967059558039e-15</v>
      </c>
      <c r="CV565">
        <v>8.05736793631588e-15</v>
      </c>
    </row>
    <row r="566" spans="1:100">
      <c r="A566">
        <v>2.40872791621592e-14</v>
      </c>
      <c r="B566">
        <v>1.9055528708227e-17</v>
      </c>
      <c r="C566">
        <v>2.27418174662978e-30</v>
      </c>
      <c r="D566">
        <v>7.50145108708454e-29</v>
      </c>
      <c r="E566">
        <v>4.29990879465707e-14</v>
      </c>
      <c r="F566">
        <v>1.44247596136773e-35</v>
      </c>
      <c r="G566">
        <v>6.35353639557907e-32</v>
      </c>
      <c r="H566">
        <v>6.10986750333364e-15</v>
      </c>
      <c r="I566">
        <v>1.89176594772826e-18</v>
      </c>
      <c r="J566">
        <v>1.16869973288992e-15</v>
      </c>
      <c r="K566">
        <v>2.35179938214247e-37</v>
      </c>
      <c r="L566">
        <v>3.27461237997494e-17</v>
      </c>
      <c r="M566">
        <v>5.77846585834103e-24</v>
      </c>
      <c r="N566">
        <v>2.74356006379014e-13</v>
      </c>
      <c r="O566">
        <v>8.65829076327213e-20</v>
      </c>
      <c r="P566">
        <v>2.40696955936902e-16</v>
      </c>
      <c r="Q566">
        <v>2.45359931600837e-18</v>
      </c>
      <c r="R566">
        <v>1.52045441469182e-32</v>
      </c>
      <c r="S566">
        <v>1.77673227817563e-22</v>
      </c>
      <c r="T566">
        <v>1.0296197860119e-17</v>
      </c>
      <c r="U566">
        <v>8.65871959567033e-32</v>
      </c>
      <c r="V566">
        <v>3.92655339230712e-15</v>
      </c>
      <c r="W566">
        <v>6.56735485653681e-11</v>
      </c>
      <c r="X566">
        <v>6.54172541013623e-14</v>
      </c>
      <c r="Y566">
        <v>4.58878858792271e-34</v>
      </c>
      <c r="Z566">
        <v>1.89063997622655e-20</v>
      </c>
      <c r="AA566">
        <v>4.84626568441236e-31</v>
      </c>
      <c r="AB566">
        <v>1.86809449699288e-16</v>
      </c>
      <c r="AC566">
        <v>5.03331361627212e-14</v>
      </c>
      <c r="AD566">
        <v>2.13035233038296e-15</v>
      </c>
      <c r="AE566">
        <v>3.65378737965724e-39</v>
      </c>
      <c r="AF566">
        <v>4.10360243742061e-28</v>
      </c>
      <c r="AG566">
        <v>1.1824035926124e-18</v>
      </c>
      <c r="AH566">
        <v>2.58064962104133e-24</v>
      </c>
      <c r="AI566">
        <v>7.03864107543351e-19</v>
      </c>
      <c r="AJ566">
        <v>2.42383385177664e-15</v>
      </c>
      <c r="AK566">
        <v>1.34743684369667e-25</v>
      </c>
      <c r="AL566">
        <v>1.32471075332416e-29</v>
      </c>
      <c r="AM566">
        <v>1.6194422363476e-11</v>
      </c>
      <c r="AN566">
        <v>1.8477316799444e-26</v>
      </c>
      <c r="AO566">
        <v>7.30914956764482e-18</v>
      </c>
      <c r="AP566">
        <v>4.01019394384443e-20</v>
      </c>
      <c r="AQ566">
        <v>2.29143893848384e-26</v>
      </c>
      <c r="AR566">
        <v>2.60985658580511e-15</v>
      </c>
      <c r="AS566">
        <v>2.99806738427656e-13</v>
      </c>
      <c r="AT566">
        <v>1.11281189661223e-35</v>
      </c>
      <c r="AU566">
        <v>2.98516126378734e-14</v>
      </c>
      <c r="AV566">
        <v>1.32420111748147e-14</v>
      </c>
      <c r="AW566">
        <v>8.97289881756731e-16</v>
      </c>
      <c r="AX566">
        <v>2.64963627616099e-30</v>
      </c>
      <c r="AY566">
        <v>2.82268669115397e-15</v>
      </c>
      <c r="AZ566">
        <v>3.50638458304179e-22</v>
      </c>
      <c r="BA566">
        <v>3.72409365520772e-13</v>
      </c>
      <c r="BB566">
        <v>3.6358083891839e-17</v>
      </c>
      <c r="BC566">
        <v>1.17675912659351e-16</v>
      </c>
      <c r="BD566">
        <v>1.72810344888973e-15</v>
      </c>
      <c r="BE566">
        <v>2.15645036400362e-30</v>
      </c>
      <c r="BF566">
        <v>1.89686966034236e-23</v>
      </c>
      <c r="BG566">
        <v>1.77339333593798e-33</v>
      </c>
      <c r="BH566">
        <v>5.74064572181022e-13</v>
      </c>
      <c r="BI566">
        <v>1.17109791727559e-37</v>
      </c>
      <c r="BJ566">
        <v>6.55822862376014e-16</v>
      </c>
      <c r="BK566">
        <v>1.77861432395134e-21</v>
      </c>
      <c r="BL566">
        <v>6.7154485465069e-37</v>
      </c>
      <c r="BM566">
        <v>2.43047377209905e-18</v>
      </c>
      <c r="BN566">
        <v>8.46571578197148e-16</v>
      </c>
      <c r="BO566">
        <v>5.27265759045493e-25</v>
      </c>
      <c r="BP566">
        <v>7.17122256228553e-18</v>
      </c>
      <c r="BQ566">
        <v>2.15696063356519e-27</v>
      </c>
      <c r="BR566">
        <v>1.36920055164552e-12</v>
      </c>
      <c r="BS566">
        <v>9.85031257967641e-33</v>
      </c>
      <c r="BT566">
        <v>4.27069273477746e-34</v>
      </c>
      <c r="BU566">
        <v>6.76180252911652e-18</v>
      </c>
      <c r="BV566">
        <v>5.21878891919577e-15</v>
      </c>
      <c r="BW566">
        <v>1.40778058137684e-29</v>
      </c>
      <c r="BX566">
        <v>1.82774123867755e-13</v>
      </c>
      <c r="BY566">
        <v>1.66143683501325e-16</v>
      </c>
      <c r="BZ566">
        <v>4.95181578303252e-17</v>
      </c>
      <c r="CA566">
        <v>2.17339722455341e-24</v>
      </c>
      <c r="CB566">
        <v>1.46026115051056e-21</v>
      </c>
      <c r="CC566">
        <v>3.41609346482946e-16</v>
      </c>
      <c r="CD566">
        <v>1.2756227713889e-15</v>
      </c>
      <c r="CE566">
        <v>4.29501223512354e-17</v>
      </c>
      <c r="CF566">
        <v>3.20803935934689e-27</v>
      </c>
      <c r="CG566">
        <v>1.20275619355031e-34</v>
      </c>
      <c r="CH566">
        <v>2.23617665066488e-21</v>
      </c>
      <c r="CI566">
        <v>1.08545758446516e-14</v>
      </c>
      <c r="CJ566">
        <v>3.57816896580851e-13</v>
      </c>
      <c r="CK566">
        <v>1.01434018698038e-25</v>
      </c>
      <c r="CL566">
        <v>2.60467704689579e-14</v>
      </c>
      <c r="CM566">
        <v>4.24617700111892e-17</v>
      </c>
      <c r="CN566">
        <v>8.64731972941987e-29</v>
      </c>
      <c r="CO566">
        <v>8.96402952384491e-39</v>
      </c>
      <c r="CP566">
        <v>1.88329612324506e-15</v>
      </c>
      <c r="CQ566">
        <v>7.83962988426375e-13</v>
      </c>
      <c r="CR566">
        <v>1.17880328134302e-14</v>
      </c>
      <c r="CS566">
        <v>2.20628685987385e-15</v>
      </c>
      <c r="CT566">
        <v>3.1972823524566e-19</v>
      </c>
      <c r="CU566">
        <v>8.22681385356309e-15</v>
      </c>
      <c r="CV566">
        <v>7.35942638040874e-15</v>
      </c>
    </row>
    <row r="567" spans="1:100">
      <c r="A567">
        <v>2.20739495607725e-14</v>
      </c>
      <c r="B567">
        <v>1.71944936207281e-17</v>
      </c>
      <c r="C567">
        <v>1.93257224786984e-30</v>
      </c>
      <c r="D567">
        <v>6.4192924788124e-29</v>
      </c>
      <c r="E567">
        <v>3.94312030873143e-14</v>
      </c>
      <c r="F567">
        <v>1.19721641234485e-35</v>
      </c>
      <c r="G567">
        <v>5.36089353789454e-32</v>
      </c>
      <c r="H567">
        <v>5.58641080209369e-15</v>
      </c>
      <c r="I567">
        <v>1.6971684726238e-18</v>
      </c>
      <c r="J567">
        <v>1.06362706853301e-15</v>
      </c>
      <c r="K567">
        <v>1.93654961979029e-37</v>
      </c>
      <c r="L567">
        <v>2.95453330261633e-17</v>
      </c>
      <c r="M567">
        <v>5.05436959813622e-24</v>
      </c>
      <c r="N567">
        <v>2.52688651277786e-13</v>
      </c>
      <c r="O567">
        <v>7.72066322036909e-20</v>
      </c>
      <c r="P567">
        <v>2.18859489862316e-16</v>
      </c>
      <c r="Q567">
        <v>2.21236740188025e-18</v>
      </c>
      <c r="R567">
        <v>1.27940218219833e-32</v>
      </c>
      <c r="S567">
        <v>1.57307896436099e-22</v>
      </c>
      <c r="T567">
        <v>9.27336688934784e-18</v>
      </c>
      <c r="U567">
        <v>7.31117242236765e-32</v>
      </c>
      <c r="V567">
        <v>3.58863534271803e-15</v>
      </c>
      <c r="W567">
        <v>6.11347691728321e-11</v>
      </c>
      <c r="X567">
        <v>5.99548280620316e-14</v>
      </c>
      <c r="Y567">
        <v>3.83462343530909e-34</v>
      </c>
      <c r="Z567">
        <v>1.68896985046807e-20</v>
      </c>
      <c r="AA567">
        <v>4.10608600569682e-31</v>
      </c>
      <c r="AB567">
        <v>1.69770656647846e-16</v>
      </c>
      <c r="AC567">
        <v>4.62142040732933e-14</v>
      </c>
      <c r="AD567">
        <v>1.94194676805709e-15</v>
      </c>
      <c r="AE567">
        <v>2.98455499012419e-39</v>
      </c>
      <c r="AF567">
        <v>3.52358955555987e-28</v>
      </c>
      <c r="AG567">
        <v>1.06440130730465e-18</v>
      </c>
      <c r="AH567">
        <v>2.25492652487253e-24</v>
      </c>
      <c r="AI567">
        <v>6.3066215402297e-19</v>
      </c>
      <c r="AJ567">
        <v>2.21255951618775e-15</v>
      </c>
      <c r="AK567">
        <v>1.16973203447979e-25</v>
      </c>
      <c r="AL567">
        <v>1.12968650165951e-29</v>
      </c>
      <c r="AM567">
        <v>1.50386384873015e-11</v>
      </c>
      <c r="AN567">
        <v>1.5984699569447e-26</v>
      </c>
      <c r="AO567">
        <v>6.58164813333909e-18</v>
      </c>
      <c r="AP567">
        <v>3.57169414649081e-20</v>
      </c>
      <c r="AQ567">
        <v>1.98225077691226e-26</v>
      </c>
      <c r="AR567">
        <v>2.37691521929779e-15</v>
      </c>
      <c r="AS567">
        <v>2.76107066807278e-13</v>
      </c>
      <c r="AT567">
        <v>9.23097627383568e-36</v>
      </c>
      <c r="AU567">
        <v>2.73405938910984e-14</v>
      </c>
      <c r="AV567">
        <v>1.21235196360597e-14</v>
      </c>
      <c r="AW567">
        <v>8.17836370623151e-16</v>
      </c>
      <c r="AX567">
        <v>2.25256327640848e-30</v>
      </c>
      <c r="AY567">
        <v>2.57672248953926e-15</v>
      </c>
      <c r="AZ567">
        <v>3.09168059370453e-22</v>
      </c>
      <c r="BA567">
        <v>3.43457580896227e-13</v>
      </c>
      <c r="BB567">
        <v>3.2940639846229e-17</v>
      </c>
      <c r="BC567">
        <v>1.06541912036237e-16</v>
      </c>
      <c r="BD567">
        <v>1.57429087737283e-15</v>
      </c>
      <c r="BE567">
        <v>1.83205167423344e-30</v>
      </c>
      <c r="BF567">
        <v>1.6722534790522e-23</v>
      </c>
      <c r="BG567">
        <v>1.48577031667944e-33</v>
      </c>
      <c r="BH567">
        <v>5.2889632245048e-13</v>
      </c>
      <c r="BI567">
        <v>9.62885059981435e-38</v>
      </c>
      <c r="BJ567">
        <v>5.96050050753938e-16</v>
      </c>
      <c r="BK567">
        <v>1.58171565995189e-21</v>
      </c>
      <c r="BL567">
        <v>5.54054260635738e-37</v>
      </c>
      <c r="BM567">
        <v>2.18341889905596e-18</v>
      </c>
      <c r="BN567">
        <v>7.71315825436764e-16</v>
      </c>
      <c r="BO567">
        <v>4.59234065661633e-25</v>
      </c>
      <c r="BP567">
        <v>6.47761368524173e-18</v>
      </c>
      <c r="BQ567">
        <v>1.85826996017862e-27</v>
      </c>
      <c r="BR567">
        <v>1.26397569500265e-12</v>
      </c>
      <c r="BS567">
        <v>8.27988187217701e-33</v>
      </c>
      <c r="BT567">
        <v>3.56795810920247e-34</v>
      </c>
      <c r="BU567">
        <v>6.10685117158587e-18</v>
      </c>
      <c r="BV567">
        <v>4.76888788485333e-15</v>
      </c>
      <c r="BW567">
        <v>1.20080781744054e-29</v>
      </c>
      <c r="BX567">
        <v>1.67905330527358e-13</v>
      </c>
      <c r="BY567">
        <v>1.50418427599719e-16</v>
      </c>
      <c r="BZ567">
        <v>4.47299813145757e-17</v>
      </c>
      <c r="CA567">
        <v>1.90808544686828e-24</v>
      </c>
      <c r="CB567">
        <v>1.29173357136662e-21</v>
      </c>
      <c r="CC567">
        <v>3.10931921273082e-16</v>
      </c>
      <c r="CD567">
        <v>1.16350804137145e-15</v>
      </c>
      <c r="CE567">
        <v>3.88248020830239e-17</v>
      </c>
      <c r="CF567">
        <v>2.76551470797591e-27</v>
      </c>
      <c r="CG567">
        <v>1.00242426972482e-34</v>
      </c>
      <c r="CH567">
        <v>1.97912209596892e-21</v>
      </c>
      <c r="CI567">
        <v>9.92897346877941e-15</v>
      </c>
      <c r="CJ567">
        <v>3.29116036236245e-13</v>
      </c>
      <c r="CK567">
        <v>8.80522704492721e-26</v>
      </c>
      <c r="CL567">
        <v>2.38898152004107e-14</v>
      </c>
      <c r="CM567">
        <v>3.84837553178265e-17</v>
      </c>
      <c r="CN567">
        <v>7.40072049109439e-29</v>
      </c>
      <c r="CO567">
        <v>7.33417581968464e-39</v>
      </c>
      <c r="CP567">
        <v>1.71468549695873e-15</v>
      </c>
      <c r="CQ567">
        <v>7.22440253668182e-13</v>
      </c>
      <c r="CR567">
        <v>1.0782133897773e-14</v>
      </c>
      <c r="CS567">
        <v>2.01171412119109e-15</v>
      </c>
      <c r="CT567">
        <v>2.85786454039186e-19</v>
      </c>
      <c r="CU567">
        <v>7.52280518154713e-15</v>
      </c>
      <c r="CV567">
        <v>6.72194159143994e-15</v>
      </c>
    </row>
    <row r="568" spans="1:100">
      <c r="A568">
        <v>2.02289036437542e-14</v>
      </c>
      <c r="B568">
        <v>1.55152142666929e-17</v>
      </c>
      <c r="C568">
        <v>1.64227661169627e-30</v>
      </c>
      <c r="D568">
        <v>5.49324596670175e-29</v>
      </c>
      <c r="E568">
        <v>3.61593664229575e-14</v>
      </c>
      <c r="F568">
        <v>9.93657555741047e-36</v>
      </c>
      <c r="G568">
        <v>4.52333594006585e-32</v>
      </c>
      <c r="H568">
        <v>5.10780072280151e-15</v>
      </c>
      <c r="I568">
        <v>1.5225883666672e-18</v>
      </c>
      <c r="J568">
        <v>9.68001026336058e-16</v>
      </c>
      <c r="K568">
        <v>1.59461919174988e-37</v>
      </c>
      <c r="L568">
        <v>2.6657405589897e-17</v>
      </c>
      <c r="M568">
        <v>4.42100942721467e-24</v>
      </c>
      <c r="N568">
        <v>2.32732482613768e-13</v>
      </c>
      <c r="O568">
        <v>6.88457366380158e-20</v>
      </c>
      <c r="P568">
        <v>1.99003249195017e-16</v>
      </c>
      <c r="Q568">
        <v>1.9948528225322e-18</v>
      </c>
      <c r="R568">
        <v>1.07656627386992e-32</v>
      </c>
      <c r="S568">
        <v>1.39276888167753e-22</v>
      </c>
      <c r="T568">
        <v>8.35214461034639e-18</v>
      </c>
      <c r="U568">
        <v>6.17334255936849e-32</v>
      </c>
      <c r="V568">
        <v>3.27979842276843e-15</v>
      </c>
      <c r="W568">
        <v>5.6909670384194e-11</v>
      </c>
      <c r="X568">
        <v>5.49485217214721e-14</v>
      </c>
      <c r="Y568">
        <v>3.20440495544341e-34</v>
      </c>
      <c r="Z568">
        <v>1.50881140336595e-20</v>
      </c>
      <c r="AA568">
        <v>3.4789554234321e-31</v>
      </c>
      <c r="AB568">
        <v>1.54285963076473e-16</v>
      </c>
      <c r="AC568">
        <v>4.24323382358562e-14</v>
      </c>
      <c r="AD568">
        <v>1.77020354623193e-15</v>
      </c>
      <c r="AE568">
        <v>2.43790006464766e-39</v>
      </c>
      <c r="AF568">
        <v>3.02555706733002e-28</v>
      </c>
      <c r="AG568">
        <v>9.5817549106791e-19</v>
      </c>
      <c r="AH568">
        <v>1.97031537761486e-24</v>
      </c>
      <c r="AI568">
        <v>5.65073212647648e-19</v>
      </c>
      <c r="AJ568">
        <v>2.0197009828395e-15</v>
      </c>
      <c r="AK568">
        <v>1.01546357359087e-25</v>
      </c>
      <c r="AL568">
        <v>9.63373769578976e-30</v>
      </c>
      <c r="AM568">
        <v>1.39653420465194e-11</v>
      </c>
      <c r="AN568">
        <v>1.38283400722538e-26</v>
      </c>
      <c r="AO568">
        <v>5.92655708440293e-18</v>
      </c>
      <c r="AP568">
        <v>3.18114267158038e-20</v>
      </c>
      <c r="AQ568">
        <v>1.71478195494449e-26</v>
      </c>
      <c r="AR568">
        <v>2.16476491101391e-15</v>
      </c>
      <c r="AS568">
        <v>2.54280850192812e-13</v>
      </c>
      <c r="AT568">
        <v>7.65726204289579e-36</v>
      </c>
      <c r="AU568">
        <v>2.50407937214617e-14</v>
      </c>
      <c r="AV568">
        <v>1.10995019129322e-14</v>
      </c>
      <c r="AW568">
        <v>7.45418334378795e-16</v>
      </c>
      <c r="AX568">
        <v>1.91499541271973e-30</v>
      </c>
      <c r="AY568">
        <v>2.35219119745203e-15</v>
      </c>
      <c r="AZ568">
        <v>2.72602410463407e-22</v>
      </c>
      <c r="BA568">
        <v>3.16756560915514e-13</v>
      </c>
      <c r="BB568">
        <v>2.98444152532068e-17</v>
      </c>
      <c r="BC568">
        <v>9.64613637898587e-17</v>
      </c>
      <c r="BD568">
        <v>1.43416863624203e-15</v>
      </c>
      <c r="BE568">
        <v>1.55645286025971e-30</v>
      </c>
      <c r="BF568">
        <v>1.47423502872488e-23</v>
      </c>
      <c r="BG568">
        <v>1.24479628359386e-33</v>
      </c>
      <c r="BH568">
        <v>4.87281977424365e-13</v>
      </c>
      <c r="BI568">
        <v>7.91690963717487e-38</v>
      </c>
      <c r="BJ568">
        <v>5.41725034892235e-16</v>
      </c>
      <c r="BK568">
        <v>1.40661434873585e-21</v>
      </c>
      <c r="BL568">
        <v>4.57119314670784e-37</v>
      </c>
      <c r="BM568">
        <v>1.96147687067509e-18</v>
      </c>
      <c r="BN568">
        <v>7.02749912578153e-16</v>
      </c>
      <c r="BO568">
        <v>3.99980320068378e-25</v>
      </c>
      <c r="BP568">
        <v>5.85109145487993e-18</v>
      </c>
      <c r="BQ568">
        <v>1.60094124629181e-27</v>
      </c>
      <c r="BR568">
        <v>1.16683750648316e-12</v>
      </c>
      <c r="BS568">
        <v>6.95982419468131e-33</v>
      </c>
      <c r="BT568">
        <v>2.98085717227022e-34</v>
      </c>
      <c r="BU568">
        <v>5.51533870906643e-18</v>
      </c>
      <c r="BV568">
        <v>4.35777189122369e-15</v>
      </c>
      <c r="BW568">
        <v>1.0242643161167e-29</v>
      </c>
      <c r="BX568">
        <v>1.5424612315417e-13</v>
      </c>
      <c r="BY568">
        <v>1.36181544099398e-16</v>
      </c>
      <c r="BZ568">
        <v>4.04047992911603e-17</v>
      </c>
      <c r="CA568">
        <v>1.67516091003504e-24</v>
      </c>
      <c r="CB568">
        <v>1.1426556262297e-21</v>
      </c>
      <c r="CC568">
        <v>2.83009410198901e-16</v>
      </c>
      <c r="CD568">
        <v>1.0612470964767e-15</v>
      </c>
      <c r="CE568">
        <v>3.50957150822324e-17</v>
      </c>
      <c r="CF568">
        <v>2.3840329694671e-27</v>
      </c>
      <c r="CG568">
        <v>8.3545977307936e-35</v>
      </c>
      <c r="CH568">
        <v>1.75161665764993e-21</v>
      </c>
      <c r="CI568">
        <v>9.08229999537955e-15</v>
      </c>
      <c r="CJ568">
        <v>3.0271730134293e-13</v>
      </c>
      <c r="CK568">
        <v>7.64359179571942e-26</v>
      </c>
      <c r="CL568">
        <v>2.19114792365508e-14</v>
      </c>
      <c r="CM568">
        <v>3.48784194104975e-17</v>
      </c>
      <c r="CN568">
        <v>6.33383123338946e-29</v>
      </c>
      <c r="CO568">
        <v>6.00066463535864e-39</v>
      </c>
      <c r="CP568">
        <v>1.56117050164927e-15</v>
      </c>
      <c r="CQ568">
        <v>6.65745612771569e-13</v>
      </c>
      <c r="CR568">
        <v>9.86207056168488e-15</v>
      </c>
      <c r="CS568">
        <v>1.83430077883481e-15</v>
      </c>
      <c r="CT568">
        <v>2.55447872001478e-19</v>
      </c>
      <c r="CU568">
        <v>6.87904197261029e-15</v>
      </c>
      <c r="CV568">
        <v>6.13967671162714e-15</v>
      </c>
    </row>
    <row r="569" spans="1:100">
      <c r="A569">
        <v>1.85380754586616e-14</v>
      </c>
      <c r="B569">
        <v>1.39999396929723e-17</v>
      </c>
      <c r="C569">
        <v>1.39558687769496e-30</v>
      </c>
      <c r="D569">
        <v>4.70079083485968e-29</v>
      </c>
      <c r="E569">
        <v>3.31590131098574e-14</v>
      </c>
      <c r="F569">
        <v>8.24709156924645e-36</v>
      </c>
      <c r="G569">
        <v>3.81663390292345e-32</v>
      </c>
      <c r="H569">
        <v>4.67019507660869e-15</v>
      </c>
      <c r="I569">
        <v>1.36596653290776e-18</v>
      </c>
      <c r="J569">
        <v>8.80972301955461e-16</v>
      </c>
      <c r="K569">
        <v>1.31306233556382e-37</v>
      </c>
      <c r="L569">
        <v>2.40517604643344e-17</v>
      </c>
      <c r="M569">
        <v>3.86701525799146e-24</v>
      </c>
      <c r="N569">
        <v>2.14352358879875e-13</v>
      </c>
      <c r="O569">
        <v>6.13902629598766e-20</v>
      </c>
      <c r="P569">
        <v>1.80948485327676e-16</v>
      </c>
      <c r="Q569">
        <v>1.79872374732272e-18</v>
      </c>
      <c r="R569">
        <v>9.05887889016053e-33</v>
      </c>
      <c r="S569">
        <v>1.23312637300268e-22</v>
      </c>
      <c r="T569">
        <v>7.52243714979815e-18</v>
      </c>
      <c r="U569">
        <v>5.21259192830917e-32</v>
      </c>
      <c r="V569">
        <v>2.99753991885029e-15</v>
      </c>
      <c r="W569">
        <v>5.29765733486545e-11</v>
      </c>
      <c r="X569">
        <v>5.03602484899327e-14</v>
      </c>
      <c r="Y569">
        <v>2.67776257348268e-34</v>
      </c>
      <c r="Z569">
        <v>1.34787003468192e-20</v>
      </c>
      <c r="AA569">
        <v>2.94760772702658e-31</v>
      </c>
      <c r="AB569">
        <v>1.40213620377353e-16</v>
      </c>
      <c r="AC569">
        <v>3.89599553701413e-14</v>
      </c>
      <c r="AD569">
        <v>1.61364906939611e-15</v>
      </c>
      <c r="AE569">
        <v>1.99137115746751e-39</v>
      </c>
      <c r="AF569">
        <v>2.5979176698451e-28</v>
      </c>
      <c r="AG569">
        <v>8.62550868157151e-19</v>
      </c>
      <c r="AH569">
        <v>1.72162713261136e-24</v>
      </c>
      <c r="AI569">
        <v>5.06305529220491e-19</v>
      </c>
      <c r="AJ569">
        <v>1.84365303181147e-15</v>
      </c>
      <c r="AK569">
        <v>8.81540591259028e-26</v>
      </c>
      <c r="AL569">
        <v>8.2154563991819e-30</v>
      </c>
      <c r="AM569">
        <v>1.29686459742327e-11</v>
      </c>
      <c r="AN569">
        <v>1.19628766448261e-26</v>
      </c>
      <c r="AO569">
        <v>5.33666919943149e-18</v>
      </c>
      <c r="AP569">
        <v>2.83329654833186e-20</v>
      </c>
      <c r="AQ569">
        <v>1.48340320369738e-26</v>
      </c>
      <c r="AR569">
        <v>1.97154996606968e-15</v>
      </c>
      <c r="AS569">
        <v>2.34179992285061e-13</v>
      </c>
      <c r="AT569">
        <v>6.35183757971128e-36</v>
      </c>
      <c r="AU569">
        <v>2.29344451220918e-14</v>
      </c>
      <c r="AV569">
        <v>1.01619782384604e-14</v>
      </c>
      <c r="AW569">
        <v>6.7941279354534e-16</v>
      </c>
      <c r="AX569">
        <v>1.62801527892468e-30</v>
      </c>
      <c r="AY569">
        <v>2.14722518697004e-15</v>
      </c>
      <c r="AZ569">
        <v>2.40361421363444e-22</v>
      </c>
      <c r="BA569">
        <v>2.92131327022125e-13</v>
      </c>
      <c r="BB569">
        <v>2.70392173911523e-17</v>
      </c>
      <c r="BC569">
        <v>8.73345946807744e-17</v>
      </c>
      <c r="BD569">
        <v>1.30651819606092e-15</v>
      </c>
      <c r="BE569">
        <v>1.32231286938141e-30</v>
      </c>
      <c r="BF569">
        <v>1.29966476203791e-23</v>
      </c>
      <c r="BG569">
        <v>1.04290533351892e-33</v>
      </c>
      <c r="BH569">
        <v>4.48941910623385e-13</v>
      </c>
      <c r="BI569">
        <v>6.50933956794395e-38</v>
      </c>
      <c r="BJ569">
        <v>4.92351293415362e-16</v>
      </c>
      <c r="BK569">
        <v>1.25089734910365e-21</v>
      </c>
      <c r="BL569">
        <v>3.77143689149367e-37</v>
      </c>
      <c r="BM569">
        <v>1.76209499508171e-18</v>
      </c>
      <c r="BN569">
        <v>6.40279148102469e-16</v>
      </c>
      <c r="BO569">
        <v>3.48371927094538e-25</v>
      </c>
      <c r="BP569">
        <v>5.28516717373387e-18</v>
      </c>
      <c r="BQ569">
        <v>1.37924678814269e-27</v>
      </c>
      <c r="BR569">
        <v>1.07716451504472e-12</v>
      </c>
      <c r="BS569">
        <v>5.85022269262583e-33</v>
      </c>
      <c r="BT569">
        <v>2.49036261343913e-34</v>
      </c>
      <c r="BU569">
        <v>4.9811204204977e-18</v>
      </c>
      <c r="BV569">
        <v>3.98209735990118e-15</v>
      </c>
      <c r="BW569">
        <v>8.73676348565203e-30</v>
      </c>
      <c r="BX569">
        <v>1.41698101146436e-13</v>
      </c>
      <c r="BY569">
        <v>1.23292160736101e-16</v>
      </c>
      <c r="BZ569">
        <v>3.64978423370583e-17</v>
      </c>
      <c r="CA569">
        <v>1.47067002639486e-24</v>
      </c>
      <c r="CB569">
        <v>1.01078264829259e-21</v>
      </c>
      <c r="CC569">
        <v>2.57594414665405e-16</v>
      </c>
      <c r="CD569">
        <v>9.67973885640449e-16</v>
      </c>
      <c r="CE569">
        <v>3.17248035031658e-17</v>
      </c>
      <c r="CF569">
        <v>2.05517373786306e-27</v>
      </c>
      <c r="CG569">
        <v>6.96305001299922e-35</v>
      </c>
      <c r="CH569">
        <v>1.55026358485206e-21</v>
      </c>
      <c r="CI569">
        <v>8.30782491920707e-15</v>
      </c>
      <c r="CJ569">
        <v>2.784360360568e-13</v>
      </c>
      <c r="CK569">
        <v>6.63520602495403e-26</v>
      </c>
      <c r="CL569">
        <v>2.00969709604761e-14</v>
      </c>
      <c r="CM569">
        <v>3.16108480195814e-17</v>
      </c>
      <c r="CN569">
        <v>5.42074493170426e-29</v>
      </c>
      <c r="CO569">
        <v>4.90961451583964e-39</v>
      </c>
      <c r="CP569">
        <v>1.42139963249394e-15</v>
      </c>
      <c r="CQ569">
        <v>6.13500173438787e-13</v>
      </c>
      <c r="CR569">
        <v>9.02051826528887e-15</v>
      </c>
      <c r="CS569">
        <v>1.67253354330577e-15</v>
      </c>
      <c r="CT569">
        <v>2.2832997991268e-19</v>
      </c>
      <c r="CU569">
        <v>6.29036872801245e-15</v>
      </c>
      <c r="CV569">
        <v>5.60784850783295e-15</v>
      </c>
    </row>
    <row r="570" spans="1:100">
      <c r="A570">
        <v>1.69885747524009e-14</v>
      </c>
      <c r="B570">
        <v>1.26326525717159e-17</v>
      </c>
      <c r="C570">
        <v>1.1859529139751e-30</v>
      </c>
      <c r="D570">
        <v>4.02265520368979e-29</v>
      </c>
      <c r="E570">
        <v>3.04076165925743e-14</v>
      </c>
      <c r="F570">
        <v>6.84486511057749e-36</v>
      </c>
      <c r="G570">
        <v>3.22034324709754e-32</v>
      </c>
      <c r="H570">
        <v>4.27008085029941e-15</v>
      </c>
      <c r="I570">
        <v>1.22545568445938e-18</v>
      </c>
      <c r="J570">
        <v>8.0176794827412e-16</v>
      </c>
      <c r="K570">
        <v>1.08121908101726e-37</v>
      </c>
      <c r="L570">
        <v>2.17008057848272e-17</v>
      </c>
      <c r="M570">
        <v>3.38244178207057e-24</v>
      </c>
      <c r="N570">
        <v>1.97423811413632e-13</v>
      </c>
      <c r="O570">
        <v>5.47421608123473e-20</v>
      </c>
      <c r="P570">
        <v>1.64531757520671e-16</v>
      </c>
      <c r="Q570">
        <v>1.62187760552469e-18</v>
      </c>
      <c r="R570">
        <v>7.62268786775231e-33</v>
      </c>
      <c r="S570">
        <v>1.09178247144871e-22</v>
      </c>
      <c r="T570">
        <v>6.77515336630601e-18</v>
      </c>
      <c r="U570">
        <v>4.40136187969025e-32</v>
      </c>
      <c r="V570">
        <v>2.73957250016503e-15</v>
      </c>
      <c r="W570">
        <v>4.93152974673501e-11</v>
      </c>
      <c r="X570">
        <v>4.61551020575814e-14</v>
      </c>
      <c r="Y570">
        <v>2.23767360856312e-34</v>
      </c>
      <c r="Z570">
        <v>1.20409590379587e-20</v>
      </c>
      <c r="AA570">
        <v>2.49741380815263e-31</v>
      </c>
      <c r="AB570">
        <v>1.27424808759692e-16</v>
      </c>
      <c r="AC570">
        <v>3.57717294297197e-14</v>
      </c>
      <c r="AD570">
        <v>1.47094006489002e-15</v>
      </c>
      <c r="AE570">
        <v>1.62662905846661e-39</v>
      </c>
      <c r="AF570">
        <v>2.23072183703657e-28</v>
      </c>
      <c r="AG570">
        <v>7.7646945376306e-19</v>
      </c>
      <c r="AH570">
        <v>1.50432769160623e-24</v>
      </c>
      <c r="AI570">
        <v>4.53649692078194e-19</v>
      </c>
      <c r="AJ570">
        <v>1.68295036274572e-15</v>
      </c>
      <c r="AK570">
        <v>7.65279852717214e-26</v>
      </c>
      <c r="AL570">
        <v>7.0059748332525e-30</v>
      </c>
      <c r="AM570">
        <v>1.20430833591289e-11</v>
      </c>
      <c r="AN570">
        <v>1.03490669792301e-26</v>
      </c>
      <c r="AO570">
        <v>4.80549461324052e-18</v>
      </c>
      <c r="AP570">
        <v>2.52348610532492e-20</v>
      </c>
      <c r="AQ570">
        <v>1.28324482211551e-26</v>
      </c>
      <c r="AR570">
        <v>1.79558031864476e-15</v>
      </c>
      <c r="AS570">
        <v>2.15668103772062e-13</v>
      </c>
      <c r="AT570">
        <v>5.26896433908312e-36</v>
      </c>
      <c r="AU570">
        <v>2.10052755878673e-14</v>
      </c>
      <c r="AV570">
        <v>9.30364285974182e-15</v>
      </c>
      <c r="AW570">
        <v>6.1925193243035e-16</v>
      </c>
      <c r="AX570">
        <v>1.38404182631851e-30</v>
      </c>
      <c r="AY570">
        <v>1.96011957214738e-15</v>
      </c>
      <c r="AZ570">
        <v>2.11933609763918e-22</v>
      </c>
      <c r="BA570">
        <v>2.69420503812295e-13</v>
      </c>
      <c r="BB570">
        <v>2.44976914750386e-17</v>
      </c>
      <c r="BC570">
        <v>7.90713621328357e-17</v>
      </c>
      <c r="BD570">
        <v>1.19022948452641e-15</v>
      </c>
      <c r="BE570">
        <v>1.12339497660079e-30</v>
      </c>
      <c r="BF570">
        <v>1.14576608259272e-23</v>
      </c>
      <c r="BG570">
        <v>8.7375866157155e-34</v>
      </c>
      <c r="BH570">
        <v>4.13618496993272e-13</v>
      </c>
      <c r="BI570">
        <v>5.35202541807977e-38</v>
      </c>
      <c r="BJ570">
        <v>4.47477558750818e-16</v>
      </c>
      <c r="BK570">
        <v>1.11241875173591e-21</v>
      </c>
      <c r="BL570">
        <v>3.11160254446113e-37</v>
      </c>
      <c r="BM570">
        <v>1.5829800586042e-18</v>
      </c>
      <c r="BN570">
        <v>5.83361705433482e-16</v>
      </c>
      <c r="BO570">
        <v>3.03422427300459e-25</v>
      </c>
      <c r="BP570">
        <v>4.77397973860371e-18</v>
      </c>
      <c r="BQ570">
        <v>1.18825204048441e-27</v>
      </c>
      <c r="BR570">
        <v>9.94383010508991e-13</v>
      </c>
      <c r="BS570">
        <v>4.91752443681971e-33</v>
      </c>
      <c r="BT570">
        <v>2.08057803108091e-34</v>
      </c>
      <c r="BU570">
        <v>4.49864676537678e-18</v>
      </c>
      <c r="BV570">
        <v>3.63880895548188e-15</v>
      </c>
      <c r="BW570">
        <v>7.45227916302088e-30</v>
      </c>
      <c r="BX570">
        <v>1.30170868855079e-13</v>
      </c>
      <c r="BY570">
        <v>1.11622738598716e-16</v>
      </c>
      <c r="BZ570">
        <v>3.29686700251027e-17</v>
      </c>
      <c r="CA570">
        <v>1.29114183215451e-24</v>
      </c>
      <c r="CB570">
        <v>8.94129025960798e-22</v>
      </c>
      <c r="CC570">
        <v>2.34461753127495e-16</v>
      </c>
      <c r="CD570">
        <v>8.82898475192614e-16</v>
      </c>
      <c r="CE570">
        <v>2.86776649216648e-17</v>
      </c>
      <c r="CF570">
        <v>1.77167813822061e-27</v>
      </c>
      <c r="CG570">
        <v>5.803279469079e-35</v>
      </c>
      <c r="CH570">
        <v>1.37205659241834e-21</v>
      </c>
      <c r="CI570">
        <v>7.59939166547134e-15</v>
      </c>
      <c r="CJ570">
        <v>2.56102395968437e-13</v>
      </c>
      <c r="CK570">
        <v>5.759852196482e-26</v>
      </c>
      <c r="CL570">
        <v>1.8432723661691e-14</v>
      </c>
      <c r="CM570">
        <v>2.86493978054615e-17</v>
      </c>
      <c r="CN570">
        <v>4.63928932297629e-29</v>
      </c>
      <c r="CO570">
        <v>4.01694081554062e-39</v>
      </c>
      <c r="CP570">
        <v>1.29414238426842e-15</v>
      </c>
      <c r="CQ570">
        <v>5.65354777544087e-13</v>
      </c>
      <c r="CR570">
        <v>8.25077748789789e-15</v>
      </c>
      <c r="CS570">
        <v>1.52503258231179e-15</v>
      </c>
      <c r="CT570">
        <v>2.04090875051891e-19</v>
      </c>
      <c r="CU570">
        <v>5.75207113023944e-15</v>
      </c>
      <c r="CV570">
        <v>5.12208807790302e-15</v>
      </c>
    </row>
    <row r="571" spans="1:100">
      <c r="A571">
        <v>1.55685887006714e-14</v>
      </c>
      <c r="B571">
        <v>1.13988998879608e-17</v>
      </c>
      <c r="C571">
        <v>1.00780849737502e-30</v>
      </c>
      <c r="D571">
        <v>3.44234735308226e-29</v>
      </c>
      <c r="E571">
        <v>2.78845194752232e-14</v>
      </c>
      <c r="F571">
        <v>5.68105470742116e-36</v>
      </c>
      <c r="G571">
        <v>2.71721388346497e-32</v>
      </c>
      <c r="H571">
        <v>3.90424600450183e-15</v>
      </c>
      <c r="I571">
        <v>1.09939855654957e-18</v>
      </c>
      <c r="J571">
        <v>7.29684510458298e-16</v>
      </c>
      <c r="K571">
        <v>8.9031165504709e-38</v>
      </c>
      <c r="L571">
        <v>1.95796466711494e-17</v>
      </c>
      <c r="M571">
        <v>2.95858993197746e-24</v>
      </c>
      <c r="N571">
        <v>1.81832201505783e-13</v>
      </c>
      <c r="O571">
        <v>4.88139979521425e-20</v>
      </c>
      <c r="P571">
        <v>1.49604453354882e-16</v>
      </c>
      <c r="Q571">
        <v>1.46241854604844e-18</v>
      </c>
      <c r="R571">
        <v>6.41418999345388e-33</v>
      </c>
      <c r="S571">
        <v>9.66639746792651e-23</v>
      </c>
      <c r="T571">
        <v>6.10210523835346e-18</v>
      </c>
      <c r="U571">
        <v>3.71638268685158e-32</v>
      </c>
      <c r="V571">
        <v>2.5038056829412e-15</v>
      </c>
      <c r="W571">
        <v>4.59070568473263e-11</v>
      </c>
      <c r="X571">
        <v>4.23010908369844e-14</v>
      </c>
      <c r="Y571">
        <v>1.86991304906753e-34</v>
      </c>
      <c r="Z571">
        <v>1.07565782177221e-20</v>
      </c>
      <c r="AA571">
        <v>2.11597889093713e-31</v>
      </c>
      <c r="AB571">
        <v>1.15802458019026e-16</v>
      </c>
      <c r="AC571">
        <v>3.28444068848644e-14</v>
      </c>
      <c r="AD571">
        <v>1.34085205732395e-15</v>
      </c>
      <c r="AE571">
        <v>1.32869359080849e-39</v>
      </c>
      <c r="AF571">
        <v>1.91542633240125e-28</v>
      </c>
      <c r="AG571">
        <v>6.98978848534716e-19</v>
      </c>
      <c r="AH571">
        <v>1.31445523880703e-24</v>
      </c>
      <c r="AI571">
        <v>4.06470068457453e-19</v>
      </c>
      <c r="AJ571">
        <v>1.53625539870866e-15</v>
      </c>
      <c r="AK571">
        <v>6.64351997834206e-26</v>
      </c>
      <c r="AL571">
        <v>5.97455344891793e-30</v>
      </c>
      <c r="AM571">
        <v>1.1183577459289e-11</v>
      </c>
      <c r="AN571">
        <v>8.9529626126265e-27</v>
      </c>
      <c r="AO571">
        <v>4.32718941626431e-18</v>
      </c>
      <c r="AP571">
        <v>2.24755228234656e-20</v>
      </c>
      <c r="AQ571">
        <v>1.11009418705706e-26</v>
      </c>
      <c r="AR571">
        <v>1.63531674884798e-15</v>
      </c>
      <c r="AS571">
        <v>1.98619576893734e-13</v>
      </c>
      <c r="AT571">
        <v>4.37070136919203e-36</v>
      </c>
      <c r="AU571">
        <v>1.92383814028814e-14</v>
      </c>
      <c r="AV571">
        <v>8.51780710708736e-15</v>
      </c>
      <c r="AW571">
        <v>5.64418214466745e-16</v>
      </c>
      <c r="AX571">
        <v>1.17663009788479e-30</v>
      </c>
      <c r="AY571">
        <v>1.78931802795066e-15</v>
      </c>
      <c r="AZ571">
        <v>1.86867986937257e-22</v>
      </c>
      <c r="BA571">
        <v>2.48475261501049e-13</v>
      </c>
      <c r="BB571">
        <v>2.21950539072389e-17</v>
      </c>
      <c r="BC571">
        <v>7.15899619434361e-17</v>
      </c>
      <c r="BD571">
        <v>1.08429123307054e-15</v>
      </c>
      <c r="BE571">
        <v>9.54400658629514e-31</v>
      </c>
      <c r="BF571">
        <v>1.01009118225332e-23</v>
      </c>
      <c r="BG571">
        <v>7.32045540600792e-34</v>
      </c>
      <c r="BH571">
        <v>3.81074381800125e-13</v>
      </c>
      <c r="BI571">
        <v>4.40047346997134e-38</v>
      </c>
      <c r="BJ571">
        <v>4.0669369262054e-16</v>
      </c>
      <c r="BK571">
        <v>9.89270206784286e-22</v>
      </c>
      <c r="BL571">
        <v>2.56720997149244e-37</v>
      </c>
      <c r="BM571">
        <v>1.42207195011206e-18</v>
      </c>
      <c r="BN571">
        <v>5.31503923522744e-16</v>
      </c>
      <c r="BO571">
        <v>2.64272641474692e-25</v>
      </c>
      <c r="BP571">
        <v>4.31223493891821e-18</v>
      </c>
      <c r="BQ571">
        <v>1.02370578191936e-27</v>
      </c>
      <c r="BR571">
        <v>9.17963373076649e-13</v>
      </c>
      <c r="BS571">
        <v>4.13352582581177e-33</v>
      </c>
      <c r="BT571">
        <v>1.738222747184e-34</v>
      </c>
      <c r="BU571">
        <v>4.06290573429119e-18</v>
      </c>
      <c r="BV571">
        <v>3.32511473672852e-15</v>
      </c>
      <c r="BW571">
        <v>6.35664051279401e-30</v>
      </c>
      <c r="BX571">
        <v>1.1958138437561e-13</v>
      </c>
      <c r="BY571">
        <v>1.01057810146959e-16</v>
      </c>
      <c r="BZ571">
        <v>2.97807523301311e-17</v>
      </c>
      <c r="CA571">
        <v>1.13352907234115e-24</v>
      </c>
      <c r="CB571">
        <v>7.90938305496297e-22</v>
      </c>
      <c r="CC571">
        <v>2.13406465939968e-16</v>
      </c>
      <c r="CD571">
        <v>8.05300358884876e-16</v>
      </c>
      <c r="CE571">
        <v>2.59232012351855e-17</v>
      </c>
      <c r="CF571">
        <v>1.52728860223397e-27</v>
      </c>
      <c r="CG571">
        <v>4.83668112872388e-35</v>
      </c>
      <c r="CH571">
        <v>1.21433497580237e-21</v>
      </c>
      <c r="CI571">
        <v>6.95136864905756e-15</v>
      </c>
      <c r="CJ571">
        <v>2.35560160062737e-13</v>
      </c>
      <c r="CK571">
        <v>4.99997998563251e-26</v>
      </c>
      <c r="CL571">
        <v>1.6906294100562e-14</v>
      </c>
      <c r="CM571">
        <v>2.59653899226981e-17</v>
      </c>
      <c r="CN571">
        <v>3.97048850175562e-29</v>
      </c>
      <c r="CO571">
        <v>3.28657442727896e-39</v>
      </c>
      <c r="CP571">
        <v>1.178278418309e-15</v>
      </c>
      <c r="CQ571">
        <v>5.20987667697564e-13</v>
      </c>
      <c r="CR571">
        <v>7.54672039374475e-15</v>
      </c>
      <c r="CS571">
        <v>1.39053975115844e-15</v>
      </c>
      <c r="CT571">
        <v>1.824249504834e-19</v>
      </c>
      <c r="CU571">
        <v>5.25983828896914e-15</v>
      </c>
      <c r="CV571">
        <v>4.67840496068154e-15</v>
      </c>
    </row>
    <row r="572" spans="1:100">
      <c r="A572">
        <v>1.4267291851332e-14</v>
      </c>
      <c r="B572">
        <v>1.02856401629119e-17</v>
      </c>
      <c r="C572">
        <v>8.56423518516359e-31</v>
      </c>
      <c r="D572">
        <v>2.94575465687519e-29</v>
      </c>
      <c r="E572">
        <v>2.55707784264151e-14</v>
      </c>
      <c r="F572">
        <v>4.71512324455275e-36</v>
      </c>
      <c r="G572">
        <v>2.29269078541527e-32</v>
      </c>
      <c r="H572">
        <v>3.5697536880595e-15</v>
      </c>
      <c r="I572">
        <v>9.86308359797195e-19</v>
      </c>
      <c r="J572">
        <v>6.64081778211378e-16</v>
      </c>
      <c r="K572">
        <v>7.331121481568e-38</v>
      </c>
      <c r="L572">
        <v>1.76658216090342e-17</v>
      </c>
      <c r="M572">
        <v>2.58785071542016e-24</v>
      </c>
      <c r="N572">
        <v>1.67471944076532e-13</v>
      </c>
      <c r="O572">
        <v>4.35278103880459e-20</v>
      </c>
      <c r="P572">
        <v>1.36031443417853e-16</v>
      </c>
      <c r="Q572">
        <v>1.31863711327007e-18</v>
      </c>
      <c r="R572">
        <v>5.39728688697514e-33</v>
      </c>
      <c r="S572">
        <v>8.55841181292729e-23</v>
      </c>
      <c r="T572">
        <v>5.49591814778985e-18</v>
      </c>
      <c r="U572">
        <v>3.13800606554582e-32</v>
      </c>
      <c r="V572">
        <v>2.28832888983628e-15</v>
      </c>
      <c r="W572">
        <v>4.27343639117034e-11</v>
      </c>
      <c r="X572">
        <v>3.87688945799846e-14</v>
      </c>
      <c r="Y572">
        <v>1.56259375705747e-34</v>
      </c>
      <c r="Z572">
        <v>9.60919928298251e-21</v>
      </c>
      <c r="AA572">
        <v>1.79280127797623e-31</v>
      </c>
      <c r="AB572">
        <v>1.05240175863542e-16</v>
      </c>
      <c r="AC572">
        <v>3.01566371214437e-14</v>
      </c>
      <c r="AD572">
        <v>1.22226886230357e-15</v>
      </c>
      <c r="AE572">
        <v>1.08532836608722e-39</v>
      </c>
      <c r="AF572">
        <v>1.64469544070544e-28</v>
      </c>
      <c r="AG572">
        <v>6.29221701293103e-19</v>
      </c>
      <c r="AH572">
        <v>1.14854800883337e-24</v>
      </c>
      <c r="AI572">
        <v>3.64197131480316e-19</v>
      </c>
      <c r="AJ572">
        <v>1.40234715313352e-15</v>
      </c>
      <c r="AK572">
        <v>5.76734870856966e-26</v>
      </c>
      <c r="AL572">
        <v>5.09497818127414e-30</v>
      </c>
      <c r="AM572">
        <v>1.03854138560878e-11</v>
      </c>
      <c r="AN572">
        <v>7.74519477977625e-27</v>
      </c>
      <c r="AO572">
        <v>3.89649136066832e-18</v>
      </c>
      <c r="AP572">
        <v>2.0017907969542e-20</v>
      </c>
      <c r="AQ572">
        <v>9.60307092536194e-27</v>
      </c>
      <c r="AR572">
        <v>1.48935741904388e-15</v>
      </c>
      <c r="AS572">
        <v>1.82918733162045e-13</v>
      </c>
      <c r="AT572">
        <v>3.62557596318469e-36</v>
      </c>
      <c r="AU572">
        <v>1.76201125024283e-14</v>
      </c>
      <c r="AV572">
        <v>7.79834727185145e-15</v>
      </c>
      <c r="AW572">
        <v>5.14439930080734e-16</v>
      </c>
      <c r="AX572">
        <v>1.00030097423498e-30</v>
      </c>
      <c r="AY572">
        <v>1.63339984490932e-15</v>
      </c>
      <c r="AZ572">
        <v>1.64766903092348e-22</v>
      </c>
      <c r="BA572">
        <v>2.29158340602869e-13</v>
      </c>
      <c r="BB572">
        <v>2.01088506011754e-17</v>
      </c>
      <c r="BC572">
        <v>6.48164204184656e-17</v>
      </c>
      <c r="BD572">
        <v>9.87782182678356e-16</v>
      </c>
      <c r="BE572">
        <v>8.10828458525443e-31</v>
      </c>
      <c r="BF572">
        <v>8.90482107968454e-24</v>
      </c>
      <c r="BG572">
        <v>6.13316579374043e-34</v>
      </c>
      <c r="BH572">
        <v>3.51090885731615e-13</v>
      </c>
      <c r="BI572">
        <v>3.61810067166481e-38</v>
      </c>
      <c r="BJ572">
        <v>3.69626937447011e-16</v>
      </c>
      <c r="BK572">
        <v>8.79754625228896e-22</v>
      </c>
      <c r="BL572">
        <v>2.11806197724767e-37</v>
      </c>
      <c r="BM572">
        <v>1.27751996640986e-18</v>
      </c>
      <c r="BN572">
        <v>4.84256025187929e-16</v>
      </c>
      <c r="BO572">
        <v>2.30174248005909e-25</v>
      </c>
      <c r="BP572">
        <v>3.89515062622901e-18</v>
      </c>
      <c r="BQ572">
        <v>8.81945489870907e-28</v>
      </c>
      <c r="BR572">
        <v>8.47416684923983e-13</v>
      </c>
      <c r="BS572">
        <v>3.4745197450819e-33</v>
      </c>
      <c r="BT572">
        <v>1.45220139484901e-34</v>
      </c>
      <c r="BU572">
        <v>3.66937078340573e-18</v>
      </c>
      <c r="BV572">
        <v>3.03846344990239e-15</v>
      </c>
      <c r="BW572">
        <v>5.42208332846652e-30</v>
      </c>
      <c r="BX572">
        <v>1.09853361316251e-13</v>
      </c>
      <c r="BY572">
        <v>9.14928366738381e-17</v>
      </c>
      <c r="BZ572">
        <v>2.69010915112231e-17</v>
      </c>
      <c r="CA572">
        <v>9.95156477657082e-25</v>
      </c>
      <c r="CB572">
        <v>6.99656744091406e-22</v>
      </c>
      <c r="CC572">
        <v>1.94241999377278e-16</v>
      </c>
      <c r="CD572">
        <v>7.34522355901263e-16</v>
      </c>
      <c r="CE572">
        <v>2.34333012857071e-17</v>
      </c>
      <c r="CF572">
        <v>1.31661074559319e-27</v>
      </c>
      <c r="CG572">
        <v>4.03108009283349e-35</v>
      </c>
      <c r="CH572">
        <v>1.07474388564238e-21</v>
      </c>
      <c r="CI572">
        <v>6.35860450707584e-15</v>
      </c>
      <c r="CJ572">
        <v>2.16665637972481e-13</v>
      </c>
      <c r="CK572">
        <v>4.34035440562089e-26</v>
      </c>
      <c r="CL572">
        <v>1.55062694727382e-14</v>
      </c>
      <c r="CM572">
        <v>2.35328322925248e-17</v>
      </c>
      <c r="CN572">
        <v>3.39810213269041e-29</v>
      </c>
      <c r="CO572">
        <v>2.68900438469375e-39</v>
      </c>
      <c r="CP572">
        <v>1.07278769935163e-15</v>
      </c>
      <c r="CQ572">
        <v>4.80102336929098e-13</v>
      </c>
      <c r="CR572">
        <v>6.90274204884336e-15</v>
      </c>
      <c r="CS572">
        <v>1.2679078611033e-15</v>
      </c>
      <c r="CT572">
        <v>1.63059041960645e-19</v>
      </c>
      <c r="CU572">
        <v>4.80972821783484e-15</v>
      </c>
      <c r="CV572">
        <v>4.27315435487208e-15</v>
      </c>
    </row>
    <row r="573" spans="1:100">
      <c r="A573">
        <v>1.30747635951296e-14</v>
      </c>
      <c r="B573">
        <v>9.28110559797474e-18</v>
      </c>
      <c r="C573">
        <v>7.27778387440023e-31</v>
      </c>
      <c r="D573">
        <v>2.52080037499183e-29</v>
      </c>
      <c r="E573">
        <v>2.3449021953339e-14</v>
      </c>
      <c r="F573">
        <v>3.91342600209071e-36</v>
      </c>
      <c r="G573">
        <v>1.93449292656532e-32</v>
      </c>
      <c r="H573">
        <v>3.26391866155995e-15</v>
      </c>
      <c r="I573">
        <v>8.8485124417386e-19</v>
      </c>
      <c r="J573">
        <v>6.04377099735066e-16</v>
      </c>
      <c r="K573">
        <v>6.03668859919228e-38</v>
      </c>
      <c r="L573">
        <v>1.59390645992642e-17</v>
      </c>
      <c r="M573">
        <v>2.26356861859004e-24</v>
      </c>
      <c r="N573">
        <v>1.54245792662204e-13</v>
      </c>
      <c r="O573">
        <v>3.88140770406722e-20</v>
      </c>
      <c r="P573">
        <v>1.23689858044862e-16</v>
      </c>
      <c r="Q573">
        <v>1.18899192108277e-18</v>
      </c>
      <c r="R573">
        <v>4.54160319074483e-33</v>
      </c>
      <c r="S573">
        <v>7.57742613033324e-23</v>
      </c>
      <c r="T573">
        <v>4.94995007581287e-18</v>
      </c>
      <c r="U573">
        <v>2.64964157276939e-32</v>
      </c>
      <c r="V573">
        <v>2.0913959672414e-15</v>
      </c>
      <c r="W573">
        <v>3.97809396714627e-11</v>
      </c>
      <c r="X573">
        <v>3.55316413173876e-14</v>
      </c>
      <c r="Y573">
        <v>1.30578223988148e-34</v>
      </c>
      <c r="Z573">
        <v>8.58420856438725e-21</v>
      </c>
      <c r="AA573">
        <v>1.5189832167417e-31</v>
      </c>
      <c r="AB573">
        <v>9.56412739872034e-17</v>
      </c>
      <c r="AC573">
        <v>2.76888167188528e-14</v>
      </c>
      <c r="AD573">
        <v>1.11417300931652e-15</v>
      </c>
      <c r="AE573">
        <v>8.86538228514217e-40</v>
      </c>
      <c r="AF573">
        <v>1.41223029407042e-28</v>
      </c>
      <c r="AG573">
        <v>5.66426223351625e-19</v>
      </c>
      <c r="AH573">
        <v>1.00358117161323e-24</v>
      </c>
      <c r="AI573">
        <v>3.26320585133993e-19</v>
      </c>
      <c r="AJ573">
        <v>1.28011106717982e-15</v>
      </c>
      <c r="AK573">
        <v>5.00673005194168e-26</v>
      </c>
      <c r="AL573">
        <v>4.34489420667265e-30</v>
      </c>
      <c r="AM573">
        <v>9.64421459544989e-12</v>
      </c>
      <c r="AN573">
        <v>6.70035660509421e-27</v>
      </c>
      <c r="AO573">
        <v>3.50866196582403e-18</v>
      </c>
      <c r="AP573">
        <v>1.78290241621737e-20</v>
      </c>
      <c r="AQ573">
        <v>8.30731052128207e-27</v>
      </c>
      <c r="AR573">
        <v>1.35642561187223e-15</v>
      </c>
      <c r="AS573">
        <v>1.68459038453741e-13</v>
      </c>
      <c r="AT573">
        <v>3.00748094058244e-36</v>
      </c>
      <c r="AU573">
        <v>1.61379670200181e-14</v>
      </c>
      <c r="AV573">
        <v>7.13965688678154e-15</v>
      </c>
      <c r="AW573">
        <v>4.68887138788577e-16</v>
      </c>
      <c r="AX573">
        <v>8.50396433725623e-31</v>
      </c>
      <c r="AY573">
        <v>1.49106811180206e-15</v>
      </c>
      <c r="AZ573">
        <v>1.45279738919425e-22</v>
      </c>
      <c r="BA573">
        <v>2.11343152435476e-13</v>
      </c>
      <c r="BB573">
        <v>1.82187380211098e-17</v>
      </c>
      <c r="BC573">
        <v>5.86837629440658e-17</v>
      </c>
      <c r="BD573">
        <v>8.99863072445723e-16</v>
      </c>
      <c r="BE573">
        <v>6.88854081574935e-31</v>
      </c>
      <c r="BF573">
        <v>7.85036438832182e-24</v>
      </c>
      <c r="BG573">
        <v>5.1384402427527e-34</v>
      </c>
      <c r="BH573">
        <v>3.23466535487193e-13</v>
      </c>
      <c r="BI573">
        <v>2.97482817692947e-38</v>
      </c>
      <c r="BJ573">
        <v>3.35938509412616e-16</v>
      </c>
      <c r="BK573">
        <v>7.8236279158501e-22</v>
      </c>
      <c r="BL573">
        <v>1.7474949806518e-37</v>
      </c>
      <c r="BM573">
        <v>1.14766152616065e-18</v>
      </c>
      <c r="BN573">
        <v>4.41208216068377e-16</v>
      </c>
      <c r="BO573">
        <v>2.00475479222694e-25</v>
      </c>
      <c r="BP573">
        <v>3.51840718697449e-18</v>
      </c>
      <c r="BQ573">
        <v>7.59815818999549e-28</v>
      </c>
      <c r="BR573">
        <v>7.82291602202726e-13</v>
      </c>
      <c r="BS573">
        <v>2.92057869424178e-33</v>
      </c>
      <c r="BT573">
        <v>1.21324432936913e-34</v>
      </c>
      <c r="BU573">
        <v>3.31395381203953e-18</v>
      </c>
      <c r="BV573">
        <v>2.77652377959025e-15</v>
      </c>
      <c r="BW573">
        <v>4.62492531419125e-30</v>
      </c>
      <c r="BX573">
        <v>1.00916719232599e-13</v>
      </c>
      <c r="BY573">
        <v>8.28331739076132e-17</v>
      </c>
      <c r="BZ573">
        <v>2.42998805561745e-17</v>
      </c>
      <c r="CA573">
        <v>8.73675355302043e-25</v>
      </c>
      <c r="CB573">
        <v>6.18909915161368e-22</v>
      </c>
      <c r="CC573">
        <v>1.7679855273315e-16</v>
      </c>
      <c r="CD573">
        <v>6.69965045173749e-16</v>
      </c>
      <c r="CE573">
        <v>2.11825539664214e-17</v>
      </c>
      <c r="CF573">
        <v>1.13499429831135e-27</v>
      </c>
      <c r="CG573">
        <v>3.35966053629957e-35</v>
      </c>
      <c r="CH573">
        <v>9.51199168880467e-22</v>
      </c>
      <c r="CI573">
        <v>5.81638714886552e-15</v>
      </c>
      <c r="CJ573">
        <v>1.9928666488221e-13</v>
      </c>
      <c r="CK573">
        <v>3.76775035510657e-26</v>
      </c>
      <c r="CL573">
        <v>1.42221820779268e-14</v>
      </c>
      <c r="CM573">
        <v>2.13281678941393e-17</v>
      </c>
      <c r="CN573">
        <v>2.90823109022715e-29</v>
      </c>
      <c r="CO573">
        <v>2.20008545094436e-39</v>
      </c>
      <c r="CP573">
        <v>9.76741515415209e-16</v>
      </c>
      <c r="CQ573">
        <v>4.42425547121755e-13</v>
      </c>
      <c r="CR573">
        <v>6.31371580062303e-15</v>
      </c>
      <c r="CS573">
        <v>1.15609089413537e-15</v>
      </c>
      <c r="CT573">
        <v>1.45748983867987e-19</v>
      </c>
      <c r="CU573">
        <v>4.39813626551067e-15</v>
      </c>
      <c r="CV573">
        <v>3.90300717745096e-15</v>
      </c>
    </row>
    <row r="574" spans="1:100">
      <c r="A574">
        <v>1.19819125346178e-14</v>
      </c>
      <c r="B574">
        <v>8.37467768232441e-18</v>
      </c>
      <c r="C574">
        <v>6.18457305028669e-31</v>
      </c>
      <c r="D574">
        <v>2.15714995671079e-29</v>
      </c>
      <c r="E574">
        <v>2.15033199771565e-14</v>
      </c>
      <c r="F574">
        <v>3.24803876368077e-36</v>
      </c>
      <c r="G574">
        <v>1.63225800301432e-32</v>
      </c>
      <c r="H574">
        <v>2.98428574075381e-15</v>
      </c>
      <c r="I574">
        <v>7.93830566818898e-19</v>
      </c>
      <c r="J574">
        <v>5.50040206897382e-16</v>
      </c>
      <c r="K574">
        <v>4.9708096278639e-38</v>
      </c>
      <c r="L574">
        <v>1.43810905556521e-17</v>
      </c>
      <c r="M574">
        <v>1.979922126317e-24</v>
      </c>
      <c r="N574">
        <v>1.42064180870314e-13</v>
      </c>
      <c r="O574">
        <v>3.46108054388369e-20</v>
      </c>
      <c r="P574">
        <v>1.12467975041352e-16</v>
      </c>
      <c r="Q574">
        <v>1.07209312871096e-18</v>
      </c>
      <c r="R574">
        <v>3.8215792441864e-33</v>
      </c>
      <c r="S574">
        <v>6.70888337879808e-23</v>
      </c>
      <c r="T574">
        <v>4.45821882607425e-18</v>
      </c>
      <c r="U574">
        <v>2.23728071823427e-32</v>
      </c>
      <c r="V574">
        <v>1.9114110350224e-15</v>
      </c>
      <c r="W574">
        <v>3.70316301984587e-11</v>
      </c>
      <c r="X574">
        <v>3.2564702924475e-14</v>
      </c>
      <c r="Y574">
        <v>1.09117756953074e-34</v>
      </c>
      <c r="Z574">
        <v>7.6685511983708e-21</v>
      </c>
      <c r="AA574">
        <v>1.28698592592901e-31</v>
      </c>
      <c r="AB574">
        <v>8.69178829742354e-17</v>
      </c>
      <c r="AC574">
        <v>2.54229464712118e-14</v>
      </c>
      <c r="AD574">
        <v>1.01563701160629e-15</v>
      </c>
      <c r="AE574">
        <v>7.24158747873329e-40</v>
      </c>
      <c r="AF574">
        <v>1.2126223215131e-28</v>
      </c>
      <c r="AG574">
        <v>5.09897649494659e-19</v>
      </c>
      <c r="AH574">
        <v>8.76911683508655e-25</v>
      </c>
      <c r="AI574">
        <v>2.9238320425362e-19</v>
      </c>
      <c r="AJ574">
        <v>1.16852973292286e-15</v>
      </c>
      <c r="AK574">
        <v>4.3464245149194e-26</v>
      </c>
      <c r="AL574">
        <v>3.70523778424829e-30</v>
      </c>
      <c r="AM574">
        <v>8.95591417462554e-12</v>
      </c>
      <c r="AN574">
        <v>5.79646863790383e-27</v>
      </c>
      <c r="AO574">
        <v>3.15943438619831e-18</v>
      </c>
      <c r="AP574">
        <v>1.58794866605956e-20</v>
      </c>
      <c r="AQ574">
        <v>7.18638950325182e-27</v>
      </c>
      <c r="AR574">
        <v>1.23535856270425e-15</v>
      </c>
      <c r="AS574">
        <v>1.55142380149872e-13</v>
      </c>
      <c r="AT574">
        <v>2.4947599222336e-36</v>
      </c>
      <c r="AU574">
        <v>1.47804947047472e-14</v>
      </c>
      <c r="AV574">
        <v>6.53660303702592e-15</v>
      </c>
      <c r="AW574">
        <v>4.27367970613858e-16</v>
      </c>
      <c r="AX574">
        <v>7.2295650321278e-31</v>
      </c>
      <c r="AY574">
        <v>1.36113892808433e-15</v>
      </c>
      <c r="AZ574">
        <v>1.28097343242937e-22</v>
      </c>
      <c r="BA574">
        <v>1.94912949552076e-13</v>
      </c>
      <c r="BB574">
        <v>1.65062848028931e-17</v>
      </c>
      <c r="BC574">
        <v>5.31313517630511e-17</v>
      </c>
      <c r="BD574">
        <v>8.19769341208225e-16</v>
      </c>
      <c r="BE574">
        <v>5.85228528566202e-31</v>
      </c>
      <c r="BF574">
        <v>6.92077027465833e-24</v>
      </c>
      <c r="BG574">
        <v>4.30504718383584e-34</v>
      </c>
      <c r="BH574">
        <v>2.98015709983625e-13</v>
      </c>
      <c r="BI574">
        <v>2.44592494386883e-38</v>
      </c>
      <c r="BJ574">
        <v>3.05320502033348e-16</v>
      </c>
      <c r="BK574">
        <v>6.95752565662766e-22</v>
      </c>
      <c r="BL574">
        <v>1.44176078896967e-37</v>
      </c>
      <c r="BM574">
        <v>1.03100304751465e-18</v>
      </c>
      <c r="BN574">
        <v>4.01987130362899e-16</v>
      </c>
      <c r="BO574">
        <v>1.74608663296413e-25</v>
      </c>
      <c r="BP574">
        <v>3.1781028055745e-18</v>
      </c>
      <c r="BQ574">
        <v>6.5459836853008e-28</v>
      </c>
      <c r="BR574">
        <v>7.22171467430816e-13</v>
      </c>
      <c r="BS574">
        <v>2.45495220492925e-33</v>
      </c>
      <c r="BT574">
        <v>1.01360720900519e-34</v>
      </c>
      <c r="BU574">
        <v>2.99296269485694e-18</v>
      </c>
      <c r="BV574">
        <v>2.53716538827472e-15</v>
      </c>
      <c r="BW574">
        <v>3.94496595977188e-30</v>
      </c>
      <c r="BX574">
        <v>9.27070787697831e-14</v>
      </c>
      <c r="BY574">
        <v>7.49931355180165e-17</v>
      </c>
      <c r="BZ574">
        <v>2.1950194652808e-17</v>
      </c>
      <c r="CA574">
        <v>7.67023723002058e-25</v>
      </c>
      <c r="CB574">
        <v>5.47482013601526e-22</v>
      </c>
      <c r="CC574">
        <v>1.60921573855015e-16</v>
      </c>
      <c r="CD574">
        <v>6.11081688866933e-16</v>
      </c>
      <c r="CE574">
        <v>1.91479888842652e-17</v>
      </c>
      <c r="CF574">
        <v>9.7843045980828e-28</v>
      </c>
      <c r="CG574">
        <v>2.80007309684456e-35</v>
      </c>
      <c r="CH574">
        <v>8.41856251490183e-22</v>
      </c>
      <c r="CI574">
        <v>5.3204062979293e-15</v>
      </c>
      <c r="CJ574">
        <v>1.83301677051893e-13</v>
      </c>
      <c r="CK574">
        <v>3.27068746276145e-26</v>
      </c>
      <c r="CL574">
        <v>1.30444310550204e-14</v>
      </c>
      <c r="CM574">
        <v>1.93300466372291e-17</v>
      </c>
      <c r="CN574">
        <v>2.48897994936586e-29</v>
      </c>
      <c r="CO574">
        <v>1.80006251347497e-39</v>
      </c>
      <c r="CP574">
        <v>8.89294301670487e-16</v>
      </c>
      <c r="CQ574">
        <v>4.0770550295174e-13</v>
      </c>
      <c r="CR574">
        <v>5.77495246511731e-15</v>
      </c>
      <c r="CS574">
        <v>1.05413508071454e-15</v>
      </c>
      <c r="CT574">
        <v>1.30276530777593e-19</v>
      </c>
      <c r="CU574">
        <v>4.0217662483033e-15</v>
      </c>
      <c r="CV574">
        <v>3.56492271566674e-15</v>
      </c>
    </row>
    <row r="575" spans="1:100">
      <c r="A575">
        <v>1.0980407174682e-14</v>
      </c>
      <c r="B575">
        <v>7.55677494911025e-18</v>
      </c>
      <c r="C575">
        <v>5.25557566347552e-31</v>
      </c>
      <c r="D575">
        <v>1.84595971259821e-29</v>
      </c>
      <c r="E575">
        <v>1.97190642304864e-14</v>
      </c>
      <c r="F575">
        <v>2.69578517767727e-36</v>
      </c>
      <c r="G575">
        <v>1.37724266231083e-32</v>
      </c>
      <c r="H575">
        <v>2.72861008681204e-15</v>
      </c>
      <c r="I575">
        <v>7.12172778153654e-19</v>
      </c>
      <c r="J575">
        <v>5.00588505647118e-16</v>
      </c>
      <c r="K575">
        <v>4.09312952796182e-38</v>
      </c>
      <c r="L575">
        <v>1.29754016794319e-17</v>
      </c>
      <c r="M575">
        <v>1.7318192141758e-24</v>
      </c>
      <c r="N575">
        <v>1.30844615843443e-13</v>
      </c>
      <c r="O575">
        <v>3.08627164281084e-20</v>
      </c>
      <c r="P575">
        <v>1.02264208317826e-16</v>
      </c>
      <c r="Q575">
        <v>9.66687541142049e-19</v>
      </c>
      <c r="R575">
        <v>3.21570760504974e-33</v>
      </c>
      <c r="S575">
        <v>5.93989507995819e-23</v>
      </c>
      <c r="T575">
        <v>4.01533647748941e-18</v>
      </c>
      <c r="U575">
        <v>1.88909513785716e-32</v>
      </c>
      <c r="V575">
        <v>1.74691555402797e-15</v>
      </c>
      <c r="W575">
        <v>3.44723288710835e-11</v>
      </c>
      <c r="X575">
        <v>2.9845507757064e-14</v>
      </c>
      <c r="Y575">
        <v>9.11843071441292e-35</v>
      </c>
      <c r="Z575">
        <v>6.85056485300248e-21</v>
      </c>
      <c r="AA575">
        <v>1.09042203711261e-31</v>
      </c>
      <c r="AB575">
        <v>7.8990147932719e-17</v>
      </c>
      <c r="AC575">
        <v>2.33425001090071e-14</v>
      </c>
      <c r="AD575">
        <v>9.25815408127092e-16</v>
      </c>
      <c r="AE575">
        <v>5.9152090147352e-40</v>
      </c>
      <c r="AF575">
        <v>1.04122741227536e-28</v>
      </c>
      <c r="AG575">
        <v>4.59010551138943e-19</v>
      </c>
      <c r="AH575">
        <v>7.66230099193548e-25</v>
      </c>
      <c r="AI575">
        <v>2.6197531514756e-19</v>
      </c>
      <c r="AJ575">
        <v>1.06667442515984e-15</v>
      </c>
      <c r="AK575">
        <v>3.77320244309277e-26</v>
      </c>
      <c r="AL575">
        <v>3.15975174188067e-30</v>
      </c>
      <c r="AM575">
        <v>8.3167372427715e-12</v>
      </c>
      <c r="AN575">
        <v>5.01451648777285e-27</v>
      </c>
      <c r="AO575">
        <v>2.84496646810716e-18</v>
      </c>
      <c r="AP575">
        <v>1.41431238361894e-20</v>
      </c>
      <c r="AQ575">
        <v>6.21671646438919e-27</v>
      </c>
      <c r="AR575">
        <v>1.12509728885189e-15</v>
      </c>
      <c r="AS575">
        <v>1.42878401417309e-13</v>
      </c>
      <c r="AT575">
        <v>2.06944854931572e-36</v>
      </c>
      <c r="AU575">
        <v>1.35372084628796e-14</v>
      </c>
      <c r="AV575">
        <v>5.98448636134913e-15</v>
      </c>
      <c r="AW575">
        <v>3.89525255008035e-16</v>
      </c>
      <c r="AX575">
        <v>6.14614648897132e-31</v>
      </c>
      <c r="AY575">
        <v>1.24253155632671e-15</v>
      </c>
      <c r="AZ575">
        <v>1.12947128539373e-22</v>
      </c>
      <c r="BA575">
        <v>1.79760060665742e-13</v>
      </c>
      <c r="BB575">
        <v>1.49547920211888e-17</v>
      </c>
      <c r="BC575">
        <v>4.81042864081459e-17</v>
      </c>
      <c r="BD575">
        <v>7.46804478773077e-16</v>
      </c>
      <c r="BE575">
        <v>4.97191553056808e-31</v>
      </c>
      <c r="BF575">
        <v>6.10125324447942e-24</v>
      </c>
      <c r="BG575">
        <v>3.6068204317823e-34</v>
      </c>
      <c r="BH575">
        <v>2.74567393079093e-13</v>
      </c>
      <c r="BI575">
        <v>2.01105693345111e-38</v>
      </c>
      <c r="BJ575">
        <v>2.77493071946085e-16</v>
      </c>
      <c r="BK575">
        <v>6.18730386762934e-22</v>
      </c>
      <c r="BL575">
        <v>1.18951653402466e-37</v>
      </c>
      <c r="BM575">
        <v>9.26202769505154e-19</v>
      </c>
      <c r="BN575">
        <v>3.6625259252279e-16</v>
      </c>
      <c r="BO575">
        <v>1.52079373579114e-25</v>
      </c>
      <c r="BP575">
        <v>2.87071305453019e-18</v>
      </c>
      <c r="BQ575">
        <v>5.63951175228814e-28</v>
      </c>
      <c r="BR575">
        <v>6.66671643799681e-13</v>
      </c>
      <c r="BS575">
        <v>2.06356032808478e-33</v>
      </c>
      <c r="BT575">
        <v>8.4682000919099e-35</v>
      </c>
      <c r="BU575">
        <v>2.70306292751025e-18</v>
      </c>
      <c r="BV575">
        <v>2.31844159044414e-15</v>
      </c>
      <c r="BW575">
        <v>3.36497464640254e-30</v>
      </c>
      <c r="BX575">
        <v>8.51652978751461e-14</v>
      </c>
      <c r="BY575">
        <v>6.78951452602334e-17</v>
      </c>
      <c r="BZ575">
        <v>1.98277124935799e-17</v>
      </c>
      <c r="CA575">
        <v>6.73391309572358e-25</v>
      </c>
      <c r="CB575">
        <v>4.84297549408353e-22</v>
      </c>
      <c r="CC575">
        <v>1.46470389783454e-16</v>
      </c>
      <c r="CD575">
        <v>5.57373602038626e-16</v>
      </c>
      <c r="CE575">
        <v>1.73088419315796e-17</v>
      </c>
      <c r="CF575">
        <v>8.43463413080541e-28</v>
      </c>
      <c r="CG575">
        <v>2.33369093780776e-35</v>
      </c>
      <c r="CH575">
        <v>7.45082598218884e-22</v>
      </c>
      <c r="CI575">
        <v>4.86671922802921e-15</v>
      </c>
      <c r="CJ575">
        <v>1.68598861493798e-13</v>
      </c>
      <c r="CK575">
        <v>2.83919991263921e-26</v>
      </c>
      <c r="CL575">
        <v>1.19642105984053e-14</v>
      </c>
      <c r="CM575">
        <v>1.75191186065318e-17</v>
      </c>
      <c r="CN575">
        <v>2.13016813181149e-29</v>
      </c>
      <c r="CO575">
        <v>1.4727723648311e-39</v>
      </c>
      <c r="CP575">
        <v>8.09676196314251e-16</v>
      </c>
      <c r="CQ575">
        <v>3.75710169131321e-13</v>
      </c>
      <c r="CR575">
        <v>5.28216299680032e-15</v>
      </c>
      <c r="CS575">
        <v>9.61170764366327e-16</v>
      </c>
      <c r="CT575">
        <v>1.16446605808364e-19</v>
      </c>
      <c r="CU575">
        <v>3.67760405306895e-15</v>
      </c>
      <c r="CV575">
        <v>3.25612364796539e-15</v>
      </c>
    </row>
    <row r="576" spans="1:100">
      <c r="A576">
        <v>1.006261240628e-14</v>
      </c>
      <c r="B576">
        <v>6.81875169381452e-18</v>
      </c>
      <c r="C576">
        <v>4.46612487716284e-31</v>
      </c>
      <c r="D576">
        <v>1.57966174300256e-29</v>
      </c>
      <c r="E576">
        <v>1.80828585790065e-14</v>
      </c>
      <c r="F576">
        <v>2.2374294929747e-36</v>
      </c>
      <c r="G576">
        <v>1.16206956705752e-32</v>
      </c>
      <c r="H576">
        <v>2.49483918519537e-15</v>
      </c>
      <c r="I576">
        <v>6.38914759827839e-19</v>
      </c>
      <c r="J576">
        <v>4.55582789846426e-16</v>
      </c>
      <c r="K576">
        <v>3.37041862129662e-38</v>
      </c>
      <c r="L576">
        <v>1.17071127597089e-17</v>
      </c>
      <c r="M576">
        <v>1.51480593641707e-24</v>
      </c>
      <c r="N576">
        <v>1.20511119624493e-13</v>
      </c>
      <c r="O576">
        <v>2.75205171692717e-20</v>
      </c>
      <c r="P576">
        <v>9.2986188281834e-17</v>
      </c>
      <c r="Q576">
        <v>8.71645174447523e-19</v>
      </c>
      <c r="R576">
        <v>2.70589061234454e-33</v>
      </c>
      <c r="S576">
        <v>5.25905006374289e-23</v>
      </c>
      <c r="T576">
        <v>3.61645034854745e-18</v>
      </c>
      <c r="U576">
        <v>1.59509730307428e-32</v>
      </c>
      <c r="V576">
        <v>1.59657650656448e-15</v>
      </c>
      <c r="W576">
        <v>3.20899039936297e-11</v>
      </c>
      <c r="X576">
        <v>2.73533689327009e-14</v>
      </c>
      <c r="Y576">
        <v>7.61982110109774e-35</v>
      </c>
      <c r="Z576">
        <v>6.11983118990759e-21</v>
      </c>
      <c r="AA576">
        <v>9.23879737194894e-32</v>
      </c>
      <c r="AB576">
        <v>7.17854974940236e-17</v>
      </c>
      <c r="AC576">
        <v>2.14323037636883e-14</v>
      </c>
      <c r="AD576">
        <v>8.4393750929766e-16</v>
      </c>
      <c r="AE576">
        <v>4.83177173385815e-40</v>
      </c>
      <c r="AF576">
        <v>8.94057865206413e-29</v>
      </c>
      <c r="AG576">
        <v>4.1320191663108e-19</v>
      </c>
      <c r="AH576">
        <v>6.69518465714865e-25</v>
      </c>
      <c r="AI576">
        <v>2.34729850238358e-19</v>
      </c>
      <c r="AJ576">
        <v>9.73697371348937e-16</v>
      </c>
      <c r="AK576">
        <v>3.27557895637934e-26</v>
      </c>
      <c r="AL576">
        <v>2.69457229243479e-30</v>
      </c>
      <c r="AM576">
        <v>7.72317789302561e-12</v>
      </c>
      <c r="AN576">
        <v>4.33805083352252e-27</v>
      </c>
      <c r="AO576">
        <v>2.56179847887055e-18</v>
      </c>
      <c r="AP576">
        <v>1.25966258306164e-20</v>
      </c>
      <c r="AQ576">
        <v>5.37788323067096e-27</v>
      </c>
      <c r="AR576">
        <v>1.02467732656573e-15</v>
      </c>
      <c r="AS576">
        <v>1.31583888115194e-13</v>
      </c>
      <c r="AT576">
        <v>1.71664506075223e-36</v>
      </c>
      <c r="AU576">
        <v>1.2398503340257e-14</v>
      </c>
      <c r="AV576">
        <v>5.47900443185989e-15</v>
      </c>
      <c r="AW576">
        <v>3.55033448274409e-16</v>
      </c>
      <c r="AX576">
        <v>5.22508843838101e-31</v>
      </c>
      <c r="AY576">
        <v>1.13425943275353e-15</v>
      </c>
      <c r="AZ576">
        <v>9.95887465136245e-23</v>
      </c>
      <c r="BA576">
        <v>1.65785185052149e-13</v>
      </c>
      <c r="BB576">
        <v>1.35491303505082e-17</v>
      </c>
      <c r="BC576">
        <v>4.35528608637086e-17</v>
      </c>
      <c r="BD576">
        <v>6.80333968935126e-16</v>
      </c>
      <c r="BE576">
        <v>4.22398137419367e-31</v>
      </c>
      <c r="BF576">
        <v>5.37877861508825e-24</v>
      </c>
      <c r="BG576">
        <v>3.02183764116866e-34</v>
      </c>
      <c r="BH576">
        <v>2.5296402443479e-13</v>
      </c>
      <c r="BI576">
        <v>1.65350535375981e-38</v>
      </c>
      <c r="BJ576">
        <v>2.52201881188001e-16</v>
      </c>
      <c r="BK576">
        <v>5.50234825421207e-22</v>
      </c>
      <c r="BL576">
        <v>9.81403846978823e-38</v>
      </c>
      <c r="BM576">
        <v>8.32055319629715e-19</v>
      </c>
      <c r="BN576">
        <v>3.33694666813257e-16</v>
      </c>
      <c r="BO576">
        <v>1.32456977973388e-25</v>
      </c>
      <c r="BP576">
        <v>2.59305439301557e-18</v>
      </c>
      <c r="BQ576">
        <v>4.85856585246511e-28</v>
      </c>
      <c r="BR576">
        <v>6.15437054343534e-13</v>
      </c>
      <c r="BS576">
        <v>1.7345678743135e-33</v>
      </c>
      <c r="BT576">
        <v>7.07477335988994e-35</v>
      </c>
      <c r="BU576">
        <v>2.44124298730342e-18</v>
      </c>
      <c r="BV576">
        <v>2.1185735203318e-15</v>
      </c>
      <c r="BW576">
        <v>2.87025401141526e-30</v>
      </c>
      <c r="BX576">
        <v>7.82370457403137e-14</v>
      </c>
      <c r="BY576">
        <v>6.14689693672129e-17</v>
      </c>
      <c r="BZ576">
        <v>1.79104645287404e-17</v>
      </c>
      <c r="CA576">
        <v>5.91188827944974e-25</v>
      </c>
      <c r="CB576">
        <v>4.28405154025104e-22</v>
      </c>
      <c r="CC576">
        <v>1.33316960363847e-16</v>
      </c>
      <c r="CD576">
        <v>5.08385929261844e-16</v>
      </c>
      <c r="CE576">
        <v>1.56463433744001e-17</v>
      </c>
      <c r="CF576">
        <v>7.27114044819165e-28</v>
      </c>
      <c r="CG576">
        <v>1.94498972164097e-35</v>
      </c>
      <c r="CH576">
        <v>6.59433338157112e-22</v>
      </c>
      <c r="CI576">
        <v>4.45171942106891e-15</v>
      </c>
      <c r="CJ576">
        <v>1.5507537385464e-13</v>
      </c>
      <c r="CK576">
        <v>2.46463663548107e-26</v>
      </c>
      <c r="CL576">
        <v>1.09734441187377e-14</v>
      </c>
      <c r="CM576">
        <v>1.58778466762006e-17</v>
      </c>
      <c r="CN576">
        <v>1.82308269335049e-29</v>
      </c>
      <c r="CO576">
        <v>1.2049906169219e-39</v>
      </c>
      <c r="CP576">
        <v>7.3718626291257e-16</v>
      </c>
      <c r="CQ576">
        <v>3.46225719708753e-13</v>
      </c>
      <c r="CR576">
        <v>4.83142434388849e-15</v>
      </c>
      <c r="CS576">
        <v>8.76404983739205e-16</v>
      </c>
      <c r="CT576">
        <v>1.04084841094193e-19</v>
      </c>
      <c r="CU576">
        <v>3.36289349905779e-15</v>
      </c>
      <c r="CV576">
        <v>2.97407322864122e-15</v>
      </c>
    </row>
    <row r="577" spans="1:100">
      <c r="A577">
        <v>9.22153129917548e-15</v>
      </c>
      <c r="B577">
        <v>6.15280658415967e-18</v>
      </c>
      <c r="C577">
        <v>3.79525911063037e-31</v>
      </c>
      <c r="D577">
        <v>1.35177989274407e-29</v>
      </c>
      <c r="E577">
        <v>1.65824184437116e-14</v>
      </c>
      <c r="F577">
        <v>1.85700655137008e-36</v>
      </c>
      <c r="G577">
        <v>9.80513975957917e-33</v>
      </c>
      <c r="H577">
        <v>2.28109636846587e-15</v>
      </c>
      <c r="I577">
        <v>5.7319246515456e-19</v>
      </c>
      <c r="J577">
        <v>4.14623340453938e-16</v>
      </c>
      <c r="K577">
        <v>2.77531448862787e-38</v>
      </c>
      <c r="L577">
        <v>1.05627935500291e-17</v>
      </c>
      <c r="M577">
        <v>1.32498646869237e-24</v>
      </c>
      <c r="N577">
        <v>1.10993714640316e-13</v>
      </c>
      <c r="O577">
        <v>2.45402528655705e-20</v>
      </c>
      <c r="P577">
        <v>8.45499256622854e-17</v>
      </c>
      <c r="Q577">
        <v>7.8594714196902e-19</v>
      </c>
      <c r="R577">
        <v>2.2768998009883e-33</v>
      </c>
      <c r="S577">
        <v>4.6562451357556e-23</v>
      </c>
      <c r="T577">
        <v>3.25718982626493e-18</v>
      </c>
      <c r="U577">
        <v>1.34685403359882e-32</v>
      </c>
      <c r="V577">
        <v>1.45917559405555e-15</v>
      </c>
      <c r="W577">
        <v>2.98721314179667e-11</v>
      </c>
      <c r="X577">
        <v>2.50693269505981e-14</v>
      </c>
      <c r="Y577">
        <v>6.36750724233284e-35</v>
      </c>
      <c r="Z577">
        <v>5.46704317039655e-21</v>
      </c>
      <c r="AA577">
        <v>7.82773769924422e-32</v>
      </c>
      <c r="AB577">
        <v>6.5237979486426e-17</v>
      </c>
      <c r="AC577">
        <v>1.96784252960873e-14</v>
      </c>
      <c r="AD577">
        <v>7.69300784311172e-16</v>
      </c>
      <c r="AE577">
        <v>3.94677821695802e-40</v>
      </c>
      <c r="AF577">
        <v>7.67689610275122e-29</v>
      </c>
      <c r="AG577">
        <v>3.71964922122053e-19</v>
      </c>
      <c r="AH577">
        <v>5.85013531059368e-25</v>
      </c>
      <c r="AI577">
        <v>2.10317917021638e-19</v>
      </c>
      <c r="AJ577">
        <v>8.88824695342036e-16</v>
      </c>
      <c r="AK577">
        <v>2.84358384192093e-26</v>
      </c>
      <c r="AL577">
        <v>2.29787667901901e-30</v>
      </c>
      <c r="AM577">
        <v>7.17198043249016e-12</v>
      </c>
      <c r="AN577">
        <v>3.75284139161013e-27</v>
      </c>
      <c r="AO577">
        <v>2.30681504331047e-18</v>
      </c>
      <c r="AP577">
        <v>1.12192316318786e-20</v>
      </c>
      <c r="AQ577">
        <v>4.65223534134164e-27</v>
      </c>
      <c r="AR577">
        <v>9.33220294797199e-16</v>
      </c>
      <c r="AS577">
        <v>1.21182204166335e-13</v>
      </c>
      <c r="AT577">
        <v>1.42398817577728e-36</v>
      </c>
      <c r="AU577">
        <v>1.13555823196405e-14</v>
      </c>
      <c r="AV577">
        <v>5.01621822688435e-15</v>
      </c>
      <c r="AW577">
        <v>3.23595833063551e-16</v>
      </c>
      <c r="AX577">
        <v>4.4420596284018e-31</v>
      </c>
      <c r="AY577">
        <v>1.03542196110798e-15</v>
      </c>
      <c r="AZ577">
        <v>8.78102751297267e-23</v>
      </c>
      <c r="BA577">
        <v>1.52896741806749e-13</v>
      </c>
      <c r="BB577">
        <v>1.22755925321434e-17</v>
      </c>
      <c r="BC577">
        <v>3.94320720885354e-17</v>
      </c>
      <c r="BD577">
        <v>6.19779771604267e-16</v>
      </c>
      <c r="BE577">
        <v>3.5885602922736e-31</v>
      </c>
      <c r="BF577">
        <v>4.74185519447312e-24</v>
      </c>
      <c r="BG577">
        <v>2.53173200670582e-34</v>
      </c>
      <c r="BH577">
        <v>2.33060440792442e-13</v>
      </c>
      <c r="BI577">
        <v>1.35952389484096e-38</v>
      </c>
      <c r="BJ577">
        <v>2.2921577259098e-16</v>
      </c>
      <c r="BK577">
        <v>4.89321956030437e-22</v>
      </c>
      <c r="BL577">
        <v>8.09701658879893e-38</v>
      </c>
      <c r="BM577">
        <v>7.47477850119143e-19</v>
      </c>
      <c r="BN577">
        <v>3.04030969153295e-16</v>
      </c>
      <c r="BO577">
        <v>1.15366407691807e-25</v>
      </c>
      <c r="BP577">
        <v>2.34225119592727e-18</v>
      </c>
      <c r="BQ577">
        <v>4.18576344541925e-28</v>
      </c>
      <c r="BR577">
        <v>5.68139910226714e-13</v>
      </c>
      <c r="BS577">
        <v>1.4580265329063e-33</v>
      </c>
      <c r="BT577">
        <v>5.91063243080734e-35</v>
      </c>
      <c r="BU577">
        <v>2.20478304903819e-18</v>
      </c>
      <c r="BV577">
        <v>1.93593566452164e-15</v>
      </c>
      <c r="BW577">
        <v>2.44826750740989e-30</v>
      </c>
      <c r="BX577">
        <v>7.18724114033569e-14</v>
      </c>
      <c r="BY577">
        <v>5.56510215949183e-17</v>
      </c>
      <c r="BZ577">
        <v>1.6178605562247e-17</v>
      </c>
      <c r="CA577">
        <v>5.19020999111062e-25</v>
      </c>
      <c r="CB577">
        <v>3.7896325558427e-22</v>
      </c>
      <c r="CC577">
        <v>1.21344743787002e-16</v>
      </c>
      <c r="CD577">
        <v>4.63703792440313e-16</v>
      </c>
      <c r="CE577">
        <v>1.41435262946729e-17</v>
      </c>
      <c r="CF577">
        <v>6.26814187757546e-28</v>
      </c>
      <c r="CG577">
        <v>1.62103085545796e-35</v>
      </c>
      <c r="CH577">
        <v>5.83629692214719e-22</v>
      </c>
      <c r="CI577">
        <v>4.07210789761286e-15</v>
      </c>
      <c r="CJ577">
        <v>1.42636619032217e-13</v>
      </c>
      <c r="CK577">
        <v>2.13948785991223e-26</v>
      </c>
      <c r="CL577">
        <v>1.00647238559233e-14</v>
      </c>
      <c r="CM577">
        <v>1.43903366793201e-17</v>
      </c>
      <c r="CN577">
        <v>1.56026674944557e-29</v>
      </c>
      <c r="CO577">
        <v>9.85897360340777e-40</v>
      </c>
      <c r="CP577">
        <v>6.7118631954456e-16</v>
      </c>
      <c r="CQ577">
        <v>3.19055109061863e-13</v>
      </c>
      <c r="CR577">
        <v>4.41914821728488e-15</v>
      </c>
      <c r="CS577">
        <v>7.99114708851236e-16</v>
      </c>
      <c r="CT577">
        <v>9.30353793517374e-20</v>
      </c>
      <c r="CU577">
        <v>3.07511426537822e-15</v>
      </c>
      <c r="CV577">
        <v>2.71645444878832e-15</v>
      </c>
    </row>
    <row r="578" spans="1:100">
      <c r="A578">
        <v>8.45075175991095e-15</v>
      </c>
      <c r="B578">
        <v>5.55190019551814e-18</v>
      </c>
      <c r="C578">
        <v>3.2251654651388e-31</v>
      </c>
      <c r="D578">
        <v>1.15677225616283e-29</v>
      </c>
      <c r="E578">
        <v>1.52064785686917e-14</v>
      </c>
      <c r="F578">
        <v>1.54126569916918e-36</v>
      </c>
      <c r="G578">
        <v>8.27323668309448e-33</v>
      </c>
      <c r="H578">
        <v>2.0856657507649e-15</v>
      </c>
      <c r="I578">
        <v>5.1423072805282e-19</v>
      </c>
      <c r="J578">
        <v>3.77346375413199e-16</v>
      </c>
      <c r="K578">
        <v>2.28528600634915e-38</v>
      </c>
      <c r="L578">
        <v>9.53032655195078e-18</v>
      </c>
      <c r="M578">
        <v>1.15895317017989e-24</v>
      </c>
      <c r="N578">
        <v>1.0222794981943e-13</v>
      </c>
      <c r="O578">
        <v>2.18827286929972e-20</v>
      </c>
      <c r="P578">
        <v>7.68790511966236e-17</v>
      </c>
      <c r="Q578">
        <v>7.08674731505051e-19</v>
      </c>
      <c r="R578">
        <v>1.91592102063897e-33</v>
      </c>
      <c r="S578">
        <v>4.12253515396612e-23</v>
      </c>
      <c r="T578">
        <v>2.93361847718579e-18</v>
      </c>
      <c r="U578">
        <v>1.13724459587838e-32</v>
      </c>
      <c r="V578">
        <v>1.33359936434802e-15</v>
      </c>
      <c r="W578">
        <v>2.78076318218158e-11</v>
      </c>
      <c r="X578">
        <v>2.29760054530119e-14</v>
      </c>
      <c r="Y578">
        <v>5.32101055172019e-35</v>
      </c>
      <c r="Z578">
        <v>4.88388651573751e-21</v>
      </c>
      <c r="AA578">
        <v>6.63219194245011e-32</v>
      </c>
      <c r="AB578">
        <v>5.9287657201591e-17</v>
      </c>
      <c r="AC578">
        <v>1.80680726814712e-14</v>
      </c>
      <c r="AD578">
        <v>7.01264833262725e-16</v>
      </c>
      <c r="AE578">
        <v>3.22388124933545e-40</v>
      </c>
      <c r="AF578">
        <v>6.59182543613446e-29</v>
      </c>
      <c r="AG578">
        <v>3.34843324100057e-19</v>
      </c>
      <c r="AH578">
        <v>5.11174596442428e-25</v>
      </c>
      <c r="AI578">
        <v>1.88444827853821e-19</v>
      </c>
      <c r="AJ578">
        <v>8.11349976179354e-16</v>
      </c>
      <c r="AK578">
        <v>2.46856179433134e-26</v>
      </c>
      <c r="AL578">
        <v>1.95958269399715e-30</v>
      </c>
      <c r="AM578">
        <v>6.66012152464753e-12</v>
      </c>
      <c r="AN578">
        <v>3.24657756468615e-27</v>
      </c>
      <c r="AO578">
        <v>2.07721086882274e-18</v>
      </c>
      <c r="AP578">
        <v>9.99245036744784e-21</v>
      </c>
      <c r="AQ578">
        <v>4.02450048520819e-27</v>
      </c>
      <c r="AR578">
        <v>8.49926211932733e-16</v>
      </c>
      <c r="AS578">
        <v>1.11602771562391e-13</v>
      </c>
      <c r="AT578">
        <v>1.18122398806481e-36</v>
      </c>
      <c r="AU578">
        <v>1.04003883597341e-14</v>
      </c>
      <c r="AV578">
        <v>4.59252143572096e-15</v>
      </c>
      <c r="AW578">
        <v>2.94941965848691e-16</v>
      </c>
      <c r="AX578">
        <v>3.77637507479031e-31</v>
      </c>
      <c r="AY578">
        <v>9.45197021586217e-16</v>
      </c>
      <c r="AZ578">
        <v>7.74248566056954e-23</v>
      </c>
      <c r="BA578">
        <v>1.41010269691866e-13</v>
      </c>
      <c r="BB578">
        <v>1.11217597083316e-17</v>
      </c>
      <c r="BC578">
        <v>3.57011750401705e-17</v>
      </c>
      <c r="BD578">
        <v>5.64615296059791e-16</v>
      </c>
      <c r="BE578">
        <v>3.04872674154276e-31</v>
      </c>
      <c r="BF578">
        <v>4.18035251019209e-24</v>
      </c>
      <c r="BG578">
        <v>2.12111559749445e-34</v>
      </c>
      <c r="BH578">
        <v>2.14722900553669e-13</v>
      </c>
      <c r="BI578">
        <v>1.11781024261021e-38</v>
      </c>
      <c r="BJ578">
        <v>2.08324657044548e-16</v>
      </c>
      <c r="BK578">
        <v>4.35152348763391e-22</v>
      </c>
      <c r="BL578">
        <v>6.68039745728651e-38</v>
      </c>
      <c r="BM578">
        <v>6.71497583438781e-19</v>
      </c>
      <c r="BN578">
        <v>2.77004217918832e-16</v>
      </c>
      <c r="BO578">
        <v>1.00480988071358e-25</v>
      </c>
      <c r="BP578">
        <v>2.11570597192242e-18</v>
      </c>
      <c r="BQ578">
        <v>3.60612908274539e-28</v>
      </c>
      <c r="BR578">
        <v>5.24477613615125e-13</v>
      </c>
      <c r="BS578">
        <v>1.22557404765734e-33</v>
      </c>
      <c r="BT578">
        <v>4.93804874798915e-35</v>
      </c>
      <c r="BU578">
        <v>1.99122673105787e-18</v>
      </c>
      <c r="BV578">
        <v>1.76904264175824e-15</v>
      </c>
      <c r="BW578">
        <v>2.08832171786897e-30</v>
      </c>
      <c r="BX578">
        <v>6.6025544191422e-14</v>
      </c>
      <c r="BY578">
        <v>5.03837340440263e-17</v>
      </c>
      <c r="BZ578">
        <v>1.46142093366006e-17</v>
      </c>
      <c r="CA578">
        <v>4.55662869094875e-25</v>
      </c>
      <c r="CB578">
        <v>3.35227407358906e-22</v>
      </c>
      <c r="CC578">
        <v>1.10447664007244e-16</v>
      </c>
      <c r="CD578">
        <v>4.22948777193206e-16</v>
      </c>
      <c r="CE578">
        <v>1.27850534314235e-17</v>
      </c>
      <c r="CF578">
        <v>5.40349933787713e-28</v>
      </c>
      <c r="CG578">
        <v>1.35103080757146e-35</v>
      </c>
      <c r="CH578">
        <v>5.16539880416986e-22</v>
      </c>
      <c r="CI578">
        <v>3.72486699213839e-15</v>
      </c>
      <c r="CJ578">
        <v>1.31195589494515e-13</v>
      </c>
      <c r="CK578">
        <v>1.85723454598343e-26</v>
      </c>
      <c r="CL578">
        <v>9.23125549279629e-15</v>
      </c>
      <c r="CM578">
        <v>1.30421834879273e-17</v>
      </c>
      <c r="CN578">
        <v>1.33533840143664e-29</v>
      </c>
      <c r="CO578">
        <v>8.06639978334294e-40</v>
      </c>
      <c r="CP578">
        <v>6.11095320419991e-16</v>
      </c>
      <c r="CQ578">
        <v>2.9401675503515e-13</v>
      </c>
      <c r="CR578">
        <v>4.04205252453867e-15</v>
      </c>
      <c r="CS578">
        <v>7.2864067383307e-16</v>
      </c>
      <c r="CT578">
        <v>8.31589088298526e-20</v>
      </c>
      <c r="CU578">
        <v>2.81196170731608e-15</v>
      </c>
      <c r="CV578">
        <v>2.48115100236224e-15</v>
      </c>
    </row>
    <row r="579" spans="1:100">
      <c r="A579">
        <v>7.74439764836278e-15</v>
      </c>
      <c r="B579">
        <v>5.00968060012637e-18</v>
      </c>
      <c r="C579">
        <v>2.74070675395766e-31</v>
      </c>
      <c r="D579">
        <v>9.89896402373385e-30</v>
      </c>
      <c r="E579">
        <v>1.39447084419565e-14</v>
      </c>
      <c r="F579">
        <v>1.2792092487142e-36</v>
      </c>
      <c r="G579">
        <v>6.9806700253947e-33</v>
      </c>
      <c r="H579">
        <v>1.90697845301436e-15</v>
      </c>
      <c r="I579">
        <v>4.61334120298369e-19</v>
      </c>
      <c r="J579">
        <v>3.43420818716059e-16</v>
      </c>
      <c r="K579">
        <v>1.88178029993181e-38</v>
      </c>
      <c r="L579">
        <v>8.59877869965262e-18</v>
      </c>
      <c r="M579">
        <v>1.0137254095852e-24</v>
      </c>
      <c r="N579">
        <v>9.41544641347457e-14</v>
      </c>
      <c r="O579">
        <v>1.95129943311686e-20</v>
      </c>
      <c r="P579">
        <v>6.99041242981183e-17</v>
      </c>
      <c r="Q579">
        <v>6.38999556402171e-19</v>
      </c>
      <c r="R579">
        <v>1.61217167120528e-33</v>
      </c>
      <c r="S579">
        <v>3.65000028997151e-23</v>
      </c>
      <c r="T579">
        <v>2.64219091570559e-18</v>
      </c>
      <c r="U579">
        <v>9.60256448428045e-33</v>
      </c>
      <c r="V579">
        <v>1.21883018865906e-15</v>
      </c>
      <c r="W579">
        <v>2.58858123218011e-11</v>
      </c>
      <c r="X579">
        <v>2.10574790307339e-14</v>
      </c>
      <c r="Y579">
        <v>4.4465050786726e-35</v>
      </c>
      <c r="Z579">
        <v>4.36293381178341e-21</v>
      </c>
      <c r="AA579">
        <v>5.61924423780155e-32</v>
      </c>
      <c r="AB579">
        <v>5.38800607272752e-17</v>
      </c>
      <c r="AC579">
        <v>1.65895007100917e-14</v>
      </c>
      <c r="AD579">
        <v>6.39245892373978e-16</v>
      </c>
      <c r="AE579">
        <v>2.63339101882127e-40</v>
      </c>
      <c r="AF579">
        <v>5.66012122593361e-29</v>
      </c>
      <c r="AG579">
        <v>3.01426411540994e-19</v>
      </c>
      <c r="AH579">
        <v>4.46655426199984e-25</v>
      </c>
      <c r="AI579">
        <v>1.68846542642407e-19</v>
      </c>
      <c r="AJ579">
        <v>7.40628368334114e-16</v>
      </c>
      <c r="AK579">
        <v>2.14299900097752e-26</v>
      </c>
      <c r="AL579">
        <v>1.67109243488752e-30</v>
      </c>
      <c r="AM579">
        <v>6.18479360625808e-12</v>
      </c>
      <c r="AN579">
        <v>2.80860947310145e-27</v>
      </c>
      <c r="AO579">
        <v>1.87045988193454e-18</v>
      </c>
      <c r="AP579">
        <v>8.89981307295545e-21</v>
      </c>
      <c r="AQ579">
        <v>3.48146707272338e-27</v>
      </c>
      <c r="AR579">
        <v>7.74066498293746e-16</v>
      </c>
      <c r="AS579">
        <v>1.02780591474564e-13</v>
      </c>
      <c r="AT579">
        <v>9.79846696562711e-37</v>
      </c>
      <c r="AU579">
        <v>9.52554215085959e-15</v>
      </c>
      <c r="AV579">
        <v>4.20461235608098e-15</v>
      </c>
      <c r="AW579">
        <v>2.68825350422872e-16</v>
      </c>
      <c r="AX579">
        <v>3.21044963338965e-31</v>
      </c>
      <c r="AY579">
        <v>8.62834132530321e-16</v>
      </c>
      <c r="AZ579">
        <v>6.82677330364396e-23</v>
      </c>
      <c r="BA579">
        <v>1.30047873640792e-13</v>
      </c>
      <c r="BB579">
        <v>1.0076380320215e-17</v>
      </c>
      <c r="BC579">
        <v>3.23232798009483e-17</v>
      </c>
      <c r="BD579">
        <v>5.14360821618156e-16</v>
      </c>
      <c r="BE579">
        <v>2.59010131851765e-31</v>
      </c>
      <c r="BF579">
        <v>3.68533968094128e-24</v>
      </c>
      <c r="BG579">
        <v>1.77709621951192e-34</v>
      </c>
      <c r="BH579">
        <v>1.97828185106891e-13</v>
      </c>
      <c r="BI579">
        <v>9.19071553818079e-39</v>
      </c>
      <c r="BJ579">
        <v>1.89337593317242e-16</v>
      </c>
      <c r="BK579">
        <v>3.8697950153399e-22</v>
      </c>
      <c r="BL579">
        <v>5.51162390466829e-38</v>
      </c>
      <c r="BM579">
        <v>6.03240623775341e-19</v>
      </c>
      <c r="BN579">
        <v>2.52380002466576e-16</v>
      </c>
      <c r="BO579">
        <v>8.75161944087605e-26</v>
      </c>
      <c r="BP579">
        <v>1.91107246200215e-18</v>
      </c>
      <c r="BQ579">
        <v>3.10676107978662e-28</v>
      </c>
      <c r="BR579">
        <v>4.84170821714754e-13</v>
      </c>
      <c r="BS579">
        <v>1.03018135293956e-33</v>
      </c>
      <c r="BT579">
        <v>4.12550191929064e-35</v>
      </c>
      <c r="BU579">
        <v>1.79835557798265e-18</v>
      </c>
      <c r="BV579">
        <v>1.61653712244217e-15</v>
      </c>
      <c r="BW579">
        <v>1.78129537892571e-30</v>
      </c>
      <c r="BX579">
        <v>6.06543234135845e-14</v>
      </c>
      <c r="BY579">
        <v>4.56149875324297e-17</v>
      </c>
      <c r="BZ579">
        <v>1.32010829803753e-17</v>
      </c>
      <c r="CA579">
        <v>4.00039016971153e-25</v>
      </c>
      <c r="CB579">
        <v>2.96539078627333e-22</v>
      </c>
      <c r="CC579">
        <v>1.00529170889095e-16</v>
      </c>
      <c r="CD579">
        <v>3.85775728052201e-16</v>
      </c>
      <c r="CE579">
        <v>1.1557060653673e-17</v>
      </c>
      <c r="CF579">
        <v>4.65812766601454e-28</v>
      </c>
      <c r="CG579">
        <v>1.12600215897279e-35</v>
      </c>
      <c r="CH579">
        <v>4.57162223958668e-22</v>
      </c>
      <c r="CI579">
        <v>3.40723636455106e-15</v>
      </c>
      <c r="CJ579">
        <v>1.2067225667292e-13</v>
      </c>
      <c r="CK579">
        <v>1.61221768228953e-26</v>
      </c>
      <c r="CL579">
        <v>8.46680735538815e-15</v>
      </c>
      <c r="CM579">
        <v>1.18203315129664e-17</v>
      </c>
      <c r="CN579">
        <v>1.14283576637456e-29</v>
      </c>
      <c r="CO579">
        <v>6.59975450611052e-40</v>
      </c>
      <c r="CP579">
        <v>5.56384240508076e-16</v>
      </c>
      <c r="CQ579">
        <v>2.70943325419804e-13</v>
      </c>
      <c r="CR579">
        <v>3.69713524140805e-15</v>
      </c>
      <c r="CS579">
        <v>6.64381753562174e-16</v>
      </c>
      <c r="CT579">
        <v>7.4330906865299e-20</v>
      </c>
      <c r="CU579">
        <v>2.57132839986985e-15</v>
      </c>
      <c r="CV579">
        <v>2.26622990099064e-15</v>
      </c>
    </row>
    <row r="580" spans="1:100">
      <c r="A580">
        <v>7.0970839802066e-15</v>
      </c>
      <c r="B580">
        <v>4.52041622353772e-18</v>
      </c>
      <c r="C580">
        <v>2.32901957818336e-31</v>
      </c>
      <c r="D580">
        <v>8.47094043111146e-30</v>
      </c>
      <c r="E580">
        <v>1.27876347342857e-14</v>
      </c>
      <c r="F580">
        <v>1.06170941381361e-36</v>
      </c>
      <c r="G580">
        <v>5.89004713270423e-33</v>
      </c>
      <c r="H580">
        <v>1.74360000825988e-15</v>
      </c>
      <c r="I580">
        <v>4.13878749248157e-19</v>
      </c>
      <c r="J580">
        <v>3.12545359945395e-16</v>
      </c>
      <c r="K580">
        <v>1.54952031709525e-38</v>
      </c>
      <c r="L580">
        <v>7.75828558681074e-18</v>
      </c>
      <c r="M580">
        <v>8.86696056820977e-25</v>
      </c>
      <c r="N580">
        <v>8.67185846156545e-14</v>
      </c>
      <c r="O580">
        <v>1.73998843156186e-20</v>
      </c>
      <c r="P580">
        <v>6.3562004444995e-17</v>
      </c>
      <c r="Q580">
        <v>5.76174674966888e-19</v>
      </c>
      <c r="R580">
        <v>1.35657862168557e-33</v>
      </c>
      <c r="S580">
        <v>3.23162850508991e-23</v>
      </c>
      <c r="T580">
        <v>2.37971395712443e-18</v>
      </c>
      <c r="U580">
        <v>8.10812775096494e-33</v>
      </c>
      <c r="V580">
        <v>1.11393801504469e-15</v>
      </c>
      <c r="W580">
        <v>2.4096812121693e-11</v>
      </c>
      <c r="X580">
        <v>1.92991520669957e-14</v>
      </c>
      <c r="Y580">
        <v>3.71572415098283e-35</v>
      </c>
      <c r="Z580">
        <v>3.89754990920965e-21</v>
      </c>
      <c r="AA580">
        <v>4.76100602607124e-32</v>
      </c>
      <c r="AB580">
        <v>4.89656883236895e-17</v>
      </c>
      <c r="AC580">
        <v>1.52319253227469e-14</v>
      </c>
      <c r="AD580">
        <v>5.82711825168498e-16</v>
      </c>
      <c r="AE580">
        <v>2.15105573737805e-40</v>
      </c>
      <c r="AF580">
        <v>4.86010629417563e-29</v>
      </c>
      <c r="AG580">
        <v>2.71344461827558e-19</v>
      </c>
      <c r="AH580">
        <v>3.90279703143187e-25</v>
      </c>
      <c r="AI580">
        <v>1.51286481496903e-19</v>
      </c>
      <c r="AJ580">
        <v>6.76071234468119e-16</v>
      </c>
      <c r="AK580">
        <v>1.86037259781646e-26</v>
      </c>
      <c r="AL580">
        <v>1.42507378458322e-30</v>
      </c>
      <c r="AM580">
        <v>5.74338948778195e-12</v>
      </c>
      <c r="AN580">
        <v>2.4297239216454e-27</v>
      </c>
      <c r="AO580">
        <v>1.68428743679232e-18</v>
      </c>
      <c r="AP580">
        <v>7.92665160405282e-21</v>
      </c>
      <c r="AQ580">
        <v>3.01170617894212e-27</v>
      </c>
      <c r="AR580">
        <v>7.04977603194763e-16</v>
      </c>
      <c r="AS580">
        <v>9.46558032204026e-14</v>
      </c>
      <c r="AT580">
        <v>8.12800585211433e-37</v>
      </c>
      <c r="AU580">
        <v>8.72428510641912e-15</v>
      </c>
      <c r="AV580">
        <v>3.8494681652223e-15</v>
      </c>
      <c r="AW580">
        <v>2.45021317404028e-16</v>
      </c>
      <c r="AX580">
        <v>2.72933345984021e-31</v>
      </c>
      <c r="AY580">
        <v>7.87648208000035e-16</v>
      </c>
      <c r="AZ580">
        <v>6.0193632616838e-23</v>
      </c>
      <c r="BA580">
        <v>1.19937714291649e-13</v>
      </c>
      <c r="BB580">
        <v>9.1292603886734e-18</v>
      </c>
      <c r="BC580">
        <v>2.92649868222769e-17</v>
      </c>
      <c r="BD580">
        <v>4.68579325891463e-16</v>
      </c>
      <c r="BE580">
        <v>2.2004677391297e-31</v>
      </c>
      <c r="BF580">
        <v>3.24894336800709e-24</v>
      </c>
      <c r="BG580">
        <v>1.48887263717923e-34</v>
      </c>
      <c r="BH580">
        <v>1.8226277086316e-13</v>
      </c>
      <c r="BI580">
        <v>7.55667186467294e-39</v>
      </c>
      <c r="BJ580">
        <v>1.72081042886342e-16</v>
      </c>
      <c r="BK580">
        <v>3.44139552579829e-22</v>
      </c>
      <c r="BL580">
        <v>4.54733393645265e-38</v>
      </c>
      <c r="BM580">
        <v>5.41921905823266e-19</v>
      </c>
      <c r="BN580">
        <v>2.29944750024323e-16</v>
      </c>
      <c r="BO580">
        <v>7.62242134636722e-26</v>
      </c>
      <c r="BP580">
        <v>1.72623134003086e-18</v>
      </c>
      <c r="BQ580">
        <v>2.67654434586374e-28</v>
      </c>
      <c r="BR580">
        <v>4.46961659591377e-13</v>
      </c>
      <c r="BS580">
        <v>8.65940023757016e-34</v>
      </c>
      <c r="BT580">
        <v>3.44665817505377e-35</v>
      </c>
      <c r="BU580">
        <v>1.62416601505904e-18</v>
      </c>
      <c r="BV580">
        <v>1.47717878956065e-15</v>
      </c>
      <c r="BW580">
        <v>1.51940824051765e-30</v>
      </c>
      <c r="BX580">
        <v>5.57200549244043e-14</v>
      </c>
      <c r="BY580">
        <v>4.1297595882146e-17</v>
      </c>
      <c r="BZ580">
        <v>1.19245993978139e-17</v>
      </c>
      <c r="CA580">
        <v>3.51205301009342e-25</v>
      </c>
      <c r="CB580">
        <v>2.62315739175231e-22</v>
      </c>
      <c r="CC580">
        <v>9.1501384755282e-17</v>
      </c>
      <c r="CD580">
        <v>3.5186982532928e-16</v>
      </c>
      <c r="CE580">
        <v>1.04470154676393e-17</v>
      </c>
      <c r="CF580">
        <v>4.01557435212246e-28</v>
      </c>
      <c r="CG580">
        <v>9.3845444153155e-36</v>
      </c>
      <c r="CH580">
        <v>4.04610189722657e-22</v>
      </c>
      <c r="CI580">
        <v>3.11669105727033e-15</v>
      </c>
      <c r="CJ580">
        <v>1.10993011172406e-13</v>
      </c>
      <c r="CK580">
        <v>1.39952482614988e-26</v>
      </c>
      <c r="CL580">
        <v>7.76566381996428e-15</v>
      </c>
      <c r="CM580">
        <v>1.07129482732521e-17</v>
      </c>
      <c r="CN580">
        <v>9.78084347383233e-30</v>
      </c>
      <c r="CO580">
        <v>5.39977694024918e-40</v>
      </c>
      <c r="CP580">
        <v>5.06571418143072e-16</v>
      </c>
      <c r="CQ580">
        <v>2.49680619666609e-13</v>
      </c>
      <c r="CR580">
        <v>3.38165051302034e-15</v>
      </c>
      <c r="CS580">
        <v>6.05789836222447e-16</v>
      </c>
      <c r="CT580">
        <v>6.64400698994541e-20</v>
      </c>
      <c r="CU580">
        <v>2.35128726069599e-15</v>
      </c>
      <c r="CV580">
        <v>2.06992559471567e-15</v>
      </c>
    </row>
    <row r="581" spans="1:100">
      <c r="A581">
        <v>6.50387587377485e-15</v>
      </c>
      <c r="B581">
        <v>4.0789352585687e-18</v>
      </c>
      <c r="C581">
        <v>1.97917277641196e-31</v>
      </c>
      <c r="D581">
        <v>7.24892338384035e-30</v>
      </c>
      <c r="E581">
        <v>1.17265701737804e-14</v>
      </c>
      <c r="F581">
        <v>8.81190376409083e-37</v>
      </c>
      <c r="G581">
        <v>4.9698173813216e-33</v>
      </c>
      <c r="H581">
        <v>1.59421884604847e-15</v>
      </c>
      <c r="I581">
        <v>3.71304899296053e-19</v>
      </c>
      <c r="J581">
        <v>2.8444577818144e-16</v>
      </c>
      <c r="K581">
        <v>1.275926426256e-38</v>
      </c>
      <c r="L581">
        <v>6.99994700979419e-18</v>
      </c>
      <c r="M581">
        <v>7.75584679783831e-25</v>
      </c>
      <c r="N581">
        <v>7.98699561072355e-14</v>
      </c>
      <c r="O581">
        <v>1.55156081664673e-20</v>
      </c>
      <c r="P581">
        <v>5.77952796008962e-17</v>
      </c>
      <c r="Q581">
        <v>5.19526582995404e-19</v>
      </c>
      <c r="R581">
        <v>1.14150719162462e-33</v>
      </c>
      <c r="S581">
        <v>2.86121149732598e-23</v>
      </c>
      <c r="T581">
        <v>2.14331162978074e-18</v>
      </c>
      <c r="U581">
        <v>6.84626859143598e-33</v>
      </c>
      <c r="V581">
        <v>1.01807283156227e-15</v>
      </c>
      <c r="W581">
        <v>2.24314519169693e-11</v>
      </c>
      <c r="X581">
        <v>1.76876476980656e-14</v>
      </c>
      <c r="Y581">
        <v>3.10504671014988e-35</v>
      </c>
      <c r="Z581">
        <v>3.48180741448622e-21</v>
      </c>
      <c r="AA581">
        <v>4.03384822247108e-32</v>
      </c>
      <c r="AB581">
        <v>4.44995532790663e-17</v>
      </c>
      <c r="AC581">
        <v>1.39854449565562e-14</v>
      </c>
      <c r="AD581">
        <v>5.31177556620972e-16</v>
      </c>
      <c r="AE581">
        <v>1.75706560561528e-40</v>
      </c>
      <c r="AF581">
        <v>4.17316736653278e-29</v>
      </c>
      <c r="AG581">
        <v>2.44264650161466e-19</v>
      </c>
      <c r="AH581">
        <v>3.41019581876378e-25</v>
      </c>
      <c r="AI581">
        <v>1.35552668864446e-19</v>
      </c>
      <c r="AJ581">
        <v>6.17141246025091e-16</v>
      </c>
      <c r="AK581">
        <v>1.61501997953693e-26</v>
      </c>
      <c r="AL581">
        <v>1.21527406210958e-30</v>
      </c>
      <c r="AM581">
        <v>5.33348805285705e-12</v>
      </c>
      <c r="AN581">
        <v>2.10195058870068e-27</v>
      </c>
      <c r="AO581">
        <v>1.51664528982167e-18</v>
      </c>
      <c r="AP581">
        <v>7.0599017234379e-21</v>
      </c>
      <c r="AQ581">
        <v>2.60533100523707e-27</v>
      </c>
      <c r="AR581">
        <v>6.42055200815101e-16</v>
      </c>
      <c r="AS581">
        <v>8.71732780942101e-14</v>
      </c>
      <c r="AT581">
        <v>6.74232809721746e-37</v>
      </c>
      <c r="AU581">
        <v>7.99042714972587e-15</v>
      </c>
      <c r="AV581">
        <v>3.52432136428192e-15</v>
      </c>
      <c r="AW581">
        <v>2.23325091506316e-16</v>
      </c>
      <c r="AX581">
        <v>2.32031708503654e-31</v>
      </c>
      <c r="AY581">
        <v>7.19013859299156e-16</v>
      </c>
      <c r="AZ581">
        <v>5.30744649991065e-23</v>
      </c>
      <c r="BA581">
        <v>1.10613537205833e-13</v>
      </c>
      <c r="BB581">
        <v>8.27116410810737e-18</v>
      </c>
      <c r="BC581">
        <v>2.64960566805759e-17</v>
      </c>
      <c r="BD581">
        <v>4.26872684358328e-16</v>
      </c>
      <c r="BE581">
        <v>1.86944743679825e-31</v>
      </c>
      <c r="BF581">
        <v>2.86422254727444e-24</v>
      </c>
      <c r="BG581">
        <v>1.24739544510981e-34</v>
      </c>
      <c r="BH581">
        <v>1.67922066437435e-13</v>
      </c>
      <c r="BI581">
        <v>6.21314950213796e-39</v>
      </c>
      <c r="BJ581">
        <v>1.5639728382538e-16</v>
      </c>
      <c r="BK581">
        <v>3.06042131896857e-22</v>
      </c>
      <c r="BL581">
        <v>3.75175198585297e-38</v>
      </c>
      <c r="BM581">
        <v>4.86836165265445e-19</v>
      </c>
      <c r="BN581">
        <v>2.09503873314015e-16</v>
      </c>
      <c r="BO581">
        <v>6.63892066766317e-26</v>
      </c>
      <c r="BP581">
        <v>1.5592682635293e-18</v>
      </c>
      <c r="BQ581">
        <v>2.30590298107737e-28</v>
      </c>
      <c r="BR581">
        <v>4.12612070337386e-13</v>
      </c>
      <c r="BS581">
        <v>7.27883612535448e-34</v>
      </c>
      <c r="BT581">
        <v>2.87951691892742e-35</v>
      </c>
      <c r="BU581">
        <v>1.46684853472188e-18</v>
      </c>
      <c r="BV581">
        <v>1.3498342512737e-15</v>
      </c>
      <c r="BW581">
        <v>1.29602390971522e-30</v>
      </c>
      <c r="BX581">
        <v>5.11871923722303e-14</v>
      </c>
      <c r="BY581">
        <v>3.73888390177139e-17</v>
      </c>
      <c r="BZ581">
        <v>1.07715458655727e-17</v>
      </c>
      <c r="CA581">
        <v>3.08332833109518e-25</v>
      </c>
      <c r="CB581">
        <v>2.3204208813747e-22</v>
      </c>
      <c r="CC581">
        <v>8.32843177565919e-17</v>
      </c>
      <c r="CD581">
        <v>3.2094391889918e-16</v>
      </c>
      <c r="CE581">
        <v>9.44358911419303e-18</v>
      </c>
      <c r="CF581">
        <v>3.46165638504708e-28</v>
      </c>
      <c r="CG581">
        <v>7.82144804796575e-36</v>
      </c>
      <c r="CH581">
        <v>3.58099153971666e-22</v>
      </c>
      <c r="CI581">
        <v>2.85092142345362e-15</v>
      </c>
      <c r="CJ581">
        <v>1.02090147883035e-13</v>
      </c>
      <c r="CK581">
        <v>1.21489161204853e-26</v>
      </c>
      <c r="CL581">
        <v>7.12258257846448e-15</v>
      </c>
      <c r="CM581">
        <v>9.70930980907593e-18</v>
      </c>
      <c r="CN581">
        <v>8.3708352393527e-30</v>
      </c>
      <c r="CO581">
        <v>4.41798115027621e-40</v>
      </c>
      <c r="CP581">
        <v>4.61218314604218e-16</v>
      </c>
      <c r="CQ581">
        <v>2.300865383582e-13</v>
      </c>
      <c r="CR581">
        <v>3.09308679437313e-15</v>
      </c>
      <c r="CS581">
        <v>5.52365148053507e-16</v>
      </c>
      <c r="CT581">
        <v>5.93869101616619e-20</v>
      </c>
      <c r="CU581">
        <v>2.15007611730617e-15</v>
      </c>
      <c r="CV581">
        <v>1.89062546822195e-15</v>
      </c>
    </row>
    <row r="582" spans="1:100">
      <c r="A582">
        <v>5.96025092833114e-15</v>
      </c>
      <c r="B582">
        <v>3.6805709963084e-18</v>
      </c>
      <c r="C582">
        <v>1.68187717938618e-31</v>
      </c>
      <c r="D582">
        <v>6.2031943976134e-30</v>
      </c>
      <c r="E582">
        <v>1.0753548322107e-14</v>
      </c>
      <c r="F582">
        <v>7.31364410424547e-37</v>
      </c>
      <c r="G582">
        <v>4.19335944979891e-33</v>
      </c>
      <c r="H582">
        <v>1.45763576339541e-15</v>
      </c>
      <c r="I582">
        <v>3.33110430269007e-19</v>
      </c>
      <c r="J582">
        <v>2.58872506503954e-16</v>
      </c>
      <c r="K582">
        <v>1.05064014150539e-38</v>
      </c>
      <c r="L582">
        <v>6.31573272105716e-18</v>
      </c>
      <c r="M582">
        <v>6.783966060163e-25</v>
      </c>
      <c r="N582">
        <v>7.35622002693545e-14</v>
      </c>
      <c r="O582">
        <v>1.38353849030627e-20</v>
      </c>
      <c r="P582">
        <v>5.25517464924567e-17</v>
      </c>
      <c r="Q582">
        <v>4.68447993578322e-19</v>
      </c>
      <c r="R582">
        <v>9.60533099741533e-34</v>
      </c>
      <c r="S582">
        <v>2.53325257514481e-23</v>
      </c>
      <c r="T582">
        <v>1.93039366290239e-18</v>
      </c>
      <c r="U582">
        <v>5.78079120922885e-33</v>
      </c>
      <c r="V582">
        <v>9.30457778051175e-16</v>
      </c>
      <c r="W582">
        <v>2.08811867960878e-11</v>
      </c>
      <c r="X582">
        <v>1.62107060457805e-14</v>
      </c>
      <c r="Y582">
        <v>2.59473380704604e-35</v>
      </c>
      <c r="Z582">
        <v>3.11041119522945e-21</v>
      </c>
      <c r="AA582">
        <v>3.41775065875323e-32</v>
      </c>
      <c r="AB582">
        <v>4.04407720962934e-17</v>
      </c>
      <c r="AC582">
        <v>1.28409683272785e-14</v>
      </c>
      <c r="AD582">
        <v>4.84200911104281e-16</v>
      </c>
      <c r="AE582">
        <v>1.43523921244334e-40</v>
      </c>
      <c r="AF582">
        <v>3.58332201292897e-29</v>
      </c>
      <c r="AG582">
        <v>2.19887367210838e-19</v>
      </c>
      <c r="AH582">
        <v>2.97976949061257e-25</v>
      </c>
      <c r="AI582">
        <v>1.21455174675672e-19</v>
      </c>
      <c r="AJ582">
        <v>5.6334791088255e-16</v>
      </c>
      <c r="AK582">
        <v>1.40202534554897e-26</v>
      </c>
      <c r="AL582">
        <v>1.03636110776415e-30</v>
      </c>
      <c r="AM582">
        <v>4.9528409783949e-12</v>
      </c>
      <c r="AN582">
        <v>1.81839436076637e-27</v>
      </c>
      <c r="AO582">
        <v>1.365689065234e-18</v>
      </c>
      <c r="AP582">
        <v>6.28792771958305e-21</v>
      </c>
      <c r="AQ582">
        <v>2.2537887972969e-27</v>
      </c>
      <c r="AR582">
        <v>5.84748904114947e-16</v>
      </c>
      <c r="AS582">
        <v>8.0282245305088e-14</v>
      </c>
      <c r="AT582">
        <v>5.59288329728537e-37</v>
      </c>
      <c r="AU582">
        <v>7.31829889283411e-15</v>
      </c>
      <c r="AV582">
        <v>3.22663821224683e-15</v>
      </c>
      <c r="AW582">
        <v>2.03550029951331e-16</v>
      </c>
      <c r="AX582">
        <v>1.97259567375387e-31</v>
      </c>
      <c r="AY582">
        <v>6.56360193057461e-16</v>
      </c>
      <c r="AZ582">
        <v>4.6797289222804e-23</v>
      </c>
      <c r="BA582">
        <v>1.02014238685872e-13</v>
      </c>
      <c r="BB582">
        <v>7.49372378381515e-18</v>
      </c>
      <c r="BC582">
        <v>2.39891110795201e-17</v>
      </c>
      <c r="BD582">
        <v>3.88878208197969e-16</v>
      </c>
      <c r="BE582">
        <v>1.58822311129804e-31</v>
      </c>
      <c r="BF582">
        <v>2.52505810999948e-24</v>
      </c>
      <c r="BG582">
        <v>1.04508294237218e-34</v>
      </c>
      <c r="BH582">
        <v>1.54709709849572e-13</v>
      </c>
      <c r="BI582">
        <v>5.10849583351441e-39</v>
      </c>
      <c r="BJ582">
        <v>1.42142969252645e-16</v>
      </c>
      <c r="BK582">
        <v>2.72162225451393e-22</v>
      </c>
      <c r="BL582">
        <v>3.09536162508709e-38</v>
      </c>
      <c r="BM582">
        <v>4.37349827094197e-19</v>
      </c>
      <c r="BN582">
        <v>1.90880082841343e-16</v>
      </c>
      <c r="BO582">
        <v>5.78231845613352e-26</v>
      </c>
      <c r="BP582">
        <v>1.40845404741998e-18</v>
      </c>
      <c r="BQ582">
        <v>1.98658713290462e-28</v>
      </c>
      <c r="BR582">
        <v>3.80902292030482e-13</v>
      </c>
      <c r="BS582">
        <v>6.11837470104422e-34</v>
      </c>
      <c r="BT582">
        <v>2.40569771217881e-35</v>
      </c>
      <c r="BU582">
        <v>1.32476889915561e-18</v>
      </c>
      <c r="BV582">
        <v>1.23346782311541e-15</v>
      </c>
      <c r="BW582">
        <v>1.10548168014494e-30</v>
      </c>
      <c r="BX582">
        <v>4.70230811241385e-14</v>
      </c>
      <c r="BY582">
        <v>3.3850040256142e-17</v>
      </c>
      <c r="BZ582">
        <v>9.72998726945969e-18</v>
      </c>
      <c r="CA582">
        <v>2.70693909517082e-25</v>
      </c>
      <c r="CB582">
        <v>2.05262295112339e-22</v>
      </c>
      <c r="CC582">
        <v>7.5805165164788e-17</v>
      </c>
      <c r="CD582">
        <v>2.9273609631622e-16</v>
      </c>
      <c r="CE582">
        <v>8.53654095123662e-18</v>
      </c>
      <c r="CF582">
        <v>2.98414719224499e-28</v>
      </c>
      <c r="CG582">
        <v>6.51870211911297e-36</v>
      </c>
      <c r="CH582">
        <v>3.16934687589364e-22</v>
      </c>
      <c r="CI582">
        <v>2.60781476680119e-15</v>
      </c>
      <c r="CJ582">
        <v>9.39013923911905e-14</v>
      </c>
      <c r="CK582">
        <v>1.05461625363679e-26</v>
      </c>
      <c r="CL582">
        <v>6.53275544282818e-15</v>
      </c>
      <c r="CM582">
        <v>8.79969683079602e-18</v>
      </c>
      <c r="CN582">
        <v>7.16409405710837e-30</v>
      </c>
      <c r="CO582">
        <v>3.61469698844544e-40</v>
      </c>
      <c r="CP582">
        <v>4.1992565333853e-16</v>
      </c>
      <c r="CQ582">
        <v>2.1203013355361e-13</v>
      </c>
      <c r="CR582">
        <v>2.8291468561547e-15</v>
      </c>
      <c r="CS582">
        <v>5.03651990410973e-16</v>
      </c>
      <c r="CT582">
        <v>5.30825013261803e-20</v>
      </c>
      <c r="CU582">
        <v>1.96608359492494e-15</v>
      </c>
      <c r="CV582">
        <v>1.72685659340353e-15</v>
      </c>
    </row>
    <row r="583" spans="1:100">
      <c r="A583">
        <v>5.46206474694816e-15</v>
      </c>
      <c r="B583">
        <v>3.32111249630869e-18</v>
      </c>
      <c r="C583">
        <v>1.42923896299149e-31</v>
      </c>
      <c r="D583">
        <v>5.3083221737952e-30</v>
      </c>
      <c r="E583">
        <v>9.86126376273676e-15</v>
      </c>
      <c r="F583">
        <v>6.0701287162869e-37</v>
      </c>
      <c r="G583">
        <v>3.53821119087917e-33</v>
      </c>
      <c r="H583">
        <v>1.33275429781534e-15</v>
      </c>
      <c r="I583">
        <v>2.98844854900578e-19</v>
      </c>
      <c r="J583">
        <v>2.35598415459317e-16</v>
      </c>
      <c r="K583">
        <v>8.65131941958053e-39</v>
      </c>
      <c r="L583">
        <v>5.6983973947261e-18</v>
      </c>
      <c r="M583">
        <v>5.93387114328645e-25</v>
      </c>
      <c r="N583">
        <v>6.77526015064179e-14</v>
      </c>
      <c r="O583">
        <v>1.23371171379277e-20</v>
      </c>
      <c r="P583">
        <v>4.77839380391993e-17</v>
      </c>
      <c r="Q583">
        <v>4.22391326777398e-19</v>
      </c>
      <c r="R583">
        <v>8.08250567730526e-34</v>
      </c>
      <c r="S583">
        <v>2.24288509097468e-23</v>
      </c>
      <c r="T583">
        <v>1.73862710489511e-18</v>
      </c>
      <c r="U583">
        <v>4.88113292056637e-33</v>
      </c>
      <c r="V583">
        <v>8.50382850711574e-16</v>
      </c>
      <c r="W583">
        <v>1.94380623968109e-11</v>
      </c>
      <c r="X583">
        <v>1.48570909477942e-14</v>
      </c>
      <c r="Y583">
        <v>2.16829057914645e-35</v>
      </c>
      <c r="Z583">
        <v>2.77863093839046e-21</v>
      </c>
      <c r="AA583">
        <v>2.89575088629698e-32</v>
      </c>
      <c r="AB583">
        <v>3.67521902408333e-17</v>
      </c>
      <c r="AC583">
        <v>1.1790148121449e-14</v>
      </c>
      <c r="AD583">
        <v>4.41378818423067e-16</v>
      </c>
      <c r="AE583">
        <v>1.17235895481184e-40</v>
      </c>
      <c r="AF583">
        <v>3.07684679778597e-29</v>
      </c>
      <c r="AG583">
        <v>1.97942904251406e-19</v>
      </c>
      <c r="AH583">
        <v>2.60367048963311e-25</v>
      </c>
      <c r="AI583">
        <v>1.08823821611727e-19</v>
      </c>
      <c r="AJ583">
        <v>5.14243490837479e-16</v>
      </c>
      <c r="AK583">
        <v>1.21712120869571e-26</v>
      </c>
      <c r="AL583">
        <v>8.83787763742538e-31</v>
      </c>
      <c r="AM583">
        <v>4.59936040245317e-12</v>
      </c>
      <c r="AN583">
        <v>1.5730902853006e-27</v>
      </c>
      <c r="AO583">
        <v>1.22975796345829e-18</v>
      </c>
      <c r="AP583">
        <v>5.60036620275323e-21</v>
      </c>
      <c r="AQ583">
        <v>1.94968084002009e-27</v>
      </c>
      <c r="AR583">
        <v>5.32557450558055e-16</v>
      </c>
      <c r="AS583">
        <v>7.39359474845126e-14</v>
      </c>
      <c r="AT583">
        <v>4.63939801297464e-37</v>
      </c>
      <c r="AU583">
        <v>6.70270783792759e-15</v>
      </c>
      <c r="AV583">
        <v>2.95409898150781e-15</v>
      </c>
      <c r="AW583">
        <v>1.85526016865041e-16</v>
      </c>
      <c r="AX583">
        <v>1.67698359728761e-31</v>
      </c>
      <c r="AY583">
        <v>5.99166062599058e-16</v>
      </c>
      <c r="AZ583">
        <v>4.12625219800075e-23</v>
      </c>
      <c r="BA583">
        <v>9.40834653473974e-14</v>
      </c>
      <c r="BB583">
        <v>6.78935823472216e-18</v>
      </c>
      <c r="BC583">
        <v>2.1719362142195e-17</v>
      </c>
      <c r="BD583">
        <v>3.54265490279814e-16</v>
      </c>
      <c r="BE583">
        <v>1.34930386466569e-31</v>
      </c>
      <c r="BF583">
        <v>2.22605553641122e-24</v>
      </c>
      <c r="BG583">
        <v>8.75583088521822e-35</v>
      </c>
      <c r="BH583">
        <v>1.42536921022565e-13</v>
      </c>
      <c r="BI583">
        <v>4.20024170866227e-39</v>
      </c>
      <c r="BJ583">
        <v>1.29187817165145e-16</v>
      </c>
      <c r="BK583">
        <v>2.42032940051598e-22</v>
      </c>
      <c r="BL583">
        <v>2.55381049338832e-38</v>
      </c>
      <c r="BM583">
        <v>3.92893718475151e-19</v>
      </c>
      <c r="BN583">
        <v>1.73911849213915e-16</v>
      </c>
      <c r="BO583">
        <v>5.03624134130691e-26</v>
      </c>
      <c r="BP583">
        <v>1.27222675539079e-18</v>
      </c>
      <c r="BQ583">
        <v>1.71148936837676e-28</v>
      </c>
      <c r="BR583">
        <v>3.51629451740082e-13</v>
      </c>
      <c r="BS583">
        <v>5.14292509649747e-34</v>
      </c>
      <c r="BT583">
        <v>2.00984458342342e-35</v>
      </c>
      <c r="BU583">
        <v>1.19645116358433e-18</v>
      </c>
      <c r="BV583">
        <v>1.12713310484264e-15</v>
      </c>
      <c r="BW583">
        <v>9.42953085953952e-31</v>
      </c>
      <c r="BX583">
        <v>4.31977230227399e-14</v>
      </c>
      <c r="BY583">
        <v>3.06461836057432e-17</v>
      </c>
      <c r="BZ583">
        <v>8.78914256554711e-18</v>
      </c>
      <c r="CA583">
        <v>2.37649659008631e-25</v>
      </c>
      <c r="CB583">
        <v>1.8157313672261e-22</v>
      </c>
      <c r="CC583">
        <v>6.89976603092961e-17</v>
      </c>
      <c r="CD583">
        <v>2.67007464669797e-16</v>
      </c>
      <c r="CE583">
        <v>7.71661394105102e-18</v>
      </c>
      <c r="CF583">
        <v>2.57250676394403e-28</v>
      </c>
      <c r="CG583">
        <v>5.43294247524663e-36</v>
      </c>
      <c r="CH583">
        <v>2.80502187964719e-22</v>
      </c>
      <c r="CI583">
        <v>2.38543854699018e-15</v>
      </c>
      <c r="CJ583">
        <v>8.63694653778598e-14</v>
      </c>
      <c r="CK583">
        <v>9.15485325114311e-27</v>
      </c>
      <c r="CL583">
        <v>5.9917723951474e-15</v>
      </c>
      <c r="CM583">
        <v>7.97530059670548e-18</v>
      </c>
      <c r="CN583">
        <v>6.13131691062454e-30</v>
      </c>
      <c r="CO583">
        <v>2.95746719459401e-40</v>
      </c>
      <c r="CP583">
        <v>3.82329904837171e-16</v>
      </c>
      <c r="CQ583">
        <v>1.95390733658537e-13</v>
      </c>
      <c r="CR583">
        <v>2.5877294967121e-15</v>
      </c>
      <c r="CS583">
        <v>4.59234852775981e-16</v>
      </c>
      <c r="CT583">
        <v>4.74473573279619e-20</v>
      </c>
      <c r="CU583">
        <v>1.79783621199236e-15</v>
      </c>
      <c r="CV583">
        <v>1.57727362944376e-15</v>
      </c>
    </row>
    <row r="584" spans="1:100">
      <c r="A584">
        <v>5.00551934114748e-15</v>
      </c>
      <c r="B584">
        <v>2.99676007451033e-18</v>
      </c>
      <c r="C584">
        <v>1.21455005060388e-31</v>
      </c>
      <c r="D584">
        <v>4.54254413043175e-30</v>
      </c>
      <c r="E584">
        <v>9.04301725211495e-15</v>
      </c>
      <c r="F584">
        <v>5.03804425086832e-37</v>
      </c>
      <c r="G584">
        <v>2.98541982416101e-33</v>
      </c>
      <c r="H584">
        <v>1.21857192513424e-15</v>
      </c>
      <c r="I584">
        <v>2.68104025528188e-19</v>
      </c>
      <c r="J584">
        <v>2.14416795806368e-16</v>
      </c>
      <c r="K584">
        <v>7.12378337195178e-39</v>
      </c>
      <c r="L584">
        <v>5.14140390392992e-18</v>
      </c>
      <c r="M584">
        <v>5.19030113548089e-25</v>
      </c>
      <c r="N584">
        <v>6.24018177009286e-14</v>
      </c>
      <c r="O584">
        <v>1.10011004638733e-20</v>
      </c>
      <c r="P584">
        <v>4.34486936578178e-17</v>
      </c>
      <c r="Q584">
        <v>3.80862839381421e-19</v>
      </c>
      <c r="R584">
        <v>6.80110847208182e-34</v>
      </c>
      <c r="S584">
        <v>1.98580022405739e-23</v>
      </c>
      <c r="T584">
        <v>1.56591076108853e-18</v>
      </c>
      <c r="U584">
        <v>4.12148747911879e-33</v>
      </c>
      <c r="V584">
        <v>7.77199148465358e-16</v>
      </c>
      <c r="W584">
        <v>1.80946740926193e-11</v>
      </c>
      <c r="X584">
        <v>1.36165044759716e-14</v>
      </c>
      <c r="Y584">
        <v>1.81193308648782e-35</v>
      </c>
      <c r="Z584">
        <v>2.4822409023033e-21</v>
      </c>
      <c r="AA584">
        <v>2.45347716458306e-32</v>
      </c>
      <c r="AB584">
        <v>3.34000420239801e-17</v>
      </c>
      <c r="AC584">
        <v>1.0825320114715e-14</v>
      </c>
      <c r="AD584">
        <v>4.02343855380697e-16</v>
      </c>
      <c r="AE584">
        <v>9.57628182822363e-41</v>
      </c>
      <c r="AF584">
        <v>2.641957988394e-29</v>
      </c>
      <c r="AG584">
        <v>1.7818846912616e-19</v>
      </c>
      <c r="AH584">
        <v>2.27504175740544e-25</v>
      </c>
      <c r="AI584">
        <v>9.75061308157928e-20</v>
      </c>
      <c r="AJ584">
        <v>4.69419274945796e-16</v>
      </c>
      <c r="AK584">
        <v>1.05660289334988e-26</v>
      </c>
      <c r="AL584">
        <v>7.53676305960713e-31</v>
      </c>
      <c r="AM584">
        <v>4.27110747224308e-12</v>
      </c>
      <c r="AN584">
        <v>1.36087809063827e-27</v>
      </c>
      <c r="AO584">
        <v>1.10735648925326e-18</v>
      </c>
      <c r="AP584">
        <v>4.98798698134853e-21</v>
      </c>
      <c r="AQ584">
        <v>1.68660674083593e-27</v>
      </c>
      <c r="AR584">
        <v>4.8502431753022e-16</v>
      </c>
      <c r="AS584">
        <v>6.80913234259798e-14</v>
      </c>
      <c r="AT584">
        <v>3.84846469677638e-37</v>
      </c>
      <c r="AU584">
        <v>6.13889826290185e-15</v>
      </c>
      <c r="AV584">
        <v>2.7045798811354e-15</v>
      </c>
      <c r="AW584">
        <v>1.69097999848182e-16</v>
      </c>
      <c r="AX584">
        <v>1.42567178007641e-31</v>
      </c>
      <c r="AY584">
        <v>5.46955733098561e-16</v>
      </c>
      <c r="AZ584">
        <v>3.63823577909495e-23</v>
      </c>
      <c r="BA584">
        <v>8.67692448211236e-14</v>
      </c>
      <c r="BB584">
        <v>6.15119886576892e-18</v>
      </c>
      <c r="BC584">
        <v>1.96643673164922e-17</v>
      </c>
      <c r="BD584">
        <v>3.22733531880773e-16</v>
      </c>
      <c r="BE584">
        <v>1.14632566813221e-31</v>
      </c>
      <c r="BF584">
        <v>1.9624590941347e-24</v>
      </c>
      <c r="BG584">
        <v>7.33574067494819e-35</v>
      </c>
      <c r="BH584">
        <v>1.313219052272e-13</v>
      </c>
      <c r="BI584">
        <v>3.45346868944183e-39</v>
      </c>
      <c r="BJ584">
        <v>1.17413419683326e-16</v>
      </c>
      <c r="BK584">
        <v>2.15239069172302e-22</v>
      </c>
      <c r="BL584">
        <v>2.10700681409293e-38</v>
      </c>
      <c r="BM584">
        <v>3.52956522340145e-19</v>
      </c>
      <c r="BN584">
        <v>1.5845200215123e-16</v>
      </c>
      <c r="BO584">
        <v>4.38642856499622e-26</v>
      </c>
      <c r="BP584">
        <v>1.14917552340247e-18</v>
      </c>
      <c r="BQ584">
        <v>1.47448647459216e-28</v>
      </c>
      <c r="BR584">
        <v>3.24606267586165e-13</v>
      </c>
      <c r="BS584">
        <v>4.32299096419664e-34</v>
      </c>
      <c r="BT584">
        <v>1.67912835809199e-35</v>
      </c>
      <c r="BU584">
        <v>1.08056234393389e-18</v>
      </c>
      <c r="BV584">
        <v>1.02996528342624e-15</v>
      </c>
      <c r="BW584">
        <v>8.04319545298578e-31</v>
      </c>
      <c r="BX584">
        <v>3.9683560280176e-14</v>
      </c>
      <c r="BY584">
        <v>2.77455672870731e-17</v>
      </c>
      <c r="BZ584">
        <v>7.93927318692184e-18</v>
      </c>
      <c r="CA584">
        <v>2.08639198893222e-25</v>
      </c>
      <c r="CB584">
        <v>1.60617925280647e-22</v>
      </c>
      <c r="CC584">
        <v>6.28014874422879e-17</v>
      </c>
      <c r="CD584">
        <v>2.43540127393038e-16</v>
      </c>
      <c r="CE584">
        <v>6.97544017598804e-18</v>
      </c>
      <c r="CF584">
        <v>2.2176490046254e-28</v>
      </c>
      <c r="CG584">
        <v>4.52802772699107e-36</v>
      </c>
      <c r="CH584">
        <v>2.48257702719301e-22</v>
      </c>
      <c r="CI584">
        <v>2.18202501723176e-15</v>
      </c>
      <c r="CJ584">
        <v>7.94416819569666e-14</v>
      </c>
      <c r="CK584">
        <v>7.94709333949162e-27</v>
      </c>
      <c r="CL584">
        <v>5.4955886148568e-15</v>
      </c>
      <c r="CM584">
        <v>7.22813760869727e-18</v>
      </c>
      <c r="CN584">
        <v>5.24742511179204e-30</v>
      </c>
      <c r="CO584">
        <v>2.41973593777258e-40</v>
      </c>
      <c r="CP584">
        <v>3.48100086219211e-16</v>
      </c>
      <c r="CQ584">
        <v>1.8005713697279e-13</v>
      </c>
      <c r="CR584">
        <v>2.36691281457738e-15</v>
      </c>
      <c r="CS584">
        <v>4.1873486855892e-16</v>
      </c>
      <c r="CT584">
        <v>4.24104302013549e-20</v>
      </c>
      <c r="CU584">
        <v>1.64398657996759e-15</v>
      </c>
      <c r="CV584">
        <v>1.44064777100883e-15</v>
      </c>
    </row>
    <row r="585" spans="1:100">
      <c r="A585">
        <v>4.58713417643041e-15</v>
      </c>
      <c r="B585">
        <v>2.70408513838685e-18</v>
      </c>
      <c r="C585">
        <v>1.03210999953034e-31</v>
      </c>
      <c r="D585">
        <v>3.8872371535368e-30</v>
      </c>
      <c r="E585">
        <v>8.29266542195739e-15</v>
      </c>
      <c r="F585">
        <v>4.18144178814604e-37</v>
      </c>
      <c r="G585">
        <v>2.51899365121813e-33</v>
      </c>
      <c r="H585">
        <v>1.11417201141985e-15</v>
      </c>
      <c r="I585">
        <v>2.40525367345986e-19</v>
      </c>
      <c r="J585">
        <v>1.95139522624712e-16</v>
      </c>
      <c r="K585">
        <v>5.86595952238661e-39</v>
      </c>
      <c r="L585">
        <v>4.63885409743636e-18</v>
      </c>
      <c r="M585">
        <v>4.539907461161e-25</v>
      </c>
      <c r="N585">
        <v>5.74736137919527e-14</v>
      </c>
      <c r="O585">
        <v>9.80976431229407e-21</v>
      </c>
      <c r="P585">
        <v>3.95067685510191e-17</v>
      </c>
      <c r="Q585">
        <v>3.43417331810234e-19</v>
      </c>
      <c r="R585">
        <v>5.72286346533626e-34</v>
      </c>
      <c r="S585">
        <v>1.75818304100132e-23</v>
      </c>
      <c r="T585">
        <v>1.4103521708531e-18</v>
      </c>
      <c r="U585">
        <v>3.48006483678424e-33</v>
      </c>
      <c r="V585">
        <v>7.10313614473573e-16</v>
      </c>
      <c r="W585">
        <v>1.68441289998032e-11</v>
      </c>
      <c r="X585">
        <v>1.24795085926078e-14</v>
      </c>
      <c r="Y585">
        <v>1.5141427728758e-35</v>
      </c>
      <c r="Z585">
        <v>2.21746609524063e-21</v>
      </c>
      <c r="AA585">
        <v>2.07875277725571e-32</v>
      </c>
      <c r="AB585">
        <v>3.03536415079882e-17</v>
      </c>
      <c r="AC585">
        <v>9.93944727232588e-15</v>
      </c>
      <c r="AD585">
        <v>3.66761093205517e-16</v>
      </c>
      <c r="AE585">
        <v>7.82227774839531e-41</v>
      </c>
      <c r="AF585">
        <v>2.26853739271695e-29</v>
      </c>
      <c r="AG585">
        <v>1.60405500008212e-19</v>
      </c>
      <c r="AH585">
        <v>1.98789171615482e-25</v>
      </c>
      <c r="AI585">
        <v>8.73654812508621e-20</v>
      </c>
      <c r="AJ585">
        <v>4.28502177697526e-16</v>
      </c>
      <c r="AK585">
        <v>9.17254309808385e-27</v>
      </c>
      <c r="AL585">
        <v>6.42719889853627e-31</v>
      </c>
      <c r="AM585">
        <v>3.96628170945697e-12</v>
      </c>
      <c r="AN585">
        <v>1.17729363335644e-27</v>
      </c>
      <c r="AO585">
        <v>9.97137998474845e-19</v>
      </c>
      <c r="AP585">
        <v>4.4425691509014e-21</v>
      </c>
      <c r="AQ585">
        <v>1.45902972416956e-27</v>
      </c>
      <c r="AR585">
        <v>4.41733729101234e-16</v>
      </c>
      <c r="AS585">
        <v>6.27087159040272e-14</v>
      </c>
      <c r="AT585">
        <v>3.19237118283756e-37</v>
      </c>
      <c r="AU585">
        <v>5.62251448123861e-15</v>
      </c>
      <c r="AV585">
        <v>2.47613650701333e-15</v>
      </c>
      <c r="AW585">
        <v>1.54124656130877e-16</v>
      </c>
      <c r="AX585">
        <v>1.21202141022351e-31</v>
      </c>
      <c r="AY585">
        <v>4.99294924468334e-16</v>
      </c>
      <c r="AZ585">
        <v>3.20793760272339e-23</v>
      </c>
      <c r="BA585">
        <v>8.00236451647275e-14</v>
      </c>
      <c r="BB585">
        <v>5.57302268905618e-18</v>
      </c>
      <c r="BC585">
        <v>1.78038074703259e-17</v>
      </c>
      <c r="BD585">
        <v>2.94008125143576e-16</v>
      </c>
      <c r="BE585">
        <v>9.73881845172326e-32</v>
      </c>
      <c r="BF585">
        <v>1.73007619673355e-24</v>
      </c>
      <c r="BG585">
        <v>6.14597197633606e-35</v>
      </c>
      <c r="BH585">
        <v>1.20989303464549e-13</v>
      </c>
      <c r="BI585">
        <v>2.83946658697258e-39</v>
      </c>
      <c r="BJ585">
        <v>1.0671216082326e-16</v>
      </c>
      <c r="BK585">
        <v>1.91411371064958e-22</v>
      </c>
      <c r="BL585">
        <v>1.73837398120481e-38</v>
      </c>
      <c r="BM585">
        <v>3.17078896414905e-19</v>
      </c>
      <c r="BN585">
        <v>1.44366454035293e-16</v>
      </c>
      <c r="BO585">
        <v>3.82045939657487e-26</v>
      </c>
      <c r="BP585">
        <v>1.03802594780495e-18</v>
      </c>
      <c r="BQ585">
        <v>1.27030316631018e-28</v>
      </c>
      <c r="BR585">
        <v>2.99659850546614e-13</v>
      </c>
      <c r="BS585">
        <v>3.63377854545328e-34</v>
      </c>
      <c r="BT585">
        <v>1.40283087866736e-35</v>
      </c>
      <c r="BU585">
        <v>9.75898569591387e-19</v>
      </c>
      <c r="BV585">
        <v>9.41174099585508e-16</v>
      </c>
      <c r="BW585">
        <v>6.86067992762159e-31</v>
      </c>
      <c r="BX585">
        <v>3.64552769524766e-14</v>
      </c>
      <c r="BY585">
        <v>2.51194900476037e-17</v>
      </c>
      <c r="BZ585">
        <v>7.17158224098647e-18</v>
      </c>
      <c r="CA585">
        <v>1.83170114766395e-25</v>
      </c>
      <c r="CB585">
        <v>1.42081138141438e-22</v>
      </c>
      <c r="CC585">
        <v>5.71617473300391e-17</v>
      </c>
      <c r="CD585">
        <v>2.22135338890121e-16</v>
      </c>
      <c r="CE585">
        <v>6.30545547833392e-18</v>
      </c>
      <c r="CF585">
        <v>1.91174117660086e-28</v>
      </c>
      <c r="CG585">
        <v>3.77383622039349e-36</v>
      </c>
      <c r="CH585">
        <v>2.1971980827193e-22</v>
      </c>
      <c r="CI585">
        <v>1.9959571718302e-15</v>
      </c>
      <c r="CJ585">
        <v>7.30695831511957e-14</v>
      </c>
      <c r="CK585">
        <v>6.8986679320836e-27</v>
      </c>
      <c r="CL585">
        <v>5.0404942364305e-15</v>
      </c>
      <c r="CM585">
        <v>6.55097229963295e-18</v>
      </c>
      <c r="CN585">
        <v>4.49095532089549e-30</v>
      </c>
      <c r="CO585">
        <v>1.97977580926368e-40</v>
      </c>
      <c r="CP585">
        <v>3.16934847347157e-16</v>
      </c>
      <c r="CQ585">
        <v>1.65926868525382e-13</v>
      </c>
      <c r="CR585">
        <v>2.16493890838618e-15</v>
      </c>
      <c r="CS585">
        <v>3.8180658346632e-16</v>
      </c>
      <c r="CT585">
        <v>3.7908214306469e-20</v>
      </c>
      <c r="CU585">
        <v>1.50330261293292e-15</v>
      </c>
      <c r="CV585">
        <v>1.31585665376567e-15</v>
      </c>
    </row>
    <row r="586" spans="1:100">
      <c r="A586">
        <v>4.20371963796112e-15</v>
      </c>
      <c r="B586">
        <v>2.43999394474028e-18</v>
      </c>
      <c r="C586">
        <v>8.77074642251971e-32</v>
      </c>
      <c r="D586">
        <v>3.32646469774651e-30</v>
      </c>
      <c r="E586">
        <v>7.60457465504055e-15</v>
      </c>
      <c r="F586">
        <v>3.47048468751351e-37</v>
      </c>
      <c r="G586">
        <v>2.12543943184287e-33</v>
      </c>
      <c r="H586">
        <v>1.01871645442233e-15</v>
      </c>
      <c r="I586">
        <v>2.15783601991605e-19</v>
      </c>
      <c r="J586">
        <v>1.77595384479995e-16</v>
      </c>
      <c r="K586">
        <v>4.83022564298591e-39</v>
      </c>
      <c r="L586">
        <v>4.18542634257031e-18</v>
      </c>
      <c r="M586">
        <v>3.97101424713303e-25</v>
      </c>
      <c r="N586">
        <v>5.29346163943133e-14</v>
      </c>
      <c r="O586">
        <v>8.74744087455378e-21</v>
      </c>
      <c r="P586">
        <v>3.59224784440202e-17</v>
      </c>
      <c r="Q586">
        <v>3.0965337542304e-19</v>
      </c>
      <c r="R586">
        <v>4.81556298908073e-34</v>
      </c>
      <c r="S586">
        <v>1.5566558852273e-23</v>
      </c>
      <c r="T586">
        <v>1.27024687182515e-18</v>
      </c>
      <c r="U586">
        <v>2.93846610709867e-33</v>
      </c>
      <c r="V586">
        <v>6.4918423019734e-16</v>
      </c>
      <c r="W586">
        <v>1.56800106102901e-11</v>
      </c>
      <c r="X586">
        <v>1.14374533484564e-14</v>
      </c>
      <c r="Y586">
        <v>1.26529415117418e-35</v>
      </c>
      <c r="Z586">
        <v>1.98093419497642e-21</v>
      </c>
      <c r="AA586">
        <v>1.76126078176997e-32</v>
      </c>
      <c r="AB586">
        <v>2.7585101603584e-17</v>
      </c>
      <c r="AC586">
        <v>9.1260684240696e-15</v>
      </c>
      <c r="AD586">
        <v>3.34325223786577e-16</v>
      </c>
      <c r="AE586">
        <v>6.38953930874341e-41</v>
      </c>
      <c r="AF586">
        <v>1.94789694793116e-29</v>
      </c>
      <c r="AG586">
        <v>1.44397247246495e-19</v>
      </c>
      <c r="AH586">
        <v>1.73698502996432e-25</v>
      </c>
      <c r="AI586">
        <v>7.82794604845345e-20</v>
      </c>
      <c r="AJ586">
        <v>3.91151633713216e-16</v>
      </c>
      <c r="AK586">
        <v>7.96283517826273e-27</v>
      </c>
      <c r="AL586">
        <v>5.48098505348251e-31</v>
      </c>
      <c r="AM586">
        <v>3.68321113458453e-12</v>
      </c>
      <c r="AN586">
        <v>1.01847498954998e-27</v>
      </c>
      <c r="AO586">
        <v>8.97889882483023e-19</v>
      </c>
      <c r="AP586">
        <v>3.95679073228154e-21</v>
      </c>
      <c r="AQ586">
        <v>1.26216010197803e-27</v>
      </c>
      <c r="AR586">
        <v>4.02307019201206e-16</v>
      </c>
      <c r="AS586">
        <v>5.77516025901126e-14</v>
      </c>
      <c r="AT586">
        <v>2.64812972756337e-37</v>
      </c>
      <c r="AU586">
        <v>5.14956719233764e-15</v>
      </c>
      <c r="AV586">
        <v>2.2669886898627e-15</v>
      </c>
      <c r="AW586">
        <v>1.40477176837029e-16</v>
      </c>
      <c r="AX586">
        <v>1.03038856444326e-31</v>
      </c>
      <c r="AY586">
        <v>4.55787199061895e-16</v>
      </c>
      <c r="AZ586">
        <v>2.82853126839587e-23</v>
      </c>
      <c r="BA586">
        <v>7.38024607526749e-14</v>
      </c>
      <c r="BB586">
        <v>5.04919164060426e-18</v>
      </c>
      <c r="BC586">
        <v>1.61192859825492e-17</v>
      </c>
      <c r="BD586">
        <v>2.67839468513529e-16</v>
      </c>
      <c r="BE586">
        <v>8.27379055292044e-32</v>
      </c>
      <c r="BF586">
        <v>1.52521071927046e-24</v>
      </c>
      <c r="BG586">
        <v>5.14916941692124e-35</v>
      </c>
      <c r="BH586">
        <v>1.11469686093199e-13</v>
      </c>
      <c r="BI586">
        <v>2.33462967919272e-39</v>
      </c>
      <c r="BJ586">
        <v>9.69862329049125e-17</v>
      </c>
      <c r="BK586">
        <v>1.70221480300296e-22</v>
      </c>
      <c r="BL586">
        <v>1.43423556028261e-38</v>
      </c>
      <c r="BM586">
        <v>2.84848190040823e-19</v>
      </c>
      <c r="BN586">
        <v>1.31533036930847e-16</v>
      </c>
      <c r="BO586">
        <v>3.32751571913261e-26</v>
      </c>
      <c r="BP586">
        <v>9.37626886731905e-19</v>
      </c>
      <c r="BQ586">
        <v>1.0943946669867e-28</v>
      </c>
      <c r="BR586">
        <v>2.76630598347222e-13</v>
      </c>
      <c r="BS586">
        <v>3.05444693888006e-34</v>
      </c>
      <c r="BT586">
        <v>1.1719976407157e-35</v>
      </c>
      <c r="BU586">
        <v>8.81372577414915e-19</v>
      </c>
      <c r="BV586">
        <v>8.6003742066325e-16</v>
      </c>
      <c r="BW586">
        <v>5.85201855958839e-31</v>
      </c>
      <c r="BX586">
        <v>3.34896165641083e-14</v>
      </c>
      <c r="BY586">
        <v>2.27419671662524e-17</v>
      </c>
      <c r="BZ586">
        <v>6.47812345391444e-18</v>
      </c>
      <c r="CA586">
        <v>1.60810102423301e-25</v>
      </c>
      <c r="CB586">
        <v>1.25683666877739e-22</v>
      </c>
      <c r="CC586">
        <v>5.20284708355977e-17</v>
      </c>
      <c r="CD586">
        <v>2.02611821353755e-16</v>
      </c>
      <c r="CE586">
        <v>5.69982220277871e-18</v>
      </c>
      <c r="CF586">
        <v>1.64803100882441e-28</v>
      </c>
      <c r="CG586">
        <v>3.14526338552649e-36</v>
      </c>
      <c r="CH586">
        <v>1.94462421984299e-22</v>
      </c>
      <c r="CI586">
        <v>1.82575589203581e-15</v>
      </c>
      <c r="CJ586">
        <v>6.72085969275135e-14</v>
      </c>
      <c r="CK586">
        <v>5.98855672182191e-27</v>
      </c>
      <c r="CL586">
        <v>4.62308661146955e-15</v>
      </c>
      <c r="CM586">
        <v>5.93724696371587e-18</v>
      </c>
      <c r="CN586">
        <v>3.84353835730906e-30</v>
      </c>
      <c r="CO586">
        <v>1.61980991138795e-40</v>
      </c>
      <c r="CP586">
        <v>2.88559817821217e-16</v>
      </c>
      <c r="CQ586">
        <v>1.52905495230662e-13</v>
      </c>
      <c r="CR586">
        <v>1.98019988238612e-15</v>
      </c>
      <c r="CS586">
        <v>3.48135008865907e-16</v>
      </c>
      <c r="CT586">
        <v>3.38839456492774e-20</v>
      </c>
      <c r="CU586">
        <v>1.37465766058473e-15</v>
      </c>
      <c r="CV586">
        <v>1.20187513429942e-15</v>
      </c>
    </row>
    <row r="587" spans="1:100">
      <c r="A587">
        <v>3.8523527141147e-15</v>
      </c>
      <c r="B587">
        <v>2.20169489704783e-18</v>
      </c>
      <c r="C587">
        <v>7.45327463576049e-32</v>
      </c>
      <c r="D587">
        <v>2.84658922218985e-30</v>
      </c>
      <c r="E587">
        <v>6.97357878818592e-15</v>
      </c>
      <c r="F587">
        <v>2.88040933641836e-37</v>
      </c>
      <c r="G587">
        <v>1.79337203817405e-33</v>
      </c>
      <c r="H587">
        <v>9.31438955452051e-16</v>
      </c>
      <c r="I587">
        <v>1.93586911028361e-19</v>
      </c>
      <c r="J587">
        <v>1.61628562806595e-16</v>
      </c>
      <c r="K587">
        <v>3.97736801168146e-39</v>
      </c>
      <c r="L587">
        <v>3.77631917303943e-18</v>
      </c>
      <c r="M587">
        <v>3.47340871721223e-25</v>
      </c>
      <c r="N587">
        <v>4.87540877968151e-14</v>
      </c>
      <c r="O587">
        <v>7.80015904744198e-21</v>
      </c>
      <c r="P587">
        <v>3.26633765526694e-17</v>
      </c>
      <c r="Q587">
        <v>2.79209009066167e-19</v>
      </c>
      <c r="R587">
        <v>4.05210556607985e-34</v>
      </c>
      <c r="S587">
        <v>1.37822825525194e-23</v>
      </c>
      <c r="T587">
        <v>1.14405972403729e-18</v>
      </c>
      <c r="U587">
        <v>2.481155802415e-33</v>
      </c>
      <c r="V587">
        <v>5.93315623056513e-16</v>
      </c>
      <c r="W587">
        <v>1.45963458687405e-11</v>
      </c>
      <c r="X587">
        <v>1.04824110763147e-14</v>
      </c>
      <c r="Y587">
        <v>1.05734367833417e-35</v>
      </c>
      <c r="Z587">
        <v>1.76963259697599e-21</v>
      </c>
      <c r="AA587">
        <v>1.49225996248392e-32</v>
      </c>
      <c r="AB587">
        <v>2.50690787884476e-17</v>
      </c>
      <c r="AC587">
        <v>8.37925113931522e-15</v>
      </c>
      <c r="AD587">
        <v>3.04757940061303e-16</v>
      </c>
      <c r="AE587">
        <v>5.21922308196645e-41</v>
      </c>
      <c r="AF587">
        <v>1.67257658257738e-29</v>
      </c>
      <c r="AG587">
        <v>1.29986596540006e-19</v>
      </c>
      <c r="AH587">
        <v>1.51774715383197e-25</v>
      </c>
      <c r="AI587">
        <v>7.01383869923953e-20</v>
      </c>
      <c r="AJ587">
        <v>3.57056763115259e-16</v>
      </c>
      <c r="AK587">
        <v>6.91266788263161e-27</v>
      </c>
      <c r="AL587">
        <v>4.67407304966712e-31</v>
      </c>
      <c r="AM587">
        <v>3.42034309604923e-12</v>
      </c>
      <c r="AN587">
        <v>8.81081214532296e-28</v>
      </c>
      <c r="AO587">
        <v>8.0852022718871e-19</v>
      </c>
      <c r="AP587">
        <v>3.52413037755246e-21</v>
      </c>
      <c r="AQ587">
        <v>1.09185446782581e-27</v>
      </c>
      <c r="AR587">
        <v>3.66399319399646e-16</v>
      </c>
      <c r="AS587">
        <v>5.3186348239545e-14</v>
      </c>
      <c r="AT587">
        <v>2.19667158120744e-37</v>
      </c>
      <c r="AU587">
        <v>4.71640266234732e-15</v>
      </c>
      <c r="AV587">
        <v>2.07550662308366e-15</v>
      </c>
      <c r="AW587">
        <v>1.28038158900058e-16</v>
      </c>
      <c r="AX587">
        <v>8.75975114614227e-32</v>
      </c>
      <c r="AY587">
        <v>4.16070664146844e-16</v>
      </c>
      <c r="AZ587">
        <v>2.49399774157111e-23</v>
      </c>
      <c r="BA587">
        <v>6.80649225855428e-14</v>
      </c>
      <c r="BB587">
        <v>4.57459760097722e-18</v>
      </c>
      <c r="BC587">
        <v>1.45941468430433e-17</v>
      </c>
      <c r="BD587">
        <v>2.43999994417085e-16</v>
      </c>
      <c r="BE587">
        <v>7.02914942433109e-32</v>
      </c>
      <c r="BF587">
        <v>1.34460421024784e-24</v>
      </c>
      <c r="BG587">
        <v>4.31403621530393e-35</v>
      </c>
      <c r="BH587">
        <v>1.02699086298625e-13</v>
      </c>
      <c r="BI587">
        <v>1.91954917306451e-39</v>
      </c>
      <c r="BJ587">
        <v>8.81467426066368e-17</v>
      </c>
      <c r="BK587">
        <v>1.5137738262055e-22</v>
      </c>
      <c r="BL587">
        <v>1.18330788692172e-38</v>
      </c>
      <c r="BM587">
        <v>2.55893698025748e-19</v>
      </c>
      <c r="BN587">
        <v>1.19840442988382e-16</v>
      </c>
      <c r="BO587">
        <v>2.89817524850577e-26</v>
      </c>
      <c r="BP587">
        <v>8.46938538079551e-19</v>
      </c>
      <c r="BQ587">
        <v>9.428455497028e-29</v>
      </c>
      <c r="BR587">
        <v>2.55371174357701e-13</v>
      </c>
      <c r="BS587">
        <v>2.56747789820802e-34</v>
      </c>
      <c r="BT587">
        <v>9.79147587019189e-36</v>
      </c>
      <c r="BU587">
        <v>7.9600241707934e-19</v>
      </c>
      <c r="BV587">
        <v>7.85895367569976e-16</v>
      </c>
      <c r="BW587">
        <v>4.99165120411602e-31</v>
      </c>
      <c r="BX587">
        <v>3.0765214568883e-14</v>
      </c>
      <c r="BY587">
        <v>2.05894733376659e-17</v>
      </c>
      <c r="BZ587">
        <v>5.85171891975457e-18</v>
      </c>
      <c r="CA587">
        <v>1.41179630063412e-25</v>
      </c>
      <c r="CB587">
        <v>1.1117861474413e-22</v>
      </c>
      <c r="CC587">
        <v>4.73561761830206e-17</v>
      </c>
      <c r="CD587">
        <v>1.84804229517897e-16</v>
      </c>
      <c r="CE587">
        <v>5.1523594536383e-18</v>
      </c>
      <c r="CF587">
        <v>1.42069765472957e-28</v>
      </c>
      <c r="CG587">
        <v>2.62138608741799e-36</v>
      </c>
      <c r="CH587">
        <v>1.72108440569902e-22</v>
      </c>
      <c r="CI587">
        <v>1.67006818800972e-15</v>
      </c>
      <c r="CJ587">
        <v>6.18177264213814e-14</v>
      </c>
      <c r="CK587">
        <v>5.19851251916205e-27</v>
      </c>
      <c r="CL587">
        <v>4.24024486778991e-15</v>
      </c>
      <c r="CM587">
        <v>5.38101825131032e-18</v>
      </c>
      <c r="CN587">
        <v>3.28945314494029e-30</v>
      </c>
      <c r="CO587">
        <v>1.32529356948073e-40</v>
      </c>
      <c r="CP587">
        <v>2.62725191495927e-16</v>
      </c>
      <c r="CQ587">
        <v>1.40905994788646e-13</v>
      </c>
      <c r="CR587">
        <v>1.81122504612614e-15</v>
      </c>
      <c r="CS587">
        <v>3.17432935015789e-16</v>
      </c>
      <c r="CT587">
        <v>3.02868862004734e-20</v>
      </c>
      <c r="CU587">
        <v>1.25702148559268e-15</v>
      </c>
      <c r="CV587">
        <v>1.09776686868848e-15</v>
      </c>
    </row>
    <row r="588" spans="1:100">
      <c r="A588">
        <v>3.53035471251e-15</v>
      </c>
      <c r="B588">
        <v>1.98666903667355e-18</v>
      </c>
      <c r="C588">
        <v>6.33370298489503e-32</v>
      </c>
      <c r="D588">
        <v>2.43594053632278e-30</v>
      </c>
      <c r="E588">
        <v>6.39494032487442e-15</v>
      </c>
      <c r="F588">
        <v>2.39066259971613e-37</v>
      </c>
      <c r="G588">
        <v>1.51318509439525e-33</v>
      </c>
      <c r="H588">
        <v>8.5163886768234e-16</v>
      </c>
      <c r="I588">
        <v>1.73673494072828e-19</v>
      </c>
      <c r="J588">
        <v>1.47097248002344e-16</v>
      </c>
      <c r="K588">
        <v>3.27509674901392e-39</v>
      </c>
      <c r="L588">
        <v>3.40720044493906e-18</v>
      </c>
      <c r="M588">
        <v>3.0381578523714e-25</v>
      </c>
      <c r="N588">
        <v>4.49037178090311e-14</v>
      </c>
      <c r="O588">
        <v>6.95546069278172e-21</v>
      </c>
      <c r="P588">
        <v>2.96999598589522e-17</v>
      </c>
      <c r="Q588">
        <v>2.51757858725767e-19</v>
      </c>
      <c r="R588">
        <v>3.40968637641883e-34</v>
      </c>
      <c r="S588">
        <v>1.22025242804221e-23</v>
      </c>
      <c r="T588">
        <v>1.03040808932174e-18</v>
      </c>
      <c r="U588">
        <v>2.09501620623964e-33</v>
      </c>
      <c r="V588">
        <v>5.42255052091962e-16</v>
      </c>
      <c r="W588">
        <v>1.35875745249867e-11</v>
      </c>
      <c r="X588">
        <v>9.60711607953131e-15</v>
      </c>
      <c r="Y588">
        <v>8.835697636599e-36</v>
      </c>
      <c r="Z588">
        <v>1.58087004415472e-21</v>
      </c>
      <c r="AA588">
        <v>1.26434416679322e-32</v>
      </c>
      <c r="AB588">
        <v>2.27825411097903e-17</v>
      </c>
      <c r="AC588">
        <v>7.69354845845062e-15</v>
      </c>
      <c r="AD588">
        <v>2.77805548078234e-16</v>
      </c>
      <c r="AE588">
        <v>4.26326347848833e-41</v>
      </c>
      <c r="AF588">
        <v>1.43617064935465e-29</v>
      </c>
      <c r="AG588">
        <v>1.1701410935633e-19</v>
      </c>
      <c r="AH588">
        <v>1.32618093030565e-25</v>
      </c>
      <c r="AI588">
        <v>6.28439861420213e-20</v>
      </c>
      <c r="AJ588">
        <v>3.25933783980611e-16</v>
      </c>
      <c r="AK588">
        <v>6.00100042080639e-27</v>
      </c>
      <c r="AL588">
        <v>3.98595483484185e-31</v>
      </c>
      <c r="AM588">
        <v>3.17623575386243e-12</v>
      </c>
      <c r="AN588">
        <v>7.62222061972011e-28</v>
      </c>
      <c r="AO588">
        <v>7.280457999655e-19</v>
      </c>
      <c r="AP588">
        <v>3.13877982392735e-21</v>
      </c>
      <c r="AQ588">
        <v>9.44528492893152e-28</v>
      </c>
      <c r="AR588">
        <v>3.33696542315067e-16</v>
      </c>
      <c r="AS588">
        <v>4.89819764679996e-14</v>
      </c>
      <c r="AT588">
        <v>1.82217887041523e-37</v>
      </c>
      <c r="AU588">
        <v>4.3196744974016e-15</v>
      </c>
      <c r="AV588">
        <v>1.90019816231418e-15</v>
      </c>
      <c r="AW588">
        <v>1.16700595097631e-16</v>
      </c>
      <c r="AX588">
        <v>7.44701977392395e-32</v>
      </c>
      <c r="AY588">
        <v>3.79814961718763e-16</v>
      </c>
      <c r="AZ588">
        <v>2.19902986559145e-23</v>
      </c>
      <c r="BA588">
        <v>6.27734311204253e-14</v>
      </c>
      <c r="BB588">
        <v>4.14461258364165e-18</v>
      </c>
      <c r="BC588">
        <v>1.32133099634124e-17</v>
      </c>
      <c r="BD588">
        <v>2.22282390291295e-16</v>
      </c>
      <c r="BE588">
        <v>5.97174188946977e-32</v>
      </c>
      <c r="BF588">
        <v>1.1853840648858e-24</v>
      </c>
      <c r="BG588">
        <v>3.61435155071703e-35</v>
      </c>
      <c r="BH588">
        <v>9.46185702698951e-14</v>
      </c>
      <c r="BI588">
        <v>1.57826702052667e-39</v>
      </c>
      <c r="BJ588">
        <v>8.01128984953814e-17</v>
      </c>
      <c r="BK588">
        <v>1.34619390740948e-22</v>
      </c>
      <c r="BL588">
        <v>9.76281438019321e-39</v>
      </c>
      <c r="BM588">
        <v>2.29882396935393e-19</v>
      </c>
      <c r="BN588">
        <v>1.09187259039738e-16</v>
      </c>
      <c r="BO588">
        <v>2.5242314327041e-26</v>
      </c>
      <c r="BP588">
        <v>7.65021670597021e-19</v>
      </c>
      <c r="BQ588">
        <v>8.12282586356185e-29</v>
      </c>
      <c r="BR588">
        <v>2.35745564960878e-13</v>
      </c>
      <c r="BS588">
        <v>2.15814610294185e-34</v>
      </c>
      <c r="BT588">
        <v>8.18030654549818e-36</v>
      </c>
      <c r="BU588">
        <v>7.18901250427565e-19</v>
      </c>
      <c r="BV588">
        <v>7.18144948032192e-16</v>
      </c>
      <c r="BW588">
        <v>4.25777558458487e-31</v>
      </c>
      <c r="BX588">
        <v>2.82624444402806e-14</v>
      </c>
      <c r="BY588">
        <v>1.86407098921299e-17</v>
      </c>
      <c r="BZ588">
        <v>5.28588480281622e-18</v>
      </c>
      <c r="CA588">
        <v>1.23945496237392e-25</v>
      </c>
      <c r="CB588">
        <v>9.83475791524115e-23</v>
      </c>
      <c r="CC588">
        <v>4.31034659804552e-17</v>
      </c>
      <c r="CD588">
        <v>1.68561750343649e-16</v>
      </c>
      <c r="CE588">
        <v>4.65748000464894e-18</v>
      </c>
      <c r="CF588">
        <v>1.22472320930046e-28</v>
      </c>
      <c r="CG588">
        <v>2.18476616328217e-36</v>
      </c>
      <c r="CH588">
        <v>1.52324109785052e-22</v>
      </c>
      <c r="CI588">
        <v>1.52765644343179e-15</v>
      </c>
      <c r="CJ588">
        <v>5.68592631688217e-14</v>
      </c>
      <c r="CK588">
        <v>4.5126954067929e-27</v>
      </c>
      <c r="CL588">
        <v>3.88910657529373e-15</v>
      </c>
      <c r="CM588">
        <v>4.87689961321952e-18</v>
      </c>
      <c r="CN588">
        <v>2.81524496098258e-30</v>
      </c>
      <c r="CO588">
        <v>1.08432664410725e-40</v>
      </c>
      <c r="CP588">
        <v>2.39203527253878e-16</v>
      </c>
      <c r="CQ588">
        <v>1.29848174111905e-13</v>
      </c>
      <c r="CR588">
        <v>1.65666920642456e-15</v>
      </c>
      <c r="CS588">
        <v>2.89438481240334e-16</v>
      </c>
      <c r="CT588">
        <v>2.70716841897659e-20</v>
      </c>
      <c r="CU588">
        <v>1.14945201307029e-15</v>
      </c>
      <c r="CV588">
        <v>1.0026766205564e-15</v>
      </c>
    </row>
    <row r="589" spans="1:100">
      <c r="A589">
        <v>3.23527083864275e-15</v>
      </c>
      <c r="B589">
        <v>1.7926434160199e-18</v>
      </c>
      <c r="C589">
        <v>5.3823044851178e-32</v>
      </c>
      <c r="D589">
        <v>2.08453199016038e-30</v>
      </c>
      <c r="E589">
        <v>5.8643148662759e-15</v>
      </c>
      <c r="F589">
        <v>1.98418592573655e-37</v>
      </c>
      <c r="G589">
        <v>1.27677307394137e-33</v>
      </c>
      <c r="H589">
        <v>7.78675571492775e-16</v>
      </c>
      <c r="I589">
        <v>1.55808480972383e-19</v>
      </c>
      <c r="J589">
        <v>1.33872379944099e-16</v>
      </c>
      <c r="K589">
        <v>2.69682329719019e-39</v>
      </c>
      <c r="L589">
        <v>3.07416146253581e-18</v>
      </c>
      <c r="M589">
        <v>2.65744802510152e-25</v>
      </c>
      <c r="N589">
        <v>4.13574320470583e-14</v>
      </c>
      <c r="O589">
        <v>6.20223679473526e-21</v>
      </c>
      <c r="P589">
        <v>2.70054020349369e-17</v>
      </c>
      <c r="Q589">
        <v>2.27005638686835e-19</v>
      </c>
      <c r="R589">
        <v>2.86911606717679e-34</v>
      </c>
      <c r="S589">
        <v>1.0803841689276e-23</v>
      </c>
      <c r="T589">
        <v>9.2804668168274e-19</v>
      </c>
      <c r="U589">
        <v>1.76897109812075e-33</v>
      </c>
      <c r="V589">
        <v>4.95588739100587e-16</v>
      </c>
      <c r="W589">
        <v>1.26485206045613e-11</v>
      </c>
      <c r="X589">
        <v>8.80490935660173e-15</v>
      </c>
      <c r="Y589">
        <v>7.38355506587971e-36</v>
      </c>
      <c r="Z589">
        <v>1.41224234950034e-21</v>
      </c>
      <c r="AA589">
        <v>1.07123839833052e-32</v>
      </c>
      <c r="AB589">
        <v>2.07045573472956e-17</v>
      </c>
      <c r="AC589">
        <v>7.06395916513429e-15</v>
      </c>
      <c r="AD589">
        <v>2.53236790245807e-16</v>
      </c>
      <c r="AE589">
        <v>3.48239866385717e-41</v>
      </c>
      <c r="AF589">
        <v>1.23317889031389e-29</v>
      </c>
      <c r="AG589">
        <v>1.05336258913749e-19</v>
      </c>
      <c r="AH589">
        <v>1.15879371308052e-25</v>
      </c>
      <c r="AI589">
        <v>5.63082038748163e-20</v>
      </c>
      <c r="AJ589">
        <v>2.97523650337992e-16</v>
      </c>
      <c r="AK589">
        <v>5.20956693739044e-27</v>
      </c>
      <c r="AL589">
        <v>3.39914155738979e-31</v>
      </c>
      <c r="AM589">
        <v>2.94955017108285e-12</v>
      </c>
      <c r="AN589">
        <v>6.59397184021524e-28</v>
      </c>
      <c r="AO589">
        <v>6.55581232259873e-19</v>
      </c>
      <c r="AP589">
        <v>2.7955659205593e-21</v>
      </c>
      <c r="AQ589">
        <v>8.17081488582908e-28</v>
      </c>
      <c r="AR589">
        <v>3.03912634268772e-16</v>
      </c>
      <c r="AS589">
        <v>4.51099595690571e-14</v>
      </c>
      <c r="AT589">
        <v>1.51153038269045e-37</v>
      </c>
      <c r="AU589">
        <v>3.95631779119874e-15</v>
      </c>
      <c r="AV589">
        <v>1.7396971977365e-15</v>
      </c>
      <c r="AW589">
        <v>1.06366953517129e-16</v>
      </c>
      <c r="AX589">
        <v>6.33101358565851e-32</v>
      </c>
      <c r="AY589">
        <v>3.46718520617718e-16</v>
      </c>
      <c r="AZ589">
        <v>1.93894816709691e-23</v>
      </c>
      <c r="BA589">
        <v>5.78933098715925e-14</v>
      </c>
      <c r="BB589">
        <v>3.75504360532412e-18</v>
      </c>
      <c r="BC589">
        <v>1.19631220698891e-17</v>
      </c>
      <c r="BD589">
        <v>2.0249779575467e-16</v>
      </c>
      <c r="BE589">
        <v>5.07340206355642e-32</v>
      </c>
      <c r="BF589">
        <v>1.04501783541656e-24</v>
      </c>
      <c r="BG589">
        <v>3.0281473034065e-35</v>
      </c>
      <c r="BH589">
        <v>8.71738411954977e-14</v>
      </c>
      <c r="BI589">
        <v>1.29766240064871e-39</v>
      </c>
      <c r="BJ589">
        <v>7.28112726067776e-17</v>
      </c>
      <c r="BK589">
        <v>1.19716565643697e-22</v>
      </c>
      <c r="BL589">
        <v>8.05475444518969e-39</v>
      </c>
      <c r="BM589">
        <v>2.06515114785845e-19</v>
      </c>
      <c r="BN589">
        <v>9.94810870130587e-17</v>
      </c>
      <c r="BO589">
        <v>2.19853658923369e-26</v>
      </c>
      <c r="BP589">
        <v>6.91027896558044e-19</v>
      </c>
      <c r="BQ589">
        <v>6.99799665285024e-29</v>
      </c>
      <c r="BR589">
        <v>2.17628209364294e-13</v>
      </c>
      <c r="BS589">
        <v>1.81407388351575e-34</v>
      </c>
      <c r="BT589">
        <v>6.83425216642124e-36</v>
      </c>
      <c r="BU589">
        <v>6.4926813886145e-19</v>
      </c>
      <c r="BV589">
        <v>6.56235152497241e-16</v>
      </c>
      <c r="BW589">
        <v>3.63179480844705e-31</v>
      </c>
      <c r="BX589">
        <v>2.59632762824234e-14</v>
      </c>
      <c r="BY589">
        <v>1.68763940477723e-17</v>
      </c>
      <c r="BZ589">
        <v>4.77476422428973e-18</v>
      </c>
      <c r="CA589">
        <v>1.08815174190733e-25</v>
      </c>
      <c r="CB589">
        <v>8.69973631835566e-23</v>
      </c>
      <c r="CC589">
        <v>3.92326604316168e-17</v>
      </c>
      <c r="CD589">
        <v>1.53746825779023e-16</v>
      </c>
      <c r="CE589">
        <v>4.21013327755829e-18</v>
      </c>
      <c r="CF589">
        <v>1.0557819493865e-28</v>
      </c>
      <c r="CG589">
        <v>1.82086996308285e-36</v>
      </c>
      <c r="CH589">
        <v>1.34814041339157e-22</v>
      </c>
      <c r="CI589">
        <v>1.39738857725317e-15</v>
      </c>
      <c r="CJ589">
        <v>5.22985233404363e-14</v>
      </c>
      <c r="CK589">
        <v>3.91735515869688e-27</v>
      </c>
      <c r="CL589">
        <v>3.56704634415994e-15</v>
      </c>
      <c r="CM589">
        <v>4.42000913704932e-18</v>
      </c>
      <c r="CN589">
        <v>2.40939871799927e-30</v>
      </c>
      <c r="CO589">
        <v>8.87172697579438e-41</v>
      </c>
      <c r="CP589">
        <v>2.17787746675155e-16</v>
      </c>
      <c r="CQ589">
        <v>1.19658133392307e-13</v>
      </c>
      <c r="CR589">
        <v>1.51530195840956e-15</v>
      </c>
      <c r="CS589">
        <v>2.63912862156362e-16</v>
      </c>
      <c r="CT589">
        <v>2.41978023101946e-20</v>
      </c>
      <c r="CU589">
        <v>1.05108778608378e-15</v>
      </c>
      <c r="CV589">
        <v>9.15823235412019e-16</v>
      </c>
    </row>
    <row r="590" spans="1:100">
      <c r="A590">
        <v>2.96485148143383e-15</v>
      </c>
      <c r="B590">
        <v>1.61756707215826e-18</v>
      </c>
      <c r="C590">
        <v>4.57381750290572e-32</v>
      </c>
      <c r="D590">
        <v>1.78381760687865e-30</v>
      </c>
      <c r="E590">
        <v>5.3777184936436e-15</v>
      </c>
      <c r="F590">
        <v>1.64682117349328e-37</v>
      </c>
      <c r="G590">
        <v>1.07729681476487e-33</v>
      </c>
      <c r="H590">
        <v>7.11963331699138e-16</v>
      </c>
      <c r="I590">
        <v>1.3978116161319e-19</v>
      </c>
      <c r="J590">
        <v>1.2183650173803e-16</v>
      </c>
      <c r="K590">
        <v>2.22065375578829e-39</v>
      </c>
      <c r="L590">
        <v>2.7736755880558e-18</v>
      </c>
      <c r="M590">
        <v>2.32444472909916e-25</v>
      </c>
      <c r="N590">
        <v>3.80912153599683e-14</v>
      </c>
      <c r="O590">
        <v>5.53058136003688e-21</v>
      </c>
      <c r="P590">
        <v>2.4555310597457e-17</v>
      </c>
      <c r="Q590">
        <v>2.04686996689742e-19</v>
      </c>
      <c r="R590">
        <v>2.41424755774102e-34</v>
      </c>
      <c r="S590">
        <v>9.56547945036345e-24</v>
      </c>
      <c r="T590">
        <v>8.35853922642703e-19</v>
      </c>
      <c r="U590">
        <v>1.49366803782548e-33</v>
      </c>
      <c r="V590">
        <v>4.52938515511807e-16</v>
      </c>
      <c r="W590">
        <v>1.1774365850933e-11</v>
      </c>
      <c r="X590">
        <v>8.06968794133225e-15</v>
      </c>
      <c r="Y590">
        <v>6.17007141406236e-36</v>
      </c>
      <c r="Z590">
        <v>1.26160177498249e-21</v>
      </c>
      <c r="AA590">
        <v>9.07626053251221e-33</v>
      </c>
      <c r="AB590">
        <v>1.88161054063999e-17</v>
      </c>
      <c r="AC590">
        <v>6.48589130960436e-15</v>
      </c>
      <c r="AD590">
        <v>2.30840861090144e-16</v>
      </c>
      <c r="AE590">
        <v>2.84455805164877e-41</v>
      </c>
      <c r="AF590">
        <v>1.0588784669838e-29</v>
      </c>
      <c r="AG590">
        <v>9.48238422099661e-20</v>
      </c>
      <c r="AH590">
        <v>1.01253368887265e-25</v>
      </c>
      <c r="AI590">
        <v>5.0452143765079e-20</v>
      </c>
      <c r="AJ590">
        <v>2.71589896049896e-16</v>
      </c>
      <c r="AK590">
        <v>4.52251054358446e-27</v>
      </c>
      <c r="AL590">
        <v>2.89871907884594e-31</v>
      </c>
      <c r="AM590">
        <v>2.73904296970258e-12</v>
      </c>
      <c r="AN590">
        <v>5.70443533437745e-28</v>
      </c>
      <c r="AO590">
        <v>5.90329278888414e-19</v>
      </c>
      <c r="AP590">
        <v>2.48988118141206e-21</v>
      </c>
      <c r="AQ590">
        <v>7.0683114803651e-28</v>
      </c>
      <c r="AR590">
        <v>2.76787073151563e-16</v>
      </c>
      <c r="AS590">
        <v>4.15440249466331e-14</v>
      </c>
      <c r="AT590">
        <v>1.25384183457011e-37</v>
      </c>
      <c r="AU590">
        <v>3.62352544720002e-15</v>
      </c>
      <c r="AV590">
        <v>1.59275300852113e-15</v>
      </c>
      <c r="AW590">
        <v>9.69483385328923e-17</v>
      </c>
      <c r="AX590">
        <v>5.38225145609798e-32</v>
      </c>
      <c r="AY590">
        <v>3.16506048090734e-16</v>
      </c>
      <c r="AZ590">
        <v>1.70962661922617e-23</v>
      </c>
      <c r="BA590">
        <v>5.33925781666835e-14</v>
      </c>
      <c r="BB590">
        <v>3.4020917982873e-18</v>
      </c>
      <c r="BC590">
        <v>1.08312217041268e-17</v>
      </c>
      <c r="BD590">
        <v>1.84474160241681e-16</v>
      </c>
      <c r="BE590">
        <v>4.31020110629465e-32</v>
      </c>
      <c r="BF590">
        <v>9.21272951685847e-25</v>
      </c>
      <c r="BG590">
        <v>2.53701831779726e-35</v>
      </c>
      <c r="BH590">
        <v>8.03148744173715e-14</v>
      </c>
      <c r="BI590">
        <v>1.06694728088245e-39</v>
      </c>
      <c r="BJ590">
        <v>6.61751293260737e-17</v>
      </c>
      <c r="BK590">
        <v>1.06463534046899e-22</v>
      </c>
      <c r="BL590">
        <v>6.64552931621128e-39</v>
      </c>
      <c r="BM590">
        <v>1.85523090082433e-19</v>
      </c>
      <c r="BN590">
        <v>9.06377425382395e-17</v>
      </c>
      <c r="BO590">
        <v>1.91486528199251e-26</v>
      </c>
      <c r="BP590">
        <v>6.24190885270975e-19</v>
      </c>
      <c r="BQ590">
        <v>6.02893106117002e-29</v>
      </c>
      <c r="BR590">
        <v>2.00903196286932e-13</v>
      </c>
      <c r="BS590">
        <v>1.52485693640854e-34</v>
      </c>
      <c r="BT590">
        <v>5.709688556835e-36</v>
      </c>
      <c r="BU590">
        <v>5.86379723070304e-19</v>
      </c>
      <c r="BV590">
        <v>5.99662472810116e-16</v>
      </c>
      <c r="BW590">
        <v>3.09784610969555e-31</v>
      </c>
      <c r="BX590">
        <v>2.38511469431395e-14</v>
      </c>
      <c r="BY590">
        <v>1.5279068109736e-17</v>
      </c>
      <c r="BZ590">
        <v>4.31306663841985e-18</v>
      </c>
      <c r="CA590">
        <v>9.55318466068429e-26</v>
      </c>
      <c r="CB590">
        <v>7.6957066621462e-23</v>
      </c>
      <c r="CC590">
        <v>3.57094634858477e-17</v>
      </c>
      <c r="CD590">
        <v>1.40233987775601e-16</v>
      </c>
      <c r="CE590">
        <v>3.805753797571e-18</v>
      </c>
      <c r="CF590">
        <v>9.10144852474091e-29</v>
      </c>
      <c r="CG590">
        <v>1.51758457183187e-36</v>
      </c>
      <c r="CH590">
        <v>1.19316802624633e-22</v>
      </c>
      <c r="CI590">
        <v>1.2782290443858e-15</v>
      </c>
      <c r="CJ590">
        <v>4.81036051323639e-14</v>
      </c>
      <c r="CK590">
        <v>3.40055555628005e-27</v>
      </c>
      <c r="CL590">
        <v>3.2716561953368e-15</v>
      </c>
      <c r="CM590">
        <v>4.00592227050217e-18</v>
      </c>
      <c r="CN590">
        <v>2.062059345724e-30</v>
      </c>
      <c r="CO590">
        <v>7.25865586359719e-41</v>
      </c>
      <c r="CP590">
        <v>1.98289310974501e-16</v>
      </c>
      <c r="CQ590">
        <v>1.10267772225981e-13</v>
      </c>
      <c r="CR590">
        <v>1.38599789037873e-15</v>
      </c>
      <c r="CS590">
        <v>2.40638350896159e-16</v>
      </c>
      <c r="CT590">
        <v>2.16290066232604e-20</v>
      </c>
      <c r="CU590">
        <v>9.61141066779737e-16</v>
      </c>
      <c r="CV590">
        <v>8.36493223563059e-16</v>
      </c>
    </row>
    <row r="591" spans="1:100">
      <c r="A591">
        <v>2.7170350630206e-15</v>
      </c>
      <c r="B591">
        <v>1.45958934696559e-18</v>
      </c>
      <c r="C591">
        <v>3.88677500645504e-32</v>
      </c>
      <c r="D591">
        <v>1.52648425144364e-30</v>
      </c>
      <c r="E591">
        <v>4.93149785718138e-15</v>
      </c>
      <c r="F591">
        <v>1.36681746518238e-37</v>
      </c>
      <c r="G591">
        <v>9.08985669254356e-34</v>
      </c>
      <c r="H591">
        <v>6.50966595385022e-16</v>
      </c>
      <c r="I591">
        <v>1.25402500685415e-19</v>
      </c>
      <c r="J591">
        <v>1.10882716524197e-16</v>
      </c>
      <c r="K591">
        <v>1.82855996098615e-39</v>
      </c>
      <c r="L591">
        <v>2.50256089718549e-18</v>
      </c>
      <c r="M591">
        <v>2.03316988614687e-25</v>
      </c>
      <c r="N591">
        <v>3.5082949201211e-14</v>
      </c>
      <c r="O591">
        <v>4.93166113972806e-21</v>
      </c>
      <c r="P591">
        <v>2.23275060951705e-17</v>
      </c>
      <c r="Q591">
        <v>1.84562669263318e-19</v>
      </c>
      <c r="R591">
        <v>2.03149371917666e-34</v>
      </c>
      <c r="S591">
        <v>8.46906126050954e-24</v>
      </c>
      <c r="T591">
        <v>7.5281965205715e-19</v>
      </c>
      <c r="U591">
        <v>1.26121009528733e-33</v>
      </c>
      <c r="V591">
        <v>4.13958757832871e-16</v>
      </c>
      <c r="W591">
        <v>1.09606250031821e-11</v>
      </c>
      <c r="X591">
        <v>7.39585847316619e-15</v>
      </c>
      <c r="Y591">
        <v>5.15602320494019e-36</v>
      </c>
      <c r="Z591">
        <v>1.12702967674216e-21</v>
      </c>
      <c r="AA591">
        <v>7.69002543060653e-33</v>
      </c>
      <c r="AB591">
        <v>1.70998981879221e-17</v>
      </c>
      <c r="AC591">
        <v>5.95512871699925e-15</v>
      </c>
      <c r="AD591">
        <v>2.10425598496628e-16</v>
      </c>
      <c r="AE591">
        <v>2.32354514524123e-41</v>
      </c>
      <c r="AF591">
        <v>9.0921407806176e-30</v>
      </c>
      <c r="AG591">
        <v>8.53605505282185e-20</v>
      </c>
      <c r="AH591">
        <v>8.84734236585236e-26</v>
      </c>
      <c r="AI591">
        <v>4.52051146250578e-20</v>
      </c>
      <c r="AJ591">
        <v>2.47916666633391e-16</v>
      </c>
      <c r="AK591">
        <v>3.92606561402163e-27</v>
      </c>
      <c r="AL591">
        <v>2.47196892397674e-31</v>
      </c>
      <c r="AM591">
        <v>2.54355951067714e-12</v>
      </c>
      <c r="AN591">
        <v>4.934898612341e-28</v>
      </c>
      <c r="AO591">
        <v>5.31572046856238e-19</v>
      </c>
      <c r="AP591">
        <v>2.21762193191623e-21</v>
      </c>
      <c r="AQ591">
        <v>6.11457093099858e-28</v>
      </c>
      <c r="AR591">
        <v>2.52082589617041e-16</v>
      </c>
      <c r="AS591">
        <v>3.82599768488896e-14</v>
      </c>
      <c r="AT591">
        <v>1.04008451574745e-37</v>
      </c>
      <c r="AU591">
        <v>3.31872649252673e-15</v>
      </c>
      <c r="AV591">
        <v>1.45822051645183e-15</v>
      </c>
      <c r="AW591">
        <v>8.83637260775234e-17</v>
      </c>
      <c r="AX591">
        <v>4.57567028481677e-32</v>
      </c>
      <c r="AY591">
        <v>2.88926239935319e-16</v>
      </c>
      <c r="AZ591">
        <v>1.50742718488596e-23</v>
      </c>
      <c r="BA591">
        <v>4.9241741569249e-14</v>
      </c>
      <c r="BB591">
        <v>3.0823153658091e-18</v>
      </c>
      <c r="BC591">
        <v>9.80641699705027e-18</v>
      </c>
      <c r="BD591">
        <v>1.68054746818589e-16</v>
      </c>
      <c r="BE591">
        <v>3.66180983568265e-32</v>
      </c>
      <c r="BF591">
        <v>8.1218121140452e-25</v>
      </c>
      <c r="BG591">
        <v>2.12554453265804e-35</v>
      </c>
      <c r="BH591">
        <v>7.39955812915501e-14</v>
      </c>
      <c r="BI591">
        <v>8.77251663925352e-40</v>
      </c>
      <c r="BJ591">
        <v>6.01438154360036e-17</v>
      </c>
      <c r="BK591">
        <v>9.46776581905053e-23</v>
      </c>
      <c r="BL591">
        <v>5.48285614330524e-39</v>
      </c>
      <c r="BM591">
        <v>1.66664880628358e-19</v>
      </c>
      <c r="BN591">
        <v>8.25805247921119e-17</v>
      </c>
      <c r="BO591">
        <v>1.66779532628034e-26</v>
      </c>
      <c r="BP591">
        <v>5.63818426428226e-19</v>
      </c>
      <c r="BQ591">
        <v>5.19405932061088e-29</v>
      </c>
      <c r="BR591">
        <v>1.85463522381615e-13</v>
      </c>
      <c r="BS591">
        <v>1.28174971132207e-34</v>
      </c>
      <c r="BT591">
        <v>4.77016981846661e-36</v>
      </c>
      <c r="BU591">
        <v>5.29582708664809e-19</v>
      </c>
      <c r="BV591">
        <v>5.47966807215888e-16</v>
      </c>
      <c r="BW591">
        <v>2.64239887590439e-31</v>
      </c>
      <c r="BX591">
        <v>2.19108406934125e-14</v>
      </c>
      <c r="BY591">
        <v>1.38329267283711e-17</v>
      </c>
      <c r="BZ591">
        <v>3.89601307072235e-18</v>
      </c>
      <c r="CA591">
        <v>8.38700464708766e-26</v>
      </c>
      <c r="CB591">
        <v>6.80755127081776e-23</v>
      </c>
      <c r="CC591">
        <v>3.25026589687876e-17</v>
      </c>
      <c r="CD591">
        <v>1.27908795695804e-16</v>
      </c>
      <c r="CE591">
        <v>3.44021459960197e-18</v>
      </c>
      <c r="CF591">
        <v>7.84597286368112e-29</v>
      </c>
      <c r="CG591">
        <v>1.26481461024427e-36</v>
      </c>
      <c r="CH591">
        <v>1.05601013419294e-22</v>
      </c>
      <c r="CI591">
        <v>1.16923060379033e-15</v>
      </c>
      <c r="CJ591">
        <v>4.42451656171576e-14</v>
      </c>
      <c r="CK591">
        <v>2.95193507427441e-27</v>
      </c>
      <c r="CL591">
        <v>3.00072755657074e-15</v>
      </c>
      <c r="CM591">
        <v>3.63062897377133e-18</v>
      </c>
      <c r="CN591">
        <v>1.76479248267325e-30</v>
      </c>
      <c r="CO591">
        <v>5.93887583442184e-41</v>
      </c>
      <c r="CP591">
        <v>1.80536561156439e-16</v>
      </c>
      <c r="CQ591">
        <v>1.016143344959e-13</v>
      </c>
      <c r="CR591">
        <v>1.2677276244997e-15</v>
      </c>
      <c r="CS591">
        <v>2.19416421954132e-16</v>
      </c>
      <c r="CT591">
        <v>1.93329097209771e-20</v>
      </c>
      <c r="CU591">
        <v>8.78891527883149e-16</v>
      </c>
      <c r="CV591">
        <v>7.64034898887581e-16</v>
      </c>
    </row>
    <row r="592" spans="1:100">
      <c r="A592">
        <v>2.4899323220444e-15</v>
      </c>
      <c r="B592">
        <v>1.31704032459867e-18</v>
      </c>
      <c r="C592">
        <v>3.30293457078385e-32</v>
      </c>
      <c r="D592">
        <v>1.30627378097404e-30</v>
      </c>
      <c r="E592">
        <v>4.52230274681169e-15</v>
      </c>
      <c r="F592">
        <v>1.13442188696465e-37</v>
      </c>
      <c r="G592">
        <v>7.66970565201314e-34</v>
      </c>
      <c r="H592">
        <v>5.95195692586928e-16</v>
      </c>
      <c r="I592">
        <v>1.12502908093386e-19</v>
      </c>
      <c r="J592">
        <v>1.00913738070236e-16</v>
      </c>
      <c r="K592">
        <v>1.50569692470348e-39</v>
      </c>
      <c r="L592">
        <v>2.2579464848345e-18</v>
      </c>
      <c r="M592">
        <v>1.77839452759822e-25</v>
      </c>
      <c r="N592">
        <v>3.23122618436656e-14</v>
      </c>
      <c r="O592">
        <v>4.39759945904524e-21</v>
      </c>
      <c r="P592">
        <v>2.03018213290897e-17</v>
      </c>
      <c r="Q592">
        <v>1.66416916738649e-19</v>
      </c>
      <c r="R592">
        <v>1.70942152051539e-34</v>
      </c>
      <c r="S592">
        <v>7.4983171524704e-24</v>
      </c>
      <c r="T592">
        <v>6.7803405974528e-19</v>
      </c>
      <c r="U592">
        <v>1.06492933113197e-33</v>
      </c>
      <c r="V592">
        <v>3.78333586828889e-16</v>
      </c>
      <c r="W592">
        <v>1.02031227822652e-11</v>
      </c>
      <c r="X592">
        <v>6.77829464444863e-15</v>
      </c>
      <c r="Y592">
        <v>4.30863332137326e-36</v>
      </c>
      <c r="Z592">
        <v>1.00681206815453e-21</v>
      </c>
      <c r="AA592">
        <v>6.51551273914421e-33</v>
      </c>
      <c r="AB592">
        <v>1.55402253400349e-17</v>
      </c>
      <c r="AC592">
        <v>5.46780023641692e-15</v>
      </c>
      <c r="AD592">
        <v>1.91815834915696e-16</v>
      </c>
      <c r="AE592">
        <v>1.89796163198174e-41</v>
      </c>
      <c r="AF592">
        <v>7.80703608130264e-30</v>
      </c>
      <c r="AG592">
        <v>7.68416826049547e-20</v>
      </c>
      <c r="AH592">
        <v>7.73065309320789e-26</v>
      </c>
      <c r="AI592">
        <v>4.05037771591987e-20</v>
      </c>
      <c r="AJ592">
        <v>2.26306922637947e-16</v>
      </c>
      <c r="AK592">
        <v>3.40828198343706e-27</v>
      </c>
      <c r="AL592">
        <v>2.1080450346846e-31</v>
      </c>
      <c r="AM592">
        <v>2.36202756069161e-12</v>
      </c>
      <c r="AN592">
        <v>4.269173526663e-28</v>
      </c>
      <c r="AO592">
        <v>4.78663097197222e-19</v>
      </c>
      <c r="AP592">
        <v>1.97513321905863e-21</v>
      </c>
      <c r="AQ592">
        <v>5.28952038603168e-28</v>
      </c>
      <c r="AR592">
        <v>2.29583091668581e-16</v>
      </c>
      <c r="AS592">
        <v>3.52355321940514e-14</v>
      </c>
      <c r="AT592">
        <v>8.62768947463377e-38</v>
      </c>
      <c r="AU592">
        <v>3.03956621602024e-15</v>
      </c>
      <c r="AV592">
        <v>1.33505136278185e-15</v>
      </c>
      <c r="AW592">
        <v>8.05392666286332e-17</v>
      </c>
      <c r="AX592">
        <v>3.88996291350048e-32</v>
      </c>
      <c r="AY592">
        <v>2.63749690177266e-16</v>
      </c>
      <c r="AZ592">
        <v>1.32914210166063e-23</v>
      </c>
      <c r="BA592">
        <v>4.54135985942279e-14</v>
      </c>
      <c r="BB592">
        <v>2.79259601962703e-18</v>
      </c>
      <c r="BC592">
        <v>8.87857500723083e-18</v>
      </c>
      <c r="BD592">
        <v>1.5309676916951e-16</v>
      </c>
      <c r="BE592">
        <v>3.11095722497027e-32</v>
      </c>
      <c r="BF592">
        <v>7.16007475256315e-25</v>
      </c>
      <c r="BG592">
        <v>1.78080683478672e-35</v>
      </c>
      <c r="BH592">
        <v>6.81734994967526e-14</v>
      </c>
      <c r="BI592">
        <v>7.21282574733502e-40</v>
      </c>
      <c r="BJ592">
        <v>5.46622057567302e-17</v>
      </c>
      <c r="BK592">
        <v>8.41965189366102e-23</v>
      </c>
      <c r="BL592">
        <v>4.52359925865448e-39</v>
      </c>
      <c r="BM592">
        <v>1.49723586549377e-19</v>
      </c>
      <c r="BN592">
        <v>7.52395512505567e-17</v>
      </c>
      <c r="BO592">
        <v>1.4526041474146e-26</v>
      </c>
      <c r="BP592">
        <v>5.09285261097651e-19</v>
      </c>
      <c r="BQ592">
        <v>4.4747985923709e-29</v>
      </c>
      <c r="BR592">
        <v>1.71210407648618e-13</v>
      </c>
      <c r="BS592">
        <v>1.07740095693414e-34</v>
      </c>
      <c r="BT592">
        <v>3.98524715849354e-36</v>
      </c>
      <c r="BU592">
        <v>4.78287079655941e-19</v>
      </c>
      <c r="BV592">
        <v>5.00727718383426e-16</v>
      </c>
      <c r="BW592">
        <v>2.25391177357966e-31</v>
      </c>
      <c r="BX592">
        <v>2.0128379613635e-14</v>
      </c>
      <c r="BY592">
        <v>1.25236605071846e-17</v>
      </c>
      <c r="BZ592">
        <v>3.51928665141154e-18</v>
      </c>
      <c r="CA592">
        <v>7.36318300637056e-26</v>
      </c>
      <c r="CB592">
        <v>6.0218971875272e-23</v>
      </c>
      <c r="CC592">
        <v>2.95838340013143e-17</v>
      </c>
      <c r="CD592">
        <v>1.16666867111637e-16</v>
      </c>
      <c r="CE592">
        <v>3.10978510981667e-18</v>
      </c>
      <c r="CF592">
        <v>6.76368052956417e-29</v>
      </c>
      <c r="CG592">
        <v>1.05414619256197e-36</v>
      </c>
      <c r="CH592">
        <v>9.34618912833626e-23</v>
      </c>
      <c r="CI592">
        <v>1.06952678852389e-15</v>
      </c>
      <c r="CJ592">
        <v>4.06962154936827e-14</v>
      </c>
      <c r="CK592">
        <v>2.56249913830664e-27</v>
      </c>
      <c r="CL592">
        <v>2.75223474935943e-15</v>
      </c>
      <c r="CM592">
        <v>3.29049488609659e-18</v>
      </c>
      <c r="CN592">
        <v>1.51037966650107e-30</v>
      </c>
      <c r="CO592">
        <v>4.85906025019912e-41</v>
      </c>
      <c r="CP592">
        <v>1.64373206775549e-16</v>
      </c>
      <c r="CQ592">
        <v>9.36399889705201e-14</v>
      </c>
      <c r="CR592">
        <v>1.15954962202756e-15</v>
      </c>
      <c r="CS592">
        <v>2.00066057816065e-16</v>
      </c>
      <c r="CT592">
        <v>1.72805623850287e-20</v>
      </c>
      <c r="CU592">
        <v>8.03680484044701e-16</v>
      </c>
      <c r="CV592">
        <v>6.97853025314015e-16</v>
      </c>
    </row>
    <row r="593" spans="1:100">
      <c r="A593">
        <v>2.2818119106159e-15</v>
      </c>
      <c r="B593">
        <v>1.18841317951867e-18</v>
      </c>
      <c r="C593">
        <v>2.80679400293589e-32</v>
      </c>
      <c r="D593">
        <v>1.11783085167532e-30</v>
      </c>
      <c r="E593">
        <v>4.14706093890702e-15</v>
      </c>
      <c r="F593">
        <v>9.41539781577728e-38</v>
      </c>
      <c r="G593">
        <v>6.47143148436831e-34</v>
      </c>
      <c r="H593">
        <v>5.44202905318827e-16</v>
      </c>
      <c r="I593">
        <v>1.00930238713661e-19</v>
      </c>
      <c r="J593">
        <v>9.18410267220131e-17</v>
      </c>
      <c r="K593">
        <v>1.23984079135083e-39</v>
      </c>
      <c r="L593">
        <v>2.03724206436307e-18</v>
      </c>
      <c r="M593">
        <v>1.55554492388485e-25</v>
      </c>
      <c r="N593">
        <v>2.9760390424006e-14</v>
      </c>
      <c r="O593">
        <v>3.92137262765409e-21</v>
      </c>
      <c r="P593">
        <v>1.84599187890239e-17</v>
      </c>
      <c r="Q593">
        <v>1.50055210446085e-19</v>
      </c>
      <c r="R593">
        <v>1.43841051892862e-34</v>
      </c>
      <c r="S593">
        <v>6.63884206165833e-24</v>
      </c>
      <c r="T593">
        <v>6.10677716659507e-19</v>
      </c>
      <c r="U593">
        <v>8.99195530183897e-34</v>
      </c>
      <c r="V593">
        <v>3.45774307740582e-16</v>
      </c>
      <c r="W593">
        <v>9.49797246778861e-12</v>
      </c>
      <c r="X593">
        <v>6.21229820089995e-15</v>
      </c>
      <c r="Y593">
        <v>3.60051154933918e-36</v>
      </c>
      <c r="Z593">
        <v>8.99417789522421e-22</v>
      </c>
      <c r="AA593">
        <v>5.52038567843879e-33</v>
      </c>
      <c r="AB593">
        <v>1.41228094439554e-17</v>
      </c>
      <c r="AC593">
        <v>5.02035150642818e-15</v>
      </c>
      <c r="AD593">
        <v>1.7485189438582e-16</v>
      </c>
      <c r="AE593">
        <v>1.55032854164785e-41</v>
      </c>
      <c r="AF593">
        <v>6.70357112207201e-30</v>
      </c>
      <c r="AG593">
        <v>6.91729862216463e-20</v>
      </c>
      <c r="AH593">
        <v>6.75490952833351e-26</v>
      </c>
      <c r="AI593">
        <v>3.62913793664543e-20</v>
      </c>
      <c r="AJ593">
        <v>2.06580799626482e-16</v>
      </c>
      <c r="AK593">
        <v>2.95878551727069e-27</v>
      </c>
      <c r="AL593">
        <v>1.79769811228429e-31</v>
      </c>
      <c r="AM593">
        <v>2.19345141092512e-12</v>
      </c>
      <c r="AN593">
        <v>3.69325573481524e-28</v>
      </c>
      <c r="AO593">
        <v>4.31020332941624e-19</v>
      </c>
      <c r="AP593">
        <v>1.75915974534845e-21</v>
      </c>
      <c r="AQ593">
        <v>4.57579546136289e-28</v>
      </c>
      <c r="AR593">
        <v>2.09091774486202e-16</v>
      </c>
      <c r="AS593">
        <v>3.24501693741633e-14</v>
      </c>
      <c r="AT593">
        <v>7.15682471411593e-38</v>
      </c>
      <c r="AU593">
        <v>2.7838879770226e-15</v>
      </c>
      <c r="AV593">
        <v>1.222285738787e-15</v>
      </c>
      <c r="AW593">
        <v>7.34076499149351e-17</v>
      </c>
      <c r="AX593">
        <v>3.30701526257702e-32</v>
      </c>
      <c r="AY593">
        <v>2.40766982895623e-16</v>
      </c>
      <c r="AZ593">
        <v>1.17194299274925e-23</v>
      </c>
      <c r="BA593">
        <v>4.18830624497165e-14</v>
      </c>
      <c r="BB593">
        <v>2.53010857206352e-18</v>
      </c>
      <c r="BC593">
        <v>8.03852152960002e-18</v>
      </c>
      <c r="BD593">
        <v>1.39470149899686e-16</v>
      </c>
      <c r="BE593">
        <v>2.64297035888826e-32</v>
      </c>
      <c r="BF593">
        <v>6.31222068947344e-25</v>
      </c>
      <c r="BG593">
        <v>1.49198143539121e-35</v>
      </c>
      <c r="BH593">
        <v>6.2809507709948e-14</v>
      </c>
      <c r="BI593">
        <v>5.9304367721149e-40</v>
      </c>
      <c r="BJ593">
        <v>4.96801993111072e-17</v>
      </c>
      <c r="BK593">
        <v>7.48756774991071e-23</v>
      </c>
      <c r="BL593">
        <v>3.73216982500725e-39</v>
      </c>
      <c r="BM593">
        <v>1.34504355594843e-19</v>
      </c>
      <c r="BN593">
        <v>6.85511515776402e-17</v>
      </c>
      <c r="BO593">
        <v>1.26517851191736e-26</v>
      </c>
      <c r="BP593">
        <v>4.60026606108658e-19</v>
      </c>
      <c r="BQ593">
        <v>3.85513934406309e-29</v>
      </c>
      <c r="BR593">
        <v>1.58052663460637e-13</v>
      </c>
      <c r="BS593">
        <v>9.05631428467642e-35</v>
      </c>
      <c r="BT593">
        <v>3.32948207688467e-36</v>
      </c>
      <c r="BU593">
        <v>4.31959969279507e-19</v>
      </c>
      <c r="BV593">
        <v>4.57561014017206e-16</v>
      </c>
      <c r="BW593">
        <v>1.92254028315172e-31</v>
      </c>
      <c r="BX593">
        <v>1.84909228970116e-14</v>
      </c>
      <c r="BY593">
        <v>1.13383144130688e-17</v>
      </c>
      <c r="BZ593">
        <v>3.17898793201613e-18</v>
      </c>
      <c r="CA593">
        <v>6.46434171276279e-26</v>
      </c>
      <c r="CB593">
        <v>5.32691481775531e-23</v>
      </c>
      <c r="CC593">
        <v>2.69271272561971e-17</v>
      </c>
      <c r="CD593">
        <v>1.06412993786719e-16</v>
      </c>
      <c r="CE593">
        <v>2.81109307261134e-18</v>
      </c>
      <c r="CF593">
        <v>5.83068219847781e-29</v>
      </c>
      <c r="CG593">
        <v>8.78566855800549e-37</v>
      </c>
      <c r="CH593">
        <v>8.27181940724364e-23</v>
      </c>
      <c r="CI593">
        <v>9.78325017889587e-16</v>
      </c>
      <c r="CJ593">
        <v>3.74319303003359e-14</v>
      </c>
      <c r="CK593">
        <v>2.22443978902086e-27</v>
      </c>
      <c r="CL593">
        <v>2.52431984336429e-15</v>
      </c>
      <c r="CM593">
        <v>2.98222613041642e-18</v>
      </c>
      <c r="CN593">
        <v>1.29264304975071e-30</v>
      </c>
      <c r="CO593">
        <v>3.97557840462304e-41</v>
      </c>
      <c r="CP593">
        <v>1.4965694999732e-16</v>
      </c>
      <c r="CQ593">
        <v>8.62914428156087e-14</v>
      </c>
      <c r="CR593">
        <v>1.06060268780123e-15</v>
      </c>
      <c r="CS593">
        <v>1.82422204926979e-16</v>
      </c>
      <c r="CT593">
        <v>1.54460885946648e-20</v>
      </c>
      <c r="CU593">
        <v>7.34905616839896e-16</v>
      </c>
      <c r="CV593">
        <v>6.37403927031324e-16</v>
      </c>
    </row>
    <row r="594" spans="1:100">
      <c r="A594">
        <v>2.0910871951546e-15</v>
      </c>
      <c r="B594">
        <v>1.07234824847452e-18</v>
      </c>
      <c r="C594">
        <v>2.38517972611466e-32</v>
      </c>
      <c r="D594">
        <v>9.56572681130784e-31</v>
      </c>
      <c r="E594">
        <v>3.80295513013439e-15</v>
      </c>
      <c r="F594">
        <v>7.81452800302908e-38</v>
      </c>
      <c r="G594">
        <v>5.46036932276285e-34</v>
      </c>
      <c r="H594">
        <v>4.97578873379024e-16</v>
      </c>
      <c r="I594">
        <v>9.05479979090017e-20</v>
      </c>
      <c r="J594">
        <v>8.35840030371578e-17</v>
      </c>
      <c r="K594">
        <v>1.02092603277395e-39</v>
      </c>
      <c r="L594">
        <v>1.83811053835251e-18</v>
      </c>
      <c r="M594">
        <v>1.36062047688137e-25</v>
      </c>
      <c r="N594">
        <v>2.74100538821579e-14</v>
      </c>
      <c r="O594">
        <v>3.49671756787355e-21</v>
      </c>
      <c r="P594">
        <v>1.67851246532784e-17</v>
      </c>
      <c r="Q594">
        <v>1.35302147301408e-19</v>
      </c>
      <c r="R594">
        <v>1.21036549273155e-34</v>
      </c>
      <c r="S594">
        <v>5.87788206652783e-24</v>
      </c>
      <c r="T594">
        <v>5.50012596365098e-19</v>
      </c>
      <c r="U594">
        <v>7.592547015709e-34</v>
      </c>
      <c r="V594">
        <v>3.16017070796183e-16</v>
      </c>
      <c r="W594">
        <v>8.84155595536633e-12</v>
      </c>
      <c r="X594">
        <v>5.69356319860067e-15</v>
      </c>
      <c r="Y594">
        <v>3.00876924304921e-36</v>
      </c>
      <c r="Z594">
        <v>8.03479006357358e-22</v>
      </c>
      <c r="AA594">
        <v>4.67724632869263e-33</v>
      </c>
      <c r="AB594">
        <v>1.28346753168657e-17</v>
      </c>
      <c r="AC594">
        <v>4.60951903111442e-15</v>
      </c>
      <c r="AD594">
        <v>1.59388222477812e-16</v>
      </c>
      <c r="AE594">
        <v>1.26636837465378e-41</v>
      </c>
      <c r="AF594">
        <v>5.75607251211518e-30</v>
      </c>
      <c r="AG594">
        <v>6.22696154041733e-20</v>
      </c>
      <c r="AH594">
        <v>5.90232185894618e-26</v>
      </c>
      <c r="AI594">
        <v>3.25170714608475e-20</v>
      </c>
      <c r="AJ594">
        <v>1.88574111109232e-16</v>
      </c>
      <c r="AK594">
        <v>2.56857025907887e-27</v>
      </c>
      <c r="AL594">
        <v>1.53304054217893e-31</v>
      </c>
      <c r="AM594">
        <v>2.03690641555454e-12</v>
      </c>
      <c r="AN594">
        <v>3.19503010068731e-28</v>
      </c>
      <c r="AO594">
        <v>3.88119594965481e-19</v>
      </c>
      <c r="AP594">
        <v>1.56680216797192e-21</v>
      </c>
      <c r="AQ594">
        <v>3.95837478186509e-28</v>
      </c>
      <c r="AR594">
        <v>1.90429398959835e-16</v>
      </c>
      <c r="AS594">
        <v>2.98849890108843e-14</v>
      </c>
      <c r="AT594">
        <v>5.93671574981605e-38</v>
      </c>
      <c r="AU594">
        <v>2.5497165443424e-15</v>
      </c>
      <c r="AV594">
        <v>1.11904490635406e-15</v>
      </c>
      <c r="AW594">
        <v>6.69075258765504e-17</v>
      </c>
      <c r="AX594">
        <v>2.8114278182349e-32</v>
      </c>
      <c r="AY594">
        <v>2.19786950322863e-16</v>
      </c>
      <c r="AZ594">
        <v>1.03333599660869e-23</v>
      </c>
      <c r="BA594">
        <v>3.86269966368578e-14</v>
      </c>
      <c r="BB594">
        <v>2.29229338631095e-18</v>
      </c>
      <c r="BC594">
        <v>7.27795038384167e-18</v>
      </c>
      <c r="BD594">
        <v>1.2705638935792e-16</v>
      </c>
      <c r="BE594">
        <v>2.24538359508582e-32</v>
      </c>
      <c r="BF594">
        <v>5.56476453243081e-25</v>
      </c>
      <c r="BG594">
        <v>1.25000003373113e-35</v>
      </c>
      <c r="BH594">
        <v>5.78675627316735e-14</v>
      </c>
      <c r="BI594">
        <v>4.87604741055157e-40</v>
      </c>
      <c r="BJ594">
        <v>4.51522614102971e-17</v>
      </c>
      <c r="BK594">
        <v>6.65866849575003e-23</v>
      </c>
      <c r="BL594">
        <v>3.07920547472141e-39</v>
      </c>
      <c r="BM594">
        <v>1.20832142022042e-19</v>
      </c>
      <c r="BN594">
        <v>6.24573153948183e-17</v>
      </c>
      <c r="BO594">
        <v>1.10193590584632e-26</v>
      </c>
      <c r="BP594">
        <v>4.15532304767158e-19</v>
      </c>
      <c r="BQ594">
        <v>3.32128900448874e-29</v>
      </c>
      <c r="BR594">
        <v>1.45906109155877e-13</v>
      </c>
      <c r="BS594">
        <v>7.61247035237672e-35</v>
      </c>
      <c r="BT594">
        <v>2.7816219319473e-36</v>
      </c>
      <c r="BU594">
        <v>3.90120124495475e-19</v>
      </c>
      <c r="BV594">
        <v>4.18115622247493e-16</v>
      </c>
      <c r="BW594">
        <v>1.63988723235199e-31</v>
      </c>
      <c r="BX594">
        <v>1.69866743446957e-14</v>
      </c>
      <c r="BY594">
        <v>1.0265159587794e-17</v>
      </c>
      <c r="BZ594">
        <v>2.87159452267146e-18</v>
      </c>
      <c r="CA594">
        <v>5.67522411750604e-26</v>
      </c>
      <c r="CB594">
        <v>4.7121398110872e-23</v>
      </c>
      <c r="CC594">
        <v>2.4508999821971e-17</v>
      </c>
      <c r="CD594">
        <v>9.70603353548251e-17</v>
      </c>
      <c r="CE594">
        <v>2.54109013447212e-18</v>
      </c>
      <c r="CF594">
        <v>5.02638389720582e-29</v>
      </c>
      <c r="CG594">
        <v>7.32232137779016e-37</v>
      </c>
      <c r="CH594">
        <v>7.32095139168584e-23</v>
      </c>
      <c r="CI594">
        <v>8.94900296933776e-16</v>
      </c>
      <c r="CJ594">
        <v>3.44294767710454e-14</v>
      </c>
      <c r="CK594">
        <v>1.93097913712823e-27</v>
      </c>
      <c r="CL594">
        <v>2.31527876504204e-15</v>
      </c>
      <c r="CM594">
        <v>2.70283741528278e-18</v>
      </c>
      <c r="CN594">
        <v>1.10629538461655e-30</v>
      </c>
      <c r="CO594">
        <v>3.2527325938503e-41</v>
      </c>
      <c r="CP594">
        <v>1.36258232846206e-16</v>
      </c>
      <c r="CQ594">
        <v>7.95195854363427e-14</v>
      </c>
      <c r="CR594">
        <v>9.70099114347742e-16</v>
      </c>
      <c r="CS594">
        <v>1.66334365827389e-16</v>
      </c>
      <c r="CT594">
        <v>1.38063592815089e-20</v>
      </c>
      <c r="CU594">
        <v>6.72016151175805e-16</v>
      </c>
      <c r="CV594">
        <v>5.82191022260221e-16</v>
      </c>
    </row>
    <row r="595" spans="1:100">
      <c r="A595">
        <v>1.91630416047712e-15</v>
      </c>
      <c r="B595">
        <v>9.67618658076562e-19</v>
      </c>
      <c r="C595">
        <v>2.02689699347998e-32</v>
      </c>
      <c r="D595">
        <v>8.18577598671885e-31</v>
      </c>
      <c r="E595">
        <v>3.48740178523327e-15</v>
      </c>
      <c r="F595">
        <v>6.48584893649384e-38</v>
      </c>
      <c r="G595">
        <v>4.60727015545003e-34</v>
      </c>
      <c r="H595">
        <v>4.54949308085902e-16</v>
      </c>
      <c r="I595">
        <v>8.12337316330835e-20</v>
      </c>
      <c r="J595">
        <v>7.60693321173537e-17</v>
      </c>
      <c r="K595">
        <v>8.40664359219834e-40</v>
      </c>
      <c r="L595">
        <v>1.65844325046316e-18</v>
      </c>
      <c r="M595">
        <v>1.19012190113125e-25</v>
      </c>
      <c r="N595">
        <v>2.52453359354035e-14</v>
      </c>
      <c r="O595">
        <v>3.11804944606609e-21</v>
      </c>
      <c r="P595">
        <v>1.52622778488935e-17</v>
      </c>
      <c r="Q595">
        <v>1.21999569424812e-19</v>
      </c>
      <c r="R595">
        <v>1.01847463343528e-34</v>
      </c>
      <c r="S595">
        <v>5.20414513060118e-24</v>
      </c>
      <c r="T595">
        <v>4.95373988451829e-19</v>
      </c>
      <c r="U595">
        <v>6.41092712882618e-34</v>
      </c>
      <c r="V595">
        <v>2.8882073305899e-16</v>
      </c>
      <c r="W595">
        <v>8.23050519223865e-12</v>
      </c>
      <c r="X595">
        <v>5.21814324556472e-15</v>
      </c>
      <c r="Y595">
        <v>2.51427949441807e-36</v>
      </c>
      <c r="Z595">
        <v>7.17773787863146e-22</v>
      </c>
      <c r="AA595">
        <v>3.96288130822327e-33</v>
      </c>
      <c r="AB595">
        <v>1.16640312356452e-17</v>
      </c>
      <c r="AC595">
        <v>4.23230637755145e-15</v>
      </c>
      <c r="AD595">
        <v>1.45292137405041e-16</v>
      </c>
      <c r="AE595">
        <v>1.03441871657648e-41</v>
      </c>
      <c r="AF595">
        <v>4.94249559844861e-30</v>
      </c>
      <c r="AG595">
        <v>5.60551916923063e-20</v>
      </c>
      <c r="AH595">
        <v>5.15734565806813e-26</v>
      </c>
      <c r="AI595">
        <v>2.91352920403798e-20</v>
      </c>
      <c r="AJ595">
        <v>1.72136981969928e-16</v>
      </c>
      <c r="AK595">
        <v>2.22981799029163e-27</v>
      </c>
      <c r="AL595">
        <v>1.30734592638468e-31</v>
      </c>
      <c r="AM595">
        <v>1.89153392004128e-12</v>
      </c>
      <c r="AN595">
        <v>2.76401583786037e-28</v>
      </c>
      <c r="AO595">
        <v>3.49488895264185e-19</v>
      </c>
      <c r="AP595">
        <v>1.39547817647183e-21</v>
      </c>
      <c r="AQ595">
        <v>3.42426383478222e-28</v>
      </c>
      <c r="AR595">
        <v>1.73432723871197e-16</v>
      </c>
      <c r="AS595">
        <v>2.75225857185131e-14</v>
      </c>
      <c r="AT595">
        <v>4.92461326104556e-38</v>
      </c>
      <c r="AU595">
        <v>2.3352428366914e-15</v>
      </c>
      <c r="AV595">
        <v>1.02452435032067e-15</v>
      </c>
      <c r="AW595">
        <v>6.0982976898304e-17</v>
      </c>
      <c r="AX595">
        <v>2.39010882912759e-32</v>
      </c>
      <c r="AY595">
        <v>2.00635082731283e-16</v>
      </c>
      <c r="AZ595">
        <v>9.11122203463486e-24</v>
      </c>
      <c r="BA595">
        <v>3.56240633304962e-14</v>
      </c>
      <c r="BB595">
        <v>2.07683141622628e-18</v>
      </c>
      <c r="BC595">
        <v>6.58934128553575e-18</v>
      </c>
      <c r="BD595">
        <v>1.15747535141265e-16</v>
      </c>
      <c r="BE595">
        <v>1.90760652011295e-32</v>
      </c>
      <c r="BF595">
        <v>4.9058177501685e-25</v>
      </c>
      <c r="BG595">
        <v>1.04726509811975e-35</v>
      </c>
      <c r="BH595">
        <v>5.3314457294716e-14</v>
      </c>
      <c r="BI595">
        <v>4.00912095745483e-40</v>
      </c>
      <c r="BJ595">
        <v>4.10370074744851e-17</v>
      </c>
      <c r="BK595">
        <v>5.92153121243182e-23</v>
      </c>
      <c r="BL595">
        <v>2.54048095347213e-39</v>
      </c>
      <c r="BM595">
        <v>1.08549693287366e-19</v>
      </c>
      <c r="BN595">
        <v>5.69051891405452e-17</v>
      </c>
      <c r="BO595">
        <v>9.59756057469832e-27</v>
      </c>
      <c r="BP595">
        <v>3.75341543320046e-19</v>
      </c>
      <c r="BQ595">
        <v>2.86136496423287e-29</v>
      </c>
      <c r="BR595">
        <v>1.34693033466713e-13</v>
      </c>
      <c r="BS595">
        <v>6.39881777997337e-35</v>
      </c>
      <c r="BT595">
        <v>2.32391116504522e-36</v>
      </c>
      <c r="BU595">
        <v>3.52332906658499e-19</v>
      </c>
      <c r="BV595">
        <v>3.82070736386721e-16</v>
      </c>
      <c r="BW595">
        <v>1.39879000632562e-31</v>
      </c>
      <c r="BX595">
        <v>1.56047973862557e-14</v>
      </c>
      <c r="BY595">
        <v>9.29357729235519e-18</v>
      </c>
      <c r="BZ595">
        <v>2.59392463229864e-18</v>
      </c>
      <c r="CA595">
        <v>4.98243598730749e-26</v>
      </c>
      <c r="CB595">
        <v>4.16831549947508e-23</v>
      </c>
      <c r="CC595">
        <v>2.23080266438422e-17</v>
      </c>
      <c r="CD595">
        <v>8.85296838661719e-17</v>
      </c>
      <c r="CE595">
        <v>2.29702073347335e-18</v>
      </c>
      <c r="CF595">
        <v>4.33303243464131e-29</v>
      </c>
      <c r="CG595">
        <v>6.10271034078419e-37</v>
      </c>
      <c r="CH595">
        <v>6.47938822654816e-23</v>
      </c>
      <c r="CI595">
        <v>8.18589453206177e-16</v>
      </c>
      <c r="CJ595">
        <v>3.16678531194347e-14</v>
      </c>
      <c r="CK595">
        <v>1.67623347074984e-27</v>
      </c>
      <c r="CL595">
        <v>2.12354855663235e-15</v>
      </c>
      <c r="CM595">
        <v>2.44962312513586e-18</v>
      </c>
      <c r="CN595">
        <v>9.46811633930891e-31</v>
      </c>
      <c r="CO595">
        <v>2.66131572573005e-41</v>
      </c>
      <c r="CP595">
        <v>1.24059096611974e-16</v>
      </c>
      <c r="CQ595">
        <v>7.32791602694588e-14</v>
      </c>
      <c r="CR595">
        <v>8.87318411015235e-16</v>
      </c>
      <c r="CS595">
        <v>1.51665315449258e-16</v>
      </c>
      <c r="CT595">
        <v>1.23407007179763e-20</v>
      </c>
      <c r="CU595">
        <v>6.1450844447625e-16</v>
      </c>
      <c r="CV595">
        <v>5.31760743895986e-16</v>
      </c>
    </row>
    <row r="596" spans="1:100">
      <c r="A596">
        <v>1.75613032491955e-15</v>
      </c>
      <c r="B596">
        <v>8.73117356035982e-19</v>
      </c>
      <c r="C596">
        <v>1.72243264404668e-32</v>
      </c>
      <c r="D596">
        <v>7.00489673461432e-31</v>
      </c>
      <c r="E596">
        <v>3.19803173991654e-15</v>
      </c>
      <c r="F596">
        <v>5.38308089889914e-38</v>
      </c>
      <c r="G596">
        <v>3.88745468128151e-34</v>
      </c>
      <c r="H596">
        <v>4.15971987561012e-16</v>
      </c>
      <c r="I596">
        <v>7.28775821379018e-20</v>
      </c>
      <c r="J596">
        <v>6.92302722831766e-17</v>
      </c>
      <c r="K596">
        <v>6.92230917985586e-40</v>
      </c>
      <c r="L596">
        <v>1.49633765631527e-18</v>
      </c>
      <c r="M596">
        <v>1.0409884046422e-25</v>
      </c>
      <c r="N596">
        <v>2.32515772946449e-14</v>
      </c>
      <c r="O596">
        <v>2.78038822392664e-21</v>
      </c>
      <c r="P596">
        <v>1.38775928060404e-17</v>
      </c>
      <c r="Q596">
        <v>1.1000486863437e-19</v>
      </c>
      <c r="R596">
        <v>8.57006073934056e-35</v>
      </c>
      <c r="S596">
        <v>4.60763353769676e-24</v>
      </c>
      <c r="T596">
        <v>4.46163215272582e-19</v>
      </c>
      <c r="U596">
        <v>5.41320146797686e-34</v>
      </c>
      <c r="V596">
        <v>2.63964904283709e-16</v>
      </c>
      <c r="W596">
        <v>7.66168489589798e-12</v>
      </c>
      <c r="X596">
        <v>4.782421478684e-15</v>
      </c>
      <c r="Y596">
        <v>2.10105889331832e-36</v>
      </c>
      <c r="Z596">
        <v>6.412105437317e-22</v>
      </c>
      <c r="AA596">
        <v>3.3576226607366e-33</v>
      </c>
      <c r="AB596">
        <v>1.06001609941256e-17</v>
      </c>
      <c r="AC596">
        <v>3.88596232113443e-15</v>
      </c>
      <c r="AD596">
        <v>1.32442691583841e-16</v>
      </c>
      <c r="AE596">
        <v>8.44953255798319e-42</v>
      </c>
      <c r="AF596">
        <v>4.24391157152175e-30</v>
      </c>
      <c r="AG596">
        <v>5.04609590932308e-20</v>
      </c>
      <c r="AH596">
        <v>4.50639847714831e-26</v>
      </c>
      <c r="AI596">
        <v>2.61052180944495e-20</v>
      </c>
      <c r="AJ596">
        <v>1.57132601009856e-16</v>
      </c>
      <c r="AK596">
        <v>1.93574158707703e-27</v>
      </c>
      <c r="AL596">
        <v>1.1148781289276e-31</v>
      </c>
      <c r="AM596">
        <v>1.75653655138233e-12</v>
      </c>
      <c r="AN596">
        <v>2.39114603342845e-28</v>
      </c>
      <c r="AO596">
        <v>3.14703224205528e-19</v>
      </c>
      <c r="AP596">
        <v>1.24288782643812e-21</v>
      </c>
      <c r="AQ596">
        <v>2.96222148138095e-28</v>
      </c>
      <c r="AR596">
        <v>1.57953078010434e-16</v>
      </c>
      <c r="AS596">
        <v>2.53469300041239e-14</v>
      </c>
      <c r="AT596">
        <v>4.08505591186799e-38</v>
      </c>
      <c r="AU596">
        <v>2.13880994670526e-15</v>
      </c>
      <c r="AV596">
        <v>9.3798750920536e-16</v>
      </c>
      <c r="AW596">
        <v>5.55830367758744e-17</v>
      </c>
      <c r="AX596">
        <v>2.03192846639052e-32</v>
      </c>
      <c r="AY596">
        <v>1.83152076879249e-16</v>
      </c>
      <c r="AZ596">
        <v>8.03362771033434e-24</v>
      </c>
      <c r="BA596">
        <v>3.28545835469966e-14</v>
      </c>
      <c r="BB596">
        <v>1.88162159223686e-18</v>
      </c>
      <c r="BC596">
        <v>5.9658854879891e-18</v>
      </c>
      <c r="BD596">
        <v>1.05445243320565e-16</v>
      </c>
      <c r="BE596">
        <v>1.620641855379e-32</v>
      </c>
      <c r="BF596">
        <v>4.32489958157411e-25</v>
      </c>
      <c r="BG596">
        <v>8.77411324914961e-36</v>
      </c>
      <c r="BH596">
        <v>4.91195969287697e-14</v>
      </c>
      <c r="BI596">
        <v>3.29632784470514e-40</v>
      </c>
      <c r="BJ596">
        <v>3.72968247848798e-17</v>
      </c>
      <c r="BK596">
        <v>5.26599753722301e-23</v>
      </c>
      <c r="BL596">
        <v>2.09600935304215e-39</v>
      </c>
      <c r="BM596">
        <v>9.75157413880144e-20</v>
      </c>
      <c r="BN596">
        <v>5.18466176564142e-17</v>
      </c>
      <c r="BO596">
        <v>8.35921295388389e-27</v>
      </c>
      <c r="BP596">
        <v>3.39038078449318e-19</v>
      </c>
      <c r="BQ596">
        <v>2.46513008879205e-29</v>
      </c>
      <c r="BR596">
        <v>1.24341697338273e-13</v>
      </c>
      <c r="BS596">
        <v>5.37865726708806e-35</v>
      </c>
      <c r="BT596">
        <v>1.94151586202123e-36</v>
      </c>
      <c r="BU596">
        <v>3.18205776425837e-19</v>
      </c>
      <c r="BV596">
        <v>3.49133205830522e-16</v>
      </c>
      <c r="BW596">
        <v>1.19313904224389e-31</v>
      </c>
      <c r="BX596">
        <v>1.43353370132825e-14</v>
      </c>
      <c r="BY596">
        <v>8.41395383581572e-18</v>
      </c>
      <c r="BZ596">
        <v>2.34310413427942e-18</v>
      </c>
      <c r="CA596">
        <v>4.37421815484635e-26</v>
      </c>
      <c r="CB596">
        <v>3.68725351957573e-23</v>
      </c>
      <c r="CC596">
        <v>2.03047066937533e-17</v>
      </c>
      <c r="CD596">
        <v>8.07487929728721e-17</v>
      </c>
      <c r="CE596">
        <v>2.07639397691122e-18</v>
      </c>
      <c r="CF596">
        <v>3.73532353748204e-29</v>
      </c>
      <c r="CG596">
        <v>5.08623858227241e-37</v>
      </c>
      <c r="CH596">
        <v>5.73456502361275e-23</v>
      </c>
      <c r="CI596">
        <v>7.48785864968795e-16</v>
      </c>
      <c r="CJ596">
        <v>2.91277421339575e-14</v>
      </c>
      <c r="CK596">
        <v>1.45509529048602e-27</v>
      </c>
      <c r="CL596">
        <v>1.94769569023946e-15</v>
      </c>
      <c r="CM596">
        <v>2.22013111897541e-18</v>
      </c>
      <c r="CN596">
        <v>8.10319090735065e-31</v>
      </c>
      <c r="CO596">
        <v>2.17743118675314e-41</v>
      </c>
      <c r="CP596">
        <v>1.12952143372874e-16</v>
      </c>
      <c r="CQ596">
        <v>6.75284623320339e-14</v>
      </c>
      <c r="CR596">
        <v>8.11601568212931e-16</v>
      </c>
      <c r="CS596">
        <v>1.38289930621994e-16</v>
      </c>
      <c r="CT596">
        <v>1.103063386266e-20</v>
      </c>
      <c r="CU596">
        <v>5.61921953321966e-16</v>
      </c>
      <c r="CV596">
        <v>4.85698813511461e-16</v>
      </c>
    </row>
    <row r="597" spans="1:100">
      <c r="A597">
        <v>1.60934458198649e-15</v>
      </c>
      <c r="B597">
        <v>7.87845408982333e-19</v>
      </c>
      <c r="C597">
        <v>1.46370250822858e-32</v>
      </c>
      <c r="D597">
        <v>5.99437100920212e-31</v>
      </c>
      <c r="E597">
        <v>2.9326724132618e-15</v>
      </c>
      <c r="F597">
        <v>4.46781296447488e-38</v>
      </c>
      <c r="G597">
        <v>3.28009936233952e-34</v>
      </c>
      <c r="H597">
        <v>3.80334009438228e-16</v>
      </c>
      <c r="I597">
        <v>6.53809922490819e-20</v>
      </c>
      <c r="J597">
        <v>6.30060823067137e-17</v>
      </c>
      <c r="K597">
        <v>5.70005898977168e-40</v>
      </c>
      <c r="L597">
        <v>1.35007717694397e-18</v>
      </c>
      <c r="M597">
        <v>9.10542741520402e-26</v>
      </c>
      <c r="N597">
        <v>2.14152763929226e-14</v>
      </c>
      <c r="O597">
        <v>2.47929316371274e-21</v>
      </c>
      <c r="P597">
        <v>1.26185346641573e-17</v>
      </c>
      <c r="Q597">
        <v>9.91894576375767e-20</v>
      </c>
      <c r="R597">
        <v>7.21136675031916e-35</v>
      </c>
      <c r="S597">
        <v>4.07949553383333e-24</v>
      </c>
      <c r="T597">
        <v>4.01841072205844e-19</v>
      </c>
      <c r="U597">
        <v>4.57075077349573e-34</v>
      </c>
      <c r="V597">
        <v>2.41248160945829e-16</v>
      </c>
      <c r="W597">
        <v>7.13217646705173e-12</v>
      </c>
      <c r="X597">
        <v>4.38308304763736e-15</v>
      </c>
      <c r="Y597">
        <v>1.75575089523359e-36</v>
      </c>
      <c r="Z597">
        <v>5.72814121029307e-22</v>
      </c>
      <c r="AA597">
        <v>2.84480635554194e-33</v>
      </c>
      <c r="AB597">
        <v>9.63332580574723e-18</v>
      </c>
      <c r="AC597">
        <v>3.56796077934527e-15</v>
      </c>
      <c r="AD597">
        <v>1.20729633876002e-16</v>
      </c>
      <c r="AE597">
        <v>6.90190532173526e-42</v>
      </c>
      <c r="AF597">
        <v>3.64406706453104e-30</v>
      </c>
      <c r="AG597">
        <v>4.54250233695695e-20</v>
      </c>
      <c r="AH597">
        <v>3.93761221008628e-26</v>
      </c>
      <c r="AI597">
        <v>2.33902722105643e-20</v>
      </c>
      <c r="AJ597">
        <v>1.43436082226863e-16</v>
      </c>
      <c r="AK597">
        <v>1.68044903586477e-27</v>
      </c>
      <c r="AL597">
        <v>9.50745489220562e-32</v>
      </c>
      <c r="AM597">
        <v>1.63117384449273e-12</v>
      </c>
      <c r="AN597">
        <v>2.0685769143807e-28</v>
      </c>
      <c r="AO597">
        <v>2.83379874632326e-19</v>
      </c>
      <c r="AP597">
        <v>1.10698266383047e-21</v>
      </c>
      <c r="AQ597">
        <v>2.56252337089932e-28</v>
      </c>
      <c r="AR597">
        <v>1.43855059737742e-16</v>
      </c>
      <c r="AS597">
        <v>2.33432595034777e-14</v>
      </c>
      <c r="AT597">
        <v>3.38862788172416e-38</v>
      </c>
      <c r="AU597">
        <v>1.95890034057724e-15</v>
      </c>
      <c r="AV597">
        <v>8.58760035473922e-16</v>
      </c>
      <c r="AW597">
        <v>5.06612522766846e-17</v>
      </c>
      <c r="AX597">
        <v>1.72742481104308e-32</v>
      </c>
      <c r="AY597">
        <v>1.67192510943412e-16</v>
      </c>
      <c r="AZ597">
        <v>7.08348166062869e-24</v>
      </c>
      <c r="BA597">
        <v>3.03004081828738e-14</v>
      </c>
      <c r="BB597">
        <v>1.70476033283687e-18</v>
      </c>
      <c r="BC597">
        <v>5.4014184595244e-18</v>
      </c>
      <c r="BD597">
        <v>9.60599232231014e-17</v>
      </c>
      <c r="BE597">
        <v>1.37684579902294e-32</v>
      </c>
      <c r="BF597">
        <v>3.81277033580334e-25</v>
      </c>
      <c r="BG597">
        <v>7.35105785986e-36</v>
      </c>
      <c r="BH597">
        <v>4.52547943817093e-14</v>
      </c>
      <c r="BI597">
        <v>2.71026426368451e-40</v>
      </c>
      <c r="BJ597">
        <v>3.38975287098826e-17</v>
      </c>
      <c r="BK597">
        <v>4.68303367274671e-23</v>
      </c>
      <c r="BL597">
        <v>1.72930058855029e-39</v>
      </c>
      <c r="BM597">
        <v>8.76033780517449e-20</v>
      </c>
      <c r="BN597">
        <v>4.72377265238741e-17</v>
      </c>
      <c r="BO597">
        <v>7.28064602088501e-27</v>
      </c>
      <c r="BP597">
        <v>3.06245926368437e-19</v>
      </c>
      <c r="BQ597">
        <v>2.12376485720237e-29</v>
      </c>
      <c r="BR597">
        <v>1.14785874956062e-13</v>
      </c>
      <c r="BS597">
        <v>4.52114046556263e-35</v>
      </c>
      <c r="BT597">
        <v>1.62204300197796e-36</v>
      </c>
      <c r="BU597">
        <v>2.87384215999193e-19</v>
      </c>
      <c r="BV597">
        <v>3.19035151883813e-16</v>
      </c>
      <c r="BW597">
        <v>1.01772300894983e-31</v>
      </c>
      <c r="BX597">
        <v>1.3169148063748e-14</v>
      </c>
      <c r="BY597">
        <v>7.6175854489824e-18</v>
      </c>
      <c r="BZ597">
        <v>2.11653681672784e-18</v>
      </c>
      <c r="CA597">
        <v>3.84024692237488e-26</v>
      </c>
      <c r="CB597">
        <v>3.26171052055339e-23</v>
      </c>
      <c r="CC597">
        <v>1.84812901876803e-17</v>
      </c>
      <c r="CD597">
        <v>7.36517660724108e-17</v>
      </c>
      <c r="CE597">
        <v>1.87695822006529e-18</v>
      </c>
      <c r="CF597">
        <v>3.22006404062893e-29</v>
      </c>
      <c r="CG597">
        <v>4.23907108009197e-37</v>
      </c>
      <c r="CH597">
        <v>5.07536126254966e-23</v>
      </c>
      <c r="CI597">
        <v>6.84934638946354e-16</v>
      </c>
      <c r="CJ597">
        <v>2.67913760564223e-14</v>
      </c>
      <c r="CK597">
        <v>1.26313090708507e-27</v>
      </c>
      <c r="CL597">
        <v>1.78640534963483e-15</v>
      </c>
      <c r="CM597">
        <v>2.01213898369352e-18</v>
      </c>
      <c r="CN597">
        <v>6.93503338233835e-31</v>
      </c>
      <c r="CO597">
        <v>1.78152728261679e-41</v>
      </c>
      <c r="CP597">
        <v>1.02839590493157e-16</v>
      </c>
      <c r="CQ597">
        <v>6.22290595056049e-14</v>
      </c>
      <c r="CR597">
        <v>7.42345811096192e-16</v>
      </c>
      <c r="CS597">
        <v>1.2609412280446e-16</v>
      </c>
      <c r="CT597">
        <v>9.85964137634594e-21</v>
      </c>
      <c r="CU597">
        <v>5.13835545245105e-16</v>
      </c>
      <c r="CV597">
        <v>4.43626838111584e-16</v>
      </c>
    </row>
    <row r="598" spans="1:100">
      <c r="A598">
        <v>1.47482789108372e-15</v>
      </c>
      <c r="B598">
        <v>7.10901443160591e-19</v>
      </c>
      <c r="C598">
        <v>1.24383675611328e-32</v>
      </c>
      <c r="D598">
        <v>5.12962362719846e-31</v>
      </c>
      <c r="E598">
        <v>2.68933149604428e-15</v>
      </c>
      <c r="F598">
        <v>3.70816509363848e-38</v>
      </c>
      <c r="G598">
        <v>2.76763401992211e-34</v>
      </c>
      <c r="H598">
        <v>3.47749278944273e-16</v>
      </c>
      <c r="I598">
        <v>5.86555429265722e-20</v>
      </c>
      <c r="J598">
        <v>5.7341481937304e-17</v>
      </c>
      <c r="K598">
        <v>4.69361764155607e-40</v>
      </c>
      <c r="L598">
        <v>1.21811302149103e-18</v>
      </c>
      <c r="M598">
        <v>7.96443150027648e-26</v>
      </c>
      <c r="N598">
        <v>1.9723997953932e-14</v>
      </c>
      <c r="O598">
        <v>2.21080442606381e-21</v>
      </c>
      <c r="P598">
        <v>1.14737058001323e-17</v>
      </c>
      <c r="Q598">
        <v>8.94373915316205e-20</v>
      </c>
      <c r="R598">
        <v>6.06807956084686e-35</v>
      </c>
      <c r="S598">
        <v>3.6118939742949e-24</v>
      </c>
      <c r="T598">
        <v>3.61921919566787e-19</v>
      </c>
      <c r="U598">
        <v>3.85940977017059e-34</v>
      </c>
      <c r="V598">
        <v>2.20486413971118e-16</v>
      </c>
      <c r="W598">
        <v>6.6392630143796e-12</v>
      </c>
      <c r="X598">
        <v>4.01708989642889e-15</v>
      </c>
      <c r="Y598">
        <v>1.46719409718447e-36</v>
      </c>
      <c r="Z598">
        <v>5.11713384095364e-22</v>
      </c>
      <c r="AA598">
        <v>2.41031349209335e-33</v>
      </c>
      <c r="AB598">
        <v>8.754675153623e-18</v>
      </c>
      <c r="AC598">
        <v>3.27598238760837e-15</v>
      </c>
      <c r="AD598">
        <v>1.10052463609187e-16</v>
      </c>
      <c r="AE598">
        <v>5.6377434779147e-42</v>
      </c>
      <c r="AF598">
        <v>3.12900600000916e-30</v>
      </c>
      <c r="AG598">
        <v>4.08916672454358e-20</v>
      </c>
      <c r="AH598">
        <v>3.44061671324551e-26</v>
      </c>
      <c r="AI598">
        <v>2.0957681031618e-20</v>
      </c>
      <c r="AJ598">
        <v>1.30933425351375e-16</v>
      </c>
      <c r="AK598">
        <v>1.45882538299079e-27</v>
      </c>
      <c r="AL598">
        <v>8.10776498183456e-32</v>
      </c>
      <c r="AM598">
        <v>1.51475818072974e-12</v>
      </c>
      <c r="AN598">
        <v>1.78952284422943e-28</v>
      </c>
      <c r="AO598">
        <v>2.55174231371036e-19</v>
      </c>
      <c r="AP598">
        <v>9.85938225441465e-22</v>
      </c>
      <c r="AQ598">
        <v>2.21675727749567e-28</v>
      </c>
      <c r="AR598">
        <v>1.31015352614922e-16</v>
      </c>
      <c r="AS598">
        <v>2.14979788147142e-14</v>
      </c>
      <c r="AT598">
        <v>2.81092821457801e-38</v>
      </c>
      <c r="AU598">
        <v>1.79412413441635e-15</v>
      </c>
      <c r="AV598">
        <v>7.86224540614552e-16</v>
      </c>
      <c r="AW598">
        <v>4.61752835238373e-17</v>
      </c>
      <c r="AX598">
        <v>1.46855390195302e-32</v>
      </c>
      <c r="AY598">
        <v>1.52623634915111e-16</v>
      </c>
      <c r="AZ598">
        <v>6.2457104368824e-24</v>
      </c>
      <c r="BA598">
        <v>2.79447990791134e-14</v>
      </c>
      <c r="BB598">
        <v>1.54452298188139e-18</v>
      </c>
      <c r="BC598">
        <v>4.89035893056085e-18</v>
      </c>
      <c r="BD598">
        <v>8.75099583352047e-17</v>
      </c>
      <c r="BE598">
        <v>1.1697244199853e-32</v>
      </c>
      <c r="BF598">
        <v>3.36128443201699e-25</v>
      </c>
      <c r="BG598">
        <v>6.15880489851747e-36</v>
      </c>
      <c r="BH598">
        <v>4.16940802161035e-14</v>
      </c>
      <c r="BI598">
        <v>2.22839860750028e-40</v>
      </c>
      <c r="BJ598">
        <v>3.0808050263387e-17</v>
      </c>
      <c r="BK598">
        <v>4.16460589376665e-23</v>
      </c>
      <c r="BL598">
        <v>1.42674960930876e-39</v>
      </c>
      <c r="BM598">
        <v>7.86985950867231e-20</v>
      </c>
      <c r="BN598">
        <v>4.30385415290107e-17</v>
      </c>
      <c r="BO598">
        <v>6.34124370007824e-27</v>
      </c>
      <c r="BP598">
        <v>2.76625468874234e-19</v>
      </c>
      <c r="BQ598">
        <v>1.8296710543572e-29</v>
      </c>
      <c r="BR598">
        <v>1.05964430046211e-13</v>
      </c>
      <c r="BS598">
        <v>3.8003371648951e-35</v>
      </c>
      <c r="BT598">
        <v>1.35513881278653e-36</v>
      </c>
      <c r="BU598">
        <v>2.59548046340132e-19</v>
      </c>
      <c r="BV598">
        <v>2.91531789121588e-16</v>
      </c>
      <c r="BW598">
        <v>8.68096748387336e-32</v>
      </c>
      <c r="BX598">
        <v>1.20978293404771e-14</v>
      </c>
      <c r="BY598">
        <v>6.89659216164723e-18</v>
      </c>
      <c r="BZ598">
        <v>1.91187750942281e-18</v>
      </c>
      <c r="CA598">
        <v>3.37145883052734e-26</v>
      </c>
      <c r="CB598">
        <v>2.8852791009371e-23</v>
      </c>
      <c r="CC598">
        <v>1.6821621319274e-17</v>
      </c>
      <c r="CD598">
        <v>6.7178498227305e-17</v>
      </c>
      <c r="CE598">
        <v>1.69667808664679e-18</v>
      </c>
      <c r="CF598">
        <v>2.775880675852e-29</v>
      </c>
      <c r="CG598">
        <v>3.53300839734568e-37</v>
      </c>
      <c r="CH598">
        <v>4.49193475692099e-23</v>
      </c>
      <c r="CI598">
        <v>6.26528199284482e-16</v>
      </c>
      <c r="CJ598">
        <v>2.46424122987495e-14</v>
      </c>
      <c r="CK598">
        <v>1.09649154860548e-27</v>
      </c>
      <c r="CL598">
        <v>1.63847159964276e-15</v>
      </c>
      <c r="CM598">
        <v>1.82363251210481e-18</v>
      </c>
      <c r="CN598">
        <v>5.93527766580434e-31</v>
      </c>
      <c r="CO598">
        <v>1.45760723829836e-41</v>
      </c>
      <c r="CP598">
        <v>9.3632409770986e-17</v>
      </c>
      <c r="CQ598">
        <v>5.73455356929567e-14</v>
      </c>
      <c r="CR598">
        <v>6.7899980093124e-16</v>
      </c>
      <c r="CS598">
        <v>1.14973864939502e-16</v>
      </c>
      <c r="CT598">
        <v>8.81295937119522e-21</v>
      </c>
      <c r="CU598">
        <v>4.69864126141472e-16</v>
      </c>
      <c r="CV598">
        <v>4.05199201682294e-16</v>
      </c>
    </row>
    <row r="599" spans="1:100">
      <c r="A599">
        <v>1.35155474636365e-15</v>
      </c>
      <c r="B599">
        <v>6.41472116389708e-19</v>
      </c>
      <c r="C599">
        <v>1.05699748901216e-32</v>
      </c>
      <c r="D599">
        <v>4.38962461888307e-31</v>
      </c>
      <c r="E599">
        <v>2.46618199254363e-15</v>
      </c>
      <c r="F599">
        <v>3.07767770741831e-38</v>
      </c>
      <c r="G599">
        <v>2.33523354693952e-34</v>
      </c>
      <c r="H599">
        <v>3.17956212185391e-16</v>
      </c>
      <c r="I599">
        <v>5.26219104002551e-20</v>
      </c>
      <c r="J599">
        <v>5.21861609290345e-17</v>
      </c>
      <c r="K599">
        <v>3.86488045205453e-40</v>
      </c>
      <c r="L599">
        <v>1.0990477866493e-18</v>
      </c>
      <c r="M599">
        <v>6.96641313253223e-26</v>
      </c>
      <c r="N599">
        <v>1.81662887813712e-14</v>
      </c>
      <c r="O599">
        <v>1.97139099233593e-21</v>
      </c>
      <c r="P599">
        <v>1.0432742651326e-17</v>
      </c>
      <c r="Q599">
        <v>8.06441248343917e-20</v>
      </c>
      <c r="R599">
        <v>5.10604866340183e-35</v>
      </c>
      <c r="S599">
        <v>3.19789002668408e-24</v>
      </c>
      <c r="T599">
        <v>3.25968361431728e-19</v>
      </c>
      <c r="U599">
        <v>3.2587739984555e-34</v>
      </c>
      <c r="V599">
        <v>2.01511416937846e-16</v>
      </c>
      <c r="W599">
        <v>6.18041541424879e-12</v>
      </c>
      <c r="X599">
        <v>3.6816576507008e-15</v>
      </c>
      <c r="Y599">
        <v>1.22606146729405e-36</v>
      </c>
      <c r="Z599">
        <v>4.57130119264173e-22</v>
      </c>
      <c r="AA599">
        <v>2.04218157726258e-33</v>
      </c>
      <c r="AB599">
        <v>7.95616577192253e-18</v>
      </c>
      <c r="AC599">
        <v>3.00789758285673e-15</v>
      </c>
      <c r="AD599">
        <v>1.00319568258534e-16</v>
      </c>
      <c r="AE599">
        <v>4.60512714114984e-42</v>
      </c>
      <c r="AF599">
        <v>2.6867448855125e-30</v>
      </c>
      <c r="AG599">
        <v>3.68107339539997e-20</v>
      </c>
      <c r="AH599">
        <v>3.00635073640351e-26</v>
      </c>
      <c r="AI599">
        <v>1.87780796336635e-20</v>
      </c>
      <c r="AJ599">
        <v>1.19520566987666e-16</v>
      </c>
      <c r="AK599">
        <v>1.2664302532466e-27</v>
      </c>
      <c r="AL599">
        <v>6.91413777356486e-32</v>
      </c>
      <c r="AM599">
        <v>1.4066510162816e-12</v>
      </c>
      <c r="AN599">
        <v>1.54811357883578e-28</v>
      </c>
      <c r="AO599">
        <v>2.29775979823133e-19</v>
      </c>
      <c r="AP599">
        <v>8.78129546331845e-22</v>
      </c>
      <c r="AQ599">
        <v>1.91764605276768e-28</v>
      </c>
      <c r="AR599">
        <v>1.19321646747117e-16</v>
      </c>
      <c r="AS599">
        <v>1.97985672501755e-14</v>
      </c>
      <c r="AT599">
        <v>2.33171587536205e-38</v>
      </c>
      <c r="AU599">
        <v>1.64320835675932e-15</v>
      </c>
      <c r="AV599">
        <v>7.19815784072237e-16</v>
      </c>
      <c r="AW599">
        <v>4.20865397653828e-17</v>
      </c>
      <c r="AX599">
        <v>1.24847724147205e-32</v>
      </c>
      <c r="AY599">
        <v>1.39324266399619e-16</v>
      </c>
      <c r="AZ599">
        <v>5.50702334392993e-24</v>
      </c>
      <c r="BA599">
        <v>2.57723193317705e-14</v>
      </c>
      <c r="BB599">
        <v>1.39934699066467e-18</v>
      </c>
      <c r="BC599">
        <v>4.4276537078044e-18</v>
      </c>
      <c r="BD599">
        <v>7.97209965496576e-17</v>
      </c>
      <c r="BE599">
        <v>9.9376068088447e-33</v>
      </c>
      <c r="BF599">
        <v>2.96326084129043e-25</v>
      </c>
      <c r="BG599">
        <v>5.15992099383706e-36</v>
      </c>
      <c r="BH599">
        <v>3.84135283082732e-14</v>
      </c>
      <c r="BI599">
        <v>1.83220522826745e-40</v>
      </c>
      <c r="BJ599">
        <v>2.80001521395471e-17</v>
      </c>
      <c r="BK599">
        <v>3.70356983579475e-23</v>
      </c>
      <c r="BL599">
        <v>1.17713164567254e-39</v>
      </c>
      <c r="BM599">
        <v>7.06989731031339e-20</v>
      </c>
      <c r="BN599">
        <v>3.92126419549046e-17</v>
      </c>
      <c r="BO599">
        <v>5.52304995304443e-27</v>
      </c>
      <c r="BP599">
        <v>2.49869936025952e-19</v>
      </c>
      <c r="BQ599">
        <v>1.57630264753627e-29</v>
      </c>
      <c r="BR599">
        <v>9.78209247376162e-14</v>
      </c>
      <c r="BS599">
        <v>3.19445119586339e-35</v>
      </c>
      <c r="BT599">
        <v>1.13215321645674e-36</v>
      </c>
      <c r="BU599">
        <v>2.34408101101727e-19</v>
      </c>
      <c r="BV599">
        <v>2.66399434565712e-16</v>
      </c>
      <c r="BW599">
        <v>7.40468632362238e-32</v>
      </c>
      <c r="BX599">
        <v>1.11136630891258e-14</v>
      </c>
      <c r="BY599">
        <v>6.24383983122209e-18</v>
      </c>
      <c r="BZ599">
        <v>1.7270078092418e-18</v>
      </c>
      <c r="CA599">
        <v>2.95989681801798e-26</v>
      </c>
      <c r="CB599">
        <v>2.55229133236877e-23</v>
      </c>
      <c r="CC599">
        <v>1.53109951164385e-17</v>
      </c>
      <c r="CD599">
        <v>6.12741671345548e-17</v>
      </c>
      <c r="CE599">
        <v>1.5337136964121e-18</v>
      </c>
      <c r="CF599">
        <v>2.39296903084684e-29</v>
      </c>
      <c r="CG599">
        <v>2.94454801532706e-37</v>
      </c>
      <c r="CH599">
        <v>3.97557470624239e-23</v>
      </c>
      <c r="CI599">
        <v>5.73102252650709e-16</v>
      </c>
      <c r="CJ599">
        <v>2.26658191286146e-14</v>
      </c>
      <c r="CK599">
        <v>9.5183619482305e-28</v>
      </c>
      <c r="CL599">
        <v>1.50278836960753e-15</v>
      </c>
      <c r="CM599">
        <v>1.65278619725418e-18</v>
      </c>
      <c r="CN599">
        <v>5.07964692137041e-31</v>
      </c>
      <c r="CO599">
        <v>1.19258283713682e-41</v>
      </c>
      <c r="CP599">
        <v>8.52495436580452e-17</v>
      </c>
      <c r="CQ599">
        <v>5.2845254131086e-14</v>
      </c>
      <c r="CR599">
        <v>6.2105924593804e-16</v>
      </c>
      <c r="CS599">
        <v>1.04834304130306e-16</v>
      </c>
      <c r="CT599">
        <v>7.87739126746231e-21</v>
      </c>
      <c r="CU599">
        <v>4.29655556291612e-16</v>
      </c>
      <c r="CV599">
        <v>3.70100225998211e-16</v>
      </c>
    </row>
    <row r="600" spans="1:100">
      <c r="A600">
        <v>1.23858535864536e-15</v>
      </c>
      <c r="B600">
        <v>5.78823520565754e-19</v>
      </c>
      <c r="C600">
        <v>8.98223730957392e-33</v>
      </c>
      <c r="D600">
        <v>3.75637779593355e-31</v>
      </c>
      <c r="E600">
        <v>2.26154850351939e-15</v>
      </c>
      <c r="F600">
        <v>2.55439006396707e-38</v>
      </c>
      <c r="G600">
        <v>1.9703890324723e-34</v>
      </c>
      <c r="H600">
        <v>2.90715636202605e-16</v>
      </c>
      <c r="I600">
        <v>4.72089305803362e-20</v>
      </c>
      <c r="J600">
        <v>4.74943322094255e-17</v>
      </c>
      <c r="K600">
        <v>3.18247076123592e-40</v>
      </c>
      <c r="L600">
        <v>9.91620659189889e-19</v>
      </c>
      <c r="M600">
        <v>6.09345587709963e-26</v>
      </c>
      <c r="N600">
        <v>1.67316001988524e-14</v>
      </c>
      <c r="O600">
        <v>1.75790422655462e-21</v>
      </c>
      <c r="P600">
        <v>9.48622189942693e-18</v>
      </c>
      <c r="Q600">
        <v>7.27153907211804e-20</v>
      </c>
      <c r="R600">
        <v>4.2965377582144e-35</v>
      </c>
      <c r="S600">
        <v>2.83134020421014e-24</v>
      </c>
      <c r="T600">
        <v>2.93586453071621e-19</v>
      </c>
      <c r="U600">
        <v>2.75161452279275e-34</v>
      </c>
      <c r="V600">
        <v>1.84169402662685e-16</v>
      </c>
      <c r="W600">
        <v>5.75327933385892e-12</v>
      </c>
      <c r="X600">
        <v>3.37423443498575e-15</v>
      </c>
      <c r="Y600">
        <v>1.02455886679747e-36</v>
      </c>
      <c r="Z600">
        <v>4.08369123093981e-22</v>
      </c>
      <c r="AA600">
        <v>1.73027517299777e-33</v>
      </c>
      <c r="AB600">
        <v>7.23048801692151e-18</v>
      </c>
      <c r="AC600">
        <v>2.76175107142759e-15</v>
      </c>
      <c r="AD600">
        <v>9.14474373905666e-17</v>
      </c>
      <c r="AE600">
        <v>3.76164613896183e-42</v>
      </c>
      <c r="AF600">
        <v>2.30699400378473e-30</v>
      </c>
      <c r="AG600">
        <v>3.31370723061773e-20</v>
      </c>
      <c r="AH600">
        <v>2.62689671752141e-26</v>
      </c>
      <c r="AI600">
        <v>1.68251570484459e-20</v>
      </c>
      <c r="AJ600">
        <v>1.0910251446273e-16</v>
      </c>
      <c r="AK600">
        <v>1.09940888405036e-27</v>
      </c>
      <c r="AL600">
        <v>5.8962366643513e-32</v>
      </c>
      <c r="AM600">
        <v>1.30625937973336e-12</v>
      </c>
      <c r="AN600">
        <v>1.3392707786347e-28</v>
      </c>
      <c r="AO600">
        <v>2.06905691926672e-19</v>
      </c>
      <c r="AP600">
        <v>7.82109345436622e-22</v>
      </c>
      <c r="AQ600">
        <v>1.65889446762068e-28</v>
      </c>
      <c r="AR600">
        <v>1.08671656399619e-16</v>
      </c>
      <c r="AS600">
        <v>1.82334938804308e-14</v>
      </c>
      <c r="AT600">
        <v>1.93420055881136e-38</v>
      </c>
      <c r="AU600">
        <v>1.50498711428463e-15</v>
      </c>
      <c r="AV600">
        <v>6.59016268551639e-16</v>
      </c>
      <c r="AW600">
        <v>3.83598473956037e-17</v>
      </c>
      <c r="AX600">
        <v>1.06138114535719e-32</v>
      </c>
      <c r="AY600">
        <v>1.27183782633591e-16</v>
      </c>
      <c r="AZ600">
        <v>4.85570159184762e-24</v>
      </c>
      <c r="BA600">
        <v>2.37687321300227e-14</v>
      </c>
      <c r="BB600">
        <v>1.26781668078323e-18</v>
      </c>
      <c r="BC600">
        <v>4.00872770988729e-18</v>
      </c>
      <c r="BD600">
        <v>7.26253035857494e-17</v>
      </c>
      <c r="BE600">
        <v>8.44267482151373e-33</v>
      </c>
      <c r="BF600">
        <v>2.61236887003227e-25</v>
      </c>
      <c r="BG600">
        <v>4.32304401606383e-36</v>
      </c>
      <c r="BH600">
        <v>3.53910950773434e-14</v>
      </c>
      <c r="BI600">
        <v>1.50645220616804e-40</v>
      </c>
      <c r="BJ600">
        <v>2.54481706286204e-17</v>
      </c>
      <c r="BK600">
        <v>3.29357203982705e-23</v>
      </c>
      <c r="BL600">
        <v>9.71185765325047e-40</v>
      </c>
      <c r="BM600">
        <v>6.35125035247409e-20</v>
      </c>
      <c r="BN600">
        <v>3.5726844694472e-17</v>
      </c>
      <c r="BO600">
        <v>4.81042556106899e-27</v>
      </c>
      <c r="BP600">
        <v>2.25702229023601e-19</v>
      </c>
      <c r="BQ600">
        <v>1.35802008274258e-29</v>
      </c>
      <c r="BR600">
        <v>9.0303258483525e-14</v>
      </c>
      <c r="BS600">
        <v>2.68516134226599e-35</v>
      </c>
      <c r="BT600">
        <v>9.45859489403649e-37</v>
      </c>
      <c r="BU600">
        <v>2.11703222724745e-19</v>
      </c>
      <c r="BV600">
        <v>2.43433688486481e-16</v>
      </c>
      <c r="BW600">
        <v>6.31604480181465e-32</v>
      </c>
      <c r="BX600">
        <v>1.02095593996638e-14</v>
      </c>
      <c r="BY600">
        <v>5.6528695512486e-18</v>
      </c>
      <c r="BZ600">
        <v>1.56001415283273e-18</v>
      </c>
      <c r="CA600">
        <v>2.59857516099126e-26</v>
      </c>
      <c r="CB600">
        <v>2.25773341759867e-23</v>
      </c>
      <c r="CC600">
        <v>1.3936027152567e-17</v>
      </c>
      <c r="CD600">
        <v>5.58887688338843e-17</v>
      </c>
      <c r="CE600">
        <v>1.38640188794504e-18</v>
      </c>
      <c r="CF600">
        <v>2.06287713748159e-29</v>
      </c>
      <c r="CG600">
        <v>2.45410201149833e-37</v>
      </c>
      <c r="CH600">
        <v>3.51857164010725e-23</v>
      </c>
      <c r="CI600">
        <v>5.24232097403461e-16</v>
      </c>
      <c r="CJ600">
        <v>2.0847770524363e-14</v>
      </c>
      <c r="CK600">
        <v>8.26264591758564e-28</v>
      </c>
      <c r="CL600">
        <v>1.37834118352742e-15</v>
      </c>
      <c r="CM600">
        <v>1.49794555410785e-18</v>
      </c>
      <c r="CN600">
        <v>4.34736406595579e-31</v>
      </c>
      <c r="CO600">
        <v>9.75745582255523e-42</v>
      </c>
      <c r="CP600">
        <v>7.76171916506302e-17</v>
      </c>
      <c r="CQ600">
        <v>4.86981392785569e-14</v>
      </c>
      <c r="CR600">
        <v>5.68062886669663e-16</v>
      </c>
      <c r="CS600">
        <v>9.55889525699461e-17</v>
      </c>
      <c r="CT600">
        <v>7.04114141085344e-21</v>
      </c>
      <c r="CU600">
        <v>3.9288783029303e-16</v>
      </c>
      <c r="CV600">
        <v>3.38041577365506e-16</v>
      </c>
    </row>
    <row r="601" spans="1:100">
      <c r="A601">
        <v>1.13505849080706e-15</v>
      </c>
      <c r="B601">
        <v>5.22293423829188e-19</v>
      </c>
      <c r="C601">
        <v>7.63299704343702e-33</v>
      </c>
      <c r="D601">
        <v>3.21448309841421e-31</v>
      </c>
      <c r="E601">
        <v>2.07389464736767e-15</v>
      </c>
      <c r="F601">
        <v>2.12007533575276e-38</v>
      </c>
      <c r="G601">
        <v>1.66254589155561e-34</v>
      </c>
      <c r="H601">
        <v>2.65808868937609e-16</v>
      </c>
      <c r="I601">
        <v>4.23527597076407e-20</v>
      </c>
      <c r="J601">
        <v>4.32243252207556e-17</v>
      </c>
      <c r="K601">
        <v>2.62055198647542e-40</v>
      </c>
      <c r="L601">
        <v>8.94694064877782e-19</v>
      </c>
      <c r="M601">
        <v>5.32988839733997e-26</v>
      </c>
      <c r="N601">
        <v>1.54102166151466e-14</v>
      </c>
      <c r="O601">
        <v>1.56753646625774e-21</v>
      </c>
      <c r="P601">
        <v>8.62557516586777e-18</v>
      </c>
      <c r="Q601">
        <v>6.5566190452091e-20</v>
      </c>
      <c r="R601">
        <v>3.61536638694375e-35</v>
      </c>
      <c r="S601">
        <v>2.50680520126862e-24</v>
      </c>
      <c r="T601">
        <v>2.64421384482211e-19</v>
      </c>
      <c r="U601">
        <v>2.32338372824641e-34</v>
      </c>
      <c r="V601">
        <v>1.68319837121645e-16</v>
      </c>
      <c r="W601">
        <v>5.35566315123357e-12</v>
      </c>
      <c r="X601">
        <v>3.09248145874629e-15</v>
      </c>
      <c r="Y601">
        <v>8.56173119811085e-37</v>
      </c>
      <c r="Z601">
        <v>3.64809347861356e-22</v>
      </c>
      <c r="AA601">
        <v>1.46600684661231e-33</v>
      </c>
      <c r="AB601">
        <v>6.5709989537099e-18</v>
      </c>
      <c r="AC601">
        <v>2.53574756800313e-15</v>
      </c>
      <c r="AD601">
        <v>8.33599461248697e-17</v>
      </c>
      <c r="AE601">
        <v>3.07265820053631e-42</v>
      </c>
      <c r="AF601">
        <v>1.98091801056261e-30</v>
      </c>
      <c r="AG601">
        <v>2.98300371407159e-20</v>
      </c>
      <c r="AH601">
        <v>2.29533642930163e-26</v>
      </c>
      <c r="AI601">
        <v>1.50753386516361e-20</v>
      </c>
      <c r="AJ601">
        <v>9.95925551735254e-17</v>
      </c>
      <c r="AK601">
        <v>9.54414892750907e-28</v>
      </c>
      <c r="AL601">
        <v>5.02819121351059e-32</v>
      </c>
      <c r="AM601">
        <v>1.2130326195988e-12</v>
      </c>
      <c r="AN601">
        <v>1.15860117954243e-28</v>
      </c>
      <c r="AO601">
        <v>1.86311751927278e-19</v>
      </c>
      <c r="AP601">
        <v>6.96588596494104e-22</v>
      </c>
      <c r="AQ601">
        <v>1.43505672005047e-28</v>
      </c>
      <c r="AR601">
        <v>9.89722252967673e-17</v>
      </c>
      <c r="AS601">
        <v>1.67921392940572e-14</v>
      </c>
      <c r="AT601">
        <v>1.60445440254392e-38</v>
      </c>
      <c r="AU601">
        <v>1.37839258475395e-15</v>
      </c>
      <c r="AV601">
        <v>6.03352207364408e-16</v>
      </c>
      <c r="AW601">
        <v>3.49631473724608e-17</v>
      </c>
      <c r="AX601">
        <v>9.02323164811134e-33</v>
      </c>
      <c r="AY601">
        <v>1.16101200336431e-16</v>
      </c>
      <c r="AZ601">
        <v>4.28141238497927e-24</v>
      </c>
      <c r="BA601">
        <v>2.19209074587376e-14</v>
      </c>
      <c r="BB601">
        <v>1.14864943919929e-18</v>
      </c>
      <c r="BC601">
        <v>3.62943873042568e-18</v>
      </c>
      <c r="BD601">
        <v>6.61611739591951e-17</v>
      </c>
      <c r="BE601">
        <v>7.17262812998216e-33</v>
      </c>
      <c r="BF601">
        <v>2.30302746826086e-25</v>
      </c>
      <c r="BG601">
        <v>3.6218983947907e-36</v>
      </c>
      <c r="BH601">
        <v>3.26064713639909e-14</v>
      </c>
      <c r="BI601">
        <v>1.23861574809199e-40</v>
      </c>
      <c r="BJ601">
        <v>2.31287810550393e-17</v>
      </c>
      <c r="BK601">
        <v>2.92896239641253e-23</v>
      </c>
      <c r="BL601">
        <v>8.01271288761515e-40</v>
      </c>
      <c r="BM601">
        <v>5.70565303416183e-20</v>
      </c>
      <c r="BN601">
        <v>3.25509164440084e-17</v>
      </c>
      <c r="BO601">
        <v>4.18974919208009e-27</v>
      </c>
      <c r="BP601">
        <v>2.03872050381168e-19</v>
      </c>
      <c r="BQ601">
        <v>1.16996475772887e-29</v>
      </c>
      <c r="BR601">
        <v>8.33633347324768e-14</v>
      </c>
      <c r="BS601">
        <v>2.25706733079419e-35</v>
      </c>
      <c r="BT601">
        <v>7.90220052101154e-37</v>
      </c>
      <c r="BU601">
        <v>1.91197549493364e-19</v>
      </c>
      <c r="BV601">
        <v>2.22447772033524e-16</v>
      </c>
      <c r="BW601">
        <v>5.38745602379744e-32</v>
      </c>
      <c r="BX601">
        <v>9.37900513083337e-15</v>
      </c>
      <c r="BY601">
        <v>5.11783374128914e-18</v>
      </c>
      <c r="BZ601">
        <v>1.40916800955685e-18</v>
      </c>
      <c r="CA601">
        <v>2.28136089954732e-26</v>
      </c>
      <c r="CB601">
        <v>1.99717019773402e-23</v>
      </c>
      <c r="CC601">
        <v>1.26845349580557e-17</v>
      </c>
      <c r="CD601">
        <v>5.09766942226762e-17</v>
      </c>
      <c r="CE601">
        <v>1.25323924497385e-18</v>
      </c>
      <c r="CF601">
        <v>1.77831891240076e-29</v>
      </c>
      <c r="CG601">
        <v>2.04534504157889e-37</v>
      </c>
      <c r="CH601">
        <v>3.1141023125858e-23</v>
      </c>
      <c r="CI601">
        <v>4.79529247489325e-16</v>
      </c>
      <c r="CJ601">
        <v>1.91755494637207e-14</v>
      </c>
      <c r="CK601">
        <v>7.1725910330702e-28</v>
      </c>
      <c r="CL601">
        <v>1.26419957502327e-15</v>
      </c>
      <c r="CM601">
        <v>1.35761109743004e-18</v>
      </c>
      <c r="CN601">
        <v>3.72064724468386e-31</v>
      </c>
      <c r="CO601">
        <v>7.98334012232597e-42</v>
      </c>
      <c r="CP601">
        <v>7.06681605698203e-17</v>
      </c>
      <c r="CQ601">
        <v>4.48764758195892e-14</v>
      </c>
      <c r="CR601">
        <v>5.19588823968115e-16</v>
      </c>
      <c r="CS601">
        <v>8.71589498229709e-17</v>
      </c>
      <c r="CT601">
        <v>6.2936663527704e-21</v>
      </c>
      <c r="CU601">
        <v>3.59266498319409e-16</v>
      </c>
      <c r="CV601">
        <v>3.0875989799669e-16</v>
      </c>
    </row>
    <row r="602" spans="1:100">
      <c r="A602">
        <v>1.0401848920306e-15</v>
      </c>
      <c r="B602">
        <v>4.71284270391403e-19</v>
      </c>
      <c r="C602">
        <v>6.48642892155808e-33</v>
      </c>
      <c r="D602">
        <v>2.75076207754622e-31</v>
      </c>
      <c r="E602">
        <v>1.90181152501795e-15</v>
      </c>
      <c r="F602">
        <v>1.75960574411518e-38</v>
      </c>
      <c r="G602">
        <v>1.40279853164849e-34</v>
      </c>
      <c r="H602">
        <v>2.4303596369564e-16</v>
      </c>
      <c r="I602">
        <v>3.79961213440472e-20</v>
      </c>
      <c r="J602">
        <v>3.93382158222842e-17</v>
      </c>
      <c r="K602">
        <v>2.15784942864749e-40</v>
      </c>
      <c r="L602">
        <v>8.07241622397705e-19</v>
      </c>
      <c r="M602">
        <v>4.66200312286837e-26</v>
      </c>
      <c r="N602">
        <v>1.41931897310114e-14</v>
      </c>
      <c r="O602">
        <v>1.3977840976375e-21</v>
      </c>
      <c r="P602">
        <v>7.84301144658332e-18</v>
      </c>
      <c r="Q602">
        <v>5.91198821564977e-20</v>
      </c>
      <c r="R602">
        <v>3.04218765140675e-35</v>
      </c>
      <c r="S602">
        <v>2.21946917850534e-24</v>
      </c>
      <c r="T602">
        <v>2.38153592715099e-19</v>
      </c>
      <c r="U602">
        <v>1.96179802947157e-34</v>
      </c>
      <c r="V602">
        <v>1.53834280608206e-16</v>
      </c>
      <c r="W602">
        <v>4.98552671007585e-12</v>
      </c>
      <c r="X602">
        <v>2.83425522350522e-15</v>
      </c>
      <c r="Y602">
        <v>7.15461487711618e-37</v>
      </c>
      <c r="Z602">
        <v>3.25895991544884e-22</v>
      </c>
      <c r="AA602">
        <v>1.24210074088425e-33</v>
      </c>
      <c r="AB602">
        <v>5.97166154602665e-18</v>
      </c>
      <c r="AC602">
        <v>2.32823870158219e-15</v>
      </c>
      <c r="AD602">
        <v>7.59877019654788e-17</v>
      </c>
      <c r="AE602">
        <v>2.5098661778773e-42</v>
      </c>
      <c r="AF602">
        <v>1.70093037005462e-30</v>
      </c>
      <c r="AG602">
        <v>2.68530396286884e-20</v>
      </c>
      <c r="AH602">
        <v>2.00562484567352e-26</v>
      </c>
      <c r="AI602">
        <v>1.3507501582727e-20</v>
      </c>
      <c r="AJ602">
        <v>9.0911534851747e-17</v>
      </c>
      <c r="AK602">
        <v>8.28543229657038e-28</v>
      </c>
      <c r="AL602">
        <v>4.28793963317052e-32</v>
      </c>
      <c r="AM602">
        <v>1.12645938397862e-12</v>
      </c>
      <c r="AN602">
        <v>1.00230417526586e-28</v>
      </c>
      <c r="AO602">
        <v>1.67767588136307e-19</v>
      </c>
      <c r="AP602">
        <v>6.20419223471542e-22</v>
      </c>
      <c r="AQ602">
        <v>1.24142182034988e-28</v>
      </c>
      <c r="AR602">
        <v>9.01385117769161e-17</v>
      </c>
      <c r="AS602">
        <v>1.54647235422967e-14</v>
      </c>
      <c r="AT602">
        <v>1.33092399240363e-38</v>
      </c>
      <c r="AU602">
        <v>1.26244676759761e-15</v>
      </c>
      <c r="AV602">
        <v>5.5238983239604e-16</v>
      </c>
      <c r="AW602">
        <v>3.18672194282114e-17</v>
      </c>
      <c r="AX602">
        <v>7.67101523629175e-33</v>
      </c>
      <c r="AY602">
        <v>1.05984335741875e-16</v>
      </c>
      <c r="AZ602">
        <v>3.77504499885855e-24</v>
      </c>
      <c r="BA602">
        <v>2.02167360541531e-14</v>
      </c>
      <c r="BB602">
        <v>1.04068321088642e-18</v>
      </c>
      <c r="BC602">
        <v>3.28603648120674e-18</v>
      </c>
      <c r="BD602">
        <v>6.02723943796054e-17</v>
      </c>
      <c r="BE602">
        <v>6.09363683650525e-33</v>
      </c>
      <c r="BF602">
        <v>2.03031646120424e-25</v>
      </c>
      <c r="BG602">
        <v>3.03447014035532e-36</v>
      </c>
      <c r="BH602">
        <v>3.00409459635903e-14</v>
      </c>
      <c r="BI602">
        <v>1.01839870202318e-40</v>
      </c>
      <c r="BJ602">
        <v>2.1020784593857e-17</v>
      </c>
      <c r="BK602">
        <v>2.60471628246185e-23</v>
      </c>
      <c r="BL602">
        <v>6.61084316838865e-40</v>
      </c>
      <c r="BM602">
        <v>5.12567994325066e-20</v>
      </c>
      <c r="BN602">
        <v>2.96573114812113e-17</v>
      </c>
      <c r="BO602">
        <v>3.64915703812177e-27</v>
      </c>
      <c r="BP602">
        <v>1.84153311672767e-19</v>
      </c>
      <c r="BQ602">
        <v>1.00795087769482e-29</v>
      </c>
      <c r="BR602">
        <v>7.69567532160189e-14</v>
      </c>
      <c r="BS602">
        <v>1.89722414647878e-35</v>
      </c>
      <c r="BT602">
        <v>6.60190797616733e-37</v>
      </c>
      <c r="BU602">
        <v>1.72678065367942e-19</v>
      </c>
      <c r="BV602">
        <v>2.0327100817612e-16</v>
      </c>
      <c r="BW602">
        <v>4.59538893707852e-32</v>
      </c>
      <c r="BX602">
        <v>8.61601698963572e-15</v>
      </c>
      <c r="BY602">
        <v>4.63343828581581e-18</v>
      </c>
      <c r="BZ602">
        <v>1.27290798968241e-18</v>
      </c>
      <c r="CA602">
        <v>2.00286973881409e-26</v>
      </c>
      <c r="CB602">
        <v>1.76667837204595e-23</v>
      </c>
      <c r="CC602">
        <v>1.15454300813773e-17</v>
      </c>
      <c r="CD602">
        <v>4.64963427910893e-17</v>
      </c>
      <c r="CE602">
        <v>1.13286675299514e-18</v>
      </c>
      <c r="CF602">
        <v>1.53301333207996e-29</v>
      </c>
      <c r="CG602">
        <v>1.70467092219902e-37</v>
      </c>
      <c r="CH602">
        <v>2.75612782832429e-23</v>
      </c>
      <c r="CI602">
        <v>4.38638344230771e-16</v>
      </c>
      <c r="CJ602">
        <v>1.76374589698165e-14</v>
      </c>
      <c r="CK602">
        <v>6.22634234128136e-28</v>
      </c>
      <c r="CL602">
        <v>1.15951013043008e-15</v>
      </c>
      <c r="CM602">
        <v>1.23042382068615e-18</v>
      </c>
      <c r="CN602">
        <v>3.18427803822088e-31</v>
      </c>
      <c r="CO602">
        <v>6.531796881049e-42</v>
      </c>
      <c r="CP602">
        <v>6.4341273010763e-17</v>
      </c>
      <c r="CQ602">
        <v>4.13547234416192e-14</v>
      </c>
      <c r="CR602">
        <v>4.75251160263813e-16</v>
      </c>
      <c r="CS602">
        <v>7.9472390166472e-17</v>
      </c>
      <c r="CT602">
        <v>5.6255419183796e-21</v>
      </c>
      <c r="CU602">
        <v>3.28522308055261e-16</v>
      </c>
      <c r="CV602">
        <v>2.82014642559333e-16</v>
      </c>
    </row>
    <row r="603" spans="1:100">
      <c r="A603">
        <v>9.53241280843062e-16</v>
      </c>
      <c r="B603">
        <v>4.25256864024764e-19</v>
      </c>
      <c r="C603">
        <v>5.51208914597981e-33</v>
      </c>
      <c r="D603">
        <v>2.3539374062969e-31</v>
      </c>
      <c r="E603">
        <v>1.74400714196447e-15</v>
      </c>
      <c r="F603">
        <v>1.46042563795205e-38</v>
      </c>
      <c r="G603">
        <v>1.18363272279593e-34</v>
      </c>
      <c r="H603">
        <v>2.22214104012205e-16</v>
      </c>
      <c r="I603">
        <v>3.40876308216369e-20</v>
      </c>
      <c r="J603">
        <v>3.58014894663417e-17</v>
      </c>
      <c r="K603">
        <v>1.77684479481628e-40</v>
      </c>
      <c r="L603">
        <v>7.28337274731222e-19</v>
      </c>
      <c r="M603">
        <v>4.07781017112508e-26</v>
      </c>
      <c r="N603">
        <v>1.30722779420562e-14</v>
      </c>
      <c r="O603">
        <v>1.24641462936597e-21</v>
      </c>
      <c r="P603">
        <v>7.13144658395062e-18</v>
      </c>
      <c r="Q603">
        <v>5.33073592059933e-20</v>
      </c>
      <c r="R603">
        <v>2.55988044248964e-35</v>
      </c>
      <c r="S603">
        <v>1.96506829961987e-24</v>
      </c>
      <c r="T603">
        <v>2.14495260412362e-19</v>
      </c>
      <c r="U603">
        <v>1.65648552223586e-34</v>
      </c>
      <c r="V603">
        <v>1.40595346899852e-16</v>
      </c>
      <c r="W603">
        <v>4.6409708517898e-12</v>
      </c>
      <c r="X603">
        <v>2.59759121570393e-15</v>
      </c>
      <c r="Y603">
        <v>5.97875743297654e-37</v>
      </c>
      <c r="Z603">
        <v>2.91133431551724e-22</v>
      </c>
      <c r="AA603">
        <v>1.05239225455897e-33</v>
      </c>
      <c r="AB603">
        <v>5.426989392558e-18</v>
      </c>
      <c r="AC603">
        <v>2.137710992981e-15</v>
      </c>
      <c r="AD603">
        <v>6.92674493976404e-17</v>
      </c>
      <c r="AE603">
        <v>2.05015586496177e-42</v>
      </c>
      <c r="AF603">
        <v>1.46051684539555e-30</v>
      </c>
      <c r="AG603">
        <v>2.41731424569926e-20</v>
      </c>
      <c r="AH603">
        <v>1.75247992853353e-26</v>
      </c>
      <c r="AI603">
        <v>1.21027197612951e-20</v>
      </c>
      <c r="AJ603">
        <v>8.29871987389021e-17</v>
      </c>
      <c r="AK603">
        <v>7.19271973462052e-28</v>
      </c>
      <c r="AL603">
        <v>3.65666807744121e-32</v>
      </c>
      <c r="AM603">
        <v>1.04606481577813e-12</v>
      </c>
      <c r="AN603">
        <v>8.67091866894288e-29</v>
      </c>
      <c r="AO603">
        <v>1.51069180220364e-19</v>
      </c>
      <c r="AP603">
        <v>5.52578688181682e-22</v>
      </c>
      <c r="AQ603">
        <v>1.07391444150487e-28</v>
      </c>
      <c r="AR603">
        <v>8.20932466759706e-17</v>
      </c>
      <c r="AS603">
        <v>1.4242239779675e-14</v>
      </c>
      <c r="AT603">
        <v>1.10402556205217e-38</v>
      </c>
      <c r="AU603">
        <v>1.1562539284134e-15</v>
      </c>
      <c r="AV603">
        <v>5.05732013921734e-16</v>
      </c>
      <c r="AW603">
        <v>2.90454307007174e-17</v>
      </c>
      <c r="AX603">
        <v>6.52144121421699e-33</v>
      </c>
      <c r="AY603">
        <v>9.67490378230121e-17</v>
      </c>
      <c r="AZ603">
        <v>3.32856624449549e-24</v>
      </c>
      <c r="BA603">
        <v>1.86450500488009e-14</v>
      </c>
      <c r="BB603">
        <v>9.42865167092084e-19</v>
      </c>
      <c r="BC603">
        <v>2.97512551053731e-18</v>
      </c>
      <c r="BD603">
        <v>5.49077549091132e-17</v>
      </c>
      <c r="BE603">
        <v>5.17696013543451e-33</v>
      </c>
      <c r="BF603">
        <v>1.78989829233336e-25</v>
      </c>
      <c r="BG603">
        <v>2.5423156668204e-36</v>
      </c>
      <c r="BH603">
        <v>2.76772798967748e-14</v>
      </c>
      <c r="BI603">
        <v>8.37334676133528e-41</v>
      </c>
      <c r="BJ603">
        <v>1.91049145171038e-17</v>
      </c>
      <c r="BK603">
        <v>2.31636531777662e-23</v>
      </c>
      <c r="BL603">
        <v>5.45423853443953e-40</v>
      </c>
      <c r="BM603">
        <v>4.60466045224596e-20</v>
      </c>
      <c r="BN603">
        <v>2.70209327533538e-17</v>
      </c>
      <c r="BO603">
        <v>3.17831604670887e-27</v>
      </c>
      <c r="BP603">
        <v>1.66341792004559e-19</v>
      </c>
      <c r="BQ603">
        <v>8.68372286544726e-30</v>
      </c>
      <c r="BR603">
        <v>7.10425258845118e-14</v>
      </c>
      <c r="BS603">
        <v>1.59475059200631e-35</v>
      </c>
      <c r="BT603">
        <v>5.51557617525537e-37</v>
      </c>
      <c r="BU603">
        <v>1.55952387142128e-19</v>
      </c>
      <c r="BV603">
        <v>1.85747433598522e-16</v>
      </c>
      <c r="BW603">
        <v>3.91977203892581e-32</v>
      </c>
      <c r="BX603">
        <v>7.91509842783244e-15</v>
      </c>
      <c r="BY603">
        <v>4.19489014956861e-18</v>
      </c>
      <c r="BZ603">
        <v>1.14982368263304e-18</v>
      </c>
      <c r="CA603">
        <v>1.75837465762353e-26</v>
      </c>
      <c r="CB603">
        <v>1.56278742482547e-23</v>
      </c>
      <c r="CC603">
        <v>1.05086198433564e-17</v>
      </c>
      <c r="CD603">
        <v>4.24097703060703e-17</v>
      </c>
      <c r="CE603">
        <v>1.02405592961505e-18</v>
      </c>
      <c r="CF603">
        <v>1.3215457924598e-29</v>
      </c>
      <c r="CG603">
        <v>1.42073972553192e-37</v>
      </c>
      <c r="CH603">
        <v>2.43930347932468e-23</v>
      </c>
      <c r="CI603">
        <v>4.01234331455028e-16</v>
      </c>
      <c r="CJ603">
        <v>1.6222740292293e-14</v>
      </c>
      <c r="CK603">
        <v>5.4049281176204e-28</v>
      </c>
      <c r="CL603">
        <v>1.06349010799599e-15</v>
      </c>
      <c r="CM603">
        <v>1.11515203534929e-18</v>
      </c>
      <c r="CN603">
        <v>2.72523191742606e-31</v>
      </c>
      <c r="CO603">
        <v>5.34417547562172e-42</v>
      </c>
      <c r="CP603">
        <v>5.85808287532176e-17</v>
      </c>
      <c r="CQ603">
        <v>3.81093461484842e-14</v>
      </c>
      <c r="CR603">
        <v>4.34696927480414e-16</v>
      </c>
      <c r="CS603">
        <v>7.2463709253039e-17</v>
      </c>
      <c r="CT603">
        <v>5.02834438649826e-21</v>
      </c>
      <c r="CU603">
        <v>3.00409048421772e-16</v>
      </c>
      <c r="CV603">
        <v>2.57586102126258e-16</v>
      </c>
    </row>
    <row r="604" spans="1:100">
      <c r="A604">
        <v>8.7356483108446e-16</v>
      </c>
      <c r="B604">
        <v>3.83724668446892e-19</v>
      </c>
      <c r="C604">
        <v>4.68410694399933e-33</v>
      </c>
      <c r="D604">
        <v>2.01435862374058e-31</v>
      </c>
      <c r="E604">
        <v>1.59929670801337e-15</v>
      </c>
      <c r="F604">
        <v>1.21211416314179e-38</v>
      </c>
      <c r="G604">
        <v>9.98708218511575e-35</v>
      </c>
      <c r="H604">
        <v>2.0317613603798e-16</v>
      </c>
      <c r="I604">
        <v>3.05811891827285e-20</v>
      </c>
      <c r="J604">
        <v>3.25827346567787e-17</v>
      </c>
      <c r="K604">
        <v>1.46311294150147e-40</v>
      </c>
      <c r="L604">
        <v>6.57145482894276e-19</v>
      </c>
      <c r="M604">
        <v>3.56682210489387e-26</v>
      </c>
      <c r="N604">
        <v>1.20398905272854e-14</v>
      </c>
      <c r="O604">
        <v>1.11143733207674e-21</v>
      </c>
      <c r="P604">
        <v>6.48443913745607e-18</v>
      </c>
      <c r="Q604">
        <v>4.80663093677101e-20</v>
      </c>
      <c r="R604">
        <v>2.15403802484398e-35</v>
      </c>
      <c r="S604">
        <v>1.73982745945198e-24</v>
      </c>
      <c r="T604">
        <v>1.93187162179016e-19</v>
      </c>
      <c r="U604">
        <v>1.39868847055377e-34</v>
      </c>
      <c r="V604">
        <v>1.28495751998435e-16</v>
      </c>
      <c r="W604">
        <v>4.32022767095653e-12</v>
      </c>
      <c r="X604">
        <v>2.38068896122819e-15</v>
      </c>
      <c r="Y604">
        <v>4.99615158276417e-37</v>
      </c>
      <c r="Z604">
        <v>2.60078912186955e-22</v>
      </c>
      <c r="AA604">
        <v>8.91658318042109e-34</v>
      </c>
      <c r="AB604">
        <v>4.9319965038095e-18</v>
      </c>
      <c r="AC604">
        <v>1.96277481617599e-15</v>
      </c>
      <c r="AD604">
        <v>6.31415271412522e-17</v>
      </c>
      <c r="AE604">
        <v>1.67464668343072e-42</v>
      </c>
      <c r="AF604">
        <v>1.25408393737815e-30</v>
      </c>
      <c r="AG604">
        <v>2.17606954119928e-20</v>
      </c>
      <c r="AH604">
        <v>1.53128632532548e-26</v>
      </c>
      <c r="AI604">
        <v>1.08440354216025e-20</v>
      </c>
      <c r="AJ604">
        <v>7.57535901880957e-17</v>
      </c>
      <c r="AK604">
        <v>6.24411802896684e-28</v>
      </c>
      <c r="AL604">
        <v>3.11833247957618e-32</v>
      </c>
      <c r="AM604">
        <v>9.71407948100245e-13</v>
      </c>
      <c r="AN604">
        <v>7.50119897919009e-29</v>
      </c>
      <c r="AO604">
        <v>1.36032814597718e-19</v>
      </c>
      <c r="AP604">
        <v>4.9215626318612e-22</v>
      </c>
      <c r="AQ604">
        <v>9.29009148032911e-29</v>
      </c>
      <c r="AR604">
        <v>7.4766057448129e-17</v>
      </c>
      <c r="AS604">
        <v>1.3116393150319e-14</v>
      </c>
      <c r="AT604">
        <v>9.15809203697156e-39</v>
      </c>
      <c r="AU604">
        <v>1.05899367900916e-15</v>
      </c>
      <c r="AV604">
        <v>4.63015165930788e-16</v>
      </c>
      <c r="AW604">
        <v>2.64735066230259e-17</v>
      </c>
      <c r="AX604">
        <v>5.54414170751238e-33</v>
      </c>
      <c r="AY604">
        <v>8.83184883328025e-17</v>
      </c>
      <c r="AZ604">
        <v>2.93489302706189e-24</v>
      </c>
      <c r="BA604">
        <v>1.71955497856378e-14</v>
      </c>
      <c r="BB604">
        <v>8.54241438716368e-19</v>
      </c>
      <c r="BC604">
        <v>2.69363163010271e-18</v>
      </c>
      <c r="BD604">
        <v>5.00206036310946e-17</v>
      </c>
      <c r="BE604">
        <v>4.3981807519807e-33</v>
      </c>
      <c r="BF604">
        <v>1.57794903312641e-25</v>
      </c>
      <c r="BG604">
        <v>2.12998271553386e-36</v>
      </c>
      <c r="BH604">
        <v>2.54995905725755e-14</v>
      </c>
      <c r="BI604">
        <v>6.88462542678775e-41</v>
      </c>
      <c r="BJ604">
        <v>1.73636600991814e-17</v>
      </c>
      <c r="BK604">
        <v>2.05993578706665e-23</v>
      </c>
      <c r="BL604">
        <v>4.49998846331975e-40</v>
      </c>
      <c r="BM604">
        <v>4.13660199529182e-20</v>
      </c>
      <c r="BN604">
        <v>2.46189142034612e-17</v>
      </c>
      <c r="BO604">
        <v>2.76822641153488e-27</v>
      </c>
      <c r="BP604">
        <v>1.50253022961954e-19</v>
      </c>
      <c r="BQ604">
        <v>7.48122199926516e-30</v>
      </c>
      <c r="BR604">
        <v>6.55828146736443e-14</v>
      </c>
      <c r="BS604">
        <v>1.34050025423969e-35</v>
      </c>
      <c r="BT604">
        <v>4.60799827184286e-37</v>
      </c>
      <c r="BU604">
        <v>1.40846765936974e-19</v>
      </c>
      <c r="BV604">
        <v>1.69734530260921e-16</v>
      </c>
      <c r="BW604">
        <v>3.34348475124121e-32</v>
      </c>
      <c r="BX604">
        <v>7.27120004494375e-15</v>
      </c>
      <c r="BY604">
        <v>3.79784995104331e-18</v>
      </c>
      <c r="BZ604">
        <v>1.03864105800267e-18</v>
      </c>
      <c r="CA604">
        <v>1.54372567354449e-26</v>
      </c>
      <c r="CB604">
        <v>1.38242736982411e-23</v>
      </c>
      <c r="CC604">
        <v>9.56491791417176e-18</v>
      </c>
      <c r="CD604">
        <v>3.86823674604862e-17</v>
      </c>
      <c r="CE604">
        <v>9.25696287058601e-19</v>
      </c>
      <c r="CF604">
        <v>1.13924859296468e-29</v>
      </c>
      <c r="CG604">
        <v>1.18410031016465e-37</v>
      </c>
      <c r="CH604">
        <v>2.15889894623036e-23</v>
      </c>
      <c r="CI604">
        <v>3.67019871508237e-16</v>
      </c>
      <c r="CJ604">
        <v>1.49214976511962e-14</v>
      </c>
      <c r="CK604">
        <v>4.69187949447565e-28</v>
      </c>
      <c r="CL604">
        <v>9.7542158548094e-16</v>
      </c>
      <c r="CM604">
        <v>1.01067944316145e-18</v>
      </c>
      <c r="CN604">
        <v>2.33236197172885e-31</v>
      </c>
      <c r="CO604">
        <v>4.3724892298932e-42</v>
      </c>
      <c r="CP604">
        <v>5.33361143917646e-17</v>
      </c>
      <c r="CQ604">
        <v>3.51186549685249e-14</v>
      </c>
      <c r="CR604">
        <v>3.97603277088307e-16</v>
      </c>
      <c r="CS604">
        <v>6.6073124863989e-17</v>
      </c>
      <c r="CT604">
        <v>4.49454428321307e-21</v>
      </c>
      <c r="CU604">
        <v>2.74701577825559e-16</v>
      </c>
      <c r="CV604">
        <v>2.35273599294191e-16</v>
      </c>
    </row>
    <row r="605" spans="1:100">
      <c r="A605">
        <v>8.0054811876455e-16</v>
      </c>
      <c r="B605">
        <v>3.46248664351019e-19</v>
      </c>
      <c r="C605">
        <v>3.98049764467711e-33</v>
      </c>
      <c r="D605">
        <v>1.72376744351131e-31</v>
      </c>
      <c r="E605">
        <v>1.46659374191628e-15</v>
      </c>
      <c r="F605">
        <v>1.0060222898779e-38</v>
      </c>
      <c r="G605">
        <v>8.42675338821739e-35</v>
      </c>
      <c r="H605">
        <v>1.85769226660143e-16</v>
      </c>
      <c r="I605">
        <v>2.74354394625809e-20</v>
      </c>
      <c r="J605">
        <v>2.96533639672206e-17</v>
      </c>
      <c r="K605">
        <v>1.20477572708337e-40</v>
      </c>
      <c r="L605">
        <v>5.92912378194177e-19</v>
      </c>
      <c r="M605">
        <v>3.1198656617332e-26</v>
      </c>
      <c r="N605">
        <v>1.10890362453703e-14</v>
      </c>
      <c r="O605">
        <v>9.91077057369124e-22</v>
      </c>
      <c r="P605">
        <v>5.89613207255894e-18</v>
      </c>
      <c r="Q605">
        <v>4.33405467958854e-20</v>
      </c>
      <c r="R605">
        <v>1.81253770115966e-35</v>
      </c>
      <c r="S605">
        <v>1.54040426444653e-24</v>
      </c>
      <c r="T605">
        <v>1.73995824238876e-19</v>
      </c>
      <c r="U605">
        <v>1.18101209542688e-34</v>
      </c>
      <c r="V605">
        <v>1.17437444735668e-16</v>
      </c>
      <c r="W605">
        <v>4.02165144426635e-12</v>
      </c>
      <c r="X605">
        <v>2.18189832790063e-15</v>
      </c>
      <c r="Y605">
        <v>4.17503652184963e-37</v>
      </c>
      <c r="Z605">
        <v>2.32336905465741e-22</v>
      </c>
      <c r="AA605">
        <v>7.55473591419457e-34</v>
      </c>
      <c r="AB605">
        <v>4.48215165980337e-18</v>
      </c>
      <c r="AC605">
        <v>1.80215426297756e-15</v>
      </c>
      <c r="AD605">
        <v>5.75573734040987e-17</v>
      </c>
      <c r="AE605">
        <v>1.36791624590836e-42</v>
      </c>
      <c r="AF605">
        <v>1.0768287452131e-30</v>
      </c>
      <c r="AG605">
        <v>1.95890073314215e-20</v>
      </c>
      <c r="AH605">
        <v>1.33801122166972e-26</v>
      </c>
      <c r="AI605">
        <v>9.71625440762792e-21</v>
      </c>
      <c r="AJ605">
        <v>6.9150501686905e-17</v>
      </c>
      <c r="AK605">
        <v>5.42062132241914e-28</v>
      </c>
      <c r="AL605">
        <v>2.65925078438735e-32</v>
      </c>
      <c r="AM605">
        <v>9.02079285527248e-13</v>
      </c>
      <c r="AN605">
        <v>6.48927619710476e-29</v>
      </c>
      <c r="AO605">
        <v>1.22493063246814e-19</v>
      </c>
      <c r="AP605">
        <v>4.38340805705642e-22</v>
      </c>
      <c r="AQ605">
        <v>8.03656198085429e-29</v>
      </c>
      <c r="AR605">
        <v>6.80928526118718e-17</v>
      </c>
      <c r="AS605">
        <v>1.20795445052998e-14</v>
      </c>
      <c r="AT605">
        <v>7.59680324808263e-39</v>
      </c>
      <c r="AU605">
        <v>9.69914639529241e-16</v>
      </c>
      <c r="AV605">
        <v>4.23906412843962e-16</v>
      </c>
      <c r="AW605">
        <v>2.41293221002946e-17</v>
      </c>
      <c r="AX605">
        <v>4.71329975435021e-33</v>
      </c>
      <c r="AY605">
        <v>8.06225628378919e-17</v>
      </c>
      <c r="AZ605">
        <v>2.58777997720219e-24</v>
      </c>
      <c r="BA605">
        <v>1.58587363217813e-14</v>
      </c>
      <c r="BB605">
        <v>7.73947814692088e-19</v>
      </c>
      <c r="BC605">
        <v>2.43877151837517e-18</v>
      </c>
      <c r="BD605">
        <v>4.55684409563028e-17</v>
      </c>
      <c r="BE605">
        <v>3.73655454572473e-33</v>
      </c>
      <c r="BF605">
        <v>1.39109756225234e-25</v>
      </c>
      <c r="BG605">
        <v>1.78452519790632e-36</v>
      </c>
      <c r="BH605">
        <v>2.34932450657751e-14</v>
      </c>
      <c r="BI605">
        <v>5.66058812780062e-41</v>
      </c>
      <c r="BJ605">
        <v>1.57811065718189e-17</v>
      </c>
      <c r="BK605">
        <v>1.83189387885971e-23</v>
      </c>
      <c r="BL605">
        <v>3.71268987268298e-40</v>
      </c>
      <c r="BM605">
        <v>3.71612114398272e-20</v>
      </c>
      <c r="BN605">
        <v>2.24304224465441e-17</v>
      </c>
      <c r="BO605">
        <v>2.41104954727657e-27</v>
      </c>
      <c r="BP605">
        <v>1.35720378127143e-19</v>
      </c>
      <c r="BQ605">
        <v>6.44524053444747e-30</v>
      </c>
      <c r="BR605">
        <v>6.05426894239307e-14</v>
      </c>
      <c r="BS605">
        <v>1.12678492839183e-35</v>
      </c>
      <c r="BT605">
        <v>3.84976064124862e-37</v>
      </c>
      <c r="BU605">
        <v>1.27204282271265e-19</v>
      </c>
      <c r="BV605">
        <v>1.5510206630992e-16</v>
      </c>
      <c r="BW605">
        <v>2.85192357381223e-32</v>
      </c>
      <c r="BX605">
        <v>6.67968321248896e-15</v>
      </c>
      <c r="BY605">
        <v>3.43838902482893e-18</v>
      </c>
      <c r="BZ605">
        <v>9.38209278224791e-19</v>
      </c>
      <c r="CA605">
        <v>1.35527940238924e-26</v>
      </c>
      <c r="CB605">
        <v>1.22288252546711e-23</v>
      </c>
      <c r="CC605">
        <v>8.70596292078098e-18</v>
      </c>
      <c r="CD605">
        <v>3.52825667658451e-17</v>
      </c>
      <c r="CE605">
        <v>8.36783998893697e-19</v>
      </c>
      <c r="CF605">
        <v>9.82097906843043e-30</v>
      </c>
      <c r="CG605">
        <v>9.86875723494729e-38</v>
      </c>
      <c r="CH605">
        <v>1.91072767268996e-23</v>
      </c>
      <c r="CI605">
        <v>3.35722981613853e-16</v>
      </c>
      <c r="CJ605">
        <v>1.37246290172339e-14</v>
      </c>
      <c r="CK605">
        <v>4.07290027020248e-28</v>
      </c>
      <c r="CL605">
        <v>8.9464609239763e-16</v>
      </c>
      <c r="CM605">
        <v>9.15994325840239e-19</v>
      </c>
      <c r="CN605">
        <v>1.99612823128272e-31</v>
      </c>
      <c r="CO605">
        <v>3.57747647934553e-42</v>
      </c>
      <c r="CP605">
        <v>4.85609568685925e-17</v>
      </c>
      <c r="CQ605">
        <v>3.23626630064171e-14</v>
      </c>
      <c r="CR605">
        <v>3.6367490993707e-16</v>
      </c>
      <c r="CS605">
        <v>6.02461269826483e-17</v>
      </c>
      <c r="CT605">
        <v>4.01741145017937e-21</v>
      </c>
      <c r="CU605">
        <v>2.5119402113982e-16</v>
      </c>
      <c r="CV605">
        <v>2.14893839644002e-16</v>
      </c>
    </row>
    <row r="606" spans="1:100">
      <c r="A606">
        <v>7.33634491285392e-16</v>
      </c>
      <c r="B606">
        <v>3.12432708718222e-19</v>
      </c>
      <c r="C606">
        <v>3.38257893953034e-33</v>
      </c>
      <c r="D606">
        <v>1.47509691883553e-31</v>
      </c>
      <c r="E606">
        <v>1.34490191410437e-15</v>
      </c>
      <c r="F606">
        <v>8.34971555078502e-39</v>
      </c>
      <c r="G606">
        <v>7.11020209402737e-35</v>
      </c>
      <c r="H606">
        <v>1.69853636587795e-16</v>
      </c>
      <c r="I606">
        <v>2.46132789018568e-20</v>
      </c>
      <c r="J606">
        <v>2.69873601413477e-17</v>
      </c>
      <c r="K606">
        <v>9.92052295757653e-41</v>
      </c>
      <c r="L606">
        <v>5.349577793148e-19</v>
      </c>
      <c r="M606">
        <v>2.72891707548492e-26</v>
      </c>
      <c r="N606">
        <v>1.02132759905468e-14</v>
      </c>
      <c r="O606">
        <v>8.83750892016665e-22</v>
      </c>
      <c r="P606">
        <v>5.3611997398894e-18</v>
      </c>
      <c r="Q606">
        <v>3.90794097003878e-20</v>
      </c>
      <c r="R606">
        <v>1.52517870169126e-35</v>
      </c>
      <c r="S606">
        <v>1.36383943421175e-24</v>
      </c>
      <c r="T606">
        <v>1.56710966252054e-19</v>
      </c>
      <c r="U606">
        <v>9.97212459320803e-35</v>
      </c>
      <c r="V606">
        <v>1.07330812198452e-16</v>
      </c>
      <c r="W606">
        <v>3.74371018636355e-12</v>
      </c>
      <c r="X606">
        <v>1.9997069717329e-15</v>
      </c>
      <c r="Y606">
        <v>3.48887131825861e-37</v>
      </c>
      <c r="Z606">
        <v>2.07554073444423e-22</v>
      </c>
      <c r="AA606">
        <v>6.40088625635698e-34</v>
      </c>
      <c r="AB606">
        <v>4.07333693078671e-18</v>
      </c>
      <c r="AC606">
        <v>1.65467783711209e-15</v>
      </c>
      <c r="AD606">
        <v>5.24670748898385e-17</v>
      </c>
      <c r="AE606">
        <v>1.1173669492998e-42</v>
      </c>
      <c r="AF606">
        <v>9.24627221477261e-31</v>
      </c>
      <c r="AG606">
        <v>1.76340507950405e-20</v>
      </c>
      <c r="AH606">
        <v>1.16913081486153e-26</v>
      </c>
      <c r="AI606">
        <v>8.70576275744021e-21</v>
      </c>
      <c r="AJ606">
        <v>6.31229737320366e-17</v>
      </c>
      <c r="AK606">
        <v>4.7057303184781e-28</v>
      </c>
      <c r="AL606">
        <v>2.26775521230688e-32</v>
      </c>
      <c r="AM606">
        <v>8.37698558024741e-13</v>
      </c>
      <c r="AN606">
        <v>5.61386328760703e-29</v>
      </c>
      <c r="AO606">
        <v>1.10300963689974e-19</v>
      </c>
      <c r="AP606">
        <v>3.90409868408011e-22</v>
      </c>
      <c r="AQ606">
        <v>6.95217357211907e-29</v>
      </c>
      <c r="AR606">
        <v>6.20152611368992e-17</v>
      </c>
      <c r="AS606">
        <v>1.11246585691105e-14</v>
      </c>
      <c r="AT606">
        <v>6.3016859141725e-39</v>
      </c>
      <c r="AU606">
        <v>8.88328633701886e-16</v>
      </c>
      <c r="AV606">
        <v>3.88100995545136e-16</v>
      </c>
      <c r="AW606">
        <v>2.19927111776483e-17</v>
      </c>
      <c r="AX606">
        <v>4.00696730825907e-33</v>
      </c>
      <c r="AY606">
        <v>7.35972474308719e-17</v>
      </c>
      <c r="AZ606">
        <v>2.28172037231371e-24</v>
      </c>
      <c r="BA606">
        <v>1.46258491795269e-14</v>
      </c>
      <c r="BB606">
        <v>7.01201314661978e-19</v>
      </c>
      <c r="BC606">
        <v>2.20802520002007e-18</v>
      </c>
      <c r="BD606">
        <v>4.15125500384252e-17</v>
      </c>
      <c r="BE606">
        <v>3.17445795443685e-33</v>
      </c>
      <c r="BF606">
        <v>1.22637194679873e-25</v>
      </c>
      <c r="BG606">
        <v>1.49509672484098e-36</v>
      </c>
      <c r="BH606">
        <v>2.16447617913584e-14</v>
      </c>
      <c r="BI606">
        <v>4.65417593060654e-41</v>
      </c>
      <c r="BJ606">
        <v>1.43427896658059e-17</v>
      </c>
      <c r="BK606">
        <v>1.62909698665043e-23</v>
      </c>
      <c r="BL606">
        <v>3.06313365091471e-40</v>
      </c>
      <c r="BM606">
        <v>3.3383816892399e-20</v>
      </c>
      <c r="BN606">
        <v>2.04364760757684e-17</v>
      </c>
      <c r="BO606">
        <v>2.09995826035031e-27</v>
      </c>
      <c r="BP606">
        <v>1.22593347380697e-19</v>
      </c>
      <c r="BQ606">
        <v>5.55271926845175e-30</v>
      </c>
      <c r="BR606">
        <v>5.58899044044166e-14</v>
      </c>
      <c r="BS606">
        <v>9.47142136553424e-36</v>
      </c>
      <c r="BT606">
        <v>3.21628961657138e-37</v>
      </c>
      <c r="BU606">
        <v>1.14883215958173e-19</v>
      </c>
      <c r="BV606">
        <v>1.41731036911736e-16</v>
      </c>
      <c r="BW606">
        <v>2.43263202197841e-32</v>
      </c>
      <c r="BX606">
        <v>6.13628665741816e-15</v>
      </c>
      <c r="BY606">
        <v>3.11295054793206e-18</v>
      </c>
      <c r="BZ606">
        <v>8.47488786395363e-19</v>
      </c>
      <c r="CA606">
        <v>1.1898372165588e-26</v>
      </c>
      <c r="CB606">
        <v>1.08175062483252e-23</v>
      </c>
      <c r="CC606">
        <v>7.92414436361386e-18</v>
      </c>
      <c r="CD606">
        <v>3.21815752062728e-17</v>
      </c>
      <c r="CE606">
        <v>7.56411655305905e-19</v>
      </c>
      <c r="CF606">
        <v>8.46624963666199e-30</v>
      </c>
      <c r="CG606">
        <v>8.22501003726466e-38</v>
      </c>
      <c r="CH606">
        <v>1.69108435832903e-23</v>
      </c>
      <c r="CI606">
        <v>3.07094871785889e-16</v>
      </c>
      <c r="CJ606">
        <v>1.26237624442208e-14</v>
      </c>
      <c r="CK606">
        <v>3.53558027876616e-28</v>
      </c>
      <c r="CL606">
        <v>8.205596867612e-16</v>
      </c>
      <c r="CM606">
        <v>8.30179747543832e-19</v>
      </c>
      <c r="CN606">
        <v>1.7083660100882e-31</v>
      </c>
      <c r="CO606">
        <v>2.92701417599219e-42</v>
      </c>
      <c r="CP606">
        <v>4.42133169782877e-17</v>
      </c>
      <c r="CQ606">
        <v>2.98229518700418e-14</v>
      </c>
      <c r="CR606">
        <v>3.32641725406005e-16</v>
      </c>
      <c r="CS606">
        <v>5.49330128381376e-17</v>
      </c>
      <c r="CT606">
        <v>3.59093019070099e-21</v>
      </c>
      <c r="CU606">
        <v>2.29698120978617e-16</v>
      </c>
      <c r="CV606">
        <v>1.96279405999984e-16</v>
      </c>
    </row>
    <row r="607" spans="1:100">
      <c r="A607">
        <v>6.72313823726409e-16</v>
      </c>
      <c r="B607">
        <v>2.81919347356808e-19</v>
      </c>
      <c r="C607">
        <v>2.87447482790367e-33</v>
      </c>
      <c r="D607">
        <v>1.26229957999772e-31</v>
      </c>
      <c r="E607">
        <v>1.23330756627819e-15</v>
      </c>
      <c r="F607">
        <v>6.93004026655142e-39</v>
      </c>
      <c r="G607">
        <v>5.99934179735211e-35</v>
      </c>
      <c r="H607">
        <v>1.55301598552053e-16</v>
      </c>
      <c r="I607">
        <v>2.20814213355997e-20</v>
      </c>
      <c r="J607">
        <v>2.45610450201839e-17</v>
      </c>
      <c r="K607">
        <v>8.16888766426754e-41</v>
      </c>
      <c r="L607">
        <v>4.82667989696952e-19</v>
      </c>
      <c r="M607">
        <v>2.38695803355075e-26</v>
      </c>
      <c r="N607">
        <v>9.40667918752913e-15</v>
      </c>
      <c r="O607">
        <v>7.88047340348599e-22</v>
      </c>
      <c r="P607">
        <v>4.87479966481076e-18</v>
      </c>
      <c r="Q607">
        <v>3.52372172350108e-20</v>
      </c>
      <c r="R607">
        <v>1.28337748263353e-35</v>
      </c>
      <c r="S607">
        <v>1.20751288816987e-24</v>
      </c>
      <c r="T607">
        <v>1.41143197263957e-19</v>
      </c>
      <c r="U607">
        <v>8.42017361951916e-35</v>
      </c>
      <c r="V607">
        <v>9.8093953535083e-17</v>
      </c>
      <c r="W607">
        <v>3.48497778927704e-12</v>
      </c>
      <c r="X607">
        <v>1.83272883143219e-15</v>
      </c>
      <c r="Y607">
        <v>2.91547702916261e-37</v>
      </c>
      <c r="Z607">
        <v>1.85414767907911e-22</v>
      </c>
      <c r="AA607">
        <v>5.42326632355723e-34</v>
      </c>
      <c r="AB607">
        <v>3.70180998124431e-18</v>
      </c>
      <c r="AC607">
        <v>1.51926990983904e-15</v>
      </c>
      <c r="AD607">
        <v>4.78269556911346e-17</v>
      </c>
      <c r="AE607">
        <v>9.12708583673906e-43</v>
      </c>
      <c r="AF607">
        <v>7.93938221372023e-31</v>
      </c>
      <c r="AG607">
        <v>1.58741962867754e-20</v>
      </c>
      <c r="AH607">
        <v>1.02156606769938e-26</v>
      </c>
      <c r="AI607">
        <v>7.80036236281876e-21</v>
      </c>
      <c r="AJ607">
        <v>5.76208373847551e-17</v>
      </c>
      <c r="AK607">
        <v>4.08512170711114e-28</v>
      </c>
      <c r="AL607">
        <v>1.93389571722166e-32</v>
      </c>
      <c r="AM607">
        <v>7.77912635147786e-13</v>
      </c>
      <c r="AN607">
        <v>4.85654486797816e-29</v>
      </c>
      <c r="AO607">
        <v>9.93223801287651e-20</v>
      </c>
      <c r="AP607">
        <v>3.47720000890619e-22</v>
      </c>
      <c r="AQ607">
        <v>6.01410372893474e-29</v>
      </c>
      <c r="AR607">
        <v>5.64801218682863e-17</v>
      </c>
      <c r="AS607">
        <v>1.0245256203575e-14</v>
      </c>
      <c r="AT607">
        <v>5.22736262399619e-39</v>
      </c>
      <c r="AU607">
        <v>8.13605372363151e-16</v>
      </c>
      <c r="AV607">
        <v>3.55319896513502e-16</v>
      </c>
      <c r="AW607">
        <v>2.00452935616268e-17</v>
      </c>
      <c r="AX607">
        <v>3.40648544464799e-33</v>
      </c>
      <c r="AY607">
        <v>6.71841062692594e-17</v>
      </c>
      <c r="AZ607">
        <v>2.01185877597685e-24</v>
      </c>
      <c r="BA607">
        <v>1.34888089367161e-14</v>
      </c>
      <c r="BB607">
        <v>6.35292553774187e-19</v>
      </c>
      <c r="BC607">
        <v>1.99911112918519e-18</v>
      </c>
      <c r="BD607">
        <v>3.78176600850858e-17</v>
      </c>
      <c r="BE607">
        <v>2.69691855991168e-33</v>
      </c>
      <c r="BF607">
        <v>1.08115217272021e-25</v>
      </c>
      <c r="BG607">
        <v>1.25261006078973e-36</v>
      </c>
      <c r="BH607">
        <v>1.99417199153621e-14</v>
      </c>
      <c r="BI607">
        <v>3.82669664423257e-41</v>
      </c>
      <c r="BJ607">
        <v>1.30355634100403e-17</v>
      </c>
      <c r="BK607">
        <v>1.448750401178e-23</v>
      </c>
      <c r="BL607">
        <v>2.52722098670354e-40</v>
      </c>
      <c r="BM607">
        <v>2.99903901709403e-20</v>
      </c>
      <c r="BN607">
        <v>1.86197810313555e-17</v>
      </c>
      <c r="BO607">
        <v>1.82900625173575e-27</v>
      </c>
      <c r="BP607">
        <v>1.10735978114687e-19</v>
      </c>
      <c r="BQ607">
        <v>4.78379218113672e-30</v>
      </c>
      <c r="BR607">
        <v>5.15946920108262e-14</v>
      </c>
      <c r="BS607">
        <v>7.96139710632546e-36</v>
      </c>
      <c r="BT607">
        <v>2.68705508254917e-37</v>
      </c>
      <c r="BU607">
        <v>1.03755573894493e-19</v>
      </c>
      <c r="BV607">
        <v>1.29512696393982e-16</v>
      </c>
      <c r="BW607">
        <v>2.07498497108899e-32</v>
      </c>
      <c r="BX607">
        <v>5.63709576400374e-15</v>
      </c>
      <c r="BY607">
        <v>2.81831434543758e-18</v>
      </c>
      <c r="BZ607">
        <v>7.65540545948216e-19</v>
      </c>
      <c r="CA607">
        <v>1.04459095254647e-26</v>
      </c>
      <c r="CB607">
        <v>9.56906644715172e-24</v>
      </c>
      <c r="CC607">
        <v>7.21253518614348e-18</v>
      </c>
      <c r="CD607">
        <v>2.93531303895822e-17</v>
      </c>
      <c r="CE607">
        <v>6.83759002369863e-19</v>
      </c>
      <c r="CF607">
        <v>7.29839483526509e-30</v>
      </c>
      <c r="CG607">
        <v>6.85504653752543e-38</v>
      </c>
      <c r="CH607">
        <v>1.49668963707375e-23</v>
      </c>
      <c r="CI607">
        <v>2.80907967109809e-16</v>
      </c>
      <c r="CJ607">
        <v>1.16111975083635e-14</v>
      </c>
      <c r="CK607">
        <v>3.06914657327928e-28</v>
      </c>
      <c r="CL607">
        <v>7.52608439537428e-16</v>
      </c>
      <c r="CM607">
        <v>7.5240467521427e-19</v>
      </c>
      <c r="CN607">
        <v>1.4620876448149e-31</v>
      </c>
      <c r="CO607">
        <v>2.39481993408565e-42</v>
      </c>
      <c r="CP607">
        <v>4.02549192659514e-17</v>
      </c>
      <c r="CQ607">
        <v>2.74825485797156e-14</v>
      </c>
      <c r="CR607">
        <v>3.0425667115785e-16</v>
      </c>
      <c r="CS607">
        <v>5.00884629537117e-17</v>
      </c>
      <c r="CT607">
        <v>3.20972342375141e-21</v>
      </c>
      <c r="CU607">
        <v>2.10041730060682e-16</v>
      </c>
      <c r="CV607">
        <v>1.79277383118701e-16</v>
      </c>
    </row>
    <row r="608" spans="1:100">
      <c r="A608">
        <v>6.16118629839324e-16</v>
      </c>
      <c r="B608">
        <v>2.54386036404943e-19</v>
      </c>
      <c r="C608">
        <v>2.44269407572172e-33</v>
      </c>
      <c r="D608">
        <v>1.0802003646786e-31</v>
      </c>
      <c r="E608">
        <v>1.13097285169081e-15</v>
      </c>
      <c r="F608">
        <v>5.75174780552958e-39</v>
      </c>
      <c r="G608">
        <v>5.06203642674093e-35</v>
      </c>
      <c r="H608">
        <v>1.41996291615202e-16</v>
      </c>
      <c r="I608">
        <v>1.98100045972947e-20</v>
      </c>
      <c r="J608">
        <v>2.23528692441192e-17</v>
      </c>
      <c r="K608">
        <v>6.72653306249933e-41</v>
      </c>
      <c r="L608">
        <v>4.35489298943356e-19</v>
      </c>
      <c r="M608">
        <v>2.08784968408027e-26</v>
      </c>
      <c r="N608">
        <v>8.66378363014901e-15</v>
      </c>
      <c r="O608">
        <v>7.0270776102231e-22</v>
      </c>
      <c r="P608">
        <v>4.43252871092044e-18</v>
      </c>
      <c r="Q608">
        <v>3.17727797831864e-20</v>
      </c>
      <c r="R608">
        <v>1.07991133177008e-35</v>
      </c>
      <c r="S608">
        <v>1.06910486566117e-24</v>
      </c>
      <c r="T608">
        <v>1.27121940540208e-19</v>
      </c>
      <c r="U608">
        <v>7.10975109869123e-35</v>
      </c>
      <c r="V608">
        <v>8.96520162574692e-17</v>
      </c>
      <c r="W608">
        <v>3.24412670510466e-12</v>
      </c>
      <c r="X608">
        <v>1.67969358363143e-15</v>
      </c>
      <c r="Y608">
        <v>2.43631981010335e-37</v>
      </c>
      <c r="Z608">
        <v>1.65637010094867e-22</v>
      </c>
      <c r="AA608">
        <v>4.59496020367802e-34</v>
      </c>
      <c r="AB608">
        <v>3.36416981214303e-18</v>
      </c>
      <c r="AC608">
        <v>1.39494287478389e-15</v>
      </c>
      <c r="AD608">
        <v>4.35972025405359e-17</v>
      </c>
      <c r="AE608">
        <v>7.45535707167687e-43</v>
      </c>
      <c r="AF608">
        <v>6.81721113886624e-31</v>
      </c>
      <c r="AG608">
        <v>1.42899728871114e-20</v>
      </c>
      <c r="AH608">
        <v>8.92626571303213e-27</v>
      </c>
      <c r="AI608">
        <v>6.98912372029424e-21</v>
      </c>
      <c r="AJ608">
        <v>5.25982966996266e-17</v>
      </c>
      <c r="AK608">
        <v>3.54636118784382e-28</v>
      </c>
      <c r="AL608">
        <v>1.64918710132025e-32</v>
      </c>
      <c r="AM608">
        <v>7.22393589108577e-13</v>
      </c>
      <c r="AN608">
        <v>4.20138981773082e-29</v>
      </c>
      <c r="AO608">
        <v>8.94365277004341e-20</v>
      </c>
      <c r="AP608">
        <v>3.09698111659954e-22</v>
      </c>
      <c r="AQ608">
        <v>5.20260941231965e-29</v>
      </c>
      <c r="AR608">
        <v>5.14390185218203e-17</v>
      </c>
      <c r="AS608">
        <v>9.43537044528688e-15</v>
      </c>
      <c r="AT608">
        <v>4.33619199289155e-39</v>
      </c>
      <c r="AU608">
        <v>7.4516758418521e-16</v>
      </c>
      <c r="AV608">
        <v>3.25307665549861e-16</v>
      </c>
      <c r="AW608">
        <v>1.8270316502868e-17</v>
      </c>
      <c r="AX608">
        <v>2.89599145485425e-33</v>
      </c>
      <c r="AY608">
        <v>6.13297955122404e-17</v>
      </c>
      <c r="AZ608">
        <v>1.77391400961669e-24</v>
      </c>
      <c r="BA608">
        <v>1.24401642802335e-14</v>
      </c>
      <c r="BB608">
        <v>5.75578825141659e-19</v>
      </c>
      <c r="BC608">
        <v>1.80996363030448e-18</v>
      </c>
      <c r="BD608">
        <v>3.44516396363818e-17</v>
      </c>
      <c r="BE608">
        <v>2.2912162716253e-33</v>
      </c>
      <c r="BF608">
        <v>9.53128472670016e-26</v>
      </c>
      <c r="BG608">
        <v>1.04945181025564e-36</v>
      </c>
      <c r="BH608">
        <v>1.83726758934126e-14</v>
      </c>
      <c r="BI608">
        <v>3.1463372733038e-41</v>
      </c>
      <c r="BJ608">
        <v>1.18474799795952e-17</v>
      </c>
      <c r="BK608">
        <v>1.28836879701612e-23</v>
      </c>
      <c r="BL608">
        <v>2.08506929292085e-40</v>
      </c>
      <c r="BM608">
        <v>2.69419013860579e-20</v>
      </c>
      <c r="BN608">
        <v>1.69645806043198e-17</v>
      </c>
      <c r="BO608">
        <v>1.59301445750183e-27</v>
      </c>
      <c r="BP608">
        <v>1.00025467213461e-19</v>
      </c>
      <c r="BQ608">
        <v>4.12134425061359e-30</v>
      </c>
      <c r="BR608">
        <v>4.76295723182819e-14</v>
      </c>
      <c r="BS608">
        <v>6.69211530544467e-36</v>
      </c>
      <c r="BT608">
        <v>2.24490511658283e-37</v>
      </c>
      <c r="BU608">
        <v>9.37057604488989e-20</v>
      </c>
      <c r="BV608">
        <v>1.1834767382451e-16</v>
      </c>
      <c r="BW608">
        <v>1.76991940883173e-32</v>
      </c>
      <c r="BX608">
        <v>5.17851437304248e-15</v>
      </c>
      <c r="BY608">
        <v>2.55156502726192e-18</v>
      </c>
      <c r="BZ608">
        <v>6.91516320803908e-19</v>
      </c>
      <c r="CA608">
        <v>9.17075246055742e-27</v>
      </c>
      <c r="CB608">
        <v>8.46470809149582e-24</v>
      </c>
      <c r="CC608">
        <v>6.56483039988854e-18</v>
      </c>
      <c r="CD608">
        <v>2.67732781302723e-17</v>
      </c>
      <c r="CE608">
        <v>6.1808457080524e-19</v>
      </c>
      <c r="CF608">
        <v>6.29163672906127e-30</v>
      </c>
      <c r="CG608">
        <v>5.71326512900732e-38</v>
      </c>
      <c r="CH608">
        <v>1.32464111485094e-23</v>
      </c>
      <c r="CI608">
        <v>2.56954098669491e-16</v>
      </c>
      <c r="CJ608">
        <v>1.06798514447606e-14</v>
      </c>
      <c r="CK608">
        <v>2.66424743481124e-28</v>
      </c>
      <c r="CL608">
        <v>6.90284293027671e-16</v>
      </c>
      <c r="CM608">
        <v>6.81915930807986e-19</v>
      </c>
      <c r="CN608">
        <v>1.25131281499216e-31</v>
      </c>
      <c r="CO608">
        <v>1.95939007188098e-42</v>
      </c>
      <c r="CP608">
        <v>3.66509150603662e-17</v>
      </c>
      <c r="CQ608">
        <v>2.53258121371664e-14</v>
      </c>
      <c r="CR608">
        <v>2.78293776377776e-16</v>
      </c>
      <c r="CS608">
        <v>4.56711545834522e-17</v>
      </c>
      <c r="CT608">
        <v>2.8689848896693e-21</v>
      </c>
      <c r="CU608">
        <v>1.92067432589017e-16</v>
      </c>
      <c r="CV608">
        <v>1.63748101509397e-16</v>
      </c>
    </row>
    <row r="609" spans="1:100">
      <c r="A609">
        <v>5.64620498104706e-16</v>
      </c>
      <c r="B609">
        <v>2.29541732855655e-19</v>
      </c>
      <c r="C609">
        <v>2.07577199481601e-33</v>
      </c>
      <c r="D609">
        <v>9.24370764548537e-32</v>
      </c>
      <c r="E609">
        <v>1.03712944462153e-15</v>
      </c>
      <c r="F609">
        <v>4.77379662252343e-39</v>
      </c>
      <c r="G609">
        <v>4.27117068025056e-35</v>
      </c>
      <c r="H609">
        <v>1.29830903354876e-16</v>
      </c>
      <c r="I609">
        <v>1.7772238307511e-20</v>
      </c>
      <c r="J609">
        <v>2.03432208619008e-17</v>
      </c>
      <c r="K609">
        <v>5.53885044090073e-41</v>
      </c>
      <c r="L609">
        <v>3.92922119432967e-19</v>
      </c>
      <c r="M609">
        <v>1.82622243124636e-26</v>
      </c>
      <c r="N609">
        <v>7.97955849175231e-15</v>
      </c>
      <c r="O609">
        <v>6.26609814053241e-22</v>
      </c>
      <c r="P609">
        <v>4.03038322066037e-18</v>
      </c>
      <c r="Q609">
        <v>2.86489573912163e-20</v>
      </c>
      <c r="R609">
        <v>9.08702622779643e-36</v>
      </c>
      <c r="S609">
        <v>9.46561502554815e-25</v>
      </c>
      <c r="T609">
        <v>1.14493564549816e-19</v>
      </c>
      <c r="U609">
        <v>6.00326821862227e-35</v>
      </c>
      <c r="V609">
        <v>8.19365896610022e-17</v>
      </c>
      <c r="W609">
        <v>3.01992113440599e-12</v>
      </c>
      <c r="X609">
        <v>1.53943697862156e-15</v>
      </c>
      <c r="Y609">
        <v>2.03591184486433e-37</v>
      </c>
      <c r="Z609">
        <v>1.47968899256145e-22</v>
      </c>
      <c r="AA609">
        <v>3.89316290473742e-34</v>
      </c>
      <c r="AB609">
        <v>3.05732562780821e-18</v>
      </c>
      <c r="AC609">
        <v>1.28078994476794e-15</v>
      </c>
      <c r="AD609">
        <v>3.9741523203678e-17</v>
      </c>
      <c r="AE609">
        <v>6.08982429446078e-43</v>
      </c>
      <c r="AF609">
        <v>5.85365037994626e-31</v>
      </c>
      <c r="AG609">
        <v>1.28638528480651e-20</v>
      </c>
      <c r="AH609">
        <v>7.79961493426389e-27</v>
      </c>
      <c r="AI609">
        <v>6.2622539960987e-21</v>
      </c>
      <c r="AJ609">
        <v>4.80135475510099e-17</v>
      </c>
      <c r="AK609">
        <v>3.07865434039635e-28</v>
      </c>
      <c r="AL609">
        <v>1.40639335975599e-32</v>
      </c>
      <c r="AM609">
        <v>6.70836896081563e-13</v>
      </c>
      <c r="AN609">
        <v>3.63461614797781e-29</v>
      </c>
      <c r="AO609">
        <v>8.05346436194992e-20</v>
      </c>
      <c r="AP609">
        <v>2.75833774646493e-22</v>
      </c>
      <c r="AQ609">
        <v>4.50061154863908e-29</v>
      </c>
      <c r="AR609">
        <v>4.68478561830777e-17</v>
      </c>
      <c r="AS609">
        <v>8.68950601828073e-15</v>
      </c>
      <c r="AT609">
        <v>3.59694981038885e-39</v>
      </c>
      <c r="AU609">
        <v>6.82486555991639e-16</v>
      </c>
      <c r="AV609">
        <v>2.97830429153801e-16</v>
      </c>
      <c r="AW609">
        <v>1.66525106798127e-17</v>
      </c>
      <c r="AX609">
        <v>2.46199980679956e-33</v>
      </c>
      <c r="AY609">
        <v>5.59856196121532e-17</v>
      </c>
      <c r="AZ609">
        <v>1.56411123439141e-24</v>
      </c>
      <c r="BA609">
        <v>1.14730431756619e-14</v>
      </c>
      <c r="BB609">
        <v>5.21477832509287e-19</v>
      </c>
      <c r="BC609">
        <v>1.6387124733582e-18</v>
      </c>
      <c r="BD609">
        <v>3.13852171436486e-17</v>
      </c>
      <c r="BE609">
        <v>1.94654450504893e-33</v>
      </c>
      <c r="BF609">
        <v>8.40264588405336e-26</v>
      </c>
      <c r="BG609">
        <v>8.79243378705161e-37</v>
      </c>
      <c r="BH609">
        <v>1.69270865761358e-14</v>
      </c>
      <c r="BI609">
        <v>2.58694094612929e-41</v>
      </c>
      <c r="BJ609">
        <v>1.07676804946382e-17</v>
      </c>
      <c r="BK609">
        <v>1.14574198272876e-23</v>
      </c>
      <c r="BL609">
        <v>1.72027455420599e-40</v>
      </c>
      <c r="BM609">
        <v>2.42032879918786e-20</v>
      </c>
      <c r="BN609">
        <v>1.54565187740832e-17</v>
      </c>
      <c r="BO609">
        <v>1.38747205451133e-27</v>
      </c>
      <c r="BP609">
        <v>9.03508892196641e-20</v>
      </c>
      <c r="BQ609">
        <v>3.55063050168487e-30</v>
      </c>
      <c r="BR609">
        <v>4.39691772701429e-14</v>
      </c>
      <c r="BS609">
        <v>5.62519450584683e-36</v>
      </c>
      <c r="BT609">
        <v>1.87551011335383e-37</v>
      </c>
      <c r="BU609">
        <v>8.46293766370121e-20</v>
      </c>
      <c r="BV609">
        <v>1.08145164834384e-16</v>
      </c>
      <c r="BW609">
        <v>1.5097047725195e-32</v>
      </c>
      <c r="BX609">
        <v>4.7572388752113e-15</v>
      </c>
      <c r="BY609">
        <v>2.31006314071587e-18</v>
      </c>
      <c r="BZ609">
        <v>6.24649895383231e-19</v>
      </c>
      <c r="CA609">
        <v>8.05125685683926e-27</v>
      </c>
      <c r="CB609">
        <v>7.48780285620885e-24</v>
      </c>
      <c r="CC609">
        <v>5.97529122105326e-18</v>
      </c>
      <c r="CD609">
        <v>2.44201695807995e-17</v>
      </c>
      <c r="CE609">
        <v>5.58718108783083e-19</v>
      </c>
      <c r="CF609">
        <v>5.42375325314049e-30</v>
      </c>
      <c r="CG609">
        <v>4.7616596409153e-38</v>
      </c>
      <c r="CH609">
        <v>1.1723700356369e-23</v>
      </c>
      <c r="CI609">
        <v>2.35042848739283e-16</v>
      </c>
      <c r="CJ609">
        <v>9.82320960434948e-15</v>
      </c>
      <c r="CK609">
        <v>2.31276487597465e-28</v>
      </c>
      <c r="CL609">
        <v>6.33121262224452e-16</v>
      </c>
      <c r="CM609">
        <v>6.18030897478538e-19</v>
      </c>
      <c r="CN609">
        <v>1.07092332427296e-31</v>
      </c>
      <c r="CO609">
        <v>1.6031307402874e-42</v>
      </c>
      <c r="CP609">
        <v>3.33695756756457e-17</v>
      </c>
      <c r="CQ609">
        <v>2.33383289961851e-14</v>
      </c>
      <c r="CR609">
        <v>2.54546352840438e-16</v>
      </c>
      <c r="CS609">
        <v>4.16434092400319e-17</v>
      </c>
      <c r="CT609">
        <v>2.56441855277692e-21</v>
      </c>
      <c r="CU609">
        <v>1.75631283605782e-16</v>
      </c>
      <c r="CV609">
        <v>1.49563990066602e-16</v>
      </c>
    </row>
    <row r="610" spans="1:100">
      <c r="A610">
        <v>5.17426825679893e-16</v>
      </c>
      <c r="B610">
        <v>2.07123818064067e-19</v>
      </c>
      <c r="C610">
        <v>1.76396603131292e-33</v>
      </c>
      <c r="D610">
        <v>7.91021127461181e-32</v>
      </c>
      <c r="E610">
        <v>9.5107277181135e-16</v>
      </c>
      <c r="F610">
        <v>3.96212333428581e-39</v>
      </c>
      <c r="G610">
        <v>3.60386560702355e-35</v>
      </c>
      <c r="H610">
        <v>1.1870777239466e-16</v>
      </c>
      <c r="I610">
        <v>1.59440878929476e-20</v>
      </c>
      <c r="J610">
        <v>1.85142511467495e-17</v>
      </c>
      <c r="K610">
        <v>4.56087317517281e-41</v>
      </c>
      <c r="L610">
        <v>3.54515696055659e-19</v>
      </c>
      <c r="M610">
        <v>1.59737954021174e-26</v>
      </c>
      <c r="N610">
        <v>7.34937025686103e-15</v>
      </c>
      <c r="O610">
        <v>5.58752700406526e-22</v>
      </c>
      <c r="P610">
        <v>3.66472277220907e-18</v>
      </c>
      <c r="Q610">
        <v>2.58322616152731e-20</v>
      </c>
      <c r="R610">
        <v>7.64637273777966e-36</v>
      </c>
      <c r="S610">
        <v>8.38064353551256e-25</v>
      </c>
      <c r="T610">
        <v>1.0311969961768e-19</v>
      </c>
      <c r="U610">
        <v>5.06898607341604e-35</v>
      </c>
      <c r="V610">
        <v>7.48851504465315e-17</v>
      </c>
      <c r="W610">
        <v>2.81121068535384e-12</v>
      </c>
      <c r="X610">
        <v>1.41089198306273e-15</v>
      </c>
      <c r="Y610">
        <v>1.70131073222404e-37</v>
      </c>
      <c r="Z610">
        <v>1.32185404303875e-22</v>
      </c>
      <c r="AA610">
        <v>3.29855248598049e-34</v>
      </c>
      <c r="AB610">
        <v>2.77846854243619e-18</v>
      </c>
      <c r="AC610">
        <v>1.17597853809806e-15</v>
      </c>
      <c r="AD610">
        <v>3.62268350837418e-17</v>
      </c>
      <c r="AE610">
        <v>4.97440425466613e-43</v>
      </c>
      <c r="AF610">
        <v>5.02628157947056e-31</v>
      </c>
      <c r="AG610">
        <v>1.15800576672838e-20</v>
      </c>
      <c r="AH610">
        <v>6.81516717948199e-27</v>
      </c>
      <c r="AI610">
        <v>5.61097881237722e-21</v>
      </c>
      <c r="AJ610">
        <v>4.38284296846716e-17</v>
      </c>
      <c r="AK610">
        <v>2.67263035139518e-28</v>
      </c>
      <c r="AL610">
        <v>1.19934377414322e-32</v>
      </c>
      <c r="AM610">
        <v>6.22959765880076e-13</v>
      </c>
      <c r="AN610">
        <v>3.1443010804163e-29</v>
      </c>
      <c r="AO610">
        <v>7.25187905845798e-20</v>
      </c>
      <c r="AP610">
        <v>2.45672376973587e-22</v>
      </c>
      <c r="AQ610">
        <v>3.8933355757553e-29</v>
      </c>
      <c r="AR610">
        <v>4.26664756058542e-17</v>
      </c>
      <c r="AS610">
        <v>8.00260204722054e-15</v>
      </c>
      <c r="AT610">
        <v>2.98373502826123e-39</v>
      </c>
      <c r="AU610">
        <v>6.25078048206612e-16</v>
      </c>
      <c r="AV610">
        <v>2.72674068039572e-16</v>
      </c>
      <c r="AW610">
        <v>1.51779588436656e-17</v>
      </c>
      <c r="AX610">
        <v>2.09304590264618e-33</v>
      </c>
      <c r="AY610">
        <v>5.11071262699896e-17</v>
      </c>
      <c r="AZ610">
        <v>1.37912206583117e-24</v>
      </c>
      <c r="BA610">
        <v>1.05811078330977e-14</v>
      </c>
      <c r="BB610">
        <v>4.72462012013134e-19</v>
      </c>
      <c r="BC610">
        <v>1.48366438163622e-18</v>
      </c>
      <c r="BD610">
        <v>2.85917264185521e-17</v>
      </c>
      <c r="BE610">
        <v>1.65372232951557e-33</v>
      </c>
      <c r="BF610">
        <v>7.40765383443149e-26</v>
      </c>
      <c r="BG610">
        <v>7.36640702738464e-37</v>
      </c>
      <c r="BH610">
        <v>1.55952383647462e-14</v>
      </c>
      <c r="BI610">
        <v>2.12700129625109e-41</v>
      </c>
      <c r="BJ610">
        <v>9.78629577212193e-18</v>
      </c>
      <c r="BK610">
        <v>1.01890444260023e-23</v>
      </c>
      <c r="BL610">
        <v>1.41930273103924e-40</v>
      </c>
      <c r="BM610">
        <v>2.17430515101267e-20</v>
      </c>
      <c r="BN610">
        <v>1.40825156946557e-17</v>
      </c>
      <c r="BO610">
        <v>1.20845023909501e-27</v>
      </c>
      <c r="BP610">
        <v>8.16120475134896e-20</v>
      </c>
      <c r="BQ610">
        <v>3.05894780753101e-30</v>
      </c>
      <c r="BR610">
        <v>4.05900883781647e-14</v>
      </c>
      <c r="BS610">
        <v>4.72837238815429e-36</v>
      </c>
      <c r="BT610">
        <v>1.56689837771266e-37</v>
      </c>
      <c r="BU610">
        <v>7.64321356089416e-20</v>
      </c>
      <c r="BV610">
        <v>9.88221931121205e-17</v>
      </c>
      <c r="BW610">
        <v>1.28774705152963e-32</v>
      </c>
      <c r="BX610">
        <v>4.37023441194494e-15</v>
      </c>
      <c r="BY610">
        <v>2.09141905343503e-18</v>
      </c>
      <c r="BZ610">
        <v>5.64249143604704e-19</v>
      </c>
      <c r="CA610">
        <v>7.06842074885326e-27</v>
      </c>
      <c r="CB610">
        <v>6.62364147793566e-24</v>
      </c>
      <c r="CC610">
        <v>5.43869422384502e-18</v>
      </c>
      <c r="CD610">
        <v>2.22738761930211e-17</v>
      </c>
      <c r="CE610">
        <v>5.05053741554257e-19</v>
      </c>
      <c r="CF610">
        <v>4.67558770757909e-30</v>
      </c>
      <c r="CG610">
        <v>3.96855423719172e-38</v>
      </c>
      <c r="CH610">
        <v>1.03760292886118e-23</v>
      </c>
      <c r="CI610">
        <v>2.15000037086534e-16</v>
      </c>
      <c r="CJ610">
        <v>9.03527988475191e-15</v>
      </c>
      <c r="CK610">
        <v>2.00765188009686e-28</v>
      </c>
      <c r="CL610">
        <v>5.80691950736036e-16</v>
      </c>
      <c r="CM610">
        <v>5.60130909077823e-19</v>
      </c>
      <c r="CN610">
        <v>9.16538816458164e-32</v>
      </c>
      <c r="CO610">
        <v>1.31164703105148e-42</v>
      </c>
      <c r="CP610">
        <v>3.03820130803993e-17</v>
      </c>
      <c r="CQ610">
        <v>2.15068167363859e-14</v>
      </c>
      <c r="CR610">
        <v>2.32825349483968e-16</v>
      </c>
      <c r="CS610">
        <v>3.79708713070526e-17</v>
      </c>
      <c r="CT610">
        <v>2.2921844369088e-21</v>
      </c>
      <c r="CU610">
        <v>1.60601656226743e-16</v>
      </c>
      <c r="CV610">
        <v>1.36608528089463e-16</v>
      </c>
    </row>
    <row r="611" spans="1:100">
      <c r="A611">
        <v>4.74177825339106e-16</v>
      </c>
      <c r="B611">
        <v>1.86895321716572e-19</v>
      </c>
      <c r="C611">
        <v>1.49899708031357e-33</v>
      </c>
      <c r="D611">
        <v>6.76908496122284e-32</v>
      </c>
      <c r="E611">
        <v>8.72156722549718e-16</v>
      </c>
      <c r="F611">
        <v>3.28845624508277e-39</v>
      </c>
      <c r="G611">
        <v>3.04081674224391e-35</v>
      </c>
      <c r="H611">
        <v>1.08537604397507e-16</v>
      </c>
      <c r="I611">
        <v>1.43039911090209e-20</v>
      </c>
      <c r="J611">
        <v>1.6849716072585e-17</v>
      </c>
      <c r="K611">
        <v>3.75557425533738e-41</v>
      </c>
      <c r="L611">
        <v>3.19863333047275e-19</v>
      </c>
      <c r="M611">
        <v>1.39721282130219e-26</v>
      </c>
      <c r="N611">
        <v>6.76895134339345e-15</v>
      </c>
      <c r="O611">
        <v>4.9824400002943e-22</v>
      </c>
      <c r="P611">
        <v>3.33223722456526e-18</v>
      </c>
      <c r="Q611">
        <v>2.32924965138349e-20</v>
      </c>
      <c r="R611">
        <v>6.43411987369578e-36</v>
      </c>
      <c r="S611">
        <v>7.42003407911272e-25</v>
      </c>
      <c r="T611">
        <v>9.2875721801935e-20</v>
      </c>
      <c r="U611">
        <v>4.28010524880105e-35</v>
      </c>
      <c r="V611">
        <v>6.84405560519523e-17</v>
      </c>
      <c r="W611">
        <v>2.61692447110943e-12</v>
      </c>
      <c r="X611">
        <v>1.29308066229064e-15</v>
      </c>
      <c r="Y611">
        <v>1.42170114825065e-37</v>
      </c>
      <c r="Z611">
        <v>1.18085497687808e-22</v>
      </c>
      <c r="AA611">
        <v>2.79475808462269e-34</v>
      </c>
      <c r="AB611">
        <v>2.52504586724111e-18</v>
      </c>
      <c r="AC611">
        <v>1.07974420607887e-15</v>
      </c>
      <c r="AD611">
        <v>3.30229813653233e-17</v>
      </c>
      <c r="AE611">
        <v>4.06328598205172e-43</v>
      </c>
      <c r="AF611">
        <v>4.31585504366201e-31</v>
      </c>
      <c r="AG611">
        <v>1.04243835156889e-20</v>
      </c>
      <c r="AH611">
        <v>5.95497394111704e-27</v>
      </c>
      <c r="AI611">
        <v>5.02743632764811e-21</v>
      </c>
      <c r="AJ611">
        <v>4.00081090984457e-17</v>
      </c>
      <c r="AK611">
        <v>2.32015426398247e-28</v>
      </c>
      <c r="AL611">
        <v>1.02277608081545e-32</v>
      </c>
      <c r="AM611">
        <v>5.78499590842681e-13</v>
      </c>
      <c r="AN611">
        <v>2.7201302370837e-29</v>
      </c>
      <c r="AO611">
        <v>6.53007792857088e-20</v>
      </c>
      <c r="AP611">
        <v>2.18809015992341e-22</v>
      </c>
      <c r="AQ611">
        <v>3.36800049096116e-29</v>
      </c>
      <c r="AR611">
        <v>3.88583019361838e-17</v>
      </c>
      <c r="AS611">
        <v>7.36999771810382e-15</v>
      </c>
      <c r="AT611">
        <v>2.47506225779408e-39</v>
      </c>
      <c r="AU611">
        <v>5.7249855388298e-16</v>
      </c>
      <c r="AV611">
        <v>2.49642548588795e-16</v>
      </c>
      <c r="AW611">
        <v>1.38339760946245e-17</v>
      </c>
      <c r="AX611">
        <v>1.77938322273014e-33</v>
      </c>
      <c r="AY611">
        <v>4.66537366857982e-17</v>
      </c>
      <c r="AZ611">
        <v>1.21601177118486e-24</v>
      </c>
      <c r="BA611">
        <v>9.75851317400648e-15</v>
      </c>
      <c r="BB611">
        <v>4.28053387660584e-19</v>
      </c>
      <c r="BC611">
        <v>1.34328628915906e-18</v>
      </c>
      <c r="BD611">
        <v>2.60468747388854e-17</v>
      </c>
      <c r="BE611">
        <v>1.4049499181986e-33</v>
      </c>
      <c r="BF611">
        <v>6.5304829083547e-26</v>
      </c>
      <c r="BG611">
        <v>6.17166461611743e-37</v>
      </c>
      <c r="BH611">
        <v>1.43681819407799e-14</v>
      </c>
      <c r="BI611">
        <v>1.74883563578174e-41</v>
      </c>
      <c r="BJ611">
        <v>8.89435612313545e-18</v>
      </c>
      <c r="BK611">
        <v>9.06108250199511e-24</v>
      </c>
      <c r="BL611">
        <v>1.1709876411357e-40</v>
      </c>
      <c r="BM611">
        <v>1.95328952467392e-20</v>
      </c>
      <c r="BN611">
        <v>1.2830654249439e-17</v>
      </c>
      <c r="BO611">
        <v>1.05252713063336e-27</v>
      </c>
      <c r="BP611">
        <v>7.37184366072015e-20</v>
      </c>
      <c r="BQ611">
        <v>2.6353521395027e-30</v>
      </c>
      <c r="BR611">
        <v>3.74706868956129e-14</v>
      </c>
      <c r="BS611">
        <v>3.97453019941295e-36</v>
      </c>
      <c r="BT611">
        <v>1.30906813490234e-37</v>
      </c>
      <c r="BU611">
        <v>6.90288831832035e-20</v>
      </c>
      <c r="BV611">
        <v>9.0302935562999e-17</v>
      </c>
      <c r="BW611">
        <v>1.09842169072288e-32</v>
      </c>
      <c r="BX611">
        <v>4.01471301238776e-15</v>
      </c>
      <c r="BY611">
        <v>1.89346930825259e-18</v>
      </c>
      <c r="BZ611">
        <v>5.09688864773303e-19</v>
      </c>
      <c r="CA611">
        <v>6.20556178634121e-27</v>
      </c>
      <c r="CB611">
        <v>5.85921227771789e-24</v>
      </c>
      <c r="CC611">
        <v>4.95028505995919e-18</v>
      </c>
      <c r="CD611">
        <v>2.03162209427126e-17</v>
      </c>
      <c r="CE611">
        <v>4.56543788089368e-19</v>
      </c>
      <c r="CF611">
        <v>4.03062591363399e-30</v>
      </c>
      <c r="CG611">
        <v>3.30754903147696e-38</v>
      </c>
      <c r="CH611">
        <v>9.18327665544965e-24</v>
      </c>
      <c r="CI611">
        <v>1.96666336351655e-16</v>
      </c>
      <c r="CJ611">
        <v>8.31055081626843e-15</v>
      </c>
      <c r="CK611">
        <v>1.74279111271865e-28</v>
      </c>
      <c r="CL611">
        <v>5.32604355230258e-16</v>
      </c>
      <c r="CM611">
        <v>5.07655258959352e-19</v>
      </c>
      <c r="CN611">
        <v>7.84410408322024e-32</v>
      </c>
      <c r="CO611">
        <v>1.07316134038933e-42</v>
      </c>
      <c r="CP611">
        <v>2.7661925575255e-17</v>
      </c>
      <c r="CQ611">
        <v>1.98190352963186e-14</v>
      </c>
      <c r="CR611">
        <v>2.12957847391795e-16</v>
      </c>
      <c r="CS611">
        <v>3.46222149946061e-17</v>
      </c>
      <c r="CT611">
        <v>2.04885021094448e-21</v>
      </c>
      <c r="CU611">
        <v>1.46858187523512e-16</v>
      </c>
      <c r="CV611">
        <v>1.24775288078763e-16</v>
      </c>
    </row>
    <row r="612" spans="1:100">
      <c r="A612">
        <v>4.34543782587768e-16</v>
      </c>
      <c r="B612">
        <v>1.68642416917674e-19</v>
      </c>
      <c r="C612">
        <v>1.27382965822542e-33</v>
      </c>
      <c r="D612">
        <v>5.79257741943208e-32</v>
      </c>
      <c r="E612">
        <v>7.99788797696281e-16</v>
      </c>
      <c r="F612">
        <v>2.72933060469029e-39</v>
      </c>
      <c r="G612">
        <v>2.56573564837998e-35</v>
      </c>
      <c r="H612">
        <v>9.92387552281249e-17</v>
      </c>
      <c r="I612">
        <v>1.28326037225026e-20</v>
      </c>
      <c r="J612">
        <v>1.53348320424277e-17</v>
      </c>
      <c r="K612">
        <v>3.09246441320274e-41</v>
      </c>
      <c r="L612">
        <v>2.88598087380731e-19</v>
      </c>
      <c r="M612">
        <v>1.22212887974792e-26</v>
      </c>
      <c r="N612">
        <v>6.23437120295494e-15</v>
      </c>
      <c r="O612">
        <v>4.44287935225569e-22</v>
      </c>
      <c r="P612">
        <v>3.02991675249834e-18</v>
      </c>
      <c r="Q612">
        <v>2.10024349368712e-20</v>
      </c>
      <c r="R612">
        <v>5.41405709200466e-36</v>
      </c>
      <c r="S612">
        <v>6.56953198186908e-25</v>
      </c>
      <c r="T612">
        <v>8.36493873838972e-20</v>
      </c>
      <c r="U612">
        <v>3.61399709438712e-35</v>
      </c>
      <c r="V612">
        <v>6.25505815875329e-17</v>
      </c>
      <c r="W612">
        <v>2.43606561513529e-12</v>
      </c>
      <c r="X612">
        <v>1.18510674046098e-15</v>
      </c>
      <c r="Y612">
        <v>1.18804526219319e-37</v>
      </c>
      <c r="Z612">
        <v>1.05489594994328e-22</v>
      </c>
      <c r="AA612">
        <v>2.36790919191397e-34</v>
      </c>
      <c r="AB612">
        <v>2.29473774285781e-18</v>
      </c>
      <c r="AC612">
        <v>9.91385057457287e-16</v>
      </c>
      <c r="AD612">
        <v>3.01024722621685e-17</v>
      </c>
      <c r="AE612">
        <v>3.31904930252722e-43</v>
      </c>
      <c r="AF612">
        <v>3.70584187602654e-31</v>
      </c>
      <c r="AG612">
        <v>9.38404408720498e-21</v>
      </c>
      <c r="AH612">
        <v>5.20335212702416e-27</v>
      </c>
      <c r="AI612">
        <v>4.50458233290806e-21</v>
      </c>
      <c r="AJ612">
        <v>3.65207881082934e-17</v>
      </c>
      <c r="AK612">
        <v>2.01416398862114e-28</v>
      </c>
      <c r="AL612">
        <v>8.72202727892171e-33</v>
      </c>
      <c r="AM612">
        <v>5.37212505421375e-13</v>
      </c>
      <c r="AN612">
        <v>2.35318066478461e-29</v>
      </c>
      <c r="AO612">
        <v>5.8801198157703e-20</v>
      </c>
      <c r="AP612">
        <v>1.94883063653037e-22</v>
      </c>
      <c r="AQ612">
        <v>2.9135498562602e-29</v>
      </c>
      <c r="AR612">
        <v>3.5390024789309e-17</v>
      </c>
      <c r="AS612">
        <v>6.78740065348131e-15</v>
      </c>
      <c r="AT612">
        <v>2.0531089798301e-39</v>
      </c>
      <c r="AU612">
        <v>5.24341872408495e-16</v>
      </c>
      <c r="AV612">
        <v>2.28556395237644e-16</v>
      </c>
      <c r="AW612">
        <v>1.26090007594475e-17</v>
      </c>
      <c r="AX612">
        <v>1.51272585533387e-33</v>
      </c>
      <c r="AY612">
        <v>4.25884080284492e-17</v>
      </c>
      <c r="AZ612">
        <v>1.07219271179521e-24</v>
      </c>
      <c r="BA612">
        <v>8.99986852694041e-15</v>
      </c>
      <c r="BB612">
        <v>3.87818910364815e-19</v>
      </c>
      <c r="BC612">
        <v>1.21619018221139e-18</v>
      </c>
      <c r="BD612">
        <v>2.37285315944745e-17</v>
      </c>
      <c r="BE612">
        <v>1.19360078618788e-33</v>
      </c>
      <c r="BF612">
        <v>5.75718141931589e-26</v>
      </c>
      <c r="BG612">
        <v>5.17069502027764e-37</v>
      </c>
      <c r="BH612">
        <v>1.3237672131388e-14</v>
      </c>
      <c r="BI612">
        <v>1.4379051326253e-41</v>
      </c>
      <c r="BJ612">
        <v>8.08370937147796e-18</v>
      </c>
      <c r="BK612">
        <v>8.05798980505335e-24</v>
      </c>
      <c r="BL612">
        <v>9.66116689346839e-41</v>
      </c>
      <c r="BM612">
        <v>1.75473988341695e-20</v>
      </c>
      <c r="BN612">
        <v>1.16900766907097e-17</v>
      </c>
      <c r="BO612">
        <v>9.16722364628698e-28</v>
      </c>
      <c r="BP612">
        <v>6.65883048077154e-20</v>
      </c>
      <c r="BQ612">
        <v>2.27041497147579e-30</v>
      </c>
      <c r="BR612">
        <v>3.45910155047694e-14</v>
      </c>
      <c r="BS612">
        <v>3.34087271671336e-36</v>
      </c>
      <c r="BT612">
        <v>1.09366338378515e-37</v>
      </c>
      <c r="BU612">
        <v>6.23427132521848e-20</v>
      </c>
      <c r="BV612">
        <v>8.25181056449856e-17</v>
      </c>
      <c r="BW612">
        <v>9.36931060503965e-33</v>
      </c>
      <c r="BX612">
        <v>3.68811350891873e-15</v>
      </c>
      <c r="BY612">
        <v>1.71425521604865e-18</v>
      </c>
      <c r="BZ612">
        <v>4.60404312205557e-19</v>
      </c>
      <c r="CA612">
        <v>5.44803407328939e-27</v>
      </c>
      <c r="CB612">
        <v>5.18300524412733e-24</v>
      </c>
      <c r="CC612">
        <v>4.50573633417664e-18</v>
      </c>
      <c r="CD612">
        <v>1.85306243877946e-17</v>
      </c>
      <c r="CE612">
        <v>4.1269317162478e-19</v>
      </c>
      <c r="CF612">
        <v>3.4746316980266e-30</v>
      </c>
      <c r="CG612">
        <v>2.75664132118945e-38</v>
      </c>
      <c r="CH612">
        <v>8.12763416378221e-24</v>
      </c>
      <c r="CI612">
        <v>1.79896005498897e-16</v>
      </c>
      <c r="CJ612">
        <v>7.6439530098382e-15</v>
      </c>
      <c r="CK612">
        <v>1.51287227266939e-28</v>
      </c>
      <c r="CL612">
        <v>4.88498934505097e-16</v>
      </c>
      <c r="CM612">
        <v>4.60095770064496e-19</v>
      </c>
      <c r="CN612">
        <v>6.71329656349596e-32</v>
      </c>
      <c r="CO612">
        <v>8.78037486642257e-43</v>
      </c>
      <c r="CP612">
        <v>2.51853662397572e-17</v>
      </c>
      <c r="CQ612">
        <v>1.82637051727037e-14</v>
      </c>
      <c r="CR612">
        <v>1.94785683201003e-16</v>
      </c>
      <c r="CS612">
        <v>3.15688771384629e-17</v>
      </c>
      <c r="CT612">
        <v>1.83134791393501e-21</v>
      </c>
      <c r="CU612">
        <v>1.34290814611784e-16</v>
      </c>
      <c r="CV612">
        <v>1.13967061448334e-16</v>
      </c>
    </row>
    <row r="613" spans="1:100">
      <c r="A613">
        <v>3.9822254204031e-16</v>
      </c>
      <c r="B613">
        <v>1.5217215991615e-19</v>
      </c>
      <c r="C613">
        <v>1.0824850958584e-33</v>
      </c>
      <c r="D613">
        <v>4.95694076117087e-32</v>
      </c>
      <c r="E613">
        <v>7.3342566121652e-16</v>
      </c>
      <c r="F613">
        <v>2.26527129890749e-39</v>
      </c>
      <c r="G613">
        <v>2.16487870706409e-35</v>
      </c>
      <c r="H613">
        <v>9.0736575529706e-17</v>
      </c>
      <c r="I613">
        <v>1.15125713546434e-20</v>
      </c>
      <c r="J613">
        <v>1.39561445876275e-17</v>
      </c>
      <c r="K613">
        <v>2.54643777401926e-41</v>
      </c>
      <c r="L613">
        <v>2.60388883109357e-19</v>
      </c>
      <c r="M613">
        <v>1.06898460702779e-26</v>
      </c>
      <c r="N613">
        <v>5.74200970349251e-15</v>
      </c>
      <c r="O613">
        <v>3.961749050171e-22</v>
      </c>
      <c r="P613">
        <v>2.75502460010715e-18</v>
      </c>
      <c r="Q613">
        <v>1.89375266414878e-20</v>
      </c>
      <c r="R613">
        <v>4.55571465420164e-36</v>
      </c>
      <c r="S613">
        <v>5.81651647426954e-25</v>
      </c>
      <c r="T613">
        <v>7.53396030086681e-20</v>
      </c>
      <c r="U613">
        <v>3.05155463218976e-35</v>
      </c>
      <c r="V613">
        <v>5.71674966224502e-17</v>
      </c>
      <c r="W613">
        <v>2.2677061362526e-12</v>
      </c>
      <c r="X613">
        <v>1.08614878193142e-15</v>
      </c>
      <c r="Y613">
        <v>9.92790606349611e-38</v>
      </c>
      <c r="Z613">
        <v>9.42372676574342e-23</v>
      </c>
      <c r="AA613">
        <v>2.006253769155e-34</v>
      </c>
      <c r="AB613">
        <v>2.08543590309099e-18</v>
      </c>
      <c r="AC613">
        <v>9.10256639133836e-16</v>
      </c>
      <c r="AD613">
        <v>2.74402491486175e-17</v>
      </c>
      <c r="AE613">
        <v>2.71112796915267e-43</v>
      </c>
      <c r="AF613">
        <v>3.18204941342497e-31</v>
      </c>
      <c r="AG613">
        <v>8.44752913187376e-21</v>
      </c>
      <c r="AH613">
        <v>4.54659812545344e-27</v>
      </c>
      <c r="AI613">
        <v>4.03610521775417e-21</v>
      </c>
      <c r="AJ613">
        <v>3.33374406865603e-17</v>
      </c>
      <c r="AK613">
        <v>1.74852880950026e-28</v>
      </c>
      <c r="AL613">
        <v>7.43796822014076e-33</v>
      </c>
      <c r="AM613">
        <v>4.98872048570894e-13</v>
      </c>
      <c r="AN613">
        <v>2.03573312984196e-29</v>
      </c>
      <c r="AO613">
        <v>5.29485397050715e-20</v>
      </c>
      <c r="AP613">
        <v>1.73573325242334e-22</v>
      </c>
      <c r="AQ613">
        <v>2.52041909960984e-29</v>
      </c>
      <c r="AR613">
        <v>3.22313068812112e-17</v>
      </c>
      <c r="AS613">
        <v>6.25085778761018e-15</v>
      </c>
      <c r="AT613">
        <v>1.70309109186444e-39</v>
      </c>
      <c r="AU613">
        <v>4.8023597142054e-16</v>
      </c>
      <c r="AV613">
        <v>2.09251291894441e-16</v>
      </c>
      <c r="AW613">
        <v>1.14924949316288e-17</v>
      </c>
      <c r="AX613">
        <v>1.28602961080219e-33</v>
      </c>
      <c r="AY613">
        <v>3.88773253172197e-17</v>
      </c>
      <c r="AZ613">
        <v>9.45383291895786e-25</v>
      </c>
      <c r="BA613">
        <v>8.30020230110088e-15</v>
      </c>
      <c r="BB613">
        <v>3.51366235082368e-19</v>
      </c>
      <c r="BC613">
        <v>1.10111937510607e-18</v>
      </c>
      <c r="BD613">
        <v>2.16165362360885e-17</v>
      </c>
      <c r="BE613">
        <v>1.01404528256425e-33</v>
      </c>
      <c r="BF613">
        <v>5.0754497577066e-26</v>
      </c>
      <c r="BG613">
        <v>4.33207062530619e-37</v>
      </c>
      <c r="BH613">
        <v>1.21961125061181e-14</v>
      </c>
      <c r="BI613">
        <v>1.18225585533999e-41</v>
      </c>
      <c r="BJ613">
        <v>7.34694634415927e-18</v>
      </c>
      <c r="BK613">
        <v>7.16594288640976e-24</v>
      </c>
      <c r="BL613">
        <v>7.97089076473293e-41</v>
      </c>
      <c r="BM613">
        <v>1.57637258560949e-20</v>
      </c>
      <c r="BN613">
        <v>1.06508904673079e-17</v>
      </c>
      <c r="BO613">
        <v>7.98440125058565e-28</v>
      </c>
      <c r="BP613">
        <v>6.01478075395328e-20</v>
      </c>
      <c r="BQ613">
        <v>1.95601341673988e-30</v>
      </c>
      <c r="BR613">
        <v>3.19326506339356e-14</v>
      </c>
      <c r="BS613">
        <v>2.80823894882678e-36</v>
      </c>
      <c r="BT613">
        <v>9.13703087824082e-38</v>
      </c>
      <c r="BU613">
        <v>5.63041688698488e-20</v>
      </c>
      <c r="BV613">
        <v>7.54043898660039e-17</v>
      </c>
      <c r="BW613">
        <v>7.99182881721292e-33</v>
      </c>
      <c r="BX613">
        <v>3.38808308656136e-15</v>
      </c>
      <c r="BY613">
        <v>1.55200347475503e-18</v>
      </c>
      <c r="BZ613">
        <v>4.15885347606627e-19</v>
      </c>
      <c r="CA613">
        <v>4.78297957310679e-27</v>
      </c>
      <c r="CB613">
        <v>4.58483872700966e-24</v>
      </c>
      <c r="CC613">
        <v>4.10110926284454e-18</v>
      </c>
      <c r="CD613">
        <v>1.69019642565316e-17</v>
      </c>
      <c r="CE613">
        <v>3.7305436707066e-19</v>
      </c>
      <c r="CF613">
        <v>2.99533265939985e-30</v>
      </c>
      <c r="CG613">
        <v>2.29749318947989e-38</v>
      </c>
      <c r="CH613">
        <v>7.19334063197136e-24</v>
      </c>
      <c r="CI613">
        <v>1.64555731269598e-16</v>
      </c>
      <c r="CJ613">
        <v>7.03082369729742e-15</v>
      </c>
      <c r="CK613">
        <v>1.31328562368067e-28</v>
      </c>
      <c r="CL613">
        <v>4.4804592127199e-16</v>
      </c>
      <c r="CM613">
        <v>4.16991873708121e-19</v>
      </c>
      <c r="CN613">
        <v>5.74550646846399e-32</v>
      </c>
      <c r="CO613">
        <v>7.18391353595874e-43</v>
      </c>
      <c r="CP613">
        <v>2.29305321101042e-17</v>
      </c>
      <c r="CQ613">
        <v>1.68304320391116e-14</v>
      </c>
      <c r="CR613">
        <v>1.78164189978299e-16</v>
      </c>
      <c r="CS613">
        <v>2.87848135637372e-17</v>
      </c>
      <c r="CT613">
        <v>1.63693527421317e-21</v>
      </c>
      <c r="CU613">
        <v>1.22798893226224e-16</v>
      </c>
      <c r="CV613">
        <v>1.04095059968682e-16</v>
      </c>
    </row>
    <row r="614" spans="1:100">
      <c r="A614">
        <v>3.64937203898475e-16</v>
      </c>
      <c r="B614">
        <v>1.37310450578105e-19</v>
      </c>
      <c r="C614">
        <v>9.19882792168599e-34</v>
      </c>
      <c r="D614">
        <v>4.2418529664065e-32</v>
      </c>
      <c r="E614">
        <v>6.72569060832436e-16</v>
      </c>
      <c r="F614">
        <v>1.8801145045733e-39</v>
      </c>
      <c r="G614">
        <v>1.82664953003194e-35</v>
      </c>
      <c r="H614">
        <v>8.29628114533697e-17</v>
      </c>
      <c r="I614">
        <v>1.03283247937706e-20</v>
      </c>
      <c r="J614">
        <v>1.27014088717681e-17</v>
      </c>
      <c r="K614">
        <v>2.09682132776319e-41</v>
      </c>
      <c r="L614">
        <v>2.34937005516224e-19</v>
      </c>
      <c r="M614">
        <v>9.35030755756347e-27</v>
      </c>
      <c r="N614">
        <v>5.28853261406298e-15</v>
      </c>
      <c r="O614">
        <v>3.53272152856506e-22</v>
      </c>
      <c r="P614">
        <v>2.50507230633879e-18</v>
      </c>
      <c r="Q614">
        <v>1.70756351049307e-20</v>
      </c>
      <c r="R614">
        <v>3.83345348189206e-36</v>
      </c>
      <c r="S614">
        <v>5.14981340966449e-25</v>
      </c>
      <c r="T614">
        <v>6.78553180007671e-20</v>
      </c>
      <c r="U614">
        <v>2.57664448255954e-35</v>
      </c>
      <c r="V614">
        <v>5.22476783929573e-17</v>
      </c>
      <c r="W614">
        <v>2.11098218719865e-12</v>
      </c>
      <c r="X614">
        <v>9.95453942007135e-16</v>
      </c>
      <c r="Y614">
        <v>8.29625957378504e-38</v>
      </c>
      <c r="Z614">
        <v>8.41851996494671e-23</v>
      </c>
      <c r="AA614">
        <v>1.69983468960447e-34</v>
      </c>
      <c r="AB614">
        <v>1.89522437561198e-18</v>
      </c>
      <c r="AC614">
        <v>8.35767235802756e-16</v>
      </c>
      <c r="AD614">
        <v>2.50134695509545e-17</v>
      </c>
      <c r="AE614">
        <v>2.21455428803821e-43</v>
      </c>
      <c r="AF614">
        <v>2.7322910173207e-31</v>
      </c>
      <c r="AG614">
        <v>7.60447710717337e-21</v>
      </c>
      <c r="AH614">
        <v>3.97273796001944e-27</v>
      </c>
      <c r="AI614">
        <v>3.61634978003963e-21</v>
      </c>
      <c r="AJ614">
        <v>3.04315708695658e-17</v>
      </c>
      <c r="AK614">
        <v>1.51792655162374e-28</v>
      </c>
      <c r="AL614">
        <v>6.34294866028712e-33</v>
      </c>
      <c r="AM614">
        <v>4.63267921602291e-13</v>
      </c>
      <c r="AN614">
        <v>1.76110973456238e-29</v>
      </c>
      <c r="AO614">
        <v>4.7678413786408e-20</v>
      </c>
      <c r="AP614">
        <v>1.54593727494552e-22</v>
      </c>
      <c r="AQ614">
        <v>2.18033421464499e-29</v>
      </c>
      <c r="AR614">
        <v>2.93545186660803e-17</v>
      </c>
      <c r="AS614">
        <v>5.75672854392142e-15</v>
      </c>
      <c r="AT614">
        <v>1.41274491304794e-39</v>
      </c>
      <c r="AU614">
        <v>4.39840112686168e-16</v>
      </c>
      <c r="AV614">
        <v>1.9157680148904e-16</v>
      </c>
      <c r="AW614">
        <v>1.04748538185751e-17</v>
      </c>
      <c r="AX614">
        <v>1.09330593777351e-33</v>
      </c>
      <c r="AY614">
        <v>3.54896201523024e-17</v>
      </c>
      <c r="AZ614">
        <v>8.33571762579208e-25</v>
      </c>
      <c r="BA614">
        <v>7.65492940624342e-15</v>
      </c>
      <c r="BB614">
        <v>3.18339894874704e-19</v>
      </c>
      <c r="BC614">
        <v>9.96936084477654e-19</v>
      </c>
      <c r="BD614">
        <v>1.96925223537615e-17</v>
      </c>
      <c r="BE614">
        <v>8.61500634877229e-34</v>
      </c>
      <c r="BF614">
        <v>4.47444476155923e-26</v>
      </c>
      <c r="BG614">
        <v>3.62946099683774e-37</v>
      </c>
      <c r="BH614">
        <v>1.1236504332903e-14</v>
      </c>
      <c r="BI614">
        <v>9.72059196237611e-42</v>
      </c>
      <c r="BJ614">
        <v>6.67733315282291e-18</v>
      </c>
      <c r="BK614">
        <v>6.37264860016122e-24</v>
      </c>
      <c r="BL614">
        <v>6.57633806391013e-41</v>
      </c>
      <c r="BM614">
        <v>1.41613611917355e-20</v>
      </c>
      <c r="BN614">
        <v>9.7040824237487e-18</v>
      </c>
      <c r="BO614">
        <v>6.95419527112495e-28</v>
      </c>
      <c r="BP614">
        <v>5.43302425592534e-20</v>
      </c>
      <c r="BQ614">
        <v>1.68514942622118e-30</v>
      </c>
      <c r="BR614">
        <v>2.94785845870409e-14</v>
      </c>
      <c r="BS614">
        <v>2.36052273235537e-36</v>
      </c>
      <c r="BT614">
        <v>7.63354927189618e-38</v>
      </c>
      <c r="BU614">
        <v>5.08505207224573e-20</v>
      </c>
      <c r="BV614">
        <v>6.89039328596105e-17</v>
      </c>
      <c r="BW614">
        <v>6.81686524612388e-33</v>
      </c>
      <c r="BX614">
        <v>3.11246033336121e-15</v>
      </c>
      <c r="BY614">
        <v>1.40510862274274e-18</v>
      </c>
      <c r="BZ614">
        <v>3.75671160692047e-19</v>
      </c>
      <c r="CA614">
        <v>4.19910986036555e-27</v>
      </c>
      <c r="CB614">
        <v>4.05570613236508e-24</v>
      </c>
      <c r="CC614">
        <v>3.73281877552712e-18</v>
      </c>
      <c r="CD614">
        <v>1.54164473765513e-17</v>
      </c>
      <c r="CE614">
        <v>3.37222833715851e-19</v>
      </c>
      <c r="CF614">
        <v>2.58214928090449e-30</v>
      </c>
      <c r="CG614">
        <v>1.91482109592295e-38</v>
      </c>
      <c r="CH614">
        <v>6.36644666884104e-24</v>
      </c>
      <c r="CI614">
        <v>1.50523568428195e-16</v>
      </c>
      <c r="CJ614">
        <v>6.46687411590001e-15</v>
      </c>
      <c r="CK614">
        <v>1.14002957191035e-28</v>
      </c>
      <c r="CL614">
        <v>4.10942856552683e-16</v>
      </c>
      <c r="CM614">
        <v>3.77926149406316e-19</v>
      </c>
      <c r="CN614">
        <v>4.91723317552518e-32</v>
      </c>
      <c r="CO614">
        <v>5.87772327232746e-43</v>
      </c>
      <c r="CP614">
        <v>2.08775722317069e-17</v>
      </c>
      <c r="CQ614">
        <v>1.550963728031e-14</v>
      </c>
      <c r="CR614">
        <v>1.62961045539819e-16</v>
      </c>
      <c r="CS614">
        <v>2.6246276934874e-17</v>
      </c>
      <c r="CT614">
        <v>1.46316113479813e-21</v>
      </c>
      <c r="CU614">
        <v>1.12290391723205e-16</v>
      </c>
      <c r="CV614">
        <v>9.50781863827888e-17</v>
      </c>
    </row>
    <row r="615" spans="1:100">
      <c r="A615">
        <v>3.3443401296895e-16</v>
      </c>
      <c r="B615">
        <v>1.23900192047949e-19</v>
      </c>
      <c r="C615">
        <v>7.81705313602384e-34</v>
      </c>
      <c r="D615">
        <v>3.62992366775057e-32</v>
      </c>
      <c r="E615">
        <v>6.16762087160575e-16</v>
      </c>
      <c r="F615">
        <v>1.5604446813994e-39</v>
      </c>
      <c r="G615">
        <v>1.54126348726988e-35</v>
      </c>
      <c r="H615">
        <v>7.58550567295104e-17</v>
      </c>
      <c r="I615">
        <v>9.26589636316048e-21</v>
      </c>
      <c r="J615">
        <v>1.1559480937941e-17</v>
      </c>
      <c r="K615">
        <v>1.72659223226294e-41</v>
      </c>
      <c r="L615">
        <v>2.11972937945087e-19</v>
      </c>
      <c r="M615">
        <v>8.17862585169628e-27</v>
      </c>
      <c r="N615">
        <v>4.8708690256995e-15</v>
      </c>
      <c r="O615">
        <v>3.15015444954756e-22</v>
      </c>
      <c r="P615">
        <v>2.27779717819634e-18</v>
      </c>
      <c r="Q615">
        <v>1.53968002134957e-20</v>
      </c>
      <c r="R615">
        <v>3.22569930587665e-36</v>
      </c>
      <c r="S615">
        <v>4.55952944888557e-25</v>
      </c>
      <c r="T615">
        <v>6.11145267178472e-20</v>
      </c>
      <c r="U615">
        <v>2.17564408628672e-35</v>
      </c>
      <c r="V615">
        <v>4.77512582977419e-17</v>
      </c>
      <c r="W615">
        <v>1.96508962225325e-12</v>
      </c>
      <c r="X615">
        <v>9.1233223950723e-16</v>
      </c>
      <c r="Y615">
        <v>6.93277338397603e-38</v>
      </c>
      <c r="Z615">
        <v>7.52053621268333e-23</v>
      </c>
      <c r="AA615">
        <v>1.44021559804954e-34</v>
      </c>
      <c r="AB615">
        <v>1.72236194293482e-18</v>
      </c>
      <c r="AC615">
        <v>7.67373554238558e-16</v>
      </c>
      <c r="AD615">
        <v>2.28013111538402e-17</v>
      </c>
      <c r="AE615">
        <v>1.80893368017637e-43</v>
      </c>
      <c r="AF615">
        <v>2.34610253751403e-31</v>
      </c>
      <c r="AG615">
        <v>6.84556053856388e-21</v>
      </c>
      <c r="AH615">
        <v>3.47130897948132e-27</v>
      </c>
      <c r="AI615">
        <v>3.24024895933455e-21</v>
      </c>
      <c r="AJ615">
        <v>2.77789922236816e-17</v>
      </c>
      <c r="AK615">
        <v>1.31773694754441e-28</v>
      </c>
      <c r="AL615">
        <v>5.40913815658607e-33</v>
      </c>
      <c r="AM615">
        <v>4.30204834687601e-13</v>
      </c>
      <c r="AN615">
        <v>1.52353343947944e-29</v>
      </c>
      <c r="AO615">
        <v>4.29328392029328e-20</v>
      </c>
      <c r="AP615">
        <v>1.37689478191958e-22</v>
      </c>
      <c r="AQ615">
        <v>1.88613762222619e-29</v>
      </c>
      <c r="AR615">
        <v>2.67344966585753e-17</v>
      </c>
      <c r="AS615">
        <v>5.3016601328039e-15</v>
      </c>
      <c r="AT615">
        <v>1.1718974979535e-39</v>
      </c>
      <c r="AU615">
        <v>4.02842219743615e-16</v>
      </c>
      <c r="AV615">
        <v>1.75395193675964e-16</v>
      </c>
      <c r="AW615">
        <v>9.547323115936e-18</v>
      </c>
      <c r="AX615">
        <v>9.29463725819819e-34</v>
      </c>
      <c r="AY615">
        <v>3.23971139546691e-17</v>
      </c>
      <c r="AZ615">
        <v>7.34984306710174e-25</v>
      </c>
      <c r="BA615">
        <v>7.05982120541784e-15</v>
      </c>
      <c r="BB615">
        <v>2.88417834585277e-19</v>
      </c>
      <c r="BC615">
        <v>9.02610179244094e-19</v>
      </c>
      <c r="BD615">
        <v>1.79397583598976e-17</v>
      </c>
      <c r="BE615">
        <v>7.31903551700456e-34</v>
      </c>
      <c r="BF615">
        <v>3.9446072525583e-26</v>
      </c>
      <c r="BG615">
        <v>3.04080617952421e-37</v>
      </c>
      <c r="BH615">
        <v>1.03523995502674e-14</v>
      </c>
      <c r="BI615">
        <v>7.9923400397825e-42</v>
      </c>
      <c r="BJ615">
        <v>6.06874964715566e-18</v>
      </c>
      <c r="BK615">
        <v>5.66717469352918e-24</v>
      </c>
      <c r="BL615">
        <v>5.4257702943546e-41</v>
      </c>
      <c r="BM615">
        <v>1.2721875058824e-20</v>
      </c>
      <c r="BN615">
        <v>8.8414406265799e-18</v>
      </c>
      <c r="BO615">
        <v>6.05691401911812e-28</v>
      </c>
      <c r="BP615">
        <v>4.90753591410164e-20</v>
      </c>
      <c r="BQ615">
        <v>1.45179402369673e-30</v>
      </c>
      <c r="BR615">
        <v>2.72131167317452e-14</v>
      </c>
      <c r="BS615">
        <v>1.98418570196613e-36</v>
      </c>
      <c r="BT615">
        <v>6.37746279540709e-38</v>
      </c>
      <c r="BU615">
        <v>4.59251154869595e-20</v>
      </c>
      <c r="BV615">
        <v>6.29638668512351e-17</v>
      </c>
      <c r="BW615">
        <v>5.81464553941952e-33</v>
      </c>
      <c r="BX615">
        <v>2.85925966962603e-15</v>
      </c>
      <c r="BY615">
        <v>1.2721171529707e-18</v>
      </c>
      <c r="BZ615">
        <v>3.39345499397587e-19</v>
      </c>
      <c r="CA615">
        <v>3.68651451462626e-27</v>
      </c>
      <c r="CB615">
        <v>3.5876403100512e-24</v>
      </c>
      <c r="CC615">
        <v>3.39760175062079e-18</v>
      </c>
      <c r="CD615">
        <v>1.40614928600461e-17</v>
      </c>
      <c r="CE615">
        <v>3.04832886617326e-19</v>
      </c>
      <c r="CF615">
        <v>2.22596140964574e-30</v>
      </c>
      <c r="CG615">
        <v>1.59588713741589e-38</v>
      </c>
      <c r="CH615">
        <v>5.63460640346314e-24</v>
      </c>
      <c r="CI615">
        <v>1.37687970376656e-16</v>
      </c>
      <c r="CJ615">
        <v>5.94815950895957e-15</v>
      </c>
      <c r="CK615">
        <v>9.89630436361281e-29</v>
      </c>
      <c r="CL615">
        <v>3.76912328254769e-16</v>
      </c>
      <c r="CM615">
        <v>3.4252028255366e-19</v>
      </c>
      <c r="CN615">
        <v>4.2083639162536e-32</v>
      </c>
      <c r="CO615">
        <v>4.80902654147122e-43</v>
      </c>
      <c r="CP615">
        <v>1.90084128967104e-17</v>
      </c>
      <c r="CQ615">
        <v>1.4292493978038e-14</v>
      </c>
      <c r="CR615">
        <v>1.49055219046351e-16</v>
      </c>
      <c r="CS615">
        <v>2.39316141970754e-17</v>
      </c>
      <c r="CT615">
        <v>1.30783454917776e-21</v>
      </c>
      <c r="CU615">
        <v>1.02681154056673e-16</v>
      </c>
      <c r="CV615">
        <v>8.68423682022959e-17</v>
      </c>
    </row>
    <row r="616" spans="1:100">
      <c r="A616">
        <v>3.06480424126972e-16</v>
      </c>
      <c r="B616">
        <v>1.11799630143858e-19</v>
      </c>
      <c r="C616">
        <v>6.6428375714436e-34</v>
      </c>
      <c r="D616">
        <v>3.10627123053209e-32</v>
      </c>
      <c r="E616">
        <v>5.65585743251189e-16</v>
      </c>
      <c r="F616">
        <v>1.29512729027124e-39</v>
      </c>
      <c r="G616">
        <v>1.30046464750672e-35</v>
      </c>
      <c r="H616">
        <v>6.93562516823741e-17</v>
      </c>
      <c r="I616">
        <v>8.31275517832417e-21</v>
      </c>
      <c r="J616">
        <v>1.05202187335004e-17</v>
      </c>
      <c r="K616">
        <v>1.42173331463147e-41</v>
      </c>
      <c r="L616">
        <v>1.91253507817306e-19</v>
      </c>
      <c r="M616">
        <v>7.15376691196935e-27</v>
      </c>
      <c r="N616">
        <v>4.48619055547274e-15</v>
      </c>
      <c r="O616">
        <v>2.80901649783732e-22</v>
      </c>
      <c r="P616">
        <v>2.07114180771176e-18</v>
      </c>
      <c r="Q616">
        <v>1.38830242832871e-20</v>
      </c>
      <c r="R616">
        <v>2.71429823293369e-36</v>
      </c>
      <c r="S616">
        <v>4.03690525102136e-25</v>
      </c>
      <c r="T616">
        <v>5.5043370011238e-20</v>
      </c>
      <c r="U616">
        <v>1.83705094832966e-35</v>
      </c>
      <c r="V616">
        <v>4.36417988157921e-17</v>
      </c>
      <c r="W616">
        <v>1.82927987119203e-12</v>
      </c>
      <c r="X616">
        <v>8.36151307579342e-16</v>
      </c>
      <c r="Y616">
        <v>5.79337548037187e-38</v>
      </c>
      <c r="Z616">
        <v>6.71833827819867e-23</v>
      </c>
      <c r="AA616">
        <v>1.2202486403827e-34</v>
      </c>
      <c r="AB616">
        <v>1.56526620311765e-18</v>
      </c>
      <c r="AC616">
        <v>7.0457676075219e-16</v>
      </c>
      <c r="AD616">
        <v>2.07847931401584e-17</v>
      </c>
      <c r="AE616">
        <v>1.47760706384632e-43</v>
      </c>
      <c r="AF616">
        <v>2.01449885156349e-31</v>
      </c>
      <c r="AG616">
        <v>6.16238282089612e-21</v>
      </c>
      <c r="AH616">
        <v>3.03316910208914e-27</v>
      </c>
      <c r="AI616">
        <v>2.90326267011527e-21</v>
      </c>
      <c r="AJ616">
        <v>2.53576265343273e-17</v>
      </c>
      <c r="AK616">
        <v>1.14394906727614e-28</v>
      </c>
      <c r="AL616">
        <v>4.61280347107698e-33</v>
      </c>
      <c r="AM616">
        <v>3.99501435688594e-13</v>
      </c>
      <c r="AN616">
        <v>1.31800653625303e-29</v>
      </c>
      <c r="AO616">
        <v>3.86596057973377e-20</v>
      </c>
      <c r="AP616">
        <v>1.22633645698475e-22</v>
      </c>
      <c r="AQ616">
        <v>1.63163752881633e-29</v>
      </c>
      <c r="AR616">
        <v>2.43483233269043e-17</v>
      </c>
      <c r="AS616">
        <v>4.88256480209429e-15</v>
      </c>
      <c r="AT616">
        <v>9.72110204061349e-40</v>
      </c>
      <c r="AU616">
        <v>3.68956466969062e-16</v>
      </c>
      <c r="AV616">
        <v>1.60580371556045e-16</v>
      </c>
      <c r="AW616">
        <v>8.70192369829988e-18</v>
      </c>
      <c r="AX616">
        <v>7.90174815453919e-34</v>
      </c>
      <c r="AY616">
        <v>2.95740835795822e-17</v>
      </c>
      <c r="AZ616">
        <v>6.4805689847118e-25</v>
      </c>
      <c r="BA616">
        <v>6.51097780363812e-15</v>
      </c>
      <c r="BB616">
        <v>2.61308270330368e-19</v>
      </c>
      <c r="BC616">
        <v>8.17208994999835e-19</v>
      </c>
      <c r="BD616">
        <v>1.6343001888229e-17</v>
      </c>
      <c r="BE616">
        <v>6.21801989812905e-34</v>
      </c>
      <c r="BF616">
        <v>3.47750999422627e-26</v>
      </c>
      <c r="BG616">
        <v>2.54762407682266e-37</v>
      </c>
      <c r="BH616">
        <v>9.5378574397513e-15</v>
      </c>
      <c r="BI616">
        <v>6.57135898294574e-42</v>
      </c>
      <c r="BJ616">
        <v>5.51563347775776e-18</v>
      </c>
      <c r="BK616">
        <v>5.03979915135521e-24</v>
      </c>
      <c r="BL616">
        <v>4.47650090384755e-41</v>
      </c>
      <c r="BM616">
        <v>1.14287110413356e-20</v>
      </c>
      <c r="BN616">
        <v>8.0554831399649e-18</v>
      </c>
      <c r="BO616">
        <v>5.27540657181676e-28</v>
      </c>
      <c r="BP616">
        <v>4.43287340783198e-20</v>
      </c>
      <c r="BQ616">
        <v>1.25075311093801e-30</v>
      </c>
      <c r="BR616">
        <v>2.51217530498783e-14</v>
      </c>
      <c r="BS616">
        <v>1.66784790755157e-36</v>
      </c>
      <c r="BT616">
        <v>5.32806303570223e-38</v>
      </c>
      <c r="BU616">
        <v>4.14767873076882e-20</v>
      </c>
      <c r="BV616">
        <v>5.75358816881687e-17</v>
      </c>
      <c r="BW616">
        <v>4.95977278827922e-33</v>
      </c>
      <c r="BX616">
        <v>2.6266570438574e-15</v>
      </c>
      <c r="BY616">
        <v>1.15171313070688e-18</v>
      </c>
      <c r="BZ616">
        <v>3.0653236130573e-19</v>
      </c>
      <c r="CA616">
        <v>3.23649290408587e-27</v>
      </c>
      <c r="CB616">
        <v>3.17359359239336e-24</v>
      </c>
      <c r="CC616">
        <v>3.09248810349529e-18</v>
      </c>
      <c r="CD616">
        <v>1.2825625555851e-17</v>
      </c>
      <c r="CE616">
        <v>2.75553964538919e-19</v>
      </c>
      <c r="CF616">
        <v>1.91890694851554e-30</v>
      </c>
      <c r="CG616">
        <v>1.33007504502236e-38</v>
      </c>
      <c r="CH616">
        <v>4.98689315616732e-24</v>
      </c>
      <c r="CI616">
        <v>1.2594690243134e-16</v>
      </c>
      <c r="CJ616">
        <v>5.47105153277009e-15</v>
      </c>
      <c r="CK616">
        <v>8.59072803639198e-29</v>
      </c>
      <c r="CL616">
        <v>3.45699897017721e-16</v>
      </c>
      <c r="CM616">
        <v>3.10431400803933e-19</v>
      </c>
      <c r="CN616">
        <v>3.60168538270178e-32</v>
      </c>
      <c r="CO616">
        <v>3.93464190215558e-43</v>
      </c>
      <c r="CP616">
        <v>1.73065985279212e-17</v>
      </c>
      <c r="CQ616">
        <v>1.31708679203985e-14</v>
      </c>
      <c r="CR616">
        <v>1.36336007487918e-16</v>
      </c>
      <c r="CS616">
        <v>2.18210818813951e-17</v>
      </c>
      <c r="CT616">
        <v>1.16899715782773e-21</v>
      </c>
      <c r="CU616">
        <v>9.38942258247677e-17</v>
      </c>
      <c r="CV616">
        <v>7.93199492112768e-17</v>
      </c>
    </row>
    <row r="617" spans="1:100">
      <c r="A617">
        <v>2.80863329477702e-16</v>
      </c>
      <c r="B617">
        <v>1.00880854934157e-19</v>
      </c>
      <c r="C617">
        <v>5.64500333216719e-34</v>
      </c>
      <c r="D617">
        <v>2.65816084325837e-32</v>
      </c>
      <c r="E617">
        <v>5.18655798772726e-16</v>
      </c>
      <c r="F617">
        <v>1.07492096195367e-39</v>
      </c>
      <c r="G617">
        <v>1.09728694242314e-35</v>
      </c>
      <c r="H617">
        <v>6.34142251660518e-17</v>
      </c>
      <c r="I617">
        <v>7.45765935063686e-21</v>
      </c>
      <c r="J617">
        <v>9.57439203324689e-18</v>
      </c>
      <c r="K617">
        <v>1.17070236976785e-41</v>
      </c>
      <c r="L617">
        <v>1.72559311613165e-19</v>
      </c>
      <c r="M617">
        <v>6.25733246131726e-27</v>
      </c>
      <c r="N617">
        <v>4.13189219291779e-15</v>
      </c>
      <c r="O617">
        <v>2.5048212116252e-22</v>
      </c>
      <c r="P617">
        <v>1.8832354472615e-18</v>
      </c>
      <c r="Q617">
        <v>1.25180791188937e-20</v>
      </c>
      <c r="R617">
        <v>2.28397448078462e-36</v>
      </c>
      <c r="S617">
        <v>3.57418549181804e-25</v>
      </c>
      <c r="T617">
        <v>4.95753259479843e-20</v>
      </c>
      <c r="U617">
        <v>1.55115269451943e-35</v>
      </c>
      <c r="V617">
        <v>3.98859982286195e-17</v>
      </c>
      <c r="W617">
        <v>1.70285609839584e-12</v>
      </c>
      <c r="X617">
        <v>7.66331582828063e-16</v>
      </c>
      <c r="Y617">
        <v>4.8412370630994e-38</v>
      </c>
      <c r="Z617">
        <v>6.00170891328039e-23</v>
      </c>
      <c r="AA617">
        <v>1.03387766829658e-34</v>
      </c>
      <c r="AB617">
        <v>1.42249908427934e-18</v>
      </c>
      <c r="AC617">
        <v>6.46918842915613e-16</v>
      </c>
      <c r="AD617">
        <v>1.89466133313309e-17</v>
      </c>
      <c r="AE617">
        <v>1.20696665613284e-43</v>
      </c>
      <c r="AF617">
        <v>1.72976481550153e-31</v>
      </c>
      <c r="AG617">
        <v>5.54738531890075e-21</v>
      </c>
      <c r="AH617">
        <v>2.65033013662843e-27</v>
      </c>
      <c r="AI617">
        <v>2.60132299630948e-21</v>
      </c>
      <c r="AJ617">
        <v>2.31473200423107e-17</v>
      </c>
      <c r="AK617">
        <v>9.93080956681483e-29</v>
      </c>
      <c r="AL617">
        <v>3.93370537908559e-33</v>
      </c>
      <c r="AM617">
        <v>3.70989315434226e-13</v>
      </c>
      <c r="AN617">
        <v>1.14020551475343e-29</v>
      </c>
      <c r="AO617">
        <v>3.48117000448331e-20</v>
      </c>
      <c r="AP617">
        <v>1.09224112508675e-22</v>
      </c>
      <c r="AQ617">
        <v>1.41147761121464e-29</v>
      </c>
      <c r="AR617">
        <v>2.21751266314309e-17</v>
      </c>
      <c r="AS617">
        <v>4.49659888591199e-15</v>
      </c>
      <c r="AT617">
        <v>8.06383024531124e-40</v>
      </c>
      <c r="AU617">
        <v>3.37921071443134e-16</v>
      </c>
      <c r="AV617">
        <v>1.47016889052936e-16</v>
      </c>
      <c r="AW617">
        <v>7.93138297840144e-18</v>
      </c>
      <c r="AX617">
        <v>6.71759662731231e-34</v>
      </c>
      <c r="AY617">
        <v>2.69970473541536e-17</v>
      </c>
      <c r="AZ617">
        <v>5.71410491110928e-25</v>
      </c>
      <c r="BA617">
        <v>6.00480249088109e-15</v>
      </c>
      <c r="BB617">
        <v>2.36746844179151e-19</v>
      </c>
      <c r="BC617">
        <v>7.39888112128235e-19</v>
      </c>
      <c r="BD617">
        <v>1.48883672433245e-17</v>
      </c>
      <c r="BE617">
        <v>5.28263203036793e-34</v>
      </c>
      <c r="BF617">
        <v>3.06572365400904e-26</v>
      </c>
      <c r="BG617">
        <v>2.13443016543135e-37</v>
      </c>
      <c r="BH617">
        <v>8.78740470741103e-15</v>
      </c>
      <c r="BI617">
        <v>5.40301822342345e-42</v>
      </c>
      <c r="BJ617">
        <v>5.0129292572187e-18</v>
      </c>
      <c r="BK617">
        <v>4.48187621867421e-24</v>
      </c>
      <c r="BL617">
        <v>3.69331159540575e-41</v>
      </c>
      <c r="BM617">
        <v>1.02669956639567e-20</v>
      </c>
      <c r="BN617">
        <v>7.33939313274114e-18</v>
      </c>
      <c r="BO617">
        <v>4.59473494425129e-28</v>
      </c>
      <c r="BP617">
        <v>4.00412080396582e-20</v>
      </c>
      <c r="BQ617">
        <v>1.07755185583261e-30</v>
      </c>
      <c r="BR617">
        <v>2.31911134075599e-14</v>
      </c>
      <c r="BS617">
        <v>1.40194369910424e-36</v>
      </c>
      <c r="BT617">
        <v>4.4513400741218e-38</v>
      </c>
      <c r="BU617">
        <v>3.74593262777031e-20</v>
      </c>
      <c r="BV617">
        <v>5.25758319363769e-17</v>
      </c>
      <c r="BW617">
        <v>4.23058395298343e-33</v>
      </c>
      <c r="BX617">
        <v>2.41297679232752e-15</v>
      </c>
      <c r="BY617">
        <v>1.0427051725111e-18</v>
      </c>
      <c r="BZ617">
        <v>2.76892101691255e-19</v>
      </c>
      <c r="CA617">
        <v>2.84140650379621e-27</v>
      </c>
      <c r="CB617">
        <v>2.80733167744357e-24</v>
      </c>
      <c r="CC617">
        <v>2.81477447099635e-18</v>
      </c>
      <c r="CD617">
        <v>1.16983788660373e-17</v>
      </c>
      <c r="CE617">
        <v>2.49087256351167e-19</v>
      </c>
      <c r="CF617">
        <v>1.65420831695696e-30</v>
      </c>
      <c r="CG617">
        <v>1.10853680308234e-38</v>
      </c>
      <c r="CH617">
        <v>4.41363629866738e-24</v>
      </c>
      <c r="CI617">
        <v>1.15207030713403e-16</v>
      </c>
      <c r="CJ617">
        <v>5.03221287679651e-15</v>
      </c>
      <c r="CK617">
        <v>7.45739070704057e-29</v>
      </c>
      <c r="CL617">
        <v>3.17072193821378e-16</v>
      </c>
      <c r="CM617">
        <v>2.81348753675615e-19</v>
      </c>
      <c r="CN617">
        <v>3.08246574063296e-32</v>
      </c>
      <c r="CO617">
        <v>3.219239229539e-43</v>
      </c>
      <c r="CP617">
        <v>1.57571468083208e-17</v>
      </c>
      <c r="CQ617">
        <v>1.21372632406312e-14</v>
      </c>
      <c r="CR617">
        <v>1.24702154387264e-16</v>
      </c>
      <c r="CS617">
        <v>1.98966776981028e-17</v>
      </c>
      <c r="CT617">
        <v>1.04489849719022e-21</v>
      </c>
      <c r="CU617">
        <v>8.58592379899292e-17</v>
      </c>
      <c r="CV617">
        <v>7.24491336788903e-17</v>
      </c>
    </row>
    <row r="618" spans="1:100">
      <c r="A618">
        <v>2.57387433699907e-16</v>
      </c>
      <c r="B618">
        <v>9.10284486554327e-20</v>
      </c>
      <c r="C618">
        <v>4.79705581800848e-34</v>
      </c>
      <c r="D618">
        <v>2.2746948171109e-32</v>
      </c>
      <c r="E618">
        <v>4.75619905222933e-16</v>
      </c>
      <c r="F618">
        <v>8.92155607504344e-40</v>
      </c>
      <c r="G618">
        <v>9.25852645299295e-36</v>
      </c>
      <c r="H618">
        <v>5.7981275744645e-17</v>
      </c>
      <c r="I618">
        <v>6.69052339411651e-21</v>
      </c>
      <c r="J618">
        <v>8.71360046102394e-18</v>
      </c>
      <c r="K618">
        <v>9.63995163140226e-42</v>
      </c>
      <c r="L618">
        <v>1.55692391550033e-19</v>
      </c>
      <c r="M618">
        <v>5.47322970027772e-27</v>
      </c>
      <c r="N618">
        <v>3.80557465912098e-15</v>
      </c>
      <c r="O618">
        <v>2.23356797905531e-22</v>
      </c>
      <c r="P618">
        <v>1.71237707462461e-18</v>
      </c>
      <c r="Q618">
        <v>1.12873320415874e-20</v>
      </c>
      <c r="R618">
        <v>1.92187408354063e-36</v>
      </c>
      <c r="S618">
        <v>3.16450378088275e-25</v>
      </c>
      <c r="T618">
        <v>4.46504809270779e-20</v>
      </c>
      <c r="U618">
        <v>1.30974847698296e-35</v>
      </c>
      <c r="V618">
        <v>3.64534207539987e-17</v>
      </c>
      <c r="W618">
        <v>1.58516962740881e-12</v>
      </c>
      <c r="X618">
        <v>7.02341896157398e-16</v>
      </c>
      <c r="Y618">
        <v>4.04558212747207e-38</v>
      </c>
      <c r="Z618">
        <v>5.36152071958591e-23</v>
      </c>
      <c r="AA618">
        <v>8.75971500912418e-35</v>
      </c>
      <c r="AB618">
        <v>1.29275368032939e-18</v>
      </c>
      <c r="AC618">
        <v>5.9397926901888e-16</v>
      </c>
      <c r="AD618">
        <v>1.72709997307306e-17</v>
      </c>
      <c r="AE618">
        <v>9.85897093117853e-44</v>
      </c>
      <c r="AF618">
        <v>1.48527576207096e-31</v>
      </c>
      <c r="AG618">
        <v>4.99376373892342e-21</v>
      </c>
      <c r="AH618">
        <v>2.3158121412627e-27</v>
      </c>
      <c r="AI618">
        <v>2.33078508561538e-21</v>
      </c>
      <c r="AJ618">
        <v>2.11296756979931e-17</v>
      </c>
      <c r="AK618">
        <v>8.62109874237391e-29</v>
      </c>
      <c r="AL618">
        <v>3.35458427970574e-33</v>
      </c>
      <c r="AM618">
        <v>3.44512083990704e-13</v>
      </c>
      <c r="AN618">
        <v>9.8639011273047e-30</v>
      </c>
      <c r="AO618">
        <v>3.13467878168299e-20</v>
      </c>
      <c r="AP618">
        <v>9.7280861914848e-23</v>
      </c>
      <c r="AQ618">
        <v>1.22102428497429e-29</v>
      </c>
      <c r="AR618">
        <v>2.01958974553554e-17</v>
      </c>
      <c r="AS618">
        <v>4.14114350968005e-15</v>
      </c>
      <c r="AT618">
        <v>6.68909326880111e-40</v>
      </c>
      <c r="AU618">
        <v>3.09496270558258e-16</v>
      </c>
      <c r="AV618">
        <v>1.34599051287285e-16</v>
      </c>
      <c r="AW618">
        <v>7.22907234435602e-18</v>
      </c>
      <c r="AX618">
        <v>5.71090138089949e-34</v>
      </c>
      <c r="AY618">
        <v>2.46445697592334e-17</v>
      </c>
      <c r="AZ618">
        <v>5.03829139265232e-25</v>
      </c>
      <c r="BA618">
        <v>5.53797817193353e-15</v>
      </c>
      <c r="BB618">
        <v>2.14494046276932e-19</v>
      </c>
      <c r="BC618">
        <v>6.6988300645026e-19</v>
      </c>
      <c r="BD618">
        <v>1.35632046479632e-17</v>
      </c>
      <c r="BE618">
        <v>4.48795623453472e-34</v>
      </c>
      <c r="BF618">
        <v>2.70269863734545e-26</v>
      </c>
      <c r="BG618">
        <v>1.78825132504839e-37</v>
      </c>
      <c r="BH618">
        <v>8.09599870616674e-15</v>
      </c>
      <c r="BI618">
        <v>4.44240011821113e-42</v>
      </c>
      <c r="BJ618">
        <v>4.55604235473872e-18</v>
      </c>
      <c r="BK618">
        <v>3.98571725504496e-24</v>
      </c>
      <c r="BL618">
        <v>3.04714571352696e-41</v>
      </c>
      <c r="BM618">
        <v>9.22336732309123e-21</v>
      </c>
      <c r="BN618">
        <v>6.68695975411878e-18</v>
      </c>
      <c r="BO618">
        <v>4.00188855977662e-28</v>
      </c>
      <c r="BP618">
        <v>3.61683764404932e-20</v>
      </c>
      <c r="BQ618">
        <v>9.28335090158214e-31</v>
      </c>
      <c r="BR618">
        <v>2.14088459517323e-14</v>
      </c>
      <c r="BS618">
        <v>1.17843247370403e-36</v>
      </c>
      <c r="BT618">
        <v>3.71888026149659e-38</v>
      </c>
      <c r="BU618">
        <v>3.3830998403276e-20</v>
      </c>
      <c r="BV618">
        <v>4.80433778486888e-17</v>
      </c>
      <c r="BW618">
        <v>3.60860090719005e-33</v>
      </c>
      <c r="BX618">
        <v>2.21667956763804e-15</v>
      </c>
      <c r="BY618">
        <v>9.44014657637971e-19</v>
      </c>
      <c r="BZ618">
        <v>2.50117917900786e-19</v>
      </c>
      <c r="CA618">
        <v>2.49454924174961e-27</v>
      </c>
      <c r="CB618">
        <v>2.48333975908824e-24</v>
      </c>
      <c r="CC618">
        <v>2.56200025914985e-18</v>
      </c>
      <c r="CD618">
        <v>1.06702061039758e-17</v>
      </c>
      <c r="CE618">
        <v>2.25162651462373e-19</v>
      </c>
      <c r="CF618">
        <v>1.4260228501473e-30</v>
      </c>
      <c r="CG618">
        <v>9.23898127693504e-39</v>
      </c>
      <c r="CH618">
        <v>3.9062768675569e-24</v>
      </c>
      <c r="CI618">
        <v>1.05382980204967e-16</v>
      </c>
      <c r="CJ618">
        <v>4.62857391960538e-15</v>
      </c>
      <c r="CK618">
        <v>6.47356963482828e-29</v>
      </c>
      <c r="CL618">
        <v>2.90815175133095e-16</v>
      </c>
      <c r="CM618">
        <v>2.54990703227272e-19</v>
      </c>
      <c r="CN618">
        <v>2.63809689980426e-32</v>
      </c>
      <c r="CO618">
        <v>2.63391217669015e-43</v>
      </c>
      <c r="CP618">
        <v>1.43464167807675e-17</v>
      </c>
      <c r="CQ618">
        <v>1.11847723219686e-14</v>
      </c>
      <c r="CR618">
        <v>1.14061043706324e-16</v>
      </c>
      <c r="CS618">
        <v>1.81419869818513e-17</v>
      </c>
      <c r="CT618">
        <v>9.33973929807698e-22</v>
      </c>
      <c r="CU618">
        <v>7.85118433370875e-17</v>
      </c>
      <c r="CV618">
        <v>6.61734787151815e-17</v>
      </c>
    </row>
    <row r="619" spans="1:100">
      <c r="A619">
        <v>2.35873765186151e-16</v>
      </c>
      <c r="B619">
        <v>8.21382656800734e-20</v>
      </c>
      <c r="C619">
        <v>4.07648023694867e-34</v>
      </c>
      <c r="D619">
        <v>1.9465475628061e-32</v>
      </c>
      <c r="E619">
        <v>4.36154950507744e-16</v>
      </c>
      <c r="F619">
        <v>7.40465258538474e-40</v>
      </c>
      <c r="G619">
        <v>7.81202334290741e-36</v>
      </c>
      <c r="H619">
        <v>5.30137887543925e-17</v>
      </c>
      <c r="I619">
        <v>6.00229927147287e-21</v>
      </c>
      <c r="J619">
        <v>7.93019888163156e-18</v>
      </c>
      <c r="K619">
        <v>7.93785592782245e-42</v>
      </c>
      <c r="L619">
        <v>1.40474139355107e-19</v>
      </c>
      <c r="M619">
        <v>4.78738240890846e-27</v>
      </c>
      <c r="N619">
        <v>3.50502815900355e-15</v>
      </c>
      <c r="O619">
        <v>1.99168942434192e-22</v>
      </c>
      <c r="P619">
        <v>1.55701999448017e-18</v>
      </c>
      <c r="Q619">
        <v>1.01775890220053e-20</v>
      </c>
      <c r="R619">
        <v>1.61718093790447e-36</v>
      </c>
      <c r="S619">
        <v>2.80178076995312e-25</v>
      </c>
      <c r="T619">
        <v>4.02148732034795e-20</v>
      </c>
      <c r="U619">
        <v>1.10591373693914e-35</v>
      </c>
      <c r="V619">
        <v>3.33162499043228e-17</v>
      </c>
      <c r="W619">
        <v>1.47561661259956e-12</v>
      </c>
      <c r="X619">
        <v>6.43695431783664e-16</v>
      </c>
      <c r="Y619">
        <v>3.38069269007111e-38</v>
      </c>
      <c r="Z619">
        <v>4.78961989691652e-23</v>
      </c>
      <c r="AA619">
        <v>7.4218265268753e-35</v>
      </c>
      <c r="AB619">
        <v>1.17484228740425e-18</v>
      </c>
      <c r="AC619">
        <v>5.45371920895221e-16</v>
      </c>
      <c r="AD619">
        <v>1.57435751963987e-17</v>
      </c>
      <c r="AE619">
        <v>8.05318915215543e-44</v>
      </c>
      <c r="AF619">
        <v>1.27534337016552e-31</v>
      </c>
      <c r="AG619">
        <v>4.49539284664797e-21</v>
      </c>
      <c r="AH619">
        <v>2.02351616483603e-27</v>
      </c>
      <c r="AI619">
        <v>2.0883831508176e-21</v>
      </c>
      <c r="AJ619">
        <v>1.92879000370788e-17</v>
      </c>
      <c r="AK619">
        <v>7.48411728426682e-29</v>
      </c>
      <c r="AL619">
        <v>2.86072153483563e-33</v>
      </c>
      <c r="AM619">
        <v>3.19924512857462e-13</v>
      </c>
      <c r="AN619">
        <v>8.53324634816239e-30</v>
      </c>
      <c r="AO619">
        <v>2.82267486266934e-20</v>
      </c>
      <c r="AP619">
        <v>8.66435613669468e-23</v>
      </c>
      <c r="AQ619">
        <v>1.05626918390437e-29</v>
      </c>
      <c r="AR619">
        <v>1.83933233305244e-17</v>
      </c>
      <c r="AS619">
        <v>3.81378682041083e-15</v>
      </c>
      <c r="AT619">
        <v>5.54872404273848e-40</v>
      </c>
      <c r="AU619">
        <v>2.83462469742996e-16</v>
      </c>
      <c r="AV619">
        <v>1.2323009093815e-16</v>
      </c>
      <c r="AW619">
        <v>6.58895013672205e-18</v>
      </c>
      <c r="AX619">
        <v>4.85506891702257e-34</v>
      </c>
      <c r="AY619">
        <v>2.2497083130992e-17</v>
      </c>
      <c r="AZ619">
        <v>4.44240708775274e-25</v>
      </c>
      <c r="BA619">
        <v>5.10744562862587e-15</v>
      </c>
      <c r="BB619">
        <v>1.94332879273508e-19</v>
      </c>
      <c r="BC619">
        <v>6.06501489853728e-19</v>
      </c>
      <c r="BD619">
        <v>1.23559902382857e-17</v>
      </c>
      <c r="BE619">
        <v>3.81282494167897e-34</v>
      </c>
      <c r="BF619">
        <v>2.38266091425324e-26</v>
      </c>
      <c r="BG619">
        <v>1.49821851908238e-37</v>
      </c>
      <c r="BH619">
        <v>7.45899355187031e-15</v>
      </c>
      <c r="BI619">
        <v>3.65257306087297e-42</v>
      </c>
      <c r="BJ619">
        <v>4.14079690198739e-18</v>
      </c>
      <c r="BK619">
        <v>3.54448477871225e-24</v>
      </c>
      <c r="BL619">
        <v>2.51403022994751e-41</v>
      </c>
      <c r="BM619">
        <v>8.28582260683283e-21</v>
      </c>
      <c r="BN619">
        <v>6.09252426521862e-18</v>
      </c>
      <c r="BO619">
        <v>3.48553556172121e-28</v>
      </c>
      <c r="BP619">
        <v>3.26701295586683e-20</v>
      </c>
      <c r="BQ619">
        <v>7.99781500031062e-31</v>
      </c>
      <c r="BR619">
        <v>1.97635480854314e-14</v>
      </c>
      <c r="BS619">
        <v>9.90555537977378e-37</v>
      </c>
      <c r="BT619">
        <v>3.10694536230813e-38</v>
      </c>
      <c r="BU619">
        <v>3.0554112064843e-20</v>
      </c>
      <c r="BV619">
        <v>4.39016572843782e-17</v>
      </c>
      <c r="BW619">
        <v>3.07806219001745e-33</v>
      </c>
      <c r="BX619">
        <v>2.03635124929831e-15</v>
      </c>
      <c r="BY619">
        <v>8.54665055213241e-19</v>
      </c>
      <c r="BZ619">
        <v>2.25932673676549e-19</v>
      </c>
      <c r="CA619">
        <v>2.19003367212672e-27</v>
      </c>
      <c r="CB619">
        <v>2.19673949060564e-24</v>
      </c>
      <c r="CC619">
        <v>2.33192584184569e-18</v>
      </c>
      <c r="CD619">
        <v>9.73239964315567e-18</v>
      </c>
      <c r="CE619">
        <v>2.0353598315801e-19</v>
      </c>
      <c r="CF619">
        <v>1.22931383447707e-30</v>
      </c>
      <c r="CG619">
        <v>7.70013000905448e-39</v>
      </c>
      <c r="CH619">
        <v>3.45723977542449e-24</v>
      </c>
      <c r="CI619">
        <v>9.6396656073079e-17</v>
      </c>
      <c r="CJ619">
        <v>4.25731125724739e-15</v>
      </c>
      <c r="CK619">
        <v>5.619539791231e-29</v>
      </c>
      <c r="CL619">
        <v>2.66732522547647e-16</v>
      </c>
      <c r="CM619">
        <v>2.31101996660362e-19</v>
      </c>
      <c r="CN619">
        <v>2.25778835463319e-32</v>
      </c>
      <c r="CO619">
        <v>2.15501019335867e-43</v>
      </c>
      <c r="CP619">
        <v>1.30619887566702e-17</v>
      </c>
      <c r="CQ619">
        <v>1.03070296337883e-14</v>
      </c>
      <c r="CR619">
        <v>1.0432796253843e-16</v>
      </c>
      <c r="CS619">
        <v>1.65420426788663e-17</v>
      </c>
      <c r="CT619">
        <v>8.34824917354273e-22</v>
      </c>
      <c r="CU619">
        <v>7.17932011568796e-17</v>
      </c>
      <c r="CV619">
        <v>6.04414305998043e-17</v>
      </c>
    </row>
    <row r="620" spans="1:100">
      <c r="A620">
        <v>2.16158311628994e-16</v>
      </c>
      <c r="B620">
        <v>7.41163316368093e-20</v>
      </c>
      <c r="C620">
        <v>3.46414378999909e-34</v>
      </c>
      <c r="D620">
        <v>1.66573879966845e-32</v>
      </c>
      <c r="E620">
        <v>3.99964633026129e-16</v>
      </c>
      <c r="F620">
        <v>6.14566331804153e-40</v>
      </c>
      <c r="G620">
        <v>6.59151421340941e-36</v>
      </c>
      <c r="H620">
        <v>4.8471886173614e-17</v>
      </c>
      <c r="I620">
        <v>5.38486967641509e-21</v>
      </c>
      <c r="J620">
        <v>7.21722950042634e-18</v>
      </c>
      <c r="K620">
        <v>6.53629386745176e-42</v>
      </c>
      <c r="L620">
        <v>1.26743404935214e-19</v>
      </c>
      <c r="M620">
        <v>4.18747825035797e-27</v>
      </c>
      <c r="N620">
        <v>3.22821741677391e-15</v>
      </c>
      <c r="O620">
        <v>1.77600449157282e-22</v>
      </c>
      <c r="P620">
        <v>1.41575783694866e-18</v>
      </c>
      <c r="Q620">
        <v>9.17695323564475e-21</v>
      </c>
      <c r="R620">
        <v>1.36079372125332e-36</v>
      </c>
      <c r="S620">
        <v>2.48063394024112e-25</v>
      </c>
      <c r="T620">
        <v>3.62199016268864e-20</v>
      </c>
      <c r="U620">
        <v>9.3380157720664e-36</v>
      </c>
      <c r="V620">
        <v>3.04490630708651e-17</v>
      </c>
      <c r="W620">
        <v>1.37363494084805e-12</v>
      </c>
      <c r="X620">
        <v>5.89946023676055e-16</v>
      </c>
      <c r="Y620">
        <v>2.82507750543228e-38</v>
      </c>
      <c r="Z620">
        <v>4.27872239179007e-23</v>
      </c>
      <c r="AA620">
        <v>6.28827638087025e-35</v>
      </c>
      <c r="AB620">
        <v>1.06768553149395e-18</v>
      </c>
      <c r="AC620">
        <v>5.00742277743518e-16</v>
      </c>
      <c r="AD620">
        <v>1.43512340819296e-17</v>
      </c>
      <c r="AE620">
        <v>6.57815668319872e-44</v>
      </c>
      <c r="AF620">
        <v>1.09508331944856e-31</v>
      </c>
      <c r="AG620">
        <v>4.04675869788954e-21</v>
      </c>
      <c r="AH620">
        <v>1.76811305044809e-27</v>
      </c>
      <c r="AI620">
        <v>1.87119104697178e-21</v>
      </c>
      <c r="AJ620">
        <v>1.76066634035315e-17</v>
      </c>
      <c r="AK620">
        <v>6.4970850234384e-29</v>
      </c>
      <c r="AL620">
        <v>2.43956538799204e-33</v>
      </c>
      <c r="AM620">
        <v>2.97091738383976e-13</v>
      </c>
      <c r="AN620">
        <v>7.38209885710035e-30</v>
      </c>
      <c r="AO620">
        <v>2.54172562334048e-20</v>
      </c>
      <c r="AP620">
        <v>7.71694100831365e-23</v>
      </c>
      <c r="AQ620">
        <v>9.13744798195799e-30</v>
      </c>
      <c r="AR620">
        <v>1.6751637003955e-17</v>
      </c>
      <c r="AS620">
        <v>3.5123076216847e-15</v>
      </c>
      <c r="AT620">
        <v>4.60276711136102e-40</v>
      </c>
      <c r="AU620">
        <v>2.59618545993672e-16</v>
      </c>
      <c r="AV620">
        <v>1.12821414173364e-16</v>
      </c>
      <c r="AW620">
        <v>6.00550967484844e-18</v>
      </c>
      <c r="AX620">
        <v>4.12749102407475e-34</v>
      </c>
      <c r="AY620">
        <v>2.05367248991288e-17</v>
      </c>
      <c r="AZ620">
        <v>3.91699867977001e-25</v>
      </c>
      <c r="BA620">
        <v>4.71038347199945e-15</v>
      </c>
      <c r="BB620">
        <v>1.76066742281383e-19</v>
      </c>
      <c r="BC620">
        <v>5.49116866158488e-19</v>
      </c>
      <c r="BD620">
        <v>1.12562258501008e-17</v>
      </c>
      <c r="BE620">
        <v>3.23925485815179e-34</v>
      </c>
      <c r="BF620">
        <v>2.10052018151976e-26</v>
      </c>
      <c r="BG620">
        <v>1.25522553764117e-37</v>
      </c>
      <c r="BH620">
        <v>6.8721089054108e-15</v>
      </c>
      <c r="BI620">
        <v>3.00317162119725e-42</v>
      </c>
      <c r="BJ620">
        <v>3.76339762637955e-18</v>
      </c>
      <c r="BK620">
        <v>3.15209824044106e-24</v>
      </c>
      <c r="BL620">
        <v>2.07418633412655e-41</v>
      </c>
      <c r="BM620">
        <v>7.44357823633678e-21</v>
      </c>
      <c r="BN620">
        <v>5.5509309592322e-18</v>
      </c>
      <c r="BO620">
        <v>3.0358062126301e-28</v>
      </c>
      <c r="BP620">
        <v>2.95102371303902e-20</v>
      </c>
      <c r="BQ620">
        <v>6.89029699052874e-31</v>
      </c>
      <c r="BR620">
        <v>1.82446935162124e-14</v>
      </c>
      <c r="BS620">
        <v>8.32631733860455e-37</v>
      </c>
      <c r="BT620">
        <v>2.59570322398152e-38</v>
      </c>
      <c r="BU620">
        <v>2.75946264707514e-20</v>
      </c>
      <c r="BV620">
        <v>4.01169859118804e-17</v>
      </c>
      <c r="BW620">
        <v>2.62552360022339e-33</v>
      </c>
      <c r="BX620">
        <v>1.87069275643537e-15</v>
      </c>
      <c r="BY620">
        <v>7.73772261577301e-19</v>
      </c>
      <c r="BZ620">
        <v>2.04086030553326e-19</v>
      </c>
      <c r="CA620">
        <v>1.92269104364718e-27</v>
      </c>
      <c r="CB620">
        <v>1.94321553139312e-24</v>
      </c>
      <c r="CC620">
        <v>2.12251271733758e-18</v>
      </c>
      <c r="CD620">
        <v>8.87701717203043e-18</v>
      </c>
      <c r="CE620">
        <v>1.83986536714863e-19</v>
      </c>
      <c r="CF620">
        <v>1.05973933270467e-30</v>
      </c>
      <c r="CG620">
        <v>6.41759089872418e-39</v>
      </c>
      <c r="CH620">
        <v>3.05982071164675e-24</v>
      </c>
      <c r="CI620">
        <v>8.81766228664079e-17</v>
      </c>
      <c r="CJ620">
        <v>3.91582795390046e-15</v>
      </c>
      <c r="CK620">
        <v>4.87817838481724e-29</v>
      </c>
      <c r="CL620">
        <v>2.44644174954318e-16</v>
      </c>
      <c r="CM620">
        <v>2.09451294437206e-19</v>
      </c>
      <c r="CN620">
        <v>1.93230516085117e-32</v>
      </c>
      <c r="CO620">
        <v>1.76318290889852e-43</v>
      </c>
      <c r="CP620">
        <v>1.18925549763827e-17</v>
      </c>
      <c r="CQ620">
        <v>9.49816919054562e-15</v>
      </c>
      <c r="CR620">
        <v>9.54254267166279e-17</v>
      </c>
      <c r="CS620">
        <v>1.50831976818842e-17</v>
      </c>
      <c r="CT620">
        <v>7.4620138784716e-22</v>
      </c>
      <c r="CU620">
        <v>6.56495060270404e-17</v>
      </c>
      <c r="CV620">
        <v>5.52059012746573e-17</v>
      </c>
    </row>
    <row r="621" spans="1:100">
      <c r="A621">
        <v>1.98090769651396e-16</v>
      </c>
      <c r="B621">
        <v>6.68778500473031e-20</v>
      </c>
      <c r="C621">
        <v>2.94378765510016e-34</v>
      </c>
      <c r="D621">
        <v>1.42543948154083e-32</v>
      </c>
      <c r="E621">
        <v>3.66777237047285e-16</v>
      </c>
      <c r="F621">
        <v>5.10073594718943e-40</v>
      </c>
      <c r="G621">
        <v>5.56169096256288e-36</v>
      </c>
      <c r="H621">
        <v>4.43191064896889e-17</v>
      </c>
      <c r="I621">
        <v>4.8309522935299e-21</v>
      </c>
      <c r="J621">
        <v>6.5683600675482e-18</v>
      </c>
      <c r="K621">
        <v>5.38220117751713e-42</v>
      </c>
      <c r="L621">
        <v>1.14354789915912e-19</v>
      </c>
      <c r="M621">
        <v>3.66274773968162e-27</v>
      </c>
      <c r="N621">
        <v>2.97326789321007e-15</v>
      </c>
      <c r="O621">
        <v>1.58367660918268e-22</v>
      </c>
      <c r="P621">
        <v>1.28731182642952e-18</v>
      </c>
      <c r="Q621">
        <v>8.27469752483852e-21</v>
      </c>
      <c r="R621">
        <v>1.14505403099913e-36</v>
      </c>
      <c r="S621">
        <v>2.19629773016792e-25</v>
      </c>
      <c r="T621">
        <v>3.2621793116777e-20</v>
      </c>
      <c r="U621">
        <v>7.88475046893823e-36</v>
      </c>
      <c r="V621">
        <v>2.7828625507255e-17</v>
      </c>
      <c r="W621">
        <v>1.27870134736051e-12</v>
      </c>
      <c r="X621">
        <v>5.40684761249257e-16</v>
      </c>
      <c r="Y621">
        <v>2.36077740373722e-38</v>
      </c>
      <c r="Z621">
        <v>3.82232112360143e-23</v>
      </c>
      <c r="AA621">
        <v>5.32785557558141e-35</v>
      </c>
      <c r="AB621">
        <v>9.70302487732357e-19</v>
      </c>
      <c r="AC621">
        <v>4.59764830408166e-16</v>
      </c>
      <c r="AD621">
        <v>1.30820297870748e-17</v>
      </c>
      <c r="AE621">
        <v>5.37329305584859e-44</v>
      </c>
      <c r="AF621">
        <v>9.4030165098113e-32</v>
      </c>
      <c r="AG621">
        <v>3.64289763266312e-21</v>
      </c>
      <c r="AH621">
        <v>1.54494627396178e-27</v>
      </c>
      <c r="AI621">
        <v>1.67658694856668e-21</v>
      </c>
      <c r="AJ621">
        <v>1.60719723562091e-17</v>
      </c>
      <c r="AK621">
        <v>5.64022612132581e-29</v>
      </c>
      <c r="AL621">
        <v>2.0804119554512e-33</v>
      </c>
      <c r="AM621">
        <v>2.75888522038125e-13</v>
      </c>
      <c r="AN621">
        <v>6.38624285676901e-30</v>
      </c>
      <c r="AO621">
        <v>2.288740098899e-20</v>
      </c>
      <c r="AP621">
        <v>6.87312220161241e-23</v>
      </c>
      <c r="AQ621">
        <v>7.90451495653472e-30</v>
      </c>
      <c r="AR621">
        <v>1.52564785204738e-17</v>
      </c>
      <c r="AS621">
        <v>3.23466030228074e-15</v>
      </c>
      <c r="AT621">
        <v>3.81807870030079e-40</v>
      </c>
      <c r="AU621">
        <v>2.3778029410729e-16</v>
      </c>
      <c r="AV621">
        <v>1.03291910272682e-16</v>
      </c>
      <c r="AW621">
        <v>5.47373188540185e-18</v>
      </c>
      <c r="AX621">
        <v>3.50894754430495e-34</v>
      </c>
      <c r="AY621">
        <v>1.87471890078712e-17</v>
      </c>
      <c r="AZ621">
        <v>3.45373090629599e-25</v>
      </c>
      <c r="BA621">
        <v>4.3441896530292e-15</v>
      </c>
      <c r="BB621">
        <v>1.59517513729366e-19</v>
      </c>
      <c r="BC621">
        <v>4.97161734544857e-19</v>
      </c>
      <c r="BD621">
        <v>1.02543477248698e-17</v>
      </c>
      <c r="BE621">
        <v>2.75196794937025e-34</v>
      </c>
      <c r="BF621">
        <v>1.85178889978755e-26</v>
      </c>
      <c r="BG621">
        <v>1.05164308829367e-37</v>
      </c>
      <c r="BH621">
        <v>6.33140121109029e-15</v>
      </c>
      <c r="BI621">
        <v>2.46922912589432e-42</v>
      </c>
      <c r="BJ621">
        <v>3.42039516293145e-18</v>
      </c>
      <c r="BK621">
        <v>2.80315022850836e-24</v>
      </c>
      <c r="BL621">
        <v>1.71129563098657e-41</v>
      </c>
      <c r="BM621">
        <v>6.68694704069286e-21</v>
      </c>
      <c r="BN621">
        <v>5.05748244452117e-18</v>
      </c>
      <c r="BO621">
        <v>2.64410424092545e-28</v>
      </c>
      <c r="BP621">
        <v>2.66559731245632e-20</v>
      </c>
      <c r="BQ621">
        <v>5.9361453866894e-31</v>
      </c>
      <c r="BR621">
        <v>1.68425649109987e-14</v>
      </c>
      <c r="BS621">
        <v>6.99885647650886e-37</v>
      </c>
      <c r="BT621">
        <v>2.16858503812976e-38</v>
      </c>
      <c r="BU621">
        <v>2.49217980363589e-20</v>
      </c>
      <c r="BV621">
        <v>3.66585832564158e-17</v>
      </c>
      <c r="BW621">
        <v>2.23951751127255e-33</v>
      </c>
      <c r="BX621">
        <v>1.71851068924658e-15</v>
      </c>
      <c r="BY621">
        <v>7.00535852184883e-19</v>
      </c>
      <c r="BZ621">
        <v>1.84351856636025e-19</v>
      </c>
      <c r="CA621">
        <v>1.68798356681485e-27</v>
      </c>
      <c r="CB621">
        <v>1.71895057087829e-24</v>
      </c>
      <c r="CC621">
        <v>1.93190544674184e-18</v>
      </c>
      <c r="CD621">
        <v>8.09681443033838e-18</v>
      </c>
      <c r="CE621">
        <v>1.6631479685855e-19</v>
      </c>
      <c r="CF621">
        <v>9.1355634483612e-31</v>
      </c>
      <c r="CG621">
        <v>5.34867241136941e-39</v>
      </c>
      <c r="CH621">
        <v>2.70808604424113e-24</v>
      </c>
      <c r="CI621">
        <v>8.06575366497187e-17</v>
      </c>
      <c r="CJ621">
        <v>3.60173537662887e-15</v>
      </c>
      <c r="CK621">
        <v>4.23462155944362e-29</v>
      </c>
      <c r="CL621">
        <v>2.24384982256475e-16</v>
      </c>
      <c r="CM621">
        <v>1.89828929976293e-19</v>
      </c>
      <c r="CN621">
        <v>1.65374368549202e-32</v>
      </c>
      <c r="CO621">
        <v>1.44259826696533e-43</v>
      </c>
      <c r="CP621">
        <v>1.08278200587229e-17</v>
      </c>
      <c r="CQ621">
        <v>8.75278534918425e-15</v>
      </c>
      <c r="CR621">
        <v>8.7282563969332e-17</v>
      </c>
      <c r="CS621">
        <v>1.375300842389e-17</v>
      </c>
      <c r="CT621">
        <v>6.66985974723527e-22</v>
      </c>
      <c r="CU621">
        <v>6.00315569182754e-17</v>
      </c>
      <c r="CV621">
        <v>5.04238815213795e-17</v>
      </c>
    </row>
    <row r="622" spans="1:100">
      <c r="A622">
        <v>1.81533398948972e-16</v>
      </c>
      <c r="B622">
        <v>6.03463059783743e-20</v>
      </c>
      <c r="C622">
        <v>2.50159528115961e-34</v>
      </c>
      <c r="D622">
        <v>1.21980571980423e-32</v>
      </c>
      <c r="E622">
        <v>3.36343592677736e-16</v>
      </c>
      <c r="F622">
        <v>4.23347421694451e-40</v>
      </c>
      <c r="G622">
        <v>4.69276183917291e-36</v>
      </c>
      <c r="H622">
        <v>4.05221119931082e-17</v>
      </c>
      <c r="I622">
        <v>4.33401390651647e-21</v>
      </c>
      <c r="J622">
        <v>5.9778276379341e-18</v>
      </c>
      <c r="K622">
        <v>4.43188297569005e-42</v>
      </c>
      <c r="L622">
        <v>1.03177107979675e-19</v>
      </c>
      <c r="M622">
        <v>3.20377090994943e-27</v>
      </c>
      <c r="N622">
        <v>2.73845309143655e-15</v>
      </c>
      <c r="O622">
        <v>1.41217638489825e-22</v>
      </c>
      <c r="P622">
        <v>1.17051920548571e-18</v>
      </c>
      <c r="Q622">
        <v>7.46114939995748e-21</v>
      </c>
      <c r="R622">
        <v>9.6351762462554e-37</v>
      </c>
      <c r="S622">
        <v>1.94455281824932e-25</v>
      </c>
      <c r="T622">
        <v>2.93811230388282e-20</v>
      </c>
      <c r="U622">
        <v>6.65765527441e-36</v>
      </c>
      <c r="V622">
        <v>2.54337020426765e-17</v>
      </c>
      <c r="W622">
        <v>1.19032873081412e-12</v>
      </c>
      <c r="X622">
        <v>4.95536878485165e-16</v>
      </c>
      <c r="Y622">
        <v>1.97278479591429e-38</v>
      </c>
      <c r="Z622">
        <v>3.4146031067506e-23</v>
      </c>
      <c r="AA622">
        <v>4.5141217266798e-35</v>
      </c>
      <c r="AB622">
        <v>8.81801700901795e-19</v>
      </c>
      <c r="AC622">
        <v>4.22140707257239e-16</v>
      </c>
      <c r="AD622">
        <v>1.19250722532219e-17</v>
      </c>
      <c r="AE622">
        <v>4.3891137980604e-44</v>
      </c>
      <c r="AF622">
        <v>8.0739718990795e-32</v>
      </c>
      <c r="AG622">
        <v>3.27934135756192e-21</v>
      </c>
      <c r="AH622">
        <v>1.34994704598978e-27</v>
      </c>
      <c r="AI622">
        <v>1.50222170026583e-21</v>
      </c>
      <c r="AJ622">
        <v>1.46710531972196e-17</v>
      </c>
      <c r="AK622">
        <v>4.89637284796533e-29</v>
      </c>
      <c r="AL622">
        <v>1.77413318195445e-33</v>
      </c>
      <c r="AM622">
        <v>2.56198563468659e-13</v>
      </c>
      <c r="AN622">
        <v>5.52472929652054e-30</v>
      </c>
      <c r="AO622">
        <v>2.06093497748341e-20</v>
      </c>
      <c r="AP622">
        <v>6.12157184399941e-23</v>
      </c>
      <c r="AQ622">
        <v>6.83794390090663e-30</v>
      </c>
      <c r="AR622">
        <v>1.38947696150964e-17</v>
      </c>
      <c r="AS622">
        <v>2.97896095619674e-15</v>
      </c>
      <c r="AT622">
        <v>3.16716544830354e-40</v>
      </c>
      <c r="AU622">
        <v>2.17779003612197e-16</v>
      </c>
      <c r="AV622">
        <v>9.45673195638652e-17</v>
      </c>
      <c r="AW622">
        <v>4.98904212555799e-18</v>
      </c>
      <c r="AX622">
        <v>2.98309864197557e-34</v>
      </c>
      <c r="AY622">
        <v>1.71135902838994e-17</v>
      </c>
      <c r="AZ622">
        <v>3.04525432564212e-25</v>
      </c>
      <c r="BA622">
        <v>4.00646441073621e-15</v>
      </c>
      <c r="BB622">
        <v>1.44523814416534e-19</v>
      </c>
      <c r="BC622">
        <v>4.50122379275655e-19</v>
      </c>
      <c r="BD622">
        <v>9.34164334145803e-18</v>
      </c>
      <c r="BE622">
        <v>2.33798448285176e-34</v>
      </c>
      <c r="BF622">
        <v>1.63251091779341e-26</v>
      </c>
      <c r="BG622">
        <v>8.8107925786323e-38</v>
      </c>
      <c r="BH622">
        <v>5.83323719800674e-15</v>
      </c>
      <c r="BI622">
        <v>2.03021779812042e-42</v>
      </c>
      <c r="BJ622">
        <v>3.10865452765341e-18</v>
      </c>
      <c r="BK622">
        <v>2.49283195008763e-24</v>
      </c>
      <c r="BL622">
        <v>1.4118947215352e-41</v>
      </c>
      <c r="BM622">
        <v>6.00722653880998e-21</v>
      </c>
      <c r="BN622">
        <v>4.60789890281357e-18</v>
      </c>
      <c r="BO622">
        <v>2.30294252900384e-28</v>
      </c>
      <c r="BP622">
        <v>2.40777768093808e-20</v>
      </c>
      <c r="BQ622">
        <v>5.11412238113266e-31</v>
      </c>
      <c r="BR622">
        <v>1.55481917264947e-14</v>
      </c>
      <c r="BS622">
        <v>5.88303207609663e-37</v>
      </c>
      <c r="BT622">
        <v>1.81174836327658e-38</v>
      </c>
      <c r="BU622">
        <v>2.25078610150199e-20</v>
      </c>
      <c r="BV622">
        <v>3.34983223644824e-17</v>
      </c>
      <c r="BW622">
        <v>1.91026227411159e-33</v>
      </c>
      <c r="BX622">
        <v>1.57870873177606e-15</v>
      </c>
      <c r="BY622">
        <v>6.34231161499673e-19</v>
      </c>
      <c r="BZ622">
        <v>1.66525885936468e-19</v>
      </c>
      <c r="CA622">
        <v>1.48192739090943e-27</v>
      </c>
      <c r="CB622">
        <v>1.5205678512689e-24</v>
      </c>
      <c r="CC622">
        <v>1.75841521450691e-18</v>
      </c>
      <c r="CD622">
        <v>7.38518385724163e-18</v>
      </c>
      <c r="CE622">
        <v>1.50340411575703e-19</v>
      </c>
      <c r="CF622">
        <v>7.87538189283113e-31</v>
      </c>
      <c r="CG622">
        <v>4.45779374466384e-39</v>
      </c>
      <c r="CH622">
        <v>2.39678422827155e-24</v>
      </c>
      <c r="CI622">
        <v>7.37796255619484e-17</v>
      </c>
      <c r="CJ622">
        <v>3.31283648719509e-15</v>
      </c>
      <c r="CK622">
        <v>3.67596638276206e-29</v>
      </c>
      <c r="CL622">
        <v>2.05803470577789e-16</v>
      </c>
      <c r="CM622">
        <v>1.72044879229657e-19</v>
      </c>
      <c r="CN622">
        <v>1.41533968480426e-32</v>
      </c>
      <c r="CO622">
        <v>1.18030282017165e-43</v>
      </c>
      <c r="CP622">
        <v>9.85841036319867e-18</v>
      </c>
      <c r="CQ622">
        <v>8.06589668303158e-15</v>
      </c>
      <c r="CR622">
        <v>7.9834549712661e-17</v>
      </c>
      <c r="CS622">
        <v>1.25401287377388e-17</v>
      </c>
      <c r="CT622">
        <v>5.96179929068977e-22</v>
      </c>
      <c r="CU622">
        <v>5.48943631738489e-17</v>
      </c>
      <c r="CV622">
        <v>4.60560876460014e-17</v>
      </c>
    </row>
    <row r="623" spans="1:100">
      <c r="A623">
        <v>1.663599722085e-16</v>
      </c>
      <c r="B623">
        <v>5.4452657234941e-20</v>
      </c>
      <c r="C623">
        <v>2.12582552952758e-34</v>
      </c>
      <c r="D623">
        <v>1.04383666464656e-32</v>
      </c>
      <c r="E623">
        <v>3.08435205101843e-16</v>
      </c>
      <c r="F623">
        <v>3.51367020976833e-40</v>
      </c>
      <c r="G623">
        <v>3.95958959737843e-36</v>
      </c>
      <c r="H623">
        <v>3.70504211488116e-17</v>
      </c>
      <c r="I623">
        <v>3.8881933417217e-21</v>
      </c>
      <c r="J623">
        <v>5.44038738762192e-18</v>
      </c>
      <c r="K623">
        <v>3.64935944651409e-42</v>
      </c>
      <c r="L623">
        <v>9.30919956993273e-20</v>
      </c>
      <c r="M623">
        <v>2.80230820491351e-27</v>
      </c>
      <c r="N623">
        <v>2.52218286523184e-15</v>
      </c>
      <c r="O623">
        <v>1.25924834053936e-22</v>
      </c>
      <c r="P623">
        <v>1.06432270898267e-18</v>
      </c>
      <c r="Q623">
        <v>6.72758734701569e-21</v>
      </c>
      <c r="R623">
        <v>8.1076192723761e-37</v>
      </c>
      <c r="S623">
        <v>1.72166351174631e-25</v>
      </c>
      <c r="T623">
        <v>2.64623832274504e-20</v>
      </c>
      <c r="U623">
        <v>5.62153157889955e-36</v>
      </c>
      <c r="V623">
        <v>2.32448849989735e-17</v>
      </c>
      <c r="W623">
        <v>1.10806365405516e-12</v>
      </c>
      <c r="X623">
        <v>4.54158902816975e-16</v>
      </c>
      <c r="Y623">
        <v>1.64855858279122e-38</v>
      </c>
      <c r="Z623">
        <v>3.05037541315867e-23</v>
      </c>
      <c r="AA623">
        <v>3.82467104714244e-35</v>
      </c>
      <c r="AB623">
        <v>8.01373024952793e-19</v>
      </c>
      <c r="AC623">
        <v>3.87595494343137e-16</v>
      </c>
      <c r="AD623">
        <v>1.08704345242407e-17</v>
      </c>
      <c r="AE623">
        <v>3.58519807724907e-44</v>
      </c>
      <c r="AF623">
        <v>6.93277759951881e-32</v>
      </c>
      <c r="AG623">
        <v>2.9520675088403e-21</v>
      </c>
      <c r="AH623">
        <v>1.17956012949459e-27</v>
      </c>
      <c r="AI623">
        <v>1.34599045917587e-21</v>
      </c>
      <c r="AJ623">
        <v>1.33922456525688e-17</v>
      </c>
      <c r="AK623">
        <v>4.25062161526542e-29</v>
      </c>
      <c r="AL623">
        <v>1.51294484684366e-33</v>
      </c>
      <c r="AM623">
        <v>2.3791386259387e-13</v>
      </c>
      <c r="AN623">
        <v>4.77943518347104e-30</v>
      </c>
      <c r="AO623">
        <v>1.85580397855474e-20</v>
      </c>
      <c r="AP623">
        <v>5.45220072363259e-23</v>
      </c>
      <c r="AQ623">
        <v>5.91528728189593e-30</v>
      </c>
      <c r="AR623">
        <v>1.26545993164489e-17</v>
      </c>
      <c r="AS623">
        <v>2.74347459987914e-15</v>
      </c>
      <c r="AT623">
        <v>2.62722111415293e-40</v>
      </c>
      <c r="AU623">
        <v>1.99460155402622e-16</v>
      </c>
      <c r="AV623">
        <v>8.65796547462965e-17</v>
      </c>
      <c r="AW623">
        <v>4.54727082942697e-18</v>
      </c>
      <c r="AX623">
        <v>2.53605315992809e-34</v>
      </c>
      <c r="AY623">
        <v>1.56223406230241e-17</v>
      </c>
      <c r="AZ623">
        <v>2.68508872273076e-25</v>
      </c>
      <c r="BA623">
        <v>3.69499454594552e-15</v>
      </c>
      <c r="BB623">
        <v>1.30939433828824e-19</v>
      </c>
      <c r="BC623">
        <v>4.07533690239179e-19</v>
      </c>
      <c r="BD623">
        <v>8.51017565040834e-18</v>
      </c>
      <c r="BE623">
        <v>1.98627729051368e-34</v>
      </c>
      <c r="BF623">
        <v>1.43919854850649e-26</v>
      </c>
      <c r="BG623">
        <v>7.38178824430247e-38</v>
      </c>
      <c r="BH623">
        <v>5.3742694663872e-15</v>
      </c>
      <c r="BI623">
        <v>1.66925955334829e-42</v>
      </c>
      <c r="BJ623">
        <v>2.82532646433102e-18</v>
      </c>
      <c r="BK623">
        <v>2.21686696209802e-24</v>
      </c>
      <c r="BL623">
        <v>1.16487570505263e-41</v>
      </c>
      <c r="BM623">
        <v>5.39659884682503e-21</v>
      </c>
      <c r="BN623">
        <v>4.19828096913162e-18</v>
      </c>
      <c r="BO623">
        <v>2.0058000020598e-28</v>
      </c>
      <c r="BP623">
        <v>2.17489466009451e-20</v>
      </c>
      <c r="BQ623">
        <v>4.40593112625704e-31</v>
      </c>
      <c r="BR623">
        <v>1.43532928174123e-14</v>
      </c>
      <c r="BS623">
        <v>4.94510303569559e-37</v>
      </c>
      <c r="BT623">
        <v>1.51362850620155e-38</v>
      </c>
      <c r="BU623">
        <v>2.03277390633034e-20</v>
      </c>
      <c r="BV623">
        <v>3.06105010492568e-17</v>
      </c>
      <c r="BW623">
        <v>1.62941434372642e-33</v>
      </c>
      <c r="BX623">
        <v>1.45027975408093e-15</v>
      </c>
      <c r="BY623">
        <v>5.74202112515243e-19</v>
      </c>
      <c r="BZ623">
        <v>1.5042360404146e-19</v>
      </c>
      <c r="CA623">
        <v>1.30102498336022e-27</v>
      </c>
      <c r="CB623">
        <v>1.34508032370655e-24</v>
      </c>
      <c r="CC623">
        <v>1.60050486519621e-18</v>
      </c>
      <c r="CD623">
        <v>6.73609863169152e-18</v>
      </c>
      <c r="CE623">
        <v>1.35900351500143e-19</v>
      </c>
      <c r="CF623">
        <v>6.78903280662543e-31</v>
      </c>
      <c r="CG623">
        <v>3.71530045992782e-39</v>
      </c>
      <c r="CH623">
        <v>2.1212673980974e-24</v>
      </c>
      <c r="CI623">
        <v>6.74882146686574e-17</v>
      </c>
      <c r="CJ623">
        <v>3.04711047405245e-15</v>
      </c>
      <c r="CK623">
        <v>3.19101215008508e-29</v>
      </c>
      <c r="CL623">
        <v>1.88760709722769e-16</v>
      </c>
      <c r="CM623">
        <v>1.55926920479632e-19</v>
      </c>
      <c r="CN623">
        <v>1.21130404968762e-32</v>
      </c>
      <c r="CO623">
        <v>9.6569833695678e-44</v>
      </c>
      <c r="CP623">
        <v>8.97579146699323e-18</v>
      </c>
      <c r="CQ623">
        <v>7.43291269074743e-15</v>
      </c>
      <c r="CR623">
        <v>7.30220909878724e-17</v>
      </c>
      <c r="CS623">
        <v>1.14342130763112e-17</v>
      </c>
      <c r="CT623">
        <v>5.32890527378811e-22</v>
      </c>
      <c r="CU623">
        <v>5.01967842074248e-17</v>
      </c>
      <c r="CV623">
        <v>4.20666387683145e-17</v>
      </c>
    </row>
    <row r="624" spans="1:100">
      <c r="A624">
        <v>1.52454812797243e-16</v>
      </c>
      <c r="B624">
        <v>4.91346045441215e-20</v>
      </c>
      <c r="C624">
        <v>1.80650092204218e-34</v>
      </c>
      <c r="D624">
        <v>8.93252888365968e-33</v>
      </c>
      <c r="E624">
        <v>2.82842539050137e-16</v>
      </c>
      <c r="F624">
        <v>2.91625216319943e-40</v>
      </c>
      <c r="G624">
        <v>3.34096430140395e-36</v>
      </c>
      <c r="H624">
        <v>3.38761638963383e-17</v>
      </c>
      <c r="I624">
        <v>3.4882323381284e-21</v>
      </c>
      <c r="J624">
        <v>4.95126603175607e-18</v>
      </c>
      <c r="K624">
        <v>3.00500361650185e-42</v>
      </c>
      <c r="L624">
        <v>8.39926591564354e-20</v>
      </c>
      <c r="M624">
        <v>2.45115256241887e-27</v>
      </c>
      <c r="N624">
        <v>2.32299265069097e-15</v>
      </c>
      <c r="O624">
        <v>1.12288124918998e-22</v>
      </c>
      <c r="P624">
        <v>9.67760993196316e-19</v>
      </c>
      <c r="Q624">
        <v>6.06614733005933e-21</v>
      </c>
      <c r="R624">
        <v>6.82224056787241e-37</v>
      </c>
      <c r="S624">
        <v>1.52432231197878e-25</v>
      </c>
      <c r="T624">
        <v>2.38335929212452e-20</v>
      </c>
      <c r="U624">
        <v>4.7466586943953e-36</v>
      </c>
      <c r="V624">
        <v>2.12444369171608e-17</v>
      </c>
      <c r="W624">
        <v>1.0314840175271e-12</v>
      </c>
      <c r="X624">
        <v>4.16236042085197e-16</v>
      </c>
      <c r="Y624">
        <v>1.37761878869056e-38</v>
      </c>
      <c r="Z624">
        <v>2.72499903218841e-23</v>
      </c>
      <c r="AA624">
        <v>3.24052152435173e-35</v>
      </c>
      <c r="AB624">
        <v>7.28280206837015e-19</v>
      </c>
      <c r="AC624">
        <v>3.55877233946916e-16</v>
      </c>
      <c r="AD624">
        <v>9.90906757096402e-18</v>
      </c>
      <c r="AE624">
        <v>2.92852859244402e-44</v>
      </c>
      <c r="AF624">
        <v>5.95288240350077e-32</v>
      </c>
      <c r="AG624">
        <v>2.6574551492345e-21</v>
      </c>
      <c r="AH624">
        <v>1.03067902050421e-27</v>
      </c>
      <c r="AI624">
        <v>1.20600728632258e-21</v>
      </c>
      <c r="AJ624">
        <v>1.22249058201724e-17</v>
      </c>
      <c r="AK624">
        <v>3.69003437384667e-29</v>
      </c>
      <c r="AL624">
        <v>1.2902087243919e-33</v>
      </c>
      <c r="AM624">
        <v>2.20934127217537e-13</v>
      </c>
      <c r="AN624">
        <v>4.13468234314889e-30</v>
      </c>
      <c r="AO624">
        <v>1.67109027914362e-20</v>
      </c>
      <c r="AP624">
        <v>4.85602284647183e-23</v>
      </c>
      <c r="AQ624">
        <v>5.1171264541554e-30</v>
      </c>
      <c r="AR624">
        <v>1.15251197605956e-17</v>
      </c>
      <c r="AS624">
        <v>2.52660339992886e-15</v>
      </c>
      <c r="AT624">
        <v>2.1793275076135e-40</v>
      </c>
      <c r="AU624">
        <v>1.82682228008e-16</v>
      </c>
      <c r="AV624">
        <v>7.92666710927076e-17</v>
      </c>
      <c r="AW624">
        <v>4.14461763917151e-18</v>
      </c>
      <c r="AX624">
        <v>2.1560016619906e-34</v>
      </c>
      <c r="AY624">
        <v>1.42610359657493e-17</v>
      </c>
      <c r="AZ624">
        <v>2.36752030470089e-25</v>
      </c>
      <c r="BA624">
        <v>3.40773891763046e-15</v>
      </c>
      <c r="BB624">
        <v>1.18631904372513e-19</v>
      </c>
      <c r="BC624">
        <v>3.68974564089055e-19</v>
      </c>
      <c r="BD624">
        <v>7.75271405186183e-18</v>
      </c>
      <c r="BE624">
        <v>1.68747804091415e-34</v>
      </c>
      <c r="BF624">
        <v>1.26877709634117e-26</v>
      </c>
      <c r="BG624">
        <v>6.1845511850854e-38</v>
      </c>
      <c r="BH624">
        <v>4.95141399482457e-15</v>
      </c>
      <c r="BI624">
        <v>1.37247711010326e-42</v>
      </c>
      <c r="BJ624">
        <v>2.56782140280954e-18</v>
      </c>
      <c r="BK624">
        <v>1.9714522382742e-24</v>
      </c>
      <c r="BL624">
        <v>9.61074071263907e-42</v>
      </c>
      <c r="BM624">
        <v>4.84804075980834e-21</v>
      </c>
      <c r="BN624">
        <v>3.82507591149854e-18</v>
      </c>
      <c r="BO624">
        <v>1.74699698216238e-28</v>
      </c>
      <c r="BP624">
        <v>1.96453635232001e-20</v>
      </c>
      <c r="BQ624">
        <v>3.79580847750875e-31</v>
      </c>
      <c r="BR624">
        <v>1.32502234553307e-14</v>
      </c>
      <c r="BS624">
        <v>4.15670758162362e-37</v>
      </c>
      <c r="BT624">
        <v>1.26456372265874e-38</v>
      </c>
      <c r="BU624">
        <v>1.83587847441392e-20</v>
      </c>
      <c r="BV624">
        <v>2.79716328564571e-17</v>
      </c>
      <c r="BW624">
        <v>1.38985684820487e-33</v>
      </c>
      <c r="BX624">
        <v>1.33229855689137e-15</v>
      </c>
      <c r="BY624">
        <v>5.19854724951318e-19</v>
      </c>
      <c r="BZ624">
        <v>1.35878338226974e-19</v>
      </c>
      <c r="CA624">
        <v>1.14220576373092e-27</v>
      </c>
      <c r="CB624">
        <v>1.18984567226823e-24</v>
      </c>
      <c r="CC624">
        <v>1.45677528400768e-18</v>
      </c>
      <c r="CD624">
        <v>6.14406163109714e-18</v>
      </c>
      <c r="CE624">
        <v>1.22847246088338e-19</v>
      </c>
      <c r="CF624">
        <v>5.85253732157326e-31</v>
      </c>
      <c r="CG624">
        <v>3.09647738280022e-39</v>
      </c>
      <c r="CH624">
        <v>1.8774219728056e-24</v>
      </c>
      <c r="CI624">
        <v>6.17332913317444e-17</v>
      </c>
      <c r="CJ624">
        <v>2.80269861702154e-15</v>
      </c>
      <c r="CK624">
        <v>2.77003581690527e-29</v>
      </c>
      <c r="CL624">
        <v>1.73129274423853e-16</v>
      </c>
      <c r="CM624">
        <v>1.41318966534347e-19</v>
      </c>
      <c r="CN624">
        <v>1.03668223009839e-32</v>
      </c>
      <c r="CO624">
        <v>7.90113572604585e-44</v>
      </c>
      <c r="CP624">
        <v>8.1721930301964e-18</v>
      </c>
      <c r="CQ624">
        <v>6.84960311784073e-15</v>
      </c>
      <c r="CR624">
        <v>6.67909544355516e-17</v>
      </c>
      <c r="CS624">
        <v>1.04258282676978e-17</v>
      </c>
      <c r="CT624">
        <v>4.76319816088966e-22</v>
      </c>
      <c r="CU624">
        <v>4.5901200033725e-17</v>
      </c>
      <c r="CV624">
        <v>3.84227620649298e-17</v>
      </c>
    </row>
    <row r="625" spans="1:100">
      <c r="A625">
        <v>1.39711912886789e-16</v>
      </c>
      <c r="B625">
        <v>4.43359330159201e-20</v>
      </c>
      <c r="C625">
        <v>1.53514271797483e-34</v>
      </c>
      <c r="D625">
        <v>7.64392313086944e-33</v>
      </c>
      <c r="E625">
        <v>2.59373445615306e-16</v>
      </c>
      <c r="F625">
        <v>2.42041118592233e-40</v>
      </c>
      <c r="G625">
        <v>2.81898974344356e-36</v>
      </c>
      <c r="H625">
        <v>3.09738579143892e-17</v>
      </c>
      <c r="I625">
        <v>3.12941352843756e-21</v>
      </c>
      <c r="J625">
        <v>4.50611943057559e-18</v>
      </c>
      <c r="K625">
        <v>2.47441965296535e-42</v>
      </c>
      <c r="L625">
        <v>7.5782743072293e-20</v>
      </c>
      <c r="M625">
        <v>2.14400003315767e-27</v>
      </c>
      <c r="N625">
        <v>2.13953354832115e-15</v>
      </c>
      <c r="O625">
        <v>1.00128168462973e-22</v>
      </c>
      <c r="P625">
        <v>8.799599332495e-19</v>
      </c>
      <c r="Q625">
        <v>5.469738486013e-21</v>
      </c>
      <c r="R625">
        <v>5.74064528714405e-37</v>
      </c>
      <c r="S625">
        <v>1.34960083369572e-25</v>
      </c>
      <c r="T625">
        <v>2.14659483483854e-20</v>
      </c>
      <c r="U625">
        <v>4.00794133144208e-36</v>
      </c>
      <c r="V625">
        <v>1.94161468188445e-17</v>
      </c>
      <c r="W625">
        <v>9.60196893490817e-13</v>
      </c>
      <c r="X625">
        <v>3.81479789686233e-16</v>
      </c>
      <c r="Y625">
        <v>1.1512078167947e-38</v>
      </c>
      <c r="Z625">
        <v>2.43432978557172e-23</v>
      </c>
      <c r="AA625">
        <v>2.74559030576826e-35</v>
      </c>
      <c r="AB625">
        <v>6.61854146764932e-19</v>
      </c>
      <c r="AC625">
        <v>3.26754586908552e-16</v>
      </c>
      <c r="AD625">
        <v>9.03272264848027e-18</v>
      </c>
      <c r="AE625">
        <v>2.3921355339292e-44</v>
      </c>
      <c r="AF625">
        <v>5.11148791393055e-32</v>
      </c>
      <c r="AG625">
        <v>2.39224470614063e-21</v>
      </c>
      <c r="AH625">
        <v>9.00589310154689e-28</v>
      </c>
      <c r="AI625">
        <v>1.08058238061634e-21</v>
      </c>
      <c r="AJ625">
        <v>1.11593175774384e-17</v>
      </c>
      <c r="AK625">
        <v>3.20337939073876e-29</v>
      </c>
      <c r="AL625">
        <v>1.10026387014026e-33</v>
      </c>
      <c r="AM625">
        <v>2.05166222922869e-13</v>
      </c>
      <c r="AN625">
        <v>3.57690760989285e-30</v>
      </c>
      <c r="AO625">
        <v>1.50476168459509e-20</v>
      </c>
      <c r="AP625">
        <v>4.32503480351421e-23</v>
      </c>
      <c r="AQ625">
        <v>4.42666296664197e-30</v>
      </c>
      <c r="AR625">
        <v>1.04964513039472e-17</v>
      </c>
      <c r="AS625">
        <v>2.32687583140492e-15</v>
      </c>
      <c r="AT625">
        <v>1.80779164717249e-40</v>
      </c>
      <c r="AU625">
        <v>1.67315604274958e-16</v>
      </c>
      <c r="AV625">
        <v>7.25713814005277e-17</v>
      </c>
      <c r="AW625">
        <v>3.77761871225436e-18</v>
      </c>
      <c r="AX625">
        <v>1.83290446744344e-34</v>
      </c>
      <c r="AY625">
        <v>1.30183531215969e-17</v>
      </c>
      <c r="AZ625">
        <v>2.08751105530341e-25</v>
      </c>
      <c r="BA625">
        <v>3.14281506679778e-15</v>
      </c>
      <c r="BB625">
        <v>1.07481209621291e-19</v>
      </c>
      <c r="BC625">
        <v>3.34063740508932e-19</v>
      </c>
      <c r="BD625">
        <v>7.06267151689777e-18</v>
      </c>
      <c r="BE625">
        <v>1.43362769748579e-34</v>
      </c>
      <c r="BF625">
        <v>1.11853595313203e-26</v>
      </c>
      <c r="BG625">
        <v>5.18149154311803e-38</v>
      </c>
      <c r="BH625">
        <v>4.56182941727809e-15</v>
      </c>
      <c r="BI625">
        <v>1.12846046858261e-42</v>
      </c>
      <c r="BJ625">
        <v>2.33378579076454e-18</v>
      </c>
      <c r="BK625">
        <v>1.75320576031234e-24</v>
      </c>
      <c r="BL625">
        <v>7.92928693120998e-42</v>
      </c>
      <c r="BM625">
        <v>4.35524297356118e-21</v>
      </c>
      <c r="BN625">
        <v>3.48504681709112e-18</v>
      </c>
      <c r="BO625">
        <v>1.52158662506247e-28</v>
      </c>
      <c r="BP625">
        <v>1.77452414151365e-20</v>
      </c>
      <c r="BQ625">
        <v>3.27017413233317e-31</v>
      </c>
      <c r="BR625">
        <v>1.22319264192263e-14</v>
      </c>
      <c r="BS625">
        <v>3.49400564445406e-37</v>
      </c>
      <c r="BT625">
        <v>1.05648209062707e-38</v>
      </c>
      <c r="BU625">
        <v>1.65805442618106e-20</v>
      </c>
      <c r="BV625">
        <v>2.55602560506088e-17</v>
      </c>
      <c r="BW625">
        <v>1.18551924250539e-33</v>
      </c>
      <c r="BX625">
        <v>1.2239152064973e-15</v>
      </c>
      <c r="BY625">
        <v>4.70651237889753e-19</v>
      </c>
      <c r="BZ625">
        <v>1.22739532249442e-19</v>
      </c>
      <c r="CA625">
        <v>1.00277398465522e-27</v>
      </c>
      <c r="CB625">
        <v>1.05252652861222e-24</v>
      </c>
      <c r="CC625">
        <v>1.32595300035874e-18</v>
      </c>
      <c r="CD625">
        <v>5.6040588760264e-18</v>
      </c>
      <c r="CE625">
        <v>1.11047879603702e-19</v>
      </c>
      <c r="CF625">
        <v>5.0452242721498e-31</v>
      </c>
      <c r="CG625">
        <v>2.58072591587373e-39</v>
      </c>
      <c r="CH625">
        <v>1.66160723873597e-24</v>
      </c>
      <c r="CI625">
        <v>5.64691076413957e-17</v>
      </c>
      <c r="CJ625">
        <v>2.57789128577529e-15</v>
      </c>
      <c r="CK625">
        <v>2.40459705762432e-29</v>
      </c>
      <c r="CL625">
        <v>1.58792291608523e-16</v>
      </c>
      <c r="CM625">
        <v>1.28079553170836e-19</v>
      </c>
      <c r="CN625">
        <v>8.87233924858857e-33</v>
      </c>
      <c r="CO625">
        <v>6.46453901516786e-44</v>
      </c>
      <c r="CP625">
        <v>7.44054038781753e-18</v>
      </c>
      <c r="CQ625">
        <v>6.31206968572847e-15</v>
      </c>
      <c r="CR625">
        <v>6.10915345488095e-17</v>
      </c>
      <c r="CS625">
        <v>9.50637305270445e-18</v>
      </c>
      <c r="CT625">
        <v>4.25754550967549e-22</v>
      </c>
      <c r="CU625">
        <v>4.19732099934877e-17</v>
      </c>
      <c r="CV625">
        <v>3.50945235446335e-17</v>
      </c>
    </row>
    <row r="626" spans="1:100">
      <c r="A626">
        <v>1.28034125288295e-16</v>
      </c>
      <c r="B626">
        <v>4.00059179193562e-20</v>
      </c>
      <c r="C626">
        <v>1.30454578561024e-34</v>
      </c>
      <c r="D626">
        <v>6.541211519341e-33</v>
      </c>
      <c r="E626">
        <v>2.37851719604421e-16</v>
      </c>
      <c r="F626">
        <v>2.00887645549509e-40</v>
      </c>
      <c r="G626">
        <v>2.37856572436304e-36</v>
      </c>
      <c r="H626">
        <v>2.83202040536967e-17</v>
      </c>
      <c r="I626">
        <v>2.80750479975842e-21</v>
      </c>
      <c r="J626">
        <v>4.10099400686196e-18</v>
      </c>
      <c r="K626">
        <v>2.03751921806627e-42</v>
      </c>
      <c r="L626">
        <v>6.83753104764178e-20</v>
      </c>
      <c r="M626">
        <v>1.87533661211357e-27</v>
      </c>
      <c r="N626">
        <v>1.97056318840702e-15</v>
      </c>
      <c r="O626">
        <v>8.92850435162383e-23</v>
      </c>
      <c r="P626">
        <v>8.0012471009708e-19</v>
      </c>
      <c r="Q626">
        <v>4.93196710820396e-21</v>
      </c>
      <c r="R626">
        <v>4.83052568799791e-37</v>
      </c>
      <c r="S626">
        <v>1.19490635018504e-25</v>
      </c>
      <c r="T626">
        <v>1.93335071224115e-20</v>
      </c>
      <c r="U626">
        <v>3.38418975336254e-36</v>
      </c>
      <c r="V626">
        <v>1.77451988377438e-17</v>
      </c>
      <c r="W626">
        <v>8.93836509924587e-13</v>
      </c>
      <c r="X626">
        <v>3.49625729694176e-16</v>
      </c>
      <c r="Y626">
        <v>9.62007377025479e-39</v>
      </c>
      <c r="Z626">
        <v>2.17466554480299e-23</v>
      </c>
      <c r="AA626">
        <v>2.32625090451658e-35</v>
      </c>
      <c r="AB626">
        <v>6.01486773191916e-19</v>
      </c>
      <c r="AC626">
        <v>3.00015145339993e-16</v>
      </c>
      <c r="AD626">
        <v>8.23388052004482e-18</v>
      </c>
      <c r="AE626">
        <v>1.9539889169773e-44</v>
      </c>
      <c r="AF626">
        <v>4.38901811312337e-32</v>
      </c>
      <c r="AG626">
        <v>2.15350190790853e-21</v>
      </c>
      <c r="AH626">
        <v>7.86919195433053e-28</v>
      </c>
      <c r="AI626">
        <v>9.68201680488159e-22</v>
      </c>
      <c r="AJ626">
        <v>1.01866117110397e-17</v>
      </c>
      <c r="AK626">
        <v>2.78090621424555e-29</v>
      </c>
      <c r="AL626">
        <v>9.38282745302776e-34</v>
      </c>
      <c r="AM626">
        <v>1.90523662227115e-13</v>
      </c>
      <c r="AN626">
        <v>3.0943775090508e-30</v>
      </c>
      <c r="AO626">
        <v>1.35498827064319e-20</v>
      </c>
      <c r="AP626">
        <v>3.85210832877364e-23</v>
      </c>
      <c r="AQ626">
        <v>3.82936501487607e-30</v>
      </c>
      <c r="AR626">
        <v>9.55959610526791e-18</v>
      </c>
      <c r="AS626">
        <v>2.14293669316237e-15</v>
      </c>
      <c r="AT626">
        <v>1.49959592037886e-40</v>
      </c>
      <c r="AU626">
        <v>1.53241570015603e-16</v>
      </c>
      <c r="AV626">
        <v>6.64416119130477e-17</v>
      </c>
      <c r="AW626">
        <v>3.44311692357388e-18</v>
      </c>
      <c r="AX626">
        <v>1.55822643646402e-34</v>
      </c>
      <c r="AY626">
        <v>1.18839555839861e-17</v>
      </c>
      <c r="AZ626">
        <v>1.84061881005261e-25</v>
      </c>
      <c r="BA626">
        <v>2.89848688025643e-15</v>
      </c>
      <c r="BB626">
        <v>9.7378613980444e-20</v>
      </c>
      <c r="BC626">
        <v>3.02456032432316e-19</v>
      </c>
      <c r="BD626">
        <v>6.43404730548781e-18</v>
      </c>
      <c r="BE626">
        <v>1.21796451578417e-34</v>
      </c>
      <c r="BF626">
        <v>9.86085485036646e-27</v>
      </c>
      <c r="BG626">
        <v>4.34111608230355e-38</v>
      </c>
      <c r="BH626">
        <v>4.20289793059025e-15</v>
      </c>
      <c r="BI626">
        <v>9.27828245571156e-43</v>
      </c>
      <c r="BJ626">
        <v>2.12108058263524e-18</v>
      </c>
      <c r="BK626">
        <v>1.55911991085469e-24</v>
      </c>
      <c r="BL626">
        <v>6.54201305782525e-42</v>
      </c>
      <c r="BM626">
        <v>3.91253751742464e-21</v>
      </c>
      <c r="BN626">
        <v>3.17524451758101e-18</v>
      </c>
      <c r="BO626">
        <v>1.32526036461911e-28</v>
      </c>
      <c r="BP626">
        <v>1.60289012982427e-20</v>
      </c>
      <c r="BQ626">
        <v>2.81732835551273e-31</v>
      </c>
      <c r="BR626">
        <v>1.1291886844759e-14</v>
      </c>
      <c r="BS626">
        <v>2.93695796583032e-37</v>
      </c>
      <c r="BT626">
        <v>8.82639907990588e-39</v>
      </c>
      <c r="BU626">
        <v>1.49745449848266e-20</v>
      </c>
      <c r="BV626">
        <v>2.33567590682096e-17</v>
      </c>
      <c r="BW626">
        <v>1.01122347683925e-33</v>
      </c>
      <c r="BX626">
        <v>1.1243489118464e-15</v>
      </c>
      <c r="BY626">
        <v>4.26104788694381e-19</v>
      </c>
      <c r="BZ626">
        <v>1.10871187956736e-19</v>
      </c>
      <c r="CA626">
        <v>8.80362975070932e-28</v>
      </c>
      <c r="CB626">
        <v>9.3105527821993e-25</v>
      </c>
      <c r="CC626">
        <v>1.20687890470214e-18</v>
      </c>
      <c r="CD626">
        <v>5.11151706666101e-18</v>
      </c>
      <c r="CE626">
        <v>1.00381831560235e-19</v>
      </c>
      <c r="CF626">
        <v>4.34927392303188e-31</v>
      </c>
      <c r="CG626">
        <v>2.15087837872059e-39</v>
      </c>
      <c r="CH626">
        <v>1.47060099211147e-24</v>
      </c>
      <c r="CI626">
        <v>5.16538167498581e-17</v>
      </c>
      <c r="CJ626">
        <v>2.37111598118904e-15</v>
      </c>
      <c r="CK626">
        <v>2.08736904203476e-29</v>
      </c>
      <c r="CL626">
        <v>1.45642566563037e-16</v>
      </c>
      <c r="CM626">
        <v>1.16080469187793e-19</v>
      </c>
      <c r="CN626">
        <v>7.5933011540647e-33</v>
      </c>
      <c r="CO626">
        <v>5.28914653887884e-44</v>
      </c>
      <c r="CP626">
        <v>6.7743922663331e-18</v>
      </c>
      <c r="CQ626">
        <v>5.81672003940166e-15</v>
      </c>
      <c r="CR626">
        <v>5.587845876839e-17</v>
      </c>
      <c r="CS626">
        <v>8.66800471835717e-18</v>
      </c>
      <c r="CT626">
        <v>3.80557204522692e-22</v>
      </c>
      <c r="CU626">
        <v>3.83813572600064e-17</v>
      </c>
      <c r="CV626">
        <v>3.2054582144395e-17</v>
      </c>
    </row>
    <row r="627" spans="1:100">
      <c r="A627">
        <v>1.17332422838001e-16</v>
      </c>
      <c r="B627">
        <v>3.60987884927464e-20</v>
      </c>
      <c r="C627">
        <v>1.10858729082761e-34</v>
      </c>
      <c r="D627">
        <v>5.59757697823586e-33</v>
      </c>
      <c r="E627">
        <v>2.18115776596067e-16</v>
      </c>
      <c r="F627">
        <v>1.66731365187634e-40</v>
      </c>
      <c r="G627">
        <v>2.00695122012173e-36</v>
      </c>
      <c r="H627">
        <v>2.58938992959745e-17</v>
      </c>
      <c r="I627">
        <v>2.51870937766473e-21</v>
      </c>
      <c r="J627">
        <v>3.73229163217483e-18</v>
      </c>
      <c r="K627">
        <v>1.67776090810394e-42</v>
      </c>
      <c r="L627">
        <v>6.16919221080003e-20</v>
      </c>
      <c r="M627">
        <v>1.64033925109318e-27</v>
      </c>
      <c r="N627">
        <v>1.8149373177868e-15</v>
      </c>
      <c r="O627">
        <v>7.96161471648661e-23</v>
      </c>
      <c r="P627">
        <v>7.27532615426955e-19</v>
      </c>
      <c r="Q627">
        <v>4.44706810364092e-21</v>
      </c>
      <c r="R627">
        <v>4.06469608471773e-37</v>
      </c>
      <c r="S627">
        <v>1.05794331928699e-25</v>
      </c>
      <c r="T627">
        <v>1.74129039903541e-20</v>
      </c>
      <c r="U627">
        <v>2.85751195929887e-36</v>
      </c>
      <c r="V627">
        <v>1.62180521567464e-17</v>
      </c>
      <c r="W627">
        <v>8.32062373759186e-13</v>
      </c>
      <c r="X627">
        <v>3.20431525257801e-16</v>
      </c>
      <c r="Y627">
        <v>8.03901936687841e-39</v>
      </c>
      <c r="Z627">
        <v>1.94269907872923e-23</v>
      </c>
      <c r="AA627">
        <v>1.97095803383164e-35</v>
      </c>
      <c r="AB627">
        <v>5.46625476463651e-19</v>
      </c>
      <c r="AC627">
        <v>2.75463883414642e-16</v>
      </c>
      <c r="AD627">
        <v>7.50568694033579e-18</v>
      </c>
      <c r="AE627">
        <v>1.59609379715987e-44</v>
      </c>
      <c r="AF627">
        <v>3.76866390407094e-32</v>
      </c>
      <c r="AG627">
        <v>1.93858531924496e-21</v>
      </c>
      <c r="AH627">
        <v>6.87596236329567e-28</v>
      </c>
      <c r="AI627">
        <v>8.67508586957906e-22</v>
      </c>
      <c r="AJ627">
        <v>9.29869209576806e-18</v>
      </c>
      <c r="AK627">
        <v>2.41415031725169e-29</v>
      </c>
      <c r="AL627">
        <v>8.00148522572756e-34</v>
      </c>
      <c r="AM627">
        <v>1.76926130194824e-13</v>
      </c>
      <c r="AN627">
        <v>2.67694142896977e-30</v>
      </c>
      <c r="AO627">
        <v>1.22012225083646e-20</v>
      </c>
      <c r="AP627">
        <v>3.43089460564579e-23</v>
      </c>
      <c r="AQ627">
        <v>3.31266159806171e-30</v>
      </c>
      <c r="AR627">
        <v>8.7063594208728e-18</v>
      </c>
      <c r="AS627">
        <v>1.97353791247598e-15</v>
      </c>
      <c r="AT627">
        <v>1.2439419818839e-40</v>
      </c>
      <c r="AU627">
        <v>1.40351396886189e-16</v>
      </c>
      <c r="AV627">
        <v>6.08295957498741e-17</v>
      </c>
      <c r="AW627">
        <v>3.13823470615068e-18</v>
      </c>
      <c r="AX627">
        <v>1.32471150047556e-34</v>
      </c>
      <c r="AY627">
        <v>1.08484075522472e-17</v>
      </c>
      <c r="AZ627">
        <v>1.62292678417796e-25</v>
      </c>
      <c r="BA627">
        <v>2.67315321342744e-15</v>
      </c>
      <c r="BB627">
        <v>8.82256023556504e-20</v>
      </c>
      <c r="BC627">
        <v>2.73838912943178e-19</v>
      </c>
      <c r="BD627">
        <v>5.8613747829289e-18</v>
      </c>
      <c r="BE627">
        <v>1.03474393268973e-34</v>
      </c>
      <c r="BF627">
        <v>8.69319024638617e-27</v>
      </c>
      <c r="BG627">
        <v>3.63703938976113e-38</v>
      </c>
      <c r="BH627">
        <v>3.87220770422836e-15</v>
      </c>
      <c r="BI627">
        <v>7.62867000880349e-43</v>
      </c>
      <c r="BJ627">
        <v>1.92776168911302e-18</v>
      </c>
      <c r="BK627">
        <v>1.38652002602962e-24</v>
      </c>
      <c r="BL627">
        <v>5.3974506434244e-42</v>
      </c>
      <c r="BM627">
        <v>3.51483256346051e-21</v>
      </c>
      <c r="BN627">
        <v>2.89298201016526e-18</v>
      </c>
      <c r="BO627">
        <v>1.15426555747903e-28</v>
      </c>
      <c r="BP627">
        <v>1.44785675673961e-20</v>
      </c>
      <c r="BQ627">
        <v>2.42719156276641e-31</v>
      </c>
      <c r="BR627">
        <v>1.04240905434507e-14</v>
      </c>
      <c r="BS627">
        <v>2.46872013694242e-37</v>
      </c>
      <c r="BT627">
        <v>7.37403136398864e-39</v>
      </c>
      <c r="BU627">
        <v>1.35241035494276e-20</v>
      </c>
      <c r="BV627">
        <v>2.13432210182181e-17</v>
      </c>
      <c r="BW627">
        <v>8.62552781471368e-34</v>
      </c>
      <c r="BX627">
        <v>1.03288239974406e-15</v>
      </c>
      <c r="BY627">
        <v>3.85774595563294e-19</v>
      </c>
      <c r="BZ627">
        <v>1.00150457588156e-19</v>
      </c>
      <c r="CA627">
        <v>7.72894969091382e-28</v>
      </c>
      <c r="CB627">
        <v>8.23602928321602e-25</v>
      </c>
      <c r="CC627">
        <v>1.09849797860178e-18</v>
      </c>
      <c r="CD627">
        <v>4.66226485138088e-18</v>
      </c>
      <c r="CE627">
        <v>9.07402477503178e-20</v>
      </c>
      <c r="CF627">
        <v>3.74932463597002e-31</v>
      </c>
      <c r="CG627">
        <v>1.79262655192945e-39</v>
      </c>
      <c r="CH627">
        <v>1.30155143019504e-24</v>
      </c>
      <c r="CI627">
        <v>4.72491402161279e-17</v>
      </c>
      <c r="CJ627">
        <v>2.18092633590605e-15</v>
      </c>
      <c r="CK627">
        <v>1.81199153672334e-29</v>
      </c>
      <c r="CL627">
        <v>1.33581781459284e-16</v>
      </c>
      <c r="CM627">
        <v>1.052055148013e-19</v>
      </c>
      <c r="CN627">
        <v>6.49864943177109e-33</v>
      </c>
      <c r="CO627">
        <v>4.3274657394898e-44</v>
      </c>
      <c r="CP627">
        <v>6.16788407644338e-18</v>
      </c>
      <c r="CQ627">
        <v>5.36024373958922e-15</v>
      </c>
      <c r="CR627">
        <v>5.11102262758845e-17</v>
      </c>
      <c r="CS627">
        <v>7.9035722016071e-18</v>
      </c>
      <c r="CT627">
        <v>3.40157928047994e-22</v>
      </c>
      <c r="CU627">
        <v>3.50968769209886e-17</v>
      </c>
      <c r="CV627">
        <v>2.92779651259545e-17</v>
      </c>
    </row>
    <row r="628" spans="1:100">
      <c r="A628">
        <v>1.07525219686834e-16</v>
      </c>
      <c r="B628">
        <v>3.2573244120304e-20</v>
      </c>
      <c r="C628">
        <v>9.42064122961851e-35</v>
      </c>
      <c r="D628">
        <v>4.79007106476091e-33</v>
      </c>
      <c r="E628">
        <v>2.00017439769736e-16</v>
      </c>
      <c r="F628">
        <v>1.38382567336532e-40</v>
      </c>
      <c r="G628">
        <v>1.69339579675762e-36</v>
      </c>
      <c r="H628">
        <v>2.36754657374211e-17</v>
      </c>
      <c r="I628">
        <v>2.25962104488019e-21</v>
      </c>
      <c r="J628">
        <v>3.3967376700122e-18</v>
      </c>
      <c r="K628">
        <v>1.38152398259745e-42</v>
      </c>
      <c r="L628">
        <v>5.56618058018501e-20</v>
      </c>
      <c r="M628">
        <v>1.43478927532077e-27</v>
      </c>
      <c r="N628">
        <v>1.67160205106539e-15</v>
      </c>
      <c r="O628">
        <v>7.09943193142397e-23</v>
      </c>
      <c r="P628">
        <v>6.61526509343478e-19</v>
      </c>
      <c r="Q628">
        <v>4.00984318924673e-21</v>
      </c>
      <c r="R628">
        <v>3.42028079928654e-37</v>
      </c>
      <c r="S628">
        <v>9.36679319388204e-26</v>
      </c>
      <c r="T628">
        <v>1.56830948186223e-20</v>
      </c>
      <c r="U628">
        <v>2.41280046115113e-36</v>
      </c>
      <c r="V628">
        <v>1.4822331277545e-17</v>
      </c>
      <c r="W628">
        <v>7.74557523818515e-13</v>
      </c>
      <c r="X628">
        <v>2.93675074969036e-16</v>
      </c>
      <c r="Y628">
        <v>6.71781047884153e-39</v>
      </c>
      <c r="Z628">
        <v>1.73547593077689e-23</v>
      </c>
      <c r="AA628">
        <v>1.66992974127731e-35</v>
      </c>
      <c r="AB628">
        <v>4.96768050165875e-19</v>
      </c>
      <c r="AC628">
        <v>2.52921734934028e-16</v>
      </c>
      <c r="AD628">
        <v>6.84189384448591e-18</v>
      </c>
      <c r="AE628">
        <v>1.30375120718344e-44</v>
      </c>
      <c r="AF628">
        <v>3.23599202732387e-32</v>
      </c>
      <c r="AG628">
        <v>1.7451171165397e-21</v>
      </c>
      <c r="AH628">
        <v>6.00809570993377e-28</v>
      </c>
      <c r="AI628">
        <v>7.77287587505801e-22</v>
      </c>
      <c r="AJ628">
        <v>8.48816830803436e-18</v>
      </c>
      <c r="AK628">
        <v>2.09576350487158e-29</v>
      </c>
      <c r="AL628">
        <v>6.82350454999325e-34</v>
      </c>
      <c r="AM628">
        <v>1.64299043907738e-13</v>
      </c>
      <c r="AN628">
        <v>2.31581809044782e-30</v>
      </c>
      <c r="AO628">
        <v>1.09867984781858e-20</v>
      </c>
      <c r="AP628">
        <v>3.05573903701635e-23</v>
      </c>
      <c r="AQ628">
        <v>2.86567794416117e-30</v>
      </c>
      <c r="AR628">
        <v>7.92927792458192e-18</v>
      </c>
      <c r="AS628">
        <v>1.81753007655692e-15</v>
      </c>
      <c r="AT628">
        <v>1.03187240860345e-40</v>
      </c>
      <c r="AU628">
        <v>1.28545502410988e-16</v>
      </c>
      <c r="AV628">
        <v>5.56916006784365e-17</v>
      </c>
      <c r="AW628">
        <v>2.86034929672562e-18</v>
      </c>
      <c r="AX628">
        <v>1.12619098125071e-34</v>
      </c>
      <c r="AY628">
        <v>9.90309544561423e-18</v>
      </c>
      <c r="AZ628">
        <v>1.43098143538309e-25</v>
      </c>
      <c r="BA628">
        <v>2.46533739763737e-15</v>
      </c>
      <c r="BB628">
        <v>7.99329194866186e-20</v>
      </c>
      <c r="BC628">
        <v>2.4792942510969e-19</v>
      </c>
      <c r="BD628">
        <v>5.33967388095699e-18</v>
      </c>
      <c r="BE628">
        <v>8.79085549999663e-35</v>
      </c>
      <c r="BF628">
        <v>7.66379363722761e-27</v>
      </c>
      <c r="BG628">
        <v>3.04715544847968e-38</v>
      </c>
      <c r="BH628">
        <v>3.56753667405378e-15</v>
      </c>
      <c r="BI628">
        <v>6.27234688974068e-43</v>
      </c>
      <c r="BJ628">
        <v>1.75206220849696e-18</v>
      </c>
      <c r="BK628">
        <v>1.23302753636654e-24</v>
      </c>
      <c r="BL628">
        <v>4.45313593701185e-42</v>
      </c>
      <c r="BM628">
        <v>3.15755386220403e-21</v>
      </c>
      <c r="BN628">
        <v>2.63581115243238e-18</v>
      </c>
      <c r="BO628">
        <v>1.00533375384338e-28</v>
      </c>
      <c r="BP628">
        <v>1.3078183894403e-20</v>
      </c>
      <c r="BQ628">
        <v>2.09107996618034e-31</v>
      </c>
      <c r="BR628">
        <v>9.62298552508894e-15</v>
      </c>
      <c r="BS628">
        <v>2.07513324516442e-37</v>
      </c>
      <c r="BT628">
        <v>6.16064808137683e-39</v>
      </c>
      <c r="BU628">
        <v>1.22141525502759e-20</v>
      </c>
      <c r="BV628">
        <v>1.95032659326663e-17</v>
      </c>
      <c r="BW628">
        <v>7.35739742860285e-34</v>
      </c>
      <c r="BX628">
        <v>9.48856747634573e-16</v>
      </c>
      <c r="BY628">
        <v>3.49261596045483e-19</v>
      </c>
      <c r="BZ628">
        <v>9.04663721924851e-20</v>
      </c>
      <c r="CA628">
        <v>6.78545838662329e-28</v>
      </c>
      <c r="CB628">
        <v>7.28551568749806e-25</v>
      </c>
      <c r="CC628">
        <v>9.99849947074849e-19</v>
      </c>
      <c r="CD628">
        <v>4.2524974994597e-18</v>
      </c>
      <c r="CE628">
        <v>8.20247293141722e-20</v>
      </c>
      <c r="CF628">
        <v>3.23213379397642e-31</v>
      </c>
      <c r="CG628">
        <v>1.49404540325241e-39</v>
      </c>
      <c r="CH628">
        <v>1.15193457268819e-24</v>
      </c>
      <c r="CI628">
        <v>4.32200637171589e-17</v>
      </c>
      <c r="CJ628">
        <v>2.00599199717907e-15</v>
      </c>
      <c r="CK628">
        <v>1.57294338616638e-29</v>
      </c>
      <c r="CL628">
        <v>1.2251976025232e-16</v>
      </c>
      <c r="CM628">
        <v>9.53493763597778e-20</v>
      </c>
      <c r="CN628">
        <v>5.56180290761306e-33</v>
      </c>
      <c r="CO628">
        <v>3.54063922956226e-44</v>
      </c>
      <c r="CP628">
        <v>5.61567628280197e-18</v>
      </c>
      <c r="CQ628">
        <v>4.93959013897478e-15</v>
      </c>
      <c r="CR628">
        <v>4.67488776095206e-17</v>
      </c>
      <c r="CS628">
        <v>7.20655509262988e-18</v>
      </c>
      <c r="CT628">
        <v>3.04047366962948e-22</v>
      </c>
      <c r="CU628">
        <v>3.20934656182822e-17</v>
      </c>
      <c r="CV628">
        <v>2.67418629279026e-17</v>
      </c>
    </row>
    <row r="629" spans="1:100">
      <c r="A629">
        <v>9.85377493198522e-17</v>
      </c>
      <c r="B629">
        <v>2.93920177607656e-20</v>
      </c>
      <c r="C629">
        <v>8.00554741259336e-35</v>
      </c>
      <c r="D629">
        <v>4.09905587626078e-33</v>
      </c>
      <c r="E629">
        <v>1.83420827399065e-16</v>
      </c>
      <c r="F629">
        <v>1.14853824420494e-40</v>
      </c>
      <c r="G629">
        <v>1.42882861114204e-36</v>
      </c>
      <c r="H629">
        <v>2.16470942238869e-17</v>
      </c>
      <c r="I629">
        <v>2.02718396641674e-21</v>
      </c>
      <c r="J629">
        <v>3.09135189206979e-18</v>
      </c>
      <c r="K629">
        <v>1.13759267203863e-42</v>
      </c>
      <c r="L629">
        <v>5.0221107063239e-20</v>
      </c>
      <c r="M629">
        <v>1.25499664975008e-27</v>
      </c>
      <c r="N629">
        <v>1.53958673379058e-15</v>
      </c>
      <c r="O629">
        <v>6.33061703482735e-23</v>
      </c>
      <c r="P629">
        <v>6.01508871608939e-19</v>
      </c>
      <c r="Q629">
        <v>3.61560516448674e-21</v>
      </c>
      <c r="R629">
        <v>2.87803085449635e-37</v>
      </c>
      <c r="S629">
        <v>8.2931488991382e-26</v>
      </c>
      <c r="T629">
        <v>1.41251260114997e-20</v>
      </c>
      <c r="U629">
        <v>2.0372989328659e-36</v>
      </c>
      <c r="V629">
        <v>1.35467257336387e-17</v>
      </c>
      <c r="W629">
        <v>7.21026904501634e-13</v>
      </c>
      <c r="X629">
        <v>2.6915282317706e-16</v>
      </c>
      <c r="Y629">
        <v>5.61374162320956e-39</v>
      </c>
      <c r="Z629">
        <v>1.55035678931605e-23</v>
      </c>
      <c r="AA629">
        <v>1.41487809123018e-35</v>
      </c>
      <c r="AB629">
        <v>4.51458093870999e-19</v>
      </c>
      <c r="AC629">
        <v>2.32224287297035e-16</v>
      </c>
      <c r="AD629">
        <v>6.2368057382793e-18</v>
      </c>
      <c r="AE629">
        <v>1.06495446148396e-44</v>
      </c>
      <c r="AF629">
        <v>2.77860925448726e-32</v>
      </c>
      <c r="AG629">
        <v>1.57095677977484e-21</v>
      </c>
      <c r="AH629">
        <v>5.24976899996046e-28</v>
      </c>
      <c r="AI629">
        <v>6.96449583063212e-22</v>
      </c>
      <c r="AJ629">
        <v>7.74829411313763e-18</v>
      </c>
      <c r="AK629">
        <v>1.81936668854647e-29</v>
      </c>
      <c r="AL629">
        <v>5.81894648684364e-34</v>
      </c>
      <c r="AM629">
        <v>1.52573143374988e-13</v>
      </c>
      <c r="AN629">
        <v>2.00341082177109e-30</v>
      </c>
      <c r="AO629">
        <v>9.89324969014484e-21</v>
      </c>
      <c r="AP629">
        <v>2.72160533494092e-23</v>
      </c>
      <c r="AQ629">
        <v>2.47900663456142e-30</v>
      </c>
      <c r="AR629">
        <v>7.22155442543854e-18</v>
      </c>
      <c r="AS629">
        <v>1.67385463350162e-15</v>
      </c>
      <c r="AT629">
        <v>8.55956855821008e-41</v>
      </c>
      <c r="AU629">
        <v>1.17732680662186e-16</v>
      </c>
      <c r="AV629">
        <v>5.09875883259154e-17</v>
      </c>
      <c r="AW629">
        <v>2.60707017331862e-18</v>
      </c>
      <c r="AX629">
        <v>9.57420635206324e-35</v>
      </c>
      <c r="AY629">
        <v>9.04015625635586e-18</v>
      </c>
      <c r="AZ629">
        <v>1.26173767564522e-25</v>
      </c>
      <c r="BA629">
        <v>2.27367756313395e-15</v>
      </c>
      <c r="BB629">
        <v>7.24196995776597e-20</v>
      </c>
      <c r="BC629">
        <v>2.24471384196504e-19</v>
      </c>
      <c r="BD629">
        <v>4.86440779013397e-18</v>
      </c>
      <c r="BE629">
        <v>7.46843136552063e-35</v>
      </c>
      <c r="BF629">
        <v>6.75629213779446e-27</v>
      </c>
      <c r="BG629">
        <v>2.55294357089963e-38</v>
      </c>
      <c r="BH629">
        <v>3.28683761122132e-15</v>
      </c>
      <c r="BI629">
        <v>5.15716834780355e-43</v>
      </c>
      <c r="BJ629">
        <v>1.59237627751365e-18</v>
      </c>
      <c r="BK629">
        <v>1.09652718813718e-24</v>
      </c>
      <c r="BL629">
        <v>3.67403446248563e-42</v>
      </c>
      <c r="BM629">
        <v>2.83659213140541e-21</v>
      </c>
      <c r="BN629">
        <v>2.40150142893217e-18</v>
      </c>
      <c r="BO629">
        <v>8.7561822326591e-29</v>
      </c>
      <c r="BP629">
        <v>1.18132469375617e-20</v>
      </c>
      <c r="BQ629">
        <v>1.80151228771455e-31</v>
      </c>
      <c r="BR629">
        <v>8.88344647718469e-15</v>
      </c>
      <c r="BS629">
        <v>1.74429572665939e-37</v>
      </c>
      <c r="BT629">
        <v>5.14692478362917e-39</v>
      </c>
      <c r="BU629">
        <v>1.10310840179662e-20</v>
      </c>
      <c r="BV629">
        <v>1.78219295820261e-17</v>
      </c>
      <c r="BW629">
        <v>6.27570834912537e-34</v>
      </c>
      <c r="BX629">
        <v>8.71666636738856e-16</v>
      </c>
      <c r="BY629">
        <v>3.16204498365483e-19</v>
      </c>
      <c r="BZ629">
        <v>8.17186930021287e-20</v>
      </c>
      <c r="CA629">
        <v>5.95714131387399e-28</v>
      </c>
      <c r="CB629">
        <v>6.44470011064047e-25</v>
      </c>
      <c r="CC629">
        <v>9.1006077037852e-19</v>
      </c>
      <c r="CD629">
        <v>3.87874467868441e-18</v>
      </c>
      <c r="CE629">
        <v>7.41463285131886e-20</v>
      </c>
      <c r="CF629">
        <v>2.78628549844461e-31</v>
      </c>
      <c r="CG629">
        <v>1.24519614226237e-39</v>
      </c>
      <c r="CH629">
        <v>1.01951657765493e-24</v>
      </c>
      <c r="CI629">
        <v>3.95345587066929e-17</v>
      </c>
      <c r="CJ629">
        <v>1.84508932121943e-15</v>
      </c>
      <c r="CK629">
        <v>1.36543181683872e-29</v>
      </c>
      <c r="CL629">
        <v>1.12373794452364e-16</v>
      </c>
      <c r="CM629">
        <v>8.64166064808442e-20</v>
      </c>
      <c r="CN629">
        <v>4.76001235455206e-33</v>
      </c>
      <c r="CO629">
        <v>2.89687473190564e-44</v>
      </c>
      <c r="CP629">
        <v>5.11290739617939e-18</v>
      </c>
      <c r="CQ629">
        <v>4.55194799461241e-15</v>
      </c>
      <c r="CR629">
        <v>4.27596924723676e-17</v>
      </c>
      <c r="CS629">
        <v>6.57100801743159e-18</v>
      </c>
      <c r="CT629">
        <v>2.71770238864043e-22</v>
      </c>
      <c r="CU629">
        <v>2.93470709006564e-17</v>
      </c>
      <c r="CV629">
        <v>2.44254417879876e-17</v>
      </c>
    </row>
    <row r="630" spans="1:100">
      <c r="A630">
        <v>9.03014945638001e-17</v>
      </c>
      <c r="B630">
        <v>2.6521482013229e-20</v>
      </c>
      <c r="C630">
        <v>6.80301773660428e-35</v>
      </c>
      <c r="D630">
        <v>3.50772647201774e-33</v>
      </c>
      <c r="E630">
        <v>1.68201332656233e-16</v>
      </c>
      <c r="F630">
        <v>9.53255979991576e-41</v>
      </c>
      <c r="G630">
        <v>1.20559600060842e-36</v>
      </c>
      <c r="H630">
        <v>1.97925013824409e-17</v>
      </c>
      <c r="I630">
        <v>1.81865664732071e-21</v>
      </c>
      <c r="J630">
        <v>2.81342200929198e-18</v>
      </c>
      <c r="K630">
        <v>9.36731539790485e-43</v>
      </c>
      <c r="L630">
        <v>4.53122128957857e-20</v>
      </c>
      <c r="M630">
        <v>1.09773373552141e-27</v>
      </c>
      <c r="N630">
        <v>1.41799736926216e-15</v>
      </c>
      <c r="O630">
        <v>5.6450589890518e-23</v>
      </c>
      <c r="P630">
        <v>5.46936392591939e-19</v>
      </c>
      <c r="Q630">
        <v>3.260127662977e-21</v>
      </c>
      <c r="R630">
        <v>2.42174899825793e-37</v>
      </c>
      <c r="S630">
        <v>7.34256828774642e-26</v>
      </c>
      <c r="T630">
        <v>1.27219268357566e-20</v>
      </c>
      <c r="U630">
        <v>1.72023630162782e-36</v>
      </c>
      <c r="V630">
        <v>1.23808984340027e-17</v>
      </c>
      <c r="W630">
        <v>6.7119585186164e-13</v>
      </c>
      <c r="X630">
        <v>2.46678211393392e-16</v>
      </c>
      <c r="Y630">
        <v>4.69112594221175e-39</v>
      </c>
      <c r="Z630">
        <v>1.38498387188948e-23</v>
      </c>
      <c r="AA630">
        <v>1.19878098075668e-35</v>
      </c>
      <c r="AB630">
        <v>4.10280835197793e-19</v>
      </c>
      <c r="AC630">
        <v>2.13220582346086e-16</v>
      </c>
      <c r="AD630">
        <v>5.68523082952864e-18</v>
      </c>
      <c r="AE630">
        <v>8.69896034447174e-45</v>
      </c>
      <c r="AF630">
        <v>2.38587404540276e-32</v>
      </c>
      <c r="AG630">
        <v>1.41417740994599e-21</v>
      </c>
      <c r="AH630">
        <v>4.58715637758202e-28</v>
      </c>
      <c r="AI630">
        <v>6.24018740998228e-22</v>
      </c>
      <c r="AJ630">
        <v>7.07291131431228e-18</v>
      </c>
      <c r="AK630">
        <v>1.57942207682226e-29</v>
      </c>
      <c r="AL630">
        <v>4.9622797154555e-34</v>
      </c>
      <c r="AM630">
        <v>1.4168411163973e-13</v>
      </c>
      <c r="AN630">
        <v>1.73314775342021e-30</v>
      </c>
      <c r="AO630">
        <v>8.90854507124016e-21</v>
      </c>
      <c r="AP630">
        <v>2.42400791083628e-23</v>
      </c>
      <c r="AQ630">
        <v>2.14450961131935e-30</v>
      </c>
      <c r="AR630">
        <v>6.57699841216254e-18</v>
      </c>
      <c r="AS630">
        <v>1.54153670975418e-15</v>
      </c>
      <c r="AT630">
        <v>7.10031717989801e-41</v>
      </c>
      <c r="AU630">
        <v>1.07829397652419e-16</v>
      </c>
      <c r="AV630">
        <v>4.66809021759652e-17</v>
      </c>
      <c r="AW630">
        <v>2.37621849065365e-18</v>
      </c>
      <c r="AX630">
        <v>8.13942118148451e-35</v>
      </c>
      <c r="AY630">
        <v>8.25241214609549e-18</v>
      </c>
      <c r="AZ630">
        <v>1.11251056287561e-25</v>
      </c>
      <c r="BA630">
        <v>2.09691771440818e-15</v>
      </c>
      <c r="BB630">
        <v>6.56126777378182e-20</v>
      </c>
      <c r="BC630">
        <v>2.03232844591972e-19</v>
      </c>
      <c r="BD630">
        <v>4.43144350689733e-18</v>
      </c>
      <c r="BE630">
        <v>6.34494186163264e-35</v>
      </c>
      <c r="BF630">
        <v>5.95625164402737e-27</v>
      </c>
      <c r="BG630">
        <v>2.13888690170026e-38</v>
      </c>
      <c r="BH630">
        <v>3.02822436587969e-15</v>
      </c>
      <c r="BI630">
        <v>4.24026059704846e-43</v>
      </c>
      <c r="BJ630">
        <v>1.44724439400101e-18</v>
      </c>
      <c r="BK630">
        <v>9.75137893405967e-25</v>
      </c>
      <c r="BL630">
        <v>3.03124122471542e-42</v>
      </c>
      <c r="BM630">
        <v>2.54825579264534e-21</v>
      </c>
      <c r="BN630">
        <v>2.18802060528545e-18</v>
      </c>
      <c r="BO630">
        <v>7.62639541330664e-29</v>
      </c>
      <c r="BP630">
        <v>1.06706561350261e-20</v>
      </c>
      <c r="BQ630">
        <v>1.55204323855428e-31</v>
      </c>
      <c r="BR630">
        <v>8.20074197423007e-15</v>
      </c>
      <c r="BS630">
        <v>1.46620347832224e-37</v>
      </c>
      <c r="BT630">
        <v>4.30000778788451e-39</v>
      </c>
      <c r="BU630">
        <v>9.9626080573786e-21</v>
      </c>
      <c r="BV630">
        <v>1.62855377721487e-17</v>
      </c>
      <c r="BW630">
        <v>5.35304986110573e-34</v>
      </c>
      <c r="BX630">
        <v>8.00755991352496e-16</v>
      </c>
      <c r="BY630">
        <v>2.86276206484339e-19</v>
      </c>
      <c r="BZ630">
        <v>7.38168738740572e-20</v>
      </c>
      <c r="CA630">
        <v>5.22993887979974e-28</v>
      </c>
      <c r="CB630">
        <v>5.70092239144606e-25</v>
      </c>
      <c r="CC630">
        <v>8.28334899856674e-19</v>
      </c>
      <c r="CD630">
        <v>3.53784106500572e-18</v>
      </c>
      <c r="CE630">
        <v>6.70246409583188e-20</v>
      </c>
      <c r="CF630">
        <v>2.40193858723021e-31</v>
      </c>
      <c r="CG630">
        <v>1.03779539050804e-39</v>
      </c>
      <c r="CH630">
        <v>9.02320389332186e-25</v>
      </c>
      <c r="CI630">
        <v>3.61633278090801e-17</v>
      </c>
      <c r="CJ630">
        <v>1.69709281396204e-15</v>
      </c>
      <c r="CK630">
        <v>1.1852963449495e-29</v>
      </c>
      <c r="CL630">
        <v>1.03068024730181e-16</v>
      </c>
      <c r="CM630">
        <v>7.83206997336513e-20</v>
      </c>
      <c r="CN630">
        <v>4.07380807839741e-33</v>
      </c>
      <c r="CO630">
        <v>2.37016049031092e-44</v>
      </c>
      <c r="CP630">
        <v>4.65515117421663e-18</v>
      </c>
      <c r="CQ630">
        <v>4.19472668029021e-15</v>
      </c>
      <c r="CR630">
        <v>3.91109133272343e-17</v>
      </c>
      <c r="CS630">
        <v>5.99150992536062e-18</v>
      </c>
      <c r="CT630">
        <v>2.42919593318563e-22</v>
      </c>
      <c r="CU630">
        <v>2.68356986026943e-17</v>
      </c>
      <c r="CV630">
        <v>2.23096725963647e-17</v>
      </c>
    </row>
    <row r="631" spans="1:100">
      <c r="A631">
        <v>8.27536652373405e-17</v>
      </c>
      <c r="B631">
        <v>2.39312936560946e-20</v>
      </c>
      <c r="C631">
        <v>5.78112250659445e-35</v>
      </c>
      <c r="D631">
        <v>3.0017021904366e-33</v>
      </c>
      <c r="E631">
        <v>1.54244688067942e-16</v>
      </c>
      <c r="F631">
        <v>7.9117693117719e-41</v>
      </c>
      <c r="G631">
        <v>1.01724007018679e-36</v>
      </c>
      <c r="H631">
        <v>1.80967989016118e-17</v>
      </c>
      <c r="I631">
        <v>1.6315795979238e-21</v>
      </c>
      <c r="J631">
        <v>2.56047958262974e-18</v>
      </c>
      <c r="K631">
        <v>7.7133582098923e-43</v>
      </c>
      <c r="L631">
        <v>4.08831417222165e-20</v>
      </c>
      <c r="M631">
        <v>9.60177347359256e-28</v>
      </c>
      <c r="N631">
        <v>1.30601056446093e-15</v>
      </c>
      <c r="O631">
        <v>5.03374170551822e-23</v>
      </c>
      <c r="P631">
        <v>4.97315054957266e-19</v>
      </c>
      <c r="Q631">
        <v>2.93959984439194e-21</v>
      </c>
      <c r="R631">
        <v>2.0378058843256e-37</v>
      </c>
      <c r="S631">
        <v>6.50094550524973e-26</v>
      </c>
      <c r="T631">
        <v>1.14581223758697e-20</v>
      </c>
      <c r="U631">
        <v>1.45251778504365e-36</v>
      </c>
      <c r="V631">
        <v>1.13154018946776e-17</v>
      </c>
      <c r="W631">
        <v>6.24808684313459e-13</v>
      </c>
      <c r="X631">
        <v>2.26080259006657e-16</v>
      </c>
      <c r="Y631">
        <v>3.92014169563974e-39</v>
      </c>
      <c r="Z631">
        <v>1.23725089515698e-23</v>
      </c>
      <c r="AA631">
        <v>1.01568880649955e-35</v>
      </c>
      <c r="AB631">
        <v>3.72859332938881e-19</v>
      </c>
      <c r="AC631">
        <v>1.95772015344169e-16</v>
      </c>
      <c r="AD631">
        <v>5.18243648132936e-18</v>
      </c>
      <c r="AE631">
        <v>7.10564759447525e-45</v>
      </c>
      <c r="AF631">
        <v>2.04864896038682e-32</v>
      </c>
      <c r="AG631">
        <v>1.27304440997301e-21</v>
      </c>
      <c r="AH631">
        <v>4.00817705170454e-28</v>
      </c>
      <c r="AI631">
        <v>5.5912071539236e-22</v>
      </c>
      <c r="AJ631">
        <v>6.4563984961935e-18</v>
      </c>
      <c r="AK631">
        <v>1.37112222206645e-29</v>
      </c>
      <c r="AL631">
        <v>4.23173164250528e-34</v>
      </c>
      <c r="AM631">
        <v>1.31572221998477e-13</v>
      </c>
      <c r="AN631">
        <v>1.49934357074604e-30</v>
      </c>
      <c r="AO631">
        <v>8.02185103701301e-21</v>
      </c>
      <c r="AP631">
        <v>2.15895165855281e-23</v>
      </c>
      <c r="AQ631">
        <v>1.85514689994152e-30</v>
      </c>
      <c r="AR631">
        <v>5.98997190427765e-18</v>
      </c>
      <c r="AS631">
        <v>1.41967849534734e-15</v>
      </c>
      <c r="AT631">
        <v>5.88984172652007e-41</v>
      </c>
      <c r="AU631">
        <v>9.87591459965608e-17</v>
      </c>
      <c r="AV631">
        <v>4.27379819189148e-17</v>
      </c>
      <c r="AW631">
        <v>2.16580833654232e-18</v>
      </c>
      <c r="AX631">
        <v>6.91965210832556e-35</v>
      </c>
      <c r="AY631">
        <v>7.53331074129871e-18</v>
      </c>
      <c r="AZ631">
        <v>9.80932706061015e-26</v>
      </c>
      <c r="BA631">
        <v>1.93389949933712e-15</v>
      </c>
      <c r="BB631">
        <v>5.94454755409509e-20</v>
      </c>
      <c r="BC631">
        <v>1.84003806404059e-19</v>
      </c>
      <c r="BD631">
        <v>4.03701589218153e-18</v>
      </c>
      <c r="BE631">
        <v>5.39046089562501e-35</v>
      </c>
      <c r="BF631">
        <v>5.25094725382313e-27</v>
      </c>
      <c r="BG631">
        <v>1.79198523242439e-38</v>
      </c>
      <c r="BH631">
        <v>2.78995919323804e-15</v>
      </c>
      <c r="BI631">
        <v>3.48637250489202e-43</v>
      </c>
      <c r="BJ631">
        <v>1.31534007730744e-18</v>
      </c>
      <c r="BK631">
        <v>8.67186807079215e-25</v>
      </c>
      <c r="BL631">
        <v>2.50090832196438e-42</v>
      </c>
      <c r="BM631">
        <v>2.28922851221943e-21</v>
      </c>
      <c r="BN631">
        <v>1.99351710204163e-18</v>
      </c>
      <c r="BO631">
        <v>6.64238197135394e-29</v>
      </c>
      <c r="BP631">
        <v>9.63857802632812e-21</v>
      </c>
      <c r="BQ631">
        <v>1.3371200578365e-31</v>
      </c>
      <c r="BR631">
        <v>7.57050420696764e-15</v>
      </c>
      <c r="BS631">
        <v>1.23244734650664e-37</v>
      </c>
      <c r="BT631">
        <v>3.59244942430068e-39</v>
      </c>
      <c r="BU631">
        <v>8.99762517838604e-21</v>
      </c>
      <c r="BV631">
        <v>1.48815951329738e-17</v>
      </c>
      <c r="BW631">
        <v>4.5660411895141e-34</v>
      </c>
      <c r="BX631">
        <v>7.35613972889751e-16</v>
      </c>
      <c r="BY631">
        <v>2.59180583523318e-19</v>
      </c>
      <c r="BZ631">
        <v>6.66791240579006e-20</v>
      </c>
      <c r="CA631">
        <v>4.59150777953487e-28</v>
      </c>
      <c r="CB631">
        <v>5.04298346786244e-25</v>
      </c>
      <c r="CC631">
        <v>7.53948229232189e-19</v>
      </c>
      <c r="CD631">
        <v>3.22689953531205e-18</v>
      </c>
      <c r="CE631">
        <v>6.05869850291037e-20</v>
      </c>
      <c r="CF631">
        <v>2.07060941172254e-31</v>
      </c>
      <c r="CG631">
        <v>8.64939454922284e-40</v>
      </c>
      <c r="CH631">
        <v>7.9859621986467e-25</v>
      </c>
      <c r="CI631">
        <v>3.3079571924135e-17</v>
      </c>
      <c r="CJ631">
        <v>1.56096725837539e-15</v>
      </c>
      <c r="CK631">
        <v>1.02892536121164e-29</v>
      </c>
      <c r="CL631">
        <v>9.45328737322688e-17</v>
      </c>
      <c r="CM631">
        <v>7.09832549155762e-20</v>
      </c>
      <c r="CN631">
        <v>3.48652713973422e-33</v>
      </c>
      <c r="CO631">
        <v>1.93921424629067e-44</v>
      </c>
      <c r="CP631">
        <v>4.23837765397503e-18</v>
      </c>
      <c r="CQ631">
        <v>3.86553887328337e-15</v>
      </c>
      <c r="CR631">
        <v>3.57734925778277e-17</v>
      </c>
      <c r="CS631">
        <v>5.4631178489608e-18</v>
      </c>
      <c r="CT631">
        <v>2.17131681028461e-22</v>
      </c>
      <c r="CU631">
        <v>2.45392367072156e-17</v>
      </c>
      <c r="CV631">
        <v>2.03771745738399e-17</v>
      </c>
    </row>
    <row r="632" spans="1:100">
      <c r="A632">
        <v>7.58367194617738e-17</v>
      </c>
      <c r="B632">
        <v>2.15940729016789e-20</v>
      </c>
      <c r="C632">
        <v>4.91272825240862e-35</v>
      </c>
      <c r="D632">
        <v>2.56867692277299e-33</v>
      </c>
      <c r="E632">
        <v>1.4144610759893e-16</v>
      </c>
      <c r="F632">
        <v>6.56655661821799e-41</v>
      </c>
      <c r="G632">
        <v>8.58311872195502e-37</v>
      </c>
      <c r="H632">
        <v>1.6546374010913e-17</v>
      </c>
      <c r="I632">
        <v>1.46374632522471e-21</v>
      </c>
      <c r="J632">
        <v>2.33027809955665e-18</v>
      </c>
      <c r="K632">
        <v>6.35143499998094e-43</v>
      </c>
      <c r="L632">
        <v>3.68869929377096e-20</v>
      </c>
      <c r="M632">
        <v>8.39858071724425e-28</v>
      </c>
      <c r="N632">
        <v>1.20286795410001e-15</v>
      </c>
      <c r="O632">
        <v>4.48862546999347e-23</v>
      </c>
      <c r="P632">
        <v>4.52195661574255e-19</v>
      </c>
      <c r="Q632">
        <v>2.65058554095341e-21</v>
      </c>
      <c r="R632">
        <v>1.71473295753574e-37</v>
      </c>
      <c r="S632">
        <v>5.75579154405086e-26</v>
      </c>
      <c r="T632">
        <v>1.03198650703919e-20</v>
      </c>
      <c r="U632">
        <v>1.22646401187536e-36</v>
      </c>
      <c r="V632">
        <v>1.03416016794411e-17</v>
      </c>
      <c r="W632">
        <v>5.8162739073958e-13</v>
      </c>
      <c r="X632">
        <v>2.07202262509539e-16</v>
      </c>
      <c r="Y632">
        <v>3.27586833165426e-39</v>
      </c>
      <c r="Z632">
        <v>1.10527624807525e-23</v>
      </c>
      <c r="AA632">
        <v>8.60560659710589e-36</v>
      </c>
      <c r="AB632">
        <v>3.38851026498971e-19</v>
      </c>
      <c r="AC632">
        <v>1.7975132405233e-16</v>
      </c>
      <c r="AD632">
        <v>4.72410860496937e-18</v>
      </c>
      <c r="AE632">
        <v>5.80416805428465e-45</v>
      </c>
      <c r="AF632">
        <v>1.75908806710939e-32</v>
      </c>
      <c r="AG632">
        <v>1.14599629322704e-21</v>
      </c>
      <c r="AH632">
        <v>3.50227503826223e-28</v>
      </c>
      <c r="AI632">
        <v>5.00972092409884e-22</v>
      </c>
      <c r="AJ632">
        <v>5.89362423607639e-18</v>
      </c>
      <c r="AK632">
        <v>1.19029370010257e-29</v>
      </c>
      <c r="AL632">
        <v>3.60873504135723e-34</v>
      </c>
      <c r="AM632">
        <v>1.22182010398138e-13</v>
      </c>
      <c r="AN632">
        <v>1.29707991641289e-30</v>
      </c>
      <c r="AO632">
        <v>7.22341230194492e-21</v>
      </c>
      <c r="AP632">
        <v>1.92287832194403e-23</v>
      </c>
      <c r="AQ632">
        <v>1.60482844292095e-30</v>
      </c>
      <c r="AR632">
        <v>5.45534013626714e-18</v>
      </c>
      <c r="AS632">
        <v>1.30745315203884e-15</v>
      </c>
      <c r="AT632">
        <v>4.88573040957517e-41</v>
      </c>
      <c r="AU632">
        <v>9.04518538572334e-17</v>
      </c>
      <c r="AV632">
        <v>3.9128101929485e-17</v>
      </c>
      <c r="AW632">
        <v>1.97402964798321e-18</v>
      </c>
      <c r="AX632">
        <v>5.88267694134997e-35</v>
      </c>
      <c r="AY632">
        <v>6.876870631312e-18</v>
      </c>
      <c r="AZ632">
        <v>8.64916708146148e-26</v>
      </c>
      <c r="BA632">
        <v>1.78355461820872e-15</v>
      </c>
      <c r="BB632">
        <v>5.38579537389155e-20</v>
      </c>
      <c r="BC632">
        <v>1.66594139048526e-19</v>
      </c>
      <c r="BD632">
        <v>3.67769492905866e-18</v>
      </c>
      <c r="BE632">
        <v>4.57956421050416e-35</v>
      </c>
      <c r="BF632">
        <v>4.62916087336252e-27</v>
      </c>
      <c r="BG632">
        <v>1.50134683169756e-38</v>
      </c>
      <c r="BH632">
        <v>2.57044107683621e-15</v>
      </c>
      <c r="BI632">
        <v>2.8665203387093e-43</v>
      </c>
      <c r="BJ632">
        <v>1.19545774448509e-18</v>
      </c>
      <c r="BK632">
        <v>7.71186273713157e-25</v>
      </c>
      <c r="BL632">
        <v>2.06336017862052e-42</v>
      </c>
      <c r="BM632">
        <v>2.05653105794303e-21</v>
      </c>
      <c r="BN632">
        <v>1.81630393540742e-18</v>
      </c>
      <c r="BO632">
        <v>5.78533315704882e-29</v>
      </c>
      <c r="BP632">
        <v>8.7063236968781e-21</v>
      </c>
      <c r="BQ632">
        <v>1.15195891754543e-31</v>
      </c>
      <c r="BR632">
        <v>6.98870103800525e-15</v>
      </c>
      <c r="BS632">
        <v>1.03595884498198e-37</v>
      </c>
      <c r="BT632">
        <v>3.00131848656663e-39</v>
      </c>
      <c r="BU632">
        <v>8.12611099266995e-21</v>
      </c>
      <c r="BV632">
        <v>1.35986834945353e-17</v>
      </c>
      <c r="BW632">
        <v>3.89473901519624e-34</v>
      </c>
      <c r="BX632">
        <v>6.7577129981465e-16</v>
      </c>
      <c r="BY632">
        <v>2.3464952152481e-19</v>
      </c>
      <c r="BZ632">
        <v>6.02315615900321e-20</v>
      </c>
      <c r="CA632">
        <v>4.03101148484865e-28</v>
      </c>
      <c r="CB632">
        <v>4.46097675269054e-25</v>
      </c>
      <c r="CC632">
        <v>6.86241678891846e-19</v>
      </c>
      <c r="CD632">
        <v>2.9432867162958e-18</v>
      </c>
      <c r="CE632">
        <v>5.47676601087592e-20</v>
      </c>
      <c r="CF632">
        <v>1.78498457816859e-31</v>
      </c>
      <c r="CG632">
        <v>7.20874526446897e-40</v>
      </c>
      <c r="CH632">
        <v>7.06795424244095e-25</v>
      </c>
      <c r="CI632">
        <v>3.0258777191663e-17</v>
      </c>
      <c r="CJ632">
        <v>1.43576047324804e-15</v>
      </c>
      <c r="CK632">
        <v>8.93183720219441e-30</v>
      </c>
      <c r="CL632">
        <v>8.67045258650836e-17</v>
      </c>
      <c r="CM632">
        <v>6.43332158106952e-20</v>
      </c>
      <c r="CN632">
        <v>2.98390873162717e-33</v>
      </c>
      <c r="CO632">
        <v>1.58662331449267e-44</v>
      </c>
      <c r="CP632">
        <v>3.85891767322419e-18</v>
      </c>
      <c r="CQ632">
        <v>3.56218459979163e-15</v>
      </c>
      <c r="CR632">
        <v>3.27208613235008e-17</v>
      </c>
      <c r="CS632">
        <v>4.98132474174905e-18</v>
      </c>
      <c r="CT632">
        <v>1.94081367674686e-22</v>
      </c>
      <c r="CU632">
        <v>2.24392942806528e-17</v>
      </c>
      <c r="CV632">
        <v>1.86120724909431e-17</v>
      </c>
    </row>
    <row r="633" spans="1:100">
      <c r="A633">
        <v>6.94979249828889e-17</v>
      </c>
      <c r="B633">
        <v>1.94851139760374e-20</v>
      </c>
      <c r="C633">
        <v>4.17477727802577e-35</v>
      </c>
      <c r="D633">
        <v>2.19811983833973e-33</v>
      </c>
      <c r="E633">
        <v>1.29709499921807e-16</v>
      </c>
      <c r="F633">
        <v>5.45006611303808e-41</v>
      </c>
      <c r="G633">
        <v>7.2421377366355e-37</v>
      </c>
      <c r="H633">
        <v>1.51287802001619e-17</v>
      </c>
      <c r="I633">
        <v>1.31317730825714e-21</v>
      </c>
      <c r="J633">
        <v>2.12077302162912e-18</v>
      </c>
      <c r="K633">
        <v>5.22998225432423e-43</v>
      </c>
      <c r="L633">
        <v>3.32814502669994e-20</v>
      </c>
      <c r="M633">
        <v>7.34615935879554e-28</v>
      </c>
      <c r="N633">
        <v>1.1078710650384e-15</v>
      </c>
      <c r="O633">
        <v>4.00254120861767e-23</v>
      </c>
      <c r="P633">
        <v>4.11169769160013e-19</v>
      </c>
      <c r="Q633">
        <v>2.38998642053764e-21</v>
      </c>
      <c r="R633">
        <v>1.44287988285613e-37</v>
      </c>
      <c r="S633">
        <v>5.09604891654828e-26</v>
      </c>
      <c r="T633">
        <v>9.29468298360801e-21</v>
      </c>
      <c r="U633">
        <v>1.03559074313174e-36</v>
      </c>
      <c r="V633">
        <v>9.45160642915601e-18</v>
      </c>
      <c r="W633">
        <v>5.4143040926239e-13</v>
      </c>
      <c r="X633">
        <v>1.89900603341966e-16</v>
      </c>
      <c r="Y633">
        <v>2.73748097888181e-39</v>
      </c>
      <c r="Z633">
        <v>9.87379026631707e-24</v>
      </c>
      <c r="AA633">
        <v>7.2912553953784e-36</v>
      </c>
      <c r="AB633">
        <v>3.07944600057061e-19</v>
      </c>
      <c r="AC633">
        <v>1.65041660534389e-16</v>
      </c>
      <c r="AD633">
        <v>4.30631464407666e-18</v>
      </c>
      <c r="AE633">
        <v>4.7410691783493e-45</v>
      </c>
      <c r="AF633">
        <v>1.51045439588751e-32</v>
      </c>
      <c r="AG633">
        <v>1.03162740734077e-21</v>
      </c>
      <c r="AH633">
        <v>3.06022670291435e-28</v>
      </c>
      <c r="AI633">
        <v>4.48870933350089e-22</v>
      </c>
      <c r="AJ633">
        <v>5.3799043935323e-18</v>
      </c>
      <c r="AK633">
        <v>1.03331349292011e-29</v>
      </c>
      <c r="AL633">
        <v>3.07745615717013e-34</v>
      </c>
      <c r="AM633">
        <v>1.1346197121383e-13</v>
      </c>
      <c r="AN633">
        <v>1.1221019267282e-30</v>
      </c>
      <c r="AO633">
        <v>6.50444455315115e-21</v>
      </c>
      <c r="AP633">
        <v>1.71261872694305e-23</v>
      </c>
      <c r="AQ633">
        <v>1.38828592565325e-30</v>
      </c>
      <c r="AR633">
        <v>4.96842664338941e-18</v>
      </c>
      <c r="AS633">
        <v>1.20409920300868e-15</v>
      </c>
      <c r="AT633">
        <v>4.05280188219101e-41</v>
      </c>
      <c r="AU633">
        <v>8.28433436078439e-17</v>
      </c>
      <c r="AV633">
        <v>3.58231318340884e-17</v>
      </c>
      <c r="AW633">
        <v>1.79923264001185e-18</v>
      </c>
      <c r="AX633">
        <v>5.00110228874854e-35</v>
      </c>
      <c r="AY633">
        <v>6.27763161561137e-18</v>
      </c>
      <c r="AZ633">
        <v>7.62622050838052e-26</v>
      </c>
      <c r="BA633">
        <v>1.64489782288274e-15</v>
      </c>
      <c r="BB633">
        <v>4.87956258158781e-20</v>
      </c>
      <c r="BC633">
        <v>1.50831701298475e-19</v>
      </c>
      <c r="BD633">
        <v>3.35035589466429e-18</v>
      </c>
      <c r="BE633">
        <v>3.89065216578273e-35</v>
      </c>
      <c r="BF633">
        <v>4.08100278970965e-27</v>
      </c>
      <c r="BG633">
        <v>1.25784647566476e-38</v>
      </c>
      <c r="BH633">
        <v>2.36819497055746e-15</v>
      </c>
      <c r="BI633">
        <v>2.35687346682095e-43</v>
      </c>
      <c r="BJ633">
        <v>1.08650169146739e-18</v>
      </c>
      <c r="BK633">
        <v>6.8581332638892e-25</v>
      </c>
      <c r="BL633">
        <v>1.70236357299688e-42</v>
      </c>
      <c r="BM633">
        <v>1.84748703316818e-21</v>
      </c>
      <c r="BN633">
        <v>1.65484408556008e-18</v>
      </c>
      <c r="BO633">
        <v>5.0388670634107e-29</v>
      </c>
      <c r="BP633">
        <v>7.86423807617374e-21</v>
      </c>
      <c r="BQ633">
        <v>9.92438442558095e-32</v>
      </c>
      <c r="BR633">
        <v>6.45161020499311e-15</v>
      </c>
      <c r="BS633">
        <v>8.7079641295703e-38</v>
      </c>
      <c r="BT633">
        <v>2.50745705614495e-39</v>
      </c>
      <c r="BU633">
        <v>7.33901207885573e-21</v>
      </c>
      <c r="BV633">
        <v>1.24263690237615e-17</v>
      </c>
      <c r="BW633">
        <v>3.3221320980037e-34</v>
      </c>
      <c r="BX633">
        <v>6.20796866948071e-16</v>
      </c>
      <c r="BY633">
        <v>2.12440288556061e-19</v>
      </c>
      <c r="BZ633">
        <v>5.44074485505182e-20</v>
      </c>
      <c r="CA633">
        <v>3.53893630833132e-28</v>
      </c>
      <c r="CB633">
        <v>3.94613897008878e-25</v>
      </c>
      <c r="CC633">
        <v>6.24615356319473e-19</v>
      </c>
      <c r="CD633">
        <v>2.6846006823344e-18</v>
      </c>
      <c r="CE633">
        <v>4.95072760651109e-20</v>
      </c>
      <c r="CF633">
        <v>1.53875951990826e-31</v>
      </c>
      <c r="CG633">
        <v>6.00805154537356e-40</v>
      </c>
      <c r="CH633">
        <v>6.25547378394861e-25</v>
      </c>
      <c r="CI633">
        <v>2.76785201221628e-17</v>
      </c>
      <c r="CJ633">
        <v>1.32059665280032e-15</v>
      </c>
      <c r="CK633">
        <v>7.75349882644155e-30</v>
      </c>
      <c r="CL633">
        <v>7.95244501587897e-17</v>
      </c>
      <c r="CM633">
        <v>5.8306183077515e-20</v>
      </c>
      <c r="CN633">
        <v>2.55374788775043e-33</v>
      </c>
      <c r="CO633">
        <v>1.29814101093108e-44</v>
      </c>
      <c r="CP633">
        <v>3.51343056812222e-18</v>
      </c>
      <c r="CQ633">
        <v>3.2826365324363e-15</v>
      </c>
      <c r="CR633">
        <v>2.99287178466706e-17</v>
      </c>
      <c r="CS633">
        <v>4.54202103428568e-18</v>
      </c>
      <c r="CT633">
        <v>1.73478034619643e-22</v>
      </c>
      <c r="CU633">
        <v>2.05190541915136e-17</v>
      </c>
      <c r="CV633">
        <v>1.69998662549046e-17</v>
      </c>
    </row>
    <row r="634" spans="1:100">
      <c r="A634">
        <v>6.36889571596231e-17</v>
      </c>
      <c r="B634">
        <v>1.75821239646574e-20</v>
      </c>
      <c r="C634">
        <v>3.54767543117722e-35</v>
      </c>
      <c r="D634">
        <v>1.88101928306602e-33</v>
      </c>
      <c r="E634">
        <v>1.18946746966494e-16</v>
      </c>
      <c r="F634">
        <v>4.52340889806361e-41</v>
      </c>
      <c r="G634">
        <v>6.1106645143146e-37</v>
      </c>
      <c r="H634">
        <v>1.38326373013117e-17</v>
      </c>
      <c r="I634">
        <v>1.17809665049492e-21</v>
      </c>
      <c r="J634">
        <v>1.93010362588295e-18</v>
      </c>
      <c r="K634">
        <v>4.30654086527351e-43</v>
      </c>
      <c r="L634">
        <v>3.00283336661579e-20</v>
      </c>
      <c r="M634">
        <v>6.42561632038787e-28</v>
      </c>
      <c r="N634">
        <v>1.02037658627929e-15</v>
      </c>
      <c r="O634">
        <v>3.5690962041228e-23</v>
      </c>
      <c r="P634">
        <v>3.73865990846836e-19</v>
      </c>
      <c r="Q634">
        <v>2.15500877149572e-21</v>
      </c>
      <c r="R634">
        <v>1.21412628549629e-37</v>
      </c>
      <c r="S634">
        <v>4.51192757088205e-26</v>
      </c>
      <c r="T634">
        <v>8.37134314998286e-21</v>
      </c>
      <c r="U634">
        <v>8.74422874928293e-37</v>
      </c>
      <c r="V634">
        <v>8.63820391277063e-18</v>
      </c>
      <c r="W634">
        <v>5.04011490417058e-13</v>
      </c>
      <c r="X634">
        <v>1.74043655280947e-16</v>
      </c>
      <c r="Y634">
        <v>2.28757732333993e-39</v>
      </c>
      <c r="Z634">
        <v>8.82057624896867e-24</v>
      </c>
      <c r="AA634">
        <v>6.17764763480049e-36</v>
      </c>
      <c r="AB634">
        <v>2.79857132746775e-19</v>
      </c>
      <c r="AC634">
        <v>1.51535738919057e-16</v>
      </c>
      <c r="AD634">
        <v>3.92546983240011e-18</v>
      </c>
      <c r="AE634">
        <v>3.87268885801828e-45</v>
      </c>
      <c r="AF634">
        <v>1.29696319627982e-32</v>
      </c>
      <c r="AG634">
        <v>9.28672382159089e-22</v>
      </c>
      <c r="AH634">
        <v>2.6739725952182e-28</v>
      </c>
      <c r="AI634">
        <v>4.02188301223233e-22</v>
      </c>
      <c r="AJ634">
        <v>4.91096312289111e-18</v>
      </c>
      <c r="AK634">
        <v>8.97036399133043e-30</v>
      </c>
      <c r="AL634">
        <v>2.62439228448937e-34</v>
      </c>
      <c r="AM634">
        <v>1.05364274738797e-13</v>
      </c>
      <c r="AN634">
        <v>9.70728725373568e-31</v>
      </c>
      <c r="AO634">
        <v>5.85703780658155e-21</v>
      </c>
      <c r="AP634">
        <v>1.52535023688379e-23</v>
      </c>
      <c r="AQ634">
        <v>1.20096189712276e-30</v>
      </c>
      <c r="AR634">
        <v>4.52497235628518e-18</v>
      </c>
      <c r="AS634">
        <v>1.10891536604982e-15</v>
      </c>
      <c r="AT634">
        <v>3.36187257980925e-41</v>
      </c>
      <c r="AU634">
        <v>7.58748360311074e-17</v>
      </c>
      <c r="AV634">
        <v>3.27973173019018e-17</v>
      </c>
      <c r="AW634">
        <v>1.63991361334992e-18</v>
      </c>
      <c r="AX634">
        <v>4.25163991697738e-35</v>
      </c>
      <c r="AY634">
        <v>5.73060928642263e-18</v>
      </c>
      <c r="AZ634">
        <v>6.72425895981374e-26</v>
      </c>
      <c r="BA634">
        <v>1.51702046020984e-15</v>
      </c>
      <c r="BB634">
        <v>4.42091266650327e-20</v>
      </c>
      <c r="BC634">
        <v>1.36560639206916e-19</v>
      </c>
      <c r="BD634">
        <v>3.0521521870181e-18</v>
      </c>
      <c r="BE634">
        <v>3.30537439356995e-35</v>
      </c>
      <c r="BF634">
        <v>3.59775437173788e-27</v>
      </c>
      <c r="BG634">
        <v>1.05383894176756e-38</v>
      </c>
      <c r="BH634">
        <v>2.18186188709552e-15</v>
      </c>
      <c r="BI634">
        <v>1.93783817389754e-43</v>
      </c>
      <c r="BJ634">
        <v>9.87476078520837e-19</v>
      </c>
      <c r="BK634">
        <v>6.09891455131862e-25</v>
      </c>
      <c r="BL634">
        <v>1.40452537792224e-42</v>
      </c>
      <c r="BM634">
        <v>1.6596920938984e-21</v>
      </c>
      <c r="BN634">
        <v>1.50773716564068e-18</v>
      </c>
      <c r="BO634">
        <v>4.38871549718617e-29</v>
      </c>
      <c r="BP634">
        <v>7.10359994321338e-21</v>
      </c>
      <c r="BQ634">
        <v>8.5500797577557e-32</v>
      </c>
      <c r="BR634">
        <v>5.9557955063208e-15</v>
      </c>
      <c r="BS634">
        <v>7.31965749886543e-38</v>
      </c>
      <c r="BT634">
        <v>2.0948596147167e-39</v>
      </c>
      <c r="BU634">
        <v>6.62815193420012e-21</v>
      </c>
      <c r="BV634">
        <v>1.1355117366821e-17</v>
      </c>
      <c r="BW634">
        <v>2.83371020074124e-34</v>
      </c>
      <c r="BX634">
        <v>5.70294639796401e-16</v>
      </c>
      <c r="BY634">
        <v>1.92333126905656e-19</v>
      </c>
      <c r="BZ634">
        <v>4.91465002671815e-20</v>
      </c>
      <c r="CA634">
        <v>3.10692992106321e-28</v>
      </c>
      <c r="CB634">
        <v>3.49071820691767e-25</v>
      </c>
      <c r="CC634">
        <v>5.68523240937671e-19</v>
      </c>
      <c r="CD634">
        <v>2.44865061350892e-18</v>
      </c>
      <c r="CE634">
        <v>4.47521471342741e-20</v>
      </c>
      <c r="CF634">
        <v>1.32649933734311e-31</v>
      </c>
      <c r="CG634">
        <v>5.00734622289703e-40</v>
      </c>
      <c r="CH634">
        <v>5.53639015186301e-25</v>
      </c>
      <c r="CI634">
        <v>2.5318289344622e-17</v>
      </c>
      <c r="CJ634">
        <v>1.21467024053261e-15</v>
      </c>
      <c r="CK634">
        <v>6.73061349985879e-30</v>
      </c>
      <c r="CL634">
        <v>7.29389626430631e-17</v>
      </c>
      <c r="CM634">
        <v>5.28437906022335e-20</v>
      </c>
      <c r="CN634">
        <v>2.18559911201891e-33</v>
      </c>
      <c r="CO634">
        <v>1.06211100572413e-44</v>
      </c>
      <c r="CP634">
        <v>3.19887476290776e-18</v>
      </c>
      <c r="CQ634">
        <v>3.02502644155942e-15</v>
      </c>
      <c r="CR634">
        <v>2.7374834149072e-17</v>
      </c>
      <c r="CS634">
        <v>4.14145958061946e-18</v>
      </c>
      <c r="CT634">
        <v>1.55061914783793e-22</v>
      </c>
      <c r="CU634">
        <v>1.87631384324455e-17</v>
      </c>
      <c r="CV634">
        <v>1.5527311793207e-17</v>
      </c>
    </row>
    <row r="635" spans="1:100">
      <c r="A635">
        <v>5.83655305547467e-17</v>
      </c>
      <c r="B635">
        <v>1.58649871634698e-20</v>
      </c>
      <c r="C635">
        <v>3.01477183734466e-35</v>
      </c>
      <c r="D635">
        <v>1.60966362322569e-33</v>
      </c>
      <c r="E635">
        <v>1.09077042332598e-16</v>
      </c>
      <c r="F635">
        <v>3.75430822942354e-41</v>
      </c>
      <c r="G635">
        <v>5.15596667232829e-37</v>
      </c>
      <c r="H635">
        <v>1.26475401306705e-17</v>
      </c>
      <c r="I635">
        <v>1.05691113391945e-21</v>
      </c>
      <c r="J635">
        <v>1.75657647879019e-18</v>
      </c>
      <c r="K635">
        <v>3.54614859523401e-43</v>
      </c>
      <c r="L635">
        <v>2.70931950240223e-20</v>
      </c>
      <c r="M635">
        <v>5.62042600497091e-28</v>
      </c>
      <c r="N635">
        <v>9.39792012521686e-16</v>
      </c>
      <c r="O635">
        <v>3.18259002227317e-23</v>
      </c>
      <c r="P635">
        <v>3.39946634202793e-19</v>
      </c>
      <c r="Q635">
        <v>1.94313355310981e-21</v>
      </c>
      <c r="R635">
        <v>1.02163919162493e-37</v>
      </c>
      <c r="S635">
        <v>3.99475961441015e-26</v>
      </c>
      <c r="T635">
        <v>7.53972849406012e-21</v>
      </c>
      <c r="U635">
        <v>7.38337387881226e-37</v>
      </c>
      <c r="V635">
        <v>7.89480258175213e-18</v>
      </c>
      <c r="W635">
        <v>4.6917863889192e-13</v>
      </c>
      <c r="X635">
        <v>1.59510783064791e-16</v>
      </c>
      <c r="Y635">
        <v>1.91161511280952e-39</v>
      </c>
      <c r="Z635">
        <v>7.87970609718966e-24</v>
      </c>
      <c r="AA635">
        <v>5.23412337523466e-36</v>
      </c>
      <c r="AB635">
        <v>2.54331508767269e-19</v>
      </c>
      <c r="AC635">
        <v>1.39135052903565e-16</v>
      </c>
      <c r="AD635">
        <v>3.57830643570806e-18</v>
      </c>
      <c r="AE635">
        <v>3.16336219254253e-45</v>
      </c>
      <c r="AF635">
        <v>1.11364734816506e-32</v>
      </c>
      <c r="AG635">
        <v>8.35992129763333e-22</v>
      </c>
      <c r="AH635">
        <v>2.33647050826943e-28</v>
      </c>
      <c r="AI635">
        <v>3.60360668563655e-22</v>
      </c>
      <c r="AJ635">
        <v>4.48289728408376e-18</v>
      </c>
      <c r="AK635">
        <v>7.78732017807678e-30</v>
      </c>
      <c r="AL635">
        <v>2.23802858956752e-34</v>
      </c>
      <c r="AM635">
        <v>9.78445048368716e-14</v>
      </c>
      <c r="AN635">
        <v>8.3977599166323e-31</v>
      </c>
      <c r="AO635">
        <v>5.27406938246651e-21</v>
      </c>
      <c r="AP635">
        <v>1.35855885992469e-23</v>
      </c>
      <c r="AQ635">
        <v>1.03891385174277e-30</v>
      </c>
      <c r="AR635">
        <v>4.12109834657374e-18</v>
      </c>
      <c r="AS635">
        <v>1.02125579519426e-15</v>
      </c>
      <c r="AT635">
        <v>2.78873420695391e-41</v>
      </c>
      <c r="AU635">
        <v>6.94924962227422e-17</v>
      </c>
      <c r="AV635">
        <v>3.00270793515058e-17</v>
      </c>
      <c r="AW635">
        <v>1.49470201876322e-18</v>
      </c>
      <c r="AX635">
        <v>3.61449155405274e-35</v>
      </c>
      <c r="AY635">
        <v>5.2312535689361e-18</v>
      </c>
      <c r="AZ635">
        <v>5.92897340287334e-26</v>
      </c>
      <c r="BA635">
        <v>1.399084517397e-15</v>
      </c>
      <c r="BB635">
        <v>4.00537312065569e-20</v>
      </c>
      <c r="BC635">
        <v>1.23639845072741e-19</v>
      </c>
      <c r="BD635">
        <v>2.78049057043618e-18</v>
      </c>
      <c r="BE635">
        <v>2.8081410046765e-35</v>
      </c>
      <c r="BF635">
        <v>3.17172939748957e-27</v>
      </c>
      <c r="BG635">
        <v>8.82918970376617e-39</v>
      </c>
      <c r="BH635">
        <v>2.01018976627561e-15</v>
      </c>
      <c r="BI635">
        <v>1.59330436745073e-43</v>
      </c>
      <c r="BJ635">
        <v>8.97475828439756e-19</v>
      </c>
      <c r="BK635">
        <v>5.42374393628974e-25</v>
      </c>
      <c r="BL635">
        <v>1.15879567004295e-42</v>
      </c>
      <c r="BM635">
        <v>1.49098629494852e-21</v>
      </c>
      <c r="BN635">
        <v>1.37370727580344e-18</v>
      </c>
      <c r="BO635">
        <v>3.82245125200918e-29</v>
      </c>
      <c r="BP635">
        <v>6.41653160350058e-21</v>
      </c>
      <c r="BQ635">
        <v>7.36608546476213e-32</v>
      </c>
      <c r="BR635">
        <v>5.49808481697462e-15</v>
      </c>
      <c r="BS635">
        <v>6.15268794215169e-38</v>
      </c>
      <c r="BT635">
        <v>1.75015432253023e-39</v>
      </c>
      <c r="BU635">
        <v>5.98614603584227e-21</v>
      </c>
      <c r="BV635">
        <v>1.03762161068713e-17</v>
      </c>
      <c r="BW635">
        <v>2.41709639017973e-34</v>
      </c>
      <c r="BX635">
        <v>5.23900801528549e-16</v>
      </c>
      <c r="BY635">
        <v>1.74129078607164e-19</v>
      </c>
      <c r="BZ635">
        <v>4.43942613164327e-20</v>
      </c>
      <c r="CA635">
        <v>2.72765958281669e-28</v>
      </c>
      <c r="CB635">
        <v>3.08785719217395e-25</v>
      </c>
      <c r="CC635">
        <v>5.17468346264862e-19</v>
      </c>
      <c r="CD635">
        <v>2.23343824148322e-18</v>
      </c>
      <c r="CE635">
        <v>4.04537440212573e-20</v>
      </c>
      <c r="CF635">
        <v>1.14351883397388e-31</v>
      </c>
      <c r="CG635">
        <v>4.17331908799429e-40</v>
      </c>
      <c r="CH635">
        <v>4.89996712835676e-25</v>
      </c>
      <c r="CI635">
        <v>2.31593225544136e-17</v>
      </c>
      <c r="CJ635">
        <v>1.11724029445851e-15</v>
      </c>
      <c r="CK635">
        <v>5.84267297880952e-30</v>
      </c>
      <c r="CL635">
        <v>6.68988249629302e-17</v>
      </c>
      <c r="CM635">
        <v>4.78931402781122e-20</v>
      </c>
      <c r="CN635">
        <v>1.87052273302738e-33</v>
      </c>
      <c r="CO635">
        <v>8.6899634090692e-45</v>
      </c>
      <c r="CP635">
        <v>2.91248099268323e-18</v>
      </c>
      <c r="CQ635">
        <v>2.7876327097786e-15</v>
      </c>
      <c r="CR635">
        <v>2.50388789967013e-17</v>
      </c>
      <c r="CS635">
        <v>3.77622369611113e-18</v>
      </c>
      <c r="CT635">
        <v>1.3860081749908e-22</v>
      </c>
      <c r="CU635">
        <v>1.7157484967349e-17</v>
      </c>
      <c r="CV635">
        <v>1.41823122551865e-17</v>
      </c>
    </row>
    <row r="636" spans="1:100">
      <c r="A636">
        <v>5.34870613189551e-17</v>
      </c>
      <c r="B636">
        <v>1.43155524442332e-20</v>
      </c>
      <c r="C636">
        <v>2.56191678398002e-35</v>
      </c>
      <c r="D636">
        <v>1.37745370462804e-33</v>
      </c>
      <c r="E636">
        <v>1.00026284597585e-16</v>
      </c>
      <c r="F636">
        <v>3.11597527421211e-41</v>
      </c>
      <c r="G636">
        <v>4.35042576202399e-37</v>
      </c>
      <c r="H636">
        <v>1.15639749581052e-17</v>
      </c>
      <c r="I636">
        <v>9.48191427701299e-22</v>
      </c>
      <c r="J636">
        <v>1.59865039600006e-18</v>
      </c>
      <c r="K636">
        <v>2.92001637808248e-43</v>
      </c>
      <c r="L636">
        <v>2.44449533820444e-20</v>
      </c>
      <c r="M636">
        <v>4.91613362863321e-28</v>
      </c>
      <c r="N636">
        <v>8.65571631764012e-16</v>
      </c>
      <c r="O636">
        <v>2.8379395428379e-23</v>
      </c>
      <c r="P636">
        <v>3.09104644271191e-19</v>
      </c>
      <c r="Q636">
        <v>1.75208939061557e-21</v>
      </c>
      <c r="R636">
        <v>8.59668924338785e-38</v>
      </c>
      <c r="S636">
        <v>3.53687068912824e-26</v>
      </c>
      <c r="T636">
        <v>6.79072697721848e-21</v>
      </c>
      <c r="U636">
        <v>6.23430738117383e-37</v>
      </c>
      <c r="V636">
        <v>7.21537815432848e-18</v>
      </c>
      <c r="W636">
        <v>4.36753128406505e-13</v>
      </c>
      <c r="X636">
        <v>1.46191424633496e-16</v>
      </c>
      <c r="Y636">
        <v>1.59744210708752e-39</v>
      </c>
      <c r="Z636">
        <v>7.03919635469931e-24</v>
      </c>
      <c r="AA636">
        <v>4.4347054294337e-36</v>
      </c>
      <c r="AB636">
        <v>2.31134063716592e-19</v>
      </c>
      <c r="AC636">
        <v>1.27749157291656e-16</v>
      </c>
      <c r="AD636">
        <v>3.26184571389278e-18</v>
      </c>
      <c r="AE636">
        <v>2.58395671020372e-45</v>
      </c>
      <c r="AF636">
        <v>9.562417959372e-33</v>
      </c>
      <c r="AG636">
        <v>7.52561241674257e-22</v>
      </c>
      <c r="AH636">
        <v>2.04156708478433e-28</v>
      </c>
      <c r="AI636">
        <v>3.22883114831246e-22</v>
      </c>
      <c r="AJ636">
        <v>4.09214395562692e-18</v>
      </c>
      <c r="AK636">
        <v>6.76030043089564e-30</v>
      </c>
      <c r="AL636">
        <v>1.90854545538955e-34</v>
      </c>
      <c r="AM636">
        <v>9.08614153184839e-14</v>
      </c>
      <c r="AN636">
        <v>7.26488974458406e-31</v>
      </c>
      <c r="AO636">
        <v>4.74912554257618e-21</v>
      </c>
      <c r="AP636">
        <v>1.21000549988474e-23</v>
      </c>
      <c r="AQ636">
        <v>8.98731253613343e-31</v>
      </c>
      <c r="AR636">
        <v>3.75327189757145e-18</v>
      </c>
      <c r="AS636">
        <v>9.40525698487802e-16</v>
      </c>
      <c r="AT636">
        <v>2.31330554398232e-41</v>
      </c>
      <c r="AU636">
        <v>6.36470176922421e-17</v>
      </c>
      <c r="AV636">
        <v>2.74908306091652e-17</v>
      </c>
      <c r="AW636">
        <v>1.36234866684903e-18</v>
      </c>
      <c r="AX636">
        <v>3.0728258858776e-35</v>
      </c>
      <c r="AY636">
        <v>4.77541087425804e-18</v>
      </c>
      <c r="AZ636">
        <v>5.22774714984405e-26</v>
      </c>
      <c r="BA636">
        <v>1.29031713029713e-15</v>
      </c>
      <c r="BB636">
        <v>3.62889182526202e-20</v>
      </c>
      <c r="BC636">
        <v>1.11941562212878e-19</v>
      </c>
      <c r="BD636">
        <v>2.53300862426448e-18</v>
      </c>
      <c r="BE636">
        <v>2.38570732486032e-35</v>
      </c>
      <c r="BF636">
        <v>2.79615180233668e-27</v>
      </c>
      <c r="BG636">
        <v>7.3972015775333e-39</v>
      </c>
      <c r="BH636">
        <v>1.8520250618697e-15</v>
      </c>
      <c r="BI636">
        <v>1.31002621453767e-43</v>
      </c>
      <c r="BJ636">
        <v>8.15678354295068e-19</v>
      </c>
      <c r="BK636">
        <v>4.82331700811903e-25</v>
      </c>
      <c r="BL636">
        <v>9.56057772980032e-43</v>
      </c>
      <c r="BM636">
        <v>1.33942924708563e-21</v>
      </c>
      <c r="BN636">
        <v>1.25159193697626e-18</v>
      </c>
      <c r="BO636">
        <v>3.32925057077737e-29</v>
      </c>
      <c r="BP636">
        <v>5.79591730219216e-21</v>
      </c>
      <c r="BQ636">
        <v>6.34604782779505e-32</v>
      </c>
      <c r="BR636">
        <v>5.07554979390497e-15</v>
      </c>
      <c r="BS636">
        <v>5.17176779369346e-38</v>
      </c>
      <c r="BT636">
        <v>1.46216965144249e-39</v>
      </c>
      <c r="BU636">
        <v>5.40632512926163e-21</v>
      </c>
      <c r="BV636">
        <v>9.48170390656534e-18</v>
      </c>
      <c r="BW636">
        <v>2.06173339739951e-34</v>
      </c>
      <c r="BX636">
        <v>4.81281132048242e-16</v>
      </c>
      <c r="BY636">
        <v>1.57648016773799e-19</v>
      </c>
      <c r="BZ636">
        <v>4.01015418619296e-20</v>
      </c>
      <c r="CA636">
        <v>2.39468767843521e-28</v>
      </c>
      <c r="CB636">
        <v>2.73149004705245e-25</v>
      </c>
      <c r="CC636">
        <v>4.70998316523435e-19</v>
      </c>
      <c r="CD636">
        <v>2.03714092610848e-18</v>
      </c>
      <c r="CE636">
        <v>3.65681986258056e-20</v>
      </c>
      <c r="CF636">
        <v>9.85779100555066e-32</v>
      </c>
      <c r="CG636">
        <v>3.47820810364119e-40</v>
      </c>
      <c r="CH636">
        <v>4.33670265288248e-25</v>
      </c>
      <c r="CI636">
        <v>2.11844573651381e-17</v>
      </c>
      <c r="CJ636">
        <v>1.02762530430844e-15</v>
      </c>
      <c r="CK636">
        <v>5.07187458290795e-30</v>
      </c>
      <c r="CL636">
        <v>6.13588762335712e-17</v>
      </c>
      <c r="CM636">
        <v>4.34062897373221e-20</v>
      </c>
      <c r="CN636">
        <v>1.60086782408153e-33</v>
      </c>
      <c r="CO636">
        <v>7.10994082953472e-45</v>
      </c>
      <c r="CP636">
        <v>2.65172792354974e-18</v>
      </c>
      <c r="CQ636">
        <v>2.56886882635698e-15</v>
      </c>
      <c r="CR636">
        <v>2.29022560647258e-17</v>
      </c>
      <c r="CS636">
        <v>3.44319801400508e-18</v>
      </c>
      <c r="CT636">
        <v>1.23887201046102e-22</v>
      </c>
      <c r="CU636">
        <v>1.56892351172851e-17</v>
      </c>
      <c r="CV636">
        <v>1.29538186379183e-17</v>
      </c>
    </row>
    <row r="637" spans="1:100">
      <c r="A637">
        <v>4.90163577945065e-17</v>
      </c>
      <c r="B637">
        <v>1.29174413866194e-20</v>
      </c>
      <c r="C637">
        <v>2.17708601584239e-35</v>
      </c>
      <c r="D637">
        <v>1.17874236642762e-33</v>
      </c>
      <c r="E637">
        <v>9.17265209656947e-17</v>
      </c>
      <c r="F637">
        <v>2.58617601863555e-41</v>
      </c>
      <c r="G637">
        <v>3.67073829481048e-37</v>
      </c>
      <c r="H637">
        <v>1.05732431326625e-17</v>
      </c>
      <c r="I637">
        <v>8.50655229860362e-22</v>
      </c>
      <c r="J637">
        <v>1.45492275428357e-18</v>
      </c>
      <c r="K637">
        <v>2.40443834184768e-43</v>
      </c>
      <c r="L637">
        <v>2.20555658098094e-20</v>
      </c>
      <c r="M637">
        <v>4.3000957281891e-28</v>
      </c>
      <c r="N637">
        <v>7.97212829788044e-16</v>
      </c>
      <c r="O637">
        <v>2.53061210914325e-23</v>
      </c>
      <c r="P637">
        <v>2.81060823955746e-19</v>
      </c>
      <c r="Q637">
        <v>1.57982822528831e-21</v>
      </c>
      <c r="R637">
        <v>7.23377358202525e-38</v>
      </c>
      <c r="S637">
        <v>3.13146609034736e-26</v>
      </c>
      <c r="T637">
        <v>6.11613175666103e-21</v>
      </c>
      <c r="U637">
        <v>5.26406886078088e-37</v>
      </c>
      <c r="V637">
        <v>6.59442479667508e-18</v>
      </c>
      <c r="W637">
        <v>4.06568584672523e-13</v>
      </c>
      <c r="X637">
        <v>1.33984250003276e-16</v>
      </c>
      <c r="Y637">
        <v>1.33490328068488e-39</v>
      </c>
      <c r="Z637">
        <v>6.28834181235319e-24</v>
      </c>
      <c r="AA637">
        <v>3.75738415699209e-36</v>
      </c>
      <c r="AB637">
        <v>2.10052445601741e-19</v>
      </c>
      <c r="AC637">
        <v>1.17295008325757e-16</v>
      </c>
      <c r="AD637">
        <v>2.97337236270973e-18</v>
      </c>
      <c r="AE637">
        <v>2.11067588022236e-45</v>
      </c>
      <c r="AF637">
        <v>8.21084317045105e-33</v>
      </c>
      <c r="AG637">
        <v>6.77456643797149e-22</v>
      </c>
      <c r="AH637">
        <v>1.7838856287392e-28</v>
      </c>
      <c r="AI637">
        <v>2.89303231283998e-22</v>
      </c>
      <c r="AJ637">
        <v>3.73545077934939e-18</v>
      </c>
      <c r="AK637">
        <v>5.86872773571441e-30</v>
      </c>
      <c r="AL637">
        <v>1.62756891143736e-34</v>
      </c>
      <c r="AM637">
        <v>8.43767037039252e-14</v>
      </c>
      <c r="AN637">
        <v>6.28484542603215e-31</v>
      </c>
      <c r="AO637">
        <v>4.27643092715658e-21</v>
      </c>
      <c r="AP637">
        <v>1.07769589742508e-23</v>
      </c>
      <c r="AQ637">
        <v>7.77463756851899e-31</v>
      </c>
      <c r="AR637">
        <v>3.41827560335014e-18</v>
      </c>
      <c r="AS637">
        <v>8.66177302178933e-16</v>
      </c>
      <c r="AT637">
        <v>1.91892885541952e-41</v>
      </c>
      <c r="AU637">
        <v>5.82932414477126e-17</v>
      </c>
      <c r="AV637">
        <v>2.51688070869243e-17</v>
      </c>
      <c r="AW637">
        <v>1.24171498182699e-18</v>
      </c>
      <c r="AX637">
        <v>2.6123339296041e-35</v>
      </c>
      <c r="AY637">
        <v>4.3592895502903e-18</v>
      </c>
      <c r="AZ637">
        <v>4.60945570264458e-26</v>
      </c>
      <c r="BA637">
        <v>1.1900055186343e-15</v>
      </c>
      <c r="BB637">
        <v>3.28779753664941e-20</v>
      </c>
      <c r="BC637">
        <v>1.01350121745036e-19</v>
      </c>
      <c r="BD637">
        <v>2.30755419882317e-18</v>
      </c>
      <c r="BE637">
        <v>2.02682109994253e-35</v>
      </c>
      <c r="BF637">
        <v>2.46504790348729e-27</v>
      </c>
      <c r="BG637">
        <v>6.19746466148762e-39</v>
      </c>
      <c r="BH637">
        <v>1.70630499037332e-15</v>
      </c>
      <c r="BI637">
        <v>1.07711289684201e-43</v>
      </c>
      <c r="BJ637">
        <v>7.41336041130128e-19</v>
      </c>
      <c r="BK637">
        <v>4.28935938607842e-25</v>
      </c>
      <c r="BL637">
        <v>7.88790024769135e-43</v>
      </c>
      <c r="BM637">
        <v>1.20327779941823e-21</v>
      </c>
      <c r="BN637">
        <v>1.14033200835149e-18</v>
      </c>
      <c r="BO637">
        <v>2.8996862568739e-29</v>
      </c>
      <c r="BP637">
        <v>5.23532952842057e-21</v>
      </c>
      <c r="BQ637">
        <v>5.46726252706638e-32</v>
      </c>
      <c r="BR637">
        <v>4.68548714106311e-15</v>
      </c>
      <c r="BS637">
        <v>4.34723528372721e-38</v>
      </c>
      <c r="BT637">
        <v>1.22157232769541e-39</v>
      </c>
      <c r="BU637">
        <v>4.88266594705172e-21</v>
      </c>
      <c r="BV637">
        <v>8.66430575903693e-18</v>
      </c>
      <c r="BW637">
        <v>1.75861608962829e-34</v>
      </c>
      <c r="BX637">
        <v>4.42128600280477e-16</v>
      </c>
      <c r="BY637">
        <v>1.4272686326435e-19</v>
      </c>
      <c r="BZ637">
        <v>3.62239084966785e-20</v>
      </c>
      <c r="CA637">
        <v>2.10236244778305e-28</v>
      </c>
      <c r="CB637">
        <v>2.41625095100132e-25</v>
      </c>
      <c r="CC637">
        <v>4.28701418684194e-19</v>
      </c>
      <c r="CD637">
        <v>1.8580962194281e-18</v>
      </c>
      <c r="CE637">
        <v>3.30558563388766e-20</v>
      </c>
      <c r="CF637">
        <v>8.49798364679453e-32</v>
      </c>
      <c r="CG637">
        <v>2.89887529737142e-40</v>
      </c>
      <c r="CH637">
        <v>3.83818695245513e-25</v>
      </c>
      <c r="CI637">
        <v>1.93779948787761e-17</v>
      </c>
      <c r="CJ637">
        <v>9.45198424450705e-16</v>
      </c>
      <c r="CK637">
        <v>4.40276426184459e-30</v>
      </c>
      <c r="CL637">
        <v>5.62776953815393e-17</v>
      </c>
      <c r="CM637">
        <v>3.933978807444e-20</v>
      </c>
      <c r="CN637">
        <v>1.37008641751803e-33</v>
      </c>
      <c r="CO637">
        <v>5.81720039772866e-45</v>
      </c>
      <c r="CP637">
        <v>2.41431995546012e-18</v>
      </c>
      <c r="CQ637">
        <v>2.36727278449563e-15</v>
      </c>
      <c r="CR637">
        <v>2.0947955893847e-17</v>
      </c>
      <c r="CS637">
        <v>3.1395419121642e-18</v>
      </c>
      <c r="CT637">
        <v>1.10735555965528e-22</v>
      </c>
      <c r="CU637">
        <v>1.43466305833218e-17</v>
      </c>
      <c r="CV637">
        <v>1.18317390200398e-17</v>
      </c>
    </row>
    <row r="638" spans="1:100">
      <c r="A638">
        <v>4.49193369796825e-17</v>
      </c>
      <c r="B638">
        <v>1.16558751488466e-20</v>
      </c>
      <c r="C638">
        <v>1.85006146570195e-35</v>
      </c>
      <c r="D638">
        <v>1.00869710665636e-33</v>
      </c>
      <c r="E638">
        <v>8.41154370805569e-17</v>
      </c>
      <c r="F638">
        <v>2.14645682676567e-41</v>
      </c>
      <c r="G638">
        <v>3.09724159566383e-37</v>
      </c>
      <c r="H638">
        <v>9.66739125148637e-18</v>
      </c>
      <c r="I638">
        <v>7.63152143067824e-22</v>
      </c>
      <c r="J638">
        <v>1.32411703411107e-18</v>
      </c>
      <c r="K638">
        <v>1.97989428523127e-43</v>
      </c>
      <c r="L638">
        <v>1.98997304510364e-20</v>
      </c>
      <c r="M638">
        <v>3.76125318561184e-28</v>
      </c>
      <c r="N638">
        <v>7.34252686497398e-16</v>
      </c>
      <c r="O638">
        <v>2.25656591702392e-23</v>
      </c>
      <c r="P638">
        <v>2.5556130658903e-19</v>
      </c>
      <c r="Q638">
        <v>1.42450335855338e-21</v>
      </c>
      <c r="R638">
        <v>6.08693402244987e-38</v>
      </c>
      <c r="S638">
        <v>2.77252993872172e-26</v>
      </c>
      <c r="T638">
        <v>5.50855126267492e-21</v>
      </c>
      <c r="U638">
        <v>4.44482751279186e-37</v>
      </c>
      <c r="V638">
        <v>6.02691050543427e-18</v>
      </c>
      <c r="W638">
        <v>3.78470131732562e-13</v>
      </c>
      <c r="X638">
        <v>1.22796390376149e-16</v>
      </c>
      <c r="Y638">
        <v>1.11551258156839e-39</v>
      </c>
      <c r="Z638">
        <v>5.61757916052317e-24</v>
      </c>
      <c r="AA638">
        <v>3.18351149312255e-36</v>
      </c>
      <c r="AB638">
        <v>1.90893670944898e-19</v>
      </c>
      <c r="AC638">
        <v>1.07696358002026e-16</v>
      </c>
      <c r="AD638">
        <v>2.71041121585576e-18</v>
      </c>
      <c r="AE638">
        <v>1.72408177496177e-45</v>
      </c>
      <c r="AF638">
        <v>7.05030316141613e-33</v>
      </c>
      <c r="AG638">
        <v>6.09847383588154e-22</v>
      </c>
      <c r="AH638">
        <v>1.55872807714198e-28</v>
      </c>
      <c r="AI638">
        <v>2.59215659744568e-22</v>
      </c>
      <c r="AJ638">
        <v>3.40984889003111e-18</v>
      </c>
      <c r="AK638">
        <v>5.09473884896273e-30</v>
      </c>
      <c r="AL638">
        <v>1.38795780524741e-34</v>
      </c>
      <c r="AM638">
        <v>7.83548011329701e-14</v>
      </c>
      <c r="AN638">
        <v>5.43701052842045e-31</v>
      </c>
      <c r="AO638">
        <v>3.85078501521798e-21</v>
      </c>
      <c r="AP638">
        <v>9.59853858050618e-24</v>
      </c>
      <c r="AQ638">
        <v>6.7255911128948e-31</v>
      </c>
      <c r="AR638">
        <v>3.11317922584272e-18</v>
      </c>
      <c r="AS638">
        <v>7.97706133937931e-16</v>
      </c>
      <c r="AT638">
        <v>1.59178624792585e-41</v>
      </c>
      <c r="AU638">
        <v>5.33898071220313e-17</v>
      </c>
      <c r="AV638">
        <v>2.30429141696292e-17</v>
      </c>
      <c r="AW638">
        <v>1.1317632068887e-18</v>
      </c>
      <c r="AX638">
        <v>2.22085103849345e-35</v>
      </c>
      <c r="AY638">
        <v>3.97942834316278e-18</v>
      </c>
      <c r="AZ638">
        <v>4.0642902699065e-26</v>
      </c>
      <c r="BA638">
        <v>1.09749231497375e-15</v>
      </c>
      <c r="BB638">
        <v>2.97876408625585e-20</v>
      </c>
      <c r="BC638">
        <v>9.17607988907621e-20</v>
      </c>
      <c r="BD638">
        <v>2.10216669990716e-18</v>
      </c>
      <c r="BE638">
        <v>1.72192277248962e-35</v>
      </c>
      <c r="BF638">
        <v>2.17315138663398e-27</v>
      </c>
      <c r="BG638">
        <v>5.19231060933123e-39</v>
      </c>
      <c r="BH638">
        <v>1.5720503896603e-15</v>
      </c>
      <c r="BI638">
        <v>8.85609905869579e-44</v>
      </c>
      <c r="BJ638">
        <v>6.73769412887575e-19</v>
      </c>
      <c r="BK638">
        <v>3.81451269157073e-25</v>
      </c>
      <c r="BL638">
        <v>6.5078672101156e-43</v>
      </c>
      <c r="BM638">
        <v>1.08096599034484e-21</v>
      </c>
      <c r="BN638">
        <v>1.03896250115871e-18</v>
      </c>
      <c r="BO638">
        <v>2.52554747969604e-29</v>
      </c>
      <c r="BP638">
        <v>4.72896244754661e-21</v>
      </c>
      <c r="BQ638">
        <v>4.71016928188673e-32</v>
      </c>
      <c r="BR638">
        <v>4.32540131424406e-15</v>
      </c>
      <c r="BS638">
        <v>3.65415760450961e-38</v>
      </c>
      <c r="BT638">
        <v>1.02056485054182e-39</v>
      </c>
      <c r="BU638">
        <v>4.40972863830603e-21</v>
      </c>
      <c r="BV638">
        <v>7.91737382076446e-18</v>
      </c>
      <c r="BW638">
        <v>1.50006327423341e-34</v>
      </c>
      <c r="BX638">
        <v>4.06161152327035e-16</v>
      </c>
      <c r="BY638">
        <v>1.29217975044429e-19</v>
      </c>
      <c r="BZ638">
        <v>3.27212243183459e-20</v>
      </c>
      <c r="CA638">
        <v>1.84572205455056e-28</v>
      </c>
      <c r="CB638">
        <v>2.13739334855526e-25</v>
      </c>
      <c r="CC638">
        <v>3.90202894435814e-19</v>
      </c>
      <c r="CD638">
        <v>1.69478778635521e-18</v>
      </c>
      <c r="CE638">
        <v>2.98808713406341e-20</v>
      </c>
      <c r="CF638">
        <v>7.32575137985015e-32</v>
      </c>
      <c r="CG638">
        <v>2.41603657380735e-40</v>
      </c>
      <c r="CH638">
        <v>3.39697698024214e-25</v>
      </c>
      <c r="CI638">
        <v>1.77255748896274e-17</v>
      </c>
      <c r="CJ638">
        <v>8.69383089184747e-16</v>
      </c>
      <c r="CK638">
        <v>3.82192675085077e-30</v>
      </c>
      <c r="CL638">
        <v>5.16172914477936e-17</v>
      </c>
      <c r="CM638">
        <v>3.56542550655085e-20</v>
      </c>
      <c r="CN638">
        <v>1.17257450192327e-33</v>
      </c>
      <c r="CO638">
        <v>4.75950802948511e-45</v>
      </c>
      <c r="CP638">
        <v>2.19816701237209e-18</v>
      </c>
      <c r="CQ638">
        <v>2.18149731069022e-15</v>
      </c>
      <c r="CR638">
        <v>1.91604204795539e-17</v>
      </c>
      <c r="CS638">
        <v>2.86266528330459e-18</v>
      </c>
      <c r="CT638">
        <v>9.89800661525268e-23</v>
      </c>
      <c r="CU638">
        <v>1.3118919281638e-17</v>
      </c>
      <c r="CV638">
        <v>1.08068556578795e-17</v>
      </c>
    </row>
    <row r="639" spans="1:100">
      <c r="A639">
        <v>4.11647646925004e-17</v>
      </c>
      <c r="B639">
        <v>1.05175182467815e-20</v>
      </c>
      <c r="C639">
        <v>1.57215994313889e-35</v>
      </c>
      <c r="D639">
        <v>8.63182559612686e-34</v>
      </c>
      <c r="E639">
        <v>7.71358891710206e-17</v>
      </c>
      <c r="F639">
        <v>1.78150167504829e-41</v>
      </c>
      <c r="G639">
        <v>2.61334498170904e-37</v>
      </c>
      <c r="H639">
        <v>8.83914731144381e-18</v>
      </c>
      <c r="I639">
        <v>6.84650106206505e-22</v>
      </c>
      <c r="J639">
        <v>1.20507148222206e-18</v>
      </c>
      <c r="K639">
        <v>1.63031062700454e-43</v>
      </c>
      <c r="L639">
        <v>1.79546185955375e-20</v>
      </c>
      <c r="M639">
        <v>3.28993269464561e-28</v>
      </c>
      <c r="N639">
        <v>6.76264841061306e-16</v>
      </c>
      <c r="O639">
        <v>2.01219685920098e-23</v>
      </c>
      <c r="P639">
        <v>2.32375257804608e-19</v>
      </c>
      <c r="Q639">
        <v>1.28444965474618e-21</v>
      </c>
      <c r="R639">
        <v>5.12191394623173e-38</v>
      </c>
      <c r="S639">
        <v>2.4547359094205e-26</v>
      </c>
      <c r="T639">
        <v>4.96132820887481e-21</v>
      </c>
      <c r="U639">
        <v>3.75308381044636e-37</v>
      </c>
      <c r="V639">
        <v>5.50823633000233e-18</v>
      </c>
      <c r="W639">
        <v>3.52313597296352e-13</v>
      </c>
      <c r="X639">
        <v>1.12542731619896e-16</v>
      </c>
      <c r="Y639">
        <v>9.32178636192238e-40</v>
      </c>
      <c r="Z639">
        <v>5.01836518535797e-24</v>
      </c>
      <c r="AA639">
        <v>2.69728752860782e-36</v>
      </c>
      <c r="AB639">
        <v>1.73482358191202e-19</v>
      </c>
      <c r="AC639">
        <v>9.88831979506636e-17</v>
      </c>
      <c r="AD639">
        <v>2.47070600748497e-18</v>
      </c>
      <c r="AE639">
        <v>1.40829674257812e-45</v>
      </c>
      <c r="AF639">
        <v>6.05379662429281e-33</v>
      </c>
      <c r="AG639">
        <v>5.4898543644762e-22</v>
      </c>
      <c r="AH639">
        <v>1.36198934468009e-28</v>
      </c>
      <c r="AI639">
        <v>2.32257199335776e-22</v>
      </c>
      <c r="AJ639">
        <v>3.11262820463974e-18</v>
      </c>
      <c r="AK639">
        <v>4.42282639577426e-30</v>
      </c>
      <c r="AL639">
        <v>1.18362230662535e-34</v>
      </c>
      <c r="AM639">
        <v>7.27626772684848e-14</v>
      </c>
      <c r="AN639">
        <v>4.70354980628661e-31</v>
      </c>
      <c r="AO639">
        <v>3.46750490911984e-21</v>
      </c>
      <c r="AP639">
        <v>8.54897407530226e-24</v>
      </c>
      <c r="AQ639">
        <v>5.81809446668085e-31</v>
      </c>
      <c r="AR639">
        <v>2.83531406382797e-18</v>
      </c>
      <c r="AS639">
        <v>7.34647599886826e-16</v>
      </c>
      <c r="AT639">
        <v>1.32041552865799e-41</v>
      </c>
      <c r="AU639">
        <v>4.88988334451172e-17</v>
      </c>
      <c r="AV639">
        <v>2.10965856107162e-17</v>
      </c>
      <c r="AW639">
        <v>1.03154747684719e-18</v>
      </c>
      <c r="AX639">
        <v>1.88803555291452e-35</v>
      </c>
      <c r="AY639">
        <v>3.63266760688394e-18</v>
      </c>
      <c r="AZ639">
        <v>3.58360215688363e-26</v>
      </c>
      <c r="BA639">
        <v>1.0121712568264e-15</v>
      </c>
      <c r="BB639">
        <v>2.69877794561831e-20</v>
      </c>
      <c r="BC639">
        <v>8.30787774903021e-20</v>
      </c>
      <c r="BD639">
        <v>1.91506003908911e-18</v>
      </c>
      <c r="BE639">
        <v>1.46289084641086e-35</v>
      </c>
      <c r="BF639">
        <v>1.91581954352619e-27</v>
      </c>
      <c r="BG639">
        <v>4.35018042641039e-39</v>
      </c>
      <c r="BH639">
        <v>1.44835913952898e-15</v>
      </c>
      <c r="BI639">
        <v>7.28154780871934e-44</v>
      </c>
      <c r="BJ639">
        <v>6.12360922114107e-19</v>
      </c>
      <c r="BK639">
        <v>3.39223314357371e-25</v>
      </c>
      <c r="BL639">
        <v>5.36927880609212e-43</v>
      </c>
      <c r="BM639">
        <v>9.71087036465859e-22</v>
      </c>
      <c r="BN639">
        <v>9.46604209044752e-19</v>
      </c>
      <c r="BO639">
        <v>2.19968283019537e-29</v>
      </c>
      <c r="BP639">
        <v>4.27157177192104e-21</v>
      </c>
      <c r="BQ639">
        <v>4.05791647176191e-32</v>
      </c>
      <c r="BR639">
        <v>3.99298855508528e-15</v>
      </c>
      <c r="BS639">
        <v>3.07157697412389e-38</v>
      </c>
      <c r="BT639">
        <v>8.52632783624375e-40</v>
      </c>
      <c r="BU639">
        <v>3.98260025862267e-21</v>
      </c>
      <c r="BV639">
        <v>7.234833345112e-18</v>
      </c>
      <c r="BW639">
        <v>1.27952305223108e-34</v>
      </c>
      <c r="BX639">
        <v>3.73119679556974e-16</v>
      </c>
      <c r="BY639">
        <v>1.16987683276251e-19</v>
      </c>
      <c r="BZ639">
        <v>2.95572334771574e-20</v>
      </c>
      <c r="CA639">
        <v>1.6204103656088e-28</v>
      </c>
      <c r="CB639">
        <v>1.89071848044387e-25</v>
      </c>
      <c r="CC639">
        <v>3.55161639757132e-19</v>
      </c>
      <c r="CD639">
        <v>1.54583256278454e-18</v>
      </c>
      <c r="CE639">
        <v>2.70108407697016e-20</v>
      </c>
      <c r="CF639">
        <v>6.31521964620627e-32</v>
      </c>
      <c r="CG639">
        <v>2.01361981016145e-40</v>
      </c>
      <c r="CH639">
        <v>3.00648528777727e-25</v>
      </c>
      <c r="CI639">
        <v>1.6214061729984e-17</v>
      </c>
      <c r="CJ639">
        <v>7.99648979736354e-16</v>
      </c>
      <c r="CK639">
        <v>3.31771660260295e-30</v>
      </c>
      <c r="CL639">
        <v>4.73428195369997e-17</v>
      </c>
      <c r="CM639">
        <v>3.23139998077998e-20</v>
      </c>
      <c r="CN639">
        <v>1.00353594122286e-33</v>
      </c>
      <c r="CO639">
        <v>3.89412692256193e-45</v>
      </c>
      <c r="CP639">
        <v>2.00136614177965e-18</v>
      </c>
      <c r="CQ639">
        <v>2.01030086085436e-15</v>
      </c>
      <c r="CR639">
        <v>1.75254194162755e-17</v>
      </c>
      <c r="CS639">
        <v>2.61020644205649e-18</v>
      </c>
      <c r="CT639">
        <v>8.84725182452549e-23</v>
      </c>
      <c r="CU639">
        <v>1.19962692367789e-17</v>
      </c>
      <c r="CV639">
        <v>9.87074926284592e-18</v>
      </c>
    </row>
    <row r="640" spans="1:100">
      <c r="A640">
        <v>3.77240174527817e-17</v>
      </c>
      <c r="B640">
        <v>9.49033759016612e-21</v>
      </c>
      <c r="C640">
        <v>1.33600257755364e-35</v>
      </c>
      <c r="D640">
        <v>7.38659927051168e-34</v>
      </c>
      <c r="E640">
        <v>7.07354750175733e-17</v>
      </c>
      <c r="F640">
        <v>1.47859867416115e-41</v>
      </c>
      <c r="G640">
        <v>2.20504981044596e-37</v>
      </c>
      <c r="H640">
        <v>8.08186233089426e-18</v>
      </c>
      <c r="I640">
        <v>6.14223221655706e-22</v>
      </c>
      <c r="J640">
        <v>1.09672879349353e-18</v>
      </c>
      <c r="K640">
        <v>1.34245184722752e-43</v>
      </c>
      <c r="L640">
        <v>1.61996329399744e-20</v>
      </c>
      <c r="M640">
        <v>2.87767310552305e-28</v>
      </c>
      <c r="N640">
        <v>6.22856604634698e-16</v>
      </c>
      <c r="O640">
        <v>1.7942911260125e-23</v>
      </c>
      <c r="P640">
        <v>2.11292785909071e-19</v>
      </c>
      <c r="Q640">
        <v>1.15816569028873e-21</v>
      </c>
      <c r="R640">
        <v>4.30988776547384e-38</v>
      </c>
      <c r="S640">
        <v>2.17336819373595e-26</v>
      </c>
      <c r="T640">
        <v>4.46846664802102e-21</v>
      </c>
      <c r="U640">
        <v>3.168995432938e-37</v>
      </c>
      <c r="V640">
        <v>5.03419910413475e-18</v>
      </c>
      <c r="W640">
        <v>3.27964772997215e-13</v>
      </c>
      <c r="X640">
        <v>1.03145266743346e-16</v>
      </c>
      <c r="Y640">
        <v>7.78975534772975e-40</v>
      </c>
      <c r="Z640">
        <v>4.48306795756263e-24</v>
      </c>
      <c r="AA640">
        <v>2.28532550540512e-36</v>
      </c>
      <c r="AB640">
        <v>1.57659122246477e-19</v>
      </c>
      <c r="AC640">
        <v>9.07912488253891e-17</v>
      </c>
      <c r="AD640">
        <v>2.25220001293972e-18</v>
      </c>
      <c r="AE640">
        <v>1.15035130233315e-45</v>
      </c>
      <c r="AF640">
        <v>5.19813867988874e-33</v>
      </c>
      <c r="AG640">
        <v>4.94197429623008e-22</v>
      </c>
      <c r="AH640">
        <v>1.19008247957102e-28</v>
      </c>
      <c r="AI640">
        <v>2.08102422116219e-22</v>
      </c>
      <c r="AJ640">
        <v>2.84131486548966e-18</v>
      </c>
      <c r="AK640">
        <v>3.83952816956263e-30</v>
      </c>
      <c r="AL640">
        <v>1.00936913171607e-34</v>
      </c>
      <c r="AM640">
        <v>6.75696591239245e-14</v>
      </c>
      <c r="AN640">
        <v>4.06903401502996e-31</v>
      </c>
      <c r="AO640">
        <v>3.12237381397662e-21</v>
      </c>
      <c r="AP640">
        <v>7.61417554632946e-24</v>
      </c>
      <c r="AQ640">
        <v>5.0330480481221e-31</v>
      </c>
      <c r="AR640">
        <v>2.58224960959791e-18</v>
      </c>
      <c r="AS640">
        <v>6.76573832214595e-16</v>
      </c>
      <c r="AT640">
        <v>1.09530860100909e-41</v>
      </c>
      <c r="AU640">
        <v>4.47856255938155e-17</v>
      </c>
      <c r="AV640">
        <v>1.93146544379737e-17</v>
      </c>
      <c r="AW640">
        <v>9.40205681288289e-19</v>
      </c>
      <c r="AX640">
        <v>1.60509560852284e-35</v>
      </c>
      <c r="AY640">
        <v>3.31612302173426e-18</v>
      </c>
      <c r="AZ640">
        <v>3.15976555953924e-26</v>
      </c>
      <c r="BA640">
        <v>9.33483213656986e-16</v>
      </c>
      <c r="BB640">
        <v>2.44510884005944e-20</v>
      </c>
      <c r="BC640">
        <v>7.5218212490715e-20</v>
      </c>
      <c r="BD640">
        <v>1.74460710155763e-18</v>
      </c>
      <c r="BE640">
        <v>1.2428255568155e-35</v>
      </c>
      <c r="BF640">
        <v>1.68895942819795e-27</v>
      </c>
      <c r="BG640">
        <v>3.64463360653256e-39</v>
      </c>
      <c r="BH640">
        <v>1.33440009992963e-15</v>
      </c>
      <c r="BI640">
        <v>5.98694054111828e-44</v>
      </c>
      <c r="BJ640">
        <v>5.56549305682137e-19</v>
      </c>
      <c r="BK640">
        <v>3.01670137991375e-25</v>
      </c>
      <c r="BL640">
        <v>4.42989292294394e-43</v>
      </c>
      <c r="BM640">
        <v>8.72377152301722e-22</v>
      </c>
      <c r="BN640">
        <v>8.62456082468713e-19</v>
      </c>
      <c r="BO640">
        <v>1.91586362654273e-29</v>
      </c>
      <c r="BP640">
        <v>3.85842044741525e-21</v>
      </c>
      <c r="BQ640">
        <v>3.4959860477033e-32</v>
      </c>
      <c r="BR640">
        <v>3.6861221520733e-15</v>
      </c>
      <c r="BS640">
        <v>2.58187689997957e-38</v>
      </c>
      <c r="BT640">
        <v>7.12333629092843e-40</v>
      </c>
      <c r="BU640">
        <v>3.59684373369386e-21</v>
      </c>
      <c r="BV640">
        <v>6.61113327682821e-18</v>
      </c>
      <c r="BW640">
        <v>1.09140678884188e-34</v>
      </c>
      <c r="BX640">
        <v>3.42766151994276e-16</v>
      </c>
      <c r="BY640">
        <v>1.05914970681431e-19</v>
      </c>
      <c r="BZ640">
        <v>2.66991858960905e-20</v>
      </c>
      <c r="CA640">
        <v>1.4226030113791e-28</v>
      </c>
      <c r="CB640">
        <v>1.67251216286806e-25</v>
      </c>
      <c r="CC640">
        <v>3.2326718267264e-19</v>
      </c>
      <c r="CD640">
        <v>1.40996904238025e-18</v>
      </c>
      <c r="CE640">
        <v>2.44164740301275e-20</v>
      </c>
      <c r="CF640">
        <v>5.44408308607456e-32</v>
      </c>
      <c r="CG640">
        <v>1.67822986780578e-40</v>
      </c>
      <c r="CH640">
        <v>2.66088167161405e-25</v>
      </c>
      <c r="CI640">
        <v>1.48314398500876e-17</v>
      </c>
      <c r="CJ640">
        <v>7.35508314744214e-16</v>
      </c>
      <c r="CK640">
        <v>2.8800247029164e-30</v>
      </c>
      <c r="CL640">
        <v>4.34223202893133e-17</v>
      </c>
      <c r="CM640">
        <v>2.92866750871659e-20</v>
      </c>
      <c r="CN640">
        <v>8.58866011220794e-34</v>
      </c>
      <c r="CO640">
        <v>3.18609074616104e-45</v>
      </c>
      <c r="CP640">
        <v>1.8221847616299e-18</v>
      </c>
      <c r="CQ640">
        <v>1.8525393230364e-15</v>
      </c>
      <c r="CR640">
        <v>1.60299366104264e-17</v>
      </c>
      <c r="CS640">
        <v>2.38001198040458e-18</v>
      </c>
      <c r="CT640">
        <v>7.90804329489439e-23</v>
      </c>
      <c r="CU640">
        <v>1.09696898434853e-17</v>
      </c>
      <c r="CV640">
        <v>9.01572983802493e-18</v>
      </c>
    </row>
    <row r="641" spans="1:100">
      <c r="A641">
        <v>3.45708642672516e-17</v>
      </c>
      <c r="B641">
        <v>8.56347528590041e-21</v>
      </c>
      <c r="C641">
        <v>1.13531889361482e-35</v>
      </c>
      <c r="D641">
        <v>6.32100917418972e-34</v>
      </c>
      <c r="E641">
        <v>6.48661405181741e-17</v>
      </c>
      <c r="F641">
        <v>1.22719729644478e-41</v>
      </c>
      <c r="G641">
        <v>1.86054451309677e-37</v>
      </c>
      <c r="H641">
        <v>7.38945697295528e-18</v>
      </c>
      <c r="I641">
        <v>5.51040834728686e-22</v>
      </c>
      <c r="J641">
        <v>9.98126720466309e-19</v>
      </c>
      <c r="K641">
        <v>1.10541937976312e-43</v>
      </c>
      <c r="L641">
        <v>1.46161894775715e-20</v>
      </c>
      <c r="M641">
        <v>2.51707353032726e-28</v>
      </c>
      <c r="N641">
        <v>5.73666301102137e-16</v>
      </c>
      <c r="O641">
        <v>1.59998293912735e-23</v>
      </c>
      <c r="P641">
        <v>1.92123041837593e-19</v>
      </c>
      <c r="Q641">
        <v>1.04429765791563e-21</v>
      </c>
      <c r="R641">
        <v>3.62659988941185e-38</v>
      </c>
      <c r="S641">
        <v>1.92425152026157e-26</v>
      </c>
      <c r="T641">
        <v>4.02456627415999e-21</v>
      </c>
      <c r="U641">
        <v>2.67580809840415e-37</v>
      </c>
      <c r="V641">
        <v>4.60095738485868e-18</v>
      </c>
      <c r="W641">
        <v>3.05298725773104e-13</v>
      </c>
      <c r="X641">
        <v>9.4532502440834e-17</v>
      </c>
      <c r="Y641">
        <v>6.50951287892106e-40</v>
      </c>
      <c r="Z641">
        <v>4.00486962781509e-24</v>
      </c>
      <c r="AA641">
        <v>1.93628325132649e-36</v>
      </c>
      <c r="AB641">
        <v>1.43279115448352e-19</v>
      </c>
      <c r="AC641">
        <v>8.33614914779202e-17</v>
      </c>
      <c r="AD641">
        <v>2.05301840159004e-18</v>
      </c>
      <c r="AE641">
        <v>9.39651480239208e-46</v>
      </c>
      <c r="AF641">
        <v>4.46342145471593e-33</v>
      </c>
      <c r="AG641">
        <v>4.44877192055151e-22</v>
      </c>
      <c r="AH641">
        <v>1.03987326605303e-28</v>
      </c>
      <c r="AI641">
        <v>1.86459744690318e-22</v>
      </c>
      <c r="AJ641">
        <v>2.59365064957602e-18</v>
      </c>
      <c r="AK641">
        <v>3.33315740788516e-30</v>
      </c>
      <c r="AL641">
        <v>8.60769553225176e-35</v>
      </c>
      <c r="AM641">
        <v>6.27472628209744e-14</v>
      </c>
      <c r="AN641">
        <v>3.52011533785424e-31</v>
      </c>
      <c r="AO641">
        <v>2.81159464506182e-21</v>
      </c>
      <c r="AP641">
        <v>6.78159376080126e-24</v>
      </c>
      <c r="AQ641">
        <v>4.35392941791762e-31</v>
      </c>
      <c r="AR641">
        <v>2.35177228912202e-18</v>
      </c>
      <c r="AS641">
        <v>6.23090785987812e-16</v>
      </c>
      <c r="AT641">
        <v>9.08578326599813e-42</v>
      </c>
      <c r="AU641">
        <v>4.10184071585394e-17</v>
      </c>
      <c r="AV641">
        <v>1.76832347632994e-17</v>
      </c>
      <c r="AW641">
        <v>8.56952048226206e-19</v>
      </c>
      <c r="AX641">
        <v>1.36455688481199e-35</v>
      </c>
      <c r="AY641">
        <v>3.02716160279492e-18</v>
      </c>
      <c r="AZ641">
        <v>2.78605658612861e-26</v>
      </c>
      <c r="BA641">
        <v>8.60912522759797e-16</v>
      </c>
      <c r="BB641">
        <v>2.21528312451328e-20</v>
      </c>
      <c r="BC641">
        <v>6.81013811374246e-20</v>
      </c>
      <c r="BD641">
        <v>1.58932559641995e-18</v>
      </c>
      <c r="BE641">
        <v>1.05586508280054e-35</v>
      </c>
      <c r="BF641">
        <v>1.48896275734215e-27</v>
      </c>
      <c r="BG641">
        <v>3.05351797484581e-39</v>
      </c>
      <c r="BH641">
        <v>1.22940752614113e-15</v>
      </c>
      <c r="BI641">
        <v>4.92250521241716e-44</v>
      </c>
      <c r="BJ641">
        <v>5.05824454940561e-19</v>
      </c>
      <c r="BK641">
        <v>2.68274226163188e-25</v>
      </c>
      <c r="BL641">
        <v>3.65485794600253e-43</v>
      </c>
      <c r="BM641">
        <v>7.83701014718281e-22</v>
      </c>
      <c r="BN641">
        <v>7.85788280973208e-19</v>
      </c>
      <c r="BO641">
        <v>1.66866485709827e-29</v>
      </c>
      <c r="BP641">
        <v>3.48522959321289e-21</v>
      </c>
      <c r="BQ641">
        <v>3.01187038490949e-32</v>
      </c>
      <c r="BR641">
        <v>3.40283883426141e-15</v>
      </c>
      <c r="BS641">
        <v>2.17024947862473e-38</v>
      </c>
      <c r="BT641">
        <v>5.95120442096585e-40</v>
      </c>
      <c r="BU641">
        <v>3.24845176630581e-21</v>
      </c>
      <c r="BV641">
        <v>6.04120110569165e-18</v>
      </c>
      <c r="BW641">
        <v>9.30947493797112e-35</v>
      </c>
      <c r="BX641">
        <v>3.14881903555621e-16</v>
      </c>
      <c r="BY641">
        <v>9.58902740894399e-20</v>
      </c>
      <c r="BZ641">
        <v>2.41174982788867e-20</v>
      </c>
      <c r="CA641">
        <v>1.24894247218946e-28</v>
      </c>
      <c r="CB641">
        <v>1.47948886302994e-25</v>
      </c>
      <c r="CC641">
        <v>2.94236932413553e-19</v>
      </c>
      <c r="CD641">
        <v>1.28604659284033e-18</v>
      </c>
      <c r="CE641">
        <v>2.20712938611158e-20</v>
      </c>
      <c r="CF641">
        <v>4.69311319454859e-32</v>
      </c>
      <c r="CG641">
        <v>1.39870271189355e-40</v>
      </c>
      <c r="CH641">
        <v>2.3550061259625e-25</v>
      </c>
      <c r="CI641">
        <v>1.35667183022982e-17</v>
      </c>
      <c r="CJ641">
        <v>6.76512438290403e-16</v>
      </c>
      <c r="CK641">
        <v>2.50007558900635e-30</v>
      </c>
      <c r="CL641">
        <v>3.98264809267251e-17</v>
      </c>
      <c r="CM641">
        <v>2.65429641258522e-20</v>
      </c>
      <c r="CN641">
        <v>7.35051725533071e-34</v>
      </c>
      <c r="CO641">
        <v>2.60679080179919e-45</v>
      </c>
      <c r="CP641">
        <v>1.6590454071356e-18</v>
      </c>
      <c r="CQ641">
        <v>1.70715837127863e-15</v>
      </c>
      <c r="CR641">
        <v>1.46620666604793e-17</v>
      </c>
      <c r="CS641">
        <v>2.17011839967972e-18</v>
      </c>
      <c r="CT641">
        <v>7.06853947353061e-23</v>
      </c>
      <c r="CU641">
        <v>1.00309598665338e-17</v>
      </c>
      <c r="CV641">
        <v>8.2347735058177e-18</v>
      </c>
    </row>
    <row r="642" spans="1:100">
      <c r="A642">
        <v>3.16812666540796e-17</v>
      </c>
      <c r="B642">
        <v>7.72713386383796e-21</v>
      </c>
      <c r="C642">
        <v>9.64780316935447e-36</v>
      </c>
      <c r="D642">
        <v>5.40914100209785e-34</v>
      </c>
      <c r="E642">
        <v>5.94838188996141e-17</v>
      </c>
      <c r="F642">
        <v>1.01854088652945e-41</v>
      </c>
      <c r="G642">
        <v>1.56986289779749e-37</v>
      </c>
      <c r="H642">
        <v>6.75637274176579e-18</v>
      </c>
      <c r="I642">
        <v>4.94357736459354e-22</v>
      </c>
      <c r="J642">
        <v>9.08389527127615e-19</v>
      </c>
      <c r="K642">
        <v>9.10238983751634e-44</v>
      </c>
      <c r="L642">
        <v>1.3187520707158e-20</v>
      </c>
      <c r="M642">
        <v>2.20166048218411e-28</v>
      </c>
      <c r="N642">
        <v>5.28360817837387e-16</v>
      </c>
      <c r="O642">
        <v>1.42671686237876e-23</v>
      </c>
      <c r="P642">
        <v>1.74692491492891e-19</v>
      </c>
      <c r="Q642">
        <v>9.41624853397433e-22</v>
      </c>
      <c r="R642">
        <v>3.05164019890344e-38</v>
      </c>
      <c r="S642">
        <v>1.70368919721057e-26</v>
      </c>
      <c r="T642">
        <v>3.62476325123281e-21</v>
      </c>
      <c r="U642">
        <v>2.25937497576234e-37</v>
      </c>
      <c r="V642">
        <v>4.20500032267279e-18</v>
      </c>
      <c r="W642">
        <v>2.84199156838935e-13</v>
      </c>
      <c r="X642">
        <v>8.66389151909658e-17</v>
      </c>
      <c r="Y642">
        <v>5.43967763162015e-40</v>
      </c>
      <c r="Z642">
        <v>3.57767959076754e-24</v>
      </c>
      <c r="AA642">
        <v>1.64055090642455e-36</v>
      </c>
      <c r="AB642">
        <v>1.30210701614641e-19</v>
      </c>
      <c r="AC642">
        <v>7.65397364980409e-17</v>
      </c>
      <c r="AD642">
        <v>1.87145215036464e-18</v>
      </c>
      <c r="AE642">
        <v>7.6754370819152e-46</v>
      </c>
      <c r="AF642">
        <v>3.83255090124778e-33</v>
      </c>
      <c r="AG642">
        <v>4.00479047739793e-22</v>
      </c>
      <c r="AH642">
        <v>9.0862308118474e-29</v>
      </c>
      <c r="AI642">
        <v>1.67067908371399e-22</v>
      </c>
      <c r="AJ642">
        <v>2.36757417270149e-18</v>
      </c>
      <c r="AK642">
        <v>2.89356864049398e-30</v>
      </c>
      <c r="AL642">
        <v>7.34046842209048e-35</v>
      </c>
      <c r="AM642">
        <v>5.82690373545244e-14</v>
      </c>
      <c r="AN642">
        <v>3.04524659809349e-31</v>
      </c>
      <c r="AO642">
        <v>2.53174825280529e-21</v>
      </c>
      <c r="AP642">
        <v>6.04005169787672e-24</v>
      </c>
      <c r="AQ642">
        <v>3.76644554054707e-31</v>
      </c>
      <c r="AR642">
        <v>2.14186609974682e-18</v>
      </c>
      <c r="AS642">
        <v>5.73835565457943e-16</v>
      </c>
      <c r="AT642">
        <v>7.53682181265066e-42</v>
      </c>
      <c r="AU642">
        <v>3.75680746559909e-17</v>
      </c>
      <c r="AV642">
        <v>1.61896135754405e-17</v>
      </c>
      <c r="AW642">
        <v>7.81070384464012e-19</v>
      </c>
      <c r="AX642">
        <v>1.16006515873618e-35</v>
      </c>
      <c r="AY642">
        <v>2.76337979905326e-18</v>
      </c>
      <c r="AZ642">
        <v>2.45654658703303e-26</v>
      </c>
      <c r="BA642">
        <v>7.93983609990214e-16</v>
      </c>
      <c r="BB642">
        <v>2.00705966186519e-20</v>
      </c>
      <c r="BC642">
        <v>6.16579144764612e-20</v>
      </c>
      <c r="BD642">
        <v>1.44786516642079e-18</v>
      </c>
      <c r="BE642">
        <v>8.97029407678078e-36</v>
      </c>
      <c r="BF642">
        <v>1.31264851940073e-27</v>
      </c>
      <c r="BG642">
        <v>2.55827417219508e-39</v>
      </c>
      <c r="BH642">
        <v>1.13267592336972e-15</v>
      </c>
      <c r="BI642">
        <v>4.04731889349081e-44</v>
      </c>
      <c r="BJ642">
        <v>4.59722753408743e-19</v>
      </c>
      <c r="BK642">
        <v>2.38575355527948e-25</v>
      </c>
      <c r="BL642">
        <v>3.01541974892266e-43</v>
      </c>
      <c r="BM642">
        <v>7.04038704876627e-22</v>
      </c>
      <c r="BN642">
        <v>7.1593584307202e-19</v>
      </c>
      <c r="BO642">
        <v>1.45336148499225e-29</v>
      </c>
      <c r="BP642">
        <v>3.14813418676134e-21</v>
      </c>
      <c r="BQ642">
        <v>2.59479388410441e-32</v>
      </c>
      <c r="BR642">
        <v>3.14132621064785e-15</v>
      </c>
      <c r="BS642">
        <v>1.82424762369895e-38</v>
      </c>
      <c r="BT642">
        <v>4.97194469187521e-40</v>
      </c>
      <c r="BU642">
        <v>2.9338052079283e-21</v>
      </c>
      <c r="BV642">
        <v>5.52040161213018e-18</v>
      </c>
      <c r="BW642">
        <v>7.94079022659149e-35</v>
      </c>
      <c r="BX642">
        <v>2.89266056785172e-16</v>
      </c>
      <c r="BY642">
        <v>8.68144003231075e-20</v>
      </c>
      <c r="BZ642">
        <v>2.1785447897019e-20</v>
      </c>
      <c r="CA642">
        <v>1.0964810887941e-28</v>
      </c>
      <c r="CB642">
        <v>1.30874222886133e-25</v>
      </c>
      <c r="CC642">
        <v>2.67813675611511e-19</v>
      </c>
      <c r="CD642">
        <v>1.17301571115643e-18</v>
      </c>
      <c r="CE642">
        <v>1.99513661187378e-20</v>
      </c>
      <c r="CF642">
        <v>4.04573389285419e-32</v>
      </c>
      <c r="CG642">
        <v>1.16573379713248e-40</v>
      </c>
      <c r="CH642">
        <v>2.08429180165563e-25</v>
      </c>
      <c r="CI642">
        <v>1.24098433701854e-17</v>
      </c>
      <c r="CJ642">
        <v>6.2224868160843e-16</v>
      </c>
      <c r="CK642">
        <v>2.17025150666803e-30</v>
      </c>
      <c r="CL642">
        <v>3.65284160873634e-17</v>
      </c>
      <c r="CM642">
        <v>2.40562966772222e-20</v>
      </c>
      <c r="CN642">
        <v>6.2908653055342e-34</v>
      </c>
      <c r="CO642">
        <v>2.13282006877321e-45</v>
      </c>
      <c r="CP642">
        <v>1.51051184319846e-18</v>
      </c>
      <c r="CQ642">
        <v>1.5731864195195e-15</v>
      </c>
      <c r="CR642">
        <v>1.34109200791543e-17</v>
      </c>
      <c r="CS642">
        <v>1.97873536242785e-18</v>
      </c>
      <c r="CT642">
        <v>6.31815588580788e-23</v>
      </c>
      <c r="CU642">
        <v>9.17256160198268e-18</v>
      </c>
      <c r="CV642">
        <v>7.5214648076647e-18</v>
      </c>
    </row>
    <row r="643" spans="1:100">
      <c r="A643">
        <v>2.90331953823234e-17</v>
      </c>
      <c r="B643">
        <v>6.97247271186504e-21</v>
      </c>
      <c r="C643">
        <v>8.19858689202658e-36</v>
      </c>
      <c r="D643">
        <v>4.62881884431478e-34</v>
      </c>
      <c r="E643">
        <v>5.45480998656105e-17</v>
      </c>
      <c r="F643">
        <v>8.45361654998472e-42</v>
      </c>
      <c r="G643">
        <v>1.32459583768795e-37</v>
      </c>
      <c r="H643">
        <v>6.17752735995962e-18</v>
      </c>
      <c r="I643">
        <v>4.43505374184375e-22</v>
      </c>
      <c r="J643">
        <v>8.26720211046574e-19</v>
      </c>
      <c r="K643">
        <v>7.49520971596096e-44</v>
      </c>
      <c r="L643">
        <v>1.18984980776683e-20</v>
      </c>
      <c r="M643">
        <v>1.92577166316669e-28</v>
      </c>
      <c r="N643">
        <v>4.86633349892536e-16</v>
      </c>
      <c r="O643">
        <v>1.27221419405014e-23</v>
      </c>
      <c r="P643">
        <v>1.588433448279e-19</v>
      </c>
      <c r="Q643">
        <v>8.49046589174076e-22</v>
      </c>
      <c r="R643">
        <v>2.56783438690108e-38</v>
      </c>
      <c r="S643">
        <v>1.50840825647233e-26</v>
      </c>
      <c r="T643">
        <v>3.26467691980802e-21</v>
      </c>
      <c r="U643">
        <v>1.90775088996313e-37</v>
      </c>
      <c r="V643">
        <v>3.84311921076865e-18</v>
      </c>
      <c r="W643">
        <v>2.64557804961127e-13</v>
      </c>
      <c r="X643">
        <v>7.94044527718432e-17</v>
      </c>
      <c r="Y643">
        <v>4.54566928222335e-40</v>
      </c>
      <c r="Z643">
        <v>3.19605691163977e-24</v>
      </c>
      <c r="AA643">
        <v>1.38998634354069e-36</v>
      </c>
      <c r="AB643">
        <v>1.18334251031085e-19</v>
      </c>
      <c r="AC643">
        <v>7.02762289796749e-17</v>
      </c>
      <c r="AD643">
        <v>1.70594337994823e-18</v>
      </c>
      <c r="AE643">
        <v>6.26959416734402e-46</v>
      </c>
      <c r="AF643">
        <v>3.2908490850972e-33</v>
      </c>
      <c r="AG643">
        <v>3.60511778402631e-22</v>
      </c>
      <c r="AH643">
        <v>7.93938964115604e-29</v>
      </c>
      <c r="AI643">
        <v>1.49692825408246e-22</v>
      </c>
      <c r="AJ643">
        <v>2.16120373195189e-18</v>
      </c>
      <c r="AK643">
        <v>2.5119544181871e-30</v>
      </c>
      <c r="AL643">
        <v>6.25980280712967e-35</v>
      </c>
      <c r="AM643">
        <v>5.41104195080206e-14</v>
      </c>
      <c r="AN643">
        <v>2.63443835020838e-31</v>
      </c>
      <c r="AO643">
        <v>2.27975580578106e-21</v>
      </c>
      <c r="AP643">
        <v>5.37959450238625e-24</v>
      </c>
      <c r="AQ643">
        <v>3.25823196662929e-31</v>
      </c>
      <c r="AR643">
        <v>1.95069497606731e-18</v>
      </c>
      <c r="AS643">
        <v>5.28473961723578e-16</v>
      </c>
      <c r="AT643">
        <v>6.25193022688798e-42</v>
      </c>
      <c r="AU643">
        <v>3.44079726914573e-17</v>
      </c>
      <c r="AV643">
        <v>1.48221516725021e-17</v>
      </c>
      <c r="AW643">
        <v>7.11907914508793e-19</v>
      </c>
      <c r="AX643">
        <v>9.86218447535824e-36</v>
      </c>
      <c r="AY643">
        <v>2.52258350091557e-18</v>
      </c>
      <c r="AZ643">
        <v>2.16600810059248e-26</v>
      </c>
      <c r="BA643">
        <v>7.32257873206688e-16</v>
      </c>
      <c r="BB643">
        <v>1.81840796858482e-20</v>
      </c>
      <c r="BC643">
        <v>5.5824101568733e-20</v>
      </c>
      <c r="BD643">
        <v>1.31899564498098e-18</v>
      </c>
      <c r="BE643">
        <v>7.620876675882e-36</v>
      </c>
      <c r="BF643">
        <v>1.15721237954978e-27</v>
      </c>
      <c r="BG643">
        <v>2.14335294373071e-39</v>
      </c>
      <c r="BH643">
        <v>1.04355530619566e-15</v>
      </c>
      <c r="BI643">
        <v>3.32773446014575e-44</v>
      </c>
      <c r="BJ643">
        <v>4.17822839400975e-19</v>
      </c>
      <c r="BK643">
        <v>2.12164251032688e-25</v>
      </c>
      <c r="BL643">
        <v>2.48785490339999e-43</v>
      </c>
      <c r="BM643">
        <v>6.32473977518755e-22</v>
      </c>
      <c r="BN643">
        <v>6.52292918851407e-19</v>
      </c>
      <c r="BO643">
        <v>1.26583813224904e-29</v>
      </c>
      <c r="BP643">
        <v>2.84364303492533e-21</v>
      </c>
      <c r="BQ643">
        <v>2.23547312484629e-32</v>
      </c>
      <c r="BR643">
        <v>2.8999111748544e-15</v>
      </c>
      <c r="BS643">
        <v>1.53340868197333e-38</v>
      </c>
      <c r="BT643">
        <v>4.15382034802528e-40</v>
      </c>
      <c r="BU643">
        <v>2.64963546245154e-21</v>
      </c>
      <c r="BV643">
        <v>5.04449916929566e-18</v>
      </c>
      <c r="BW643">
        <v>6.77333038037839e-35</v>
      </c>
      <c r="BX643">
        <v>2.65734075738214e-16</v>
      </c>
      <c r="BY643">
        <v>7.85975446939592e-20</v>
      </c>
      <c r="BZ643">
        <v>1.96788959860408e-20</v>
      </c>
      <c r="CA643">
        <v>9.62631029734659e-29</v>
      </c>
      <c r="CB643">
        <v>1.15770132807702e-25</v>
      </c>
      <c r="CC643">
        <v>2.43763297340726e-19</v>
      </c>
      <c r="CD643">
        <v>1.06991913534089e-18</v>
      </c>
      <c r="CE643">
        <v>1.80350555118655e-20</v>
      </c>
      <c r="CF643">
        <v>3.48765564632061e-32</v>
      </c>
      <c r="CG643">
        <v>9.7156834988702e-41</v>
      </c>
      <c r="CH643">
        <v>1.84469682119122e-25</v>
      </c>
      <c r="CI643">
        <v>1.13516186480002e-17</v>
      </c>
      <c r="CJ643">
        <v>5.72337476516909e-16</v>
      </c>
      <c r="CK643">
        <v>1.8839396788266e-30</v>
      </c>
      <c r="CL643">
        <v>3.35034668090941e-17</v>
      </c>
      <c r="CM643">
        <v>2.18025917180398e-20</v>
      </c>
      <c r="CN643">
        <v>5.38397298008839e-34</v>
      </c>
      <c r="CO643">
        <v>1.74502742706554e-45</v>
      </c>
      <c r="CP643">
        <v>1.37527642018078e-18</v>
      </c>
      <c r="CQ643">
        <v>1.44972812844945e-15</v>
      </c>
      <c r="CR643">
        <v>1.22665366032093e-17</v>
      </c>
      <c r="CS643">
        <v>1.80423042129882e-18</v>
      </c>
      <c r="CT643">
        <v>5.6474316861146e-23</v>
      </c>
      <c r="CU643">
        <v>8.3876206725608e-18</v>
      </c>
      <c r="CV643">
        <v>6.86994400185641e-18</v>
      </c>
    </row>
    <row r="644" spans="1:100">
      <c r="A644">
        <v>2.66064625291622e-17</v>
      </c>
      <c r="B644">
        <v>6.291514625522e-21</v>
      </c>
      <c r="C644">
        <v>6.96706036039579e-36</v>
      </c>
      <c r="D644">
        <v>3.96106588553967e-34</v>
      </c>
      <c r="E644">
        <v>5.0021926197612e-17</v>
      </c>
      <c r="F644">
        <v>7.01627531298017e-42</v>
      </c>
      <c r="G644">
        <v>1.11764800332683e-37</v>
      </c>
      <c r="H644">
        <v>5.64827396912917e-18</v>
      </c>
      <c r="I644">
        <v>3.97883966253241e-22</v>
      </c>
      <c r="J644">
        <v>7.52393424783371e-19</v>
      </c>
      <c r="K644">
        <v>6.17180429415275e-44</v>
      </c>
      <c r="L644">
        <v>1.07354717879179e-20</v>
      </c>
      <c r="M644">
        <v>1.68445431467106e-28</v>
      </c>
      <c r="N644">
        <v>4.48201322340511e-16</v>
      </c>
      <c r="O644">
        <v>1.13444299862279e-23</v>
      </c>
      <c r="P644">
        <v>1.44432127451464e-19</v>
      </c>
      <c r="Q644">
        <v>7.65570394607954e-22</v>
      </c>
      <c r="R644">
        <v>2.16073095410167e-38</v>
      </c>
      <c r="S644">
        <v>1.33551088538872e-26</v>
      </c>
      <c r="T644">
        <v>2.94036179800219e-21</v>
      </c>
      <c r="U644">
        <v>1.61084968064103e-37</v>
      </c>
      <c r="V644">
        <v>3.51238148271797e-18</v>
      </c>
      <c r="W644">
        <v>2.46273890972575e-13</v>
      </c>
      <c r="X644">
        <v>7.27740774004214e-17</v>
      </c>
      <c r="Y644">
        <v>3.7985907663419e-40</v>
      </c>
      <c r="Z644">
        <v>2.85514102738555e-24</v>
      </c>
      <c r="AA644">
        <v>1.17769099859291e-36</v>
      </c>
      <c r="AB644">
        <v>1.07541045347637e-19</v>
      </c>
      <c r="AC644">
        <v>6.45252856302962e-17</v>
      </c>
      <c r="AD644">
        <v>1.55507198782622e-18</v>
      </c>
      <c r="AE644">
        <v>5.12124724672826e-46</v>
      </c>
      <c r="AF644">
        <v>2.82571268586653e-33</v>
      </c>
      <c r="AG644">
        <v>3.24533188691244e-22</v>
      </c>
      <c r="AH644">
        <v>6.93729987487293e-29</v>
      </c>
      <c r="AI644">
        <v>1.34124753204488e-22</v>
      </c>
      <c r="AJ644">
        <v>1.97282164371359e-18</v>
      </c>
      <c r="AK644">
        <v>2.18066884978837e-30</v>
      </c>
      <c r="AL644">
        <v>5.33823305692925e-35</v>
      </c>
      <c r="AM644">
        <v>5.02485991234013e-14</v>
      </c>
      <c r="AN644">
        <v>2.27904873956471e-31</v>
      </c>
      <c r="AO644">
        <v>2.05284491782848e-21</v>
      </c>
      <c r="AP644">
        <v>4.7913558455597e-24</v>
      </c>
      <c r="AQ644">
        <v>2.81859260517092e-31</v>
      </c>
      <c r="AR644">
        <v>1.77658672972323e-18</v>
      </c>
      <c r="AS644">
        <v>4.86698185040054e-16</v>
      </c>
      <c r="AT644">
        <v>5.18608938004454e-42</v>
      </c>
      <c r="AU644">
        <v>3.15136880337113e-17</v>
      </c>
      <c r="AV644">
        <v>1.35701929622296e-17</v>
      </c>
      <c r="AW644">
        <v>6.48869665040553e-19</v>
      </c>
      <c r="AX644">
        <v>8.38424306544632e-36</v>
      </c>
      <c r="AY644">
        <v>2.30276978983186e-18</v>
      </c>
      <c r="AZ644">
        <v>1.90983192282898e-26</v>
      </c>
      <c r="BA644">
        <v>6.75330807999665e-16</v>
      </c>
      <c r="BB644">
        <v>1.64748841453966e-20</v>
      </c>
      <c r="BC644">
        <v>5.05422595366232e-20</v>
      </c>
      <c r="BD644">
        <v>1.20159635843684e-18</v>
      </c>
      <c r="BE644">
        <v>6.47445455097554e-36</v>
      </c>
      <c r="BF644">
        <v>1.02018207584971e-27</v>
      </c>
      <c r="BG644">
        <v>1.79572693627961e-39</v>
      </c>
      <c r="BH644">
        <v>9.61446831013507e-16</v>
      </c>
      <c r="BI644">
        <v>2.73608700689517e-44</v>
      </c>
      <c r="BJ644">
        <v>3.79741754852573e-19</v>
      </c>
      <c r="BK644">
        <v>1.88676945766883e-25</v>
      </c>
      <c r="BL644">
        <v>2.05259052991965e-43</v>
      </c>
      <c r="BM644">
        <v>5.68183722666919e-22</v>
      </c>
      <c r="BN644">
        <v>5.9430751526277e-19</v>
      </c>
      <c r="BO644">
        <v>1.10251041712743e-29</v>
      </c>
      <c r="BP644">
        <v>2.56860261677669e-21</v>
      </c>
      <c r="BQ644">
        <v>1.92591023222443e-32</v>
      </c>
      <c r="BR644">
        <v>2.6770492009205e-15</v>
      </c>
      <c r="BS644">
        <v>1.28893805610856e-38</v>
      </c>
      <c r="BT644">
        <v>3.47031685848487e-40</v>
      </c>
      <c r="BU644">
        <v>2.39299053151465e-21</v>
      </c>
      <c r="BV644">
        <v>4.60962329499888e-18</v>
      </c>
      <c r="BW644">
        <v>5.77751119631951e-35</v>
      </c>
      <c r="BX644">
        <v>2.44116436588639e-16</v>
      </c>
      <c r="BY644">
        <v>7.1158402395537e-20</v>
      </c>
      <c r="BZ644">
        <v>1.77760378882274e-20</v>
      </c>
      <c r="CA644">
        <v>8.45120366304854e-29</v>
      </c>
      <c r="CB644">
        <v>1.02409193764413e-25</v>
      </c>
      <c r="CC644">
        <v>2.21872706816578e-19</v>
      </c>
      <c r="CD644">
        <v>9.75883737345731e-19</v>
      </c>
      <c r="CE644">
        <v>1.63028047994463e-20</v>
      </c>
      <c r="CF644">
        <v>3.00656005299714e-32</v>
      </c>
      <c r="CG644">
        <v>8.09743237113087e-41</v>
      </c>
      <c r="CH644">
        <v>1.63264393181892e-25</v>
      </c>
      <c r="CI644">
        <v>1.03836319352112e-17</v>
      </c>
      <c r="CJ644">
        <v>5.2642970038766e-16</v>
      </c>
      <c r="CK644">
        <v>1.63539972328201e-30</v>
      </c>
      <c r="CL644">
        <v>3.07290161594599e-17</v>
      </c>
      <c r="CM644">
        <v>1.97600242465262e-20</v>
      </c>
      <c r="CN644">
        <v>4.60781842282034e-34</v>
      </c>
      <c r="CO644">
        <v>1.42774384290303e-45</v>
      </c>
      <c r="CP644">
        <v>1.25214856170893e-18</v>
      </c>
      <c r="CQ644">
        <v>1.33595842192654e-15</v>
      </c>
      <c r="CR644">
        <v>1.12198059006972e-17</v>
      </c>
      <c r="CS644">
        <v>1.64511509469666e-18</v>
      </c>
      <c r="CT644">
        <v>5.0479103753948e-23</v>
      </c>
      <c r="CU644">
        <v>7.66985097506054e-18</v>
      </c>
      <c r="CV644">
        <v>6.2748589264884e-18</v>
      </c>
    </row>
    <row r="645" spans="1:100">
      <c r="A645">
        <v>2.43825675745878e-17</v>
      </c>
      <c r="B645">
        <v>5.67706148434236e-21</v>
      </c>
      <c r="C645">
        <v>5.92052395182941e-36</v>
      </c>
      <c r="D645">
        <v>3.38964290401147e-34</v>
      </c>
      <c r="E645">
        <v>4.58713155304029e-17</v>
      </c>
      <c r="F645">
        <v>5.82332058432719e-42</v>
      </c>
      <c r="G645">
        <v>9.43032601945056e-38</v>
      </c>
      <c r="H645">
        <v>5.16436382574772e-18</v>
      </c>
      <c r="I645">
        <v>3.56955427862745e-22</v>
      </c>
      <c r="J645">
        <v>6.84749033703442e-19</v>
      </c>
      <c r="K645">
        <v>5.08206837284452e-44</v>
      </c>
      <c r="L645">
        <v>9.68612624525167e-21</v>
      </c>
      <c r="M645">
        <v>1.4733763054485e-28</v>
      </c>
      <c r="N645">
        <v>4.12804476701287e-16</v>
      </c>
      <c r="O645">
        <v>1.01159138385901e-23</v>
      </c>
      <c r="P645">
        <v>1.31328381826495e-19</v>
      </c>
      <c r="Q645">
        <v>6.90301376359473e-22</v>
      </c>
      <c r="R645">
        <v>1.81816953609983e-38</v>
      </c>
      <c r="S645">
        <v>1.18243142553661e-26</v>
      </c>
      <c r="T645">
        <v>2.64826435066018e-21</v>
      </c>
      <c r="U645">
        <v>1.36015488566826e-37</v>
      </c>
      <c r="V645">
        <v>3.21010694791138e-18</v>
      </c>
      <c r="W645">
        <v>2.2925360067787e-13</v>
      </c>
      <c r="X645">
        <v>6.66973470203237e-17</v>
      </c>
      <c r="Y645">
        <v>3.17429423793902e-40</v>
      </c>
      <c r="Z645">
        <v>2.55058983980289e-24</v>
      </c>
      <c r="AA645">
        <v>9.97819938743991e-37</v>
      </c>
      <c r="AB645">
        <v>9.77322823585924e-20</v>
      </c>
      <c r="AC645">
        <v>5.92449615769148e-17</v>
      </c>
      <c r="AD645">
        <v>1.4175434634854e-18</v>
      </c>
      <c r="AE645">
        <v>4.18323302307655e-46</v>
      </c>
      <c r="AF645">
        <v>2.42631976629558e-33</v>
      </c>
      <c r="AG645">
        <v>2.92145213753543e-22</v>
      </c>
      <c r="AH645">
        <v>6.06169135526955e-29</v>
      </c>
      <c r="AI645">
        <v>1.20175762419497e-22</v>
      </c>
      <c r="AJ645">
        <v>1.80085994687307e-18</v>
      </c>
      <c r="AK645">
        <v>1.89307441170421e-30</v>
      </c>
      <c r="AL645">
        <v>4.55233703809896e-35</v>
      </c>
      <c r="AM645">
        <v>4.66623939866151e-14</v>
      </c>
      <c r="AN645">
        <v>1.97160171043692e-31</v>
      </c>
      <c r="AO645">
        <v>1.84851914664185e-21</v>
      </c>
      <c r="AP645">
        <v>4.26743889871178e-24</v>
      </c>
      <c r="AQ645">
        <v>2.43827460883423e-31</v>
      </c>
      <c r="AR645">
        <v>1.61801842264024e-18</v>
      </c>
      <c r="AS645">
        <v>4.4822477638961e-16</v>
      </c>
      <c r="AT645">
        <v>4.30195508934822e-42</v>
      </c>
      <c r="AU645">
        <v>2.88628610116471e-17</v>
      </c>
      <c r="AV645">
        <v>1.24239814232759e-17</v>
      </c>
      <c r="AW645">
        <v>5.91413346626925e-19</v>
      </c>
      <c r="AX645">
        <v>7.12778512266992e-36</v>
      </c>
      <c r="AY645">
        <v>2.10211027822771e-18</v>
      </c>
      <c r="AZ645">
        <v>1.6839539854255e-26</v>
      </c>
      <c r="BA645">
        <v>6.22829356871588e-16</v>
      </c>
      <c r="BB645">
        <v>1.49263428390865e-20</v>
      </c>
      <c r="BC645">
        <v>4.57601632141298e-20</v>
      </c>
      <c r="BD645">
        <v>1.09464638045072e-18</v>
      </c>
      <c r="BE645">
        <v>5.50049075919427e-36</v>
      </c>
      <c r="BF645">
        <v>8.99378097121578e-28</v>
      </c>
      <c r="BG645">
        <v>1.50448167629702e-39</v>
      </c>
      <c r="BH645">
        <v>8.85798772118551e-16</v>
      </c>
      <c r="BI645">
        <v>2.24963025113869e-44</v>
      </c>
      <c r="BJ645">
        <v>3.45131445148509e-19</v>
      </c>
      <c r="BK645">
        <v>1.67789765196751e-25</v>
      </c>
      <c r="BL645">
        <v>1.69347813562521e-43</v>
      </c>
      <c r="BM645">
        <v>5.10428498529116e-22</v>
      </c>
      <c r="BN645">
        <v>5.41476708531106e-19</v>
      </c>
      <c r="BO645">
        <v>9.60256441093959e-30</v>
      </c>
      <c r="BP645">
        <v>2.3201644235509e-21</v>
      </c>
      <c r="BQ645">
        <v>1.65921485763413e-32</v>
      </c>
      <c r="BR645">
        <v>2.47131446172964e-15</v>
      </c>
      <c r="BS645">
        <v>1.08344326728796e-38</v>
      </c>
      <c r="BT645">
        <v>2.89928260956436e-40</v>
      </c>
      <c r="BU645">
        <v>2.16120434869953e-21</v>
      </c>
      <c r="BV645">
        <v>4.21223717334125e-18</v>
      </c>
      <c r="BW645">
        <v>4.92809795906228e-35</v>
      </c>
      <c r="BX645">
        <v>2.24257406383374e-16</v>
      </c>
      <c r="BY645">
        <v>6.44233640020352e-20</v>
      </c>
      <c r="BZ645">
        <v>1.60571773552662e-20</v>
      </c>
      <c r="CA645">
        <v>7.41954509548814e-29</v>
      </c>
      <c r="CB645">
        <v>9.05902300803038e-26</v>
      </c>
      <c r="CC645">
        <v>2.01947949371994e-19</v>
      </c>
      <c r="CD645">
        <v>8.9011312851456e-19</v>
      </c>
      <c r="CE645">
        <v>1.47369351956798e-20</v>
      </c>
      <c r="CF645">
        <v>2.59182794087326e-32</v>
      </c>
      <c r="CG645">
        <v>6.7487182978596e-41</v>
      </c>
      <c r="CH645">
        <v>1.44496709566826e-25</v>
      </c>
      <c r="CI645">
        <v>9.49818836496344e-18</v>
      </c>
      <c r="CJ645">
        <v>4.84204234076667e-16</v>
      </c>
      <c r="CK645">
        <v>1.41964856145325e-30</v>
      </c>
      <c r="CL645">
        <v>2.81843201334627e-17</v>
      </c>
      <c r="CM645">
        <v>1.7908813927852e-20</v>
      </c>
      <c r="CN645">
        <v>3.94355445248426e-34</v>
      </c>
      <c r="CO645">
        <v>1.16814925045356e-45</v>
      </c>
      <c r="CP645">
        <v>1.14004428315847e-18</v>
      </c>
      <c r="CQ645">
        <v>1.23111697296332e-15</v>
      </c>
      <c r="CR645">
        <v>1.02623950444483e-17</v>
      </c>
      <c r="CS645">
        <v>1.50003217042008e-18</v>
      </c>
      <c r="CT645">
        <v>4.51203318150263e-23</v>
      </c>
      <c r="CU645">
        <v>7.01350433885044e-18</v>
      </c>
      <c r="CV645">
        <v>5.73132103212067e-18</v>
      </c>
    </row>
    <row r="646" spans="1:100">
      <c r="A646">
        <v>2.23445563602349e-17</v>
      </c>
      <c r="B646">
        <v>5.12261816356017e-21</v>
      </c>
      <c r="C646">
        <v>5.03118992099483e-36</v>
      </c>
      <c r="D646">
        <v>2.90065334652971e-34</v>
      </c>
      <c r="E646">
        <v>4.20651052136059e-17</v>
      </c>
      <c r="F646">
        <v>4.83320011190454e-42</v>
      </c>
      <c r="G646">
        <v>7.95698185550465e-38</v>
      </c>
      <c r="H646">
        <v>4.72191219308075e-18</v>
      </c>
      <c r="I646">
        <v>3.20237024579116e-22</v>
      </c>
      <c r="J646">
        <v>6.23186252980347e-19</v>
      </c>
      <c r="K646">
        <v>4.18474366900062e-44</v>
      </c>
      <c r="L646">
        <v>8.73934965248045e-21</v>
      </c>
      <c r="M646">
        <v>1.28874836114567e-28</v>
      </c>
      <c r="N646">
        <v>3.80203108493197e-16</v>
      </c>
      <c r="O646">
        <v>9.02043671775576e-24</v>
      </c>
      <c r="P646">
        <v>1.19413486303188e-19</v>
      </c>
      <c r="Q646">
        <v>6.22432624824532e-22</v>
      </c>
      <c r="R646">
        <v>1.52991766778101e-38</v>
      </c>
      <c r="S646">
        <v>1.04689830041302e-26</v>
      </c>
      <c r="T646">
        <v>2.38518405311304e-21</v>
      </c>
      <c r="U646">
        <v>1.14847545071433e-37</v>
      </c>
      <c r="V646">
        <v>2.93384607216833e-18</v>
      </c>
      <c r="W646">
        <v>2.13409603495569e-13</v>
      </c>
      <c r="X646">
        <v>6.1128031552671e-17</v>
      </c>
      <c r="Y646">
        <v>2.6526005376242e-40</v>
      </c>
      <c r="Z646">
        <v>2.27852441210682e-24</v>
      </c>
      <c r="AA646">
        <v>8.45420939231641e-37</v>
      </c>
      <c r="AB646">
        <v>8.88181715562013e-20</v>
      </c>
      <c r="AC646">
        <v>5.43967444384641e-17</v>
      </c>
      <c r="AD646">
        <v>1.29217778122226e-18</v>
      </c>
      <c r="AE646">
        <v>3.41702668945303e-46</v>
      </c>
      <c r="AF646">
        <v>2.08337798735236e-33</v>
      </c>
      <c r="AG646">
        <v>2.62989515073303e-22</v>
      </c>
      <c r="AH646">
        <v>5.29659993791497e-29</v>
      </c>
      <c r="AI646">
        <v>1.07677468387127e-22</v>
      </c>
      <c r="AJ646">
        <v>1.64388735220229e-18</v>
      </c>
      <c r="AK646">
        <v>1.64340896078605e-30</v>
      </c>
      <c r="AL646">
        <v>3.8821408296416e-35</v>
      </c>
      <c r="AM646">
        <v>4.33321336424692e-14</v>
      </c>
      <c r="AN646">
        <v>1.70562973801967e-31</v>
      </c>
      <c r="AO646">
        <v>1.6645305282564e-21</v>
      </c>
      <c r="AP646">
        <v>3.80081032201253e-24</v>
      </c>
      <c r="AQ646">
        <v>2.1092736343588e-31</v>
      </c>
      <c r="AR646">
        <v>1.47360304577479e-18</v>
      </c>
      <c r="AS646">
        <v>4.12792684141574e-16</v>
      </c>
      <c r="AT646">
        <v>3.56854967868103e-42</v>
      </c>
      <c r="AU646">
        <v>2.64350127756072e-17</v>
      </c>
      <c r="AV646">
        <v>1.13745850803689e-17</v>
      </c>
      <c r="AW646">
        <v>5.3904468865346e-19</v>
      </c>
      <c r="AX646">
        <v>6.05961925941017e-36</v>
      </c>
      <c r="AY646">
        <v>1.91893590116676e-18</v>
      </c>
      <c r="AZ646">
        <v>1.48479088192744e-26</v>
      </c>
      <c r="BA646">
        <v>5.74409464496503e-16</v>
      </c>
      <c r="BB646">
        <v>1.35233552226346e-20</v>
      </c>
      <c r="BC646">
        <v>4.14305287611148e-20</v>
      </c>
      <c r="BD646">
        <v>9.97215653842911e-19</v>
      </c>
      <c r="BE646">
        <v>4.67304208466837e-36</v>
      </c>
      <c r="BF646">
        <v>7.92879017118895e-28</v>
      </c>
      <c r="BG646">
        <v>1.26047288626352e-39</v>
      </c>
      <c r="BH646">
        <v>8.16102814400674e-16</v>
      </c>
      <c r="BI646">
        <v>1.84966203709334e-44</v>
      </c>
      <c r="BJ646">
        <v>3.13675577963615e-19</v>
      </c>
      <c r="BK646">
        <v>1.49214866661904e-25</v>
      </c>
      <c r="BL646">
        <v>1.39719449838487e-43</v>
      </c>
      <c r="BM646">
        <v>4.58544026723941e-22</v>
      </c>
      <c r="BN646">
        <v>4.93342282155132e-19</v>
      </c>
      <c r="BO646">
        <v>8.36357115849239e-30</v>
      </c>
      <c r="BP646">
        <v>2.09575545752054e-21</v>
      </c>
      <c r="BQ646">
        <v>1.42945081122194e-32</v>
      </c>
      <c r="BR646">
        <v>2.28139070684769e-15</v>
      </c>
      <c r="BS646">
        <v>9.10710416120069e-39</v>
      </c>
      <c r="BT646">
        <v>2.42221099481743e-40</v>
      </c>
      <c r="BU646">
        <v>1.95186908402908e-21</v>
      </c>
      <c r="BV646">
        <v>3.84910889003181e-18</v>
      </c>
      <c r="BW646">
        <v>4.20356597657222e-35</v>
      </c>
      <c r="BX646">
        <v>2.06013921145931e-16</v>
      </c>
      <c r="BY646">
        <v>5.83257871118118e-20</v>
      </c>
      <c r="BZ646">
        <v>1.45045226748325e-20</v>
      </c>
      <c r="CA646">
        <v>6.51382354736963e-29</v>
      </c>
      <c r="CB646">
        <v>8.01352836043337e-26</v>
      </c>
      <c r="CC646">
        <v>1.83812487983341e-19</v>
      </c>
      <c r="CD646">
        <v>8.11880914942724e-19</v>
      </c>
      <c r="CE646">
        <v>1.33214659460956e-20</v>
      </c>
      <c r="CF646">
        <v>2.23430497202104e-32</v>
      </c>
      <c r="CG646">
        <v>5.62464699628042e-41</v>
      </c>
      <c r="CH646">
        <v>1.27886421948588e-25</v>
      </c>
      <c r="CI646">
        <v>8.68824923487547e-18</v>
      </c>
      <c r="CJ646">
        <v>4.45365715735874e-16</v>
      </c>
      <c r="CK646">
        <v>1.23236051061062e-30</v>
      </c>
      <c r="CL646">
        <v>2.58503525548431e-17</v>
      </c>
      <c r="CM646">
        <v>1.62310335402959e-20</v>
      </c>
      <c r="CN646">
        <v>3.37505090102697e-34</v>
      </c>
      <c r="CO646">
        <v>9.55754548071195e-46</v>
      </c>
      <c r="CP646">
        <v>1.03797664854438e-18</v>
      </c>
      <c r="CQ646">
        <v>1.13450312243452e-15</v>
      </c>
      <c r="CR646">
        <v>9.38668217440138e-18</v>
      </c>
      <c r="CS646">
        <v>1.36774412899668e-18</v>
      </c>
      <c r="CT646">
        <v>4.03304375810922e-23</v>
      </c>
      <c r="CU646">
        <v>6.4133244923557e-18</v>
      </c>
      <c r="CV646">
        <v>5.23486522295595e-18</v>
      </c>
    </row>
    <row r="647" spans="1:100">
      <c r="A647">
        <v>2.04768918371039e-17</v>
      </c>
      <c r="B647">
        <v>4.62232387688793e-21</v>
      </c>
      <c r="C647">
        <v>4.27544457670818e-36</v>
      </c>
      <c r="D647">
        <v>2.48220537531452e-34</v>
      </c>
      <c r="E647">
        <v>3.85747183435137e-17</v>
      </c>
      <c r="F647">
        <v>4.01142663939614e-42</v>
      </c>
      <c r="G647">
        <v>6.71382517616492e-38</v>
      </c>
      <c r="H647">
        <v>4.31736715527328e-18</v>
      </c>
      <c r="I647">
        <v>2.87295678693862e-22</v>
      </c>
      <c r="J647">
        <v>5.67158311714946e-19</v>
      </c>
      <c r="K647">
        <v>3.44585674384366e-44</v>
      </c>
      <c r="L647">
        <v>7.885116342124e-21</v>
      </c>
      <c r="M647">
        <v>1.12725603921672e-28</v>
      </c>
      <c r="N647">
        <v>3.50176443974206e-16</v>
      </c>
      <c r="O647">
        <v>8.04359150120802e-24</v>
      </c>
      <c r="P647">
        <v>1.08579581296605e-19</v>
      </c>
      <c r="Q647">
        <v>5.61236563787766e-22</v>
      </c>
      <c r="R647">
        <v>1.28736513494195e-38</v>
      </c>
      <c r="S647">
        <v>9.26900307060334e-27</v>
      </c>
      <c r="T647">
        <v>2.1482383228874e-21</v>
      </c>
      <c r="U647">
        <v>9.69739457462916e-38</v>
      </c>
      <c r="V647">
        <v>2.68136012751159e-18</v>
      </c>
      <c r="W647">
        <v>1.98660604367695e-13</v>
      </c>
      <c r="X647">
        <v>5.60237611904674e-17</v>
      </c>
      <c r="Y647">
        <v>2.21664694095046e-40</v>
      </c>
      <c r="Z647">
        <v>2.03547956458886e-24</v>
      </c>
      <c r="AA647">
        <v>7.16298138310394e-37</v>
      </c>
      <c r="AB647">
        <v>8.07171121783716e-20</v>
      </c>
      <c r="AC647">
        <v>4.99452734332865e-17</v>
      </c>
      <c r="AD647">
        <v>1.17789927525681e-18</v>
      </c>
      <c r="AE647">
        <v>2.79115969204295e-46</v>
      </c>
      <c r="AF647">
        <v>1.78890841119892e-33</v>
      </c>
      <c r="AG647">
        <v>2.36743515835377e-22</v>
      </c>
      <c r="AH647">
        <v>4.62807643248497e-29</v>
      </c>
      <c r="AI647">
        <v>9.64789984671627e-23</v>
      </c>
      <c r="AJ647">
        <v>1.50059732930532e-18</v>
      </c>
      <c r="AK647">
        <v>1.42667028601404e-30</v>
      </c>
      <c r="AL647">
        <v>3.3106110762537e-35</v>
      </c>
      <c r="AM647">
        <v>4.02395515015243e-14</v>
      </c>
      <c r="AN647">
        <v>1.47553777612231e-31</v>
      </c>
      <c r="AO647">
        <v>1.49885484525866e-21</v>
      </c>
      <c r="AP647">
        <v>3.38520584519157e-24</v>
      </c>
      <c r="AQ647">
        <v>1.82466537956048e-31</v>
      </c>
      <c r="AR647">
        <v>1.34207738684046e-18</v>
      </c>
      <c r="AS647">
        <v>3.80161492752223e-16</v>
      </c>
      <c r="AT647">
        <v>2.96017660452701e-42</v>
      </c>
      <c r="AU647">
        <v>2.42113870889141e-17</v>
      </c>
      <c r="AV647">
        <v>1.04138264009443e-17</v>
      </c>
      <c r="AW647">
        <v>4.91313187337994e-19</v>
      </c>
      <c r="AX647">
        <v>5.15152813069938e-36</v>
      </c>
      <c r="AY647">
        <v>1.75172303324221e-18</v>
      </c>
      <c r="AZ647">
        <v>1.30918301933163e-26</v>
      </c>
      <c r="BA647">
        <v>5.29753823038216e-16</v>
      </c>
      <c r="BB647">
        <v>1.22522401132755e-20</v>
      </c>
      <c r="BC647">
        <v>3.75105461358046e-20</v>
      </c>
      <c r="BD647">
        <v>9.08456902639085e-19</v>
      </c>
      <c r="BE647">
        <v>3.97006799594744e-36</v>
      </c>
      <c r="BF647">
        <v>6.98990933623372e-28</v>
      </c>
      <c r="BG647">
        <v>1.05603938023092e-39</v>
      </c>
      <c r="BH647">
        <v>7.51890637734554e-16</v>
      </c>
      <c r="BI647">
        <v>1.52080531888854e-44</v>
      </c>
      <c r="BJ647">
        <v>2.85086652039109e-19</v>
      </c>
      <c r="BK647">
        <v>1.32696272664913e-25</v>
      </c>
      <c r="BL647">
        <v>1.15274736959993e-43</v>
      </c>
      <c r="BM647">
        <v>4.11933552006037e-22</v>
      </c>
      <c r="BN647">
        <v>4.49486752666206e-19</v>
      </c>
      <c r="BO647">
        <v>7.28444189798684e-30</v>
      </c>
      <c r="BP647">
        <v>1.89305158425156e-21</v>
      </c>
      <c r="BQ647">
        <v>1.23150393229761e-32</v>
      </c>
      <c r="BR647">
        <v>2.10606284141124e-15</v>
      </c>
      <c r="BS647">
        <v>7.65516282274471e-39</v>
      </c>
      <c r="BT647">
        <v>2.02364063581095e-40</v>
      </c>
      <c r="BU647">
        <v>1.76281013106466e-21</v>
      </c>
      <c r="BV647">
        <v>3.5172851474481e-18</v>
      </c>
      <c r="BW647">
        <v>3.58555513023078e-35</v>
      </c>
      <c r="BX647">
        <v>1.89254555246959e-16</v>
      </c>
      <c r="BY647">
        <v>5.28053369287719e-20</v>
      </c>
      <c r="BZ647">
        <v>1.31020025107795e-20</v>
      </c>
      <c r="CA647">
        <v>5.71866558666364e-29</v>
      </c>
      <c r="CB647">
        <v>7.08869341942779e-26</v>
      </c>
      <c r="CC647">
        <v>1.67305639119856e-19</v>
      </c>
      <c r="CD647">
        <v>7.40524545625163e-19</v>
      </c>
      <c r="CE647">
        <v>1.2041951233185e-20</v>
      </c>
      <c r="CF647">
        <v>1.92609957986483e-32</v>
      </c>
      <c r="CG647">
        <v>4.68780180716688e-41</v>
      </c>
      <c r="CH647">
        <v>1.13185531821737e-25</v>
      </c>
      <c r="CI647">
        <v>7.94737605391813e-18</v>
      </c>
      <c r="CJ647">
        <v>4.09642474794057e-16</v>
      </c>
      <c r="CK647">
        <v>1.06978055650464e-30</v>
      </c>
      <c r="CL647">
        <v>2.37096628212186e-17</v>
      </c>
      <c r="CM647">
        <v>1.4710435367051e-20</v>
      </c>
      <c r="CN647">
        <v>2.8885029284551e-34</v>
      </c>
      <c r="CO647">
        <v>7.81977778784774e-46</v>
      </c>
      <c r="CP647">
        <v>9.45047081801535e-19</v>
      </c>
      <c r="CQ647">
        <v>1.04547119654733e-15</v>
      </c>
      <c r="CR647">
        <v>8.58569582067391e-18</v>
      </c>
      <c r="CS647">
        <v>1.24712258796489e-18</v>
      </c>
      <c r="CT647">
        <v>3.60490300060402e-23</v>
      </c>
      <c r="CU647">
        <v>5.86450496885144e-18</v>
      </c>
      <c r="CV647">
        <v>4.78141317663616e-18</v>
      </c>
    </row>
    <row r="648" spans="1:100">
      <c r="A648">
        <v>1.87653356168064e-17</v>
      </c>
      <c r="B648">
        <v>4.1708902246189e-21</v>
      </c>
      <c r="C648">
        <v>3.63322128871036e-36</v>
      </c>
      <c r="D648">
        <v>2.12412266795397e-34</v>
      </c>
      <c r="E648">
        <v>3.53739492086214e-17</v>
      </c>
      <c r="F648">
        <v>3.32937666777386e-42</v>
      </c>
      <c r="G648">
        <v>5.66489270864966e-38</v>
      </c>
      <c r="H648">
        <v>3.94748110325856e-18</v>
      </c>
      <c r="I648">
        <v>2.5774286125924e-22</v>
      </c>
      <c r="J648">
        <v>5.16167596780239e-19</v>
      </c>
      <c r="K648">
        <v>2.83743274099473e-44</v>
      </c>
      <c r="L648">
        <v>7.11438061196969e-21</v>
      </c>
      <c r="M648">
        <v>9.86000228020414e-29</v>
      </c>
      <c r="N648">
        <v>3.22521145080576e-16</v>
      </c>
      <c r="O648">
        <v>7.17253124906386e-24</v>
      </c>
      <c r="P648">
        <v>9.87285928878491e-20</v>
      </c>
      <c r="Q648">
        <v>5.06057150556812e-22</v>
      </c>
      <c r="R648">
        <v>1.08326678328243e-38</v>
      </c>
      <c r="S648">
        <v>8.20656771426213e-27</v>
      </c>
      <c r="T648">
        <v>1.93483093512171e-21</v>
      </c>
      <c r="U648">
        <v>8.1881995368344e-38</v>
      </c>
      <c r="V648">
        <v>2.45060305024636e-18</v>
      </c>
      <c r="W648">
        <v>1.84930926637316e-13</v>
      </c>
      <c r="X648">
        <v>5.13457040608625e-17</v>
      </c>
      <c r="Y648">
        <v>1.85234210395879e-40</v>
      </c>
      <c r="Z648">
        <v>1.81835974012141e-24</v>
      </c>
      <c r="AA648">
        <v>6.06896516442149e-37</v>
      </c>
      <c r="AB648">
        <v>7.33549462262144e-20</v>
      </c>
      <c r="AC648">
        <v>4.58580814730131e-17</v>
      </c>
      <c r="AD648">
        <v>1.07372741027798e-18</v>
      </c>
      <c r="AE648">
        <v>2.27992729776787e-46</v>
      </c>
      <c r="AF648">
        <v>1.53605986195774e-33</v>
      </c>
      <c r="AG648">
        <v>2.13116831956107e-22</v>
      </c>
      <c r="AH648">
        <v>4.04393228032898e-29</v>
      </c>
      <c r="AI648">
        <v>8.64451707924772e-23</v>
      </c>
      <c r="AJ648">
        <v>1.36979723197065e-18</v>
      </c>
      <c r="AK648">
        <v>1.23851588591913e-30</v>
      </c>
      <c r="AL648">
        <v>2.82322207750139e-35</v>
      </c>
      <c r="AM648">
        <v>3.73676846472395e-14</v>
      </c>
      <c r="AN648">
        <v>1.27648555851977e-31</v>
      </c>
      <c r="AO648">
        <v>1.34966935662553e-21</v>
      </c>
      <c r="AP648">
        <v>3.01504617264123e-24</v>
      </c>
      <c r="AQ648">
        <v>1.57845985135954e-31</v>
      </c>
      <c r="AR648">
        <v>1.22229098089404e-18</v>
      </c>
      <c r="AS648">
        <v>3.50109791485626e-16</v>
      </c>
      <c r="AT648">
        <v>2.45552011853393e-42</v>
      </c>
      <c r="AU648">
        <v>2.2174805427374e-17</v>
      </c>
      <c r="AV648">
        <v>9.53421857085334e-18</v>
      </c>
      <c r="AW648">
        <v>4.47808230251209e-19</v>
      </c>
      <c r="AX648">
        <v>4.37952302699134e-36</v>
      </c>
      <c r="AY648">
        <v>1.59908081521929e-18</v>
      </c>
      <c r="AZ648">
        <v>1.15434449319983e-26</v>
      </c>
      <c r="BA648">
        <v>4.88569792751589e-16</v>
      </c>
      <c r="BB648">
        <v>1.11006022782053e-20</v>
      </c>
      <c r="BC648">
        <v>3.3961455802778e-20</v>
      </c>
      <c r="BD648">
        <v>8.27598263998578e-19</v>
      </c>
      <c r="BE648">
        <v>3.37284355819462e-36</v>
      </c>
      <c r="BF648">
        <v>6.16220526383799e-28</v>
      </c>
      <c r="BG648">
        <v>8.84762524249453e-40</v>
      </c>
      <c r="BH648">
        <v>6.92730770115092e-16</v>
      </c>
      <c r="BI648">
        <v>1.25041697973874e-44</v>
      </c>
      <c r="BJ648">
        <v>2.59103369470146e-19</v>
      </c>
      <c r="BK648">
        <v>1.18006343289228e-25</v>
      </c>
      <c r="BL648">
        <v>9.51067657119789e-44</v>
      </c>
      <c r="BM648">
        <v>3.70060978616713e-22</v>
      </c>
      <c r="BN648">
        <v>4.09529748676358e-19</v>
      </c>
      <c r="BO648">
        <v>6.34454980529053e-30</v>
      </c>
      <c r="BP648">
        <v>1.70995346225989e-21</v>
      </c>
      <c r="BQ648">
        <v>1.06096825673074e-32</v>
      </c>
      <c r="BR648">
        <v>1.94420915218942e-15</v>
      </c>
      <c r="BS648">
        <v>6.43470380984494e-39</v>
      </c>
      <c r="BT648">
        <v>1.69065429546281e-40</v>
      </c>
      <c r="BU648">
        <v>1.59206351676499e-21</v>
      </c>
      <c r="BV648">
        <v>3.21406724566753e-18</v>
      </c>
      <c r="BW648">
        <v>3.05840461731204e-35</v>
      </c>
      <c r="BX648">
        <v>1.73858574617164e-16</v>
      </c>
      <c r="BY648">
        <v>4.78073892567569e-20</v>
      </c>
      <c r="BZ648">
        <v>1.18350995507306e-20</v>
      </c>
      <c r="CA648">
        <v>5.02057445281843e-29</v>
      </c>
      <c r="CB648">
        <v>6.27059294414494e-26</v>
      </c>
      <c r="CC648">
        <v>1.52281149057948e-19</v>
      </c>
      <c r="CD648">
        <v>6.75439701291708e-19</v>
      </c>
      <c r="CE648">
        <v>1.08853327470995e-20</v>
      </c>
      <c r="CF648">
        <v>1.66040877946923e-32</v>
      </c>
      <c r="CG648">
        <v>3.90699821656532e-41</v>
      </c>
      <c r="CH648">
        <v>1.00174548779851e-25</v>
      </c>
      <c r="CI648">
        <v>7.26967936058481e-18</v>
      </c>
      <c r="CJ648">
        <v>3.7678463165521e-16</v>
      </c>
      <c r="CK648">
        <v>9.28649067559236e-31</v>
      </c>
      <c r="CL648">
        <v>2.17462454294674e-17</v>
      </c>
      <c r="CM648">
        <v>1.33322938524493e-20</v>
      </c>
      <c r="CN648">
        <v>2.47209580310476e-34</v>
      </c>
      <c r="CO648">
        <v>6.39797370305183e-46</v>
      </c>
      <c r="CP648">
        <v>8.60437455962101e-19</v>
      </c>
      <c r="CQ648">
        <v>9.63426191780434e-16</v>
      </c>
      <c r="CR648">
        <v>7.8530594043298e-18</v>
      </c>
      <c r="CS648">
        <v>1.13713867706613e-18</v>
      </c>
      <c r="CT648">
        <v>3.22221290498875e-23</v>
      </c>
      <c r="CU648">
        <v>5.3626506144632e-18</v>
      </c>
      <c r="CV648">
        <v>4.36723984133454e-18</v>
      </c>
    </row>
    <row r="649" spans="1:100">
      <c r="A649">
        <v>1.71968394233207e-17</v>
      </c>
      <c r="B649">
        <v>3.7635452921862e-21</v>
      </c>
      <c r="C649">
        <v>3.08746767637941e-36</v>
      </c>
      <c r="D649">
        <v>1.81769693732301e-34</v>
      </c>
      <c r="E649">
        <v>3.24387665379943e-17</v>
      </c>
      <c r="F649">
        <v>2.76329345950239e-42</v>
      </c>
      <c r="G649">
        <v>4.77983989133942e-38</v>
      </c>
      <c r="H649">
        <v>3.60928466358268e-18</v>
      </c>
      <c r="I649">
        <v>2.31230009557116e-22</v>
      </c>
      <c r="J649">
        <v>4.69761233261789e-19</v>
      </c>
      <c r="K649">
        <v>2.33643623579326e-44</v>
      </c>
      <c r="L649">
        <v>6.4189809377418e-21</v>
      </c>
      <c r="M649">
        <v>8.6244510194139e-29</v>
      </c>
      <c r="N649">
        <v>2.97049932438482e-16</v>
      </c>
      <c r="O649">
        <v>6.39580024806966e-24</v>
      </c>
      <c r="P649">
        <v>8.97713450099609e-20</v>
      </c>
      <c r="Q649">
        <v>4.56302842960393e-22</v>
      </c>
      <c r="R649">
        <v>9.11526102356326e-39</v>
      </c>
      <c r="S649">
        <v>7.26591124587749e-27</v>
      </c>
      <c r="T649">
        <v>1.74262357561534e-21</v>
      </c>
      <c r="U649">
        <v>6.91387889180315e-38</v>
      </c>
      <c r="V649">
        <v>2.23970486032775e-18</v>
      </c>
      <c r="W649">
        <v>1.72150123753967e-13</v>
      </c>
      <c r="X649">
        <v>4.70582708030367e-17</v>
      </c>
      <c r="Y649">
        <v>1.54791058815494e-40</v>
      </c>
      <c r="Z649">
        <v>1.62439957738522e-24</v>
      </c>
      <c r="AA649">
        <v>5.14204019206889e-37</v>
      </c>
      <c r="AB649">
        <v>6.66642796134704e-20</v>
      </c>
      <c r="AC649">
        <v>4.21053583617778e-17</v>
      </c>
      <c r="AD649">
        <v>9.78768368229872e-19</v>
      </c>
      <c r="AE649">
        <v>1.86233288547615e-46</v>
      </c>
      <c r="AF649">
        <v>1.31894952516675e-33</v>
      </c>
      <c r="AG649">
        <v>1.91848059292108e-22</v>
      </c>
      <c r="AH649">
        <v>3.53351733197415e-29</v>
      </c>
      <c r="AI649">
        <v>7.74548624267068e-23</v>
      </c>
      <c r="AJ649">
        <v>1.25039837141592e-18</v>
      </c>
      <c r="AK649">
        <v>1.07517596371876e-30</v>
      </c>
      <c r="AL649">
        <v>2.40758661023716e-35</v>
      </c>
      <c r="AM649">
        <v>3.47007807938079e-14</v>
      </c>
      <c r="AN649">
        <v>1.10428577802434e-31</v>
      </c>
      <c r="AO649">
        <v>1.21533274417884e-21</v>
      </c>
      <c r="AP649">
        <v>2.68536208398403e-24</v>
      </c>
      <c r="AQ649">
        <v>1.36547529769767e-31</v>
      </c>
      <c r="AR649">
        <v>1.11319604713115e-18</v>
      </c>
      <c r="AS649">
        <v>3.22433672086826e-16</v>
      </c>
      <c r="AT649">
        <v>2.03689842129818e-42</v>
      </c>
      <c r="AU649">
        <v>2.03095342673302e-17</v>
      </c>
      <c r="AV649">
        <v>8.72890715256802e-18</v>
      </c>
      <c r="AW649">
        <v>4.0815556400436e-19</v>
      </c>
      <c r="AX649">
        <v>3.7232101732391e-36</v>
      </c>
      <c r="AY649">
        <v>1.45973958501282e-18</v>
      </c>
      <c r="AZ649">
        <v>1.01781889109826e-26</v>
      </c>
      <c r="BA649">
        <v>4.50587484240031e-16</v>
      </c>
      <c r="BB649">
        <v>1.00572115629192e-20</v>
      </c>
      <c r="BC649">
        <v>3.07481654910675e-20</v>
      </c>
      <c r="BD649">
        <v>7.53936575949564e-19</v>
      </c>
      <c r="BE649">
        <v>2.86546066205098e-36</v>
      </c>
      <c r="BF649">
        <v>5.43251305375771e-28</v>
      </c>
      <c r="BG649">
        <v>7.4126470941367e-40</v>
      </c>
      <c r="BH649">
        <v>6.38225688392816e-16</v>
      </c>
      <c r="BI649">
        <v>1.0281017588508e-44</v>
      </c>
      <c r="BJ649">
        <v>2.35488247487551e-19</v>
      </c>
      <c r="BK649">
        <v>1.0494263913245e-25</v>
      </c>
      <c r="BL649">
        <v>7.84672958076884e-44</v>
      </c>
      <c r="BM649">
        <v>3.32444704316663e-22</v>
      </c>
      <c r="BN649">
        <v>3.73124711809844e-19</v>
      </c>
      <c r="BO649">
        <v>5.52592948032662e-30</v>
      </c>
      <c r="BP649">
        <v>1.54456480077939e-21</v>
      </c>
      <c r="BQ649">
        <v>9.14047947609994e-33</v>
      </c>
      <c r="BR649">
        <v>1.79479413108311e-15</v>
      </c>
      <c r="BS649">
        <v>5.40882200407429e-39</v>
      </c>
      <c r="BT649">
        <v>1.41246024426734e-40</v>
      </c>
      <c r="BU649">
        <v>1.43785549943673e-21</v>
      </c>
      <c r="BV649">
        <v>2.9369891341246e-18</v>
      </c>
      <c r="BW649">
        <v>2.60875609590573e-35</v>
      </c>
      <c r="BX649">
        <v>1.59715066981975e-16</v>
      </c>
      <c r="BY649">
        <v>4.32824899996379e-20</v>
      </c>
      <c r="BZ649">
        <v>1.06907002391783e-20</v>
      </c>
      <c r="CA649">
        <v>4.40770096700107e-29</v>
      </c>
      <c r="CB649">
        <v>5.54690879470061e-26</v>
      </c>
      <c r="CC649">
        <v>1.38605898046248e-19</v>
      </c>
      <c r="CD649">
        <v>6.16075176408751e-19</v>
      </c>
      <c r="CE649">
        <v>9.83980641679919e-21</v>
      </c>
      <c r="CF649">
        <v>1.43136800597401e-32</v>
      </c>
      <c r="CG649">
        <v>3.25624582526236e-41</v>
      </c>
      <c r="CH649">
        <v>8.86592134324331e-26</v>
      </c>
      <c r="CI649">
        <v>6.64977190549054e-18</v>
      </c>
      <c r="CJ649">
        <v>3.46562349822058e-16</v>
      </c>
      <c r="CK649">
        <v>8.06136441193488e-31</v>
      </c>
      <c r="CL649">
        <v>1.99454203058264e-17</v>
      </c>
      <c r="CM649">
        <v>1.20832629988769e-20</v>
      </c>
      <c r="CN649">
        <v>2.11571800725047e-34</v>
      </c>
      <c r="CO649">
        <v>5.23468423470497e-46</v>
      </c>
      <c r="CP649">
        <v>7.83402890585309e-19</v>
      </c>
      <c r="CQ649">
        <v>8.8781979845442e-16</v>
      </c>
      <c r="CR649">
        <v>7.18294047401877e-18</v>
      </c>
      <c r="CS649">
        <v>1.03685426225005e-18</v>
      </c>
      <c r="CT649">
        <v>2.88014850977582e-23</v>
      </c>
      <c r="CU649">
        <v>4.90374239011597e-18</v>
      </c>
      <c r="CV649">
        <v>3.98894283492101e-18</v>
      </c>
    </row>
    <row r="650" spans="1:100">
      <c r="A650">
        <v>1.57594456177282e-17</v>
      </c>
      <c r="B650">
        <v>3.39598320826849e-21</v>
      </c>
      <c r="C650">
        <v>2.62369283211794e-36</v>
      </c>
      <c r="D650">
        <v>1.55547615295494e-34</v>
      </c>
      <c r="E650">
        <v>2.97471330752642e-17</v>
      </c>
      <c r="F650">
        <v>2.29345955873303e-42</v>
      </c>
      <c r="G650">
        <v>4.03306303611984e-38</v>
      </c>
      <c r="H650">
        <v>3.30006286085061e-18</v>
      </c>
      <c r="I650">
        <v>2.07444415952247e-22</v>
      </c>
      <c r="J650">
        <v>4.27527062241358e-19</v>
      </c>
      <c r="K650">
        <v>1.92389909549503e-44</v>
      </c>
      <c r="L650">
        <v>5.79155354856463e-21</v>
      </c>
      <c r="M650">
        <v>7.54372598225501e-29</v>
      </c>
      <c r="N650">
        <v>2.73590317123741e-16</v>
      </c>
      <c r="O650">
        <v>5.70318335225754e-24</v>
      </c>
      <c r="P650">
        <v>8.16267521816292e-20</v>
      </c>
      <c r="Q650">
        <v>4.11440257814048e-22</v>
      </c>
      <c r="R650">
        <v>7.67013120036095e-39</v>
      </c>
      <c r="S650">
        <v>6.43307507732125e-27</v>
      </c>
      <c r="T650">
        <v>1.56951021981637e-21</v>
      </c>
      <c r="U650">
        <v>5.83787939161549e-38</v>
      </c>
      <c r="V650">
        <v>2.04695650765287e-18</v>
      </c>
      <c r="W650">
        <v>1.6025261781458e-13</v>
      </c>
      <c r="X650">
        <v>4.31288438142168e-17</v>
      </c>
      <c r="Y650">
        <v>1.29351224258275e-40</v>
      </c>
      <c r="Z650">
        <v>1.45112868965802e-24</v>
      </c>
      <c r="AA650">
        <v>4.35668629173492e-37</v>
      </c>
      <c r="AB650">
        <v>6.05838652335454e-20</v>
      </c>
      <c r="AC650">
        <v>3.86597333736484e-17</v>
      </c>
      <c r="AD650">
        <v>8.92207379151612e-19</v>
      </c>
      <c r="AE650">
        <v>1.52122560211526e-46</v>
      </c>
      <c r="AF650">
        <v>1.13252607728477e-33</v>
      </c>
      <c r="AG650">
        <v>1.72701881481274e-22</v>
      </c>
      <c r="AH650">
        <v>3.08752567299322e-29</v>
      </c>
      <c r="AI650">
        <v>6.93995472337265e-23</v>
      </c>
      <c r="AJ650">
        <v>1.14140695480182e-18</v>
      </c>
      <c r="AK650">
        <v>9.33377896966297e-31</v>
      </c>
      <c r="AL650">
        <v>2.05314110143374e-35</v>
      </c>
      <c r="AM650">
        <v>3.22242118843416e-14</v>
      </c>
      <c r="AN650">
        <v>9.5531600135055e-32</v>
      </c>
      <c r="AO650">
        <v>1.09436705502908e-21</v>
      </c>
      <c r="AP650">
        <v>2.39172772461456e-24</v>
      </c>
      <c r="AQ650">
        <v>1.18122915005827e-31</v>
      </c>
      <c r="AR650">
        <v>1.01383832386787e-18</v>
      </c>
      <c r="AS650">
        <v>2.96945345213697e-16</v>
      </c>
      <c r="AT650">
        <v>1.68964413989985e-42</v>
      </c>
      <c r="AU650">
        <v>1.86011635370054e-17</v>
      </c>
      <c r="AV650">
        <v>7.99161667124793e-18</v>
      </c>
      <c r="AW650">
        <v>3.72014074717351e-19</v>
      </c>
      <c r="AX650">
        <v>3.16525199403606e-36</v>
      </c>
      <c r="AY650">
        <v>1.33254031677016e-18</v>
      </c>
      <c r="AZ650">
        <v>8.97440323213068e-27</v>
      </c>
      <c r="BA650">
        <v>4.1555798980186e-16</v>
      </c>
      <c r="BB650">
        <v>9.11189338076793e-21</v>
      </c>
      <c r="BC650">
        <v>2.78389032129989e-20</v>
      </c>
      <c r="BD650">
        <v>6.86831262559936e-19</v>
      </c>
      <c r="BE650">
        <v>2.43440428353477e-36</v>
      </c>
      <c r="BF650">
        <v>4.78922671603233e-28</v>
      </c>
      <c r="BG650">
        <v>6.21040510150736e-40</v>
      </c>
      <c r="BH650">
        <v>5.88009147127692e-16</v>
      </c>
      <c r="BI650">
        <v>8.45312598660456e-45</v>
      </c>
      <c r="BJ650">
        <v>2.14025447905831e-19</v>
      </c>
      <c r="BK650">
        <v>9.3325131523577e-26</v>
      </c>
      <c r="BL650">
        <v>6.4738995856693e-44</v>
      </c>
      <c r="BM650">
        <v>2.98652081182174e-22</v>
      </c>
      <c r="BN650">
        <v>3.39955890904529e-19</v>
      </c>
      <c r="BO650">
        <v>4.81293355063268e-30</v>
      </c>
      <c r="BP650">
        <v>1.39517272046323e-21</v>
      </c>
      <c r="BQ650">
        <v>7.8747280630666e-33</v>
      </c>
      <c r="BR650">
        <v>1.65686185014755e-15</v>
      </c>
      <c r="BS650">
        <v>4.54649605270068e-39</v>
      </c>
      <c r="BT650">
        <v>1.18004251193744e-40</v>
      </c>
      <c r="BU650">
        <v>1.29858414283708e-21</v>
      </c>
      <c r="BV650">
        <v>2.68379735538932e-18</v>
      </c>
      <c r="BW650">
        <v>2.22521517571687e-35</v>
      </c>
      <c r="BX650">
        <v>1.46722142852184e-16</v>
      </c>
      <c r="BY650">
        <v>3.91858658189325e-20</v>
      </c>
      <c r="BZ650">
        <v>9.65695904069606e-21</v>
      </c>
      <c r="CA650">
        <v>3.86964240787145e-29</v>
      </c>
      <c r="CB650">
        <v>4.90674445794735e-26</v>
      </c>
      <c r="CC650">
        <v>1.26158720840071e-19</v>
      </c>
      <c r="CD650">
        <v>5.61928211002738e-19</v>
      </c>
      <c r="CE650">
        <v>8.89470194155357e-21</v>
      </c>
      <c r="CF650">
        <v>1.23392166667592e-32</v>
      </c>
      <c r="CG650">
        <v>2.71388321335347e-41</v>
      </c>
      <c r="CH650">
        <v>7.846759703138e-26</v>
      </c>
      <c r="CI650">
        <v>6.08272582623148e-18</v>
      </c>
      <c r="CJ650">
        <v>3.18764228218559e-16</v>
      </c>
      <c r="CK650">
        <v>6.9978637196946e-31</v>
      </c>
      <c r="CL650">
        <v>1.82937230459564e-17</v>
      </c>
      <c r="CM650">
        <v>1.09512471234051e-20</v>
      </c>
      <c r="CN650">
        <v>1.81071570146353e-34</v>
      </c>
      <c r="CO650">
        <v>4.28290585564584e-46</v>
      </c>
      <c r="CP650">
        <v>7.13265194029916e-19</v>
      </c>
      <c r="CQ650">
        <v>8.18146736358689e-16</v>
      </c>
      <c r="CR650">
        <v>6.57000427436603e-18</v>
      </c>
      <c r="CS650">
        <v>9.45413943635983e-19</v>
      </c>
      <c r="CT650">
        <v>2.57439706281384e-23</v>
      </c>
      <c r="CU650">
        <v>4.48410518555242e-18</v>
      </c>
      <c r="CV650">
        <v>3.64341449481863e-18</v>
      </c>
    </row>
    <row r="651" spans="1:100">
      <c r="A651">
        <v>1.44421960375654e-17</v>
      </c>
      <c r="B651">
        <v>3.06431862924181e-21</v>
      </c>
      <c r="C651">
        <v>2.22958255724298e-36</v>
      </c>
      <c r="D651">
        <v>1.33108331357746e-34</v>
      </c>
      <c r="E651">
        <v>2.7278840123623e-17</v>
      </c>
      <c r="F651">
        <v>1.90351000522801e-42</v>
      </c>
      <c r="G651">
        <v>3.40295863942801e-38</v>
      </c>
      <c r="H651">
        <v>3.01733332243053e-18</v>
      </c>
      <c r="I651">
        <v>1.86105539640775e-22</v>
      </c>
      <c r="J651">
        <v>3.89089980200359e-19</v>
      </c>
      <c r="K651">
        <v>1.58420233043078e-44</v>
      </c>
      <c r="L651">
        <v>5.22545445004729e-21</v>
      </c>
      <c r="M651">
        <v>6.59842598296957e-29</v>
      </c>
      <c r="N651">
        <v>2.51983432581223e-16</v>
      </c>
      <c r="O651">
        <v>5.08557163887107e-24</v>
      </c>
      <c r="P651">
        <v>7.42210854809159e-20</v>
      </c>
      <c r="Q651">
        <v>3.7098845287007e-22</v>
      </c>
      <c r="R651">
        <v>6.45411167915766e-39</v>
      </c>
      <c r="S651">
        <v>5.69570058730518e-27</v>
      </c>
      <c r="T651">
        <v>1.41359405701728e-21</v>
      </c>
      <c r="U651">
        <v>4.92933653082268e-38</v>
      </c>
      <c r="V651">
        <v>1.8707960224765e-18</v>
      </c>
      <c r="W651">
        <v>1.49177363085306e-13</v>
      </c>
      <c r="X651">
        <v>3.95275291040034e-17</v>
      </c>
      <c r="Y651">
        <v>1.08092414026692e-40</v>
      </c>
      <c r="Z651">
        <v>1.29634020056706e-24</v>
      </c>
      <c r="AA651">
        <v>3.69128103546661e-37</v>
      </c>
      <c r="AB651">
        <v>5.50580422966837e-20</v>
      </c>
      <c r="AC651">
        <v>3.54960756224871e-17</v>
      </c>
      <c r="AD651">
        <v>8.1330173026764e-19</v>
      </c>
      <c r="AE651">
        <v>1.242595966907e-46</v>
      </c>
      <c r="AF651">
        <v>9.72452160796592e-34</v>
      </c>
      <c r="AG651">
        <v>1.55466466417359e-22</v>
      </c>
      <c r="AH651">
        <v>2.69782595804229e-29</v>
      </c>
      <c r="AI651">
        <v>6.218198580888e-23</v>
      </c>
      <c r="AJ651">
        <v>1.04191581359363e-18</v>
      </c>
      <c r="AK651">
        <v>8.10280668414493e-31</v>
      </c>
      <c r="AL651">
        <v>1.75087714995279e-35</v>
      </c>
      <c r="AM651">
        <v>2.99243938554904e-14</v>
      </c>
      <c r="AN651">
        <v>8.26442466794392e-32</v>
      </c>
      <c r="AO651">
        <v>9.85441441341423e-22</v>
      </c>
      <c r="AP651">
        <v>2.13020119067264e-24</v>
      </c>
      <c r="AQ651">
        <v>1.02184368131743e-31</v>
      </c>
      <c r="AR651">
        <v>9.23348721541157e-19</v>
      </c>
      <c r="AS651">
        <v>2.73471866239632e-16</v>
      </c>
      <c r="AT651">
        <v>1.40159042279505e-42</v>
      </c>
      <c r="AU651">
        <v>1.70364952921151e-17</v>
      </c>
      <c r="AV651">
        <v>7.3166017124353e-18</v>
      </c>
      <c r="AW651">
        <v>3.3907285357092e-19</v>
      </c>
      <c r="AX651">
        <v>2.69090911325941e-36</v>
      </c>
      <c r="AY651">
        <v>1.21642498021476e-18</v>
      </c>
      <c r="AZ651">
        <v>7.91299061918302e-27</v>
      </c>
      <c r="BA651">
        <v>3.83251752274971e-16</v>
      </c>
      <c r="BB651">
        <v>8.25542949584556e-21</v>
      </c>
      <c r="BC651">
        <v>2.52049031129308e-20</v>
      </c>
      <c r="BD651">
        <v>6.25698763368172e-19</v>
      </c>
      <c r="BE651">
        <v>2.06819248792291e-36</v>
      </c>
      <c r="BF651">
        <v>4.22211457397093e-28</v>
      </c>
      <c r="BG651">
        <v>5.20315226598825e-40</v>
      </c>
      <c r="BH651">
        <v>5.41743717612678e-16</v>
      </c>
      <c r="BI651">
        <v>6.95022047479825e-45</v>
      </c>
      <c r="BJ651">
        <v>1.94518804398989e-19</v>
      </c>
      <c r="BK651">
        <v>8.29937215787039e-26</v>
      </c>
      <c r="BL651">
        <v>5.34125401084901e-44</v>
      </c>
      <c r="BM651">
        <v>2.68294439455065e-22</v>
      </c>
      <c r="BN651">
        <v>3.09735603412914e-19</v>
      </c>
      <c r="BO651">
        <v>4.19193358244532e-30</v>
      </c>
      <c r="BP651">
        <v>1.26023001362104e-21</v>
      </c>
      <c r="BQ651">
        <v>6.7842548336105e-33</v>
      </c>
      <c r="BR651">
        <v>1.52952984575324e-15</v>
      </c>
      <c r="BS651">
        <v>3.82165032268625e-39</v>
      </c>
      <c r="BT651">
        <v>9.85868689494995e-41</v>
      </c>
      <c r="BU651">
        <v>1.17280267501743e-21</v>
      </c>
      <c r="BV651">
        <v>2.45243271795133e-18</v>
      </c>
      <c r="BW651">
        <v>1.89806267669555e-35</v>
      </c>
      <c r="BX651">
        <v>1.34786201514515e-16</v>
      </c>
      <c r="BY651">
        <v>3.54769811069611e-20</v>
      </c>
      <c r="BZ651">
        <v>8.7231758282701e-21</v>
      </c>
      <c r="CA651">
        <v>3.39726593906966e-29</v>
      </c>
      <c r="CB651">
        <v>4.34046097866235e-26</v>
      </c>
      <c r="CC651">
        <v>1.14829333155016e-19</v>
      </c>
      <c r="CD651">
        <v>5.12540232770613e-19</v>
      </c>
      <c r="CE651">
        <v>8.04037389333244e-21</v>
      </c>
      <c r="CF651">
        <v>1.06371154946713e-32</v>
      </c>
      <c r="CG651">
        <v>2.26185690238186e-41</v>
      </c>
      <c r="CH651">
        <v>6.94475345032404e-26</v>
      </c>
      <c r="CI651">
        <v>5.56403347407359e-18</v>
      </c>
      <c r="CJ651">
        <v>2.93195822465842e-16</v>
      </c>
      <c r="CK651">
        <v>6.07466604126191e-31</v>
      </c>
      <c r="CL651">
        <v>1.67788042443205e-17</v>
      </c>
      <c r="CM651">
        <v>9.92528372253721e-21</v>
      </c>
      <c r="CN651">
        <v>1.54968258543466e-34</v>
      </c>
      <c r="CO651">
        <v>3.50418129267721e-46</v>
      </c>
      <c r="CP651">
        <v>6.49406892837006e-19</v>
      </c>
      <c r="CQ651">
        <v>7.539413779459e-16</v>
      </c>
      <c r="CR651">
        <v>6.00937127647357e-18</v>
      </c>
      <c r="CS651">
        <v>8.6203775917525e-19</v>
      </c>
      <c r="CT651">
        <v>2.30110364605482e-23</v>
      </c>
      <c r="CU651">
        <v>4.10037838766293e-18</v>
      </c>
      <c r="CV651">
        <v>3.32781634894433e-18</v>
      </c>
    </row>
    <row r="652" spans="1:100">
      <c r="A652">
        <v>1.32350484558186e-17</v>
      </c>
      <c r="B652">
        <v>2.76504566885245e-21</v>
      </c>
      <c r="C652">
        <v>1.89467239408103e-36</v>
      </c>
      <c r="D652">
        <v>1.13906136350499e-34</v>
      </c>
      <c r="E652">
        <v>2.50153558195818e-17</v>
      </c>
      <c r="F652">
        <v>1.57986232031262e-42</v>
      </c>
      <c r="G652">
        <v>2.87129841461611e-38</v>
      </c>
      <c r="H652">
        <v>2.75882635044806e-18</v>
      </c>
      <c r="I652">
        <v>1.66961697792613e-22</v>
      </c>
      <c r="J652">
        <v>3.5410860753149e-19</v>
      </c>
      <c r="K652">
        <v>1.30448474642926e-44</v>
      </c>
      <c r="L652">
        <v>4.71468906927164e-21</v>
      </c>
      <c r="M652">
        <v>5.7715809873191e-29</v>
      </c>
      <c r="N652">
        <v>2.32082958793815e-16</v>
      </c>
      <c r="O652">
        <v>4.53484261274051e-24</v>
      </c>
      <c r="P652">
        <v>6.74873051142323e-20</v>
      </c>
      <c r="Q652">
        <v>3.34513770952213e-22</v>
      </c>
      <c r="R652">
        <v>5.43087940465466e-39</v>
      </c>
      <c r="S652">
        <v>5.04284572934553e-27</v>
      </c>
      <c r="T652">
        <v>1.27316670691596e-21</v>
      </c>
      <c r="U652">
        <v>4.16218921360395e-38</v>
      </c>
      <c r="V652">
        <v>1.70979585771805e-18</v>
      </c>
      <c r="W652">
        <v>1.38867532777743e-13</v>
      </c>
      <c r="X652">
        <v>3.62269288691854e-17</v>
      </c>
      <c r="Y652">
        <v>9.03274788245415e-41</v>
      </c>
      <c r="Z652">
        <v>1.15806263605903e-24</v>
      </c>
      <c r="AA652">
        <v>3.1275044312106e-37</v>
      </c>
      <c r="AB652">
        <v>5.00362268049039e-20</v>
      </c>
      <c r="AC652">
        <v>3.25913107682257e-17</v>
      </c>
      <c r="AD652">
        <v>7.41374393344862e-19</v>
      </c>
      <c r="AE652">
        <v>1.01500049356686e-46</v>
      </c>
      <c r="AF652">
        <v>8.35003470564828e-34</v>
      </c>
      <c r="AG652">
        <v>1.39951122552887e-22</v>
      </c>
      <c r="AH652">
        <v>2.35731315970917e-29</v>
      </c>
      <c r="AI652">
        <v>5.57150516575229e-23</v>
      </c>
      <c r="AJ652">
        <v>9.51096852923034e-19</v>
      </c>
      <c r="AK652">
        <v>7.03417944371939e-31</v>
      </c>
      <c r="AL652">
        <v>1.49311257374668e-35</v>
      </c>
      <c r="AM652">
        <v>2.77887121283993e-14</v>
      </c>
      <c r="AN652">
        <v>7.1495416171782e-32</v>
      </c>
      <c r="AO652">
        <v>8.87357518531343e-22</v>
      </c>
      <c r="AP652">
        <v>1.8972716108287e-24</v>
      </c>
      <c r="AQ652">
        <v>8.83964393358254e-32</v>
      </c>
      <c r="AR652">
        <v>8.40935720716351e-19</v>
      </c>
      <c r="AS652">
        <v>2.51853961781305e-16</v>
      </c>
      <c r="AT652">
        <v>1.16264464621956e-42</v>
      </c>
      <c r="AU652">
        <v>1.56034417557185e-17</v>
      </c>
      <c r="AV652">
        <v>6.69860215030207e-18</v>
      </c>
      <c r="AW652">
        <v>3.09048522199271e-19</v>
      </c>
      <c r="AX652">
        <v>2.28765098938914e-36</v>
      </c>
      <c r="AY652">
        <v>1.11042774006041e-18</v>
      </c>
      <c r="AZ652">
        <v>6.97711245190087e-27</v>
      </c>
      <c r="BA652">
        <v>3.53457060690541e-16</v>
      </c>
      <c r="BB652">
        <v>7.47946813169724e-21</v>
      </c>
      <c r="BC652">
        <v>2.28201210396678e-20</v>
      </c>
      <c r="BD652">
        <v>5.70007458631506e-19</v>
      </c>
      <c r="BE652">
        <v>1.75707058849318e-36</v>
      </c>
      <c r="BF652">
        <v>3.72215652603436e-28</v>
      </c>
      <c r="BG652">
        <v>4.35926369706344e-40</v>
      </c>
      <c r="BH652">
        <v>4.99118520530552e-16</v>
      </c>
      <c r="BI652">
        <v>5.71452084410584e-45</v>
      </c>
      <c r="BJ652">
        <v>1.76790029573774e-19</v>
      </c>
      <c r="BK652">
        <v>7.38060339057039e-26</v>
      </c>
      <c r="BL652">
        <v>4.4067712251149e-44</v>
      </c>
      <c r="BM652">
        <v>2.41022617212566e-22</v>
      </c>
      <c r="BN652">
        <v>2.82201740250191e-19</v>
      </c>
      <c r="BO652">
        <v>3.65105958242928e-30</v>
      </c>
      <c r="BP652">
        <v>1.13833912026603e-21</v>
      </c>
      <c r="BQ652">
        <v>5.84478769028677e-33</v>
      </c>
      <c r="BR652">
        <v>1.41198347275701e-15</v>
      </c>
      <c r="BS652">
        <v>3.21236640691953e-39</v>
      </c>
      <c r="BT652">
        <v>8.23645811989278e-41</v>
      </c>
      <c r="BU652">
        <v>1.0592044590372e-21</v>
      </c>
      <c r="BV652">
        <v>2.24101354895539e-18</v>
      </c>
      <c r="BW652">
        <v>1.61900833859991e-35</v>
      </c>
      <c r="BX652">
        <v>1.23821256734331e-16</v>
      </c>
      <c r="BY652">
        <v>3.21191368918427e-20</v>
      </c>
      <c r="BZ652">
        <v>7.87968512761046e-21</v>
      </c>
      <c r="CA652">
        <v>2.98255359133077e-29</v>
      </c>
      <c r="CB652">
        <v>3.83953182578654e-26</v>
      </c>
      <c r="CC652">
        <v>1.04517354527882e-19</v>
      </c>
      <c r="CD652">
        <v>4.6749297341698e-19</v>
      </c>
      <c r="CE652">
        <v>7.26810327871313e-21</v>
      </c>
      <c r="CF652">
        <v>9.16980624481517e-33</v>
      </c>
      <c r="CG652">
        <v>1.8851204140545e-41</v>
      </c>
      <c r="CH652">
        <v>6.14643525613511e-26</v>
      </c>
      <c r="CI652">
        <v>5.08957158106725e-18</v>
      </c>
      <c r="CJ652">
        <v>2.69678284768143e-16</v>
      </c>
      <c r="CK652">
        <v>5.27326181117328e-31</v>
      </c>
      <c r="CL652">
        <v>1.53893371601827e-17</v>
      </c>
      <c r="CM652">
        <v>8.99543731072625e-21</v>
      </c>
      <c r="CN652">
        <v>1.3262800524999e-34</v>
      </c>
      <c r="CO652">
        <v>2.86704563345981e-46</v>
      </c>
      <c r="CP652">
        <v>5.91265795659345e-19</v>
      </c>
      <c r="CQ652">
        <v>6.94774636526514e-16</v>
      </c>
      <c r="CR652">
        <v>5.49657833243803e-18</v>
      </c>
      <c r="CS652">
        <v>7.86014531778484e-19</v>
      </c>
      <c r="CT652">
        <v>2.0568225726995e-23</v>
      </c>
      <c r="CU652">
        <v>3.74948896742751e-18</v>
      </c>
      <c r="CV652">
        <v>3.03955579801591e-18</v>
      </c>
    </row>
    <row r="653" spans="1:100">
      <c r="A653">
        <v>1.21288000226726e-17</v>
      </c>
      <c r="B653">
        <v>2.49500083897326e-21</v>
      </c>
      <c r="C653">
        <v>1.6100697725819e-36</v>
      </c>
      <c r="D653">
        <v>9.74740481377346e-35</v>
      </c>
      <c r="E653">
        <v>2.29396859963405e-17</v>
      </c>
      <c r="F653">
        <v>1.31124341048294e-42</v>
      </c>
      <c r="G653">
        <v>2.42270196594654e-38</v>
      </c>
      <c r="H653">
        <v>2.52246670109208e-18</v>
      </c>
      <c r="I653">
        <v>1.49787097061157e-22</v>
      </c>
      <c r="J653">
        <v>3.22272256569857e-19</v>
      </c>
      <c r="K653">
        <v>1.07415600960762e-44</v>
      </c>
      <c r="L653">
        <v>4.25384877667593e-21</v>
      </c>
      <c r="M653">
        <v>5.04834746637437e-29</v>
      </c>
      <c r="N653">
        <v>2.13754131415484e-16</v>
      </c>
      <c r="O653">
        <v>4.04375338362007e-24</v>
      </c>
      <c r="P653">
        <v>6.13644535386451e-20</v>
      </c>
      <c r="Q653">
        <v>3.01625191002534e-22</v>
      </c>
      <c r="R653">
        <v>4.56986996415771e-39</v>
      </c>
      <c r="S653">
        <v>4.46482266056233e-27</v>
      </c>
      <c r="T653">
        <v>1.14668950081715e-21</v>
      </c>
      <c r="U653">
        <v>3.51443220431734e-38</v>
      </c>
      <c r="V653">
        <v>1.56265132058592e-18</v>
      </c>
      <c r="W653">
        <v>1.29270227472448e-13</v>
      </c>
      <c r="X653">
        <v>3.32019330588538e-17</v>
      </c>
      <c r="Y653">
        <v>7.54822020052511e-41</v>
      </c>
      <c r="Z653">
        <v>1.03453481458751e-24</v>
      </c>
      <c r="AA653">
        <v>2.64983453529041e-37</v>
      </c>
      <c r="AB653">
        <v>4.54724485004543e-20</v>
      </c>
      <c r="AC653">
        <v>2.99242527226913e-17</v>
      </c>
      <c r="AD653">
        <v>6.75808215637991e-19</v>
      </c>
      <c r="AE653">
        <v>8.29091699456703e-47</v>
      </c>
      <c r="AF653">
        <v>7.16982103555785e-34</v>
      </c>
      <c r="AG653">
        <v>1.2598418909987e-22</v>
      </c>
      <c r="AH653">
        <v>2.0597790292486e-29</v>
      </c>
      <c r="AI653">
        <v>4.992067945114e-23</v>
      </c>
      <c r="AJ653">
        <v>8.68194159104017e-19</v>
      </c>
      <c r="AK653">
        <v>6.10648660090376e-31</v>
      </c>
      <c r="AL653">
        <v>1.27329616354896e-35</v>
      </c>
      <c r="AM653">
        <v>2.58054524173215e-14</v>
      </c>
      <c r="AN653">
        <v>6.18505793077545e-32</v>
      </c>
      <c r="AO653">
        <v>7.99036180802647e-22</v>
      </c>
      <c r="AP653">
        <v>1.6898120144792e-24</v>
      </c>
      <c r="AQ653">
        <v>7.64689416797884e-32</v>
      </c>
      <c r="AR653">
        <v>7.65878448606493e-19</v>
      </c>
      <c r="AS653">
        <v>2.31944948989224e-16</v>
      </c>
      <c r="AT653">
        <v>9.64434795928013e-43</v>
      </c>
      <c r="AU653">
        <v>1.42909319346205e-17</v>
      </c>
      <c r="AV653">
        <v>6.13280215756013e-18</v>
      </c>
      <c r="AW653">
        <v>2.81682794914681e-19</v>
      </c>
      <c r="AX653">
        <v>1.94482490079873e-36</v>
      </c>
      <c r="AY653">
        <v>1.01366692229387e-18</v>
      </c>
      <c r="AZ653">
        <v>6.15192163231657e-27</v>
      </c>
      <c r="BA653">
        <v>3.25978662877351e-16</v>
      </c>
      <c r="BB653">
        <v>6.77644252927445e-21</v>
      </c>
      <c r="BC653">
        <v>2.06609770302161e-20</v>
      </c>
      <c r="BD653">
        <v>5.19273046260391e-19</v>
      </c>
      <c r="BE653">
        <v>1.49275131351451e-36</v>
      </c>
      <c r="BF653">
        <v>3.28140057821071e-28</v>
      </c>
      <c r="BG653">
        <v>3.65224368019257e-40</v>
      </c>
      <c r="BH653">
        <v>4.59847137008642e-16</v>
      </c>
      <c r="BI653">
        <v>4.69851979460669e-45</v>
      </c>
      <c r="BJ653">
        <v>1.60677085453329e-19</v>
      </c>
      <c r="BK653">
        <v>6.56354545533202e-26</v>
      </c>
      <c r="BL653">
        <v>3.63578152079192e-44</v>
      </c>
      <c r="BM653">
        <v>2.16522944441138e-22</v>
      </c>
      <c r="BN653">
        <v>2.5711549244815e-19</v>
      </c>
      <c r="BO653">
        <v>3.17997311080311e-30</v>
      </c>
      <c r="BP653">
        <v>1.02823765401742e-21</v>
      </c>
      <c r="BQ653">
        <v>5.03541567679401e-33</v>
      </c>
      <c r="BR653">
        <v>1.30347069256246e-15</v>
      </c>
      <c r="BS653">
        <v>2.70022033963892e-39</v>
      </c>
      <c r="BT653">
        <v>6.88116410264514e-41</v>
      </c>
      <c r="BU653">
        <v>9.56609419421394e-22</v>
      </c>
      <c r="BV653">
        <v>2.04782039068414e-18</v>
      </c>
      <c r="BW653">
        <v>1.38098074033014e-35</v>
      </c>
      <c r="BX653">
        <v>1.13748317312867e-16</v>
      </c>
      <c r="BY653">
        <v>2.90791077055457e-20</v>
      </c>
      <c r="BZ653">
        <v>7.11775607102465e-21</v>
      </c>
      <c r="CA653">
        <v>2.61846616800219e-29</v>
      </c>
      <c r="CB653">
        <v>3.39641450843567e-26</v>
      </c>
      <c r="CC653">
        <v>9.51314189272527e-20</v>
      </c>
      <c r="CD653">
        <v>4.26404926327143e-19</v>
      </c>
      <c r="CE653">
        <v>6.57000855567755e-21</v>
      </c>
      <c r="CF653">
        <v>7.90490115572912e-33</v>
      </c>
      <c r="CG653">
        <v>1.57113342216423e-41</v>
      </c>
      <c r="CH653">
        <v>5.43988589776327e-26</v>
      </c>
      <c r="CI653">
        <v>4.65556848273998e-18</v>
      </c>
      <c r="CJ653">
        <v>2.48047112894865e-16</v>
      </c>
      <c r="CK653">
        <v>4.57758335031073e-31</v>
      </c>
      <c r="CL653">
        <v>1.41149330298639e-17</v>
      </c>
      <c r="CM653">
        <v>8.15270320459121e-21</v>
      </c>
      <c r="CN653">
        <v>1.13508327072397e-34</v>
      </c>
      <c r="CO653">
        <v>2.34575496465279e-46</v>
      </c>
      <c r="CP653">
        <v>5.38330043879626e-19</v>
      </c>
      <c r="CQ653">
        <v>6.40251098667234e-16</v>
      </c>
      <c r="CR653">
        <v>5.02754314463934e-18</v>
      </c>
      <c r="CS653">
        <v>7.16695803160692e-19</v>
      </c>
      <c r="CT653">
        <v>1.83847394393526e-23</v>
      </c>
      <c r="CU653">
        <v>3.42862686993956e-18</v>
      </c>
      <c r="CV653">
        <v>2.7762648176733e-18</v>
      </c>
    </row>
    <row r="654" spans="1:100">
      <c r="A654">
        <v>1.11150171063643e-17</v>
      </c>
      <c r="B654">
        <v>2.25132960970614e-21</v>
      </c>
      <c r="C654">
        <v>1.36821789385877e-36</v>
      </c>
      <c r="D654">
        <v>8.34124513812092e-35</v>
      </c>
      <c r="E654">
        <v>2.10362465921341e-17</v>
      </c>
      <c r="F654">
        <v>1.08829691007171e-42</v>
      </c>
      <c r="G654">
        <v>2.04419184920769e-38</v>
      </c>
      <c r="H654">
        <v>2.30635692496014e-18</v>
      </c>
      <c r="I654">
        <v>1.34379170448285e-22</v>
      </c>
      <c r="J654">
        <v>2.93298172215122e-19</v>
      </c>
      <c r="K654">
        <v>8.84495687768263e-45</v>
      </c>
      <c r="L654">
        <v>3.83805361264742e-21</v>
      </c>
      <c r="M654">
        <v>4.41574192534838e-29</v>
      </c>
      <c r="N654">
        <v>1.96872829158388e-16</v>
      </c>
      <c r="O654">
        <v>3.60584541161329e-24</v>
      </c>
      <c r="P654">
        <v>5.5797103643755e-20</v>
      </c>
      <c r="Q654">
        <v>2.71970136201992e-22</v>
      </c>
      <c r="R654">
        <v>3.84536461469058e-39</v>
      </c>
      <c r="S654">
        <v>3.95305398185523e-27</v>
      </c>
      <c r="T654">
        <v>1.03277662237133e-21</v>
      </c>
      <c r="U654">
        <v>2.96748491836299e-38</v>
      </c>
      <c r="V654">
        <v>1.42816999977293e-18</v>
      </c>
      <c r="W654">
        <v>1.2033620369366e-13</v>
      </c>
      <c r="X654">
        <v>3.04295283441011e-17</v>
      </c>
      <c r="Y654">
        <v>6.3076739146333e-41</v>
      </c>
      <c r="Z654">
        <v>9.24183415705217e-25</v>
      </c>
      <c r="AA654">
        <v>2.24512010098089e-37</v>
      </c>
      <c r="AB654">
        <v>4.13249300489584e-20</v>
      </c>
      <c r="AC654">
        <v>2.74754491275174e-17</v>
      </c>
      <c r="AD654">
        <v>6.16040624580023e-19</v>
      </c>
      <c r="AE654">
        <v>6.77234198864677e-47</v>
      </c>
      <c r="AF654">
        <v>6.15642155920079e-34</v>
      </c>
      <c r="AG654">
        <v>1.13411136785657e-22</v>
      </c>
      <c r="AH654">
        <v>1.79979890743737e-29</v>
      </c>
      <c r="AI654">
        <v>4.47289226649577e-23</v>
      </c>
      <c r="AJ654">
        <v>7.92517707934556e-19</v>
      </c>
      <c r="AK654">
        <v>5.3011412212851e-31</v>
      </c>
      <c r="AL654">
        <v>1.08584118077595e-35</v>
      </c>
      <c r="AM654">
        <v>2.39637364763692e-14</v>
      </c>
      <c r="AN654">
        <v>5.35068451313483e-32</v>
      </c>
      <c r="AO654">
        <v>7.19505728974254e-22</v>
      </c>
      <c r="AP654">
        <v>1.50503735362964e-24</v>
      </c>
      <c r="AQ654">
        <v>6.61508436941873e-32</v>
      </c>
      <c r="AR654">
        <v>6.97520373543196e-19</v>
      </c>
      <c r="AS654">
        <v>2.13609740268168e-16</v>
      </c>
      <c r="AT654">
        <v>8.00016134440667e-43</v>
      </c>
      <c r="AU654">
        <v>1.30888260908916e-17</v>
      </c>
      <c r="AV654">
        <v>5.6147926776153e-18</v>
      </c>
      <c r="AW654">
        <v>2.56740256793027e-19</v>
      </c>
      <c r="AX654">
        <v>1.6533745367237e-36</v>
      </c>
      <c r="AY654">
        <v>9.25337680502131e-19</v>
      </c>
      <c r="AZ654">
        <v>5.42432704518811e-27</v>
      </c>
      <c r="BA654">
        <v>3.0063648592478e-16</v>
      </c>
      <c r="BB654">
        <v>6.13949715995906e-21</v>
      </c>
      <c r="BC654">
        <v>1.87061221586462e-20</v>
      </c>
      <c r="BD654">
        <v>4.73054330236165e-19</v>
      </c>
      <c r="BE654">
        <v>1.26819406038219e-36</v>
      </c>
      <c r="BF654">
        <v>2.89283636498586e-28</v>
      </c>
      <c r="BG654">
        <v>3.05989378630436e-40</v>
      </c>
      <c r="BH654">
        <v>4.2366568403486e-16</v>
      </c>
      <c r="BI654">
        <v>3.86315648547873e-45</v>
      </c>
      <c r="BJ654">
        <v>1.46032702477733e-19</v>
      </c>
      <c r="BK654">
        <v>5.83693861659735e-26</v>
      </c>
      <c r="BL654">
        <v>2.99968085286465e-44</v>
      </c>
      <c r="BM654">
        <v>1.94513635324577e-22</v>
      </c>
      <c r="BN654">
        <v>2.34259279897584e-19</v>
      </c>
      <c r="BO654">
        <v>2.76966966907248e-30</v>
      </c>
      <c r="BP654">
        <v>9.28785327954084e-22</v>
      </c>
      <c r="BQ654">
        <v>4.3381235353065e-33</v>
      </c>
      <c r="BR654">
        <v>1.20329726172486e-15</v>
      </c>
      <c r="BS654">
        <v>2.26972547928976e-39</v>
      </c>
      <c r="BT654">
        <v>5.74888122033557e-41</v>
      </c>
      <c r="BU654">
        <v>8.63951783357818e-22</v>
      </c>
      <c r="BV654">
        <v>1.87128201632538e-18</v>
      </c>
      <c r="BW654">
        <v>1.17794810545079e-35</v>
      </c>
      <c r="BX654">
        <v>1.04494818036533e-16</v>
      </c>
      <c r="BY654">
        <v>2.6326812821844e-20</v>
      </c>
      <c r="BZ654">
        <v>6.42950202528869e-21</v>
      </c>
      <c r="CA654">
        <v>2.29882376393876e-29</v>
      </c>
      <c r="CB654">
        <v>3.00443700860565e-26</v>
      </c>
      <c r="CC654">
        <v>8.65883652336248e-20</v>
      </c>
      <c r="CD654">
        <v>3.88928115575932e-19</v>
      </c>
      <c r="CE654">
        <v>5.93896519716476e-21</v>
      </c>
      <c r="CF654">
        <v>6.81448011152684e-33</v>
      </c>
      <c r="CG654">
        <v>1.30944432612257e-41</v>
      </c>
      <c r="CH654">
        <v>4.81455629930307e-26</v>
      </c>
      <c r="CI654">
        <v>4.25857413580907e-18</v>
      </c>
      <c r="CJ654">
        <v>2.28150999508085e-16</v>
      </c>
      <c r="CK654">
        <v>3.97368271847284e-31</v>
      </c>
      <c r="CL654">
        <v>1.29460633920622e-17</v>
      </c>
      <c r="CM654">
        <v>7.38892032107171e-21</v>
      </c>
      <c r="CN654">
        <v>9.71449452963485e-35</v>
      </c>
      <c r="CO654">
        <v>1.91924617103251e-46</v>
      </c>
      <c r="CP654">
        <v>4.90133605344569e-19</v>
      </c>
      <c r="CQ654">
        <v>5.90006381628981e-16</v>
      </c>
      <c r="CR654">
        <v>4.59853176694358e-18</v>
      </c>
      <c r="CS654">
        <v>6.53490302661361e-19</v>
      </c>
      <c r="CT654">
        <v>1.64330481753355e-23</v>
      </c>
      <c r="CU654">
        <v>3.13522251042571e-18</v>
      </c>
      <c r="CV654">
        <v>2.5357805054547e-18</v>
      </c>
    </row>
    <row r="655" spans="1:100">
      <c r="A655">
        <v>1.01859709982709e-17</v>
      </c>
      <c r="B655">
        <v>2.03145623535157e-21</v>
      </c>
      <c r="C655">
        <v>1.16269508126556e-36</v>
      </c>
      <c r="D655">
        <v>7.13793792127234e-35</v>
      </c>
      <c r="E655">
        <v>1.92907466456022e-17</v>
      </c>
      <c r="F655">
        <v>9.0325728617801e-43</v>
      </c>
      <c r="G655">
        <v>1.72481814730132e-38</v>
      </c>
      <c r="H655">
        <v>2.10876213470276e-18</v>
      </c>
      <c r="I655">
        <v>1.20556188114096e-22</v>
      </c>
      <c r="J655">
        <v>2.66929020637196e-19</v>
      </c>
      <c r="K655">
        <v>7.28323087785392e-45</v>
      </c>
      <c r="L655">
        <v>3.46290061234072e-21</v>
      </c>
      <c r="M655">
        <v>3.86240782377903e-29</v>
      </c>
      <c r="N655">
        <v>1.81324733253882e-16</v>
      </c>
      <c r="O655">
        <v>3.21535956794991e-24</v>
      </c>
      <c r="P655">
        <v>5.07348569978106e-20</v>
      </c>
      <c r="Q655">
        <v>2.45230694226427e-22</v>
      </c>
      <c r="R655">
        <v>3.23572205246322e-39</v>
      </c>
      <c r="S655">
        <v>3.49994545617481e-27</v>
      </c>
      <c r="T655">
        <v>9.30179923123592e-22</v>
      </c>
      <c r="U655">
        <v>2.50565844744252e-38</v>
      </c>
      <c r="V655">
        <v>1.30526210254416e-18</v>
      </c>
      <c r="W655">
        <v>1.1201962124255e-13</v>
      </c>
      <c r="X655">
        <v>2.78886230389989e-17</v>
      </c>
      <c r="Y655">
        <v>5.27101080206664e-41</v>
      </c>
      <c r="Z655">
        <v>8.25602941361729e-25</v>
      </c>
      <c r="AA655">
        <v>1.90221849730553e-37</v>
      </c>
      <c r="AB655">
        <v>3.75557046050475e-20</v>
      </c>
      <c r="AC655">
        <v>2.5227039477125e-17</v>
      </c>
      <c r="AD655">
        <v>5.61558800782962e-19</v>
      </c>
      <c r="AE655">
        <v>5.53191113133118e-47</v>
      </c>
      <c r="AF655">
        <v>5.28625836358038e-34</v>
      </c>
      <c r="AG655">
        <v>1.02092858150788e-22</v>
      </c>
      <c r="AH655">
        <v>1.5726328218782e-29</v>
      </c>
      <c r="AI655">
        <v>4.00771092213587e-23</v>
      </c>
      <c r="AJ655">
        <v>7.23437621416423e-19</v>
      </c>
      <c r="AK655">
        <v>4.60200768210137e-31</v>
      </c>
      <c r="AL655">
        <v>9.25983367909175e-36</v>
      </c>
      <c r="AM655">
        <v>2.22534624319705e-14</v>
      </c>
      <c r="AN655">
        <v>4.62886929751222e-32</v>
      </c>
      <c r="AO655">
        <v>6.47891179979789e-22</v>
      </c>
      <c r="AP655">
        <v>1.34046711492853e-24</v>
      </c>
      <c r="AQ655">
        <v>5.72249860574362e-32</v>
      </c>
      <c r="AR655">
        <v>6.35263562244223e-19</v>
      </c>
      <c r="AS655">
        <v>1.96723926674316e-16</v>
      </c>
      <c r="AT655">
        <v>6.63627876210681e-43</v>
      </c>
      <c r="AU655">
        <v>1.19878374077607e-17</v>
      </c>
      <c r="AV655">
        <v>5.14053706652503e-18</v>
      </c>
      <c r="AW655">
        <v>2.34006338506101e-19</v>
      </c>
      <c r="AX655">
        <v>1.40560076002915e-36</v>
      </c>
      <c r="AY655">
        <v>8.44705301243748e-19</v>
      </c>
      <c r="AZ655">
        <v>4.7827858759767e-27</v>
      </c>
      <c r="BA655">
        <v>2.77264456119346e-16</v>
      </c>
      <c r="BB655">
        <v>5.56242087412512e-21</v>
      </c>
      <c r="BC655">
        <v>1.69362274447355e-20</v>
      </c>
      <c r="BD655">
        <v>4.30949383887278e-19</v>
      </c>
      <c r="BE655">
        <v>1.07741735694882e-36</v>
      </c>
      <c r="BF655">
        <v>2.55028364721865e-28</v>
      </c>
      <c r="BG655">
        <v>2.56361590390112e-40</v>
      </c>
      <c r="BH655">
        <v>3.90331041302868e-16</v>
      </c>
      <c r="BI655">
        <v>3.17631481481195e-45</v>
      </c>
      <c r="BJ655">
        <v>1.32723033485346e-19</v>
      </c>
      <c r="BK655">
        <v>5.19076962988777e-26</v>
      </c>
      <c r="BL655">
        <v>2.47486961677578e-44</v>
      </c>
      <c r="BM655">
        <v>1.74741547251904e-22</v>
      </c>
      <c r="BN655">
        <v>2.13434864214575e-19</v>
      </c>
      <c r="BO655">
        <v>2.41230658514679e-30</v>
      </c>
      <c r="BP655">
        <v>8.3895214501468e-22</v>
      </c>
      <c r="BQ655">
        <v>3.73739071717755e-33</v>
      </c>
      <c r="BR655">
        <v>1.11082229031794e-15</v>
      </c>
      <c r="BS655">
        <v>1.90786421230573e-39</v>
      </c>
      <c r="BT655">
        <v>4.80291340135641e-41</v>
      </c>
      <c r="BU655">
        <v>7.80269009287638e-22</v>
      </c>
      <c r="BV655">
        <v>1.70996265129137e-18</v>
      </c>
      <c r="BW655">
        <v>1.00476545299494e-35</v>
      </c>
      <c r="BX655">
        <v>9.59940969188555e-17</v>
      </c>
      <c r="BY655">
        <v>2.38350186111188e-20</v>
      </c>
      <c r="BZ655">
        <v>5.80779895808373e-21</v>
      </c>
      <c r="CA655">
        <v>2.01820086974106e-29</v>
      </c>
      <c r="CB655">
        <v>2.65769732058906e-26</v>
      </c>
      <c r="CC655">
        <v>7.88125004165553e-20</v>
      </c>
      <c r="CD655">
        <v>3.54745148908982e-19</v>
      </c>
      <c r="CE655">
        <v>5.3685329804714e-21</v>
      </c>
      <c r="CF655">
        <v>5.87447436414045e-33</v>
      </c>
      <c r="CG655">
        <v>1.09134235134065e-41</v>
      </c>
      <c r="CH655">
        <v>4.26111002965885e-26</v>
      </c>
      <c r="CI655">
        <v>3.89543269257389e-18</v>
      </c>
      <c r="CJ655">
        <v>2.09850773786676e-16</v>
      </c>
      <c r="CK655">
        <v>3.44945206645289e-31</v>
      </c>
      <c r="CL655">
        <v>1.18739888454794e-17</v>
      </c>
      <c r="CM655">
        <v>6.69669214505445e-21</v>
      </c>
      <c r="CN655">
        <v>8.31405117142769e-35</v>
      </c>
      <c r="CO655">
        <v>1.57028586554357e-46</v>
      </c>
      <c r="CP655">
        <v>4.46252171542898e-19</v>
      </c>
      <c r="CQ655">
        <v>5.43704698184126e-16</v>
      </c>
      <c r="CR655">
        <v>4.20612887910009e-18</v>
      </c>
      <c r="CS655">
        <v>5.95858903860063e-19</v>
      </c>
      <c r="CT655">
        <v>1.4688544987201e-23</v>
      </c>
      <c r="CU655">
        <v>2.86692619604108e-18</v>
      </c>
      <c r="CV655">
        <v>2.3161273128235e-18</v>
      </c>
    </row>
    <row r="656" spans="1:100">
      <c r="A656">
        <v>9.33457899207437e-18</v>
      </c>
      <c r="B656">
        <v>1.83305652728808e-21</v>
      </c>
      <c r="C656">
        <v>9.88044271359806e-37</v>
      </c>
      <c r="D656">
        <v>6.10821968714077e-35</v>
      </c>
      <c r="E656">
        <v>1.76900809997141e-17</v>
      </c>
      <c r="F656">
        <v>7.49679354487835e-43</v>
      </c>
      <c r="G656">
        <v>1.45534170015061e-38</v>
      </c>
      <c r="H656">
        <v>1.92809607768451e-18</v>
      </c>
      <c r="I656">
        <v>1.08155113951939e-22</v>
      </c>
      <c r="J656">
        <v>2.42930603761393e-19</v>
      </c>
      <c r="K656">
        <v>5.99725388757604e-45</v>
      </c>
      <c r="L656">
        <v>3.1244171815198e-21</v>
      </c>
      <c r="M656">
        <v>3.37841170281084e-29</v>
      </c>
      <c r="N656">
        <v>1.67004553295366e-16</v>
      </c>
      <c r="O656">
        <v>2.86716039403959e-24</v>
      </c>
      <c r="P656">
        <v>4.61318876159331e-20</v>
      </c>
      <c r="Q656">
        <v>2.21120209117779e-22</v>
      </c>
      <c r="R656">
        <v>2.72273197730022e-39</v>
      </c>
      <c r="S656">
        <v>3.09877331613108e-27</v>
      </c>
      <c r="T656">
        <v>8.37775246495774e-22</v>
      </c>
      <c r="U656">
        <v>2.11570553110124e-38</v>
      </c>
      <c r="V656">
        <v>1.19293162341241e-18</v>
      </c>
      <c r="W656">
        <v>1.04277807992588e-13</v>
      </c>
      <c r="X656">
        <v>2.55598866409035e-17</v>
      </c>
      <c r="Y656">
        <v>4.40472276333872e-41</v>
      </c>
      <c r="Z656">
        <v>7.37537814682614e-25</v>
      </c>
      <c r="AA656">
        <v>1.61168892920715e-37</v>
      </c>
      <c r="AB656">
        <v>3.41302682596348e-20</v>
      </c>
      <c r="AC656">
        <v>2.31626248519828e-17</v>
      </c>
      <c r="AD656">
        <v>5.11895277932009e-19</v>
      </c>
      <c r="AE656">
        <v>4.51867918310199e-47</v>
      </c>
      <c r="AF656">
        <v>4.53908609373254e-34</v>
      </c>
      <c r="AG656">
        <v>9.19041284728141e-23</v>
      </c>
      <c r="AH656">
        <v>1.37413906755282e-29</v>
      </c>
      <c r="AI656">
        <v>3.59090849464847e-23</v>
      </c>
      <c r="AJ656">
        <v>6.6037892509005e-19</v>
      </c>
      <c r="AK656">
        <v>3.99507838445886e-31</v>
      </c>
      <c r="AL656">
        <v>7.89659862625293e-36</v>
      </c>
      <c r="AM656">
        <v>2.06652493737552e-14</v>
      </c>
      <c r="AN656">
        <v>4.00442801679931e-32</v>
      </c>
      <c r="AO656">
        <v>5.83404640424518e-22</v>
      </c>
      <c r="AP656">
        <v>1.19389201993652e-24</v>
      </c>
      <c r="AQ656">
        <v>4.95035111632523e-32</v>
      </c>
      <c r="AR656">
        <v>5.78563449645576e-19</v>
      </c>
      <c r="AS656">
        <v>1.81172933769673e-16</v>
      </c>
      <c r="AT656">
        <v>5.50491345267438e-43</v>
      </c>
      <c r="AU656">
        <v>1.0979460244713e-17</v>
      </c>
      <c r="AV656">
        <v>4.70633963702127e-18</v>
      </c>
      <c r="AW656">
        <v>2.13285470479125e-19</v>
      </c>
      <c r="AX656">
        <v>1.19495822193413e-36</v>
      </c>
      <c r="AY656">
        <v>7.7109909277886e-19</v>
      </c>
      <c r="AZ656">
        <v>4.21712049160726e-27</v>
      </c>
      <c r="BA656">
        <v>2.55709410621541e-16</v>
      </c>
      <c r="BB656">
        <v>5.03958633333892e-21</v>
      </c>
      <c r="BC656">
        <v>1.53337927351892e-20</v>
      </c>
      <c r="BD656">
        <v>3.92592054659153e-19</v>
      </c>
      <c r="BE656">
        <v>9.15339534632998e-37</v>
      </c>
      <c r="BF656">
        <v>2.24829401344401e-28</v>
      </c>
      <c r="BG656">
        <v>2.14782831095335e-40</v>
      </c>
      <c r="BH656">
        <v>3.59619217571667e-16</v>
      </c>
      <c r="BI656">
        <v>2.61158869456037e-45</v>
      </c>
      <c r="BJ656">
        <v>1.20626430372596e-19</v>
      </c>
      <c r="BK656">
        <v>4.61613375099571e-26</v>
      </c>
      <c r="BL656">
        <v>2.0418770930883e-44</v>
      </c>
      <c r="BM656">
        <v>1.56979269268386e-22</v>
      </c>
      <c r="BN656">
        <v>1.94461629363029e-19</v>
      </c>
      <c r="BO656">
        <v>2.10105310597972e-30</v>
      </c>
      <c r="BP656">
        <v>7.57807730635824e-22</v>
      </c>
      <c r="BQ656">
        <v>3.21984592166715e-33</v>
      </c>
      <c r="BR656">
        <v>1.02545414164613e-15</v>
      </c>
      <c r="BS656">
        <v>1.60369431713652e-39</v>
      </c>
      <c r="BT656">
        <v>4.01260284511193e-41</v>
      </c>
      <c r="BU656">
        <v>7.04691787877888e-22</v>
      </c>
      <c r="BV656">
        <v>1.56255029616177e-18</v>
      </c>
      <c r="BW656">
        <v>8.57044220250928e-36</v>
      </c>
      <c r="BX656">
        <v>8.81849149691323e-17</v>
      </c>
      <c r="BY656">
        <v>2.15790690668414e-20</v>
      </c>
      <c r="BZ656">
        <v>5.24621169802091e-21</v>
      </c>
      <c r="CA656">
        <v>1.77183428086925e-29</v>
      </c>
      <c r="CB656">
        <v>2.35097458446777e-26</v>
      </c>
      <c r="CC656">
        <v>7.17349288804619e-20</v>
      </c>
      <c r="CD656">
        <v>3.2356652973803e-19</v>
      </c>
      <c r="CE656">
        <v>4.85289026043935e-21</v>
      </c>
      <c r="CF656">
        <v>5.06413526639689e-33</v>
      </c>
      <c r="CG656">
        <v>9.09567596017251e-42</v>
      </c>
      <c r="CH656">
        <v>3.77128390574384e-26</v>
      </c>
      <c r="CI656">
        <v>3.56325741397257e-18</v>
      </c>
      <c r="CJ656">
        <v>1.93018427943841e-16</v>
      </c>
      <c r="CK656">
        <v>2.99438088084924e-31</v>
      </c>
      <c r="CL656">
        <v>1.08906937060896e-17</v>
      </c>
      <c r="CM656">
        <v>6.06931510111747e-21</v>
      </c>
      <c r="CN656">
        <v>7.11549599109367e-35</v>
      </c>
      <c r="CO656">
        <v>1.28477406220349e-46</v>
      </c>
      <c r="CP656">
        <v>4.06299422107067e-19</v>
      </c>
      <c r="CQ656">
        <v>5.01036612538514e-16</v>
      </c>
      <c r="CR656">
        <v>3.84721059769007e-18</v>
      </c>
      <c r="CS656">
        <v>5.43310025968819e-19</v>
      </c>
      <c r="CT656">
        <v>1.31292351570449e-23</v>
      </c>
      <c r="CU656">
        <v>2.62158930864227e-18</v>
      </c>
      <c r="CV656">
        <v>2.11550081628421e-18</v>
      </c>
    </row>
    <row r="657" spans="1:100">
      <c r="A657">
        <v>8.55435038780964e-18</v>
      </c>
      <c r="B657">
        <v>1.65403328595554e-21</v>
      </c>
      <c r="C657">
        <v>8.39628117377366e-37</v>
      </c>
      <c r="D657">
        <v>5.22704850586928e-35</v>
      </c>
      <c r="E657">
        <v>1.62222319086747e-17</v>
      </c>
      <c r="F657">
        <v>6.22213784649771e-43</v>
      </c>
      <c r="G657">
        <v>1.22796682508888e-38</v>
      </c>
      <c r="H657">
        <v>1.76290840185558e-18</v>
      </c>
      <c r="I657">
        <v>9.70296826479466e-23</v>
      </c>
      <c r="J657">
        <v>2.21089779234185e-19</v>
      </c>
      <c r="K657">
        <v>4.93833777828062e-45</v>
      </c>
      <c r="L657">
        <v>2.81901902970805e-21</v>
      </c>
      <c r="M657">
        <v>2.95506485965068e-29</v>
      </c>
      <c r="N657">
        <v>1.53815314220447e-16</v>
      </c>
      <c r="O657">
        <v>2.55666856269847e-24</v>
      </c>
      <c r="P657">
        <v>4.19465271204159e-20</v>
      </c>
      <c r="Q657">
        <v>1.99380208234232e-22</v>
      </c>
      <c r="R657">
        <v>2.29107114270515e-39</v>
      </c>
      <c r="S657">
        <v>2.74358448867393e-27</v>
      </c>
      <c r="T657">
        <v>7.54550110353001e-22</v>
      </c>
      <c r="U657">
        <v>1.78644056571283e-38</v>
      </c>
      <c r="V657">
        <v>1.09026827283466e-18</v>
      </c>
      <c r="W657">
        <v>9.70710409401805e-14</v>
      </c>
      <c r="X657">
        <v>2.34256027693537e-17</v>
      </c>
      <c r="Y657">
        <v>3.68080873867065e-41</v>
      </c>
      <c r="Z657">
        <v>6.58866388229682e-25</v>
      </c>
      <c r="AA657">
        <v>1.36553251280453e-37</v>
      </c>
      <c r="AB657">
        <v>3.10172641872913e-20</v>
      </c>
      <c r="AC657">
        <v>2.12671483120394e-17</v>
      </c>
      <c r="AD657">
        <v>4.66623931819323e-19</v>
      </c>
      <c r="AE657">
        <v>3.69103209994732e-47</v>
      </c>
      <c r="AF657">
        <v>3.8975209210852e-34</v>
      </c>
      <c r="AG657">
        <v>8.27322202878528e-23</v>
      </c>
      <c r="AH657">
        <v>1.20069869502011e-29</v>
      </c>
      <c r="AI657">
        <v>3.21745357074469e-23</v>
      </c>
      <c r="AJ657">
        <v>6.02816762348142e-19</v>
      </c>
      <c r="AK657">
        <v>3.4681931019034e-31</v>
      </c>
      <c r="AL657">
        <v>6.73405938218273e-36</v>
      </c>
      <c r="AM657">
        <v>1.91903858999471e-14</v>
      </c>
      <c r="AN657">
        <v>3.46422478386794e-32</v>
      </c>
      <c r="AO657">
        <v>5.25336638290829e-22</v>
      </c>
      <c r="AP657">
        <v>1.06334436659725e-24</v>
      </c>
      <c r="AQ657">
        <v>4.28239093851523e-32</v>
      </c>
      <c r="AR657">
        <v>5.2692407554945e-19</v>
      </c>
      <c r="AS657">
        <v>1.66851244206054e-16</v>
      </c>
      <c r="AT657">
        <v>4.5664254332521e-43</v>
      </c>
      <c r="AU657">
        <v>1.00559044275318e-17</v>
      </c>
      <c r="AV657">
        <v>4.30881685947467e-18</v>
      </c>
      <c r="AW657">
        <v>1.94399400494511e-19</v>
      </c>
      <c r="AX657">
        <v>1.01588245593889e-36</v>
      </c>
      <c r="AY657">
        <v>7.03906806325117e-19</v>
      </c>
      <c r="AZ657">
        <v>3.71835697894422e-27</v>
      </c>
      <c r="BA657">
        <v>2.35830093750893e-16</v>
      </c>
      <c r="BB657">
        <v>4.56589513557279e-21</v>
      </c>
      <c r="BC657">
        <v>1.38829736677177e-20</v>
      </c>
      <c r="BD657">
        <v>3.576487799825e-19</v>
      </c>
      <c r="BE657">
        <v>7.77643369357708e-37</v>
      </c>
      <c r="BF657">
        <v>1.98206422113124e-28</v>
      </c>
      <c r="BG657">
        <v>1.79947645289325e-40</v>
      </c>
      <c r="BH657">
        <v>3.31323845562441e-16</v>
      </c>
      <c r="BI657">
        <v>2.14726685080154e-45</v>
      </c>
      <c r="BJ657">
        <v>1.09632332251066e-19</v>
      </c>
      <c r="BK657">
        <v>4.10511202122881e-26</v>
      </c>
      <c r="BL657">
        <v>1.68463907553658e-44</v>
      </c>
      <c r="BM657">
        <v>1.41022506482172e-22</v>
      </c>
      <c r="BN657">
        <v>1.77175015120804e-19</v>
      </c>
      <c r="BO657">
        <v>1.82995983235623e-30</v>
      </c>
      <c r="BP657">
        <v>6.84511697149742e-22</v>
      </c>
      <c r="BQ657">
        <v>2.77396947330835e-33</v>
      </c>
      <c r="BR657">
        <v>9.46646647069184e-16</v>
      </c>
      <c r="BS657">
        <v>1.34801808547361e-39</v>
      </c>
      <c r="BT657">
        <v>3.352336435642e-41</v>
      </c>
      <c r="BU657">
        <v>6.36435011504438e-22</v>
      </c>
      <c r="BV657">
        <v>1.42784605628161e-18</v>
      </c>
      <c r="BW657">
        <v>7.31041053686803e-36</v>
      </c>
      <c r="BX657">
        <v>8.10110150282128e-17</v>
      </c>
      <c r="BY657">
        <v>1.95366418373296e-20</v>
      </c>
      <c r="BZ657">
        <v>4.73892732497966e-21</v>
      </c>
      <c r="CA657">
        <v>1.5555422485108e-29</v>
      </c>
      <c r="CB657">
        <v>2.07965047561864e-26</v>
      </c>
      <c r="CC657">
        <v>6.52929420369458e-20</v>
      </c>
      <c r="CD657">
        <v>2.95128205385476e-19</v>
      </c>
      <c r="CE657">
        <v>4.38677455564391e-21</v>
      </c>
      <c r="CF657">
        <v>4.36557628932936e-33</v>
      </c>
      <c r="CG657">
        <v>7.58069372739266e-42</v>
      </c>
      <c r="CH657">
        <v>3.3377646197184e-26</v>
      </c>
      <c r="CI657">
        <v>3.25940772187778e-18</v>
      </c>
      <c r="CJ657">
        <v>1.77536221828681e-16</v>
      </c>
      <c r="CK657">
        <v>2.59934525451041e-31</v>
      </c>
      <c r="CL657">
        <v>9.98882607549486e-18</v>
      </c>
      <c r="CM657">
        <v>5.50071363573977e-21</v>
      </c>
      <c r="CN657">
        <v>6.08972475094544e-35</v>
      </c>
      <c r="CO657">
        <v>1.05117445627613e-46</v>
      </c>
      <c r="CP657">
        <v>3.69923623752423e-19</v>
      </c>
      <c r="CQ657">
        <v>4.61716972361081e-16</v>
      </c>
      <c r="CR657">
        <v>3.51891960717701e-18</v>
      </c>
      <c r="CS657">
        <v>4.953954407763e-19</v>
      </c>
      <c r="CT657">
        <v>1.1735458887125e-23</v>
      </c>
      <c r="CU657">
        <v>2.39724709784225e-18</v>
      </c>
      <c r="CV657">
        <v>1.93225289426921e-18</v>
      </c>
    </row>
    <row r="658" spans="1:100">
      <c r="A658">
        <v>7.83933700915173e-18</v>
      </c>
      <c r="B658">
        <v>1.49249413224393e-21</v>
      </c>
      <c r="C658">
        <v>7.13505857911031e-37</v>
      </c>
      <c r="D658">
        <v>4.47299499397991e-35</v>
      </c>
      <c r="E658">
        <v>1.48761788090781e-17</v>
      </c>
      <c r="F658">
        <v>5.16420775749762e-43</v>
      </c>
      <c r="G658">
        <v>1.03611579559825e-38</v>
      </c>
      <c r="H658">
        <v>1.61187301260695e-18</v>
      </c>
      <c r="I658">
        <v>8.70486745448292e-23</v>
      </c>
      <c r="J658">
        <v>2.01212567395714e-19</v>
      </c>
      <c r="K658">
        <v>4.0663911299327e-45</v>
      </c>
      <c r="L658">
        <v>2.54347221518944e-21</v>
      </c>
      <c r="M658">
        <v>2.58476736789566e-29</v>
      </c>
      <c r="N658">
        <v>1.41667699603922e-16</v>
      </c>
      <c r="O658">
        <v>2.27980065331511e-24</v>
      </c>
      <c r="P658">
        <v>3.81408875377579e-20</v>
      </c>
      <c r="Q658">
        <v>1.79777631335142e-22</v>
      </c>
      <c r="R658">
        <v>1.92784564352935e-39</v>
      </c>
      <c r="S658">
        <v>2.42910825626e-27</v>
      </c>
      <c r="T658">
        <v>6.79592613192111e-22</v>
      </c>
      <c r="U658">
        <v>1.50841875105524e-38</v>
      </c>
      <c r="V658">
        <v>9.96440100522786e-19</v>
      </c>
      <c r="W658">
        <v>9.03623423871736e-14</v>
      </c>
      <c r="X658">
        <v>2.14695343847642e-17</v>
      </c>
      <c r="Y658">
        <v>3.07586962871751e-41</v>
      </c>
      <c r="Z658">
        <v>5.88586658062591e-25</v>
      </c>
      <c r="AA658">
        <v>1.15697204946587e-37</v>
      </c>
      <c r="AB658">
        <v>2.81881956023782e-20</v>
      </c>
      <c r="AC658">
        <v>1.95267850779685e-17</v>
      </c>
      <c r="AD658">
        <v>4.25356324102376e-19</v>
      </c>
      <c r="AE658">
        <v>3.01497791960728e-47</v>
      </c>
      <c r="AF658">
        <v>3.34663608854473e-34</v>
      </c>
      <c r="AG658">
        <v>7.44756561810222e-23</v>
      </c>
      <c r="AH658">
        <v>1.04914952952357e-29</v>
      </c>
      <c r="AI658">
        <v>2.88283800473483e-23</v>
      </c>
      <c r="AJ658">
        <v>5.50272025895353e-19</v>
      </c>
      <c r="AK658">
        <v>3.01079534230956e-31</v>
      </c>
      <c r="AL658">
        <v>5.74266945922787e-36</v>
      </c>
      <c r="AM658">
        <v>1.7820782335034e-14</v>
      </c>
      <c r="AN658">
        <v>2.99689576209614e-32</v>
      </c>
      <c r="AO658">
        <v>4.7304831742492e-22</v>
      </c>
      <c r="AP658">
        <v>9.47071613758015e-25</v>
      </c>
      <c r="AQ658">
        <v>3.70455988259087e-32</v>
      </c>
      <c r="AR658">
        <v>4.79893746422675e-19</v>
      </c>
      <c r="AS658">
        <v>1.53661681763684e-16</v>
      </c>
      <c r="AT658">
        <v>3.78793261996177e-43</v>
      </c>
      <c r="AU658">
        <v>9.21003506564434e-18</v>
      </c>
      <c r="AV658">
        <v>3.94487099538015e-18</v>
      </c>
      <c r="AW658">
        <v>1.77185660268986e-19</v>
      </c>
      <c r="AX658">
        <v>8.63642883358739e-37</v>
      </c>
      <c r="AY658">
        <v>6.42569543436e-19</v>
      </c>
      <c r="AZ658">
        <v>3.27858277950072e-27</v>
      </c>
      <c r="BA658">
        <v>2.17496231301665e-16</v>
      </c>
      <c r="BB658">
        <v>4.13672809832293e-21</v>
      </c>
      <c r="BC658">
        <v>1.25694250070458e-20</v>
      </c>
      <c r="BD658">
        <v>3.25815686550315e-19</v>
      </c>
      <c r="BE658">
        <v>6.60661084794587e-37</v>
      </c>
      <c r="BF658">
        <v>1.74735979956229e-28</v>
      </c>
      <c r="BG658">
        <v>1.50762306651969e-40</v>
      </c>
      <c r="BH658">
        <v>3.05254795279141e-16</v>
      </c>
      <c r="BI658">
        <v>1.76549811926926e-45</v>
      </c>
      <c r="BJ658">
        <v>9.96402549398383e-20</v>
      </c>
      <c r="BK658">
        <v>3.65066213759562e-26</v>
      </c>
      <c r="BL658">
        <v>1.38990188216095e-44</v>
      </c>
      <c r="BM658">
        <v>1.26687730342998e-22</v>
      </c>
      <c r="BN658">
        <v>1.61425089802447e-19</v>
      </c>
      <c r="BO658">
        <v>1.59384500016038e-30</v>
      </c>
      <c r="BP658">
        <v>6.18304940148456e-22</v>
      </c>
      <c r="BQ658">
        <v>2.38983691333356e-33</v>
      </c>
      <c r="BR658">
        <v>8.73895611722611e-16</v>
      </c>
      <c r="BS658">
        <v>1.13310419532355e-39</v>
      </c>
      <c r="BT658">
        <v>2.80071564805447e-41</v>
      </c>
      <c r="BU658">
        <v>5.74789618435066e-22</v>
      </c>
      <c r="BV658">
        <v>1.30475439123265e-18</v>
      </c>
      <c r="BW658">
        <v>6.23562949901281e-36</v>
      </c>
      <c r="BX658">
        <v>7.44207164932744e-17</v>
      </c>
      <c r="BY658">
        <v>1.76875273487396e-20</v>
      </c>
      <c r="BZ658">
        <v>4.28069500129222e-21</v>
      </c>
      <c r="CA658">
        <v>1.36565349989443e-29</v>
      </c>
      <c r="CB658">
        <v>1.83963966659381e-26</v>
      </c>
      <c r="CC658">
        <v>5.94294626951405e-20</v>
      </c>
      <c r="CD658">
        <v>2.69189330814196e-19</v>
      </c>
      <c r="CE658">
        <v>3.96542884122474e-21</v>
      </c>
      <c r="CF658">
        <v>3.76337821472027e-33</v>
      </c>
      <c r="CG658">
        <v>6.318048008764e-42</v>
      </c>
      <c r="CH658">
        <v>2.95407954826104e-26</v>
      </c>
      <c r="CI658">
        <v>2.98146820821244e-18</v>
      </c>
      <c r="CJ658">
        <v>1.63295859348586e-16</v>
      </c>
      <c r="CK658">
        <v>2.25642495761246e-31</v>
      </c>
      <c r="CL658">
        <v>9.16164287227134e-18</v>
      </c>
      <c r="CM658">
        <v>4.98538138130979e-21</v>
      </c>
      <c r="CN658">
        <v>5.21182888567372e-35</v>
      </c>
      <c r="CO658">
        <v>8.60048291784711e-47</v>
      </c>
      <c r="CP658">
        <v>3.3680453371175e-19</v>
      </c>
      <c r="CQ658">
        <v>4.25483003100689e-16</v>
      </c>
      <c r="CR658">
        <v>3.21864241307967e-18</v>
      </c>
      <c r="CS658">
        <v>4.51706449378186e-19</v>
      </c>
      <c r="CT658">
        <v>1.04896434288865e-23</v>
      </c>
      <c r="CU658">
        <v>2.19210294654788e-18</v>
      </c>
      <c r="CV658">
        <v>1.76487818802625e-18</v>
      </c>
    </row>
    <row r="659" spans="1:100">
      <c r="A659">
        <v>7.1840878567042e-18</v>
      </c>
      <c r="B659">
        <v>1.34673150395259e-21</v>
      </c>
      <c r="C659">
        <v>6.06328681397114e-37</v>
      </c>
      <c r="D659">
        <v>3.82772116878261e-35</v>
      </c>
      <c r="E659">
        <v>1.36418155778754e-17</v>
      </c>
      <c r="F659">
        <v>4.28615411945751e-43</v>
      </c>
      <c r="G659">
        <v>8.74238554295214e-39</v>
      </c>
      <c r="H659">
        <v>1.47377742714023e-18</v>
      </c>
      <c r="I659">
        <v>7.8094367962688e-23</v>
      </c>
      <c r="J659">
        <v>1.83122428446094e-19</v>
      </c>
      <c r="K659">
        <v>3.34840133745418e-45</v>
      </c>
      <c r="L659">
        <v>2.29485889994529e-21</v>
      </c>
      <c r="M659">
        <v>2.26087164358485e-29</v>
      </c>
      <c r="N659">
        <v>1.30479446814399e-16</v>
      </c>
      <c r="O659">
        <v>2.03291544891147e-24</v>
      </c>
      <c r="P659">
        <v>3.46805183178051e-20</v>
      </c>
      <c r="Q659">
        <v>1.62102332095595e-22</v>
      </c>
      <c r="R659">
        <v>1.62220576916996e-39</v>
      </c>
      <c r="S659">
        <v>2.15067804362841e-27</v>
      </c>
      <c r="T659">
        <v>6.12081442396473e-22</v>
      </c>
      <c r="U659">
        <v>1.27366517095806e-38</v>
      </c>
      <c r="V659">
        <v>9.10686753589898e-19</v>
      </c>
      <c r="W659">
        <v>8.41172902094313e-14</v>
      </c>
      <c r="X659">
        <v>1.96768002615323e-17</v>
      </c>
      <c r="Y659">
        <v>2.5703519646293e-41</v>
      </c>
      <c r="Z659">
        <v>5.25803501647929e-25</v>
      </c>
      <c r="AA659">
        <v>9.80265435420561e-38</v>
      </c>
      <c r="AB659">
        <v>2.56171648962997e-20</v>
      </c>
      <c r="AC659">
        <v>1.79288416992569e-17</v>
      </c>
      <c r="AD659">
        <v>3.87738369415525e-19</v>
      </c>
      <c r="AE659">
        <v>2.46275069129016e-47</v>
      </c>
      <c r="AF659">
        <v>2.8736146221972e-34</v>
      </c>
      <c r="AG659">
        <v>6.70430860467095e-23</v>
      </c>
      <c r="AH659">
        <v>9.16728518040974e-30</v>
      </c>
      <c r="AI659">
        <v>2.5830224986339e-23</v>
      </c>
      <c r="AJ659">
        <v>5.02307369993305e-19</v>
      </c>
      <c r="AK659">
        <v>2.61372084163883e-31</v>
      </c>
      <c r="AL659">
        <v>4.89723221110936e-36</v>
      </c>
      <c r="AM659">
        <v>1.65489263576265e-14</v>
      </c>
      <c r="AN659">
        <v>2.5926101131468e-32</v>
      </c>
      <c r="AO659">
        <v>4.25964408929471e-22</v>
      </c>
      <c r="AP659">
        <v>8.43512854125025e-25</v>
      </c>
      <c r="AQ659">
        <v>3.20469665678395e-32</v>
      </c>
      <c r="AR659">
        <v>4.37061084399015e-19</v>
      </c>
      <c r="AS659">
        <v>1.41514751986409e-16</v>
      </c>
      <c r="AT659">
        <v>3.14215872855102e-43</v>
      </c>
      <c r="AU659">
        <v>8.43531743183226e-18</v>
      </c>
      <c r="AV659">
        <v>3.61166595790031e-18</v>
      </c>
      <c r="AW659">
        <v>1.61496167812735e-19</v>
      </c>
      <c r="AX659">
        <v>7.34217847365863e-37</v>
      </c>
      <c r="AY659">
        <v>5.86577107141713e-19</v>
      </c>
      <c r="AZ659">
        <v>2.89082116184842e-27</v>
      </c>
      <c r="BA659">
        <v>2.00587676822938e-16</v>
      </c>
      <c r="BB659">
        <v>3.74790021481901e-21</v>
      </c>
      <c r="BC659">
        <v>1.13801588038105e-20</v>
      </c>
      <c r="BD659">
        <v>2.96815947778285e-19</v>
      </c>
      <c r="BE659">
        <v>5.61276654776166e-37</v>
      </c>
      <c r="BF659">
        <v>1.54044769920912e-28</v>
      </c>
      <c r="BG659">
        <v>1.26310478086431e-40</v>
      </c>
      <c r="BH659">
        <v>2.8123689643506e-16</v>
      </c>
      <c r="BI659">
        <v>1.45160514538738e-45</v>
      </c>
      <c r="BJ659">
        <v>9.05588725572279e-20</v>
      </c>
      <c r="BK659">
        <v>3.24652140403342e-26</v>
      </c>
      <c r="BL659">
        <v>1.14673063808593e-44</v>
      </c>
      <c r="BM659">
        <v>1.1381006776737e-22</v>
      </c>
      <c r="BN659">
        <v>1.4707524985936e-19</v>
      </c>
      <c r="BO659">
        <v>1.38819543446773e-30</v>
      </c>
      <c r="BP659">
        <v>5.58501776673592e-22</v>
      </c>
      <c r="BQ659">
        <v>2.05889809793764e-33</v>
      </c>
      <c r="BR659">
        <v>8.06735588777958e-16</v>
      </c>
      <c r="BS659">
        <v>9.52453925726629e-40</v>
      </c>
      <c r="BT659">
        <v>2.33986304532559e-41</v>
      </c>
      <c r="BU659">
        <v>5.19115226988773e-22</v>
      </c>
      <c r="BV659">
        <v>1.19227420487768e-18</v>
      </c>
      <c r="BW659">
        <v>5.31886342810199e-36</v>
      </c>
      <c r="BX659">
        <v>6.83665430120029e-17</v>
      </c>
      <c r="BY659">
        <v>1.60134288337433e-20</v>
      </c>
      <c r="BZ659">
        <v>3.86677162097371e-21</v>
      </c>
      <c r="CA659">
        <v>1.1989449232635e-29</v>
      </c>
      <c r="CB659">
        <v>1.62732831434026e-26</v>
      </c>
      <c r="CC659">
        <v>5.4092539347279e-20</v>
      </c>
      <c r="CD659">
        <v>2.45530228903566e-19</v>
      </c>
      <c r="CE659">
        <v>3.58455300024162e-21</v>
      </c>
      <c r="CF659">
        <v>3.24424878833279e-33</v>
      </c>
      <c r="CG659">
        <v>5.26570945569334e-42</v>
      </c>
      <c r="CH659">
        <v>2.61450011360909e-26</v>
      </c>
      <c r="CI659">
        <v>2.72722943402133e-18</v>
      </c>
      <c r="CJ659">
        <v>1.50197730951631e-16</v>
      </c>
      <c r="CK659">
        <v>1.95874464175225e-31</v>
      </c>
      <c r="CL659">
        <v>8.40295941531668e-18</v>
      </c>
      <c r="CM659">
        <v>4.51832783216099e-21</v>
      </c>
      <c r="CN659">
        <v>4.46049065342825e-35</v>
      </c>
      <c r="CO659">
        <v>7.03672981954094e-47</v>
      </c>
      <c r="CP659">
        <v>3.06650580403887e-19</v>
      </c>
      <c r="CQ659">
        <v>3.9209255185448e-16</v>
      </c>
      <c r="CR659">
        <v>2.94398853618203e-18</v>
      </c>
      <c r="CS659">
        <v>4.11870396082192e-19</v>
      </c>
      <c r="CT659">
        <v>9.37608152552932e-24</v>
      </c>
      <c r="CU659">
        <v>2.00451398297202e-18</v>
      </c>
      <c r="CV659">
        <v>1.61200173528469e-18</v>
      </c>
    </row>
    <row r="660" spans="1:100">
      <c r="A660">
        <v>6.58360755158164e-18</v>
      </c>
      <c r="B660">
        <v>1.2152046058711e-21</v>
      </c>
      <c r="C660">
        <v>5.15250808116844e-37</v>
      </c>
      <c r="D660">
        <v>3.2755344831965e-35</v>
      </c>
      <c r="E660">
        <v>1.25098746559296e-17</v>
      </c>
      <c r="F660">
        <v>3.55739311786415e-43</v>
      </c>
      <c r="G660">
        <v>7.37652155350928e-39</v>
      </c>
      <c r="H660">
        <v>1.34751304089097e-18</v>
      </c>
      <c r="I660">
        <v>7.00611507226446e-23</v>
      </c>
      <c r="J660">
        <v>1.66658694504134e-19</v>
      </c>
      <c r="K660">
        <v>2.75718472680479e-45</v>
      </c>
      <c r="L660">
        <v>2.07054645189662e-21</v>
      </c>
      <c r="M660">
        <v>1.97756310771113e-29</v>
      </c>
      <c r="N660">
        <v>1.2017478993864e-16</v>
      </c>
      <c r="O660">
        <v>1.81276604882686e-24</v>
      </c>
      <c r="P660">
        <v>3.15340944701655e-20</v>
      </c>
      <c r="Q660">
        <v>1.46164825265968e-22</v>
      </c>
      <c r="R660">
        <v>1.36502191778728e-39</v>
      </c>
      <c r="S660">
        <v>1.90416216956378e-27</v>
      </c>
      <c r="T660">
        <v>5.51276875077273e-22</v>
      </c>
      <c r="U660">
        <v>1.07544603683611e-38</v>
      </c>
      <c r="V660">
        <v>8.32313314898694e-19</v>
      </c>
      <c r="W660">
        <v>7.83038412379854e-14</v>
      </c>
      <c r="X660">
        <v>1.80337617758026e-17</v>
      </c>
      <c r="Y660">
        <v>2.14791588056623e-41</v>
      </c>
      <c r="Z660">
        <v>4.69717277070563e-25</v>
      </c>
      <c r="AA660">
        <v>8.3054756968751e-38</v>
      </c>
      <c r="AB660">
        <v>2.3280636567913e-20</v>
      </c>
      <c r="AC660">
        <v>1.64616634737118e-17</v>
      </c>
      <c r="AD660">
        <v>3.53447297237846e-19</v>
      </c>
      <c r="AE660">
        <v>2.01167011141501e-47</v>
      </c>
      <c r="AF660">
        <v>2.46745112955989e-34</v>
      </c>
      <c r="AG660">
        <v>6.03522763967517e-23</v>
      </c>
      <c r="AH660">
        <v>8.01021353144233e-30</v>
      </c>
      <c r="AI660">
        <v>2.31438784194279e-23</v>
      </c>
      <c r="AJ660">
        <v>4.58523570299712e-19</v>
      </c>
      <c r="AK660">
        <v>2.26901395190042e-31</v>
      </c>
      <c r="AL660">
        <v>4.17626044817695e-36</v>
      </c>
      <c r="AM660">
        <v>1.53678417951242e-14</v>
      </c>
      <c r="AN660">
        <v>2.24286319324289e-32</v>
      </c>
      <c r="AO660">
        <v>3.8356690213454e-22</v>
      </c>
      <c r="AP660">
        <v>7.51277859813403e-25</v>
      </c>
      <c r="AQ660">
        <v>2.77228091527559e-32</v>
      </c>
      <c r="AR660">
        <v>3.98051428925678e-19</v>
      </c>
      <c r="AS660">
        <v>1.30328034939598e-16</v>
      </c>
      <c r="AT660">
        <v>2.60647758710899e-43</v>
      </c>
      <c r="AU660">
        <v>7.72576647847921e-18</v>
      </c>
      <c r="AV660">
        <v>3.30660521135723e-18</v>
      </c>
      <c r="AW660">
        <v>1.47195953547287e-19</v>
      </c>
      <c r="AX660">
        <v>6.24188374359176e-37</v>
      </c>
      <c r="AY660">
        <v>5.35463758183881e-19</v>
      </c>
      <c r="AZ660">
        <v>2.54892054031445e-27</v>
      </c>
      <c r="BA660">
        <v>1.84993624268447e-16</v>
      </c>
      <c r="BB660">
        <v>3.39561984408285e-21</v>
      </c>
      <c r="BC660">
        <v>1.03034159738692e-20</v>
      </c>
      <c r="BD660">
        <v>2.70397376468603e-19</v>
      </c>
      <c r="BE660">
        <v>4.76842802531154e-37</v>
      </c>
      <c r="BF660">
        <v>1.35803691637699e-28</v>
      </c>
      <c r="BG660">
        <v>1.05824441325729e-40</v>
      </c>
      <c r="BH660">
        <v>2.59108761400774e-16</v>
      </c>
      <c r="BI660">
        <v>1.19352010354294e-45</v>
      </c>
      <c r="BJ660">
        <v>8.23051828178066e-20</v>
      </c>
      <c r="BK660">
        <v>2.8871204262657e-26</v>
      </c>
      <c r="BL660">
        <v>9.46103587024771e-45</v>
      </c>
      <c r="BM660">
        <v>1.02241404831743e-22</v>
      </c>
      <c r="BN660">
        <v>1.34001035078658e-19</v>
      </c>
      <c r="BO660">
        <v>1.20908028326666e-30</v>
      </c>
      <c r="BP660">
        <v>5.04482843809503e-22</v>
      </c>
      <c r="BQ660">
        <v>1.77378688647763e-33</v>
      </c>
      <c r="BR660">
        <v>7.44736901605476e-16</v>
      </c>
      <c r="BS660">
        <v>8.00604643753021e-40</v>
      </c>
      <c r="BT660">
        <v>1.9548428897748e-41</v>
      </c>
      <c r="BU660">
        <v>4.68833483153885e-22</v>
      </c>
      <c r="BV660">
        <v>1.08949070351374e-18</v>
      </c>
      <c r="BW660">
        <v>4.53688086684425e-36</v>
      </c>
      <c r="BX660">
        <v>6.28048804640903e-17</v>
      </c>
      <c r="BY660">
        <v>1.44977812871981e-20</v>
      </c>
      <c r="BZ660">
        <v>3.49287271441999e-21</v>
      </c>
      <c r="CA660">
        <v>1.05258685979309e-29</v>
      </c>
      <c r="CB660">
        <v>1.43951964656034e-26</v>
      </c>
      <c r="CC660">
        <v>4.92348858687594e-20</v>
      </c>
      <c r="CD660">
        <v>2.23950529997225e-19</v>
      </c>
      <c r="CE660">
        <v>3.24025993808345e-21</v>
      </c>
      <c r="CF660">
        <v>2.79672932139272e-33</v>
      </c>
      <c r="CG660">
        <v>4.38864915766959e-42</v>
      </c>
      <c r="CH660">
        <v>2.31395625350909e-26</v>
      </c>
      <c r="CI660">
        <v>2.4946703658637e-18</v>
      </c>
      <c r="CJ660">
        <v>1.38150216870234e-16</v>
      </c>
      <c r="CK660">
        <v>1.70033599329302e-31</v>
      </c>
      <c r="CL660">
        <v>7.70710318224332e-18</v>
      </c>
      <c r="CM660">
        <v>4.09503001624259e-21</v>
      </c>
      <c r="CN660">
        <v>3.81746548203279e-35</v>
      </c>
      <c r="CO660">
        <v>5.75730072673777e-47</v>
      </c>
      <c r="CP660">
        <v>2.79196296515767e-19</v>
      </c>
      <c r="CQ660">
        <v>3.61322469051429e-16</v>
      </c>
      <c r="CR660">
        <v>2.69277148214746e-18</v>
      </c>
      <c r="CS660">
        <v>3.755474897523e-19</v>
      </c>
      <c r="CT660">
        <v>8.3807333747191e-24</v>
      </c>
      <c r="CU660">
        <v>1.83297792389632e-18</v>
      </c>
      <c r="CV660">
        <v>1.47236767511242e-18</v>
      </c>
    </row>
    <row r="661" spans="1:100">
      <c r="A661">
        <v>6.03331825247573e-18</v>
      </c>
      <c r="B661">
        <v>1.09652312268349e-21</v>
      </c>
      <c r="C661">
        <v>4.37853928752521e-37</v>
      </c>
      <c r="D661">
        <v>2.80300619546478e-35</v>
      </c>
      <c r="E661">
        <v>1.14718574674825e-17</v>
      </c>
      <c r="F661">
        <v>2.95254100583506e-43</v>
      </c>
      <c r="G661">
        <v>6.22405291576889e-39</v>
      </c>
      <c r="H661">
        <v>1.23206622786634e-18</v>
      </c>
      <c r="I661">
        <v>6.28542744968028e-23</v>
      </c>
      <c r="J661">
        <v>1.5167514263278e-19</v>
      </c>
      <c r="K661">
        <v>2.27035735910485e-45</v>
      </c>
      <c r="L661">
        <v>1.86815956726746e-21</v>
      </c>
      <c r="M661">
        <v>1.72975580284567e-29</v>
      </c>
      <c r="N661">
        <v>1.10683946701117e-16</v>
      </c>
      <c r="O661">
        <v>1.61645716723678e-24</v>
      </c>
      <c r="P661">
        <v>2.8673132994751e-20</v>
      </c>
      <c r="Q661">
        <v>1.31794255325284e-22</v>
      </c>
      <c r="R661">
        <v>1.14861189095208e-39</v>
      </c>
      <c r="S661">
        <v>1.68590253605821e-27</v>
      </c>
      <c r="T661">
        <v>4.96512672897066e-22</v>
      </c>
      <c r="U661">
        <v>9.08075532344579e-39</v>
      </c>
      <c r="V661">
        <v>7.60684671679775e-19</v>
      </c>
      <c r="W661">
        <v>7.28921668465271e-14</v>
      </c>
      <c r="X661">
        <v>1.65279191465996e-17</v>
      </c>
      <c r="Y661">
        <v>1.79490695962098e-41</v>
      </c>
      <c r="Z661">
        <v>4.19613638340351e-25</v>
      </c>
      <c r="AA661">
        <v>7.03696407716227e-38</v>
      </c>
      <c r="AB661">
        <v>2.11572217769319e-20</v>
      </c>
      <c r="AC661">
        <v>1.51145494431449e-17</v>
      </c>
      <c r="AD661">
        <v>3.22188882449395e-19</v>
      </c>
      <c r="AE661">
        <v>1.64321002993627e-47</v>
      </c>
      <c r="AF661">
        <v>2.11869574637366e-34</v>
      </c>
      <c r="AG661">
        <v>5.43292005342985e-23</v>
      </c>
      <c r="AH661">
        <v>6.99918455208718e-30</v>
      </c>
      <c r="AI661">
        <v>2.07369122249825e-23</v>
      </c>
      <c r="AJ661">
        <v>4.18556201003374e-19</v>
      </c>
      <c r="AK661">
        <v>1.96976824452708e-31</v>
      </c>
      <c r="AL661">
        <v>3.56143033026736e-36</v>
      </c>
      <c r="AM661">
        <v>1.4271050359175e-14</v>
      </c>
      <c r="AN661">
        <v>1.94029764756953e-32</v>
      </c>
      <c r="AO661">
        <v>3.45389345515597e-22</v>
      </c>
      <c r="AP661">
        <v>6.6912841918844e-25</v>
      </c>
      <c r="AQ661">
        <v>2.3982118422759e-32</v>
      </c>
      <c r="AR661">
        <v>3.62523559578967e-19</v>
      </c>
      <c r="AS661">
        <v>1.20025625970418e-16</v>
      </c>
      <c r="AT661">
        <v>2.16212037615119e-43</v>
      </c>
      <c r="AU661">
        <v>7.07590060034387e-18</v>
      </c>
      <c r="AV661">
        <v>3.02731153745215e-18</v>
      </c>
      <c r="AW661">
        <v>1.34161999223529e-19</v>
      </c>
      <c r="AX661">
        <v>5.30647856195474e-37</v>
      </c>
      <c r="AY661">
        <v>4.8880434104486e-19</v>
      </c>
      <c r="AZ661">
        <v>2.2474568840788e-27</v>
      </c>
      <c r="BA661">
        <v>1.70611881856453e-16</v>
      </c>
      <c r="BB661">
        <v>3.07645173687903e-21</v>
      </c>
      <c r="BC661">
        <v>9.328550028233e-21</v>
      </c>
      <c r="BD661">
        <v>2.46330231742528e-19</v>
      </c>
      <c r="BE661">
        <v>4.05110485873393e-37</v>
      </c>
      <c r="BF661">
        <v>1.19722614872909e-28</v>
      </c>
      <c r="BG661">
        <v>8.8660992750258e-41</v>
      </c>
      <c r="BH661">
        <v>2.38721700764272e-16</v>
      </c>
      <c r="BI661">
        <v>9.81320741447922e-46</v>
      </c>
      <c r="BJ661">
        <v>7.48037484056761e-20</v>
      </c>
      <c r="BK661">
        <v>2.56750636093291e-26</v>
      </c>
      <c r="BL661">
        <v>7.80577380295009e-45</v>
      </c>
      <c r="BM661">
        <v>9.18486832231332e-23</v>
      </c>
      <c r="BN661">
        <v>1.22089049104606e-19</v>
      </c>
      <c r="BO661">
        <v>1.05307588188741e-30</v>
      </c>
      <c r="BP661">
        <v>4.55688684132629e-22</v>
      </c>
      <c r="BQ661">
        <v>1.52815718358845e-33</v>
      </c>
      <c r="BR661">
        <v>6.87502894787473e-16</v>
      </c>
      <c r="BS661">
        <v>6.72964621474899e-40</v>
      </c>
      <c r="BT661">
        <v>1.63317709185469e-41</v>
      </c>
      <c r="BU661">
        <v>4.23422052558976e-22</v>
      </c>
      <c r="BV661">
        <v>9.95567955917191e-19</v>
      </c>
      <c r="BW661">
        <v>3.86986586103837e-36</v>
      </c>
      <c r="BX661">
        <v>5.76956627661597e-17</v>
      </c>
      <c r="BY661">
        <v>1.31255875573963e-20</v>
      </c>
      <c r="BZ661">
        <v>3.15512810039386e-21</v>
      </c>
      <c r="CA661">
        <v>9.24095073853176e-30</v>
      </c>
      <c r="CB661">
        <v>1.27338582790733e-26</v>
      </c>
      <c r="CC661">
        <v>4.48134625543641e-20</v>
      </c>
      <c r="CD661">
        <v>2.04267474966336e-19</v>
      </c>
      <c r="CE661">
        <v>2.9290359120484e-21</v>
      </c>
      <c r="CF661">
        <v>2.41094176416641e-33</v>
      </c>
      <c r="CG661">
        <v>3.65767264433659e-42</v>
      </c>
      <c r="CH661">
        <v>2.04796072307778e-26</v>
      </c>
      <c r="CI661">
        <v>2.28194230990756e-18</v>
      </c>
      <c r="CJ661">
        <v>1.27069046252363e-16</v>
      </c>
      <c r="CK661">
        <v>1.47601807221865e-31</v>
      </c>
      <c r="CL661">
        <v>7.06887139707866e-18</v>
      </c>
      <c r="CM661">
        <v>3.71138869441165e-21</v>
      </c>
      <c r="CN661">
        <v>3.26713894026687e-35</v>
      </c>
      <c r="CO661">
        <v>4.71049940926359e-47</v>
      </c>
      <c r="CP661">
        <v>2.54199981899438e-19</v>
      </c>
      <c r="CQ661">
        <v>3.32967117135841e-16</v>
      </c>
      <c r="CR661">
        <v>2.46299133503769e-18</v>
      </c>
      <c r="CS661">
        <v>3.42427905479055e-19</v>
      </c>
      <c r="CT661">
        <v>7.49104961458467e-24</v>
      </c>
      <c r="CU661">
        <v>1.67612104382021e-18</v>
      </c>
      <c r="CV661">
        <v>1.34482893117551e-18</v>
      </c>
    </row>
    <row r="662" spans="1:100">
      <c r="A662">
        <v>5.52902475587446e-18</v>
      </c>
      <c r="B662">
        <v>9.89432522532011e-22</v>
      </c>
      <c r="C662">
        <v>3.72082993182888e-37</v>
      </c>
      <c r="D662">
        <v>2.39864479281766e-35</v>
      </c>
      <c r="E662">
        <v>1.05199706131233e-17</v>
      </c>
      <c r="F662">
        <v>2.45052995334164e-43</v>
      </c>
      <c r="G662">
        <v>5.25163987080896e-39</v>
      </c>
      <c r="H662">
        <v>1.12651020345236e-18</v>
      </c>
      <c r="I662">
        <v>5.63887372926426e-23</v>
      </c>
      <c r="J662">
        <v>1.38038696157574e-19</v>
      </c>
      <c r="K662">
        <v>1.86948755661176e-45</v>
      </c>
      <c r="L662">
        <v>1.68555511786566e-21</v>
      </c>
      <c r="M662">
        <v>1.51300108998358e-29</v>
      </c>
      <c r="N662">
        <v>1.01942645904278e-16</v>
      </c>
      <c r="O662">
        <v>1.44140705591996e-24</v>
      </c>
      <c r="P662">
        <v>2.60717350394353e-20</v>
      </c>
      <c r="Q662">
        <v>1.18836564851629e-22</v>
      </c>
      <c r="R662">
        <v>9.66511422889912e-40</v>
      </c>
      <c r="S662">
        <v>1.49266034506852e-27</v>
      </c>
      <c r="T662">
        <v>4.47188782066784e-22</v>
      </c>
      <c r="U662">
        <v>7.66752718591826e-39</v>
      </c>
      <c r="V662">
        <v>6.95220368785038e-19</v>
      </c>
      <c r="W662">
        <v>6.78544999016534e-14</v>
      </c>
      <c r="X662">
        <v>1.5147816340963e-17</v>
      </c>
      <c r="Y662">
        <v>1.49991488160446e-41</v>
      </c>
      <c r="Z662">
        <v>3.74854437076148e-25</v>
      </c>
      <c r="AA662">
        <v>5.9621947291837e-38</v>
      </c>
      <c r="AB662">
        <v>1.92274825481032e-20</v>
      </c>
      <c r="AC662">
        <v>1.38776743452501e-17</v>
      </c>
      <c r="AD662">
        <v>2.93694920813429e-19</v>
      </c>
      <c r="AE662">
        <v>1.34223757024648e-47</v>
      </c>
      <c r="AF662">
        <v>1.81923427456191e-34</v>
      </c>
      <c r="AG662">
        <v>4.89072195270978e-23</v>
      </c>
      <c r="AH662">
        <v>6.11576510437358e-30</v>
      </c>
      <c r="AI662">
        <v>1.85802708099976e-23</v>
      </c>
      <c r="AJ662">
        <v>3.82072601597919e-19</v>
      </c>
      <c r="AK662">
        <v>1.70998813555007e-31</v>
      </c>
      <c r="AL662">
        <v>3.03711565759388e-36</v>
      </c>
      <c r="AM662">
        <v>1.3252536112047e-14</v>
      </c>
      <c r="AN662">
        <v>1.67854863930444e-32</v>
      </c>
      <c r="AO662">
        <v>3.11011714858153e-22</v>
      </c>
      <c r="AP662">
        <v>5.95961714453855e-25</v>
      </c>
      <c r="AQ662">
        <v>2.07461661216992e-32</v>
      </c>
      <c r="AR662">
        <v>3.30166711383275e-19</v>
      </c>
      <c r="AS662">
        <v>1.10537620675915e-16</v>
      </c>
      <c r="AT662">
        <v>1.79351801990871e-43</v>
      </c>
      <c r="AU662">
        <v>6.48069928665546e-18</v>
      </c>
      <c r="AV662">
        <v>2.77160851053917e-18</v>
      </c>
      <c r="AW662">
        <v>1.22282179651575e-19</v>
      </c>
      <c r="AX662">
        <v>4.51125267390544e-37</v>
      </c>
      <c r="AY662">
        <v>4.4621074754839e-19</v>
      </c>
      <c r="AZ662">
        <v>1.98164766845579e-27</v>
      </c>
      <c r="BA662">
        <v>1.57348202381075e-16</v>
      </c>
      <c r="BB662">
        <v>2.78728353700688e-21</v>
      </c>
      <c r="BC662">
        <v>8.44592180398664e-21</v>
      </c>
      <c r="BD662">
        <v>2.24405221170382e-19</v>
      </c>
      <c r="BE662">
        <v>3.44168990060103e-37</v>
      </c>
      <c r="BF662">
        <v>1.05545764913712e-28</v>
      </c>
      <c r="BG662">
        <v>7.42812486131224e-41</v>
      </c>
      <c r="BH662">
        <v>2.19938724216435e-16</v>
      </c>
      <c r="BI662">
        <v>8.06848912504513e-46</v>
      </c>
      <c r="BJ662">
        <v>6.79860074902731e-20</v>
      </c>
      <c r="BK662">
        <v>2.28327466130582e-26</v>
      </c>
      <c r="BL662">
        <v>6.44010925425513e-45</v>
      </c>
      <c r="BM662">
        <v>8.25123698535512e-23</v>
      </c>
      <c r="BN662">
        <v>1.11235975920017e-19</v>
      </c>
      <c r="BO662">
        <v>9.17200311973295e-31</v>
      </c>
      <c r="BP662">
        <v>4.1161395158353e-22</v>
      </c>
      <c r="BQ662">
        <v>1.3165416857886e-33</v>
      </c>
      <c r="BR662">
        <v>6.34667396394904e-16</v>
      </c>
      <c r="BS662">
        <v>5.65674187991049e-40</v>
      </c>
      <c r="BT662">
        <v>1.36444080867604e-41</v>
      </c>
      <c r="BU662">
        <v>3.82409194384285e-22</v>
      </c>
      <c r="BV662">
        <v>9.09742094771929e-19</v>
      </c>
      <c r="BW662">
        <v>3.30091581021547e-36</v>
      </c>
      <c r="BX662">
        <v>5.30020832366635e-17</v>
      </c>
      <c r="BY662">
        <v>1.18832699510376e-20</v>
      </c>
      <c r="BZ662">
        <v>2.85004182625877e-21</v>
      </c>
      <c r="CA662">
        <v>8.11288586376208e-30</v>
      </c>
      <c r="CB662">
        <v>1.12642538126503e-26</v>
      </c>
      <c r="CC662">
        <v>4.07890947785394e-20</v>
      </c>
      <c r="CD662">
        <v>1.86314367416946e-19</v>
      </c>
      <c r="CE662">
        <v>2.64770467123193e-21</v>
      </c>
      <c r="CF662">
        <v>2.07837066881655e-33</v>
      </c>
      <c r="CG662">
        <v>3.04844809700678e-42</v>
      </c>
      <c r="CH662">
        <v>1.81254209836893e-26</v>
      </c>
      <c r="CI662">
        <v>2.08735421601218e-18</v>
      </c>
      <c r="CJ662">
        <v>1.16876707697475e-16</v>
      </c>
      <c r="CK662">
        <v>1.28129343736159e-31</v>
      </c>
      <c r="CL662">
        <v>6.48349213016408e-18</v>
      </c>
      <c r="CM662">
        <v>3.36368866317746e-21</v>
      </c>
      <c r="CN662">
        <v>2.79614757625107e-35</v>
      </c>
      <c r="CO662">
        <v>3.85402912542411e-47</v>
      </c>
      <c r="CP662">
        <v>2.31441575708814e-19</v>
      </c>
      <c r="CQ662">
        <v>3.06836996284259e-16</v>
      </c>
      <c r="CR662">
        <v>2.25281883616537e-18</v>
      </c>
      <c r="CS662">
        <v>3.12229141853969e-19</v>
      </c>
      <c r="CT662">
        <v>6.69581310120725e-24</v>
      </c>
      <c r="CU662">
        <v>1.53268717364861e-18</v>
      </c>
      <c r="CV662">
        <v>1.22833778864954e-18</v>
      </c>
    </row>
    <row r="663" spans="1:100">
      <c r="A663">
        <v>5.06688251337119e-18</v>
      </c>
      <c r="B663">
        <v>8.92800795890406e-22</v>
      </c>
      <c r="C663">
        <v>3.16191644575121e-37</v>
      </c>
      <c r="D663">
        <v>2.05261652700601e-35</v>
      </c>
      <c r="E663">
        <v>9.64706735719783e-18</v>
      </c>
      <c r="F663">
        <v>2.03387422574548e-43</v>
      </c>
      <c r="G663">
        <v>4.43115148696698e-39</v>
      </c>
      <c r="H663">
        <v>1.02999758436683e-18</v>
      </c>
      <c r="I663">
        <v>5.05882808912287e-23</v>
      </c>
      <c r="J663">
        <v>1.25628242743876e-19</v>
      </c>
      <c r="K663">
        <v>1.53939806449863e-45</v>
      </c>
      <c r="L663">
        <v>1.52079945693224e-21</v>
      </c>
      <c r="M663">
        <v>1.32340778653583e-29</v>
      </c>
      <c r="N663">
        <v>9.38916921893617e-17</v>
      </c>
      <c r="O663">
        <v>1.2853135505022e-24</v>
      </c>
      <c r="P663">
        <v>2.37063514507101e-20</v>
      </c>
      <c r="Q663">
        <v>1.07152842973924e-22</v>
      </c>
      <c r="R663">
        <v>8.13281089927057e-40</v>
      </c>
      <c r="S663">
        <v>1.32156803734896e-27</v>
      </c>
      <c r="T663">
        <v>4.02764758529803e-22</v>
      </c>
      <c r="U663">
        <v>6.47423821617588e-39</v>
      </c>
      <c r="V663">
        <v>6.35389904868587e-19</v>
      </c>
      <c r="W663">
        <v>6.31649922905651e-14</v>
      </c>
      <c r="X663">
        <v>1.38829539196259e-17</v>
      </c>
      <c r="Y663">
        <v>1.25340460685138e-41</v>
      </c>
      <c r="Z663">
        <v>3.3486959468582e-25</v>
      </c>
      <c r="AA663">
        <v>5.05157701516091e-38</v>
      </c>
      <c r="AB663">
        <v>1.74737538338186e-20</v>
      </c>
      <c r="AC663">
        <v>1.27420169524247e-17</v>
      </c>
      <c r="AD663">
        <v>2.67720927723677e-19</v>
      </c>
      <c r="AE663">
        <v>1.09639161285491e-47</v>
      </c>
      <c r="AF663">
        <v>1.56209939601073e-34</v>
      </c>
      <c r="AG663">
        <v>4.40263449185433e-23</v>
      </c>
      <c r="AH663">
        <v>5.34384863458413e-30</v>
      </c>
      <c r="AI663">
        <v>1.66479203667044e-23</v>
      </c>
      <c r="AJ663">
        <v>3.4876910804775e-19</v>
      </c>
      <c r="AK663">
        <v>1.48446876014291e-31</v>
      </c>
      <c r="AL663">
        <v>2.58999072344887e-36</v>
      </c>
      <c r="AM663">
        <v>1.23067124690086e-14</v>
      </c>
      <c r="AN663">
        <v>1.45210995748002e-32</v>
      </c>
      <c r="AO663">
        <v>2.80055792209261e-22</v>
      </c>
      <c r="AP663">
        <v>5.30795516838983e-25</v>
      </c>
      <c r="AQ663">
        <v>1.79468469449591e-32</v>
      </c>
      <c r="AR663">
        <v>3.0069785652621e-19</v>
      </c>
      <c r="AS663">
        <v>1.01799640584286e-16</v>
      </c>
      <c r="AT663">
        <v>1.48775568798966e-43</v>
      </c>
      <c r="AU663">
        <v>5.93556433537456e-18</v>
      </c>
      <c r="AV663">
        <v>2.53750353759704e-18</v>
      </c>
      <c r="AW663">
        <v>1.11454298138677e-19</v>
      </c>
      <c r="AX663">
        <v>3.83519888947261e-37</v>
      </c>
      <c r="AY663">
        <v>4.07328688616169e-19</v>
      </c>
      <c r="AZ663">
        <v>1.74727600325283e-27</v>
      </c>
      <c r="BA663">
        <v>1.45115665586449e-16</v>
      </c>
      <c r="BB663">
        <v>2.52529543127205e-21</v>
      </c>
      <c r="BC663">
        <v>7.64680415532582e-21</v>
      </c>
      <c r="BD663">
        <v>2.04431680725098e-19</v>
      </c>
      <c r="BE663">
        <v>2.92395032588741e-37</v>
      </c>
      <c r="BF663">
        <v>9.30476543888233e-29</v>
      </c>
      <c r="BG663">
        <v>6.22337256144523e-41</v>
      </c>
      <c r="BH663">
        <v>2.02633620048305e-16</v>
      </c>
      <c r="BI663">
        <v>6.63396930395222e-46</v>
      </c>
      <c r="BJ663">
        <v>6.1789647082936e-20</v>
      </c>
      <c r="BK663">
        <v>2.03050837898098e-26</v>
      </c>
      <c r="BL663">
        <v>5.31337549021312e-45</v>
      </c>
      <c r="BM663">
        <v>7.4125082036391e-23</v>
      </c>
      <c r="BN663">
        <v>1.01347683757263e-19</v>
      </c>
      <c r="BO663">
        <v>7.98856404133143e-31</v>
      </c>
      <c r="BP663">
        <v>3.71802177753655e-22</v>
      </c>
      <c r="BQ663">
        <v>1.13423018851306e-33</v>
      </c>
      <c r="BR663">
        <v>5.85892375291314e-16</v>
      </c>
      <c r="BS663">
        <v>4.75489017919004e-40</v>
      </c>
      <c r="BT663">
        <v>1.13992458605106e-41</v>
      </c>
      <c r="BU663">
        <v>3.45368860846636e-22</v>
      </c>
      <c r="BV663">
        <v>8.31315104188487e-19</v>
      </c>
      <c r="BW663">
        <v>2.8156131445876e-36</v>
      </c>
      <c r="BX663">
        <v>4.86903294414344e-17</v>
      </c>
      <c r="BY663">
        <v>1.07585358835734e-20</v>
      </c>
      <c r="BZ663">
        <v>2.57445598180639e-21</v>
      </c>
      <c r="CA663">
        <v>7.12252655605955e-30</v>
      </c>
      <c r="CB663">
        <v>9.96425523003708e-27</v>
      </c>
      <c r="CC663">
        <v>3.7126125900991e-20</v>
      </c>
      <c r="CD663">
        <v>1.69939161933135e-19</v>
      </c>
      <c r="CE663">
        <v>2.39339504074593e-21</v>
      </c>
      <c r="CF663">
        <v>1.79167522882514e-33</v>
      </c>
      <c r="CG663">
        <v>2.54069642195378e-42</v>
      </c>
      <c r="CH663">
        <v>1.60418548136134e-26</v>
      </c>
      <c r="CI663">
        <v>1.90935923497573e-18</v>
      </c>
      <c r="CJ663">
        <v>1.07501907073982e-16</v>
      </c>
      <c r="CK663">
        <v>1.11225797537707e-31</v>
      </c>
      <c r="CL663">
        <v>5.94658861940414e-18</v>
      </c>
      <c r="CM663">
        <v>3.04856277646828e-21</v>
      </c>
      <c r="CN663">
        <v>2.39305441584193e-35</v>
      </c>
      <c r="CO663">
        <v>3.15328359247993e-47</v>
      </c>
      <c r="CP663">
        <v>2.10720719043047e-19</v>
      </c>
      <c r="CQ663">
        <v>2.82757477971425e-16</v>
      </c>
      <c r="CR663">
        <v>2.06058082153336e-18</v>
      </c>
      <c r="CS663">
        <v>2.84693611306245e-19</v>
      </c>
      <c r="CT663">
        <v>5.98499748273054e-24</v>
      </c>
      <c r="CU663">
        <v>1.40152764081575e-18</v>
      </c>
      <c r="CV663">
        <v>1.12193728737349e-18</v>
      </c>
    </row>
    <row r="664" spans="1:100">
      <c r="A664">
        <v>4.64336832223974e-18</v>
      </c>
      <c r="B664">
        <v>8.05606489569132e-22</v>
      </c>
      <c r="C664">
        <v>2.68695849933614e-37</v>
      </c>
      <c r="D664">
        <v>1.75650626535202e-35</v>
      </c>
      <c r="E664">
        <v>8.8465939703497e-18</v>
      </c>
      <c r="F664">
        <v>1.68806113163845e-43</v>
      </c>
      <c r="G664">
        <v>3.73885186027143e-39</v>
      </c>
      <c r="H664">
        <v>9.41753586030759e-19</v>
      </c>
      <c r="I664">
        <v>4.53844914144544e-23</v>
      </c>
      <c r="J664">
        <v>1.14333558735576e-19</v>
      </c>
      <c r="K664">
        <v>1.26759142771563e-45</v>
      </c>
      <c r="L664">
        <v>1.37214794324498e-21</v>
      </c>
      <c r="M664">
        <v>1.15757231178378e-29</v>
      </c>
      <c r="N664">
        <v>8.64765651703761e-17</v>
      </c>
      <c r="O664">
        <v>1.14612379363592e-24</v>
      </c>
      <c r="P664">
        <v>2.15555695949861e-20</v>
      </c>
      <c r="Q664">
        <v>9.66178361999077e-23</v>
      </c>
      <c r="R664">
        <v>6.84343832435262e-40</v>
      </c>
      <c r="S664">
        <v>1.17008674017008e-27</v>
      </c>
      <c r="T664">
        <v>3.62753846292469e-22</v>
      </c>
      <c r="U664">
        <v>5.46665951922185e-39</v>
      </c>
      <c r="V664">
        <v>5.80708433376961e-19</v>
      </c>
      <c r="W664">
        <v>5.87995822952036e-14</v>
      </c>
      <c r="X664">
        <v>1.27237091601945e-17</v>
      </c>
      <c r="Y664">
        <v>1.04740817478637e-41</v>
      </c>
      <c r="Z664">
        <v>2.99149841521726e-25</v>
      </c>
      <c r="AA664">
        <v>4.28003973355561e-38</v>
      </c>
      <c r="AB664">
        <v>1.58799818063032e-20</v>
      </c>
      <c r="AC664">
        <v>1.16992942748688e-17</v>
      </c>
      <c r="AD664">
        <v>2.44044040471362e-19</v>
      </c>
      <c r="AE664">
        <v>8.95575116793845e-48</v>
      </c>
      <c r="AF664">
        <v>1.3413085698403e-34</v>
      </c>
      <c r="AG664">
        <v>3.96325750191665e-23</v>
      </c>
      <c r="AH664">
        <v>4.66936151764968e-30</v>
      </c>
      <c r="AI664">
        <v>1.49165346065355e-23</v>
      </c>
      <c r="AJ664">
        <v>3.18368525300418e-19</v>
      </c>
      <c r="AK664">
        <v>1.28869168974168e-31</v>
      </c>
      <c r="AL664">
        <v>2.20869163503164e-36</v>
      </c>
      <c r="AM664">
        <v>1.14283915557246e-14</v>
      </c>
      <c r="AN664">
        <v>1.25621818709192e-32</v>
      </c>
      <c r="AO664">
        <v>2.52181004775747e-22</v>
      </c>
      <c r="AP664">
        <v>4.72755000637173e-25</v>
      </c>
      <c r="AQ664">
        <v>1.55252451646428e-32</v>
      </c>
      <c r="AR664">
        <v>2.73859228692785e-19</v>
      </c>
      <c r="AS664">
        <v>9.37523963309605e-17</v>
      </c>
      <c r="AT664">
        <v>1.23412029462534e-43</v>
      </c>
      <c r="AU664">
        <v>5.43628432998198e-18</v>
      </c>
      <c r="AV664">
        <v>2.32317233073618e-18</v>
      </c>
      <c r="AW664">
        <v>1.01585207337486e-19</v>
      </c>
      <c r="AX664">
        <v>3.26045814434029e-37</v>
      </c>
      <c r="AY664">
        <v>3.71834747328165e-19</v>
      </c>
      <c r="AZ664">
        <v>1.54062373455227e-27</v>
      </c>
      <c r="BA664">
        <v>1.3383410855624e-16</v>
      </c>
      <c r="BB664">
        <v>2.2879326521806e-21</v>
      </c>
      <c r="BC664">
        <v>6.92329566232869e-21</v>
      </c>
      <c r="BD664">
        <v>1.86235916731889e-19</v>
      </c>
      <c r="BE664">
        <v>2.484095242504e-37</v>
      </c>
      <c r="BF664">
        <v>8.20294968191291e-29</v>
      </c>
      <c r="BG664">
        <v>5.21401656025845e-41</v>
      </c>
      <c r="BH664">
        <v>1.86690107074891e-16</v>
      </c>
      <c r="BI664">
        <v>5.45449687589859e-46</v>
      </c>
      <c r="BJ664">
        <v>5.61580335068216e-20</v>
      </c>
      <c r="BK664">
        <v>1.80572418508512e-26</v>
      </c>
      <c r="BL664">
        <v>4.38377021031808e-45</v>
      </c>
      <c r="BM664">
        <v>6.65903524120534e-23</v>
      </c>
      <c r="BN664">
        <v>9.23384086668846e-20</v>
      </c>
      <c r="BO664">
        <v>6.9578209480931e-31</v>
      </c>
      <c r="BP664">
        <v>3.3584104438284e-22</v>
      </c>
      <c r="BQ664">
        <v>9.771647448928e-34</v>
      </c>
      <c r="BR664">
        <v>5.4086577847605e-16</v>
      </c>
      <c r="BS664">
        <v>3.9968202714803e-40</v>
      </c>
      <c r="BT664">
        <v>9.5235209444121e-42</v>
      </c>
      <c r="BU664">
        <v>3.11916271350523e-22</v>
      </c>
      <c r="BV664">
        <v>7.59649142788282e-19</v>
      </c>
      <c r="BW664">
        <v>2.40165997431392e-36</v>
      </c>
      <c r="BX664">
        <v>4.47293396097208e-17</v>
      </c>
      <c r="BY664">
        <v>9.74025624554886e-21</v>
      </c>
      <c r="BZ664">
        <v>2.3255180121195e-21</v>
      </c>
      <c r="CA664">
        <v>6.25306276874566e-30</v>
      </c>
      <c r="CB664">
        <v>8.81428845094186e-27</v>
      </c>
      <c r="CC664">
        <v>3.37921013422792e-20</v>
      </c>
      <c r="CD664">
        <v>1.55003176399748e-19</v>
      </c>
      <c r="CE664">
        <v>2.16351161944429e-21</v>
      </c>
      <c r="CF664">
        <v>1.54452724614974e-33</v>
      </c>
      <c r="CG664">
        <v>2.11751622567134e-42</v>
      </c>
      <c r="CH664">
        <v>1.4197800210689e-26</v>
      </c>
      <c r="CI664">
        <v>1.74654242208684e-18</v>
      </c>
      <c r="CJ664">
        <v>9.88790688257269e-17</v>
      </c>
      <c r="CK664">
        <v>9.65522625587896e-32</v>
      </c>
      <c r="CL664">
        <v>5.45414654610401e-18</v>
      </c>
      <c r="CM664">
        <v>2.76295933800508e-21</v>
      </c>
      <c r="CN664">
        <v>2.04807124123921e-35</v>
      </c>
      <c r="CO664">
        <v>2.57994869551198e-47</v>
      </c>
      <c r="CP664">
        <v>1.9185499104052e-19</v>
      </c>
      <c r="CQ664">
        <v>2.60567637921641e-16</v>
      </c>
      <c r="CR664">
        <v>1.88474690192949e-18</v>
      </c>
      <c r="CS664">
        <v>2.59586442948042e-19</v>
      </c>
      <c r="CT664">
        <v>5.34964078699155e-24</v>
      </c>
      <c r="CU664">
        <v>1.28159207028172e-18</v>
      </c>
      <c r="CV664">
        <v>1.0247533605417e-18</v>
      </c>
    </row>
    <row r="665" spans="1:100">
      <c r="A665">
        <v>4.25525346583066e-18</v>
      </c>
      <c r="B665">
        <v>7.26927909364862e-22</v>
      </c>
      <c r="C665">
        <v>2.28334495899036e-37</v>
      </c>
      <c r="D665">
        <v>1.50311284140405e-35</v>
      </c>
      <c r="E665">
        <v>8.11254052433197e-18</v>
      </c>
      <c r="F665">
        <v>1.40104552586285e-43</v>
      </c>
      <c r="G665">
        <v>3.15471345860563e-39</v>
      </c>
      <c r="H665">
        <v>8.61069802748127e-19</v>
      </c>
      <c r="I665">
        <v>4.07159924128952e-23</v>
      </c>
      <c r="J665">
        <v>1.04054330201787e-19</v>
      </c>
      <c r="K665">
        <v>1.04377682723765e-45</v>
      </c>
      <c r="L665">
        <v>1.23802646665155e-21</v>
      </c>
      <c r="M665">
        <v>1.01251758576695e-29</v>
      </c>
      <c r="N665">
        <v>7.96470502265969e-17</v>
      </c>
      <c r="O665">
        <v>1.02200723693075e-24</v>
      </c>
      <c r="P665">
        <v>1.95999195207397e-20</v>
      </c>
      <c r="Q665">
        <v>8.71186056558844e-23</v>
      </c>
      <c r="R665">
        <v>5.75848235982207e-40</v>
      </c>
      <c r="S665">
        <v>1.03596859248219e-27</v>
      </c>
      <c r="T665">
        <v>3.26717644017117e-22</v>
      </c>
      <c r="U665">
        <v>4.61588920599691e-39</v>
      </c>
      <c r="V665">
        <v>5.30732833510895e-19</v>
      </c>
      <c r="W665">
        <v>5.47358711323208e-14</v>
      </c>
      <c r="X665">
        <v>1.16612628501458e-17</v>
      </c>
      <c r="Y665">
        <v>8.75267155244632e-42</v>
      </c>
      <c r="Z665">
        <v>2.67240230533427e-25</v>
      </c>
      <c r="AA665">
        <v>3.62634085669409e-38</v>
      </c>
      <c r="AB665">
        <v>1.44315768990899e-20</v>
      </c>
      <c r="AC665">
        <v>1.074190114807e-17</v>
      </c>
      <c r="AD665">
        <v>2.22461106032992e-19</v>
      </c>
      <c r="AE665">
        <v>7.31540428088309e-48</v>
      </c>
      <c r="AF665">
        <v>1.1517248416596e-34</v>
      </c>
      <c r="AG665">
        <v>3.56772974353427e-23</v>
      </c>
      <c r="AH665">
        <v>4.08000646601482e-30</v>
      </c>
      <c r="AI665">
        <v>1.33652131777957e-23</v>
      </c>
      <c r="AJ665">
        <v>2.90617820108327e-19</v>
      </c>
      <c r="AK665">
        <v>1.11873440236585e-31</v>
      </c>
      <c r="AL665">
        <v>1.88352749470958e-36</v>
      </c>
      <c r="AM665">
        <v>1.06127557525912e-14</v>
      </c>
      <c r="AN665">
        <v>1.08675250483035e-32</v>
      </c>
      <c r="AO665">
        <v>2.27080677989284e-22</v>
      </c>
      <c r="AP665">
        <v>4.21060999080087e-25</v>
      </c>
      <c r="AQ665">
        <v>1.34303946627219e-32</v>
      </c>
      <c r="AR665">
        <v>2.49416068363859e-19</v>
      </c>
      <c r="AS665">
        <v>8.63412853655427e-17</v>
      </c>
      <c r="AT665">
        <v>1.0237251410977e-43</v>
      </c>
      <c r="AU665">
        <v>4.97900210436225e-18</v>
      </c>
      <c r="AV665">
        <v>2.12694469124135e-18</v>
      </c>
      <c r="AW665">
        <v>9.25900079417302e-20</v>
      </c>
      <c r="AX665">
        <v>2.77184772351057e-37</v>
      </c>
      <c r="AY665">
        <v>3.3943368877434e-19</v>
      </c>
      <c r="AZ665">
        <v>1.35841245861966e-27</v>
      </c>
      <c r="BA665">
        <v>1.23429600385722e-16</v>
      </c>
      <c r="BB665">
        <v>2.07288056521662e-21</v>
      </c>
      <c r="BC665">
        <v>6.26824250424093e-21</v>
      </c>
      <c r="BD665">
        <v>1.69659695395289e-19</v>
      </c>
      <c r="BE665">
        <v>2.11040834695378e-37</v>
      </c>
      <c r="BF665">
        <v>7.23160448546217e-29</v>
      </c>
      <c r="BG665">
        <v>4.36836593378173e-41</v>
      </c>
      <c r="BH665">
        <v>1.72001053286842e-16</v>
      </c>
      <c r="BI665">
        <v>4.48472623342752e-46</v>
      </c>
      <c r="BJ665">
        <v>5.10396947747618e-20</v>
      </c>
      <c r="BK665">
        <v>1.60582436711622e-26</v>
      </c>
      <c r="BL665">
        <v>3.61680466443027e-45</v>
      </c>
      <c r="BM665">
        <v>5.98215194174694e-23</v>
      </c>
      <c r="BN665">
        <v>8.41300106626415e-20</v>
      </c>
      <c r="BO665">
        <v>6.06007188466561e-31</v>
      </c>
      <c r="BP665">
        <v>3.03358113106285e-22</v>
      </c>
      <c r="BQ665">
        <v>8.4184934269224e-34</v>
      </c>
      <c r="BR665">
        <v>4.99299534630487e-16</v>
      </c>
      <c r="BS665">
        <v>3.35960909306154e-40</v>
      </c>
      <c r="BT665">
        <v>7.95644310935084e-42</v>
      </c>
      <c r="BU665">
        <v>2.81703915328996e-22</v>
      </c>
      <c r="BV665">
        <v>6.94161356183099e-19</v>
      </c>
      <c r="BW665">
        <v>2.04856645285564e-36</v>
      </c>
      <c r="BX665">
        <v>4.10905788659375e-17</v>
      </c>
      <c r="BY665">
        <v>8.81835528139187e-21</v>
      </c>
      <c r="BZ665">
        <v>2.10065119112956e-21</v>
      </c>
      <c r="CA665">
        <v>5.48973649759266e-30</v>
      </c>
      <c r="CB665">
        <v>7.79703842412695e-27</v>
      </c>
      <c r="CC665">
        <v>3.07574810302625e-20</v>
      </c>
      <c r="CD665">
        <v>1.41379917499326e-19</v>
      </c>
      <c r="CE665">
        <v>1.95570829210527e-21</v>
      </c>
      <c r="CF665">
        <v>1.33147144957917e-33</v>
      </c>
      <c r="CG665">
        <v>1.76482122273125e-42</v>
      </c>
      <c r="CH665">
        <v>1.256572467241e-26</v>
      </c>
      <c r="CI665">
        <v>1.59760948923147e-18</v>
      </c>
      <c r="CJ665">
        <v>9.09478772791853e-17</v>
      </c>
      <c r="CK665">
        <v>8.38145431329547e-32</v>
      </c>
      <c r="CL665">
        <v>5.00248402072227e-18</v>
      </c>
      <c r="CM665">
        <v>2.50411254850829e-21</v>
      </c>
      <c r="CN665">
        <v>1.75282090596146e-35</v>
      </c>
      <c r="CO665">
        <v>2.11085843574228e-47</v>
      </c>
      <c r="CP665">
        <v>1.74678302894548e-19</v>
      </c>
      <c r="CQ665">
        <v>2.40119180646126e-16</v>
      </c>
      <c r="CR665">
        <v>1.72391727963838e-18</v>
      </c>
      <c r="CS665">
        <v>2.36693479187107e-19</v>
      </c>
      <c r="CT665">
        <v>4.78173242886427e-24</v>
      </c>
      <c r="CU665">
        <v>1.17191997273275e-18</v>
      </c>
      <c r="CV665">
        <v>9.35987654354458e-19</v>
      </c>
    </row>
    <row r="666" spans="1:100">
      <c r="A666">
        <v>3.89957909902134e-18</v>
      </c>
      <c r="B666">
        <v>6.55933377220177e-22</v>
      </c>
      <c r="C666">
        <v>1.94035903533115e-37</v>
      </c>
      <c r="D666">
        <v>1.28627392828625e-35</v>
      </c>
      <c r="E666">
        <v>7.43939576966104e-18</v>
      </c>
      <c r="F666">
        <v>1.16283026055761e-43</v>
      </c>
      <c r="G666">
        <v>2.66183774534063e-39</v>
      </c>
      <c r="H666">
        <v>7.87298520762397e-19</v>
      </c>
      <c r="I666">
        <v>3.65277209570968e-23</v>
      </c>
      <c r="J666">
        <v>9.46992619969362e-20</v>
      </c>
      <c r="K666">
        <v>8.59480461335766e-46</v>
      </c>
      <c r="L666">
        <v>1.11701477940129e-21</v>
      </c>
      <c r="M666">
        <v>8.85639584716352e-30</v>
      </c>
      <c r="N666">
        <v>7.33568984533532e-17</v>
      </c>
      <c r="O666">
        <v>9.1133156657126e-25</v>
      </c>
      <c r="P666">
        <v>1.78216977067881e-20</v>
      </c>
      <c r="Q666">
        <v>7.85533163433934e-23</v>
      </c>
      <c r="R666">
        <v>4.84553487833457e-40</v>
      </c>
      <c r="S666">
        <v>9.17223388458812e-28</v>
      </c>
      <c r="T666">
        <v>2.94261301439195e-22</v>
      </c>
      <c r="U666">
        <v>3.89752335720217e-39</v>
      </c>
      <c r="V666">
        <v>4.85058119318987e-19</v>
      </c>
      <c r="W666">
        <v>5.09530080260185e-14</v>
      </c>
      <c r="X666">
        <v>1.06875321927046e-17</v>
      </c>
      <c r="Y666">
        <v>7.31417427791495e-42</v>
      </c>
      <c r="Z666">
        <v>2.3873434280383e-25</v>
      </c>
      <c r="AA666">
        <v>3.07248269352028e-38</v>
      </c>
      <c r="AB666">
        <v>1.31152802525048e-20</v>
      </c>
      <c r="AC666">
        <v>9.86285476404954e-18</v>
      </c>
      <c r="AD666">
        <v>2.02786937971671e-19</v>
      </c>
      <c r="AE666">
        <v>5.9755054365899e-48</v>
      </c>
      <c r="AF666">
        <v>9.88937326370602e-35</v>
      </c>
      <c r="AG666">
        <v>3.21167512248282e-23</v>
      </c>
      <c r="AH666">
        <v>3.56503832479043e-30</v>
      </c>
      <c r="AI666">
        <v>1.19752293679298e-23</v>
      </c>
      <c r="AJ666">
        <v>2.65286014956471e-19</v>
      </c>
      <c r="AK666">
        <v>9.71191692318405e-32</v>
      </c>
      <c r="AL666">
        <v>1.60623410124708e-36</v>
      </c>
      <c r="AM666">
        <v>9.8553312699318e-15</v>
      </c>
      <c r="AN666">
        <v>9.40147992514795e-33</v>
      </c>
      <c r="AO666">
        <v>2.04478661515081e-22</v>
      </c>
      <c r="AP666">
        <v>3.75019544388465e-25</v>
      </c>
      <c r="AQ666">
        <v>1.16182062752385e-32</v>
      </c>
      <c r="AR666">
        <v>2.27154569356764e-19</v>
      </c>
      <c r="AS666">
        <v>7.95160214599463e-17</v>
      </c>
      <c r="AT666">
        <v>8.49198549833162e-44</v>
      </c>
      <c r="AU666">
        <v>4.56018494443356e-18</v>
      </c>
      <c r="AV666">
        <v>1.94729149437062e-18</v>
      </c>
      <c r="AW666">
        <v>8.43913183360325e-20</v>
      </c>
      <c r="AX666">
        <v>2.3564601851024e-37</v>
      </c>
      <c r="AY666">
        <v>3.09856004321381e-19</v>
      </c>
      <c r="AZ666">
        <v>1.19775151216229e-27</v>
      </c>
      <c r="BA666">
        <v>1.13833957693805e-16</v>
      </c>
      <c r="BB666">
        <v>1.87804209776784e-21</v>
      </c>
      <c r="BC666">
        <v>5.67516772478222e-21</v>
      </c>
      <c r="BD666">
        <v>1.54558866768225e-19</v>
      </c>
      <c r="BE666">
        <v>1.79293584025493e-37</v>
      </c>
      <c r="BF666">
        <v>6.37528029087721e-29</v>
      </c>
      <c r="BG666">
        <v>3.6598696438507e-41</v>
      </c>
      <c r="BH666">
        <v>1.58467755979781e-16</v>
      </c>
      <c r="BI666">
        <v>3.68737389467835e-46</v>
      </c>
      <c r="BJ666">
        <v>4.63878501440833e-20</v>
      </c>
      <c r="BK666">
        <v>1.42805413989771e-26</v>
      </c>
      <c r="BL666">
        <v>2.98402410551883e-45</v>
      </c>
      <c r="BM666">
        <v>5.37407305381209e-23</v>
      </c>
      <c r="BN666">
        <v>7.66512959913562e-20</v>
      </c>
      <c r="BO666">
        <v>5.27815698640242e-31</v>
      </c>
      <c r="BP666">
        <v>2.74016968225305e-22</v>
      </c>
      <c r="BQ666">
        <v>7.25272088965005e-34</v>
      </c>
      <c r="BR666">
        <v>4.60927711094334e-16</v>
      </c>
      <c r="BS666">
        <v>2.82398819349498e-40</v>
      </c>
      <c r="BT666">
        <v>6.64722504647614e-42</v>
      </c>
      <c r="BU666">
        <v>2.54417942251262e-22</v>
      </c>
      <c r="BV666">
        <v>6.34319136659983e-19</v>
      </c>
      <c r="BW666">
        <v>1.74738495734159e-36</v>
      </c>
      <c r="BX666">
        <v>3.77478336651072e-17</v>
      </c>
      <c r="BY666">
        <v>7.98371089101361e-21</v>
      </c>
      <c r="BZ666">
        <v>1.89752795024461e-21</v>
      </c>
      <c r="CA666">
        <v>4.81959128311235e-30</v>
      </c>
      <c r="CB666">
        <v>6.89718841466047e-27</v>
      </c>
      <c r="CC666">
        <v>2.79953776696135e-20</v>
      </c>
      <c r="CD666">
        <v>1.28954009436343e-19</v>
      </c>
      <c r="CE666">
        <v>1.76786428574474e-21</v>
      </c>
      <c r="CF666">
        <v>1.14780508111062e-33</v>
      </c>
      <c r="CG666">
        <v>1.47087134938727e-42</v>
      </c>
      <c r="CH666">
        <v>1.11212606319068e-26</v>
      </c>
      <c r="CI666">
        <v>1.4613765161414e-18</v>
      </c>
      <c r="CJ666">
        <v>8.36528547428797e-17</v>
      </c>
      <c r="CK666">
        <v>7.27572555465343e-32</v>
      </c>
      <c r="CL666">
        <v>4.58822405412951e-18</v>
      </c>
      <c r="CM666">
        <v>2.26951572154665e-21</v>
      </c>
      <c r="CN666">
        <v>1.50013391453931e-35</v>
      </c>
      <c r="CO666">
        <v>1.72705889209945e-47</v>
      </c>
      <c r="CP666">
        <v>1.59039435652081e-19</v>
      </c>
      <c r="CQ666">
        <v>2.21275448378995e-16</v>
      </c>
      <c r="CR666">
        <v>1.57681160478012e-18</v>
      </c>
      <c r="CS666">
        <v>2.15819449018418e-19</v>
      </c>
      <c r="CT666">
        <v>4.27411221270254e-24</v>
      </c>
      <c r="CU666">
        <v>1.07163305262026e-18</v>
      </c>
      <c r="CV666">
        <v>8.54910969641371e-19</v>
      </c>
    </row>
    <row r="667" spans="1:100">
      <c r="A667">
        <v>3.57363369106746e-18</v>
      </c>
      <c r="B667">
        <v>5.91872439905885e-22</v>
      </c>
      <c r="C667">
        <v>1.648893729862e-37</v>
      </c>
      <c r="D667">
        <v>1.10071617580186e-35</v>
      </c>
      <c r="E667">
        <v>6.82210575733402e-18</v>
      </c>
      <c r="F667">
        <v>9.65117970763814e-44</v>
      </c>
      <c r="G667">
        <v>2.24596632166136e-39</v>
      </c>
      <c r="H667">
        <v>7.19847518536157e-19</v>
      </c>
      <c r="I667">
        <v>3.27702781941021e-23</v>
      </c>
      <c r="J667">
        <v>8.61852669213605e-20</v>
      </c>
      <c r="K667">
        <v>7.07724720592739e-46</v>
      </c>
      <c r="L667">
        <v>1.0078314567665e-21</v>
      </c>
      <c r="M667">
        <v>7.74660593595939e-30</v>
      </c>
      <c r="N667">
        <v>6.75635134683067e-17</v>
      </c>
      <c r="O667">
        <v>8.12641236008686e-25</v>
      </c>
      <c r="P667">
        <v>1.62048068011734e-20</v>
      </c>
      <c r="Q667">
        <v>7.08301454332154e-23</v>
      </c>
      <c r="R667">
        <v>4.0773257240441e-40</v>
      </c>
      <c r="S667">
        <v>8.12089044437249e-28</v>
      </c>
      <c r="T667">
        <v>2.65029192975425e-22</v>
      </c>
      <c r="U667">
        <v>3.29095600912624e-39</v>
      </c>
      <c r="V667">
        <v>4.43314157823707e-19</v>
      </c>
      <c r="W667">
        <v>4.74315832230624e-14</v>
      </c>
      <c r="X667">
        <v>9.79510931516902e-18</v>
      </c>
      <c r="Y667">
        <v>6.11209332455304e-42</v>
      </c>
      <c r="Z667">
        <v>2.13269111167181e-25</v>
      </c>
      <c r="AA667">
        <v>2.60321637569053e-38</v>
      </c>
      <c r="AB667">
        <v>1.19190423405907e-20</v>
      </c>
      <c r="AC667">
        <v>9.05574374180611e-18</v>
      </c>
      <c r="AD667">
        <v>1.8485272749578e-19</v>
      </c>
      <c r="AE667">
        <v>4.88102418563874e-48</v>
      </c>
      <c r="AF667">
        <v>8.49158583815706e-35</v>
      </c>
      <c r="AG667">
        <v>2.89115427284493e-23</v>
      </c>
      <c r="AH667">
        <v>3.11506816547736e-30</v>
      </c>
      <c r="AI667">
        <v>1.07298040447851e-23</v>
      </c>
      <c r="AJ667">
        <v>2.42162265566688e-19</v>
      </c>
      <c r="AK667">
        <v>8.43107444656763e-32</v>
      </c>
      <c r="AL667">
        <v>1.36976391120151e-36</v>
      </c>
      <c r="AM667">
        <v>9.15196360911078e-15</v>
      </c>
      <c r="AN667">
        <v>8.13320644673901e-33</v>
      </c>
      <c r="AO667">
        <v>1.84126291083966e-22</v>
      </c>
      <c r="AP667">
        <v>3.34012551579448e-25</v>
      </c>
      <c r="AQ667">
        <v>1.00505398719708e-32</v>
      </c>
      <c r="AR667">
        <v>2.06880008646363e-19</v>
      </c>
      <c r="AS667">
        <v>7.32302935038535e-17</v>
      </c>
      <c r="AT667">
        <v>7.04425580742793e-44</v>
      </c>
      <c r="AU667">
        <v>4.17659729631748e-18</v>
      </c>
      <c r="AV667">
        <v>1.78281277348829e-18</v>
      </c>
      <c r="AW667">
        <v>7.69186089170187e-20</v>
      </c>
      <c r="AX667">
        <v>2.00332238920399e-37</v>
      </c>
      <c r="AY667">
        <v>2.8285566986794e-19</v>
      </c>
      <c r="AZ667">
        <v>1.05609211383767e-27</v>
      </c>
      <c r="BA667">
        <v>1.04984297800042e-16</v>
      </c>
      <c r="BB667">
        <v>1.70151728959823e-21</v>
      </c>
      <c r="BC667">
        <v>5.13820719007267e-21</v>
      </c>
      <c r="BD667">
        <v>1.4080211119689e-19</v>
      </c>
      <c r="BE667">
        <v>1.52322129123054e-37</v>
      </c>
      <c r="BF667">
        <v>5.62035698563925e-29</v>
      </c>
      <c r="BG667">
        <v>3.06628291059489e-41</v>
      </c>
      <c r="BH667">
        <v>1.45999278524118e-16</v>
      </c>
      <c r="BI667">
        <v>3.03178511495534e-46</v>
      </c>
      <c r="BJ667">
        <v>4.21599825486018e-20</v>
      </c>
      <c r="BK667">
        <v>1.26996368235542e-26</v>
      </c>
      <c r="BL667">
        <v>2.46195210647908e-45</v>
      </c>
      <c r="BM667">
        <v>4.82780468783536e-23</v>
      </c>
      <c r="BN667">
        <v>6.98373996493919e-20</v>
      </c>
      <c r="BO667">
        <v>4.59713048018504e-31</v>
      </c>
      <c r="BP667">
        <v>2.47513732553712e-22</v>
      </c>
      <c r="BQ667">
        <v>6.24838170389784e-34</v>
      </c>
      <c r="BR667">
        <v>4.25504812480732e-16</v>
      </c>
      <c r="BS667">
        <v>2.37376108234416e-40</v>
      </c>
      <c r="BT667">
        <v>5.55343640509043e-42</v>
      </c>
      <c r="BU667">
        <v>2.29774901295822e-22</v>
      </c>
      <c r="BV667">
        <v>5.7963579151896e-19</v>
      </c>
      <c r="BW667">
        <v>1.49048334989933e-36</v>
      </c>
      <c r="BX667">
        <v>3.4677022951112e-17</v>
      </c>
      <c r="BY667">
        <v>7.22806436771605e-21</v>
      </c>
      <c r="BZ667">
        <v>1.71404578597526e-21</v>
      </c>
      <c r="CA667">
        <v>4.23125229169716e-30</v>
      </c>
      <c r="CB667">
        <v>6.10118937981937e-27</v>
      </c>
      <c r="CC667">
        <v>2.5481318515426e-20</v>
      </c>
      <c r="CD667">
        <v>1.17620216816068e-19</v>
      </c>
      <c r="CE667">
        <v>1.59806252569876e-21</v>
      </c>
      <c r="CF667">
        <v>9.89474092470968e-34</v>
      </c>
      <c r="CG667">
        <v>1.22588197522927e-42</v>
      </c>
      <c r="CH667">
        <v>9.84284164003399e-27</v>
      </c>
      <c r="CI667">
        <v>1.33676053899563e-18</v>
      </c>
      <c r="CJ667">
        <v>7.69429734478792e-17</v>
      </c>
      <c r="CK667">
        <v>6.31587077467743e-32</v>
      </c>
      <c r="CL667">
        <v>4.20826930854504e-18</v>
      </c>
      <c r="CM667">
        <v>2.05689700864912e-21</v>
      </c>
      <c r="CN667">
        <v>1.28387432731848e-35</v>
      </c>
      <c r="CO667">
        <v>1.41304237473932e-47</v>
      </c>
      <c r="CP667">
        <v>1.44800708922629e-19</v>
      </c>
      <c r="CQ667">
        <v>2.03910507788563e-16</v>
      </c>
      <c r="CR667">
        <v>1.44225878256224e-18</v>
      </c>
      <c r="CS667">
        <v>1.96786302413483e-19</v>
      </c>
      <c r="CT667">
        <v>3.82038005650431e-24</v>
      </c>
      <c r="CU667">
        <v>9.79928174438673e-19</v>
      </c>
      <c r="CV667">
        <v>7.80857271581458e-19</v>
      </c>
    </row>
    <row r="668" spans="1:100">
      <c r="A668">
        <v>3.27493235388853e-18</v>
      </c>
      <c r="B668">
        <v>5.34067936296764e-22</v>
      </c>
      <c r="C668">
        <v>1.40121002498602e-37</v>
      </c>
      <c r="D668">
        <v>9.41926966743469e-36</v>
      </c>
      <c r="E668">
        <v>6.25603589394337e-18</v>
      </c>
      <c r="F668">
        <v>8.01022065804002e-44</v>
      </c>
      <c r="G668">
        <v>1.89506844542531e-39</v>
      </c>
      <c r="H668">
        <v>6.58175312511541e-19</v>
      </c>
      <c r="I668">
        <v>2.93993467093162e-23</v>
      </c>
      <c r="J668">
        <v>7.84367277809036e-20</v>
      </c>
      <c r="K668">
        <v>5.82764009969039e-46</v>
      </c>
      <c r="L668">
        <v>9.0932032769745e-22</v>
      </c>
      <c r="M668">
        <v>6.77588316541437e-30</v>
      </c>
      <c r="N668">
        <v>6.22276629523095e-17</v>
      </c>
      <c r="O668">
        <v>7.24638323400036e-25</v>
      </c>
      <c r="P668">
        <v>1.47346098998939e-20</v>
      </c>
      <c r="Q668">
        <v>6.38662978932572e-23</v>
      </c>
      <c r="R668">
        <v>3.43090814066448e-40</v>
      </c>
      <c r="S668">
        <v>7.19005451009192e-28</v>
      </c>
      <c r="T668">
        <v>2.38701021118535e-22</v>
      </c>
      <c r="U668">
        <v>2.77878808192151e-39</v>
      </c>
      <c r="V668">
        <v>4.05162669584553e-19</v>
      </c>
      <c r="W668">
        <v>4.41535284020425e-14</v>
      </c>
      <c r="X668">
        <v>8.97720491186948e-18</v>
      </c>
      <c r="Y668">
        <v>5.10757378599071e-42</v>
      </c>
      <c r="Z668">
        <v>1.9052019597957e-25</v>
      </c>
      <c r="AA668">
        <v>2.20562202448044e-38</v>
      </c>
      <c r="AB668">
        <v>1.08319126684054e-20</v>
      </c>
      <c r="AC668">
        <v>8.31468136549848e-18</v>
      </c>
      <c r="AD668">
        <v>1.68504595041533e-19</v>
      </c>
      <c r="AE668">
        <v>3.9870095264086e-48</v>
      </c>
      <c r="AF668">
        <v>7.29136499594187e-35</v>
      </c>
      <c r="AG668">
        <v>2.60262097211365e-23</v>
      </c>
      <c r="AH668">
        <v>2.72189210648694e-30</v>
      </c>
      <c r="AI668">
        <v>9.61390310801119e-24</v>
      </c>
      <c r="AJ668">
        <v>2.21054105976952e-19</v>
      </c>
      <c r="AK668">
        <v>7.31915407491575e-32</v>
      </c>
      <c r="AL668">
        <v>1.16810692225583e-36</v>
      </c>
      <c r="AM668">
        <v>8.49879477496933e-15</v>
      </c>
      <c r="AN668">
        <v>7.03602492713252e-33</v>
      </c>
      <c r="AO668">
        <v>1.65799652722378e-22</v>
      </c>
      <c r="AP668">
        <v>2.97489520964938e-25</v>
      </c>
      <c r="AQ668">
        <v>8.69440164213317e-33</v>
      </c>
      <c r="AR668">
        <v>1.88415043107936e-19</v>
      </c>
      <c r="AS668">
        <v>6.74414512723301e-17</v>
      </c>
      <c r="AT668">
        <v>5.84333780247635e-44</v>
      </c>
      <c r="AU668">
        <v>3.82527577020745e-18</v>
      </c>
      <c r="AV668">
        <v>1.63222681067598e-18</v>
      </c>
      <c r="AW668">
        <v>7.01075953591673e-20</v>
      </c>
      <c r="AX668">
        <v>1.70310562446935e-37</v>
      </c>
      <c r="AY668">
        <v>2.58208099441758e-19</v>
      </c>
      <c r="AZ668">
        <v>9.31186929496435e-28</v>
      </c>
      <c r="BA668">
        <v>9.68226266384818e-17</v>
      </c>
      <c r="BB668">
        <v>1.54158476545481e-21</v>
      </c>
      <c r="BC668">
        <v>4.65205160595101e-21</v>
      </c>
      <c r="BD668">
        <v>1.28269797340265e-19</v>
      </c>
      <c r="BE668">
        <v>1.29408038478841e-37</v>
      </c>
      <c r="BF668">
        <v>4.95482727108103e-29</v>
      </c>
      <c r="BG668">
        <v>2.56896878925829e-41</v>
      </c>
      <c r="BH668">
        <v>1.345118393188e-16</v>
      </c>
      <c r="BI668">
        <v>2.49275534453676e-46</v>
      </c>
      <c r="BJ668">
        <v>3.83174499998924e-20</v>
      </c>
      <c r="BK668">
        <v>1.12937437695273e-26</v>
      </c>
      <c r="BL668">
        <v>2.03121957473025e-45</v>
      </c>
      <c r="BM668">
        <v>4.33706387510898e-23</v>
      </c>
      <c r="BN668">
        <v>6.36292227901649e-20</v>
      </c>
      <c r="BO668">
        <v>4.00397500610358e-31</v>
      </c>
      <c r="BP668">
        <v>2.23573920255545e-22</v>
      </c>
      <c r="BQ668">
        <v>5.38312097096144e-34</v>
      </c>
      <c r="BR668">
        <v>3.92804210045007e-16</v>
      </c>
      <c r="BS668">
        <v>1.99531346803478e-40</v>
      </c>
      <c r="BT668">
        <v>4.63962867057332e-42</v>
      </c>
      <c r="BU668">
        <v>2.07518796820402e-22</v>
      </c>
      <c r="BV668">
        <v>5.2966658483442e-19</v>
      </c>
      <c r="BW668">
        <v>1.27135157424436e-36</v>
      </c>
      <c r="BX668">
        <v>3.18560246773446e-17</v>
      </c>
      <c r="BY668">
        <v>6.5439386792742e-21</v>
      </c>
      <c r="BZ668">
        <v>1.54830549718164e-21</v>
      </c>
      <c r="CA668">
        <v>3.71473324278048e-30</v>
      </c>
      <c r="CB668">
        <v>5.39705596113587e-27</v>
      </c>
      <c r="CC668">
        <v>2.31930285401847e-20</v>
      </c>
      <c r="CD668">
        <v>1.07282553402794e-19</v>
      </c>
      <c r="CE668">
        <v>1.44457007058485e-21</v>
      </c>
      <c r="CF668">
        <v>8.52983660539213e-34</v>
      </c>
      <c r="CG668">
        <v>1.02169820482127e-42</v>
      </c>
      <c r="CH668">
        <v>8.71138036931128e-27</v>
      </c>
      <c r="CI668">
        <v>1.22277094155999e-18</v>
      </c>
      <c r="CJ668">
        <v>7.07712986149459e-17</v>
      </c>
      <c r="CK668">
        <v>5.48264545477686e-32</v>
      </c>
      <c r="CL668">
        <v>3.85977893937051e-18</v>
      </c>
      <c r="CM668">
        <v>1.86419739860028e-21</v>
      </c>
      <c r="CN668">
        <v>1.09879076285911e-35</v>
      </c>
      <c r="CO668">
        <v>1.15612082595615e-47</v>
      </c>
      <c r="CP668">
        <v>1.31836768777051e-19</v>
      </c>
      <c r="CQ668">
        <v>1.87908308360417e-16</v>
      </c>
      <c r="CR668">
        <v>1.31918765030143e-18</v>
      </c>
      <c r="CS668">
        <v>1.79431691600075e-19</v>
      </c>
      <c r="CT668">
        <v>3.41481529959814e-24</v>
      </c>
      <c r="CU668">
        <v>8.96070930913125e-19</v>
      </c>
      <c r="CV668">
        <v>7.13218218310403e-19</v>
      </c>
    </row>
    <row r="669" spans="1:100">
      <c r="A669">
        <v>3.0011978981937e-18</v>
      </c>
      <c r="B669">
        <v>4.81908839387145e-22</v>
      </c>
      <c r="C669">
        <v>1.19073139679272e-37</v>
      </c>
      <c r="D669">
        <v>8.06044673625533e-36</v>
      </c>
      <c r="E669">
        <v>5.73693614529985e-18</v>
      </c>
      <c r="F669">
        <v>6.64826859867822e-44</v>
      </c>
      <c r="G669">
        <v>1.59899299388879e-39</v>
      </c>
      <c r="H669">
        <v>6.01786810185281e-19</v>
      </c>
      <c r="I669">
        <v>2.63751678217409e-23</v>
      </c>
      <c r="J669">
        <v>7.13848257915039e-20</v>
      </c>
      <c r="K669">
        <v>4.79867215929322e-46</v>
      </c>
      <c r="L669">
        <v>8.20438231821708e-22</v>
      </c>
      <c r="M669">
        <v>5.92680111146766e-30</v>
      </c>
      <c r="N669">
        <v>5.73132129714165e-17</v>
      </c>
      <c r="O669">
        <v>6.46165462042101e-25</v>
      </c>
      <c r="P669">
        <v>1.33977980463383e-20</v>
      </c>
      <c r="Q669">
        <v>5.75871188975068e-23</v>
      </c>
      <c r="R669">
        <v>2.88697334143876e-40</v>
      </c>
      <c r="S669">
        <v>6.36591322247392e-28</v>
      </c>
      <c r="T669">
        <v>2.14988306923286e-22</v>
      </c>
      <c r="U669">
        <v>2.34632829573408e-39</v>
      </c>
      <c r="V669">
        <v>3.70294487391854e-19</v>
      </c>
      <c r="W669">
        <v>4.11020239653745e-14</v>
      </c>
      <c r="X669">
        <v>8.22759659301495e-18</v>
      </c>
      <c r="Y669">
        <v>4.26814654065301e-42</v>
      </c>
      <c r="Z669">
        <v>1.70197854145132e-25</v>
      </c>
      <c r="AA669">
        <v>1.86875303962498e-38</v>
      </c>
      <c r="AB669">
        <v>9.84393952997294e-21</v>
      </c>
      <c r="AC669">
        <v>7.63426264930716e-18</v>
      </c>
      <c r="AD669">
        <v>1.5360226995168e-19</v>
      </c>
      <c r="AE669">
        <v>3.2567437404723e-48</v>
      </c>
      <c r="AF669">
        <v>6.26078620852577e-35</v>
      </c>
      <c r="AG669">
        <v>2.34288290600989e-23</v>
      </c>
      <c r="AH669">
        <v>2.3783417395043e-30</v>
      </c>
      <c r="AI669">
        <v>8.614056005538e-24</v>
      </c>
      <c r="AJ669">
        <v>2.0178584658894e-19</v>
      </c>
      <c r="AK669">
        <v>6.35387775447347e-32</v>
      </c>
      <c r="AL669">
        <v>9.96137926151892e-37</v>
      </c>
      <c r="AM669">
        <v>7.8922421145929e-15</v>
      </c>
      <c r="AN669">
        <v>6.08685480928367e-33</v>
      </c>
      <c r="AO669">
        <v>1.49297119281708e-22</v>
      </c>
      <c r="AP669">
        <v>2.649601479509e-25</v>
      </c>
      <c r="AQ669">
        <v>7.52124969182426e-33</v>
      </c>
      <c r="AR669">
        <v>1.71598158283378e-19</v>
      </c>
      <c r="AS669">
        <v>6.21102160334607e-17</v>
      </c>
      <c r="AT669">
        <v>4.84715456213909e-44</v>
      </c>
      <c r="AU669">
        <v>3.50350624682871e-18</v>
      </c>
      <c r="AV669">
        <v>1.49436014880951e-18</v>
      </c>
      <c r="AW669">
        <v>6.3899685605953e-20</v>
      </c>
      <c r="AX669">
        <v>1.44787917497975e-37</v>
      </c>
      <c r="AY669">
        <v>2.35708277116921e-19</v>
      </c>
      <c r="AZ669">
        <v>8.21054419688885e-28</v>
      </c>
      <c r="BA669">
        <v>8.92954587078362e-17</v>
      </c>
      <c r="BB669">
        <v>1.39668494913943e-21</v>
      </c>
      <c r="BC669">
        <v>4.21189402137077e-21</v>
      </c>
      <c r="BD669">
        <v>1.16852941833419e-19</v>
      </c>
      <c r="BE669">
        <v>1.09940955522047e-37</v>
      </c>
      <c r="BF669">
        <v>4.36810568242865e-29</v>
      </c>
      <c r="BG669">
        <v>2.15231302283938e-41</v>
      </c>
      <c r="BH669">
        <v>1.23928248823077e-16</v>
      </c>
      <c r="BI669">
        <v>2.04956122287979e-46</v>
      </c>
      <c r="BJ669">
        <v>3.48251324061078e-20</v>
      </c>
      <c r="BK669">
        <v>1.00434878653514e-26</v>
      </c>
      <c r="BL669">
        <v>1.67584615066614e-45</v>
      </c>
      <c r="BM669">
        <v>3.89620630349262e-23</v>
      </c>
      <c r="BN669">
        <v>5.79729201431642e-20</v>
      </c>
      <c r="BO669">
        <v>3.48735279944825e-31</v>
      </c>
      <c r="BP669">
        <v>2.01949594079939e-22</v>
      </c>
      <c r="BQ669">
        <v>4.63767944425159e-34</v>
      </c>
      <c r="BR669">
        <v>3.62616691758494e-16</v>
      </c>
      <c r="BS669">
        <v>1.67720157910304e-40</v>
      </c>
      <c r="BT669">
        <v>3.87618631611131e-42</v>
      </c>
      <c r="BU669">
        <v>1.87418429040451e-22</v>
      </c>
      <c r="BV669">
        <v>4.84005120448091e-19</v>
      </c>
      <c r="BW669">
        <v>1.08443668655727e-36</v>
      </c>
      <c r="BX669">
        <v>2.92645164400148e-17</v>
      </c>
      <c r="BY669">
        <v>5.92456448359388e-21</v>
      </c>
      <c r="BZ669">
        <v>1.39859152667786e-21</v>
      </c>
      <c r="CA669">
        <v>3.26126690485845e-30</v>
      </c>
      <c r="CB669">
        <v>4.77418602084018e-27</v>
      </c>
      <c r="CC669">
        <v>2.11102330729147e-20</v>
      </c>
      <c r="CD669">
        <v>9.78534692094783e-20</v>
      </c>
      <c r="CE669">
        <v>1.30582042646738e-21</v>
      </c>
      <c r="CF669">
        <v>7.35321046486343e-34</v>
      </c>
      <c r="CG669">
        <v>8.5152342788936e-43</v>
      </c>
      <c r="CH669">
        <v>7.70998363218203e-27</v>
      </c>
      <c r="CI669">
        <v>1.11850158043032e-18</v>
      </c>
      <c r="CJ669">
        <v>6.50946601516335e-17</v>
      </c>
      <c r="CK669">
        <v>4.75934392187125e-32</v>
      </c>
      <c r="CL669">
        <v>3.54014735477061e-18</v>
      </c>
      <c r="CM669">
        <v>1.68955077786341e-21</v>
      </c>
      <c r="CN669">
        <v>9.4038887985725e-36</v>
      </c>
      <c r="CO669">
        <v>9.45913150308818e-48</v>
      </c>
      <c r="CP669">
        <v>1.20033484165196e-19</v>
      </c>
      <c r="CQ669">
        <v>1.73161906827707e-16</v>
      </c>
      <c r="CR669">
        <v>1.20661844999561e-18</v>
      </c>
      <c r="CS669">
        <v>1.63607586278111e-19</v>
      </c>
      <c r="CT669">
        <v>3.05230457648223e-24</v>
      </c>
      <c r="CU669">
        <v>8.19389761588864e-19</v>
      </c>
      <c r="CV669">
        <v>6.51438163468265e-19</v>
      </c>
    </row>
    <row r="670" spans="1:100">
      <c r="A670">
        <v>2.75034347302701e-18</v>
      </c>
      <c r="B670">
        <v>4.34843797382399e-22</v>
      </c>
      <c r="C670">
        <v>1.01186919450001e-37</v>
      </c>
      <c r="D670">
        <v>6.89764746970065e-36</v>
      </c>
      <c r="E670">
        <v>5.26090912731356e-18</v>
      </c>
      <c r="F670">
        <v>5.51788486822857e-44</v>
      </c>
      <c r="G670">
        <v>1.34917480193261e-39</v>
      </c>
      <c r="H670">
        <v>5.5022933560217e-19</v>
      </c>
      <c r="I670">
        <v>2.3662072647504e-23</v>
      </c>
      <c r="J670">
        <v>6.49669293639756e-20</v>
      </c>
      <c r="K670">
        <v>3.95138582658856e-46</v>
      </c>
      <c r="L670">
        <v>7.40243973143302e-22</v>
      </c>
      <c r="M670">
        <v>5.18411704531597e-30</v>
      </c>
      <c r="N670">
        <v>5.27868832809032e-17</v>
      </c>
      <c r="O670">
        <v>5.76190619310624e-25</v>
      </c>
      <c r="P670">
        <v>1.2182269751964e-20</v>
      </c>
      <c r="Q670">
        <v>5.19252935007793e-23</v>
      </c>
      <c r="R670">
        <v>2.4292737469106e-40</v>
      </c>
      <c r="S670">
        <v>5.63623698529517e-28</v>
      </c>
      <c r="T670">
        <v>1.93631229129887e-22</v>
      </c>
      <c r="U670">
        <v>1.98117175871705e-39</v>
      </c>
      <c r="V670">
        <v>3.38427050876614e-19</v>
      </c>
      <c r="W670">
        <v>3.82614127384681e-14</v>
      </c>
      <c r="X670">
        <v>7.54058154647759e-18</v>
      </c>
      <c r="Y670">
        <v>3.56667875116262e-42</v>
      </c>
      <c r="Z670">
        <v>1.52043248783524e-25</v>
      </c>
      <c r="AA670">
        <v>1.58333471662274e-38</v>
      </c>
      <c r="AB670">
        <v>8.94607890925959e-21</v>
      </c>
      <c r="AC670">
        <v>7.00952491582491e-18</v>
      </c>
      <c r="AD670">
        <v>1.4001788692168e-19</v>
      </c>
      <c r="AE670">
        <v>2.66023437387156e-48</v>
      </c>
      <c r="AF670">
        <v>5.37587186633536e-35</v>
      </c>
      <c r="AG670">
        <v>2.10906634891807e-23</v>
      </c>
      <c r="AH670">
        <v>2.07815343465948e-30</v>
      </c>
      <c r="AI670">
        <v>7.71819312436312e-24</v>
      </c>
      <c r="AJ670">
        <v>1.84197111850347e-19</v>
      </c>
      <c r="AK670">
        <v>5.51590554120936e-32</v>
      </c>
      <c r="AL670">
        <v>8.49486249085739e-37</v>
      </c>
      <c r="AM670">
        <v>7.3289786663402e-15</v>
      </c>
      <c r="AN670">
        <v>5.26572913726146e-33</v>
      </c>
      <c r="AO670">
        <v>1.34437132164198e-22</v>
      </c>
      <c r="AP670">
        <v>2.35987740927645e-25</v>
      </c>
      <c r="AQ670">
        <v>6.506393338517e-33</v>
      </c>
      <c r="AR670">
        <v>1.56282255601952e-19</v>
      </c>
      <c r="AS670">
        <v>5.72004140323993e-17</v>
      </c>
      <c r="AT670">
        <v>4.02080251792201e-44</v>
      </c>
      <c r="AU670">
        <v>3.20880290962713e-18</v>
      </c>
      <c r="AV670">
        <v>1.36813844726957e-18</v>
      </c>
      <c r="AW670">
        <v>5.82414758289913e-20</v>
      </c>
      <c r="AX670">
        <v>1.23090081743651e-37</v>
      </c>
      <c r="AY670">
        <v>2.15169051712722e-19</v>
      </c>
      <c r="AZ670">
        <v>7.23947403831373e-28</v>
      </c>
      <c r="BA670">
        <v>8.23534665674289e-17</v>
      </c>
      <c r="BB670">
        <v>1.26540485535812e-21</v>
      </c>
      <c r="BC670">
        <v>3.81338229880454e-21</v>
      </c>
      <c r="BD670">
        <v>1.06452261547606e-19</v>
      </c>
      <c r="BE670">
        <v>9.34023407137657e-38</v>
      </c>
      <c r="BF670">
        <v>3.85086022356991e-29</v>
      </c>
      <c r="BG670">
        <v>1.80323379857855e-41</v>
      </c>
      <c r="BH670">
        <v>1.14177390883451e-16</v>
      </c>
      <c r="BI670">
        <v>1.68516385514484e-46</v>
      </c>
      <c r="BJ670">
        <v>3.16511105803321e-20</v>
      </c>
      <c r="BK670">
        <v>8.93163954840486e-27</v>
      </c>
      <c r="BL670">
        <v>1.38264732953623e-45</v>
      </c>
      <c r="BM670">
        <v>3.50016139870528e-23</v>
      </c>
      <c r="BN670">
        <v>5.28194329987192e-20</v>
      </c>
      <c r="BO670">
        <v>3.03738897702423e-31</v>
      </c>
      <c r="BP670">
        <v>1.82416797551505e-22</v>
      </c>
      <c r="BQ670">
        <v>3.99546485090273e-34</v>
      </c>
      <c r="BR670">
        <v>3.34749123811094e-16</v>
      </c>
      <c r="BS670">
        <v>1.40980611919405e-40</v>
      </c>
      <c r="BT670">
        <v>3.2383669952949e-42</v>
      </c>
      <c r="BU670">
        <v>1.69264992290747e-22</v>
      </c>
      <c r="BV670">
        <v>4.42280036776727e-19</v>
      </c>
      <c r="BW670">
        <v>9.2500214022252e-37</v>
      </c>
      <c r="BX670">
        <v>2.68838290760416e-17</v>
      </c>
      <c r="BY670">
        <v>5.36381314687914e-21</v>
      </c>
      <c r="BZ670">
        <v>1.26335420371218e-21</v>
      </c>
      <c r="CA670">
        <v>2.86315628326626e-30</v>
      </c>
      <c r="CB670">
        <v>4.2232010054587e-27</v>
      </c>
      <c r="CC670">
        <v>1.92144781618603e-20</v>
      </c>
      <c r="CD670">
        <v>8.92531090342316e-20</v>
      </c>
      <c r="CE670">
        <v>1.18039755973146e-21</v>
      </c>
      <c r="CF670">
        <v>6.3388909591066e-34</v>
      </c>
      <c r="CG670">
        <v>7.09693082382668e-43</v>
      </c>
      <c r="CH670">
        <v>6.82370015869419e-27</v>
      </c>
      <c r="CI670">
        <v>1.02312358177981e-18</v>
      </c>
      <c r="CJ670">
        <v>5.98733506828966e-17</v>
      </c>
      <c r="CK670">
        <v>4.13146440956116e-32</v>
      </c>
      <c r="CL670">
        <v>3.24698473419136e-18</v>
      </c>
      <c r="CM670">
        <v>1.53126585903521e-21</v>
      </c>
      <c r="CN670">
        <v>8.04822242096484e-36</v>
      </c>
      <c r="CO670">
        <v>7.73925759175878e-48</v>
      </c>
      <c r="CP670">
        <v>1.09286942136771e-19</v>
      </c>
      <c r="CQ670">
        <v>1.59572752465499e-16</v>
      </c>
      <c r="CR670">
        <v>1.10365502856029e-18</v>
      </c>
      <c r="CS670">
        <v>1.49179010959836e-19</v>
      </c>
      <c r="CT670">
        <v>2.72827734744855e-24</v>
      </c>
      <c r="CU670">
        <v>7.49270574721663e-19</v>
      </c>
      <c r="CV670">
        <v>5.95009591634146e-19</v>
      </c>
    </row>
    <row r="671" spans="1:100">
      <c r="A671">
        <v>2.52045665638209e-18</v>
      </c>
      <c r="B671">
        <v>3.92375305591851e-22</v>
      </c>
      <c r="C671">
        <v>8.5987425000798e-38</v>
      </c>
      <c r="D671">
        <v>5.90259351287159e-36</v>
      </c>
      <c r="E671">
        <v>4.82438084456048e-18</v>
      </c>
      <c r="F671">
        <v>4.57969664839943e-44</v>
      </c>
      <c r="G671">
        <v>1.13838688044714e-39</v>
      </c>
      <c r="H671">
        <v>5.0308899536032e-19</v>
      </c>
      <c r="I671">
        <v>2.12280614007787e-23</v>
      </c>
      <c r="J671">
        <v>5.91260378404697e-20</v>
      </c>
      <c r="K671">
        <v>3.25370215598656e-46</v>
      </c>
      <c r="L671">
        <v>6.67888353469687e-22</v>
      </c>
      <c r="M671">
        <v>4.53449829580676e-30</v>
      </c>
      <c r="N671">
        <v>4.86180219542284e-17</v>
      </c>
      <c r="O671">
        <v>5.13793523925504e-25</v>
      </c>
      <c r="P671">
        <v>1.10770214475787e-20</v>
      </c>
      <c r="Q671">
        <v>4.68201249994956e-23</v>
      </c>
      <c r="R671">
        <v>2.04413766234781e-40</v>
      </c>
      <c r="S671">
        <v>4.99019798797442e-28</v>
      </c>
      <c r="T671">
        <v>1.74395777290945e-22</v>
      </c>
      <c r="U671">
        <v>1.67284413893581e-39</v>
      </c>
      <c r="V671">
        <v>3.09302116733487e-19</v>
      </c>
      <c r="W671">
        <v>3.56171196332489e-14</v>
      </c>
      <c r="X671">
        <v>6.91093315238034e-18</v>
      </c>
      <c r="Y671">
        <v>2.98049684865053e-42</v>
      </c>
      <c r="Z671">
        <v>1.35825152536506e-25</v>
      </c>
      <c r="AA671">
        <v>1.34150889481143e-38</v>
      </c>
      <c r="AB671">
        <v>8.13011169024517e-21</v>
      </c>
      <c r="AC671">
        <v>6.43591160045156e-18</v>
      </c>
      <c r="AD671">
        <v>1.276348888866e-19</v>
      </c>
      <c r="AE671">
        <v>2.17298242903862e-48</v>
      </c>
      <c r="AF671">
        <v>4.61603341189016e-35</v>
      </c>
      <c r="AG671">
        <v>1.89858436916685e-23</v>
      </c>
      <c r="AH671">
        <v>1.81585414167062e-30</v>
      </c>
      <c r="AI671">
        <v>6.91550009271687e-24</v>
      </c>
      <c r="AJ671">
        <v>1.68141505400651e-19</v>
      </c>
      <c r="AK671">
        <v>4.78844811235519e-32</v>
      </c>
      <c r="AL671">
        <v>7.24424668954655e-37</v>
      </c>
      <c r="AM671">
        <v>6.80591491134718e-15</v>
      </c>
      <c r="AN671">
        <v>4.55537452687615e-33</v>
      </c>
      <c r="AO671">
        <v>1.21056203840286e-22</v>
      </c>
      <c r="AP671">
        <v>2.10183358889327e-25</v>
      </c>
      <c r="AQ671">
        <v>5.62847345987136e-33</v>
      </c>
      <c r="AR671">
        <v>1.42333365697899e-19</v>
      </c>
      <c r="AS671">
        <v>5.26787310434606e-17</v>
      </c>
      <c r="AT671">
        <v>3.33532852746364e-44</v>
      </c>
      <c r="AU671">
        <v>2.93888904070075e-18</v>
      </c>
      <c r="AV671">
        <v>1.25257811002814e-18</v>
      </c>
      <c r="AW671">
        <v>5.30842910191559e-20</v>
      </c>
      <c r="AX671">
        <v>1.04643871432646e-37</v>
      </c>
      <c r="AY671">
        <v>1.96419580089614e-19</v>
      </c>
      <c r="AZ671">
        <v>6.38325342323568e-28</v>
      </c>
      <c r="BA671">
        <v>7.59511575819641e-17</v>
      </c>
      <c r="BB671">
        <v>1.14646431104631e-21</v>
      </c>
      <c r="BC671">
        <v>3.45257608169901e-21</v>
      </c>
      <c r="BD671">
        <v>9.69773102054596e-20</v>
      </c>
      <c r="BE671">
        <v>7.9351659346465e-38</v>
      </c>
      <c r="BF671">
        <v>3.39486393864628e-29</v>
      </c>
      <c r="BG671">
        <v>1.51077101603296e-41</v>
      </c>
      <c r="BH671">
        <v>1.05193744870578e-16</v>
      </c>
      <c r="BI671">
        <v>1.38555374047159e-46</v>
      </c>
      <c r="BJ671">
        <v>2.87663745046584e-20</v>
      </c>
      <c r="BK671">
        <v>7.94287662733574e-27</v>
      </c>
      <c r="BL671">
        <v>1.14074531072783e-45</v>
      </c>
      <c r="BM671">
        <v>3.14437400452959e-23</v>
      </c>
      <c r="BN671">
        <v>4.81240637079613e-20</v>
      </c>
      <c r="BO671">
        <v>2.6454827854549e-31</v>
      </c>
      <c r="BP671">
        <v>1.64773235522202e-22</v>
      </c>
      <c r="BQ671">
        <v>3.44218257572464e-34</v>
      </c>
      <c r="BR671">
        <v>3.090232149791e-16</v>
      </c>
      <c r="BS671">
        <v>1.18504139185221e-40</v>
      </c>
      <c r="BT671">
        <v>2.7054996692564e-42</v>
      </c>
      <c r="BU671">
        <v>1.52869905920526e-22</v>
      </c>
      <c r="BV671">
        <v>4.04151986553626e-19</v>
      </c>
      <c r="BW671">
        <v>7.89007758611143e-37</v>
      </c>
      <c r="BX671">
        <v>2.46968121708508e-17</v>
      </c>
      <c r="BY671">
        <v>4.85613610153184e-21</v>
      </c>
      <c r="BZ671">
        <v>1.14119370351716e-21</v>
      </c>
      <c r="CA671">
        <v>2.51364397381725e-30</v>
      </c>
      <c r="CB671">
        <v>3.73580473292253e-27</v>
      </c>
      <c r="CC671">
        <v>1.74889670690704e-20</v>
      </c>
      <c r="CD671">
        <v>8.1408636164172e-20</v>
      </c>
      <c r="CE671">
        <v>1.06702144550562e-21</v>
      </c>
      <c r="CF671">
        <v>5.46448912124126e-34</v>
      </c>
      <c r="CG671">
        <v>5.91486099719214e-43</v>
      </c>
      <c r="CH671">
        <v>6.03929736781882e-27</v>
      </c>
      <c r="CI671">
        <v>9.35878752349393e-19</v>
      </c>
      <c r="CJ671">
        <v>5.50708478029772e-17</v>
      </c>
      <c r="CK671">
        <v>3.58641830631972e-32</v>
      </c>
      <c r="CL671">
        <v>2.97809916015626e-18</v>
      </c>
      <c r="CM671">
        <v>1.38780980232628e-21</v>
      </c>
      <c r="CN671">
        <v>6.88798916328674e-36</v>
      </c>
      <c r="CO671">
        <v>6.33209381347971e-48</v>
      </c>
      <c r="CP671">
        <v>9.95025330196069e-20</v>
      </c>
      <c r="CQ671">
        <v>1.47050028472781e-16</v>
      </c>
      <c r="CR671">
        <v>1.00947770363601e-18</v>
      </c>
      <c r="CS671">
        <v>1.36022893664145e-19</v>
      </c>
      <c r="CT671">
        <v>2.43864827316136e-24</v>
      </c>
      <c r="CU671">
        <v>6.85151829399383e-19</v>
      </c>
      <c r="CV671">
        <v>5.43468949150506e-19</v>
      </c>
    </row>
    <row r="672" spans="1:100">
      <c r="A672">
        <v>2.30978487559922e-18</v>
      </c>
      <c r="B672">
        <v>3.5405444751672e-22</v>
      </c>
      <c r="C672">
        <v>7.30710777485558e-38</v>
      </c>
      <c r="D672">
        <v>5.05108594361173e-36</v>
      </c>
      <c r="E672">
        <v>4.42407385684058e-18</v>
      </c>
      <c r="F672">
        <v>3.8010255545789e-44</v>
      </c>
      <c r="G672">
        <v>9.60531346803875e-40</v>
      </c>
      <c r="H672">
        <v>4.59987355955252e-19</v>
      </c>
      <c r="I672">
        <v>1.90444259701301e-23</v>
      </c>
      <c r="J672">
        <v>5.38102752421471e-20</v>
      </c>
      <c r="K672">
        <v>2.67920627963874e-46</v>
      </c>
      <c r="L672">
        <v>6.02605180027714e-22</v>
      </c>
      <c r="M672">
        <v>3.9662829012035e-30</v>
      </c>
      <c r="N672">
        <v>4.47783978107487e-17</v>
      </c>
      <c r="O672">
        <v>4.58153563040695e-25</v>
      </c>
      <c r="P672">
        <v>1.00720478735366e-20</v>
      </c>
      <c r="Q672">
        <v>4.22168842422717e-23</v>
      </c>
      <c r="R672">
        <v>1.7200608980123e-40</v>
      </c>
      <c r="S672">
        <v>4.41820952954124e-28</v>
      </c>
      <c r="T672">
        <v>1.57071187708628e-22</v>
      </c>
      <c r="U672">
        <v>1.41250121341527e-39</v>
      </c>
      <c r="V672">
        <v>2.82683666001318e-19</v>
      </c>
      <c r="W672">
        <v>3.31555768638342e-14</v>
      </c>
      <c r="X672">
        <v>6.33386122042271e-18</v>
      </c>
      <c r="Y672">
        <v>2.49065365416497e-42</v>
      </c>
      <c r="Z672">
        <v>1.21337002525063e-25</v>
      </c>
      <c r="AA672">
        <v>1.13661760584448e-38</v>
      </c>
      <c r="AB672">
        <v>7.38856841822016e-21</v>
      </c>
      <c r="AC672">
        <v>5.90923901779904e-18</v>
      </c>
      <c r="AD672">
        <v>1.1634702693526e-19</v>
      </c>
      <c r="AE672">
        <v>1.77497617626776e-48</v>
      </c>
      <c r="AF672">
        <v>3.96359232315771e-35</v>
      </c>
      <c r="AG672">
        <v>1.70910820737993e-23</v>
      </c>
      <c r="AH672">
        <v>1.58666160487935e-30</v>
      </c>
      <c r="AI672">
        <v>6.19628723482003e-24</v>
      </c>
      <c r="AJ672">
        <v>1.53485391569911e-19</v>
      </c>
      <c r="AK672">
        <v>4.15693038131519e-32</v>
      </c>
      <c r="AL672">
        <v>6.17774686235202e-37</v>
      </c>
      <c r="AM672">
        <v>6.32018182741258e-15</v>
      </c>
      <c r="AN672">
        <v>3.94084779888702e-33</v>
      </c>
      <c r="AO672">
        <v>1.09007119181345e-22</v>
      </c>
      <c r="AP672">
        <v>1.87200590082959e-25</v>
      </c>
      <c r="AQ672">
        <v>4.86901296005829e-33</v>
      </c>
      <c r="AR672">
        <v>1.29629476570203e-19</v>
      </c>
      <c r="AS672">
        <v>4.85144863248265e-17</v>
      </c>
      <c r="AT672">
        <v>2.76671543467446e-44</v>
      </c>
      <c r="AU672">
        <v>2.69167943211402e-18</v>
      </c>
      <c r="AV672">
        <v>1.14677862087193e-18</v>
      </c>
      <c r="AW672">
        <v>4.83837662575803e-20</v>
      </c>
      <c r="AX672">
        <v>8.89619998077298e-38</v>
      </c>
      <c r="AY672">
        <v>1.79303906093755e-19</v>
      </c>
      <c r="AZ672">
        <v>5.62829896890423e-28</v>
      </c>
      <c r="BA672">
        <v>7.00465757967477e-17</v>
      </c>
      <c r="BB672">
        <v>1.03870347180778e-21</v>
      </c>
      <c r="BC672">
        <v>3.12590783348866e-21</v>
      </c>
      <c r="BD672">
        <v>8.83456918431002e-20</v>
      </c>
      <c r="BE672">
        <v>6.74146471375251e-38</v>
      </c>
      <c r="BF672">
        <v>2.9928640596663e-29</v>
      </c>
      <c r="BG672">
        <v>1.26574217091786e-41</v>
      </c>
      <c r="BH672">
        <v>9.69169454151554e-17</v>
      </c>
      <c r="BI672">
        <v>1.1392121673354e-46</v>
      </c>
      <c r="BJ672">
        <v>2.6144558183575e-20</v>
      </c>
      <c r="BK672">
        <v>7.06357312956539e-27</v>
      </c>
      <c r="BL672">
        <v>9.41165426749863e-46</v>
      </c>
      <c r="BM672">
        <v>2.82475199115639e-23</v>
      </c>
      <c r="BN672">
        <v>4.38460880074968e-20</v>
      </c>
      <c r="BO672">
        <v>2.30414320361261e-31</v>
      </c>
      <c r="BP672">
        <v>1.48836179062891e-22</v>
      </c>
      <c r="BQ672">
        <v>2.96551748714428e-34</v>
      </c>
      <c r="BR672">
        <v>2.85274375952987e-16</v>
      </c>
      <c r="BS672">
        <v>9.96110799409658e-41</v>
      </c>
      <c r="BT672">
        <v>2.26031468051072e-42</v>
      </c>
      <c r="BU672">
        <v>1.38062855289115e-22</v>
      </c>
      <c r="BV672">
        <v>3.69310876940393e-19</v>
      </c>
      <c r="BW672">
        <v>6.7300735433847e-37</v>
      </c>
      <c r="BX672">
        <v>2.26877105072002e-17</v>
      </c>
      <c r="BY672">
        <v>4.3965099437369e-21</v>
      </c>
      <c r="BZ672">
        <v>1.03084555789702e-21</v>
      </c>
      <c r="CA672">
        <v>2.20679746475446e-30</v>
      </c>
      <c r="CB672">
        <v>3.30465847694373e-27</v>
      </c>
      <c r="CC672">
        <v>1.59184114482044e-20</v>
      </c>
      <c r="CD672">
        <v>7.42536155190819e-20</v>
      </c>
      <c r="CE672">
        <v>9.64535004145485e-22</v>
      </c>
      <c r="CF672">
        <v>4.71070437223182e-34</v>
      </c>
      <c r="CG672">
        <v>4.92967755845201e-43</v>
      </c>
      <c r="CH672">
        <v>5.34506379950947e-27</v>
      </c>
      <c r="CI672">
        <v>8.56073552302846e-19</v>
      </c>
      <c r="CJ672">
        <v>5.0653558605749e-17</v>
      </c>
      <c r="CK672">
        <v>3.11327776130388e-32</v>
      </c>
      <c r="CL672">
        <v>2.73148022974373e-18</v>
      </c>
      <c r="CM672">
        <v>1.25779337145701e-21</v>
      </c>
      <c r="CN672">
        <v>5.89501535021793e-36</v>
      </c>
      <c r="CO672">
        <v>5.1807827284886e-48</v>
      </c>
      <c r="CP672">
        <v>9.05941175014973e-20</v>
      </c>
      <c r="CQ672">
        <v>1.35510045040559e-16</v>
      </c>
      <c r="CR672">
        <v>9.23336738172235e-19</v>
      </c>
      <c r="CS672">
        <v>1.24027016144709e-19</v>
      </c>
      <c r="CT672">
        <v>2.17976570664799e-24</v>
      </c>
      <c r="CU672">
        <v>6.26520038510392e-19</v>
      </c>
      <c r="CV672">
        <v>4.96392836087864e-19</v>
      </c>
    </row>
    <row r="673" spans="1:100">
      <c r="A673">
        <v>2.11672204639495e-18</v>
      </c>
      <c r="B673">
        <v>3.19476149543326e-22</v>
      </c>
      <c r="C673">
        <v>6.20949214758544e-38</v>
      </c>
      <c r="D673">
        <v>4.32241677393429e-36</v>
      </c>
      <c r="E673">
        <v>4.05698267226321e-18</v>
      </c>
      <c r="F673">
        <v>3.15474940280404e-44</v>
      </c>
      <c r="G673">
        <v>8.10463019242169e-40</v>
      </c>
      <c r="H673">
        <v>4.20578405789139e-19</v>
      </c>
      <c r="I673">
        <v>1.70854113187397e-23</v>
      </c>
      <c r="J673">
        <v>4.89724295317778e-20</v>
      </c>
      <c r="K673">
        <v>2.20614731918482e-46</v>
      </c>
      <c r="L673">
        <v>5.43703152045927e-22</v>
      </c>
      <c r="M673">
        <v>3.46927025354199e-30</v>
      </c>
      <c r="N673">
        <v>4.12420092365208e-17</v>
      </c>
      <c r="O673">
        <v>4.08538989987967e-25</v>
      </c>
      <c r="P673">
        <v>9.1582515071313e-21</v>
      </c>
      <c r="Q673">
        <v>3.80662229147098e-23</v>
      </c>
      <c r="R673">
        <v>1.44736313378853e-40</v>
      </c>
      <c r="S673">
        <v>3.91178375967658e-28</v>
      </c>
      <c r="T673">
        <v>1.41467634087492e-22</v>
      </c>
      <c r="U673">
        <v>1.1926751760441e-39</v>
      </c>
      <c r="V673">
        <v>2.58355991442503e-19</v>
      </c>
      <c r="W673">
        <v>3.08641543306444e-14</v>
      </c>
      <c r="X673">
        <v>5.80497554744209e-18</v>
      </c>
      <c r="Y673">
        <v>2.08131594831714e-42</v>
      </c>
      <c r="Z673">
        <v>1.08394269447333e-25</v>
      </c>
      <c r="AA673">
        <v>9.63019765960798e-39</v>
      </c>
      <c r="AB673">
        <v>6.71466092356652e-21</v>
      </c>
      <c r="AC673">
        <v>5.42566584771432e-18</v>
      </c>
      <c r="AD673">
        <v>1.06057448670645e-19</v>
      </c>
      <c r="AE673">
        <v>1.44986925997003e-48</v>
      </c>
      <c r="AF673">
        <v>3.40336880225522e-35</v>
      </c>
      <c r="AG673">
        <v>1.53854151122885e-23</v>
      </c>
      <c r="AH673">
        <v>1.38639717289306e-30</v>
      </c>
      <c r="AI673">
        <v>5.551872602363e-24</v>
      </c>
      <c r="AJ673">
        <v>1.40106783088655e-19</v>
      </c>
      <c r="AK673">
        <v>3.6086994762489e-32</v>
      </c>
      <c r="AL673">
        <v>5.26825740906526e-37</v>
      </c>
      <c r="AM673">
        <v>5.86911515231526e-15</v>
      </c>
      <c r="AN673">
        <v>3.40922163092538e-33</v>
      </c>
      <c r="AO673">
        <v>9.81573158191302e-23</v>
      </c>
      <c r="AP673">
        <v>1.66730901592741e-25</v>
      </c>
      <c r="AQ673">
        <v>4.21202789250736e-33</v>
      </c>
      <c r="AR673">
        <v>1.18059466334343e-19</v>
      </c>
      <c r="AS673">
        <v>4.46794244420957e-17</v>
      </c>
      <c r="AT673">
        <v>2.29504057349545e-44</v>
      </c>
      <c r="AU673">
        <v>2.46526427671394e-18</v>
      </c>
      <c r="AV673">
        <v>1.04991552603405e-18</v>
      </c>
      <c r="AW673">
        <v>4.40994650644087e-20</v>
      </c>
      <c r="AX673">
        <v>7.56302046306128e-38</v>
      </c>
      <c r="AY673">
        <v>1.6367966332995e-19</v>
      </c>
      <c r="AZ673">
        <v>4.96263381429573e-28</v>
      </c>
      <c r="BA673">
        <v>6.46010269896752e-17</v>
      </c>
      <c r="BB673">
        <v>9.41071511734088e-22</v>
      </c>
      <c r="BC673">
        <v>2.83014756293432e-21</v>
      </c>
      <c r="BD673">
        <v>8.04823442792975e-20</v>
      </c>
      <c r="BE673">
        <v>5.72733410505487e-38</v>
      </c>
      <c r="BF673">
        <v>2.63846664889139e-29</v>
      </c>
      <c r="BG673">
        <v>1.06045405044023e-41</v>
      </c>
      <c r="BH673">
        <v>8.92913767844322e-17</v>
      </c>
      <c r="BI673">
        <v>9.36668368967983e-47</v>
      </c>
      <c r="BJ673">
        <v>2.37616986632656e-20</v>
      </c>
      <c r="BK673">
        <v>6.28161152409266e-27</v>
      </c>
      <c r="BL673">
        <v>7.76503179262769e-46</v>
      </c>
      <c r="BM673">
        <v>2.53761918908107e-23</v>
      </c>
      <c r="BN673">
        <v>3.99484018063735e-20</v>
      </c>
      <c r="BO673">
        <v>2.00684575682893e-31</v>
      </c>
      <c r="BP673">
        <v>1.3444057299619e-22</v>
      </c>
      <c r="BQ673">
        <v>2.55485982311881e-34</v>
      </c>
      <c r="BR673">
        <v>2.6335066632735e-16</v>
      </c>
      <c r="BS673">
        <v>8.37301322572113e-41</v>
      </c>
      <c r="BT673">
        <v>1.88838406191212e-42</v>
      </c>
      <c r="BU673">
        <v>1.24690022511643e-22</v>
      </c>
      <c r="BV673">
        <v>3.37473347562983e-19</v>
      </c>
      <c r="BW673">
        <v>5.74061400601379e-37</v>
      </c>
      <c r="BX673">
        <v>2.08420505649734e-17</v>
      </c>
      <c r="BY673">
        <v>3.98038672748074e-21</v>
      </c>
      <c r="BZ673">
        <v>9.31167566874004e-22</v>
      </c>
      <c r="CA673">
        <v>1.9374084401663e-30</v>
      </c>
      <c r="CB673">
        <v>2.92327046780432e-27</v>
      </c>
      <c r="CC673">
        <v>1.44888958869652e-20</v>
      </c>
      <c r="CD673">
        <v>6.77274510106852e-20</v>
      </c>
      <c r="CE673">
        <v>8.71892292456297e-22</v>
      </c>
      <c r="CF673">
        <v>4.06089850125334e-34</v>
      </c>
      <c r="CG673">
        <v>4.10858697133234e-43</v>
      </c>
      <c r="CH673">
        <v>4.73063425773071e-27</v>
      </c>
      <c r="CI673">
        <v>7.83073582034711e-19</v>
      </c>
      <c r="CJ673">
        <v>4.65905847065485e-17</v>
      </c>
      <c r="CK673">
        <v>2.7025565874315e-32</v>
      </c>
      <c r="CL673">
        <v>2.5052840232121e-18</v>
      </c>
      <c r="CM673">
        <v>1.13995748021763e-21</v>
      </c>
      <c r="CN673">
        <v>5.04518882877026e-36</v>
      </c>
      <c r="CO673">
        <v>4.23880480460791e-48</v>
      </c>
      <c r="CP673">
        <v>8.24832682828072e-20</v>
      </c>
      <c r="CQ673">
        <v>1.24875680049891e-16</v>
      </c>
      <c r="CR673">
        <v>8.44546371839376e-19</v>
      </c>
      <c r="CS673">
        <v>1.13089056697628e-19</v>
      </c>
      <c r="CT673">
        <v>1.94836565328837e-24</v>
      </c>
      <c r="CU673">
        <v>5.72905656545003e-19</v>
      </c>
      <c r="CV673">
        <v>4.53394528067351e-19</v>
      </c>
    </row>
    <row r="674" spans="1:100">
      <c r="A674">
        <v>1.93979632866549e-18</v>
      </c>
      <c r="B674">
        <v>2.88274899080908e-22</v>
      </c>
      <c r="C674">
        <v>5.27675161212294e-38</v>
      </c>
      <c r="D674">
        <v>3.69886534819664e-36</v>
      </c>
      <c r="E674">
        <v>3.72035118211115e-18</v>
      </c>
      <c r="F674">
        <v>2.61835750683214e-44</v>
      </c>
      <c r="G674">
        <v>6.83840571934245e-40</v>
      </c>
      <c r="H674">
        <v>3.84545777456852e-19</v>
      </c>
      <c r="I674">
        <v>1.53279117148693e-23</v>
      </c>
      <c r="J674">
        <v>4.45695332992177e-20</v>
      </c>
      <c r="K674">
        <v>1.81661487991237e-46</v>
      </c>
      <c r="L674">
        <v>4.90558540388056e-22</v>
      </c>
      <c r="M674">
        <v>3.03453797722277e-30</v>
      </c>
      <c r="N674">
        <v>3.7984908103545e-17</v>
      </c>
      <c r="O674">
        <v>3.64297300740545e-25</v>
      </c>
      <c r="P674">
        <v>8.32736020727654e-21</v>
      </c>
      <c r="Q674">
        <v>3.43236445085982e-23</v>
      </c>
      <c r="R674">
        <v>1.21789876362574e-40</v>
      </c>
      <c r="S674">
        <v>3.46340572581633e-28</v>
      </c>
      <c r="T674">
        <v>1.27414147599351e-22</v>
      </c>
      <c r="U674">
        <v>1.00706042730571e-39</v>
      </c>
      <c r="V674">
        <v>2.36121949521934e-19</v>
      </c>
      <c r="W674">
        <v>2.87310948157539e-14</v>
      </c>
      <c r="X674">
        <v>5.32025251796591e-18</v>
      </c>
      <c r="Y674">
        <v>1.7392526935551e-42</v>
      </c>
      <c r="Z674">
        <v>9.6832107308684e-26</v>
      </c>
      <c r="AA674">
        <v>8.15935865204333e-39</v>
      </c>
      <c r="AB674">
        <v>6.10222018209746e-21</v>
      </c>
      <c r="AC674">
        <v>4.98166511836545e-18</v>
      </c>
      <c r="AD674">
        <v>9.66778671945384e-20</v>
      </c>
      <c r="AE674">
        <v>1.18430934404211e-48</v>
      </c>
      <c r="AF674">
        <v>2.92232859986374e-35</v>
      </c>
      <c r="AG674">
        <v>1.38499714152279e-23</v>
      </c>
      <c r="AH674">
        <v>1.2114096131746e-30</v>
      </c>
      <c r="AI674">
        <v>4.97447717072533e-24</v>
      </c>
      <c r="AJ674">
        <v>1.27894325750931e-19</v>
      </c>
      <c r="AK674">
        <v>3.13277123148714e-32</v>
      </c>
      <c r="AL674">
        <v>4.4926632227861e-37</v>
      </c>
      <c r="AM674">
        <v>5.45024077024676e-15</v>
      </c>
      <c r="AN674">
        <v>2.94931261543571e-33</v>
      </c>
      <c r="AO674">
        <v>8.83874257128826e-23</v>
      </c>
      <c r="AP674">
        <v>1.4849949743005e-25</v>
      </c>
      <c r="AQ674">
        <v>3.64369105459264e-33</v>
      </c>
      <c r="AR674">
        <v>1.07522131230712e-19</v>
      </c>
      <c r="AS674">
        <v>4.11475235481445e-17</v>
      </c>
      <c r="AT674">
        <v>1.90377773152159e-44</v>
      </c>
      <c r="AU674">
        <v>2.25789441399739e-18</v>
      </c>
      <c r="AV674">
        <v>9.61234009550362e-19</v>
      </c>
      <c r="AW674">
        <v>4.01945315421226e-20</v>
      </c>
      <c r="AX674">
        <v>6.42963047686723e-38</v>
      </c>
      <c r="AY674">
        <v>1.49416890972789e-19</v>
      </c>
      <c r="AZ674">
        <v>4.37569761500891e-28</v>
      </c>
      <c r="BA674">
        <v>5.95788250981786e-17</v>
      </c>
      <c r="BB674">
        <v>8.52616376313964e-22</v>
      </c>
      <c r="BC674">
        <v>2.56237088700207e-21</v>
      </c>
      <c r="BD674">
        <v>7.33188863605833e-20</v>
      </c>
      <c r="BE674">
        <v>4.86576097980726e-38</v>
      </c>
      <c r="BF674">
        <v>2.32603490119372e-29</v>
      </c>
      <c r="BG674">
        <v>8.88461188173585e-42</v>
      </c>
      <c r="BH674">
        <v>8.22657991737808e-17</v>
      </c>
      <c r="BI674">
        <v>7.7013541338594e-47</v>
      </c>
      <c r="BJ674">
        <v>2.15960170142998e-20</v>
      </c>
      <c r="BK674">
        <v>5.58621573187301e-27</v>
      </c>
      <c r="BL674">
        <v>6.40649529049728e-46</v>
      </c>
      <c r="BM674">
        <v>2.27967310721543e-23</v>
      </c>
      <c r="BN674">
        <v>3.63971993718254e-20</v>
      </c>
      <c r="BO674">
        <v>1.74790780598523e-31</v>
      </c>
      <c r="BP674">
        <v>1.21437326470915e-22</v>
      </c>
      <c r="BQ674">
        <v>2.2010690357022e-34</v>
      </c>
      <c r="BR674">
        <v>2.4311182251605e-16</v>
      </c>
      <c r="BS674">
        <v>7.03810766027734e-41</v>
      </c>
      <c r="BT674">
        <v>1.57765394174141e-42</v>
      </c>
      <c r="BU674">
        <v>1.12612488575555e-22</v>
      </c>
      <c r="BV674">
        <v>3.0838046596106e-19</v>
      </c>
      <c r="BW674">
        <v>4.89662541629046e-37</v>
      </c>
      <c r="BX674">
        <v>1.91465362542883e-17</v>
      </c>
      <c r="BY674">
        <v>3.60364896316791e-21</v>
      </c>
      <c r="BZ674">
        <v>8.41127975918074e-22</v>
      </c>
      <c r="CA674">
        <v>1.70090437567421e-30</v>
      </c>
      <c r="CB674">
        <v>2.58589814577152e-27</v>
      </c>
      <c r="CC674">
        <v>1.31877546139817e-20</v>
      </c>
      <c r="CD674">
        <v>6.1774872352525e-20</v>
      </c>
      <c r="CE674">
        <v>7.88147829137815e-22</v>
      </c>
      <c r="CF674">
        <v>3.50072841222865e-34</v>
      </c>
      <c r="CG674">
        <v>3.42425781419719e-43</v>
      </c>
      <c r="CH674">
        <v>4.18683505376852e-27</v>
      </c>
      <c r="CI674">
        <v>7.16298539104669e-19</v>
      </c>
      <c r="CJ674">
        <v>4.28535061118432e-17</v>
      </c>
      <c r="CK674">
        <v>2.34602006896117e-32</v>
      </c>
      <c r="CL674">
        <v>2.29781931738554e-18</v>
      </c>
      <c r="CM674">
        <v>1.03316099940867e-21</v>
      </c>
      <c r="CN674">
        <v>4.31787345846475e-36</v>
      </c>
      <c r="CO674">
        <v>3.46809876290811e-48</v>
      </c>
      <c r="CP674">
        <v>7.50985796235731e-20</v>
      </c>
      <c r="CQ674">
        <v>1.15075863662028e-16</v>
      </c>
      <c r="CR674">
        <v>7.72479361753724e-19</v>
      </c>
      <c r="CS674">
        <v>1.03115717384005e-19</v>
      </c>
      <c r="CT674">
        <v>1.74153061833029e-24</v>
      </c>
      <c r="CU674">
        <v>5.23879319297807e-19</v>
      </c>
      <c r="CV674">
        <v>4.14120799368324e-19</v>
      </c>
    </row>
    <row r="675" spans="1:100">
      <c r="A675">
        <v>1.77765890571824e-18</v>
      </c>
      <c r="B675">
        <v>2.60120880882339e-22</v>
      </c>
      <c r="C675">
        <v>4.48411994318558e-38</v>
      </c>
      <c r="D675">
        <v>3.16526739082515e-36</v>
      </c>
      <c r="E675">
        <v>3.41165196806585e-18</v>
      </c>
      <c r="F675">
        <v>2.17316660001286e-44</v>
      </c>
      <c r="G675">
        <v>5.77000944794031e-40</v>
      </c>
      <c r="H675">
        <v>3.51600208009808e-19</v>
      </c>
      <c r="I675">
        <v>1.37511982097343e-23</v>
      </c>
      <c r="J675">
        <v>4.05624821456139e-20</v>
      </c>
      <c r="K675">
        <v>1.4958609487323e-46</v>
      </c>
      <c r="L675">
        <v>4.42608582720396e-22</v>
      </c>
      <c r="M675">
        <v>2.65428175444268e-30</v>
      </c>
      <c r="N675">
        <v>3.49850375950421e-17</v>
      </c>
      <c r="O675">
        <v>3.24846652533106e-25</v>
      </c>
      <c r="P675">
        <v>7.57185233095371e-21</v>
      </c>
      <c r="Q675">
        <v>3.09490273041344e-23</v>
      </c>
      <c r="R675">
        <v>1.02481358258626e-40</v>
      </c>
      <c r="S675">
        <v>3.066421857278e-28</v>
      </c>
      <c r="T675">
        <v>1.14756743570257e-22</v>
      </c>
      <c r="U675">
        <v>8.50332701321913e-40</v>
      </c>
      <c r="V675">
        <v>2.15801362820133e-19</v>
      </c>
      <c r="W675">
        <v>2.67454536569707e-14</v>
      </c>
      <c r="X675">
        <v>4.87600449366148e-18</v>
      </c>
      <c r="Y675">
        <v>1.45340736685583e-42</v>
      </c>
      <c r="Z675">
        <v>8.65032538495623e-26</v>
      </c>
      <c r="AA675">
        <v>6.913163775642e-39</v>
      </c>
      <c r="AB675">
        <v>5.54563984312391e-21</v>
      </c>
      <c r="AC675">
        <v>4.5739984820469e-18</v>
      </c>
      <c r="AD675">
        <v>8.81278035860558e-20</v>
      </c>
      <c r="AE675">
        <v>9.67389723411644e-49</v>
      </c>
      <c r="AF675">
        <v>2.50927975831553e-35</v>
      </c>
      <c r="AG675">
        <v>1.24677629301936e-23</v>
      </c>
      <c r="AH675">
        <v>1.05850854256252e-30</v>
      </c>
      <c r="AI675">
        <v>4.45713093480121e-24</v>
      </c>
      <c r="AJ675">
        <v>1.16746371579562e-19</v>
      </c>
      <c r="AK675">
        <v>2.71961011257025e-32</v>
      </c>
      <c r="AL675">
        <v>3.83125220848993e-37</v>
      </c>
      <c r="AM675">
        <v>5.06126114120317e-15</v>
      </c>
      <c r="AN675">
        <v>2.55144600300074e-33</v>
      </c>
      <c r="AO675">
        <v>7.95899618786006e-23</v>
      </c>
      <c r="AP675">
        <v>1.32261629525894e-25</v>
      </c>
      <c r="AQ675">
        <v>3.15204097411974e-33</v>
      </c>
      <c r="AR675">
        <v>9.79253003876355e-20</v>
      </c>
      <c r="AS675">
        <v>3.78948188184336e-17</v>
      </c>
      <c r="AT675">
        <v>1.57921811618233e-44</v>
      </c>
      <c r="AU675">
        <v>2.06796781704722e-18</v>
      </c>
      <c r="AV675">
        <v>8.80043011275838e-19</v>
      </c>
      <c r="AW675">
        <v>3.66353733209928e-20</v>
      </c>
      <c r="AX675">
        <v>5.46608967554303e-38</v>
      </c>
      <c r="AY675">
        <v>1.36396952766027e-19</v>
      </c>
      <c r="AZ675">
        <v>3.85817901027459e-28</v>
      </c>
      <c r="BA675">
        <v>5.49470583594076e-17</v>
      </c>
      <c r="BB675">
        <v>7.72475498508306e-22</v>
      </c>
      <c r="BC675">
        <v>2.31993011549842e-21</v>
      </c>
      <c r="BD675">
        <v>6.67930233058445e-20</v>
      </c>
      <c r="BE675">
        <v>4.13379584259266e-38</v>
      </c>
      <c r="BF675">
        <v>2.05059948885259e-29</v>
      </c>
      <c r="BG675">
        <v>7.44363494639983e-42</v>
      </c>
      <c r="BH675">
        <v>7.57930044021981e-17</v>
      </c>
      <c r="BI675">
        <v>6.33210829575272e-47</v>
      </c>
      <c r="BJ675">
        <v>1.96277192759346e-20</v>
      </c>
      <c r="BK675">
        <v>4.9678026225178e-27</v>
      </c>
      <c r="BL675">
        <v>5.28564248070835e-46</v>
      </c>
      <c r="BM675">
        <v>2.04794694890496e-23</v>
      </c>
      <c r="BN675">
        <v>3.31616801226088e-20</v>
      </c>
      <c r="BO675">
        <v>1.52237992771885e-31</v>
      </c>
      <c r="BP675">
        <v>1.0969176887413e-22</v>
      </c>
      <c r="BQ675">
        <v>1.896270337843e-34</v>
      </c>
      <c r="BR675">
        <v>2.24428360373346e-16</v>
      </c>
      <c r="BS675">
        <v>5.91602546207472e-41</v>
      </c>
      <c r="BT675">
        <v>1.31805389067515e-42</v>
      </c>
      <c r="BU675">
        <v>1.01704790228869e-22</v>
      </c>
      <c r="BV675">
        <v>2.8179562170791e-19</v>
      </c>
      <c r="BW675">
        <v>4.17672054632899e-37</v>
      </c>
      <c r="BX675">
        <v>1.75889531307855e-17</v>
      </c>
      <c r="BY675">
        <v>3.26256887555255e-21</v>
      </c>
      <c r="BZ675">
        <v>7.59794796383585e-22</v>
      </c>
      <c r="CA675">
        <v>1.49327092584533e-30</v>
      </c>
      <c r="CB675">
        <v>2.28746169536858e-27</v>
      </c>
      <c r="CC675">
        <v>1.20034592777396e-20</v>
      </c>
      <c r="CD675">
        <v>5.63454669742213e-20</v>
      </c>
      <c r="CE675">
        <v>7.12446945510518e-22</v>
      </c>
      <c r="CF675">
        <v>3.01782953018958e-34</v>
      </c>
      <c r="CG675">
        <v>2.85391100636435e-43</v>
      </c>
      <c r="CH675">
        <v>3.70554703924073e-27</v>
      </c>
      <c r="CI675">
        <v>6.55217605209338e-19</v>
      </c>
      <c r="CJ675">
        <v>3.94161824249367e-17</v>
      </c>
      <c r="CK675">
        <v>2.0365198603295e-32</v>
      </c>
      <c r="CL675">
        <v>2.10753494072122e-18</v>
      </c>
      <c r="CM675">
        <v>9.36369706083552e-22</v>
      </c>
      <c r="CN675">
        <v>3.69540800871445e-36</v>
      </c>
      <c r="CO675">
        <v>2.83752368502786e-48</v>
      </c>
      <c r="CP675">
        <v>6.83750387065312e-20</v>
      </c>
      <c r="CQ675">
        <v>1.06045103356163e-16</v>
      </c>
      <c r="CR675">
        <v>7.06561989054325e-19</v>
      </c>
      <c r="CS675">
        <v>9.40219282228842e-20</v>
      </c>
      <c r="CT675">
        <v>1.55665282307919e-24</v>
      </c>
      <c r="CU675">
        <v>4.7904840535708e-19</v>
      </c>
      <c r="CV675">
        <v>3.78249021223265e-19</v>
      </c>
    </row>
    <row r="676" spans="1:100">
      <c r="A676">
        <v>1.62907370138873e-18</v>
      </c>
      <c r="B676">
        <v>2.34716490706371e-22</v>
      </c>
      <c r="C676">
        <v>3.81055110092344e-38</v>
      </c>
      <c r="D676">
        <v>2.70864622317374e-36</v>
      </c>
      <c r="E676">
        <v>3.12856732643254e-18</v>
      </c>
      <c r="F676">
        <v>1.80367007144307e-44</v>
      </c>
      <c r="G676">
        <v>4.8685337483196e-40</v>
      </c>
      <c r="H676">
        <v>3.21477216809152e-19</v>
      </c>
      <c r="I676">
        <v>1.23366741485053e-23</v>
      </c>
      <c r="J676">
        <v>3.69156873770121e-20</v>
      </c>
      <c r="K676">
        <v>1.23174152247957e-46</v>
      </c>
      <c r="L676">
        <v>3.99345524272779e-22</v>
      </c>
      <c r="M676">
        <v>2.32167522201029e-30</v>
      </c>
      <c r="N676">
        <v>3.22220828385336e-17</v>
      </c>
      <c r="O676">
        <v>2.89668211780466e-25</v>
      </c>
      <c r="P676">
        <v>6.88488864354288e-21</v>
      </c>
      <c r="Q676">
        <v>2.79061942513743e-23</v>
      </c>
      <c r="R676">
        <v>8.62340048631521e-41</v>
      </c>
      <c r="S676">
        <v>2.71494123160403e-28</v>
      </c>
      <c r="T676">
        <v>1.03356734263603e-22</v>
      </c>
      <c r="U676">
        <v>7.17996341959253e-40</v>
      </c>
      <c r="V676">
        <v>1.97229559934244e-19</v>
      </c>
      <c r="W676">
        <v>2.48970425911142e-14</v>
      </c>
      <c r="X676">
        <v>4.46885175880655e-18</v>
      </c>
      <c r="Y676">
        <v>1.2145405793295e-42</v>
      </c>
      <c r="Z676">
        <v>7.72761549297685e-26</v>
      </c>
      <c r="AA676">
        <v>5.85730269092663e-39</v>
      </c>
      <c r="AB676">
        <v>5.03982490829634e-21</v>
      </c>
      <c r="AC676">
        <v>4.19969259608363e-18</v>
      </c>
      <c r="AD676">
        <v>8.03338963743836e-20</v>
      </c>
      <c r="AE676">
        <v>7.90201379116353e-49</v>
      </c>
      <c r="AF676">
        <v>2.1546122177313e-35</v>
      </c>
      <c r="AG676">
        <v>1.12234969895028e-23</v>
      </c>
      <c r="AH676">
        <v>9.24906260023495e-31</v>
      </c>
      <c r="AI676">
        <v>3.99358877087082e-24</v>
      </c>
      <c r="AJ676">
        <v>1.0657013277928e-19</v>
      </c>
      <c r="AK676">
        <v>2.36093816556254e-32</v>
      </c>
      <c r="AL676">
        <v>3.26721429076008e-37</v>
      </c>
      <c r="AM676">
        <v>4.70004269890143e-15</v>
      </c>
      <c r="AN676">
        <v>2.20725218213829e-33</v>
      </c>
      <c r="AO676">
        <v>7.16681358320613e-23</v>
      </c>
      <c r="AP676">
        <v>1.17799312102621e-25</v>
      </c>
      <c r="AQ676">
        <v>2.72673016281301e-33</v>
      </c>
      <c r="AR676">
        <v>8.9185029595745e-20</v>
      </c>
      <c r="AS676">
        <v>3.48992398437224e-17</v>
      </c>
      <c r="AT676">
        <v>1.30999003569876e-44</v>
      </c>
      <c r="AU676">
        <v>1.8940172161425e-18</v>
      </c>
      <c r="AV676">
        <v>8.05709841724934e-19</v>
      </c>
      <c r="AW676">
        <v>3.33913725791773e-20</v>
      </c>
      <c r="AX676">
        <v>4.64694455592352e-38</v>
      </c>
      <c r="AY676">
        <v>1.24511550218548e-19</v>
      </c>
      <c r="AZ676">
        <v>3.40186790427772e-28</v>
      </c>
      <c r="BA676">
        <v>5.06753736310997e-17</v>
      </c>
      <c r="BB676">
        <v>6.99867387459051e-22</v>
      </c>
      <c r="BC676">
        <v>2.10042807155581e-21</v>
      </c>
      <c r="BD676">
        <v>6.08480049791579e-20</v>
      </c>
      <c r="BE676">
        <v>3.51194153168478e-38</v>
      </c>
      <c r="BF676">
        <v>1.80777952279415e-29</v>
      </c>
      <c r="BG676">
        <v>6.23636709771947e-42</v>
      </c>
      <c r="BH676">
        <v>6.98294986981968e-17</v>
      </c>
      <c r="BI676">
        <v>5.20630460205148e-47</v>
      </c>
      <c r="BJ676">
        <v>1.78388155426903e-20</v>
      </c>
      <c r="BK676">
        <v>4.41784995081456e-27</v>
      </c>
      <c r="BL676">
        <v>4.36088924865194e-46</v>
      </c>
      <c r="BM676">
        <v>1.83977548897444e-23</v>
      </c>
      <c r="BN676">
        <v>3.0213781486866e-20</v>
      </c>
      <c r="BO676">
        <v>1.32595130955141e-31</v>
      </c>
      <c r="BP676">
        <v>9.90822550891491e-23</v>
      </c>
      <c r="BQ676">
        <v>1.63367942388778e-34</v>
      </c>
      <c r="BR676">
        <v>2.0718074677978e-16</v>
      </c>
      <c r="BS676">
        <v>4.97283630164548e-41</v>
      </c>
      <c r="BT676">
        <v>1.10117054999166e-42</v>
      </c>
      <c r="BU676">
        <v>9.18536166489044e-23</v>
      </c>
      <c r="BV676">
        <v>2.57502602073942e-19</v>
      </c>
      <c r="BW676">
        <v>3.56265653159611e-37</v>
      </c>
      <c r="BX676">
        <v>1.61580804030639e-17</v>
      </c>
      <c r="BY676">
        <v>2.95377151784699e-21</v>
      </c>
      <c r="BZ676">
        <v>6.86326158610381e-22</v>
      </c>
      <c r="CA676">
        <v>1.31098378595862e-30</v>
      </c>
      <c r="CB676">
        <v>2.02346755858682e-27</v>
      </c>
      <c r="CC676">
        <v>1.09255168032621e-20</v>
      </c>
      <c r="CD676">
        <v>5.13932530758732e-20</v>
      </c>
      <c r="CE676">
        <v>6.44017063045809e-22</v>
      </c>
      <c r="CF676">
        <v>2.60154287932503e-34</v>
      </c>
      <c r="CG676">
        <v>2.37856156697042e-43</v>
      </c>
      <c r="CH676">
        <v>3.27958438383346e-27</v>
      </c>
      <c r="CI676">
        <v>5.99345226520877e-19</v>
      </c>
      <c r="CJ676">
        <v>3.62545699971681e-17</v>
      </c>
      <c r="CK676">
        <v>1.76785066606569e-32</v>
      </c>
      <c r="CL676">
        <v>1.93300817551424e-18</v>
      </c>
      <c r="CM676">
        <v>8.48646268077115e-22</v>
      </c>
      <c r="CN676">
        <v>3.16267729525506e-36</v>
      </c>
      <c r="CO676">
        <v>2.32160074251824e-48</v>
      </c>
      <c r="CP676">
        <v>6.22534532817203e-20</v>
      </c>
      <c r="CQ676">
        <v>9.77230462405809e-17</v>
      </c>
      <c r="CR676">
        <v>6.46269491579716e-19</v>
      </c>
      <c r="CS676">
        <v>8.57301215665152e-20</v>
      </c>
      <c r="CT676">
        <v>1.391401325992e-24</v>
      </c>
      <c r="CU676">
        <v>4.38053891844326e-19</v>
      </c>
      <c r="CV676">
        <v>3.45484511462821e-19</v>
      </c>
    </row>
    <row r="677" spans="1:100">
      <c r="A677">
        <v>1.49290795664993e-18</v>
      </c>
      <c r="B677">
        <v>2.11793189468837e-22</v>
      </c>
      <c r="C677">
        <v>3.23816041424473e-38</v>
      </c>
      <c r="D677">
        <v>2.31789718100269e-36</v>
      </c>
      <c r="E677">
        <v>2.86897186689598e-18</v>
      </c>
      <c r="F677">
        <v>1.49699784940566e-44</v>
      </c>
      <c r="G677">
        <v>4.10789983489332e-40</v>
      </c>
      <c r="H677">
        <v>2.93934982326504e-19</v>
      </c>
      <c r="I677">
        <v>1.10676558307961e-23</v>
      </c>
      <c r="J677">
        <v>3.35967599227565e-20</v>
      </c>
      <c r="K677">
        <v>1.01425682613484e-46</v>
      </c>
      <c r="L677">
        <v>3.60311241089162e-22</v>
      </c>
      <c r="M677">
        <v>2.03074742441135e-30</v>
      </c>
      <c r="N677">
        <v>2.96773333352215e-17</v>
      </c>
      <c r="O677">
        <v>2.58299330658923e-25</v>
      </c>
      <c r="P677">
        <v>6.26025040665514e-21</v>
      </c>
      <c r="Q677">
        <v>2.51625251398904e-23</v>
      </c>
      <c r="R677">
        <v>7.25625003522258e-41</v>
      </c>
      <c r="S677">
        <v>2.4037481579937e-28</v>
      </c>
      <c r="T677">
        <v>9.30892092724553e-23</v>
      </c>
      <c r="U677">
        <v>6.06255347189929e-40</v>
      </c>
      <c r="V677">
        <v>1.80256041034725e-19</v>
      </c>
      <c r="W677">
        <v>2.31763774783532e-14</v>
      </c>
      <c r="X677">
        <v>4.09569680834975e-18</v>
      </c>
      <c r="Y677">
        <v>1.01493143111635e-42</v>
      </c>
      <c r="Z677">
        <v>6.90332889802595e-26</v>
      </c>
      <c r="AA677">
        <v>4.96270534397258e-39</v>
      </c>
      <c r="AB677">
        <v>4.58014509142308e-21</v>
      </c>
      <c r="AC677">
        <v>3.85601743656607e-18</v>
      </c>
      <c r="AD677">
        <v>7.3229272080841e-20</v>
      </c>
      <c r="AE677">
        <v>6.45467079550196e-49</v>
      </c>
      <c r="AF677">
        <v>1.85007422684245e-35</v>
      </c>
      <c r="AG677">
        <v>1.01034071131012e-23</v>
      </c>
      <c r="AH677">
        <v>8.08166921128197e-31</v>
      </c>
      <c r="AI677">
        <v>3.57825504884721e-24</v>
      </c>
      <c r="AJ677">
        <v>9.7280909435832e-20</v>
      </c>
      <c r="AK677">
        <v>2.04956916281721e-32</v>
      </c>
      <c r="AL677">
        <v>2.78621417772814e-37</v>
      </c>
      <c r="AM677">
        <v>4.36460414809682e-15</v>
      </c>
      <c r="AN677">
        <v>1.90949061427298e-33</v>
      </c>
      <c r="AO677">
        <v>6.45347927352607e-23</v>
      </c>
      <c r="AP677">
        <v>1.04918395316867e-25</v>
      </c>
      <c r="AQ677">
        <v>2.35880733843273e-33</v>
      </c>
      <c r="AR677">
        <v>8.12248670415947e-20</v>
      </c>
      <c r="AS677">
        <v>3.21404608768626e-17</v>
      </c>
      <c r="AT677">
        <v>1.08666046573639e-44</v>
      </c>
      <c r="AU677">
        <v>1.73469876342968e-18</v>
      </c>
      <c r="AV677">
        <v>7.3765525177149e-19</v>
      </c>
      <c r="AW677">
        <v>3.04346226515052e-20</v>
      </c>
      <c r="AX677">
        <v>3.95055606248939e-38</v>
      </c>
      <c r="AY677">
        <v>1.13661821788789e-19</v>
      </c>
      <c r="AZ677">
        <v>2.99952521833124e-28</v>
      </c>
      <c r="BA677">
        <v>4.67357774797399e-17</v>
      </c>
      <c r="BB677">
        <v>6.3408400780946e-22</v>
      </c>
      <c r="BC677">
        <v>1.90169438911388e-21</v>
      </c>
      <c r="BD677">
        <v>5.54321323799047e-20</v>
      </c>
      <c r="BE677">
        <v>2.98363387830902e-38</v>
      </c>
      <c r="BF677">
        <v>1.59371287313763e-29</v>
      </c>
      <c r="BG677">
        <v>5.22490353940966e-42</v>
      </c>
      <c r="BH677">
        <v>6.43352104445679e-17</v>
      </c>
      <c r="BI677">
        <v>4.28066077573619e-47</v>
      </c>
      <c r="BJ677">
        <v>1.62129555396841e-20</v>
      </c>
      <c r="BK677">
        <v>3.92877891312444e-27</v>
      </c>
      <c r="BL677">
        <v>3.59792685722086e-46</v>
      </c>
      <c r="BM677">
        <v>1.65276441933272e-23</v>
      </c>
      <c r="BN677">
        <v>2.75279355075171e-20</v>
      </c>
      <c r="BO677">
        <v>1.15486735163116e-31</v>
      </c>
      <c r="BP677">
        <v>8.94989056545936e-23</v>
      </c>
      <c r="BQ677">
        <v>1.40745146236385e-34</v>
      </c>
      <c r="BR677">
        <v>1.91258634892763e-16</v>
      </c>
      <c r="BS677">
        <v>4.18001934601053e-41</v>
      </c>
      <c r="BT677">
        <v>9.19974963654794e-43</v>
      </c>
      <c r="BU677">
        <v>8.29566323522983e-23</v>
      </c>
      <c r="BV677">
        <v>2.35303833583266e-19</v>
      </c>
      <c r="BW677">
        <v>3.03887258468374e-37</v>
      </c>
      <c r="BX677">
        <v>1.48436100983696e-17</v>
      </c>
      <c r="BY677">
        <v>2.6742013770258e-21</v>
      </c>
      <c r="BZ677">
        <v>6.19961597835257e-22</v>
      </c>
      <c r="CA677">
        <v>1.15094887156761e-30</v>
      </c>
      <c r="CB677">
        <v>1.78994077537704e-27</v>
      </c>
      <c r="CC677">
        <v>9.944376421531e-21</v>
      </c>
      <c r="CD677">
        <v>4.68762902067906e-20</v>
      </c>
      <c r="CE677">
        <v>5.8215980868154e-22</v>
      </c>
      <c r="CF677">
        <v>2.24267980853829e-34</v>
      </c>
      <c r="CG677">
        <v>1.98238666701666e-43</v>
      </c>
      <c r="CH677">
        <v>2.90258728786456e-27</v>
      </c>
      <c r="CI677">
        <v>5.48237253848809e-19</v>
      </c>
      <c r="CJ677">
        <v>3.33465537456009e-17</v>
      </c>
      <c r="CK677">
        <v>1.53462582830066e-32</v>
      </c>
      <c r="CL677">
        <v>1.77293412052576e-18</v>
      </c>
      <c r="CM677">
        <v>7.6914116682984e-22</v>
      </c>
      <c r="CN677">
        <v>2.70674514162823e-36</v>
      </c>
      <c r="CO677">
        <v>1.89948370690281e-48</v>
      </c>
      <c r="CP677">
        <v>5.66799305537964e-20</v>
      </c>
      <c r="CQ677">
        <v>9.00540757121506e-17</v>
      </c>
      <c r="CR677">
        <v>5.91121886284475e-19</v>
      </c>
      <c r="CS677">
        <v>7.81695704685687e-20</v>
      </c>
      <c r="CT677">
        <v>1.24369263413708e-24</v>
      </c>
      <c r="CU677">
        <v>4.00567479223579e-19</v>
      </c>
      <c r="CV677">
        <v>3.15558113738649e-19</v>
      </c>
    </row>
    <row r="678" spans="1:100">
      <c r="A678">
        <v>1.36812359387346e-18</v>
      </c>
      <c r="B678">
        <v>1.91108664629354e-22</v>
      </c>
      <c r="C678">
        <v>2.75174970513859e-38</v>
      </c>
      <c r="D678">
        <v>1.98351755786145e-36</v>
      </c>
      <c r="E678">
        <v>2.63091655515891e-18</v>
      </c>
      <c r="F678">
        <v>1.2424681190902e-44</v>
      </c>
      <c r="G678">
        <v>3.46610333333747e-40</v>
      </c>
      <c r="H678">
        <v>2.68752400847658e-19</v>
      </c>
      <c r="I678">
        <v>9.92917573362317e-24</v>
      </c>
      <c r="J678">
        <v>3.05762226714007e-20</v>
      </c>
      <c r="K678">
        <v>8.35172713257456e-47</v>
      </c>
      <c r="L678">
        <v>3.25092388832018e-22</v>
      </c>
      <c r="M678">
        <v>1.77627562316081e-30</v>
      </c>
      <c r="N678">
        <v>2.73335562540541e-17</v>
      </c>
      <c r="O678">
        <v>2.30327462612337e-25</v>
      </c>
      <c r="P678">
        <v>5.69228308300698e-21</v>
      </c>
      <c r="Q678">
        <v>2.2688606898966e-23</v>
      </c>
      <c r="R678">
        <v>6.10584706778085e-41</v>
      </c>
      <c r="S678">
        <v>2.12822478063158e-28</v>
      </c>
      <c r="T678">
        <v>8.38416668706851e-23</v>
      </c>
      <c r="U678">
        <v>5.11904482679441e-40</v>
      </c>
      <c r="V678">
        <v>1.64743258263849e-19</v>
      </c>
      <c r="W678">
        <v>2.15746296393784e-14</v>
      </c>
      <c r="X678">
        <v>3.75370078295151e-18</v>
      </c>
      <c r="Y678">
        <v>8.48127948459786e-43</v>
      </c>
      <c r="Z678">
        <v>6.1669670181742e-26</v>
      </c>
      <c r="AA678">
        <v>4.20474160730078e-39</v>
      </c>
      <c r="AB678">
        <v>4.16239243231531e-21</v>
      </c>
      <c r="AC678">
        <v>3.54046638674635e-18</v>
      </c>
      <c r="AD678">
        <v>6.67529714293782e-20</v>
      </c>
      <c r="AE678">
        <v>5.27242500195272e-49</v>
      </c>
      <c r="AF678">
        <v>1.5885803564368e-35</v>
      </c>
      <c r="AG678">
        <v>9.09510069709446e-24</v>
      </c>
      <c r="AH678">
        <v>7.06162127596846e-31</v>
      </c>
      <c r="AI678">
        <v>3.20611608485883e-24</v>
      </c>
      <c r="AJ678">
        <v>8.88013845329703e-20</v>
      </c>
      <c r="AK678">
        <v>1.77926462219324e-32</v>
      </c>
      <c r="AL678">
        <v>2.376027022815e-37</v>
      </c>
      <c r="AM678">
        <v>4.05310559711227e-15</v>
      </c>
      <c r="AN678">
        <v>1.65189752013945e-33</v>
      </c>
      <c r="AO678">
        <v>5.81114525309017e-23</v>
      </c>
      <c r="AP678">
        <v>9.34459588887658e-26</v>
      </c>
      <c r="AQ678">
        <v>2.04052903207117e-33</v>
      </c>
      <c r="AR678">
        <v>7.39751845778331e-20</v>
      </c>
      <c r="AS678">
        <v>2.95997629175568e-17</v>
      </c>
      <c r="AT678">
        <v>9.01404541725814e-45</v>
      </c>
      <c r="AU678">
        <v>1.58878165108403e-18</v>
      </c>
      <c r="AV678">
        <v>6.75348918788341e-19</v>
      </c>
      <c r="AW678">
        <v>2.7739687961109e-20</v>
      </c>
      <c r="AX678">
        <v>3.35852795639177e-38</v>
      </c>
      <c r="AY678">
        <v>1.03757520564722e-19</v>
      </c>
      <c r="AZ678">
        <v>2.64476804760453e-28</v>
      </c>
      <c r="BA678">
        <v>4.31024527324904e-17</v>
      </c>
      <c r="BB678">
        <v>5.74483875323067e-22</v>
      </c>
      <c r="BC678">
        <v>1.72176405303347e-21</v>
      </c>
      <c r="BD678">
        <v>5.049830805851e-20</v>
      </c>
      <c r="BE678">
        <v>2.53480049126066e-38</v>
      </c>
      <c r="BF678">
        <v>1.40499474077394e-29</v>
      </c>
      <c r="BG678">
        <v>4.37748717616681e-42</v>
      </c>
      <c r="BH678">
        <v>5.92732209182207e-17</v>
      </c>
      <c r="BI678">
        <v>3.51958981994754e-47</v>
      </c>
      <c r="BJ678">
        <v>1.47352791839077e-20</v>
      </c>
      <c r="BK678">
        <v>3.49384970518641e-27</v>
      </c>
      <c r="BL678">
        <v>2.96844907811239e-46</v>
      </c>
      <c r="BM678">
        <v>1.4847628105617e-23</v>
      </c>
      <c r="BN678">
        <v>2.50808470841504e-20</v>
      </c>
      <c r="BO678">
        <v>1.00585790010252e-31</v>
      </c>
      <c r="BP678">
        <v>8.08424687767026e-23</v>
      </c>
      <c r="BQ678">
        <v>1.21255099987487e-34</v>
      </c>
      <c r="BR678">
        <v>1.76560158169163e-16</v>
      </c>
      <c r="BS678">
        <v>3.5136008251952e-41</v>
      </c>
      <c r="BT678">
        <v>7.68594777401241e-43</v>
      </c>
      <c r="BU678">
        <v>7.49214141184988e-23</v>
      </c>
      <c r="BV678">
        <v>2.15018775162055e-19</v>
      </c>
      <c r="BW678">
        <v>2.59209567468609e-37</v>
      </c>
      <c r="BX678">
        <v>1.36360728042077e-17</v>
      </c>
      <c r="BY678">
        <v>2.42109213988877e-21</v>
      </c>
      <c r="BZ678">
        <v>5.60014182715474e-22</v>
      </c>
      <c r="CA678">
        <v>1.01044980048637e-30</v>
      </c>
      <c r="CB678">
        <v>1.58336513267104e-27</v>
      </c>
      <c r="CC678">
        <v>9.05134504791348e-21</v>
      </c>
      <c r="CD678">
        <v>4.2756324070539e-20</v>
      </c>
      <c r="CE678">
        <v>5.26243887454298e-22</v>
      </c>
      <c r="CF678">
        <v>1.93331917132585e-34</v>
      </c>
      <c r="CG678">
        <v>1.65219893911381e-43</v>
      </c>
      <c r="CH678">
        <v>2.56892702782816e-27</v>
      </c>
      <c r="CI678">
        <v>5.01487411941895e-19</v>
      </c>
      <c r="CJ678">
        <v>3.06717924607879e-17</v>
      </c>
      <c r="CK678">
        <v>1.33216932747417e-32</v>
      </c>
      <c r="CL678">
        <v>1.62611593450102e-18</v>
      </c>
      <c r="CM678">
        <v>6.97084470603732e-22</v>
      </c>
      <c r="CN678">
        <v>2.31654025300648e-36</v>
      </c>
      <c r="CO678">
        <v>1.55411664318974e-48</v>
      </c>
      <c r="CP678">
        <v>5.16054027243257e-20</v>
      </c>
      <c r="CQ678">
        <v>8.29869397685855e-17</v>
      </c>
      <c r="CR678">
        <v>5.40680148138197e-19</v>
      </c>
      <c r="CS678">
        <v>7.12757854017463e-20</v>
      </c>
      <c r="CT678">
        <v>1.11166443448949e-24</v>
      </c>
      <c r="CU678">
        <v>3.66288962154807e-19</v>
      </c>
      <c r="CV678">
        <v>2.88223986437697e-19</v>
      </c>
    </row>
    <row r="679" spans="1:100">
      <c r="A679">
        <v>1.25376930290695e-18</v>
      </c>
      <c r="B679">
        <v>1.7244426880775e-22</v>
      </c>
      <c r="C679">
        <v>2.33840374504621e-38</v>
      </c>
      <c r="D679">
        <v>1.69737550681291e-36</v>
      </c>
      <c r="E679">
        <v>2.41261407965565e-18</v>
      </c>
      <c r="F679">
        <v>1.03121526030812e-44</v>
      </c>
      <c r="G679">
        <v>2.92457771616652e-40</v>
      </c>
      <c r="H679">
        <v>2.45727311494857e-19</v>
      </c>
      <c r="I679">
        <v>8.90780597593627e-24</v>
      </c>
      <c r="J679">
        <v>2.78272486692333e-20</v>
      </c>
      <c r="K679">
        <v>6.87708914543788e-47</v>
      </c>
      <c r="L679">
        <v>2.9331602576994e-22</v>
      </c>
      <c r="M679">
        <v>1.5536915381537e-30</v>
      </c>
      <c r="N679">
        <v>2.51748797324334e-17</v>
      </c>
      <c r="O679">
        <v>2.05384736762982e-25</v>
      </c>
      <c r="P679">
        <v>5.17584514872462e-21</v>
      </c>
      <c r="Q679">
        <v>2.04579182794231e-23</v>
      </c>
      <c r="R679">
        <v>5.13782852494889e-41</v>
      </c>
      <c r="S679">
        <v>1.88428255340807e-28</v>
      </c>
      <c r="T679">
        <v>7.55127813265777e-23</v>
      </c>
      <c r="U679">
        <v>4.32237341248901e-40</v>
      </c>
      <c r="V679">
        <v>1.50565501092753e-19</v>
      </c>
      <c r="W679">
        <v>2.00835805557227e-14</v>
      </c>
      <c r="X679">
        <v>3.44026187172972e-18</v>
      </c>
      <c r="Y679">
        <v>7.08738536323978e-43</v>
      </c>
      <c r="Z679">
        <v>5.50915113056887e-26</v>
      </c>
      <c r="AA679">
        <v>3.56254316118915e-39</v>
      </c>
      <c r="AB679">
        <v>3.78274277665133e-21</v>
      </c>
      <c r="AC679">
        <v>3.25073795486867e-18</v>
      </c>
      <c r="AD679">
        <v>6.08494263022609e-20</v>
      </c>
      <c r="AE679">
        <v>4.30672086647517e-49</v>
      </c>
      <c r="AF679">
        <v>1.36404664863848e-35</v>
      </c>
      <c r="AG679">
        <v>8.18742190275821e-24</v>
      </c>
      <c r="AH679">
        <v>6.17032122220457e-31</v>
      </c>
      <c r="AI679">
        <v>2.87267961877176e-24</v>
      </c>
      <c r="AJ679">
        <v>8.1060980419534e-20</v>
      </c>
      <c r="AK679">
        <v>1.54460881497503e-32</v>
      </c>
      <c r="AL679">
        <v>2.02622772444236e-37</v>
      </c>
      <c r="AM679">
        <v>3.76383846597086e-15</v>
      </c>
      <c r="AN679">
        <v>1.42905411351383e-33</v>
      </c>
      <c r="AO679">
        <v>5.23274465156243e-23</v>
      </c>
      <c r="AP679">
        <v>8.32279907281144e-26</v>
      </c>
      <c r="AQ679">
        <v>1.76519661563027e-33</v>
      </c>
      <c r="AR679">
        <v>6.73725686805018e-20</v>
      </c>
      <c r="AS679">
        <v>2.72599066992935e-17</v>
      </c>
      <c r="AT679">
        <v>7.47731396755384e-45</v>
      </c>
      <c r="AU679">
        <v>1.45513860275696e-18</v>
      </c>
      <c r="AV679">
        <v>6.18305314051868e-19</v>
      </c>
      <c r="AW679">
        <v>2.52833852087087e-20</v>
      </c>
      <c r="AX679">
        <v>2.8552208487727e-38</v>
      </c>
      <c r="AY679">
        <v>9.47162635994328e-20</v>
      </c>
      <c r="AZ679">
        <v>2.33196840049284e-28</v>
      </c>
      <c r="BA679">
        <v>3.97515892907087e-17</v>
      </c>
      <c r="BB679">
        <v>5.20485801473459e-22</v>
      </c>
      <c r="BC679">
        <v>1.55885796965493e-21</v>
      </c>
      <c r="BD679">
        <v>4.60036265481399e-20</v>
      </c>
      <c r="BE679">
        <v>2.15348591434309e-38</v>
      </c>
      <c r="BF679">
        <v>1.23862350293758e-29</v>
      </c>
      <c r="BG679">
        <v>3.66751153068559e-42</v>
      </c>
      <c r="BH679">
        <v>5.46095162158104e-17</v>
      </c>
      <c r="BI679">
        <v>2.89383185205745e-47</v>
      </c>
      <c r="BJ679">
        <v>1.33922807656039e-20</v>
      </c>
      <c r="BK679">
        <v>3.10706864202835e-27</v>
      </c>
      <c r="BL679">
        <v>2.4491020187533e-46</v>
      </c>
      <c r="BM679">
        <v>1.33383837275317e-23</v>
      </c>
      <c r="BN679">
        <v>2.28512919280402e-20</v>
      </c>
      <c r="BO679">
        <v>8.76074740332408e-32</v>
      </c>
      <c r="BP679">
        <v>7.30232924091258e-23</v>
      </c>
      <c r="BQ679">
        <v>1.04463988038932e-34</v>
      </c>
      <c r="BR679">
        <v>1.62991278643176e-16</v>
      </c>
      <c r="BS679">
        <v>2.95342909611054e-41</v>
      </c>
      <c r="BT679">
        <v>6.42123922048522e-43</v>
      </c>
      <c r="BU679">
        <v>6.7664490883351e-23</v>
      </c>
      <c r="BV679">
        <v>1.9648244981028e-19</v>
      </c>
      <c r="BW679">
        <v>2.21100417983651e-37</v>
      </c>
      <c r="BX679">
        <v>1.25267694509219e-17</v>
      </c>
      <c r="BY679">
        <v>2.19193932072178e-21</v>
      </c>
      <c r="BZ679">
        <v>5.05863404987577e-22</v>
      </c>
      <c r="CA679">
        <v>8.87101785774649e-31</v>
      </c>
      <c r="CB679">
        <v>1.40063022075704e-27</v>
      </c>
      <c r="CC679">
        <v>8.23851025982932e-21</v>
      </c>
      <c r="CD679">
        <v>3.89984625481333e-20</v>
      </c>
      <c r="CE679">
        <v>4.75698639708917e-22</v>
      </c>
      <c r="CF679">
        <v>1.66663248315069e-34</v>
      </c>
      <c r="CG679">
        <v>1.37700751312906e-43</v>
      </c>
      <c r="CH679">
        <v>2.2736219172107e-27</v>
      </c>
      <c r="CI679">
        <v>4.58724069863254e-19</v>
      </c>
      <c r="CJ679">
        <v>2.8211576522559e-17</v>
      </c>
      <c r="CK679">
        <v>1.1564220309182e-32</v>
      </c>
      <c r="CL679">
        <v>1.49145588762992e-18</v>
      </c>
      <c r="CM679">
        <v>6.31778378421381e-22</v>
      </c>
      <c r="CN679">
        <v>1.98258737450664e-36</v>
      </c>
      <c r="CO679">
        <v>1.27154475285158e-48</v>
      </c>
      <c r="CP679">
        <v>4.69851950120549e-20</v>
      </c>
      <c r="CQ679">
        <v>7.64744084894939e-17</v>
      </c>
      <c r="CR679">
        <v>4.94542715087454e-19</v>
      </c>
      <c r="CS679">
        <v>6.49899641789446e-20</v>
      </c>
      <c r="CT679">
        <v>9.93652113865169e-25</v>
      </c>
      <c r="CU679">
        <v>3.34943825336253e-19</v>
      </c>
      <c r="CV679">
        <v>2.63257583124103e-19</v>
      </c>
    </row>
    <row r="680" spans="1:100">
      <c r="A680">
        <v>1.14897328863489e-18</v>
      </c>
      <c r="B680">
        <v>1.55602708554911e-22</v>
      </c>
      <c r="C680">
        <v>1.98714732834714e-38</v>
      </c>
      <c r="D680">
        <v>1.45251228037258e-36</v>
      </c>
      <c r="E680">
        <v>2.21242543247486e-18</v>
      </c>
      <c r="F680">
        <v>8.55881045761574e-45</v>
      </c>
      <c r="G680">
        <v>2.46765719176124e-40</v>
      </c>
      <c r="H680">
        <v>2.246748733185e-19</v>
      </c>
      <c r="I680">
        <v>7.99149994256083e-24</v>
      </c>
      <c r="J680">
        <v>2.5325422856226e-20</v>
      </c>
      <c r="K680">
        <v>5.6628233134959e-47</v>
      </c>
      <c r="L680">
        <v>2.64645663599119e-22</v>
      </c>
      <c r="M680">
        <v>1.35899933785887e-30</v>
      </c>
      <c r="N680">
        <v>2.31866853932879e-17</v>
      </c>
      <c r="O680">
        <v>1.83143119872758e-25</v>
      </c>
      <c r="P680">
        <v>4.70626154970223e-21</v>
      </c>
      <c r="Q680">
        <v>1.84465455367658e-23</v>
      </c>
      <c r="R680">
        <v>4.32327925327036e-41</v>
      </c>
      <c r="S680">
        <v>1.66830156917184e-28</v>
      </c>
      <c r="T680">
        <v>6.80112926722989e-23</v>
      </c>
      <c r="U680">
        <v>3.64968710943901e-40</v>
      </c>
      <c r="V680">
        <v>1.3760787760434e-19</v>
      </c>
      <c r="W680">
        <v>1.86955797007982e-14</v>
      </c>
      <c r="X680">
        <v>3.15299551840442e-18</v>
      </c>
      <c r="Y680">
        <v>5.92257705671483e-43</v>
      </c>
      <c r="Z680">
        <v>4.92150291869631e-26</v>
      </c>
      <c r="AA680">
        <v>3.01842894538364e-39</v>
      </c>
      <c r="AB680">
        <v>3.43772076924243e-21</v>
      </c>
      <c r="AC680">
        <v>2.98471898809213e-18</v>
      </c>
      <c r="AD680">
        <v>5.54679829531118e-20</v>
      </c>
      <c r="AE680">
        <v>3.51789634084187e-49</v>
      </c>
      <c r="AF680">
        <v>1.17124906657871e-35</v>
      </c>
      <c r="AG680">
        <v>7.37032822904089e-24</v>
      </c>
      <c r="AH680">
        <v>5.39151881661433e-31</v>
      </c>
      <c r="AI680">
        <v>2.57392058605701e-24</v>
      </c>
      <c r="AJ680">
        <v>7.39952713703069e-20</v>
      </c>
      <c r="AK680">
        <v>1.34090025819636e-32</v>
      </c>
      <c r="AL680">
        <v>1.72792596711915e-37</v>
      </c>
      <c r="AM680">
        <v>3.49521611477754e-15</v>
      </c>
      <c r="AN680">
        <v>1.2362726104089e-33</v>
      </c>
      <c r="AO680">
        <v>4.71191398526729e-23</v>
      </c>
      <c r="AP680">
        <v>7.4127319394139e-26</v>
      </c>
      <c r="AQ680">
        <v>1.52701531948793e-33</v>
      </c>
      <c r="AR680">
        <v>6.13592657661186e-20</v>
      </c>
      <c r="AS680">
        <v>2.51050157166437e-17</v>
      </c>
      <c r="AT680">
        <v>6.20256739136582e-45</v>
      </c>
      <c r="AU680">
        <v>1.33273716485129e-18</v>
      </c>
      <c r="AV680">
        <v>5.66079919207801e-19</v>
      </c>
      <c r="AW680">
        <v>2.30445839372158e-20</v>
      </c>
      <c r="AX680">
        <v>2.42733906077849e-38</v>
      </c>
      <c r="AY680">
        <v>8.64628466583411e-20</v>
      </c>
      <c r="AZ680">
        <v>2.05616391419378e-28</v>
      </c>
      <c r="BA680">
        <v>3.66612280963317e-17</v>
      </c>
      <c r="BB680">
        <v>4.71563226005468e-22</v>
      </c>
      <c r="BC680">
        <v>1.4113653756886e-21</v>
      </c>
      <c r="BD680">
        <v>4.1909001250668e-20</v>
      </c>
      <c r="BE680">
        <v>1.82953317204371e-38</v>
      </c>
      <c r="BF680">
        <v>1.09195297142838e-29</v>
      </c>
      <c r="BG680">
        <v>3.0726853755149e-42</v>
      </c>
      <c r="BH680">
        <v>5.03127586982221e-17</v>
      </c>
      <c r="BI680">
        <v>2.37932918788447e-47</v>
      </c>
      <c r="BJ680">
        <v>1.21716855083842e-20</v>
      </c>
      <c r="BK680">
        <v>2.76310556002031e-27</v>
      </c>
      <c r="BL680">
        <v>2.02061768298065e-46</v>
      </c>
      <c r="BM680">
        <v>1.19825523105321e-23</v>
      </c>
      <c r="BN680">
        <v>2.08199324778987e-20</v>
      </c>
      <c r="BO680">
        <v>7.63037155218716e-32</v>
      </c>
      <c r="BP680">
        <v>6.59603957543341e-23</v>
      </c>
      <c r="BQ680">
        <v>8.99980685193804e-35</v>
      </c>
      <c r="BR680">
        <v>1.50465185289902e-16</v>
      </c>
      <c r="BS680">
        <v>2.48256528265919e-41</v>
      </c>
      <c r="BT680">
        <v>5.3646361306424e-43</v>
      </c>
      <c r="BU680">
        <v>6.11104766290392e-23</v>
      </c>
      <c r="BV680">
        <v>1.79544102854986e-19</v>
      </c>
      <c r="BW680">
        <v>1.88594099013978e-37</v>
      </c>
      <c r="BX680">
        <v>1.15077086438061e-17</v>
      </c>
      <c r="BY680">
        <v>1.98447547970934e-21</v>
      </c>
      <c r="BZ680">
        <v>4.56948756663255e-22</v>
      </c>
      <c r="CA680">
        <v>7.78811157116149e-31</v>
      </c>
      <c r="CB680">
        <v>1.23898459983677e-27</v>
      </c>
      <c r="CC680">
        <v>7.49867019122854e-21</v>
      </c>
      <c r="CD680">
        <v>3.55708801956179e-20</v>
      </c>
      <c r="CE680">
        <v>4.30008217132149e-22</v>
      </c>
      <c r="CF680">
        <v>1.43673319702723e-34</v>
      </c>
      <c r="CG680">
        <v>1.14765216604661e-43</v>
      </c>
      <c r="CH680">
        <v>2.01226292783846e-27</v>
      </c>
      <c r="CI680">
        <v>4.19607286765335e-19</v>
      </c>
      <c r="CJ680">
        <v>2.59486970285714e-17</v>
      </c>
      <c r="CK680">
        <v>1.0038603096564e-32</v>
      </c>
      <c r="CL680">
        <v>1.36794715404381e-18</v>
      </c>
      <c r="CM680">
        <v>5.72590462523226e-22</v>
      </c>
      <c r="CN680">
        <v>1.69677720577133e-36</v>
      </c>
      <c r="CO680">
        <v>1.04035052039977e-48</v>
      </c>
      <c r="CP680">
        <v>4.27786323481243e-20</v>
      </c>
      <c r="CQ680">
        <v>7.04729583971459e-17</v>
      </c>
      <c r="CR680">
        <v>4.5234229125712e-19</v>
      </c>
      <c r="CS680">
        <v>5.92584903859515e-20</v>
      </c>
      <c r="CT680">
        <v>8.88167771457157e-25</v>
      </c>
      <c r="CU680">
        <v>3.06281045082292e-19</v>
      </c>
      <c r="CV680">
        <v>2.40453807918325e-19</v>
      </c>
    </row>
    <row r="681" spans="1:100">
      <c r="A681">
        <v>1.05293662473283e-18</v>
      </c>
      <c r="B681">
        <v>1.40405958847015e-22</v>
      </c>
      <c r="C681">
        <v>1.68865385753953e-38</v>
      </c>
      <c r="D681">
        <v>1.24297299929502e-36</v>
      </c>
      <c r="E681">
        <v>2.02884760374116e-18</v>
      </c>
      <c r="F681">
        <v>7.10358343877737e-45</v>
      </c>
      <c r="G681">
        <v>2.08212350876855e-40</v>
      </c>
      <c r="H681">
        <v>2.05426081429865e-19</v>
      </c>
      <c r="I681">
        <v>7.16945019957476e-24</v>
      </c>
      <c r="J681">
        <v>2.30485252232565e-20</v>
      </c>
      <c r="K681">
        <v>4.66295655061351e-47</v>
      </c>
      <c r="L681">
        <v>2.3877770427979e-22</v>
      </c>
      <c r="M681">
        <v>1.18870390611483e-30</v>
      </c>
      <c r="N681">
        <v>2.13555093506436e-17</v>
      </c>
      <c r="O681">
        <v>1.63310102227484e-25</v>
      </c>
      <c r="P681">
        <v>4.2792813806772e-21</v>
      </c>
      <c r="Q681">
        <v>1.66329260676649e-23</v>
      </c>
      <c r="R681">
        <v>3.63786829610934e-41</v>
      </c>
      <c r="S681">
        <v>1.47707684320869e-28</v>
      </c>
      <c r="T681">
        <v>6.12550067643855e-23</v>
      </c>
      <c r="U681">
        <v>3.08169024876888e-40</v>
      </c>
      <c r="V681">
        <v>1.25765383446676e-19</v>
      </c>
      <c r="W681">
        <v>1.74035052852816e-14</v>
      </c>
      <c r="X681">
        <v>2.88971628025513e-18</v>
      </c>
      <c r="Y681">
        <v>4.94920442377224e-43</v>
      </c>
      <c r="Z681">
        <v>4.39653776138744e-26</v>
      </c>
      <c r="AA681">
        <v>2.55741836269813e-39</v>
      </c>
      <c r="AB681">
        <v>3.12416804024476e-21</v>
      </c>
      <c r="AC681">
        <v>2.74046926007532e-18</v>
      </c>
      <c r="AD681">
        <v>5.05624673863584e-20</v>
      </c>
      <c r="AE681">
        <v>2.87355392852229e-49</v>
      </c>
      <c r="AF681">
        <v>1.00570195112519e-35</v>
      </c>
      <c r="AG681">
        <v>6.63477940296409e-24</v>
      </c>
      <c r="AH681">
        <v>4.71101488935458e-31</v>
      </c>
      <c r="AI681">
        <v>2.30623252939034e-24</v>
      </c>
      <c r="AJ681">
        <v>6.7545447351213e-20</v>
      </c>
      <c r="AK681">
        <v>1.16405751734632e-32</v>
      </c>
      <c r="AL681">
        <v>1.47354026984621e-37</v>
      </c>
      <c r="AM681">
        <v>3.2457651409462e-15</v>
      </c>
      <c r="AN681">
        <v>1.06949761579652e-33</v>
      </c>
      <c r="AO681">
        <v>4.24292314701964e-23</v>
      </c>
      <c r="AP681">
        <v>6.60217726330924e-26</v>
      </c>
      <c r="AQ681">
        <v>1.32097227317551e-33</v>
      </c>
      <c r="AR681">
        <v>5.58826770166889e-20</v>
      </c>
      <c r="AS681">
        <v>2.31204684992286e-17</v>
      </c>
      <c r="AT681">
        <v>5.14514201374645e-45</v>
      </c>
      <c r="AU681">
        <v>1.22063173034557e-18</v>
      </c>
      <c r="AV681">
        <v>5.18265762314683e-19</v>
      </c>
      <c r="AW681">
        <v>2.10040247560071e-20</v>
      </c>
      <c r="AX681">
        <v>2.06357939649875e-38</v>
      </c>
      <c r="AY681">
        <v>7.89286186782035e-20</v>
      </c>
      <c r="AZ681">
        <v>1.81297913005131e-28</v>
      </c>
      <c r="BA681">
        <v>3.38111172285987e-17</v>
      </c>
      <c r="BB681">
        <v>4.27239082201984e-22</v>
      </c>
      <c r="BC681">
        <v>1.27782791150213e-21</v>
      </c>
      <c r="BD681">
        <v>3.81788245322479e-20</v>
      </c>
      <c r="BE681">
        <v>1.55431322086422e-38</v>
      </c>
      <c r="BF681">
        <v>9.62650304134718e-30</v>
      </c>
      <c r="BG681">
        <v>2.57433285155566e-42</v>
      </c>
      <c r="BH681">
        <v>4.63540764181437e-17</v>
      </c>
      <c r="BI681">
        <v>1.95630142791261e-47</v>
      </c>
      <c r="BJ681">
        <v>1.10623373798667e-20</v>
      </c>
      <c r="BK681">
        <v>2.45722036280185e-27</v>
      </c>
      <c r="BL681">
        <v>1.66709912021242e-46</v>
      </c>
      <c r="BM681">
        <v>1.07645396029709e-23</v>
      </c>
      <c r="BN681">
        <v>1.89691501797482e-20</v>
      </c>
      <c r="BO681">
        <v>6.64584507964878e-32</v>
      </c>
      <c r="BP681">
        <v>5.95806305704813e-23</v>
      </c>
      <c r="BQ681">
        <v>7.75353544247275e-35</v>
      </c>
      <c r="BR681">
        <v>1.38901738625463e-16</v>
      </c>
      <c r="BS681">
        <v>2.08677106580319e-41</v>
      </c>
      <c r="BT681">
        <v>4.48189513363425e-43</v>
      </c>
      <c r="BU681">
        <v>5.51912872627143e-23</v>
      </c>
      <c r="BV681">
        <v>1.64065975872799e-19</v>
      </c>
      <c r="BW681">
        <v>1.60866878983124e-37</v>
      </c>
      <c r="BX681">
        <v>1.05715490932887e-17</v>
      </c>
      <c r="BY681">
        <v>1.79664778688801e-21</v>
      </c>
      <c r="BZ681">
        <v>4.12763928280644e-22</v>
      </c>
      <c r="CA681">
        <v>6.83739823518602e-31</v>
      </c>
      <c r="CB681">
        <v>1.09599437159293e-27</v>
      </c>
      <c r="CC681">
        <v>6.82526972273075e-21</v>
      </c>
      <c r="CD681">
        <v>3.24445487134099e-20</v>
      </c>
      <c r="CE681">
        <v>3.88706318173026e-22</v>
      </c>
      <c r="CF681">
        <v>1.23854677039404e-34</v>
      </c>
      <c r="CG681">
        <v>9.56498408086767e-44</v>
      </c>
      <c r="CH681">
        <v>1.78094786125242e-27</v>
      </c>
      <c r="CI681">
        <v>3.83826109580543e-19</v>
      </c>
      <c r="CJ681">
        <v>2.38673254201928e-17</v>
      </c>
      <c r="CK681">
        <v>8.71425391734627e-33</v>
      </c>
      <c r="CL681">
        <v>1.25466628398257e-18</v>
      </c>
      <c r="CM681">
        <v>5.1894754390263e-22</v>
      </c>
      <c r="CN681">
        <v>1.45216948470763e-36</v>
      </c>
      <c r="CO681">
        <v>8.5119238066047e-49</v>
      </c>
      <c r="CP681">
        <v>3.89486812836782e-20</v>
      </c>
      <c r="CQ681">
        <v>6.49424815875256e-17</v>
      </c>
      <c r="CR681">
        <v>4.13742922941564e-19</v>
      </c>
      <c r="CS681">
        <v>5.40324760474259e-20</v>
      </c>
      <c r="CT681">
        <v>7.93881459363771e-25</v>
      </c>
      <c r="CU681">
        <v>2.80071079031017e-19</v>
      </c>
      <c r="CV681">
        <v>2.1962533066015e-19</v>
      </c>
    </row>
    <row r="682" spans="1:100">
      <c r="A682">
        <v>9.64927162946499e-19</v>
      </c>
      <c r="B682">
        <v>1.26693381258159e-22</v>
      </c>
      <c r="C682">
        <v>1.43499770243759e-38</v>
      </c>
      <c r="D682">
        <v>1.06366183463878e-36</v>
      </c>
      <c r="E682">
        <v>1.86050229706578e-18</v>
      </c>
      <c r="F682">
        <v>5.89578399025902e-45</v>
      </c>
      <c r="G682">
        <v>1.75682356538043e-40</v>
      </c>
      <c r="H682">
        <v>1.87826410262649e-19</v>
      </c>
      <c r="I682">
        <v>6.43196102529303e-24</v>
      </c>
      <c r="J682">
        <v>2.09763334647143e-20</v>
      </c>
      <c r="K682">
        <v>3.83963309275254e-47</v>
      </c>
      <c r="L682">
        <v>2.15438225156381e-22</v>
      </c>
      <c r="M682">
        <v>1.03974809777235e-30</v>
      </c>
      <c r="N682">
        <v>1.96689510333135e-17</v>
      </c>
      <c r="O682">
        <v>1.45624850707363e-25</v>
      </c>
      <c r="P682">
        <v>3.89103940391268e-21</v>
      </c>
      <c r="Q682">
        <v>1.49976172514797e-23</v>
      </c>
      <c r="R682">
        <v>3.061122116927e-41</v>
      </c>
      <c r="S682">
        <v>1.30777075383703e-28</v>
      </c>
      <c r="T682">
        <v>5.51698946788758e-23</v>
      </c>
      <c r="U682">
        <v>2.60209012569764e-40</v>
      </c>
      <c r="V682">
        <v>1.14942050911994e-19</v>
      </c>
      <c r="W682">
        <v>1.62007277154339e-14</v>
      </c>
      <c r="X682">
        <v>2.64842120187894e-18</v>
      </c>
      <c r="Y682">
        <v>4.13580510540011e-43</v>
      </c>
      <c r="Z682">
        <v>3.92756940443428e-26</v>
      </c>
      <c r="AA682">
        <v>2.16681883198489e-39</v>
      </c>
      <c r="AB682">
        <v>2.83921429309037e-21</v>
      </c>
      <c r="AC682">
        <v>2.51620731981149e-18</v>
      </c>
      <c r="AD682">
        <v>4.6090789173958e-20</v>
      </c>
      <c r="AE682">
        <v>2.3472301000631e-49</v>
      </c>
      <c r="AF682">
        <v>8.63553656825087e-36</v>
      </c>
      <c r="AG682">
        <v>5.97263735861121e-24</v>
      </c>
      <c r="AH682">
        <v>4.11640245404122e-31</v>
      </c>
      <c r="AI682">
        <v>2.06638406345158e-24</v>
      </c>
      <c r="AJ682">
        <v>6.16578245256128e-20</v>
      </c>
      <c r="AK682">
        <v>1.01053743215257e-32</v>
      </c>
      <c r="AL682">
        <v>1.25660529917177e-37</v>
      </c>
      <c r="AM682">
        <v>3.01411729753712e-15</v>
      </c>
      <c r="AN682">
        <v>9.25220813406285e-34</v>
      </c>
      <c r="AO682">
        <v>3.82061236427554e-23</v>
      </c>
      <c r="AP682">
        <v>5.88025372729234e-26</v>
      </c>
      <c r="AQ682">
        <v>1.14273100225584e-33</v>
      </c>
      <c r="AR682">
        <v>5.08948982938443e-20</v>
      </c>
      <c r="AS682">
        <v>2.12927994014132e-17</v>
      </c>
      <c r="AT682">
        <v>4.26798850722195e-45</v>
      </c>
      <c r="AU682">
        <v>1.11795623354787e-18</v>
      </c>
      <c r="AV682">
        <v>4.74490246471752e-19</v>
      </c>
      <c r="AW682">
        <v>1.91441536611341e-20</v>
      </c>
      <c r="AX682">
        <v>1.75433255059489e-38</v>
      </c>
      <c r="AY682">
        <v>7.20509107347122e-20</v>
      </c>
      <c r="AZ682">
        <v>1.59855607975224e-28</v>
      </c>
      <c r="BA682">
        <v>3.11825791880777e-17</v>
      </c>
      <c r="BB682">
        <v>3.8708114478519e-22</v>
      </c>
      <c r="BC682">
        <v>1.15692520132658e-21</v>
      </c>
      <c r="BD682">
        <v>3.47806580726126e-20</v>
      </c>
      <c r="BE682">
        <v>1.32049509977159e-38</v>
      </c>
      <c r="BF682">
        <v>8.48658900427237e-30</v>
      </c>
      <c r="BG682">
        <v>2.15680709890064e-42</v>
      </c>
      <c r="BH682">
        <v>4.2706869115786e-17</v>
      </c>
      <c r="BI682">
        <v>1.60848498658385e-47</v>
      </c>
      <c r="BJ682">
        <v>1.0054097127444e-20</v>
      </c>
      <c r="BK682">
        <v>2.1851976988254e-27</v>
      </c>
      <c r="BL682">
        <v>1.37543064183886e-46</v>
      </c>
      <c r="BM682">
        <v>9.67033649100623e-24</v>
      </c>
      <c r="BN682">
        <v>1.72828926762281e-20</v>
      </c>
      <c r="BO682">
        <v>5.78834942972494e-32</v>
      </c>
      <c r="BP682">
        <v>5.38179235976299e-23</v>
      </c>
      <c r="BQ682">
        <v>6.67984467297043e-35</v>
      </c>
      <c r="BR682">
        <v>1.28226957990337e-16</v>
      </c>
      <c r="BS682">
        <v>1.75407813502045e-41</v>
      </c>
      <c r="BT682">
        <v>3.74440754222948e-43</v>
      </c>
      <c r="BU682">
        <v>4.98454333486246e-23</v>
      </c>
      <c r="BV682">
        <v>1.49922186310038e-19</v>
      </c>
      <c r="BW682">
        <v>1.3721613183588e-37</v>
      </c>
      <c r="BX682">
        <v>9.71154672845881e-18</v>
      </c>
      <c r="BY682">
        <v>1.62659770963881e-21</v>
      </c>
      <c r="BZ682">
        <v>3.72851568157838e-22</v>
      </c>
      <c r="CA682">
        <v>6.00274074136725e-31</v>
      </c>
      <c r="CB682">
        <v>9.69506531979199e-28</v>
      </c>
      <c r="CC682">
        <v>6.212342402059e-21</v>
      </c>
      <c r="CD682">
        <v>2.95929911047437e-20</v>
      </c>
      <c r="CE682">
        <v>3.51371429121309e-22</v>
      </c>
      <c r="CF682">
        <v>1.06769865527402e-34</v>
      </c>
      <c r="CG682">
        <v>7.97183355497079e-44</v>
      </c>
      <c r="CH682">
        <v>1.57622308726158e-27</v>
      </c>
      <c r="CI682">
        <v>3.51096101145938e-19</v>
      </c>
      <c r="CJ682">
        <v>2.19529027637171e-17</v>
      </c>
      <c r="CK682">
        <v>7.56462035658893e-33</v>
      </c>
      <c r="CL682">
        <v>1.15076629934801e-18</v>
      </c>
      <c r="CM682">
        <v>4.70330141609106e-22</v>
      </c>
      <c r="CN682">
        <v>1.24282445871107e-36</v>
      </c>
      <c r="CO682">
        <v>6.96427266279475e-49</v>
      </c>
      <c r="CP682">
        <v>3.54616239573179e-20</v>
      </c>
      <c r="CQ682">
        <v>5.98460176877844e-17</v>
      </c>
      <c r="CR682">
        <v>3.78437324108008e-19</v>
      </c>
      <c r="CS682">
        <v>4.92673446252317e-20</v>
      </c>
      <c r="CT682">
        <v>7.09604414588863e-25</v>
      </c>
      <c r="CU682">
        <v>2.56104027882375e-19</v>
      </c>
      <c r="CV682">
        <v>2.0060104801486e-19</v>
      </c>
    </row>
    <row r="683" spans="1:100">
      <c r="A683">
        <v>8.8427395146239e-19</v>
      </c>
      <c r="B683">
        <v>1.14320025919374e-22</v>
      </c>
      <c r="C683">
        <v>1.21944375800116e-38</v>
      </c>
      <c r="D683">
        <v>9.10218081252633e-37</v>
      </c>
      <c r="E683">
        <v>1.70612558134193e-18</v>
      </c>
      <c r="F683">
        <v>4.89334279795228e-45</v>
      </c>
      <c r="G683">
        <v>1.48234676131267e-40</v>
      </c>
      <c r="H683">
        <v>1.71734573071714e-19</v>
      </c>
      <c r="I683">
        <v>5.7703340534177e-24</v>
      </c>
      <c r="J683">
        <v>1.9090443373744e-20</v>
      </c>
      <c r="K683">
        <v>3.16168124813875e-47</v>
      </c>
      <c r="L683">
        <v>1.94380078318141e-22</v>
      </c>
      <c r="M683">
        <v>9.09457856796844e-31</v>
      </c>
      <c r="N683">
        <v>1.81155892092654e-17</v>
      </c>
      <c r="O683">
        <v>1.29854778450889e-25</v>
      </c>
      <c r="P683">
        <v>3.53802105913521e-21</v>
      </c>
      <c r="Q683">
        <v>1.35230880187192e-23</v>
      </c>
      <c r="R683">
        <v>2.57581304544786e-41</v>
      </c>
      <c r="S683">
        <v>1.15787093437619e-28</v>
      </c>
      <c r="T683">
        <v>4.96892815731089e-23</v>
      </c>
      <c r="U683">
        <v>2.19712965148204e-40</v>
      </c>
      <c r="V683">
        <v>1.05050171245707e-19</v>
      </c>
      <c r="W683">
        <v>1.50810755768607e-14</v>
      </c>
      <c r="X683">
        <v>2.42727457726149e-18</v>
      </c>
      <c r="Y683">
        <v>3.4560875658509e-43</v>
      </c>
      <c r="Z683">
        <v>3.50862480066138e-26</v>
      </c>
      <c r="AA683">
        <v>1.83587633495012e-39</v>
      </c>
      <c r="AB683">
        <v>2.58025102947316e-21</v>
      </c>
      <c r="AC683">
        <v>2.31029749850174e-18</v>
      </c>
      <c r="AD683">
        <v>4.20145803100458e-20</v>
      </c>
      <c r="AE683">
        <v>1.9173084200565e-49</v>
      </c>
      <c r="AF683">
        <v>7.41496938910831e-36</v>
      </c>
      <c r="AG683">
        <v>5.37657619807852e-24</v>
      </c>
      <c r="AH683">
        <v>3.59684050286626e-31</v>
      </c>
      <c r="AI683">
        <v>1.85147986739023e-24</v>
      </c>
      <c r="AJ683">
        <v>5.62833984274885e-20</v>
      </c>
      <c r="AK683">
        <v>8.77264127042014e-33</v>
      </c>
      <c r="AL683">
        <v>1.0716075496677e-37</v>
      </c>
      <c r="AM683">
        <v>2.79900198837679e-15</v>
      </c>
      <c r="AN683">
        <v>8.00407163996013e-34</v>
      </c>
      <c r="AO683">
        <v>3.44033543202606e-23</v>
      </c>
      <c r="AP683">
        <v>5.2372698457363e-26</v>
      </c>
      <c r="AQ683">
        <v>9.88540160935797e-34</v>
      </c>
      <c r="AR683">
        <v>4.63523011177002e-20</v>
      </c>
      <c r="AS683">
        <v>1.96096072345572e-17</v>
      </c>
      <c r="AT683">
        <v>3.54037378348569e-45</v>
      </c>
      <c r="AU683">
        <v>1.02391745934271e-18</v>
      </c>
      <c r="AV683">
        <v>4.34412246317983e-19</v>
      </c>
      <c r="AW683">
        <v>1.7448971026198e-20</v>
      </c>
      <c r="AX683">
        <v>1.49142926281326e-38</v>
      </c>
      <c r="AY683">
        <v>6.57725147689057e-20</v>
      </c>
      <c r="AZ683">
        <v>1.40949308116995e-28</v>
      </c>
      <c r="BA683">
        <v>2.87583884982743e-17</v>
      </c>
      <c r="BB683">
        <v>3.50697815087472e-22</v>
      </c>
      <c r="BC683">
        <v>1.04746179780274e-21</v>
      </c>
      <c r="BD683">
        <v>3.16849507753235e-20</v>
      </c>
      <c r="BE683">
        <v>1.12185065732843e-38</v>
      </c>
      <c r="BF683">
        <v>7.48165690262512e-30</v>
      </c>
      <c r="BG683">
        <v>1.80699898968276e-42</v>
      </c>
      <c r="BH683">
        <v>3.93466294791495e-17</v>
      </c>
      <c r="BI683">
        <v>1.32250782785874e-47</v>
      </c>
      <c r="BJ683">
        <v>9.1377496072439e-21</v>
      </c>
      <c r="BK683">
        <v>1.9432888703181e-27</v>
      </c>
      <c r="BL683">
        <v>1.13479122361255e-46</v>
      </c>
      <c r="BM683">
        <v>8.68735787116033e-24</v>
      </c>
      <c r="BN683">
        <v>1.57465345799685e-20</v>
      </c>
      <c r="BO683">
        <v>5.04149415447518e-32</v>
      </c>
      <c r="BP683">
        <v>4.86125922573788e-23</v>
      </c>
      <c r="BQ683">
        <v>5.75483599527869e-35</v>
      </c>
      <c r="BR683">
        <v>1.18372548235631e-16</v>
      </c>
      <c r="BS683">
        <v>1.47442628191348e-41</v>
      </c>
      <c r="BT683">
        <v>3.12827217600163e-43</v>
      </c>
      <c r="BU683">
        <v>4.50173813465423e-23</v>
      </c>
      <c r="BV683">
        <v>1.36997703688473e-19</v>
      </c>
      <c r="BW683">
        <v>1.17042532030331e-37</v>
      </c>
      <c r="BX683">
        <v>8.9215061129418e-18</v>
      </c>
      <c r="BY683">
        <v>1.47264262272856e-21</v>
      </c>
      <c r="BZ683">
        <v>3.36798548402316e-22</v>
      </c>
      <c r="CA683">
        <v>5.2699718765306e-31</v>
      </c>
      <c r="CB683">
        <v>8.57616553435587e-28</v>
      </c>
      <c r="CC683">
        <v>5.65445758017301e-21</v>
      </c>
      <c r="CD683">
        <v>2.69920574411776e-20</v>
      </c>
      <c r="CE683">
        <v>3.17622522276044e-22</v>
      </c>
      <c r="CF683">
        <v>9.20417739340808e-35</v>
      </c>
      <c r="CG683">
        <v>6.64403930951375e-44</v>
      </c>
      <c r="CH683">
        <v>1.39503197980724e-27</v>
      </c>
      <c r="CI683">
        <v>3.2115707911218e-19</v>
      </c>
      <c r="CJ683">
        <v>2.01920379124459e-17</v>
      </c>
      <c r="CK683">
        <v>6.56665294379507e-33</v>
      </c>
      <c r="CL683">
        <v>1.05547036102032e-18</v>
      </c>
      <c r="CM683">
        <v>4.2626744206645e-22</v>
      </c>
      <c r="CN683">
        <v>1.06365865102959e-36</v>
      </c>
      <c r="CO683">
        <v>5.69801784223171e-49</v>
      </c>
      <c r="CP683">
        <v>3.22867612520993e-20</v>
      </c>
      <c r="CQ683">
        <v>5.51495068487585e-17</v>
      </c>
      <c r="CR683">
        <v>3.46144430120577e-19</v>
      </c>
      <c r="CS683">
        <v>4.49224507922026e-20</v>
      </c>
      <c r="CT683">
        <v>6.34274071103191e-25</v>
      </c>
      <c r="CU683">
        <v>2.34187954445352e-19</v>
      </c>
      <c r="CV683">
        <v>1.83224677880756e-19</v>
      </c>
    </row>
    <row r="684" spans="1:100">
      <c r="A684">
        <v>8.10362119817604e-19</v>
      </c>
      <c r="B684">
        <v>1.03155099314746e-22</v>
      </c>
      <c r="C684">
        <v>1.03626861311484e-38</v>
      </c>
      <c r="D684">
        <v>7.78910108888675e-37</v>
      </c>
      <c r="E684">
        <v>1.56455840119095e-18</v>
      </c>
      <c r="F684">
        <v>4.06134345794097e-45</v>
      </c>
      <c r="G684">
        <v>1.25075275860062e-40</v>
      </c>
      <c r="H684">
        <v>1.57021387710506e-19</v>
      </c>
      <c r="I684">
        <v>5.17676567956426e-24</v>
      </c>
      <c r="J684">
        <v>1.73741053849657e-20</v>
      </c>
      <c r="K684">
        <v>2.60343321180882e-47</v>
      </c>
      <c r="L684">
        <v>1.75380273484618e-22</v>
      </c>
      <c r="M684">
        <v>7.95494211589891e-31</v>
      </c>
      <c r="N684">
        <v>1.66849046419923e-17</v>
      </c>
      <c r="O684">
        <v>1.15792485998248e-25</v>
      </c>
      <c r="P684">
        <v>3.21703064797983e-21</v>
      </c>
      <c r="Q684">
        <v>1.21935309119844e-23</v>
      </c>
      <c r="R684">
        <v>2.16744467932561e-41</v>
      </c>
      <c r="S684">
        <v>1.02515299163836e-28</v>
      </c>
      <c r="T684">
        <v>4.47531161265217e-23</v>
      </c>
      <c r="U684">
        <v>1.85519273823281e-40</v>
      </c>
      <c r="V684">
        <v>9.60095838832893e-20</v>
      </c>
      <c r="W684">
        <v>1.40388039691768e-14</v>
      </c>
      <c r="X684">
        <v>2.22459398423485e-18</v>
      </c>
      <c r="Y684">
        <v>2.88808127037546e-43</v>
      </c>
      <c r="Z684">
        <v>3.13436803380673e-26</v>
      </c>
      <c r="AA684">
        <v>1.55547933564083e-39</v>
      </c>
      <c r="AB684">
        <v>2.34490767086504e-21</v>
      </c>
      <c r="AC684">
        <v>2.12123797970005e-18</v>
      </c>
      <c r="AD684">
        <v>3.82988660048085e-20</v>
      </c>
      <c r="AE684">
        <v>1.56613174716903e-49</v>
      </c>
      <c r="AF684">
        <v>6.36692006418657e-36</v>
      </c>
      <c r="AG684">
        <v>4.84000113820174e-24</v>
      </c>
      <c r="AH684">
        <v>3.14285635272572e-31</v>
      </c>
      <c r="AI684">
        <v>1.65892573407939e-24</v>
      </c>
      <c r="AJ684">
        <v>5.13774360824471e-20</v>
      </c>
      <c r="AK684">
        <v>7.6156738395673e-33</v>
      </c>
      <c r="AL684">
        <v>9.13845215567435e-38</v>
      </c>
      <c r="AM684">
        <v>2.59923929879532e-15</v>
      </c>
      <c r="AN684">
        <v>6.9243105958406e-34</v>
      </c>
      <c r="AO684">
        <v>3.09790859589028e-23</v>
      </c>
      <c r="AP684">
        <v>4.66459386093344e-26</v>
      </c>
      <c r="AQ684">
        <v>8.5515457955886e-34</v>
      </c>
      <c r="AR684">
        <v>4.22151510452242e-20</v>
      </c>
      <c r="AS684">
        <v>1.80594711218702e-17</v>
      </c>
      <c r="AT684">
        <v>2.93680418904205e-45</v>
      </c>
      <c r="AU684">
        <v>9.37788915241952e-19</v>
      </c>
      <c r="AV684">
        <v>3.97719449776449e-19</v>
      </c>
      <c r="AW684">
        <v>1.59038939648304e-20</v>
      </c>
      <c r="AX684">
        <v>1.26792451363992e-38</v>
      </c>
      <c r="AY684">
        <v>6.00412077364866e-20</v>
      </c>
      <c r="AZ684">
        <v>1.24279077289167e-28</v>
      </c>
      <c r="BA684">
        <v>2.65226588227149e-17</v>
      </c>
      <c r="BB684">
        <v>3.17734302391245e-22</v>
      </c>
      <c r="BC684">
        <v>9.48355361779732e-22</v>
      </c>
      <c r="BD684">
        <v>2.88647817858629e-20</v>
      </c>
      <c r="BE684">
        <v>9.5308865407067e-39</v>
      </c>
      <c r="BF684">
        <v>6.59572296719196e-30</v>
      </c>
      <c r="BG684">
        <v>1.51392553853279e-42</v>
      </c>
      <c r="BH684">
        <v>3.62507784677951e-17</v>
      </c>
      <c r="BI684">
        <v>1.08737536833482e-47</v>
      </c>
      <c r="BJ684">
        <v>8.30491955928754e-21</v>
      </c>
      <c r="BK684">
        <v>1.72816017311938e-27</v>
      </c>
      <c r="BL684">
        <v>9.36253041059508e-47</v>
      </c>
      <c r="BM684">
        <v>7.80429790129862e-24</v>
      </c>
      <c r="BN684">
        <v>1.43467506234759e-20</v>
      </c>
      <c r="BO684">
        <v>4.39100362170348e-32</v>
      </c>
      <c r="BP684">
        <v>4.39107265388113e-23</v>
      </c>
      <c r="BQ684">
        <v>4.95792027418929e-35</v>
      </c>
      <c r="BR684">
        <v>1.09275462784142e-16</v>
      </c>
      <c r="BS684">
        <v>1.23935919238391e-41</v>
      </c>
      <c r="BT684">
        <v>2.61352074975235e-43</v>
      </c>
      <c r="BU684">
        <v>4.06569767209366e-23</v>
      </c>
      <c r="BV684">
        <v>1.25187414070267e-19</v>
      </c>
      <c r="BW684">
        <v>9.98348672330736e-38</v>
      </c>
      <c r="BX684">
        <v>8.19573581312408e-18</v>
      </c>
      <c r="BY684">
        <v>1.3332591589339e-21</v>
      </c>
      <c r="BZ684">
        <v>3.04231688675339e-22</v>
      </c>
      <c r="CA684">
        <v>4.62665385296945e-31</v>
      </c>
      <c r="CB684">
        <v>7.58639708414585e-28</v>
      </c>
      <c r="CC684">
        <v>5.14667229471754e-21</v>
      </c>
      <c r="CD684">
        <v>2.46197203361116e-20</v>
      </c>
      <c r="CE684">
        <v>2.87115167301114e-22</v>
      </c>
      <c r="CF684">
        <v>7.93453106556387e-35</v>
      </c>
      <c r="CG684">
        <v>5.53740341440504e-44</v>
      </c>
      <c r="CH684">
        <v>1.23466928026409e-27</v>
      </c>
      <c r="CI684">
        <v>2.93771047662517e-19</v>
      </c>
      <c r="CJ684">
        <v>1.85724138372951e-17</v>
      </c>
      <c r="CK684">
        <v>5.70034302470888e-33</v>
      </c>
      <c r="CL684">
        <v>9.6806596058951e-19</v>
      </c>
      <c r="CM684">
        <v>3.86332739688391e-22</v>
      </c>
      <c r="CN684">
        <v>9.10321419875681e-37</v>
      </c>
      <c r="CO684">
        <v>4.66199543045484e-49</v>
      </c>
      <c r="CP684">
        <v>2.93961425287445e-20</v>
      </c>
      <c r="CQ684">
        <v>5.08215621217863e-17</v>
      </c>
      <c r="CR684">
        <v>3.16607160210505e-19</v>
      </c>
      <c r="CS684">
        <v>4.09607337381108e-20</v>
      </c>
      <c r="CT684">
        <v>5.66940662998703e-25</v>
      </c>
      <c r="CU684">
        <v>2.14147346532509e-19</v>
      </c>
      <c r="CV684">
        <v>1.67353475551233e-19</v>
      </c>
    </row>
    <row r="685" spans="1:100">
      <c r="A685">
        <v>7.42628191353222e-19</v>
      </c>
      <c r="B685">
        <v>9.30805817183756e-23</v>
      </c>
      <c r="C685">
        <v>8.80608581971143e-39</v>
      </c>
      <c r="D685">
        <v>6.66544611917654e-37</v>
      </c>
      <c r="E685">
        <v>1.43473787481217e-18</v>
      </c>
      <c r="F685">
        <v>3.37080629018314e-45</v>
      </c>
      <c r="G685">
        <v>1.05534177560569e-40</v>
      </c>
      <c r="H685">
        <v>1.43568739581849e-19</v>
      </c>
      <c r="I685">
        <v>4.64425502111818e-24</v>
      </c>
      <c r="J685">
        <v>1.58120758129199e-20</v>
      </c>
      <c r="K685">
        <v>2.143753261762e-47</v>
      </c>
      <c r="L685">
        <v>1.58237616702661e-22</v>
      </c>
      <c r="M685">
        <v>6.95811285749746e-31</v>
      </c>
      <c r="N685">
        <v>1.53672088551221e-17</v>
      </c>
      <c r="O685">
        <v>1.03253033685822e-25</v>
      </c>
      <c r="P685">
        <v>2.92516240493242e-21</v>
      </c>
      <c r="Q685">
        <v>1.09946926246214e-23</v>
      </c>
      <c r="R685">
        <v>1.8238188700221e-41</v>
      </c>
      <c r="S685">
        <v>9.07647497716388e-29</v>
      </c>
      <c r="T685">
        <v>4.03073125556689e-23</v>
      </c>
      <c r="U685">
        <v>1.56647109726556e-40</v>
      </c>
      <c r="V685">
        <v>8.77470268552186e-20</v>
      </c>
      <c r="W685">
        <v>1.30685650290999e-14</v>
      </c>
      <c r="X685">
        <v>2.03883748507648e-18</v>
      </c>
      <c r="Y685">
        <v>2.41342653082921e-43</v>
      </c>
      <c r="Z685">
        <v>2.80003235726361e-26</v>
      </c>
      <c r="AA685">
        <v>1.3179079208902e-39</v>
      </c>
      <c r="AB685">
        <v>2.13102985797643e-21</v>
      </c>
      <c r="AC685">
        <v>1.94764984571902e-18</v>
      </c>
      <c r="AD685">
        <v>3.49117645929111e-20</v>
      </c>
      <c r="AE685">
        <v>1.27927704475341e-49</v>
      </c>
      <c r="AF685">
        <v>5.46700451161491e-36</v>
      </c>
      <c r="AG685">
        <v>4.35697554629019e-24</v>
      </c>
      <c r="AH685">
        <v>2.74617293872141e-31</v>
      </c>
      <c r="AI685">
        <v>1.48639725425153e-24</v>
      </c>
      <c r="AJ685">
        <v>4.68991036816417e-20</v>
      </c>
      <c r="AK685">
        <v>6.61129142784294e-33</v>
      </c>
      <c r="AL685">
        <v>7.79308692136837e-38</v>
      </c>
      <c r="AM685">
        <v>2.41373352375501e-15</v>
      </c>
      <c r="AN685">
        <v>5.99021090569714e-34</v>
      </c>
      <c r="AO685">
        <v>2.78956452302649e-23</v>
      </c>
      <c r="AP685">
        <v>4.15453786578738e-26</v>
      </c>
      <c r="AQ685">
        <v>7.39766965307937e-34</v>
      </c>
      <c r="AR685">
        <v>3.84472601100394e-20</v>
      </c>
      <c r="AS685">
        <v>1.66318730049275e-17</v>
      </c>
      <c r="AT685">
        <v>2.43613227648616e-45</v>
      </c>
      <c r="AU685">
        <v>8.58905218898434e-19</v>
      </c>
      <c r="AV685">
        <v>3.64125924329249e-19</v>
      </c>
      <c r="AW685">
        <v>1.44956308807444e-20</v>
      </c>
      <c r="AX685">
        <v>1.07791406027302e-38</v>
      </c>
      <c r="AY685">
        <v>5.48093172219745e-20</v>
      </c>
      <c r="AZ685">
        <v>1.09580453130187e-28</v>
      </c>
      <c r="BA685">
        <v>2.44607388577544e-17</v>
      </c>
      <c r="BB685">
        <v>2.87869164200156e-22</v>
      </c>
      <c r="BC685">
        <v>8.58625960491338e-22</v>
      </c>
      <c r="BD685">
        <v>2.62956263828053e-20</v>
      </c>
      <c r="BE685">
        <v>8.09713821161767e-39</v>
      </c>
      <c r="BF685">
        <v>5.81469613297548e-30</v>
      </c>
      <c r="BG685">
        <v>1.26838506789878e-42</v>
      </c>
      <c r="BH685">
        <v>3.33985135935857e-17</v>
      </c>
      <c r="BI685">
        <v>8.94047783124027e-48</v>
      </c>
      <c r="BJ685">
        <v>7.54799505904162e-21</v>
      </c>
      <c r="BK685">
        <v>1.53684695547458e-27</v>
      </c>
      <c r="BL685">
        <v>7.72450243404831e-47</v>
      </c>
      <c r="BM685">
        <v>7.01099996518033e-24</v>
      </c>
      <c r="BN685">
        <v>1.30714000853272e-20</v>
      </c>
      <c r="BO685">
        <v>3.82444414592804e-32</v>
      </c>
      <c r="BP685">
        <v>3.9663630669142e-23</v>
      </c>
      <c r="BQ685">
        <v>4.27135950796574e-35</v>
      </c>
      <c r="BR685">
        <v>1.00877500270743e-16</v>
      </c>
      <c r="BS685">
        <v>1.04176873851779e-41</v>
      </c>
      <c r="BT685">
        <v>2.18347072284369e-43</v>
      </c>
      <c r="BU685">
        <v>3.671892292806e-23</v>
      </c>
      <c r="BV685">
        <v>1.1439526517348e-19</v>
      </c>
      <c r="BW685">
        <v>8.51570838612971e-38</v>
      </c>
      <c r="BX685">
        <v>7.52900739720233e-18</v>
      </c>
      <c r="BY685">
        <v>1.20706813550431e-21</v>
      </c>
      <c r="BZ685">
        <v>2.74813893448515e-22</v>
      </c>
      <c r="CA685">
        <v>4.06186719335764e-31</v>
      </c>
      <c r="CB685">
        <v>6.71085702436358e-28</v>
      </c>
      <c r="CC685">
        <v>4.6844874744648e-21</v>
      </c>
      <c r="CD685">
        <v>2.24558883941788e-20</v>
      </c>
      <c r="CE685">
        <v>2.59538016081564e-22</v>
      </c>
      <c r="CF685">
        <v>6.84002280046087e-35</v>
      </c>
      <c r="CG685">
        <v>4.61508957810618e-44</v>
      </c>
      <c r="CH685">
        <v>1.09274070680336e-27</v>
      </c>
      <c r="CI685">
        <v>2.68720305600325e-19</v>
      </c>
      <c r="CJ685">
        <v>1.70827014707188e-17</v>
      </c>
      <c r="CK685">
        <v>4.94832159967447e-33</v>
      </c>
      <c r="CL685">
        <v>8.87899593074457e-19</v>
      </c>
      <c r="CM685">
        <v>3.50139304638404e-22</v>
      </c>
      <c r="CN685">
        <v>7.79089312800056e-37</v>
      </c>
      <c r="CO685">
        <v>3.81434421501731e-49</v>
      </c>
      <c r="CP685">
        <v>2.67643195557151e-20</v>
      </c>
      <c r="CQ685">
        <v>4.68332596986173e-17</v>
      </c>
      <c r="CR685">
        <v>2.895903708797e-19</v>
      </c>
      <c r="CS685">
        <v>3.73484010506308e-20</v>
      </c>
      <c r="CT685">
        <v>5.06755249828139e-25</v>
      </c>
      <c r="CU685">
        <v>1.95821711392144e-19</v>
      </c>
      <c r="CV685">
        <v>1.52857061084886e-19</v>
      </c>
    </row>
    <row r="686" spans="1:100">
      <c r="A686">
        <v>6.80555787475218e-19</v>
      </c>
      <c r="B686">
        <v>8.39899796576772e-23</v>
      </c>
      <c r="C686">
        <v>7.48330562970827e-39</v>
      </c>
      <c r="D686">
        <v>5.70388950671528e-37</v>
      </c>
      <c r="E686">
        <v>1.31568931390072e-18</v>
      </c>
      <c r="F686">
        <v>2.79767893644206e-45</v>
      </c>
      <c r="G686">
        <v>8.90460769068918e-41</v>
      </c>
      <c r="H686">
        <v>1.31268633436881e-19</v>
      </c>
      <c r="I686">
        <v>4.16652134484808e-24</v>
      </c>
      <c r="J686">
        <v>1.43904814650126e-20</v>
      </c>
      <c r="K686">
        <v>1.76523754343681e-47</v>
      </c>
      <c r="L686">
        <v>1.42770579850501e-22</v>
      </c>
      <c r="M686">
        <v>6.08619570479436e-31</v>
      </c>
      <c r="N686">
        <v>1.41535785228643e-17</v>
      </c>
      <c r="O686">
        <v>9.20715094197629e-26</v>
      </c>
      <c r="P686">
        <v>2.65977419288909e-21</v>
      </c>
      <c r="Q686">
        <v>9.91372120040266e-24</v>
      </c>
      <c r="R686">
        <v>1.53467135857127e-41</v>
      </c>
      <c r="S686">
        <v>8.03610765251938e-29</v>
      </c>
      <c r="T686">
        <v>3.6303157993898e-23</v>
      </c>
      <c r="U686">
        <v>1.32268289326412e-40</v>
      </c>
      <c r="V686">
        <v>8.01955430958866e-20</v>
      </c>
      <c r="W686">
        <v>1.21653804907304e-14</v>
      </c>
      <c r="X686">
        <v>1.86859189587475e-18</v>
      </c>
      <c r="Y686">
        <v>2.0167810648047e-43</v>
      </c>
      <c r="Z686">
        <v>2.50135948209031e-26</v>
      </c>
      <c r="AA686">
        <v>1.11662125503555e-39</v>
      </c>
      <c r="AB686">
        <v>1.93665972951155e-21</v>
      </c>
      <c r="AC686">
        <v>1.78826702040556e-18</v>
      </c>
      <c r="AD686">
        <v>3.1824213981631e-20</v>
      </c>
      <c r="AE686">
        <v>1.04496301808024e-49</v>
      </c>
      <c r="AF686">
        <v>4.69428515337208e-36</v>
      </c>
      <c r="AG686">
        <v>3.92215525759647e-24</v>
      </c>
      <c r="AH686">
        <v>2.39955790624196e-31</v>
      </c>
      <c r="AI686">
        <v>1.33181175748809e-24</v>
      </c>
      <c r="AJ686">
        <v>4.28111267096266e-20</v>
      </c>
      <c r="AK686">
        <v>5.73937057503411e-33</v>
      </c>
      <c r="AL686">
        <v>6.64578669663351e-38</v>
      </c>
      <c r="AM686">
        <v>2.24146715787155e-15</v>
      </c>
      <c r="AN686">
        <v>5.18212263850319e-34</v>
      </c>
      <c r="AO686">
        <v>2.51191085445557e-23</v>
      </c>
      <c r="AP686">
        <v>3.70025459725817e-26</v>
      </c>
      <c r="AQ686">
        <v>6.39948818660621e-34</v>
      </c>
      <c r="AR686">
        <v>3.5015670283531e-20</v>
      </c>
      <c r="AS686">
        <v>1.53171262760319e-17</v>
      </c>
      <c r="AT686">
        <v>2.02081585509911e-45</v>
      </c>
      <c r="AU686">
        <v>7.86656957723405e-19</v>
      </c>
      <c r="AV686">
        <v>3.33369888857976e-19</v>
      </c>
      <c r="AW686">
        <v>1.32120671261675e-20</v>
      </c>
      <c r="AX686">
        <v>9.16378466411001e-39</v>
      </c>
      <c r="AY686">
        <v>5.00333249045134e-20</v>
      </c>
      <c r="AZ686">
        <v>9.66202515350014e-29</v>
      </c>
      <c r="BA686">
        <v>2.25591163188673e-17</v>
      </c>
      <c r="BB686">
        <v>2.6081117170426e-22</v>
      </c>
      <c r="BC686">
        <v>7.77386378294035e-22</v>
      </c>
      <c r="BD686">
        <v>2.39551427062145e-20</v>
      </c>
      <c r="BE686">
        <v>6.87907121105836e-39</v>
      </c>
      <c r="BF686">
        <v>5.12615391626042e-30</v>
      </c>
      <c r="BG686">
        <v>1.06266830139332e-42</v>
      </c>
      <c r="BH686">
        <v>3.07706691389233e-17</v>
      </c>
      <c r="BI686">
        <v>7.35092463730397e-48</v>
      </c>
      <c r="BJ686">
        <v>6.86005794572737e-21</v>
      </c>
      <c r="BK686">
        <v>1.36671276267651e-27</v>
      </c>
      <c r="BL686">
        <v>6.37305677384986e-47</v>
      </c>
      <c r="BM686">
        <v>6.2983398549637e-24</v>
      </c>
      <c r="BN686">
        <v>1.19094214902646e-20</v>
      </c>
      <c r="BO686">
        <v>3.3309863269138e-32</v>
      </c>
      <c r="BP686">
        <v>3.58273187866204e-23</v>
      </c>
      <c r="BQ686">
        <v>3.67987201030026e-35</v>
      </c>
      <c r="BR686">
        <v>9.31249321814855e-17</v>
      </c>
      <c r="BS686">
        <v>8.75680037895565e-42</v>
      </c>
      <c r="BT686">
        <v>1.82418463598091e-43</v>
      </c>
      <c r="BU686">
        <v>3.31623108685921e-23</v>
      </c>
      <c r="BV686">
        <v>1.04533485185383e-19</v>
      </c>
      <c r="BW686">
        <v>7.26372371972025e-38</v>
      </c>
      <c r="BX686">
        <v>6.91651776968635e-18</v>
      </c>
      <c r="BY686">
        <v>1.09282090731325e-21</v>
      </c>
      <c r="BZ686">
        <v>2.48240662769767e-22</v>
      </c>
      <c r="CA686">
        <v>3.56602538698372e-31</v>
      </c>
      <c r="CB686">
        <v>5.9363623472288e-28</v>
      </c>
      <c r="CC686">
        <v>4.26380807671416e-21</v>
      </c>
      <c r="CD686">
        <v>2.04822360566041e-20</v>
      </c>
      <c r="CE686">
        <v>2.34609625206285e-22</v>
      </c>
      <c r="CF686">
        <v>5.8964936332378e-35</v>
      </c>
      <c r="CG686">
        <v>3.84639698789809e-44</v>
      </c>
      <c r="CH686">
        <v>9.67127206768844e-28</v>
      </c>
      <c r="CI686">
        <v>2.45805715765726e-19</v>
      </c>
      <c r="CJ686">
        <v>1.57124804613012e-17</v>
      </c>
      <c r="CK686">
        <v>4.29551108550269e-33</v>
      </c>
      <c r="CL686">
        <v>8.14371870798662e-19</v>
      </c>
      <c r="CM686">
        <v>3.17336637716882e-22</v>
      </c>
      <c r="CN686">
        <v>6.66775650958711e-37</v>
      </c>
      <c r="CO686">
        <v>3.12081425382619e-49</v>
      </c>
      <c r="CP686">
        <v>2.43681224698098e-20</v>
      </c>
      <c r="CQ686">
        <v>4.31579456125746e-17</v>
      </c>
      <c r="CR686">
        <v>2.64878983944911e-19</v>
      </c>
      <c r="CS686">
        <v>3.40546404748826e-20</v>
      </c>
      <c r="CT686">
        <v>4.52959013153317e-25</v>
      </c>
      <c r="CU686">
        <v>1.79064290421768e-19</v>
      </c>
      <c r="CV686">
        <v>1.39616348250595e-19</v>
      </c>
    </row>
    <row r="687" spans="1:100">
      <c r="A687">
        <v>6.23671690973714e-19</v>
      </c>
      <c r="B687">
        <v>7.57872002158363e-23</v>
      </c>
      <c r="C687">
        <v>6.35922296172425e-39</v>
      </c>
      <c r="D687">
        <v>4.88104695816459e-37</v>
      </c>
      <c r="E687">
        <v>1.20651890571939e-18</v>
      </c>
      <c r="F687">
        <v>2.32199858360485e-45</v>
      </c>
      <c r="G687">
        <v>7.51339897253404e-41</v>
      </c>
      <c r="H687">
        <v>1.20022326410149e-19</v>
      </c>
      <c r="I687">
        <v>3.7379299883698e-24</v>
      </c>
      <c r="J687">
        <v>1.30966964265163e-20</v>
      </c>
      <c r="K687">
        <v>1.4535551457063e-47</v>
      </c>
      <c r="L687">
        <v>1.28815378388503e-22</v>
      </c>
      <c r="M687">
        <v>5.32353799308448e-31</v>
      </c>
      <c r="N687">
        <v>1.3035795041994e-17</v>
      </c>
      <c r="O687">
        <v>8.21008598413463e-26</v>
      </c>
      <c r="P687">
        <v>2.41846358521153e-21</v>
      </c>
      <c r="Q687">
        <v>8.93902825616258e-24</v>
      </c>
      <c r="R687">
        <v>1.29136517750276e-41</v>
      </c>
      <c r="S687">
        <v>7.11498972512563e-29</v>
      </c>
      <c r="T687">
        <v>3.2696778742312e-23</v>
      </c>
      <c r="U687">
        <v>1.11683518399253e-40</v>
      </c>
      <c r="V687">
        <v>7.32939378453904e-20</v>
      </c>
      <c r="W687">
        <v>1.13246161422237e-14</v>
      </c>
      <c r="X687">
        <v>1.71256203541787e-18</v>
      </c>
      <c r="Y687">
        <v>1.68532408647935e-43</v>
      </c>
      <c r="Z687">
        <v>2.23454534102516e-26</v>
      </c>
      <c r="AA687">
        <v>9.46077497094763e-40</v>
      </c>
      <c r="AB687">
        <v>1.76001799968831e-21</v>
      </c>
      <c r="AC687">
        <v>1.64192703493353e-18</v>
      </c>
      <c r="AD687">
        <v>2.90097222915592e-20</v>
      </c>
      <c r="AE687">
        <v>8.53566249495109e-50</v>
      </c>
      <c r="AF687">
        <v>4.03078377827424e-36</v>
      </c>
      <c r="AG687">
        <v>3.53072944781385e-24</v>
      </c>
      <c r="AH687">
        <v>2.09669175026141e-31</v>
      </c>
      <c r="AI687">
        <v>1.19330317134948e-24</v>
      </c>
      <c r="AJ687">
        <v>3.90794796972876e-20</v>
      </c>
      <c r="AK687">
        <v>4.98244177511847e-33</v>
      </c>
      <c r="AL687">
        <v>5.66739230073878e-38</v>
      </c>
      <c r="AM687">
        <v>2.08149531436292e-15</v>
      </c>
      <c r="AN687">
        <v>4.48304666784714e-34</v>
      </c>
      <c r="AO687">
        <v>2.26189288279523e-23</v>
      </c>
      <c r="AP687">
        <v>3.29564551506026e-26</v>
      </c>
      <c r="AQ687">
        <v>5.5359932209821e-34</v>
      </c>
      <c r="AR687">
        <v>3.18903651884623e-20</v>
      </c>
      <c r="AS687">
        <v>1.4106310052175e-17</v>
      </c>
      <c r="AT687">
        <v>1.67630335989399e-45</v>
      </c>
      <c r="AU687">
        <v>7.20485980895896e-19</v>
      </c>
      <c r="AV687">
        <v>3.05211673686515e-19</v>
      </c>
      <c r="AW687">
        <v>1.20421607850291e-20</v>
      </c>
      <c r="AX687">
        <v>7.79050505648917e-39</v>
      </c>
      <c r="AY687">
        <v>4.56735045770093e-20</v>
      </c>
      <c r="AZ687">
        <v>8.5192867341002e-29</v>
      </c>
      <c r="BA687">
        <v>2.08053293912196e-17</v>
      </c>
      <c r="BB687">
        <v>2.36296469872864e-22</v>
      </c>
      <c r="BC687">
        <v>7.03833344162217e-22</v>
      </c>
      <c r="BD687">
        <v>2.18229774686159e-20</v>
      </c>
      <c r="BE687">
        <v>5.84424021056175e-39</v>
      </c>
      <c r="BF687">
        <v>4.5191448310035e-30</v>
      </c>
      <c r="BG687">
        <v>8.90316314316839e-43</v>
      </c>
      <c r="BH687">
        <v>2.83495873732217e-17</v>
      </c>
      <c r="BI687">
        <v>6.04398266438364e-48</v>
      </c>
      <c r="BJ687">
        <v>6.23482059151112e-21</v>
      </c>
      <c r="BK687">
        <v>1.21541300453436e-27</v>
      </c>
      <c r="BL687">
        <v>5.25805422284362e-47</v>
      </c>
      <c r="BM687">
        <v>5.65812082807557e-24</v>
      </c>
      <c r="BN687">
        <v>1.08507366698986e-20</v>
      </c>
      <c r="BO687">
        <v>2.90119805302955e-32</v>
      </c>
      <c r="BP687">
        <v>3.23620593925293e-23</v>
      </c>
      <c r="BQ687">
        <v>3.17029226571483e-35</v>
      </c>
      <c r="BR687">
        <v>8.5968159109128e-17</v>
      </c>
      <c r="BS687">
        <v>7.36070780795156e-42</v>
      </c>
      <c r="BT687">
        <v>1.52401841313218e-43</v>
      </c>
      <c r="BU687">
        <v>2.99501939177181e-23</v>
      </c>
      <c r="BV687">
        <v>9.55218689202876e-20</v>
      </c>
      <c r="BW687">
        <v>6.19580660633756e-38</v>
      </c>
      <c r="BX687">
        <v>6.35385457001449e-18</v>
      </c>
      <c r="BY687">
        <v>9.8938701166359e-22</v>
      </c>
      <c r="BZ687">
        <v>2.24236940422075e-22</v>
      </c>
      <c r="CA687">
        <v>3.13071217134023e-31</v>
      </c>
      <c r="CB687">
        <v>5.25125148541484e-28</v>
      </c>
      <c r="CC687">
        <v>3.8809068044589e-21</v>
      </c>
      <c r="CD687">
        <v>1.86820484014876e-20</v>
      </c>
      <c r="CE687">
        <v>2.12075583648353e-22</v>
      </c>
      <c r="CF687">
        <v>5.08311714464915e-35</v>
      </c>
      <c r="CG687">
        <v>3.20573838018171e-44</v>
      </c>
      <c r="CH687">
        <v>8.55953318339056e-28</v>
      </c>
      <c r="CI687">
        <v>2.24845122024257e-19</v>
      </c>
      <c r="CJ687">
        <v>1.44521662847032e-17</v>
      </c>
      <c r="CK687">
        <v>3.72882301887783e-33</v>
      </c>
      <c r="CL687">
        <v>7.46933041890132e-19</v>
      </c>
      <c r="CM687">
        <v>2.87607076107759e-22</v>
      </c>
      <c r="CN687">
        <v>5.70653147729045e-37</v>
      </c>
      <c r="CO687">
        <v>2.5533829822017e-49</v>
      </c>
      <c r="CP687">
        <v>2.21864557949074e-20</v>
      </c>
      <c r="CQ687">
        <v>3.9771057609149e-17</v>
      </c>
      <c r="CR687">
        <v>2.42276274320027e-19</v>
      </c>
      <c r="CS687">
        <v>3.10513570929411e-20</v>
      </c>
      <c r="CT687">
        <v>4.04873689352817e-25</v>
      </c>
      <c r="CU687">
        <v>1.63740883869825e-19</v>
      </c>
      <c r="CV687">
        <v>1.27522566249044e-19</v>
      </c>
    </row>
    <row r="688" spans="1:100">
      <c r="A688">
        <v>5.71542238388761e-19</v>
      </c>
      <c r="B688">
        <v>6.83855352741502e-23</v>
      </c>
      <c r="C688">
        <v>5.40399105395053e-39</v>
      </c>
      <c r="D688">
        <v>4.17690759608135e-37</v>
      </c>
      <c r="E688">
        <v>1.10640700238154e-18</v>
      </c>
      <c r="F688">
        <v>1.92719663147616e-45</v>
      </c>
      <c r="G688">
        <v>6.33954533218819e-41</v>
      </c>
      <c r="H688">
        <v>1.09739535331043e-19</v>
      </c>
      <c r="I688">
        <v>3.35342590173714e-24</v>
      </c>
      <c r="J688">
        <v>1.19192299232897e-20</v>
      </c>
      <c r="K688">
        <v>1.19690552099619e-47</v>
      </c>
      <c r="L688">
        <v>1.1622423700141e-22</v>
      </c>
      <c r="M688">
        <v>4.65644848414735e-31</v>
      </c>
      <c r="N688">
        <v>1.20062888761567e-17</v>
      </c>
      <c r="O688">
        <v>7.32099563607409e-26</v>
      </c>
      <c r="P688">
        <v>2.1990461177612e-21</v>
      </c>
      <c r="Q688">
        <v>8.06016475036915e-24</v>
      </c>
      <c r="R688">
        <v>1.08663266070154e-41</v>
      </c>
      <c r="S688">
        <v>6.29945254314411e-29</v>
      </c>
      <c r="T688">
        <v>2.94486595437069e-23</v>
      </c>
      <c r="U688">
        <v>9.43023331257784e-41</v>
      </c>
      <c r="V688">
        <v>6.69862827471705e-20</v>
      </c>
      <c r="W688">
        <v>1.05419580477924e-14</v>
      </c>
      <c r="X688">
        <v>1.56956087181444e-18</v>
      </c>
      <c r="Y688">
        <v>1.40834189988913e-43</v>
      </c>
      <c r="Z688">
        <v>1.99619163772677e-26</v>
      </c>
      <c r="AA688">
        <v>8.01581222346153e-40</v>
      </c>
      <c r="AB688">
        <v>1.59948767045831e-21</v>
      </c>
      <c r="AC688">
        <v>1.50756254926304e-18</v>
      </c>
      <c r="AD688">
        <v>2.64441405503099e-20</v>
      </c>
      <c r="AE688">
        <v>6.9722595888193e-50</v>
      </c>
      <c r="AF688">
        <v>3.4610632580613e-36</v>
      </c>
      <c r="AG688">
        <v>3.17836740641908e-24</v>
      </c>
      <c r="AH688">
        <v>1.83205259776338e-31</v>
      </c>
      <c r="AI688">
        <v>1.06919949515873e-24</v>
      </c>
      <c r="AJ688">
        <v>3.56731030175691e-20</v>
      </c>
      <c r="AK688">
        <v>4.32533946325607e-33</v>
      </c>
      <c r="AL688">
        <v>4.83303737490453e-38</v>
      </c>
      <c r="AM688">
        <v>1.93294054231379e-15</v>
      </c>
      <c r="AN688">
        <v>3.87827707448862e-34</v>
      </c>
      <c r="AO688">
        <v>2.03675994479056e-23</v>
      </c>
      <c r="AP688">
        <v>2.93527893161321e-26</v>
      </c>
      <c r="AQ688">
        <v>4.78901125357226e-34</v>
      </c>
      <c r="AR688">
        <v>2.90440075434401e-20</v>
      </c>
      <c r="AS688">
        <v>1.29912086446312e-17</v>
      </c>
      <c r="AT688">
        <v>1.39052400410529e-45</v>
      </c>
      <c r="AU688">
        <v>6.59881087392659e-19</v>
      </c>
      <c r="AV688">
        <v>2.79431852929613e-19</v>
      </c>
      <c r="AW688">
        <v>1.09758476843704e-20</v>
      </c>
      <c r="AX688">
        <v>6.62302435727064e-39</v>
      </c>
      <c r="AY688">
        <v>4.16935917076722e-20</v>
      </c>
      <c r="AZ688">
        <v>7.51170125359524e-29</v>
      </c>
      <c r="BA688">
        <v>1.91878850642355e-17</v>
      </c>
      <c r="BB688">
        <v>2.14086004481784e-22</v>
      </c>
      <c r="BC688">
        <v>6.37239589201036e-22</v>
      </c>
      <c r="BD688">
        <v>1.98805889589699e-20</v>
      </c>
      <c r="BE688">
        <v>4.96508069052129e-39</v>
      </c>
      <c r="BF688">
        <v>3.98401420191537e-30</v>
      </c>
      <c r="BG688">
        <v>7.45917741687996e-43</v>
      </c>
      <c r="BH688">
        <v>2.61189999022573e-17</v>
      </c>
      <c r="BI688">
        <v>4.96940565299654e-48</v>
      </c>
      <c r="BJ688">
        <v>5.66656843365913e-21</v>
      </c>
      <c r="BK688">
        <v>1.08086264497765e-27</v>
      </c>
      <c r="BL688">
        <v>4.3381277135026e-47</v>
      </c>
      <c r="BM688">
        <v>5.08297933143005e-24</v>
      </c>
      <c r="BN688">
        <v>9.8861633519083e-21</v>
      </c>
      <c r="BO688">
        <v>2.52686421282937e-32</v>
      </c>
      <c r="BP688">
        <v>2.92319638643098e-23</v>
      </c>
      <c r="BQ688">
        <v>2.73127788736086e-35</v>
      </c>
      <c r="BR688">
        <v>7.936139342587e-17</v>
      </c>
      <c r="BS688">
        <v>6.18719361974319e-42</v>
      </c>
      <c r="BT688">
        <v>1.27324398953562e-43</v>
      </c>
      <c r="BU688">
        <v>2.70492041179939e-23</v>
      </c>
      <c r="BV688">
        <v>8.72871255162214e-20</v>
      </c>
      <c r="BW688">
        <v>5.28489532151624e-38</v>
      </c>
      <c r="BX688">
        <v>5.83696438601426e-18</v>
      </c>
      <c r="BY688">
        <v>8.95742982494041e-22</v>
      </c>
      <c r="BZ688">
        <v>2.02554266850665e-22</v>
      </c>
      <c r="CA688">
        <v>2.7485386771372e-31</v>
      </c>
      <c r="CB688">
        <v>4.64520872381458e-28</v>
      </c>
      <c r="CC688">
        <v>3.53239108184771e-21</v>
      </c>
      <c r="CD688">
        <v>1.70400795846209e-20</v>
      </c>
      <c r="CE688">
        <v>1.91705916329066e-22</v>
      </c>
      <c r="CF688">
        <v>4.38193976172214e-35</v>
      </c>
      <c r="CG688">
        <v>2.67178832411313e-44</v>
      </c>
      <c r="CH688">
        <v>7.57559169101897e-28</v>
      </c>
      <c r="CI688">
        <v>2.05671901243691e-19</v>
      </c>
      <c r="CJ688">
        <v>1.32929432011153e-17</v>
      </c>
      <c r="CK688">
        <v>3.23689564043716e-33</v>
      </c>
      <c r="CL688">
        <v>6.85078879898074e-19</v>
      </c>
      <c r="CM688">
        <v>2.60662717114476e-22</v>
      </c>
      <c r="CN688">
        <v>4.88387682640849e-37</v>
      </c>
      <c r="CO688">
        <v>2.08912294148998e-49</v>
      </c>
      <c r="CP688">
        <v>2.02001127230556e-20</v>
      </c>
      <c r="CQ688">
        <v>3.66499609955807e-17</v>
      </c>
      <c r="CR688">
        <v>2.21602303905699e-19</v>
      </c>
      <c r="CS688">
        <v>2.83129336815196e-20</v>
      </c>
      <c r="CT688">
        <v>3.61893018065802e-25</v>
      </c>
      <c r="CU688">
        <v>1.49728776113431e-19</v>
      </c>
      <c r="CV688">
        <v>1.16476366174206e-19</v>
      </c>
    </row>
    <row r="689" spans="1:100">
      <c r="A689">
        <v>5.23770013919395e-19</v>
      </c>
      <c r="B689">
        <v>6.17067449571098e-23</v>
      </c>
      <c r="C689">
        <v>4.59224648780974e-39</v>
      </c>
      <c r="D689">
        <v>3.57434731026692e-37</v>
      </c>
      <c r="E689">
        <v>1.01460196696132e-18</v>
      </c>
      <c r="F689">
        <v>1.59952158567083e-45</v>
      </c>
      <c r="G689">
        <v>5.34908836410618e-41</v>
      </c>
      <c r="H689">
        <v>1.00337711948023e-19</v>
      </c>
      <c r="I689">
        <v>3.008474025311e-24</v>
      </c>
      <c r="J689">
        <v>1.08476242662697e-20</v>
      </c>
      <c r="K689">
        <v>9.85571707012913e-48</v>
      </c>
      <c r="L689">
        <v>1.0486382476648e-22</v>
      </c>
      <c r="M689">
        <v>4.07295158101338e-31</v>
      </c>
      <c r="N689">
        <v>1.10580882956007e-17</v>
      </c>
      <c r="O689">
        <v>6.52818706247271e-26</v>
      </c>
      <c r="P689">
        <v>1.99953551403903e-21</v>
      </c>
      <c r="Q689">
        <v>7.26770896582699e-24</v>
      </c>
      <c r="R689">
        <v>9.14358354920698e-42</v>
      </c>
      <c r="S689">
        <v>5.57739418838361e-29</v>
      </c>
      <c r="T689">
        <v>2.65232106121486e-23</v>
      </c>
      <c r="U689">
        <v>7.96261629327822e-41</v>
      </c>
      <c r="V689">
        <v>6.1221462622861e-20</v>
      </c>
      <c r="W689">
        <v>9.81339041303648e-15</v>
      </c>
      <c r="X689">
        <v>1.43850049188426e-18</v>
      </c>
      <c r="Y689">
        <v>1.17688159974424e-43</v>
      </c>
      <c r="Z689">
        <v>1.78326256414299e-26</v>
      </c>
      <c r="AA689">
        <v>6.79154147510176e-40</v>
      </c>
      <c r="AB689">
        <v>1.45359922932676e-21</v>
      </c>
      <c r="AC689">
        <v>1.3841935674276e-18</v>
      </c>
      <c r="AD689">
        <v>2.41054554889004e-20</v>
      </c>
      <c r="AE689">
        <v>5.69521156707369e-50</v>
      </c>
      <c r="AF689">
        <v>2.97186838472161e-36</v>
      </c>
      <c r="AG689">
        <v>2.86117062196372e-24</v>
      </c>
      <c r="AH689">
        <v>1.60081553263759e-31</v>
      </c>
      <c r="AI689">
        <v>9.58002616514364e-25</v>
      </c>
      <c r="AJ689">
        <v>3.25636443668011e-20</v>
      </c>
      <c r="AK689">
        <v>3.75489816375335e-33</v>
      </c>
      <c r="AL689">
        <v>4.12151639197083e-38</v>
      </c>
      <c r="AM689">
        <v>1.79498801382788e-15</v>
      </c>
      <c r="AN689">
        <v>3.35509178933598e-34</v>
      </c>
      <c r="AO689">
        <v>1.83403515889607e-23</v>
      </c>
      <c r="AP689">
        <v>2.61431709417777e-26</v>
      </c>
      <c r="AQ689">
        <v>4.14282096660028e-34</v>
      </c>
      <c r="AR689">
        <v>2.64517000416351e-20</v>
      </c>
      <c r="AS689">
        <v>1.19642558134696e-17</v>
      </c>
      <c r="AT689">
        <v>1.1534648514427e-45</v>
      </c>
      <c r="AU689">
        <v>6.04374076726742e-19</v>
      </c>
      <c r="AV689">
        <v>2.55829534593345e-19</v>
      </c>
      <c r="AW689">
        <v>1.00039548168355e-20</v>
      </c>
      <c r="AX689">
        <v>5.63050165797182e-39</v>
      </c>
      <c r="AY689">
        <v>3.80604817954152e-20</v>
      </c>
      <c r="AZ689">
        <v>6.62328402416707e-29</v>
      </c>
      <c r="BA689">
        <v>1.76961838149841e-17</v>
      </c>
      <c r="BB689">
        <v>1.93963190984758e-22</v>
      </c>
      <c r="BC689">
        <v>5.76946655643973e-22</v>
      </c>
      <c r="BD689">
        <v>1.81110858004558e-20</v>
      </c>
      <c r="BE689">
        <v>4.21817471137413e-39</v>
      </c>
      <c r="BF689">
        <v>3.51225060373621e-30</v>
      </c>
      <c r="BG689">
        <v>6.24938876686599e-43</v>
      </c>
      <c r="BH689">
        <v>2.40639183531294e-17</v>
      </c>
      <c r="BI689">
        <v>4.08588077023421e-48</v>
      </c>
      <c r="BJ689">
        <v>5.15010774440901e-21</v>
      </c>
      <c r="BK689">
        <v>9.61207468530966e-28</v>
      </c>
      <c r="BL689">
        <v>3.5791475821795e-47</v>
      </c>
      <c r="BM689">
        <v>4.56630030867204e-24</v>
      </c>
      <c r="BN689">
        <v>9.007335519601e-21</v>
      </c>
      <c r="BO689">
        <v>2.20082966876745e-32</v>
      </c>
      <c r="BP689">
        <v>2.64046147681681e-23</v>
      </c>
      <c r="BQ689">
        <v>2.35305715459151e-35</v>
      </c>
      <c r="BR689">
        <v>7.32623663431102e-17</v>
      </c>
      <c r="BS689">
        <v>5.20077224731519e-42</v>
      </c>
      <c r="BT689">
        <v>1.06373403557295e-43</v>
      </c>
      <c r="BU689">
        <v>2.44292055479501e-23</v>
      </c>
      <c r="BV689">
        <v>7.97622823653364e-20</v>
      </c>
      <c r="BW689">
        <v>4.5079067721086e-38</v>
      </c>
      <c r="BX689">
        <v>5.36212355321837e-18</v>
      </c>
      <c r="BY689">
        <v>8.10962223304518e-22</v>
      </c>
      <c r="BZ689">
        <v>1.82968207388952e-22</v>
      </c>
      <c r="CA689">
        <v>2.41301801196406e-31</v>
      </c>
      <c r="CB689">
        <v>4.10910887580514e-28</v>
      </c>
      <c r="CC689">
        <v>3.21517299533737e-21</v>
      </c>
      <c r="CD689">
        <v>1.55424237219669e-20</v>
      </c>
      <c r="CE689">
        <v>1.73292737067294e-22</v>
      </c>
      <c r="CF689">
        <v>3.77748447044433e-35</v>
      </c>
      <c r="CG689">
        <v>2.22677336772024e-44</v>
      </c>
      <c r="CH689">
        <v>6.70475693468867e-28</v>
      </c>
      <c r="CI689">
        <v>1.88133638748146e-19</v>
      </c>
      <c r="CJ689">
        <v>1.2226702590262e-17</v>
      </c>
      <c r="CK689">
        <v>2.80986609823983e-33</v>
      </c>
      <c r="CL689">
        <v>6.2834691379396e-19</v>
      </c>
      <c r="CM689">
        <v>2.36242630094552e-22</v>
      </c>
      <c r="CN689">
        <v>4.17981622469825e-37</v>
      </c>
      <c r="CO689">
        <v>1.70927537900972e-49</v>
      </c>
      <c r="CP689">
        <v>1.83916060228878e-20</v>
      </c>
      <c r="CQ689">
        <v>3.37737973724034e-17</v>
      </c>
      <c r="CR689">
        <v>2.02692489118628e-19</v>
      </c>
      <c r="CS689">
        <v>2.58160122037422e-20</v>
      </c>
      <c r="CT689">
        <v>3.23475098453847e-25</v>
      </c>
      <c r="CU689">
        <v>1.36915752905359e-19</v>
      </c>
      <c r="CV689">
        <v>1.06387004874516e-19</v>
      </c>
    </row>
    <row r="690" spans="1:100">
      <c r="A690">
        <v>4.79990819671532e-19</v>
      </c>
      <c r="B690">
        <v>5.56802305917044e-23</v>
      </c>
      <c r="C690">
        <v>3.90243573578536e-39</v>
      </c>
      <c r="D690">
        <v>3.05871231300361e-37</v>
      </c>
      <c r="E690">
        <v>9.30414530227978e-19</v>
      </c>
      <c r="F690">
        <v>1.32756007417221e-45</v>
      </c>
      <c r="G690">
        <v>4.51337514407203e-41</v>
      </c>
      <c r="H690">
        <v>9.17413802472749e-20</v>
      </c>
      <c r="I690">
        <v>2.6990058006895e-24</v>
      </c>
      <c r="J690">
        <v>9.8723619713248e-21</v>
      </c>
      <c r="K690">
        <v>8.11552434695e-48</v>
      </c>
      <c r="L690">
        <v>9.46138432771267e-23</v>
      </c>
      <c r="M690">
        <v>3.56257234193733e-31</v>
      </c>
      <c r="N690">
        <v>1.01847721652058e-17</v>
      </c>
      <c r="O690">
        <v>5.82123367382438e-26</v>
      </c>
      <c r="P690">
        <v>1.81812570441849e-21</v>
      </c>
      <c r="Q690">
        <v>6.55316550564834e-24</v>
      </c>
      <c r="R690">
        <v>7.69396348415964e-42</v>
      </c>
      <c r="S690">
        <v>4.93809989353288e-29</v>
      </c>
      <c r="T690">
        <v>2.38883776741111e-23</v>
      </c>
      <c r="U690">
        <v>6.72340292465659e-41</v>
      </c>
      <c r="V690">
        <v>5.59527612515668e-20</v>
      </c>
      <c r="W690">
        <v>9.13517498002592e-15</v>
      </c>
      <c r="X690">
        <v>1.31838382461658e-18</v>
      </c>
      <c r="Y690">
        <v>9.83461686345904e-44</v>
      </c>
      <c r="Z690">
        <v>1.59304613473643e-26</v>
      </c>
      <c r="AA690">
        <v>5.75425600328109e-40</v>
      </c>
      <c r="AB690">
        <v>1.32101719727161e-21</v>
      </c>
      <c r="AC690">
        <v>1.27092028987093e-18</v>
      </c>
      <c r="AD690">
        <v>2.19736006629472e-20</v>
      </c>
      <c r="AE690">
        <v>4.65206930128412e-50</v>
      </c>
      <c r="AF690">
        <v>2.55181747271935e-36</v>
      </c>
      <c r="AG690">
        <v>2.57562964918879e-24</v>
      </c>
      <c r="AH690">
        <v>1.39876462753432e-31</v>
      </c>
      <c r="AI690">
        <v>8.58370226888401e-25</v>
      </c>
      <c r="AJ690">
        <v>2.97252227798981e-20</v>
      </c>
      <c r="AK690">
        <v>3.25968871112476e-33</v>
      </c>
      <c r="AL690">
        <v>3.5147457078417e-38</v>
      </c>
      <c r="AM690">
        <v>1.66688105466966e-15</v>
      </c>
      <c r="AN690">
        <v>2.90248496914161e-34</v>
      </c>
      <c r="AO690">
        <v>1.65148817496646e-23</v>
      </c>
      <c r="AP690">
        <v>2.3284512402894e-26</v>
      </c>
      <c r="AQ690">
        <v>3.58382234923766e-34</v>
      </c>
      <c r="AR690">
        <v>2.40907675721449e-20</v>
      </c>
      <c r="AS690">
        <v>1.10184834287377e-17</v>
      </c>
      <c r="AT690">
        <v>9.56819989864038e-46</v>
      </c>
      <c r="AU690">
        <v>5.53536131884851e-19</v>
      </c>
      <c r="AV690">
        <v>2.34220795102889e-19</v>
      </c>
      <c r="AW690">
        <v>9.11812142945452e-21</v>
      </c>
      <c r="AX690">
        <v>4.78671785128206e-39</v>
      </c>
      <c r="AY690">
        <v>3.47439550100589e-20</v>
      </c>
      <c r="AZ690">
        <v>5.83994088473508e-29</v>
      </c>
      <c r="BA690">
        <v>1.63204501468167e-17</v>
      </c>
      <c r="BB690">
        <v>1.75731802497117e-22</v>
      </c>
      <c r="BC690">
        <v>5.22358386232892e-22</v>
      </c>
      <c r="BD690">
        <v>1.6499080059873e-20</v>
      </c>
      <c r="BE690">
        <v>3.58362713613988e-39</v>
      </c>
      <c r="BF690">
        <v>3.09635048427153e-30</v>
      </c>
      <c r="BG690">
        <v>5.23581325080838e-43</v>
      </c>
      <c r="BH690">
        <v>2.2170533660289e-17</v>
      </c>
      <c r="BI690">
        <v>3.35944031023167e-48</v>
      </c>
      <c r="BJ690">
        <v>4.68071816118422e-21</v>
      </c>
      <c r="BK690">
        <v>8.54798527687861e-28</v>
      </c>
      <c r="BL690">
        <v>2.95295534411047e-47</v>
      </c>
      <c r="BM690">
        <v>4.1021411163425e-24</v>
      </c>
      <c r="BN690">
        <v>8.20663085108795e-21</v>
      </c>
      <c r="BO690">
        <v>1.91686249159528e-32</v>
      </c>
      <c r="BP690">
        <v>2.38507301217145e-23</v>
      </c>
      <c r="BQ690">
        <v>2.0272115109182e-35</v>
      </c>
      <c r="BR690">
        <v>6.76320574840416e-17</v>
      </c>
      <c r="BS690">
        <v>4.37161557093257e-42</v>
      </c>
      <c r="BT690">
        <v>8.88698558749153e-44</v>
      </c>
      <c r="BU690">
        <v>2.20629812655744e-23</v>
      </c>
      <c r="BV690">
        <v>7.2886140430244e-20</v>
      </c>
      <c r="BW690">
        <v>3.84515155546967e-38</v>
      </c>
      <c r="BX690">
        <v>4.92591132967536e-18</v>
      </c>
      <c r="BY690">
        <v>7.34205838594312e-22</v>
      </c>
      <c r="BZ690">
        <v>1.65276029163129e-22</v>
      </c>
      <c r="CA690">
        <v>2.11845515382294e-31</v>
      </c>
      <c r="CB690">
        <v>3.63487988530148e-28</v>
      </c>
      <c r="CC690">
        <v>2.92644193420945e-21</v>
      </c>
      <c r="CD690">
        <v>1.41763971203034e-20</v>
      </c>
      <c r="CE690">
        <v>1.56648126960916e-22</v>
      </c>
      <c r="CF690">
        <v>3.25640919327473e-35</v>
      </c>
      <c r="CG690">
        <v>1.85588041778499e-44</v>
      </c>
      <c r="CH690">
        <v>5.93402698914586e-28</v>
      </c>
      <c r="CI690">
        <v>1.72090916720223e-19</v>
      </c>
      <c r="CJ690">
        <v>1.12459862326183e-17</v>
      </c>
      <c r="CK690">
        <v>2.43917270343977e-33</v>
      </c>
      <c r="CL690">
        <v>5.76312970169413e-19</v>
      </c>
      <c r="CM690">
        <v>2.14110329593016e-22</v>
      </c>
      <c r="CN690">
        <v>3.57725313172946e-37</v>
      </c>
      <c r="CO690">
        <v>1.39849228748839e-49</v>
      </c>
      <c r="CP690">
        <v>1.67450140867311e-20</v>
      </c>
      <c r="CQ690">
        <v>3.11233452360211e-17</v>
      </c>
      <c r="CR690">
        <v>1.85396290656744e-19</v>
      </c>
      <c r="CS690">
        <v>2.35392945711869e-20</v>
      </c>
      <c r="CT690">
        <v>2.89135556908425e-25</v>
      </c>
      <c r="CU690">
        <v>1.25199202719989e-19</v>
      </c>
      <c r="CV690">
        <v>9.71715995092285e-20</v>
      </c>
    </row>
    <row r="691" spans="1:100">
      <c r="A691">
        <v>4.39870899146977e-19</v>
      </c>
      <c r="B691">
        <v>5.02422884386507e-23</v>
      </c>
      <c r="C691">
        <v>3.31624286988089e-39</v>
      </c>
      <c r="D691">
        <v>2.61746277057258e-37</v>
      </c>
      <c r="E691">
        <v>8.53212615634877e-19</v>
      </c>
      <c r="F691">
        <v>1.10183930390472e-45</v>
      </c>
      <c r="G691">
        <v>3.80822932891129e-41</v>
      </c>
      <c r="H691">
        <v>8.38815305459129e-20</v>
      </c>
      <c r="I691">
        <v>2.42137118381885e-24</v>
      </c>
      <c r="J691">
        <v>8.98478122955639e-21</v>
      </c>
      <c r="K691">
        <v>6.68259193697363e-48</v>
      </c>
      <c r="L691">
        <v>8.53657527713044e-23</v>
      </c>
      <c r="M691">
        <v>3.11614843414834e-31</v>
      </c>
      <c r="N691">
        <v>9.38042646109257e-18</v>
      </c>
      <c r="O691">
        <v>5.19083800157396e-26</v>
      </c>
      <c r="P691">
        <v>1.65317447670135e-21</v>
      </c>
      <c r="Q691">
        <v>5.90887421969473e-24</v>
      </c>
      <c r="R691">
        <v>6.47416560225078e-42</v>
      </c>
      <c r="S691">
        <v>4.37208304360076e-29</v>
      </c>
      <c r="T691">
        <v>2.15152907483829e-23</v>
      </c>
      <c r="U691">
        <v>5.67704699339094e-41</v>
      </c>
      <c r="V691">
        <v>5.11374827968547e-20</v>
      </c>
      <c r="W691">
        <v>8.50383184641584e-15</v>
      </c>
      <c r="X691">
        <v>1.20829705573051e-18</v>
      </c>
      <c r="Y691">
        <v>8.21830240799518e-44</v>
      </c>
      <c r="Z691">
        <v>1.42311964509742e-26</v>
      </c>
      <c r="AA691">
        <v>4.8753971793716e-40</v>
      </c>
      <c r="AB691">
        <v>1.20052790362003e-21</v>
      </c>
      <c r="AC691">
        <v>1.16691655070135e-18</v>
      </c>
      <c r="AD691">
        <v>2.0030284278055e-20</v>
      </c>
      <c r="AE691">
        <v>3.79999031275146e-50</v>
      </c>
      <c r="AF691">
        <v>2.19113755089319e-36</v>
      </c>
      <c r="AG691">
        <v>2.31858528074335e-24</v>
      </c>
      <c r="AH691">
        <v>1.22221607883671e-31</v>
      </c>
      <c r="AI691">
        <v>7.69099618004433e-25</v>
      </c>
      <c r="AJ691">
        <v>2.71342132152566e-20</v>
      </c>
      <c r="AK691">
        <v>2.82978925926796e-33</v>
      </c>
      <c r="AL691">
        <v>2.99730395707209e-38</v>
      </c>
      <c r="AM691">
        <v>1.54791699388087e-15</v>
      </c>
      <c r="AN691">
        <v>2.5109354751097e-34</v>
      </c>
      <c r="AO691">
        <v>1.48711063625176e-23</v>
      </c>
      <c r="AP691">
        <v>2.07384375463851e-26</v>
      </c>
      <c r="AQ691">
        <v>3.1002504656713e-34</v>
      </c>
      <c r="AR691">
        <v>2.19405588790743e-20</v>
      </c>
      <c r="AS691">
        <v>1.01474741899687e-17</v>
      </c>
      <c r="AT691">
        <v>7.93699514864583e-46</v>
      </c>
      <c r="AU691">
        <v>5.06974506520038e-19</v>
      </c>
      <c r="AV691">
        <v>2.14437246058519e-19</v>
      </c>
      <c r="AW691">
        <v>8.31072709988276e-21</v>
      </c>
      <c r="AX691">
        <v>4.0693830105426e-39</v>
      </c>
      <c r="AY691">
        <v>3.17164248269293e-20</v>
      </c>
      <c r="AZ691">
        <v>5.14924460626455e-29</v>
      </c>
      <c r="BA691">
        <v>1.50516685280582e-17</v>
      </c>
      <c r="BB691">
        <v>1.59214056296446e-22</v>
      </c>
      <c r="BC691">
        <v>4.72935029605595e-22</v>
      </c>
      <c r="BD691">
        <v>1.50305534312718e-20</v>
      </c>
      <c r="BE691">
        <v>3.04453568891993e-39</v>
      </c>
      <c r="BF691">
        <v>2.72969881797439e-30</v>
      </c>
      <c r="BG691">
        <v>4.38662746390293e-43</v>
      </c>
      <c r="BH691">
        <v>2.04261232758914e-17</v>
      </c>
      <c r="BI691">
        <v>2.76215578296538e-48</v>
      </c>
      <c r="BJ691">
        <v>4.25410954328568e-21</v>
      </c>
      <c r="BK691">
        <v>7.60169419047535e-28</v>
      </c>
      <c r="BL691">
        <v>2.4363190016883e-47</v>
      </c>
      <c r="BM691">
        <v>3.68516317387838e-24</v>
      </c>
      <c r="BN691">
        <v>7.47710460873471e-21</v>
      </c>
      <c r="BO691">
        <v>1.6695348412595e-32</v>
      </c>
      <c r="BP691">
        <v>2.15438601295043e-23</v>
      </c>
      <c r="BQ691">
        <v>1.74648818112227e-35</v>
      </c>
      <c r="BR691">
        <v>6.24344452389488e-17</v>
      </c>
      <c r="BS691">
        <v>3.6746509539782e-42</v>
      </c>
      <c r="BT691">
        <v>7.42464847331336e-44</v>
      </c>
      <c r="BU691">
        <v>1.99259505745954e-23</v>
      </c>
      <c r="BV691">
        <v>6.66027765164093e-20</v>
      </c>
      <c r="BW691">
        <v>3.27983501699947e-38</v>
      </c>
      <c r="BX691">
        <v>4.52518525300678e-18</v>
      </c>
      <c r="BY691">
        <v>6.64714333091148e-22</v>
      </c>
      <c r="BZ691">
        <v>1.49294602629313e-22</v>
      </c>
      <c r="CA691">
        <v>1.85985028562058e-31</v>
      </c>
      <c r="CB691">
        <v>3.21538128579776e-28</v>
      </c>
      <c r="CC691">
        <v>2.6636396880414e-21</v>
      </c>
      <c r="CD691">
        <v>1.29304308586378e-20</v>
      </c>
      <c r="CE691">
        <v>1.41602216547796e-22</v>
      </c>
      <c r="CF691">
        <v>2.80721229088121e-35</v>
      </c>
      <c r="CG691">
        <v>1.54676366039174e-44</v>
      </c>
      <c r="CH691">
        <v>5.25189453561401e-28</v>
      </c>
      <c r="CI691">
        <v>1.57416205919733e-19</v>
      </c>
      <c r="CJ691">
        <v>1.03439341400984e-17</v>
      </c>
      <c r="CK691">
        <v>2.11738327350639e-33</v>
      </c>
      <c r="CL691">
        <v>5.28588001777631e-19</v>
      </c>
      <c r="CM691">
        <v>1.94051485204351e-22</v>
      </c>
      <c r="CN691">
        <v>3.0615556475553e-37</v>
      </c>
      <c r="CO691">
        <v>1.14421625805996e-49</v>
      </c>
      <c r="CP691">
        <v>1.52458407610449e-20</v>
      </c>
      <c r="CQ691">
        <v>2.86808915207164e-17</v>
      </c>
      <c r="CR691">
        <v>1.69576015069623e-19</v>
      </c>
      <c r="CS691">
        <v>2.14633609767502e-20</v>
      </c>
      <c r="CT691">
        <v>2.58441440062418e-25</v>
      </c>
      <c r="CU691">
        <v>1.14485295001489e-19</v>
      </c>
      <c r="CV691">
        <v>8.87544466762569e-20</v>
      </c>
    </row>
    <row r="692" spans="1:100">
      <c r="A692">
        <v>4.03104392806464e-19</v>
      </c>
      <c r="B692">
        <v>4.53354363070592e-23</v>
      </c>
      <c r="C692">
        <v>2.81810323516388e-39</v>
      </c>
      <c r="D692">
        <v>2.23986784445439e-37</v>
      </c>
      <c r="E692">
        <v>7.82416593709183e-19</v>
      </c>
      <c r="F692">
        <v>9.14497110336987e-46</v>
      </c>
      <c r="G692">
        <v>3.21325175919138e-41</v>
      </c>
      <c r="H692">
        <v>7.66950654956373e-20</v>
      </c>
      <c r="I692">
        <v>2.17229559430014e-24</v>
      </c>
      <c r="J692">
        <v>8.17699897729299e-21</v>
      </c>
      <c r="K692">
        <v>5.5026678606279e-48</v>
      </c>
      <c r="L692">
        <v>7.70216227752923e-23</v>
      </c>
      <c r="M692">
        <v>2.72566565156811e-31</v>
      </c>
      <c r="N692">
        <v>8.63960422134664e-18</v>
      </c>
      <c r="O692">
        <v>4.62870942284e-26</v>
      </c>
      <c r="P692">
        <v>1.50318860999267e-21</v>
      </c>
      <c r="Q692">
        <v>5.32792808514893e-24</v>
      </c>
      <c r="R692">
        <v>5.44775398683156e-42</v>
      </c>
      <c r="S692">
        <v>3.87094440215257e-29</v>
      </c>
      <c r="T692">
        <v>1.9377947816403e-23</v>
      </c>
      <c r="U692">
        <v>4.7935343049242e-41</v>
      </c>
      <c r="V692">
        <v>4.67366058136295e-20</v>
      </c>
      <c r="W692">
        <v>7.91612161017532e-15</v>
      </c>
      <c r="X692">
        <v>1.10740267562948e-18</v>
      </c>
      <c r="Y692">
        <v>6.86762844012857e-44</v>
      </c>
      <c r="Z692">
        <v>1.2713188150055e-26</v>
      </c>
      <c r="AA692">
        <v>4.13076819020064e-40</v>
      </c>
      <c r="AB692">
        <v>1.09102837597199e-21</v>
      </c>
      <c r="AC692">
        <v>1.07142379199803e-18</v>
      </c>
      <c r="AD692">
        <v>1.8258832242102e-20</v>
      </c>
      <c r="AE692">
        <v>3.10397920620379e-50</v>
      </c>
      <c r="AF692">
        <v>1.88143698295862e-36</v>
      </c>
      <c r="AG692">
        <v>2.08719359391318e-24</v>
      </c>
      <c r="AH692">
        <v>1.0679510433433e-31</v>
      </c>
      <c r="AI692">
        <v>6.8911316339432e-25</v>
      </c>
      <c r="AJ692">
        <v>2.47690499163866e-20</v>
      </c>
      <c r="AK692">
        <v>2.45658649077115e-33</v>
      </c>
      <c r="AL692">
        <v>2.55604011153248e-38</v>
      </c>
      <c r="AM692">
        <v>1.43744330960677e-15</v>
      </c>
      <c r="AN692">
        <v>2.17220658408059e-34</v>
      </c>
      <c r="AO692">
        <v>1.33909408373331e-23</v>
      </c>
      <c r="AP692">
        <v>1.84707665088086e-26</v>
      </c>
      <c r="AQ692">
        <v>2.68192784498362e-34</v>
      </c>
      <c r="AR692">
        <v>1.99822659234293e-20</v>
      </c>
      <c r="AS692">
        <v>9.34531808320546e-18</v>
      </c>
      <c r="AT692">
        <v>6.58388125843597e-46</v>
      </c>
      <c r="AU692">
        <v>4.64329490806758e-19</v>
      </c>
      <c r="AV692">
        <v>1.96324722051098e-19</v>
      </c>
      <c r="AW692">
        <v>7.57482618136811e-21</v>
      </c>
      <c r="AX692">
        <v>3.45954756494732e-39</v>
      </c>
      <c r="AY692">
        <v>2.89527085650158e-20</v>
      </c>
      <c r="AZ692">
        <v>4.5402377418667e-29</v>
      </c>
      <c r="BA692">
        <v>1.38815243109411e-17</v>
      </c>
      <c r="BB692">
        <v>1.4424888018083e-22</v>
      </c>
      <c r="BC692">
        <v>4.28187903406846e-22</v>
      </c>
      <c r="BD692">
        <v>1.36927353301209e-20</v>
      </c>
      <c r="BE692">
        <v>2.58654073344571e-39</v>
      </c>
      <c r="BF692">
        <v>2.40646389183032e-30</v>
      </c>
      <c r="BG692">
        <v>3.67516937394518e-43</v>
      </c>
      <c r="BH692">
        <v>1.88189656809765e-17</v>
      </c>
      <c r="BI692">
        <v>2.27106418474896e-48</v>
      </c>
      <c r="BJ692">
        <v>3.86638276073765e-21</v>
      </c>
      <c r="BK692">
        <v>6.7601607506053e-28</v>
      </c>
      <c r="BL692">
        <v>2.01007112749802e-47</v>
      </c>
      <c r="BM692">
        <v>3.3105705613116e-24</v>
      </c>
      <c r="BN692">
        <v>6.81242940549107e-21</v>
      </c>
      <c r="BO692">
        <v>1.45411921741954e-32</v>
      </c>
      <c r="BP692">
        <v>1.94601132506664e-23</v>
      </c>
      <c r="BQ692">
        <v>1.50463873669413e-35</v>
      </c>
      <c r="BR692">
        <v>5.76362763060268e-17</v>
      </c>
      <c r="BS692">
        <v>3.08880307851322e-42</v>
      </c>
      <c r="BT692">
        <v>6.20293623856706e-44</v>
      </c>
      <c r="BU692">
        <v>1.79959136764866e-23</v>
      </c>
      <c r="BV692">
        <v>6.08610884526146e-20</v>
      </c>
      <c r="BW692">
        <v>2.79763166251114e-38</v>
      </c>
      <c r="BX692">
        <v>4.1570585021837e-18</v>
      </c>
      <c r="BY692">
        <v>6.0180009663605e-22</v>
      </c>
      <c r="BZ692">
        <v>1.34858506022342e-22</v>
      </c>
      <c r="CA692">
        <v>1.63281392984922e-31</v>
      </c>
      <c r="CB692">
        <v>2.84429668635418e-28</v>
      </c>
      <c r="CC692">
        <v>2.42443778049057e-21</v>
      </c>
      <c r="CD692">
        <v>1.17939728106625e-20</v>
      </c>
      <c r="CE692">
        <v>1.28001452173454e-22</v>
      </c>
      <c r="CF692">
        <v>2.41997868767522e-35</v>
      </c>
      <c r="CG692">
        <v>1.2891336091384e-44</v>
      </c>
      <c r="CH692">
        <v>4.6481750527364e-28</v>
      </c>
      <c r="CI692">
        <v>1.43992851908911e-19</v>
      </c>
      <c r="CJ692">
        <v>9.51423657129824e-18</v>
      </c>
      <c r="CK692">
        <v>1.83804612137639e-33</v>
      </c>
      <c r="CL692">
        <v>4.84815178706e-19</v>
      </c>
      <c r="CM692">
        <v>1.75871845985159e-22</v>
      </c>
      <c r="CN692">
        <v>2.62020120967683e-37</v>
      </c>
      <c r="CO692">
        <v>9.36173089348983e-50</v>
      </c>
      <c r="CP692">
        <v>1.38808877261754e-20</v>
      </c>
      <c r="CQ692">
        <v>2.64301132216038e-17</v>
      </c>
      <c r="CR692">
        <v>1.55105718593551e-19</v>
      </c>
      <c r="CS692">
        <v>1.95705042487625e-20</v>
      </c>
      <c r="CT692">
        <v>2.31005756108686e-25</v>
      </c>
      <c r="CU692">
        <v>1.04688228733307e-19</v>
      </c>
      <c r="CV692">
        <v>8.10664005181927e-20</v>
      </c>
    </row>
    <row r="693" spans="1:100">
      <c r="A693">
        <v>3.69411006308861e-19</v>
      </c>
      <c r="B693">
        <v>4.09078059344585e-23</v>
      </c>
      <c r="C693">
        <v>2.39479017540303e-39</v>
      </c>
      <c r="D693">
        <v>1.9167447258565e-37</v>
      </c>
      <c r="E693">
        <v>7.17494930212629e-19</v>
      </c>
      <c r="F693">
        <v>7.59008107489889e-46</v>
      </c>
      <c r="G693">
        <v>2.71123033204995e-41</v>
      </c>
      <c r="H693">
        <v>7.0124293549466e-20</v>
      </c>
      <c r="I693">
        <v>1.94884129312774e-24</v>
      </c>
      <c r="J693">
        <v>7.44184088252439e-21</v>
      </c>
      <c r="K693">
        <v>4.53107923840997e-48</v>
      </c>
      <c r="L693">
        <v>6.9493095092035e-23</v>
      </c>
      <c r="M693">
        <v>2.38411404371008e-31</v>
      </c>
      <c r="N693">
        <v>7.95728865964767e-18</v>
      </c>
      <c r="O693">
        <v>4.12745512662721e-26</v>
      </c>
      <c r="P693">
        <v>1.36681035731953e-21</v>
      </c>
      <c r="Q693">
        <v>4.80409916086949e-24</v>
      </c>
      <c r="R693">
        <v>4.58406925685089e-42</v>
      </c>
      <c r="S693">
        <v>3.42724747337269e-29</v>
      </c>
      <c r="T693">
        <v>1.74529299169922e-23</v>
      </c>
      <c r="U693">
        <v>4.04752174136228e-41</v>
      </c>
      <c r="V693">
        <v>4.27144670310783e-20</v>
      </c>
      <c r="W693">
        <v>7.36902874831618e-15</v>
      </c>
      <c r="X693">
        <v>1.01493310786055e-18</v>
      </c>
      <c r="Y693">
        <v>5.73893707607778e-44</v>
      </c>
      <c r="Z693">
        <v>1.13571022292813e-26</v>
      </c>
      <c r="AA693">
        <v>3.49986784940725e-40</v>
      </c>
      <c r="AB693">
        <v>9.91516243468189e-22</v>
      </c>
      <c r="AC693">
        <v>9.83745531220271e-19</v>
      </c>
      <c r="AD693">
        <v>1.66440450977762e-20</v>
      </c>
      <c r="AE693">
        <v>2.53545038791673e-50</v>
      </c>
      <c r="AF693">
        <v>1.61551022636689e-36</v>
      </c>
      <c r="AG693">
        <v>1.87889448563891e-24</v>
      </c>
      <c r="AH693">
        <v>9.33156952135321e-32</v>
      </c>
      <c r="AI693">
        <v>6.17445309874786e-25</v>
      </c>
      <c r="AJ693">
        <v>2.26100469135954e-20</v>
      </c>
      <c r="AK693">
        <v>2.13260304345083e-33</v>
      </c>
      <c r="AL693">
        <v>2.17973924077592e-38</v>
      </c>
      <c r="AM693">
        <v>1.33485404999197e-15</v>
      </c>
      <c r="AN693">
        <v>1.87917271897118e-34</v>
      </c>
      <c r="AO693">
        <v>1.20581005970694e-23</v>
      </c>
      <c r="AP693">
        <v>1.64510568677048e-26</v>
      </c>
      <c r="AQ693">
        <v>2.32005028153138e-34</v>
      </c>
      <c r="AR693">
        <v>1.81987593677692e-20</v>
      </c>
      <c r="AS693">
        <v>8.60657228008735e-18</v>
      </c>
      <c r="AT693">
        <v>5.46144877417245e-46</v>
      </c>
      <c r="AU693">
        <v>4.25271632518157e-19</v>
      </c>
      <c r="AV693">
        <v>1.79742079311737e-19</v>
      </c>
      <c r="AW693">
        <v>6.90408805250617e-21</v>
      </c>
      <c r="AX693">
        <v>2.94110171569647e-39</v>
      </c>
      <c r="AY693">
        <v>2.64298179200515e-20</v>
      </c>
      <c r="AZ693">
        <v>4.00325879403595e-29</v>
      </c>
      <c r="BA693">
        <v>1.28023492436096e-17</v>
      </c>
      <c r="BB693">
        <v>1.30690341779126e-22</v>
      </c>
      <c r="BC693">
        <v>3.87674562353419e-22</v>
      </c>
      <c r="BD693">
        <v>1.24739918378957e-20</v>
      </c>
      <c r="BE693">
        <v>2.19744277924601e-39</v>
      </c>
      <c r="BF693">
        <v>2.12150455008091e-30</v>
      </c>
      <c r="BG693">
        <v>3.07910120891988e-43</v>
      </c>
      <c r="BH693">
        <v>1.7338261623035e-17</v>
      </c>
      <c r="BI693">
        <v>1.86728517017684e-48</v>
      </c>
      <c r="BJ693">
        <v>3.51399405690513e-21</v>
      </c>
      <c r="BK693">
        <v>6.01178792897042e-28</v>
      </c>
      <c r="BL693">
        <v>1.65839774463086e-47</v>
      </c>
      <c r="BM693">
        <v>2.97405485844159e-24</v>
      </c>
      <c r="BN693">
        <v>6.20684032567694e-21</v>
      </c>
      <c r="BO693">
        <v>1.26649809648395e-32</v>
      </c>
      <c r="BP693">
        <v>1.75779087615845e-23</v>
      </c>
      <c r="BQ693">
        <v>1.2962800163387e-35</v>
      </c>
      <c r="BR693">
        <v>5.320685294329e-17</v>
      </c>
      <c r="BS693">
        <v>2.59635665463789e-42</v>
      </c>
      <c r="BT693">
        <v>5.18225450242196e-44</v>
      </c>
      <c r="BU693">
        <v>1.62528210555965e-23</v>
      </c>
      <c r="BV693">
        <v>5.56143794804767e-20</v>
      </c>
      <c r="BW693">
        <v>2.38632214075362e-38</v>
      </c>
      <c r="BX693">
        <v>3.81887910093743e-18</v>
      </c>
      <c r="BY693">
        <v>5.4484060036283e-22</v>
      </c>
      <c r="BZ693">
        <v>1.21818313095581e-22</v>
      </c>
      <c r="CA693">
        <v>1.43349244297911e-31</v>
      </c>
      <c r="CB693">
        <v>2.51603866569067e-28</v>
      </c>
      <c r="CC693">
        <v>2.20671683856464e-21</v>
      </c>
      <c r="CD693">
        <v>1.07573982784748e-20</v>
      </c>
      <c r="CE693">
        <v>1.15707028872552e-22</v>
      </c>
      <c r="CF693">
        <v>2.08616101739991e-35</v>
      </c>
      <c r="CG693">
        <v>1.07441460176877e-44</v>
      </c>
      <c r="CH693">
        <v>4.1138547574347e-28</v>
      </c>
      <c r="CI693">
        <v>1.31714147725259e-19</v>
      </c>
      <c r="CJ693">
        <v>8.75108989564462e-18</v>
      </c>
      <c r="CK693">
        <v>1.59556070295773e-33</v>
      </c>
      <c r="CL693">
        <v>4.44667220431179e-19</v>
      </c>
      <c r="CM693">
        <v>1.59395359317424e-22</v>
      </c>
      <c r="CN693">
        <v>2.24247251055982e-37</v>
      </c>
      <c r="CO693">
        <v>7.65956651155444e-50</v>
      </c>
      <c r="CP693">
        <v>1.26381383018906e-20</v>
      </c>
      <c r="CQ693">
        <v>2.43559683074087e-17</v>
      </c>
      <c r="CR693">
        <v>1.41870204524763e-19</v>
      </c>
      <c r="CS693">
        <v>1.78445788134352e-20</v>
      </c>
      <c r="CT693">
        <v>2.06482595602537e-25</v>
      </c>
      <c r="CU693">
        <v>9.57295453112534e-20</v>
      </c>
      <c r="CV693">
        <v>7.40443046977395e-20</v>
      </c>
    </row>
    <row r="694" spans="1:100">
      <c r="A694">
        <v>3.38533873650054e-19</v>
      </c>
      <c r="B694">
        <v>3.69125947092903e-23</v>
      </c>
      <c r="C694">
        <v>2.03506383749401e-39</v>
      </c>
      <c r="D694">
        <v>1.64023531709463e-37</v>
      </c>
      <c r="E694">
        <v>6.57960195399655e-19</v>
      </c>
      <c r="F694">
        <v>6.2995639977812e-46</v>
      </c>
      <c r="G694">
        <v>2.2876420723652e-41</v>
      </c>
      <c r="H694">
        <v>6.41164658251891e-20</v>
      </c>
      <c r="I694">
        <v>1.74837273332657e-24</v>
      </c>
      <c r="J694">
        <v>6.7727776259482e-21</v>
      </c>
      <c r="K694">
        <v>3.73104093955023e-48</v>
      </c>
      <c r="L694">
        <v>6.27004481528503e-23</v>
      </c>
      <c r="M694">
        <v>2.08536207298409e-31</v>
      </c>
      <c r="N694">
        <v>7.32885919201147e-18</v>
      </c>
      <c r="O694">
        <v>3.68048288757532e-26</v>
      </c>
      <c r="P694">
        <v>1.2428051546273e-21</v>
      </c>
      <c r="Q694">
        <v>4.3317718217328e-24</v>
      </c>
      <c r="R694">
        <v>3.85731275722071e-42</v>
      </c>
      <c r="S694">
        <v>3.03440815042648e-29</v>
      </c>
      <c r="T694">
        <v>1.57191445437582e-23</v>
      </c>
      <c r="U694">
        <v>3.41761030686092e-41</v>
      </c>
      <c r="V694">
        <v>3.90384723491625e-20</v>
      </c>
      <c r="W694">
        <v>6.85974614433791e-15</v>
      </c>
      <c r="X694">
        <v>9.30184869605766e-19</v>
      </c>
      <c r="Y694">
        <v>4.79574558383704e-44</v>
      </c>
      <c r="Z694">
        <v>1.01456668086665e-26</v>
      </c>
      <c r="AA694">
        <v>2.96532615709902e-40</v>
      </c>
      <c r="AB694">
        <v>9.01080560975716e-22</v>
      </c>
      <c r="AC694">
        <v>9.03242281367629e-19</v>
      </c>
      <c r="AD694">
        <v>1.51720676078086e-20</v>
      </c>
      <c r="AE694">
        <v>2.07105403822897e-50</v>
      </c>
      <c r="AF694">
        <v>1.3871701870088e-36</v>
      </c>
      <c r="AG694">
        <v>1.69138334769686e-24</v>
      </c>
      <c r="AH694">
        <v>8.15376231659866e-32</v>
      </c>
      <c r="AI694">
        <v>5.53230921912051e-25</v>
      </c>
      <c r="AJ694">
        <v>2.06392341717062e-20</v>
      </c>
      <c r="AK694">
        <v>1.85134769649738e-33</v>
      </c>
      <c r="AL694">
        <v>1.85883747924823e-38</v>
      </c>
      <c r="AM694">
        <v>1.23958650951417e-15</v>
      </c>
      <c r="AN694">
        <v>1.62566955353382e-34</v>
      </c>
      <c r="AO694">
        <v>1.08579219171581e-23</v>
      </c>
      <c r="AP694">
        <v>1.46521949663211e-26</v>
      </c>
      <c r="AQ694">
        <v>2.00700153768183e-34</v>
      </c>
      <c r="AR694">
        <v>1.65744387445889e-20</v>
      </c>
      <c r="AS694">
        <v>7.92622420690905e-18</v>
      </c>
      <c r="AT694">
        <v>4.5303706950504e-46</v>
      </c>
      <c r="AU694">
        <v>3.89499191857116e-19</v>
      </c>
      <c r="AV694">
        <v>1.64560095833973e-19</v>
      </c>
      <c r="AW694">
        <v>6.29274265777928e-21</v>
      </c>
      <c r="AX694">
        <v>2.50034986936347e-39</v>
      </c>
      <c r="AY694">
        <v>2.412676775019e-20</v>
      </c>
      <c r="AZ694">
        <v>3.52978894128067e-29</v>
      </c>
      <c r="BA694">
        <v>1.18070712181204e-17</v>
      </c>
      <c r="BB694">
        <v>1.18406225496748e-22</v>
      </c>
      <c r="BC694">
        <v>3.50994423476541e-22</v>
      </c>
      <c r="BD694">
        <v>1.1363724531329e-20</v>
      </c>
      <c r="BE694">
        <v>1.8668775270466e-39</v>
      </c>
      <c r="BF694">
        <v>1.87028842248315e-30</v>
      </c>
      <c r="BG694">
        <v>2.57970811413093e-43</v>
      </c>
      <c r="BH694">
        <v>1.59740615507202e-17</v>
      </c>
      <c r="BI694">
        <v>1.53529518459989e-48</v>
      </c>
      <c r="BJ694">
        <v>3.19372265916288e-21</v>
      </c>
      <c r="BK694">
        <v>5.34626252780726e-28</v>
      </c>
      <c r="BL694">
        <v>1.36825162143394e-47</v>
      </c>
      <c r="BM694">
        <v>2.67174559104269e-24</v>
      </c>
      <c r="BN694">
        <v>5.6550849242411e-21</v>
      </c>
      <c r="BO694">
        <v>1.10308522793884e-32</v>
      </c>
      <c r="BP694">
        <v>1.58777532509995e-23</v>
      </c>
      <c r="BQ694">
        <v>1.11677430587156e-35</v>
      </c>
      <c r="BR694">
        <v>4.9117836570453e-17</v>
      </c>
      <c r="BS694">
        <v>2.18242073279959e-42</v>
      </c>
      <c r="BT694">
        <v>4.32952406650511e-44</v>
      </c>
      <c r="BU694">
        <v>1.46785652017426e-23</v>
      </c>
      <c r="BV694">
        <v>5.08199784728891e-20</v>
      </c>
      <c r="BW694">
        <v>2.0354835969863e-38</v>
      </c>
      <c r="BX694">
        <v>3.50821081298609e-18</v>
      </c>
      <c r="BY694">
        <v>4.93272236849199e-22</v>
      </c>
      <c r="BZ694">
        <v>1.10039046428369e-22</v>
      </c>
      <c r="CA694">
        <v>1.25850260492816e-31</v>
      </c>
      <c r="CB694">
        <v>2.22566464237768e-28</v>
      </c>
      <c r="CC694">
        <v>2.00854781458628e-21</v>
      </c>
      <c r="CD694">
        <v>9.81192848071617e-21</v>
      </c>
      <c r="CE694">
        <v>1.04593473770683e-22</v>
      </c>
      <c r="CF694">
        <v>1.79839095802116e-35</v>
      </c>
      <c r="CG694">
        <v>8.9545934440843e-45</v>
      </c>
      <c r="CH694">
        <v>3.64095602537711e-28</v>
      </c>
      <c r="CI694">
        <v>1.2048248563037e-19</v>
      </c>
      <c r="CJ694">
        <v>8.04915599772641e-18</v>
      </c>
      <c r="CK694">
        <v>1.38506532954492e-33</v>
      </c>
      <c r="CL694">
        <v>4.07843948808989e-19</v>
      </c>
      <c r="CM694">
        <v>1.44462466005359e-22</v>
      </c>
      <c r="CN694">
        <v>1.91919725173957e-37</v>
      </c>
      <c r="CO694">
        <v>6.26689228866049e-50</v>
      </c>
      <c r="CP694">
        <v>1.15066516557527e-20</v>
      </c>
      <c r="CQ694">
        <v>2.24445951940384e-17</v>
      </c>
      <c r="CR694">
        <v>1.29764106149049e-19</v>
      </c>
      <c r="CS694">
        <v>1.62708629773317e-20</v>
      </c>
      <c r="CT694">
        <v>1.84562770231151e-25</v>
      </c>
      <c r="CU694">
        <v>8.7537500217383e-20</v>
      </c>
      <c r="CV694">
        <v>6.76304735763036e-20</v>
      </c>
    </row>
    <row r="695" spans="1:100">
      <c r="A695">
        <v>3.10237598910874e-19</v>
      </c>
      <c r="B695">
        <v>3.33075709402591e-23</v>
      </c>
      <c r="C695">
        <v>1.7293727296918e-39</v>
      </c>
      <c r="D695">
        <v>1.40361512889638e-37</v>
      </c>
      <c r="E695">
        <v>6.03365404410675e-19</v>
      </c>
      <c r="F695">
        <v>5.22846938926404e-46</v>
      </c>
      <c r="G695">
        <v>1.93023299768797e-41</v>
      </c>
      <c r="H695">
        <v>5.86233526475784e-20</v>
      </c>
      <c r="I695">
        <v>1.56852547481375e-24</v>
      </c>
      <c r="J695">
        <v>6.16386691070779e-21</v>
      </c>
      <c r="K695">
        <v>3.07226286722031e-48</v>
      </c>
      <c r="L695">
        <v>5.65717528246758e-23</v>
      </c>
      <c r="M695">
        <v>1.82404654127751e-31</v>
      </c>
      <c r="N695">
        <v>6.75006014658129e-18</v>
      </c>
      <c r="O695">
        <v>3.28191436857703e-26</v>
      </c>
      <c r="P695">
        <v>1.13005044488926e-21</v>
      </c>
      <c r="Q695">
        <v>3.90588255721227e-24</v>
      </c>
      <c r="R695">
        <v>3.24577594127341e-42</v>
      </c>
      <c r="S695">
        <v>2.68659701259145e-29</v>
      </c>
      <c r="T695">
        <v>1.41575945335684e-23</v>
      </c>
      <c r="U695">
        <v>2.88573130817348e-41</v>
      </c>
      <c r="V695">
        <v>3.56788327066678e-20</v>
      </c>
      <c r="W695">
        <v>6.3856606850002e-15</v>
      </c>
      <c r="X695">
        <v>8.52513219779972e-19</v>
      </c>
      <c r="Y695">
        <v>4.00756715050288e-44</v>
      </c>
      <c r="Z695">
        <v>9.0634523590963e-27</v>
      </c>
      <c r="AA695">
        <v>2.51242606759135e-40</v>
      </c>
      <c r="AB695">
        <v>8.18893470194938e-22</v>
      </c>
      <c r="AC695">
        <v>8.29326886840539e-19</v>
      </c>
      <c r="AD695">
        <v>1.38302698739186e-20</v>
      </c>
      <c r="AE695">
        <v>1.69171712043982e-50</v>
      </c>
      <c r="AF695">
        <v>1.19110426930163e-36</v>
      </c>
      <c r="AG695">
        <v>1.52258556865871e-24</v>
      </c>
      <c r="AH695">
        <v>7.12461497108831e-32</v>
      </c>
      <c r="AI695">
        <v>4.9569483817397e-25</v>
      </c>
      <c r="AJ695">
        <v>1.8840208020019e-20</v>
      </c>
      <c r="AK695">
        <v>1.60718531460971e-33</v>
      </c>
      <c r="AL695">
        <v>1.58517895609748e-38</v>
      </c>
      <c r="AM695">
        <v>1.1511181425256e-15</v>
      </c>
      <c r="AN695">
        <v>1.40636433820397e-34</v>
      </c>
      <c r="AO695">
        <v>9.7772005972279e-24</v>
      </c>
      <c r="AP695">
        <v>1.30500319254588e-26</v>
      </c>
      <c r="AQ695">
        <v>1.73619304905687e-34</v>
      </c>
      <c r="AR695">
        <v>1.50950959978436e-20</v>
      </c>
      <c r="AS695">
        <v>7.29965753306302e-18</v>
      </c>
      <c r="AT695">
        <v>3.75802456147385e-46</v>
      </c>
      <c r="AU695">
        <v>3.56735810378486e-19</v>
      </c>
      <c r="AV695">
        <v>1.50660464397543e-19</v>
      </c>
      <c r="AW695">
        <v>5.7355308703893e-21</v>
      </c>
      <c r="AX695">
        <v>2.12564884643763e-39</v>
      </c>
      <c r="AY695">
        <v>2.202440152378e-20</v>
      </c>
      <c r="AZ695">
        <v>3.11231689256496e-29</v>
      </c>
      <c r="BA695">
        <v>1.08891679251254e-17</v>
      </c>
      <c r="BB695">
        <v>1.07276743220102e-22</v>
      </c>
      <c r="BC695">
        <v>3.17784805285518e-22</v>
      </c>
      <c r="BD695">
        <v>1.03522783165227e-20</v>
      </c>
      <c r="BE695">
        <v>1.58603979767222e-39</v>
      </c>
      <c r="BF695">
        <v>1.64881983549887e-30</v>
      </c>
      <c r="BG695">
        <v>2.16131055868976e-43</v>
      </c>
      <c r="BH695">
        <v>1.47171987581031e-17</v>
      </c>
      <c r="BI695">
        <v>1.26233065066991e-48</v>
      </c>
      <c r="BJ695">
        <v>2.90264134158318e-21</v>
      </c>
      <c r="BK695">
        <v>4.75441305547368e-28</v>
      </c>
      <c r="BL695">
        <v>1.12886821368255e-47</v>
      </c>
      <c r="BM695">
        <v>2.40016571415785e-24</v>
      </c>
      <c r="BN695">
        <v>5.1523776708226e-21</v>
      </c>
      <c r="BO695">
        <v>9.60757085600804e-33</v>
      </c>
      <c r="BP695">
        <v>1.43420387327634e-23</v>
      </c>
      <c r="BQ695">
        <v>9.62126110512406e-36</v>
      </c>
      <c r="BR695">
        <v>4.53430664642604e-17</v>
      </c>
      <c r="BS695">
        <v>1.83447842053803e-42</v>
      </c>
      <c r="BT695">
        <v>3.61710885362468e-44</v>
      </c>
      <c r="BU695">
        <v>1.32567925066533e-23</v>
      </c>
      <c r="BV695">
        <v>4.64388928926476e-20</v>
      </c>
      <c r="BW695">
        <v>1.73622555096095e-38</v>
      </c>
      <c r="BX695">
        <v>3.22281559144708e-18</v>
      </c>
      <c r="BY695">
        <v>4.46584743288548e-22</v>
      </c>
      <c r="BZ695">
        <v>9.93987802914665e-23</v>
      </c>
      <c r="CA695">
        <v>1.10487419335076e-31</v>
      </c>
      <c r="CB695">
        <v>1.96880245438135e-28</v>
      </c>
      <c r="CC695">
        <v>1.82817489447509e-21</v>
      </c>
      <c r="CD695">
        <v>8.94955620480563e-21</v>
      </c>
      <c r="CE695">
        <v>9.45473655491443e-23</v>
      </c>
      <c r="CF695">
        <v>1.55031659153676e-35</v>
      </c>
      <c r="CG695">
        <v>7.46311001514986e-45</v>
      </c>
      <c r="CH695">
        <v>3.22241828172765e-28</v>
      </c>
      <c r="CI695">
        <v>1.10208581191681e-19</v>
      </c>
      <c r="CJ695">
        <v>7.40352493784579e-18</v>
      </c>
      <c r="CK695">
        <v>1.20233969384631e-33</v>
      </c>
      <c r="CL695">
        <v>3.74070043703285e-19</v>
      </c>
      <c r="CM695">
        <v>1.30928555095445e-22</v>
      </c>
      <c r="CN695">
        <v>1.6425254150229e-37</v>
      </c>
      <c r="CO695">
        <v>5.12743624569718e-50</v>
      </c>
      <c r="CP695">
        <v>1.04764664829653e-20</v>
      </c>
      <c r="CQ695">
        <v>2.06832201071231e-17</v>
      </c>
      <c r="CR695">
        <v>1.18691047926999e-19</v>
      </c>
      <c r="CS695">
        <v>1.48359333551644e-20</v>
      </c>
      <c r="CT695">
        <v>1.64969914563483e-25</v>
      </c>
      <c r="CU695">
        <v>8.00464884628206e-20</v>
      </c>
      <c r="CV695">
        <v>6.17722183336909e-20</v>
      </c>
    </row>
    <row r="696" spans="1:100">
      <c r="A696">
        <v>2.84306461685061e-19</v>
      </c>
      <c r="B696">
        <v>3.00546274429517e-23</v>
      </c>
      <c r="C696">
        <v>1.46960010939238e-39</v>
      </c>
      <c r="D696">
        <v>1.20112974616138e-37</v>
      </c>
      <c r="E696">
        <v>5.53300661324243e-19</v>
      </c>
      <c r="F696">
        <v>4.33948955262611e-46</v>
      </c>
      <c r="G696">
        <v>1.62866362285049e-41</v>
      </c>
      <c r="H696">
        <v>5.3600856369912e-20</v>
      </c>
      <c r="I696">
        <v>1.407178296849e-24</v>
      </c>
      <c r="J696">
        <v>5.6097006857802e-21</v>
      </c>
      <c r="K696">
        <v>2.52980315097765e-48</v>
      </c>
      <c r="L696">
        <v>5.10421107334734e-23</v>
      </c>
      <c r="M696">
        <v>1.59547630977358e-31</v>
      </c>
      <c r="N696">
        <v>6.21697194457351e-18</v>
      </c>
      <c r="O696">
        <v>2.92650781206816e-26</v>
      </c>
      <c r="P696">
        <v>1.02752551615976e-21</v>
      </c>
      <c r="Q696">
        <v>3.52186568881471e-24</v>
      </c>
      <c r="R696">
        <v>2.73119192661474e-42</v>
      </c>
      <c r="S696">
        <v>2.37865282132558e-29</v>
      </c>
      <c r="T696">
        <v>1.27511699137926e-23</v>
      </c>
      <c r="U696">
        <v>2.43662806325669e-41</v>
      </c>
      <c r="V696">
        <v>3.26083226803751e-20</v>
      </c>
      <c r="W696">
        <v>5.94433985251984e-15</v>
      </c>
      <c r="X696">
        <v>7.81327254019563e-19</v>
      </c>
      <c r="Y696">
        <v>3.34892545591209e-44</v>
      </c>
      <c r="Z696">
        <v>8.09667518308787e-27</v>
      </c>
      <c r="AA696">
        <v>2.12869829849943e-40</v>
      </c>
      <c r="AB696">
        <v>7.44202621352498e-22</v>
      </c>
      <c r="AC696">
        <v>7.61460240983433e-19</v>
      </c>
      <c r="AD696">
        <v>1.26071389694424e-20</v>
      </c>
      <c r="AE696">
        <v>1.3818600397489e-50</v>
      </c>
      <c r="AF696">
        <v>1.02275077249736e-36</v>
      </c>
      <c r="AG696">
        <v>1.37063358052125e-24</v>
      </c>
      <c r="AH696">
        <v>6.22536401176705e-32</v>
      </c>
      <c r="AI696">
        <v>4.44142514202017e-25</v>
      </c>
      <c r="AJ696">
        <v>1.71979946195962e-20</v>
      </c>
      <c r="AK696">
        <v>1.39522394436445e-33</v>
      </c>
      <c r="AL696">
        <v>1.3518085098384e-38</v>
      </c>
      <c r="AM696">
        <v>1.0689636970726e-15</v>
      </c>
      <c r="AN696">
        <v>1.21664371918173e-34</v>
      </c>
      <c r="AO696">
        <v>8.8040466903131e-24</v>
      </c>
      <c r="AP696">
        <v>1.16230594560709e-26</v>
      </c>
      <c r="AQ696">
        <v>1.50192525864984e-34</v>
      </c>
      <c r="AR696">
        <v>1.3747791204001e-20</v>
      </c>
      <c r="AS696">
        <v>6.72262084809017e-18</v>
      </c>
      <c r="AT696">
        <v>3.11734945223586e-46</v>
      </c>
      <c r="AU696">
        <v>3.26728375993856e-19</v>
      </c>
      <c r="AV696">
        <v>1.37934870646796e-19</v>
      </c>
      <c r="AW696">
        <v>5.22765925037807e-21</v>
      </c>
      <c r="AX696">
        <v>1.80710030773089e-39</v>
      </c>
      <c r="AY696">
        <v>2.01052319773278e-20</v>
      </c>
      <c r="AZ696">
        <v>2.74421972556546e-29</v>
      </c>
      <c r="BA696">
        <v>1.00426241115243e-17</v>
      </c>
      <c r="BB696">
        <v>9.71933662071498e-23</v>
      </c>
      <c r="BC696">
        <v>2.8771734168906e-22</v>
      </c>
      <c r="BD696">
        <v>9.43085746643066e-21</v>
      </c>
      <c r="BE696">
        <v>1.34744899081821e-39</v>
      </c>
      <c r="BF696">
        <v>1.4535762598183e-30</v>
      </c>
      <c r="BG696">
        <v>1.81077204258728e-43</v>
      </c>
      <c r="BH696">
        <v>1.35592277892372e-17</v>
      </c>
      <c r="BI696">
        <v>1.03789726406001e-48</v>
      </c>
      <c r="BJ696">
        <v>2.63808967059031e-21</v>
      </c>
      <c r="BK696">
        <v>4.2280833356924e-28</v>
      </c>
      <c r="BL696">
        <v>9.31366295424011e-48</v>
      </c>
      <c r="BM696">
        <v>2.15619162046436e-24</v>
      </c>
      <c r="BN696">
        <v>4.69435844349478e-21</v>
      </c>
      <c r="BO696">
        <v>8.36793163531806e-33</v>
      </c>
      <c r="BP696">
        <v>1.29548602853579e-23</v>
      </c>
      <c r="BQ696">
        <v>8.28893221900641e-36</v>
      </c>
      <c r="BR696">
        <v>4.18583923873213e-17</v>
      </c>
      <c r="BS696">
        <v>1.54200838767816e-42</v>
      </c>
      <c r="BT696">
        <v>3.02192025220254e-44</v>
      </c>
      <c r="BU696">
        <v>1.19727333802077e-23</v>
      </c>
      <c r="BV696">
        <v>4.24354916687983e-20</v>
      </c>
      <c r="BW696">
        <v>1.48096460628465e-38</v>
      </c>
      <c r="BX696">
        <v>2.96063745600101e-18</v>
      </c>
      <c r="BY696">
        <v>4.04316152500327e-22</v>
      </c>
      <c r="BZ696">
        <v>8.9787378608945e-23</v>
      </c>
      <c r="CA696">
        <v>9.69999568020114e-32</v>
      </c>
      <c r="CB696">
        <v>1.74158452741429e-28</v>
      </c>
      <c r="CC696">
        <v>1.66399994091125e-21</v>
      </c>
      <c r="CD696">
        <v>8.16297799361137e-21</v>
      </c>
      <c r="CE696">
        <v>8.54661769039466e-23</v>
      </c>
      <c r="CF696">
        <v>1.33646219876393e-35</v>
      </c>
      <c r="CG696">
        <v>6.22004912294774e-45</v>
      </c>
      <c r="CH696">
        <v>2.85199258382614e-28</v>
      </c>
      <c r="CI696">
        <v>1.00810763529117e-19</v>
      </c>
      <c r="CJ696">
        <v>6.80968060760494e-18</v>
      </c>
      <c r="CK696">
        <v>1.04372025532789e-33</v>
      </c>
      <c r="CL696">
        <v>3.43092984473117e-19</v>
      </c>
      <c r="CM696">
        <v>1.18662563456067e-22</v>
      </c>
      <c r="CN696">
        <v>1.40573864231557e-37</v>
      </c>
      <c r="CO696">
        <v>4.19515786177787e-50</v>
      </c>
      <c r="CP696">
        <v>9.53851330971884e-21</v>
      </c>
      <c r="CQ696">
        <v>1.90600717144291e-17</v>
      </c>
      <c r="CR696">
        <v>1.08562878257165e-19</v>
      </c>
      <c r="CS696">
        <v>1.35275503718226e-20</v>
      </c>
      <c r="CT696">
        <v>1.47457001631467e-25</v>
      </c>
      <c r="CU696">
        <v>7.31965191982498e-20</v>
      </c>
      <c r="CV696">
        <v>5.64214141360408e-20</v>
      </c>
    </row>
    <row r="697" spans="1:100">
      <c r="A697">
        <v>2.60542772506115e-19</v>
      </c>
      <c r="B697">
        <v>2.7119378724878e-23</v>
      </c>
      <c r="C697">
        <v>1.24884846652519e-39</v>
      </c>
      <c r="D697">
        <v>1.02785488515507e-37</v>
      </c>
      <c r="E697">
        <v>5.07390081671755e-19</v>
      </c>
      <c r="F697">
        <v>3.60166009884621e-46</v>
      </c>
      <c r="G697">
        <v>1.3742098490564e-41</v>
      </c>
      <c r="H697">
        <v>4.90086573666239e-20</v>
      </c>
      <c r="I697">
        <v>1.26242817915212e-24</v>
      </c>
      <c r="J697">
        <v>5.10535711427769e-21</v>
      </c>
      <c r="K697">
        <v>2.08312382738489e-48</v>
      </c>
      <c r="L697">
        <v>4.60529670382031e-23</v>
      </c>
      <c r="M697">
        <v>1.39554808358448e-31</v>
      </c>
      <c r="N697">
        <v>5.72598455721756e-18</v>
      </c>
      <c r="O697">
        <v>2.6095891032676e-26</v>
      </c>
      <c r="P697">
        <v>9.34302261579869e-22</v>
      </c>
      <c r="Q697">
        <v>3.17560442444613e-24</v>
      </c>
      <c r="R697">
        <v>2.29818985505174e-42</v>
      </c>
      <c r="S697">
        <v>2.10600593162372e-29</v>
      </c>
      <c r="T697">
        <v>1.14844604275744e-23</v>
      </c>
      <c r="U697">
        <v>2.05741827100596e-41</v>
      </c>
      <c r="V697">
        <v>2.9802059859115e-20</v>
      </c>
      <c r="W697">
        <v>5.53351924339754e-15</v>
      </c>
      <c r="X697">
        <v>7.16085409245977e-19</v>
      </c>
      <c r="Y697">
        <v>2.79853120061847e-44</v>
      </c>
      <c r="Z697">
        <v>7.23302185779543e-27</v>
      </c>
      <c r="AA697">
        <v>1.80357802543361e-40</v>
      </c>
      <c r="AB697">
        <v>6.763242861078e-22</v>
      </c>
      <c r="AC697">
        <v>6.99147354075878e-19</v>
      </c>
      <c r="AD697">
        <v>1.1492180155831e-20</v>
      </c>
      <c r="AE697">
        <v>1.12875677995053e-50</v>
      </c>
      <c r="AF697">
        <v>8.78192757429422e-37</v>
      </c>
      <c r="AG697">
        <v>1.23384619605153e-24</v>
      </c>
      <c r="AH697">
        <v>5.43961424389565e-32</v>
      </c>
      <c r="AI697">
        <v>3.97951638246548e-25</v>
      </c>
      <c r="AJ697">
        <v>1.56989253314709e-20</v>
      </c>
      <c r="AK697">
        <v>1.21121680072134e-33</v>
      </c>
      <c r="AL697">
        <v>1.15279491961608e-38</v>
      </c>
      <c r="AM697">
        <v>9.92672553272445e-16</v>
      </c>
      <c r="AN697">
        <v>1.05251669088446e-34</v>
      </c>
      <c r="AO697">
        <v>7.92775369129582e-24</v>
      </c>
      <c r="AP697">
        <v>1.03521211205474e-26</v>
      </c>
      <c r="AQ697">
        <v>1.29926766139039e-34</v>
      </c>
      <c r="AR697">
        <v>1.25207393855467e-20</v>
      </c>
      <c r="AS697">
        <v>6.19119881480423e-18</v>
      </c>
      <c r="AT697">
        <v>2.58589784297311e-46</v>
      </c>
      <c r="AU697">
        <v>2.99245067565049e-19</v>
      </c>
      <c r="AV697">
        <v>1.26284149039558e-19</v>
      </c>
      <c r="AW697">
        <v>4.7647588088404e-21</v>
      </c>
      <c r="AX697">
        <v>1.53628927358999e-39</v>
      </c>
      <c r="AY697">
        <v>1.83532956582599e-20</v>
      </c>
      <c r="AZ697">
        <v>2.41965781831946e-29</v>
      </c>
      <c r="BA697">
        <v>9.26189216098508e-18</v>
      </c>
      <c r="BB697">
        <v>8.80577667733202e-23</v>
      </c>
      <c r="BC697">
        <v>2.60494735216315e-22</v>
      </c>
      <c r="BD697">
        <v>8.59144913155756e-21</v>
      </c>
      <c r="BE697">
        <v>1.1447498262791e-39</v>
      </c>
      <c r="BF697">
        <v>1.28145228339522e-30</v>
      </c>
      <c r="BG697">
        <v>1.5170866477437e-43</v>
      </c>
      <c r="BH697">
        <v>1.24923676891429e-17</v>
      </c>
      <c r="BI697">
        <v>8.53366532906068e-49</v>
      </c>
      <c r="BJ697">
        <v>2.39764968905162e-21</v>
      </c>
      <c r="BK697">
        <v>3.76002010868169e-28</v>
      </c>
      <c r="BL697">
        <v>7.68418461728239e-48</v>
      </c>
      <c r="BM697">
        <v>1.9370172137435e-24</v>
      </c>
      <c r="BN697">
        <v>4.27705471219706e-21</v>
      </c>
      <c r="BO697">
        <v>7.28823975412776e-33</v>
      </c>
      <c r="BP697">
        <v>1.1701851329529e-23</v>
      </c>
      <c r="BQ697">
        <v>7.14110100334881e-36</v>
      </c>
      <c r="BR697">
        <v>3.86415200796353e-17</v>
      </c>
      <c r="BS697">
        <v>1.29616671477249e-42</v>
      </c>
      <c r="BT697">
        <v>2.52466883918098e-44</v>
      </c>
      <c r="BU697">
        <v>1.08130488216963e-23</v>
      </c>
      <c r="BV697">
        <v>3.87772154115618e-20</v>
      </c>
      <c r="BW697">
        <v>1.26323228215017e-38</v>
      </c>
      <c r="BX697">
        <v>2.71978768165894e-18</v>
      </c>
      <c r="BY697">
        <v>3.66048221819896e-22</v>
      </c>
      <c r="BZ697">
        <v>8.11053549533157e-23</v>
      </c>
      <c r="CA697">
        <v>8.51589409565021e-32</v>
      </c>
      <c r="CB697">
        <v>1.54058964086468e-28</v>
      </c>
      <c r="CC697">
        <v>1.5145683335443e-21</v>
      </c>
      <c r="CD697">
        <v>7.44553229224965e-21</v>
      </c>
      <c r="CE697">
        <v>7.7257228185591e-23</v>
      </c>
      <c r="CF697">
        <v>1.1521073943706e-35</v>
      </c>
      <c r="CG697">
        <v>5.18403333373695e-45</v>
      </c>
      <c r="CH697">
        <v>2.5241483218741e-28</v>
      </c>
      <c r="CI697">
        <v>9.22143260845332e-20</v>
      </c>
      <c r="CJ697">
        <v>6.26346914029353e-18</v>
      </c>
      <c r="CK697">
        <v>9.06026788400245e-34</v>
      </c>
      <c r="CL697">
        <v>3.146811619271e-19</v>
      </c>
      <c r="CM697">
        <v>1.07545706555003e-22</v>
      </c>
      <c r="CN697">
        <v>1.20308709528958e-37</v>
      </c>
      <c r="CO697">
        <v>3.43238777469063e-50</v>
      </c>
      <c r="CP697">
        <v>8.68453464797713e-21</v>
      </c>
      <c r="CQ697">
        <v>1.75643024576269e-17</v>
      </c>
      <c r="CR697">
        <v>9.92989677092498e-20</v>
      </c>
      <c r="CS697">
        <v>1.2334553861992e-20</v>
      </c>
      <c r="CT697">
        <v>1.31803228410931e-25</v>
      </c>
      <c r="CU697">
        <v>6.69327352845502e-20</v>
      </c>
      <c r="CV697">
        <v>5.15341047963368e-20</v>
      </c>
    </row>
    <row r="698" spans="1:100">
      <c r="A698">
        <v>2.38765365735407e-19</v>
      </c>
      <c r="B698">
        <v>2.44707975109451e-23</v>
      </c>
      <c r="C698">
        <v>1.06125638013675e-39</v>
      </c>
      <c r="D698">
        <v>8.79576638838138e-38</v>
      </c>
      <c r="E698">
        <v>4.65288970309046e-19</v>
      </c>
      <c r="F698">
        <v>2.9892814143937e-46</v>
      </c>
      <c r="G698">
        <v>1.15951058447443e-41</v>
      </c>
      <c r="H698">
        <v>4.48098903551731e-20</v>
      </c>
      <c r="I698">
        <v>1.13256785660073e-24</v>
      </c>
      <c r="J698">
        <v>4.64635686006853e-21</v>
      </c>
      <c r="K698">
        <v>1.71531325610915e-48</v>
      </c>
      <c r="L698">
        <v>4.1551490378139e-23</v>
      </c>
      <c r="M698">
        <v>1.22067274936392e-31</v>
      </c>
      <c r="N698">
        <v>5.27377305894264e-18</v>
      </c>
      <c r="O698">
        <v>2.32699029874805e-26</v>
      </c>
      <c r="P698">
        <v>8.49536777690626e-22</v>
      </c>
      <c r="Q698">
        <v>2.86338672499342e-24</v>
      </c>
      <c r="R698">
        <v>1.93383575807844e-42</v>
      </c>
      <c r="S698">
        <v>1.86461048214786e-29</v>
      </c>
      <c r="T698">
        <v>1.03435866829645e-23</v>
      </c>
      <c r="U698">
        <v>1.73722448891586e-41</v>
      </c>
      <c r="V698">
        <v>2.72373032048289e-20</v>
      </c>
      <c r="W698">
        <v>5.1510909498337e-15</v>
      </c>
      <c r="X698">
        <v>6.56291343604074e-19</v>
      </c>
      <c r="Y698">
        <v>2.33859397109275e-44</v>
      </c>
      <c r="Z698">
        <v>6.46149240426784e-27</v>
      </c>
      <c r="AA698">
        <v>1.52811401038845e-40</v>
      </c>
      <c r="AB698">
        <v>6.14637098627694e-22</v>
      </c>
      <c r="AC698">
        <v>6.41933743093403e-19</v>
      </c>
      <c r="AD698">
        <v>1.04758268354296e-20</v>
      </c>
      <c r="AE698">
        <v>9.22012238313077e-51</v>
      </c>
      <c r="AF698">
        <v>7.5406691438454e-37</v>
      </c>
      <c r="AG698">
        <v>1.11071000823711e-24</v>
      </c>
      <c r="AH698">
        <v>4.75303983292597e-32</v>
      </c>
      <c r="AI698">
        <v>3.56564619056214e-25</v>
      </c>
      <c r="AJ698">
        <v>1.43305229484301e-20</v>
      </c>
      <c r="AK698">
        <v>1.05147717990025e-33</v>
      </c>
      <c r="AL698">
        <v>9.83080160407872e-39</v>
      </c>
      <c r="AM698">
        <v>9.21826251648196e-16</v>
      </c>
      <c r="AN698">
        <v>9.10530640256322e-35</v>
      </c>
      <c r="AO698">
        <v>7.13868074541292e-24</v>
      </c>
      <c r="AP698">
        <v>9.22015516650466e-27</v>
      </c>
      <c r="AQ698">
        <v>1.12395503452175e-34</v>
      </c>
      <c r="AR698">
        <v>1.14032074268886e-20</v>
      </c>
      <c r="AS698">
        <v>5.70178560275681e-18</v>
      </c>
      <c r="AT698">
        <v>2.14504910557813e-46</v>
      </c>
      <c r="AU698">
        <v>2.74073563979931e-19</v>
      </c>
      <c r="AV698">
        <v>1.15617510089104e-19</v>
      </c>
      <c r="AW698">
        <v>4.34284742349653e-21</v>
      </c>
      <c r="AX698">
        <v>1.30606182847219e-39</v>
      </c>
      <c r="AY698">
        <v>1.67540201425855e-20</v>
      </c>
      <c r="AZ698">
        <v>2.1334822074235e-29</v>
      </c>
      <c r="BA698">
        <v>8.54185573900725e-18</v>
      </c>
      <c r="BB698">
        <v>7.97808594526695e-23</v>
      </c>
      <c r="BC698">
        <v>2.35847817434489e-22</v>
      </c>
      <c r="BD698">
        <v>7.82675365870816e-21</v>
      </c>
      <c r="BE698">
        <v>9.72543060031002e-40</v>
      </c>
      <c r="BF698">
        <v>1.12971021886673e-30</v>
      </c>
      <c r="BG698">
        <v>1.27103348330567e-43</v>
      </c>
      <c r="BH698">
        <v>1.15094497198887e-17</v>
      </c>
      <c r="BI698">
        <v>7.01644049658097e-49</v>
      </c>
      <c r="BJ698">
        <v>2.17912381656192e-21</v>
      </c>
      <c r="BK698">
        <v>3.34377307522379e-28</v>
      </c>
      <c r="BL698">
        <v>6.33979278857175e-48</v>
      </c>
      <c r="BM698">
        <v>1.74012163424075e-24</v>
      </c>
      <c r="BN698">
        <v>3.89684708386019e-21</v>
      </c>
      <c r="BO698">
        <v>6.34785763419173e-33</v>
      </c>
      <c r="BP698">
        <v>1.05700348380574e-23</v>
      </c>
      <c r="BQ698">
        <v>6.15221866853948e-36</v>
      </c>
      <c r="BR698">
        <v>3.56718686242984e-17</v>
      </c>
      <c r="BS698">
        <v>1.08951946429669e-42</v>
      </c>
      <c r="BT698">
        <v>2.10923923054745e-44</v>
      </c>
      <c r="BU698">
        <v>9.76569185226108e-24</v>
      </c>
      <c r="BV698">
        <v>3.54343116090318e-20</v>
      </c>
      <c r="BW698">
        <v>1.07751109776327e-38</v>
      </c>
      <c r="BX698">
        <v>2.49853119243291e-18</v>
      </c>
      <c r="BY698">
        <v>3.31402294637238e-22</v>
      </c>
      <c r="BZ698">
        <v>7.32628427738509e-23</v>
      </c>
      <c r="CA698">
        <v>7.47633861284631e-32</v>
      </c>
      <c r="CB698">
        <v>1.3627914144732e-28</v>
      </c>
      <c r="CC698">
        <v>1.37855608078864e-21</v>
      </c>
      <c r="CD698">
        <v>6.791143031173e-21</v>
      </c>
      <c r="CE698">
        <v>6.98367415407911e-23</v>
      </c>
      <c r="CF698">
        <v>9.93182934310498e-36</v>
      </c>
      <c r="CG698">
        <v>4.32057706845888e-45</v>
      </c>
      <c r="CH698">
        <v>2.23399064462934e-28</v>
      </c>
      <c r="CI698">
        <v>8.43509327530152e-20</v>
      </c>
      <c r="CJ698">
        <v>5.76106985511139e-18</v>
      </c>
      <c r="CK698">
        <v>7.86498620783194e-34</v>
      </c>
      <c r="CL698">
        <v>2.88622146628442e-19</v>
      </c>
      <c r="CM698">
        <v>9.74703281435248e-23</v>
      </c>
      <c r="CN698">
        <v>1.02964983339157e-37</v>
      </c>
      <c r="CO698">
        <v>2.80830572388827e-50</v>
      </c>
      <c r="CP698">
        <v>7.90701229876863e-21</v>
      </c>
      <c r="CQ698">
        <v>1.61859160576741e-17</v>
      </c>
      <c r="CR698">
        <v>9.08255671405971e-20</v>
      </c>
      <c r="CS698">
        <v>1.12467678768572e-20</v>
      </c>
      <c r="CT698">
        <v>1.17811231934318e-25</v>
      </c>
      <c r="CU698">
        <v>6.1204973976123e-20</v>
      </c>
      <c r="CV698">
        <v>4.70701416798302e-20</v>
      </c>
    </row>
    <row r="699" spans="1:100">
      <c r="A699">
        <v>2.18808218421889e-19</v>
      </c>
      <c r="B699">
        <v>2.20808867672307e-23</v>
      </c>
      <c r="C699">
        <v>9.01842885321933e-40</v>
      </c>
      <c r="D699">
        <v>7.52688997993213e-38</v>
      </c>
      <c r="E699">
        <v>4.26681233456408e-19</v>
      </c>
      <c r="F699">
        <v>2.48102350838221e-46</v>
      </c>
      <c r="G699">
        <v>9.78354795253008e-42</v>
      </c>
      <c r="H699">
        <v>4.09708484487088e-20</v>
      </c>
      <c r="I699">
        <v>1.01606568277545e-24</v>
      </c>
      <c r="J699">
        <v>4.22862330447576e-21</v>
      </c>
      <c r="K699">
        <v>1.41244583154592e-48</v>
      </c>
      <c r="L699">
        <v>3.7490013427633e-23</v>
      </c>
      <c r="M699">
        <v>1.06771094351151e-31</v>
      </c>
      <c r="N699">
        <v>4.85727511125949e-18</v>
      </c>
      <c r="O699">
        <v>2.07499481189866e-26</v>
      </c>
      <c r="P699">
        <v>7.72461724997417e-22</v>
      </c>
      <c r="Q699">
        <v>2.58186550999612e-24</v>
      </c>
      <c r="R699">
        <v>1.62724621336326e-42</v>
      </c>
      <c r="S699">
        <v>1.65088435788741e-29</v>
      </c>
      <c r="T699">
        <v>9.31604807580818e-24</v>
      </c>
      <c r="U699">
        <v>1.46686211910297e-41</v>
      </c>
      <c r="V699">
        <v>2.48932687666177e-20</v>
      </c>
      <c r="W699">
        <v>4.79509274411905e-15</v>
      </c>
      <c r="X699">
        <v>6.01490160430972e-19</v>
      </c>
      <c r="Y699">
        <v>1.95424719953907e-44</v>
      </c>
      <c r="Z699">
        <v>5.77226018547337e-27</v>
      </c>
      <c r="AA699">
        <v>1.29472215552419e-40</v>
      </c>
      <c r="AB699">
        <v>5.58576367534518e-22</v>
      </c>
      <c r="AC699">
        <v>5.89402116906511e-19</v>
      </c>
      <c r="AD699">
        <v>9.54935846791654e-21</v>
      </c>
      <c r="AE699">
        <v>7.53135292473151e-51</v>
      </c>
      <c r="AF699">
        <v>6.47485311805388e-37</v>
      </c>
      <c r="AG699">
        <v>9.9986264604618e-25</v>
      </c>
      <c r="AH699">
        <v>4.15312311506887e-32</v>
      </c>
      <c r="AI699">
        <v>3.19481854938201e-25</v>
      </c>
      <c r="AJ699">
        <v>1.30813978434433e-20</v>
      </c>
      <c r="AK699">
        <v>9.12804593853506e-34</v>
      </c>
      <c r="AL699">
        <v>8.38350850912339e-39</v>
      </c>
      <c r="AM699">
        <v>8.56036197864476e-16</v>
      </c>
      <c r="AN699">
        <v>7.87698716824049e-35</v>
      </c>
      <c r="AO699">
        <v>6.42814658090109e-24</v>
      </c>
      <c r="AP699">
        <v>8.21196548074464e-27</v>
      </c>
      <c r="AQ699">
        <v>9.72297669808007e-35</v>
      </c>
      <c r="AR699">
        <v>1.03854201909795e-20</v>
      </c>
      <c r="AS699">
        <v>5.25106042178245e-18</v>
      </c>
      <c r="AT699">
        <v>1.77935709171376e-46</v>
      </c>
      <c r="AU699">
        <v>2.51019403874828e-19</v>
      </c>
      <c r="AV699">
        <v>1.05851832877434e-19</v>
      </c>
      <c r="AW699">
        <v>3.95829558230261e-21</v>
      </c>
      <c r="AX699">
        <v>1.11033613858803e-39</v>
      </c>
      <c r="AY699">
        <v>1.52941028229898e-20</v>
      </c>
      <c r="AZ699">
        <v>1.88115290308031e-29</v>
      </c>
      <c r="BA699">
        <v>7.8777962642842e-18</v>
      </c>
      <c r="BB699">
        <v>7.22819322841954e-23</v>
      </c>
      <c r="BC699">
        <v>2.13532887497407e-22</v>
      </c>
      <c r="BD699">
        <v>7.13012111182641e-21</v>
      </c>
      <c r="BE699">
        <v>8.26241665996866e-40</v>
      </c>
      <c r="BF699">
        <v>9.95936559752735e-31</v>
      </c>
      <c r="BG699">
        <v>1.0648871757502e-43</v>
      </c>
      <c r="BH699">
        <v>1.06038691904476e-17</v>
      </c>
      <c r="BI699">
        <v>5.76896741830401e-49</v>
      </c>
      <c r="BJ699">
        <v>1.98051476393353e-21</v>
      </c>
      <c r="BK699">
        <v>2.97360600619546e-28</v>
      </c>
      <c r="BL699">
        <v>5.23060996109189e-48</v>
      </c>
      <c r="BM699">
        <v>1.56324026470611e-24</v>
      </c>
      <c r="BN699">
        <v>3.55043791038837e-21</v>
      </c>
      <c r="BO699">
        <v>5.52881050889476e-33</v>
      </c>
      <c r="BP699">
        <v>9.54768893669099e-24</v>
      </c>
      <c r="BQ699">
        <v>5.30027435934263e-36</v>
      </c>
      <c r="BR699">
        <v>3.29304387748406e-17</v>
      </c>
      <c r="BS699">
        <v>9.15817887893919e-43</v>
      </c>
      <c r="BT699">
        <v>1.76216779905425e-44</v>
      </c>
      <c r="BU699">
        <v>8.81978236905407e-24</v>
      </c>
      <c r="BV699">
        <v>3.2379592652019e-20</v>
      </c>
      <c r="BW699">
        <v>9.19094755737875e-39</v>
      </c>
      <c r="BX699">
        <v>2.29527406189018e-18</v>
      </c>
      <c r="BY699">
        <v>3.00035553634964e-22</v>
      </c>
      <c r="BZ699">
        <v>6.61786651990547e-23</v>
      </c>
      <c r="CA699">
        <v>6.5636841447438e-32</v>
      </c>
      <c r="CB699">
        <v>1.20551274012168e-28</v>
      </c>
      <c r="CC699">
        <v>1.25475808901412e-21</v>
      </c>
      <c r="CD699">
        <v>6.19426816775173e-21</v>
      </c>
      <c r="CE699">
        <v>6.31289859030291e-23</v>
      </c>
      <c r="CF699">
        <v>8.56180895830885e-36</v>
      </c>
      <c r="CG699">
        <v>3.60093869053814e-45</v>
      </c>
      <c r="CH699">
        <v>1.97718737724016e-28</v>
      </c>
      <c r="CI699">
        <v>7.71580746551382e-20</v>
      </c>
      <c r="CJ699">
        <v>5.29896853198475e-18</v>
      </c>
      <c r="CK699">
        <v>6.82739283665203e-34</v>
      </c>
      <c r="CL699">
        <v>2.64721100603118e-19</v>
      </c>
      <c r="CM699">
        <v>8.83388577074209e-23</v>
      </c>
      <c r="CN699">
        <v>8.81215319783736e-38</v>
      </c>
      <c r="CO699">
        <v>2.29769523623667e-50</v>
      </c>
      <c r="CP699">
        <v>7.1991011639802e-21</v>
      </c>
      <c r="CQ699">
        <v>1.49157007093277e-17</v>
      </c>
      <c r="CR699">
        <v>8.30752205860316e-20</v>
      </c>
      <c r="CS699">
        <v>1.02549138859148e-20</v>
      </c>
      <c r="CT699">
        <v>1.05304600935941e-25</v>
      </c>
      <c r="CU699">
        <v>5.59673651986935e-20</v>
      </c>
      <c r="CV699">
        <v>4.29928538880292e-20</v>
      </c>
    </row>
    <row r="700" spans="1:100">
      <c r="A700">
        <v>2.0051918460409e-19</v>
      </c>
      <c r="B700">
        <v>1.99243837561563e-23</v>
      </c>
      <c r="C700">
        <v>7.66375218117409e-40</v>
      </c>
      <c r="D700">
        <v>6.4410615594383e-38</v>
      </c>
      <c r="E700">
        <v>3.91277005476745e-19</v>
      </c>
      <c r="F700">
        <v>2.05918305968314e-46</v>
      </c>
      <c r="G700">
        <v>8.2550182655591e-42</v>
      </c>
      <c r="H700">
        <v>3.74607125637225e-20</v>
      </c>
      <c r="I700">
        <v>9.11547564851917e-25</v>
      </c>
      <c r="J700">
        <v>3.84844633971824e-21</v>
      </c>
      <c r="K700">
        <v>1.16305474813197e-48</v>
      </c>
      <c r="L700">
        <v>3.38255281342101e-23</v>
      </c>
      <c r="M700">
        <v>9.33916694288696e-32</v>
      </c>
      <c r="N700">
        <v>4.4736702248601e-18</v>
      </c>
      <c r="O700">
        <v>1.85028853438831e-26</v>
      </c>
      <c r="P700">
        <v>7.02379381629645e-22</v>
      </c>
      <c r="Q700">
        <v>2.32802277579982e-24</v>
      </c>
      <c r="R700">
        <v>1.36926325198175e-42</v>
      </c>
      <c r="S700">
        <v>1.46165603444312e-29</v>
      </c>
      <c r="T700">
        <v>8.39058582007222e-24</v>
      </c>
      <c r="U700">
        <v>1.23857595272678e-41</v>
      </c>
      <c r="V700">
        <v>2.27509612543875e-20</v>
      </c>
      <c r="W700">
        <v>4.46369801050503e-15</v>
      </c>
      <c r="X700">
        <v>5.5126494752845e-19</v>
      </c>
      <c r="Y700">
        <v>1.6330676312835e-44</v>
      </c>
      <c r="Z700">
        <v>5.15654674867274e-27</v>
      </c>
      <c r="AA700">
        <v>1.0969766971635e-40</v>
      </c>
      <c r="AB700">
        <v>5.07628906658382e-22</v>
      </c>
      <c r="AC700">
        <v>5.41169332741134e-19</v>
      </c>
      <c r="AD700">
        <v>8.70482574610348e-21</v>
      </c>
      <c r="AE700">
        <v>6.15190064945771e-51</v>
      </c>
      <c r="AF700">
        <v>5.55968205216767e-37</v>
      </c>
      <c r="AG700">
        <v>9.00077701240127e-25</v>
      </c>
      <c r="AH700">
        <v>3.62892637453476e-32</v>
      </c>
      <c r="AI700">
        <v>2.86255702837028e-25</v>
      </c>
      <c r="AJ700">
        <v>1.19411531703517e-20</v>
      </c>
      <c r="AK700">
        <v>7.92420646389213e-34</v>
      </c>
      <c r="AL700">
        <v>7.14928626912624e-39</v>
      </c>
      <c r="AM700">
        <v>7.94941531274522e-16</v>
      </c>
      <c r="AN700">
        <v>6.81437000639087e-35</v>
      </c>
      <c r="AO700">
        <v>5.78833399884171e-24</v>
      </c>
      <c r="AP700">
        <v>7.31401758854637e-27</v>
      </c>
      <c r="AQ700">
        <v>8.41103718278502e-35</v>
      </c>
      <c r="AR700">
        <v>9.45847501544866e-21</v>
      </c>
      <c r="AS700">
        <v>4.83596498961275e-18</v>
      </c>
      <c r="AT700">
        <v>1.47600894151966e-46</v>
      </c>
      <c r="AU700">
        <v>2.29904483331665e-19</v>
      </c>
      <c r="AV700">
        <v>9.69110173266738e-20</v>
      </c>
      <c r="AW700">
        <v>3.60779516040691e-21</v>
      </c>
      <c r="AX700">
        <v>9.43941790333728e-40</v>
      </c>
      <c r="AY700">
        <v>1.39614002591313e-20</v>
      </c>
      <c r="AZ700">
        <v>1.65866686511581e-29</v>
      </c>
      <c r="BA700">
        <v>7.26536198664281e-18</v>
      </c>
      <c r="BB700">
        <v>6.54878597520824e-23</v>
      </c>
      <c r="BC700">
        <v>1.93329302509427e-22</v>
      </c>
      <c r="BD700">
        <v>6.4954934428975e-21</v>
      </c>
      <c r="BE700">
        <v>7.01948652646306e-40</v>
      </c>
      <c r="BF700">
        <v>8.78003592856874e-31</v>
      </c>
      <c r="BG700">
        <v>8.92175314003535e-44</v>
      </c>
      <c r="BH700">
        <v>9.76954107665292e-18</v>
      </c>
      <c r="BI700">
        <v>4.74328615623129e-49</v>
      </c>
      <c r="BJ700">
        <v>1.80000727831393e-21</v>
      </c>
      <c r="BK700">
        <v>2.64441769257619e-28</v>
      </c>
      <c r="BL700">
        <v>4.31548498152686e-48</v>
      </c>
      <c r="BM700">
        <v>1.4043386836373e-24</v>
      </c>
      <c r="BN700">
        <v>3.23482268722639e-21</v>
      </c>
      <c r="BO700">
        <v>4.81544284777543e-33</v>
      </c>
      <c r="BP700">
        <v>8.62422550430924e-24</v>
      </c>
      <c r="BQ700">
        <v>4.56630523033313e-36</v>
      </c>
      <c r="BR700">
        <v>3.03996914017804e-17</v>
      </c>
      <c r="BS700">
        <v>7.69809472222597e-43</v>
      </c>
      <c r="BT700">
        <v>1.47220633252575e-44</v>
      </c>
      <c r="BU700">
        <v>7.96549412108129e-24</v>
      </c>
      <c r="BV700">
        <v>2.95882147190761e-20</v>
      </c>
      <c r="BW700">
        <v>7.83968881414207e-39</v>
      </c>
      <c r="BX700">
        <v>2.10855203054557e-18</v>
      </c>
      <c r="BY700">
        <v>2.71637628651845e-22</v>
      </c>
      <c r="BZ700">
        <v>5.97794947849304e-23</v>
      </c>
      <c r="CA700">
        <v>5.76243958211512e-32</v>
      </c>
      <c r="CB700">
        <v>1.06638547261281e-28</v>
      </c>
      <c r="CC700">
        <v>1.14207748519427e-21</v>
      </c>
      <c r="CD700">
        <v>5.64985275054575e-21</v>
      </c>
      <c r="CE700">
        <v>5.70655041059881e-23</v>
      </c>
      <c r="CF700">
        <v>7.38077247465676e-36</v>
      </c>
      <c r="CG700">
        <v>3.00116379075254e-45</v>
      </c>
      <c r="CH700">
        <v>1.74990434007232e-28</v>
      </c>
      <c r="CI700">
        <v>7.05785732319017e-20</v>
      </c>
      <c r="CJ700">
        <v>4.87393283003716e-18</v>
      </c>
      <c r="CK700">
        <v>5.92668463926227e-34</v>
      </c>
      <c r="CL700">
        <v>2.42799320575839e-19</v>
      </c>
      <c r="CM700">
        <v>8.00628655888073e-23</v>
      </c>
      <c r="CN700">
        <v>7.54179153570782e-38</v>
      </c>
      <c r="CO700">
        <v>1.87992473672526e-50</v>
      </c>
      <c r="CP700">
        <v>6.55456898395012e-21</v>
      </c>
      <c r="CQ700">
        <v>1.37451675183227e-17</v>
      </c>
      <c r="CR700">
        <v>7.59862282471003e-20</v>
      </c>
      <c r="CS700">
        <v>9.3505316335306e-21</v>
      </c>
      <c r="CT700">
        <v>9.41256516565432e-26</v>
      </c>
      <c r="CU700">
        <v>5.11779642044433e-20</v>
      </c>
      <c r="CV700">
        <v>3.9268747011855e-20</v>
      </c>
    </row>
    <row r="701" spans="1:100">
      <c r="A701">
        <v>1.83758835405183e-19</v>
      </c>
      <c r="B701">
        <v>1.79784929947527e-23</v>
      </c>
      <c r="C701">
        <v>6.51256426705462e-40</v>
      </c>
      <c r="D701">
        <v>5.51187464186209e-38</v>
      </c>
      <c r="E701">
        <v>3.5881047257376e-19</v>
      </c>
      <c r="F701">
        <v>1.70906678592938e-46</v>
      </c>
      <c r="G701">
        <v>6.96529795687172e-42</v>
      </c>
      <c r="H701">
        <v>3.42513040104264e-20</v>
      </c>
      <c r="I701">
        <v>8.17780756769335e-25</v>
      </c>
      <c r="J701">
        <v>3.50244941752429e-21</v>
      </c>
      <c r="K701">
        <v>9.57697857815751e-49</v>
      </c>
      <c r="L701">
        <v>3.05192302949378e-23</v>
      </c>
      <c r="M701">
        <v>8.16888126108937e-32</v>
      </c>
      <c r="N701">
        <v>4.12036065949952e-18</v>
      </c>
      <c r="O701">
        <v>1.64991625080557e-26</v>
      </c>
      <c r="P701">
        <v>6.38655327213905e-22</v>
      </c>
      <c r="Q701">
        <v>2.09913724152535e-24</v>
      </c>
      <c r="R701">
        <v>1.15218080572611e-42</v>
      </c>
      <c r="S701">
        <v>1.29411751514681e-29</v>
      </c>
      <c r="T701">
        <v>7.55705958482716e-24</v>
      </c>
      <c r="U701">
        <v>1.04581771571768e-41</v>
      </c>
      <c r="V701">
        <v>2.07930201072171e-20</v>
      </c>
      <c r="W701">
        <v>4.15520637289513e-15</v>
      </c>
      <c r="X701">
        <v>5.05233605410606e-19</v>
      </c>
      <c r="Y701">
        <v>1.36467376746141e-44</v>
      </c>
      <c r="Z701">
        <v>4.60651001806269e-27</v>
      </c>
      <c r="AA701">
        <v>9.29433291139245e-41</v>
      </c>
      <c r="AB701">
        <v>4.61328337273881e-22</v>
      </c>
      <c r="AC701">
        <v>4.96883601702331e-19</v>
      </c>
      <c r="AD701">
        <v>7.93498238909007e-21</v>
      </c>
      <c r="AE701">
        <v>5.02511062474841e-51</v>
      </c>
      <c r="AF701">
        <v>4.77386343097247e-37</v>
      </c>
      <c r="AG701">
        <v>8.10251159470055e-25</v>
      </c>
      <c r="AH701">
        <v>3.17089242647593e-32</v>
      </c>
      <c r="AI701">
        <v>2.56485074629892e-25</v>
      </c>
      <c r="AJ701">
        <v>1.09002983277715e-20</v>
      </c>
      <c r="AK701">
        <v>6.87913366181714e-34</v>
      </c>
      <c r="AL701">
        <v>6.09676653900858e-39</v>
      </c>
      <c r="AM701">
        <v>7.38207145587463e-16</v>
      </c>
      <c r="AN701">
        <v>5.89510146356785e-35</v>
      </c>
      <c r="AO701">
        <v>5.21220386941615e-24</v>
      </c>
      <c r="AP701">
        <v>6.51425695967669e-27</v>
      </c>
      <c r="AQ701">
        <v>7.27612013141632e-35</v>
      </c>
      <c r="AR701">
        <v>8.61426384033757e-21</v>
      </c>
      <c r="AS701">
        <v>4.45368278067193e-18</v>
      </c>
      <c r="AT701">
        <v>1.22437615563029e-46</v>
      </c>
      <c r="AU701">
        <v>2.10565679943836e-19</v>
      </c>
      <c r="AV701">
        <v>8.87253911811397e-20</v>
      </c>
      <c r="AW701">
        <v>3.28833096185398e-21</v>
      </c>
      <c r="AX701">
        <v>8.02483205375559e-40</v>
      </c>
      <c r="AY701">
        <v>1.27448271697684e-20</v>
      </c>
      <c r="AZ701">
        <v>1.46249449735222e-29</v>
      </c>
      <c r="BA701">
        <v>6.70053946892096e-18</v>
      </c>
      <c r="BB701">
        <v>5.93323897048907e-23</v>
      </c>
      <c r="BC701">
        <v>1.75037295879002e-22</v>
      </c>
      <c r="BD701">
        <v>5.91735181001952e-21</v>
      </c>
      <c r="BE701">
        <v>5.96353259863118e-40</v>
      </c>
      <c r="BF701">
        <v>7.74035556301868e-31</v>
      </c>
      <c r="BG701">
        <v>7.474752340374e-44</v>
      </c>
      <c r="BH701">
        <v>9.00085913304066e-18</v>
      </c>
      <c r="BI701">
        <v>3.89996370728503e-49</v>
      </c>
      <c r="BJ701">
        <v>1.6359515520844e-21</v>
      </c>
      <c r="BK701">
        <v>2.35167164655987e-28</v>
      </c>
      <c r="BL701">
        <v>3.56046632502039e-48</v>
      </c>
      <c r="BM701">
        <v>1.26158926614579e-24</v>
      </c>
      <c r="BN701">
        <v>2.94726399444342e-21</v>
      </c>
      <c r="BO701">
        <v>4.19411911167616e-33</v>
      </c>
      <c r="BP701">
        <v>7.79008051501888e-24</v>
      </c>
      <c r="BQ701">
        <v>3.93397436489566e-36</v>
      </c>
      <c r="BR701">
        <v>2.8063435280721e-17</v>
      </c>
      <c r="BS701">
        <v>6.47079109675869e-43</v>
      </c>
      <c r="BT701">
        <v>1.22995749138768e-44</v>
      </c>
      <c r="BU701">
        <v>7.1939526326187e-24</v>
      </c>
      <c r="BV701">
        <v>2.70374757233879e-20</v>
      </c>
      <c r="BW701">
        <v>6.68709295955476e-39</v>
      </c>
      <c r="BX701">
        <v>1.93701995737124e-18</v>
      </c>
      <c r="BY701">
        <v>2.45927525607082e-22</v>
      </c>
      <c r="BZ701">
        <v>5.39990945116938e-23</v>
      </c>
      <c r="CA701">
        <v>5.05900485234624e-32</v>
      </c>
      <c r="CB701">
        <v>9.4331477250491e-29</v>
      </c>
      <c r="CC701">
        <v>1.03951589840916e-21</v>
      </c>
      <c r="CD701">
        <v>5.15328610876648e-21</v>
      </c>
      <c r="CE701">
        <v>5.15844142320412e-23</v>
      </c>
      <c r="CF701">
        <v>6.36265099909577e-36</v>
      </c>
      <c r="CG701">
        <v>2.50128782325313e-45</v>
      </c>
      <c r="CH701">
        <v>1.54874810281169e-28</v>
      </c>
      <c r="CI701">
        <v>6.45601257122502e-20</v>
      </c>
      <c r="CJ701">
        <v>4.48298967776968e-18</v>
      </c>
      <c r="CK701">
        <v>5.1448029509449e-34</v>
      </c>
      <c r="CL701">
        <v>2.22692901841897e-19</v>
      </c>
      <c r="CM701">
        <v>7.25622066284987e-23</v>
      </c>
      <c r="CN701">
        <v>6.45456544968293e-38</v>
      </c>
      <c r="CO701">
        <v>1.53811391520311e-50</v>
      </c>
      <c r="CP701">
        <v>5.96774147032658e-21</v>
      </c>
      <c r="CQ701">
        <v>1.26664937697901e-17</v>
      </c>
      <c r="CR701">
        <v>6.95021553056376e-20</v>
      </c>
      <c r="CS701">
        <v>8.52590697516685e-21</v>
      </c>
      <c r="CT701">
        <v>8.41334397645014e-26</v>
      </c>
      <c r="CU701">
        <v>4.67984156626411e-20</v>
      </c>
      <c r="CV701">
        <v>3.58672279792627e-20</v>
      </c>
    </row>
    <row r="702" spans="1:100">
      <c r="A702">
        <v>1.68399396078436e-19</v>
      </c>
      <c r="B702">
        <v>1.62226452932327e-23</v>
      </c>
      <c r="C702">
        <v>5.53429864769176e-40</v>
      </c>
      <c r="D702">
        <v>4.71673213914318e-38</v>
      </c>
      <c r="E702">
        <v>3.29037877070589e-19</v>
      </c>
      <c r="F702">
        <v>1.4184796563043e-46</v>
      </c>
      <c r="G702">
        <v>5.87707671470736e-42</v>
      </c>
      <c r="H702">
        <v>3.13168582796995e-20</v>
      </c>
      <c r="I702">
        <v>7.3365931952313e-25</v>
      </c>
      <c r="J702">
        <v>3.18755956025994e-21</v>
      </c>
      <c r="K702">
        <v>7.886001826982e-49</v>
      </c>
      <c r="L702">
        <v>2.75361086484688e-23</v>
      </c>
      <c r="M702">
        <v>7.14524341045228e-32</v>
      </c>
      <c r="N702">
        <v>3.79495383231611e-18</v>
      </c>
      <c r="O702">
        <v>1.47124277326414e-26</v>
      </c>
      <c r="P702">
        <v>5.80712699783905e-22</v>
      </c>
      <c r="Q702">
        <v>1.89275517600759e-24</v>
      </c>
      <c r="R702">
        <v>9.69514523348468e-43</v>
      </c>
      <c r="S702">
        <v>1.14578266264116e-29</v>
      </c>
      <c r="T702">
        <v>6.80633638619248e-24</v>
      </c>
      <c r="U702">
        <v>8.83058234822849e-42</v>
      </c>
      <c r="V702">
        <v>1.90035788090385e-20</v>
      </c>
      <c r="W702">
        <v>3.86803497026779e-15</v>
      </c>
      <c r="X702">
        <v>4.63045940396977e-19</v>
      </c>
      <c r="Y702">
        <v>1.14039030345218e-44</v>
      </c>
      <c r="Z702">
        <v>4.11514441364734e-27</v>
      </c>
      <c r="AA702">
        <v>7.87479118664613e-41</v>
      </c>
      <c r="AB702">
        <v>4.19250818817354e-22</v>
      </c>
      <c r="AC702">
        <v>4.56221922979474e-19</v>
      </c>
      <c r="AD702">
        <v>7.23322296754236e-21</v>
      </c>
      <c r="AE702">
        <v>4.10470490826036e-51</v>
      </c>
      <c r="AF702">
        <v>4.09911427375431e-37</v>
      </c>
      <c r="AG702">
        <v>7.29389185531464e-25</v>
      </c>
      <c r="AH702">
        <v>2.77067036984773e-32</v>
      </c>
      <c r="AI702">
        <v>2.2981059540796e-25</v>
      </c>
      <c r="AJ702">
        <v>9.9501699659481e-21</v>
      </c>
      <c r="AK702">
        <v>5.97188881344498e-34</v>
      </c>
      <c r="AL702">
        <v>5.19919902937631e-39</v>
      </c>
      <c r="AM702">
        <v>6.85521850799112e-16</v>
      </c>
      <c r="AN702">
        <v>5.09984360009322e-35</v>
      </c>
      <c r="AO702">
        <v>4.69341768836992e-24</v>
      </c>
      <c r="AP702">
        <v>5.80194718196324e-27</v>
      </c>
      <c r="AQ702">
        <v>6.29433957029208e-35</v>
      </c>
      <c r="AR702">
        <v>7.84540228628258e-21</v>
      </c>
      <c r="AS702">
        <v>4.10161991525127e-18</v>
      </c>
      <c r="AT702">
        <v>1.01564220128136e-46</v>
      </c>
      <c r="AU702">
        <v>1.92853592621104e-19</v>
      </c>
      <c r="AV702">
        <v>8.12311670788692e-20</v>
      </c>
      <c r="AW702">
        <v>2.99715478122321e-21</v>
      </c>
      <c r="AX702">
        <v>6.82223524272777e-40</v>
      </c>
      <c r="AY702">
        <v>1.16342642265435e-20</v>
      </c>
      <c r="AZ702">
        <v>1.28952365286214e-29</v>
      </c>
      <c r="BA702">
        <v>6.17962728589574e-18</v>
      </c>
      <c r="BB702">
        <v>5.37554973001095e-23</v>
      </c>
      <c r="BC702">
        <v>1.58476002090472e-22</v>
      </c>
      <c r="BD702">
        <v>5.39066858451355e-21</v>
      </c>
      <c r="BE702">
        <v>5.06642771103892e-40</v>
      </c>
      <c r="BF702">
        <v>6.82378804931849e-31</v>
      </c>
      <c r="BG702">
        <v>6.26243762553881e-44</v>
      </c>
      <c r="BH702">
        <v>8.29265822183302e-18</v>
      </c>
      <c r="BI702">
        <v>3.20657797509418e-49</v>
      </c>
      <c r="BJ702">
        <v>1.48684814389989e-21</v>
      </c>
      <c r="BK702">
        <v>2.09133358499275e-28</v>
      </c>
      <c r="BL702">
        <v>2.93754247920451e-48</v>
      </c>
      <c r="BM702">
        <v>1.13335016331811e-24</v>
      </c>
      <c r="BN702">
        <v>2.68526775431714e-21</v>
      </c>
      <c r="BO702">
        <v>3.65296311865761e-33</v>
      </c>
      <c r="BP702">
        <v>7.03661498648829e-24</v>
      </c>
      <c r="BQ702">
        <v>3.38920714297655e-36</v>
      </c>
      <c r="BR702">
        <v>2.59067235040777e-17</v>
      </c>
      <c r="BS702">
        <v>5.43915591178699e-43</v>
      </c>
      <c r="BT702">
        <v>1.02757025098873e-44</v>
      </c>
      <c r="BU702">
        <v>6.49714301381421e-24</v>
      </c>
      <c r="BV702">
        <v>2.47066306782437e-20</v>
      </c>
      <c r="BW702">
        <v>5.70395245396233e-39</v>
      </c>
      <c r="BX702">
        <v>1.7794421294331e-18</v>
      </c>
      <c r="BY702">
        <v>2.2265084609739e-22</v>
      </c>
      <c r="BZ702">
        <v>4.87776321725942e-23</v>
      </c>
      <c r="CA702">
        <v>4.44144007609165e-32</v>
      </c>
      <c r="CB702">
        <v>8.34447564111816e-29</v>
      </c>
      <c r="CC702">
        <v>9.46164614094979e-22</v>
      </c>
      <c r="CD702">
        <v>4.70036280436518e-21</v>
      </c>
      <c r="CE702">
        <v>4.66297780655825e-23</v>
      </c>
      <c r="CF702">
        <v>5.48497164426914e-36</v>
      </c>
      <c r="CG702">
        <v>2.08467155109372e-45</v>
      </c>
      <c r="CH702">
        <v>1.37071531913778e-28</v>
      </c>
      <c r="CI702">
        <v>5.90548893399505e-20</v>
      </c>
      <c r="CJ702">
        <v>4.1234044767983e-18</v>
      </c>
      <c r="CK702">
        <v>4.46607150795628e-34</v>
      </c>
      <c r="CL702">
        <v>2.04251512784916e-19</v>
      </c>
      <c r="CM702">
        <v>6.57642440359143e-23</v>
      </c>
      <c r="CN702">
        <v>5.52407408067275e-38</v>
      </c>
      <c r="CO702">
        <v>1.25845166560367e-50</v>
      </c>
      <c r="CP702">
        <v>5.43345235115564e-21</v>
      </c>
      <c r="CQ702">
        <v>1.16724706487761e-17</v>
      </c>
      <c r="CR702">
        <v>6.35713826513464e-20</v>
      </c>
      <c r="CS702">
        <v>7.77400607774337e-21</v>
      </c>
      <c r="CT702">
        <v>7.52019833279417e-26</v>
      </c>
      <c r="CU702">
        <v>4.27936464956765e-20</v>
      </c>
      <c r="CV702">
        <v>3.27603537369815e-20</v>
      </c>
    </row>
    <row r="703" spans="1:100">
      <c r="A703">
        <v>1.5432377189947e-19</v>
      </c>
      <c r="B703">
        <v>1.46382803267692e-23</v>
      </c>
      <c r="C703">
        <v>4.70298031096359e-40</v>
      </c>
      <c r="D703">
        <v>4.03629681695921e-38</v>
      </c>
      <c r="E703">
        <v>3.01735687285058e-19</v>
      </c>
      <c r="F703">
        <v>1.17730012186447e-46</v>
      </c>
      <c r="G703">
        <v>4.95887339269953e-42</v>
      </c>
      <c r="H703">
        <v>2.8633818210607e-20</v>
      </c>
      <c r="I703">
        <v>6.58191077092027e-25</v>
      </c>
      <c r="J703">
        <v>2.90098006822508e-21</v>
      </c>
      <c r="K703">
        <v>6.49359548083355e-49</v>
      </c>
      <c r="L703">
        <v>2.48445741315451e-23</v>
      </c>
      <c r="M703">
        <v>6.2498770349128e-32</v>
      </c>
      <c r="N703">
        <v>3.4952461154602e-18</v>
      </c>
      <c r="O703">
        <v>1.31191828483726e-26</v>
      </c>
      <c r="P703">
        <v>5.28026973737844e-22</v>
      </c>
      <c r="Q703">
        <v>1.70666409295861e-24</v>
      </c>
      <c r="R703">
        <v>8.15808080044558e-43</v>
      </c>
      <c r="S703">
        <v>1.01445030659378e-29</v>
      </c>
      <c r="T703">
        <v>6.13019051682747e-24</v>
      </c>
      <c r="U703">
        <v>7.45628836047516e-42</v>
      </c>
      <c r="V703">
        <v>1.73681363115688e-20</v>
      </c>
      <c r="W703">
        <v>3.60071033506575e-15</v>
      </c>
      <c r="X703">
        <v>4.24381000436158e-19</v>
      </c>
      <c r="Y703">
        <v>9.52967716692426e-45</v>
      </c>
      <c r="Z703">
        <v>3.67619162419509e-27</v>
      </c>
      <c r="AA703">
        <v>6.67205885828217e-41</v>
      </c>
      <c r="AB703">
        <v>3.81011169003195e-22</v>
      </c>
      <c r="AC703">
        <v>4.18887728019208e-19</v>
      </c>
      <c r="AD703">
        <v>6.59352622762174e-21</v>
      </c>
      <c r="AE703">
        <v>3.35288188501132e-51</v>
      </c>
      <c r="AF703">
        <v>3.51973575956979e-37</v>
      </c>
      <c r="AG703">
        <v>6.56597127634117e-25</v>
      </c>
      <c r="AH703">
        <v>2.42096333330481e-32</v>
      </c>
      <c r="AI703">
        <v>2.05910265296996e-25</v>
      </c>
      <c r="AJ703">
        <v>9.08285987907421e-21</v>
      </c>
      <c r="AK703">
        <v>5.18429467333953e-34</v>
      </c>
      <c r="AL703">
        <v>4.43377163519588e-39</v>
      </c>
      <c r="AM703">
        <v>6.36596666304365e-16</v>
      </c>
      <c r="AN703">
        <v>4.41186719281178e-35</v>
      </c>
      <c r="AO703">
        <v>4.22626784166276e-24</v>
      </c>
      <c r="AP703">
        <v>5.16752582998536e-27</v>
      </c>
      <c r="AQ703">
        <v>5.44503250504095e-35</v>
      </c>
      <c r="AR703">
        <v>7.14516506278683e-21</v>
      </c>
      <c r="AS703">
        <v>3.7773875593914e-18</v>
      </c>
      <c r="AT703">
        <v>8.4249360482901e-47</v>
      </c>
      <c r="AU703">
        <v>1.76631387397922e-19</v>
      </c>
      <c r="AV703">
        <v>7.43699454818276e-20</v>
      </c>
      <c r="AW703">
        <v>2.73176176206562e-21</v>
      </c>
      <c r="AX703">
        <v>5.79985891235379e-40</v>
      </c>
      <c r="AY703">
        <v>1.0620473882463e-20</v>
      </c>
      <c r="AZ703">
        <v>1.13701026178318e-29</v>
      </c>
      <c r="BA703">
        <v>5.69921176790513e-18</v>
      </c>
      <c r="BB703">
        <v>4.8702799674086e-23</v>
      </c>
      <c r="BC703">
        <v>1.43481668363639e-22</v>
      </c>
      <c r="BD703">
        <v>4.91086362971637e-21</v>
      </c>
      <c r="BE703">
        <v>4.30427591811518e-40</v>
      </c>
      <c r="BF703">
        <v>6.01575508552763e-31</v>
      </c>
      <c r="BG703">
        <v>5.24674574192006e-44</v>
      </c>
      <c r="BH703">
        <v>7.6401796059332e-18</v>
      </c>
      <c r="BI703">
        <v>2.63647128078457e-49</v>
      </c>
      <c r="BJ703">
        <v>1.35133427405098e-21</v>
      </c>
      <c r="BK703">
        <v>1.85981583360782e-28</v>
      </c>
      <c r="BL703">
        <v>2.42360270521068e-48</v>
      </c>
      <c r="BM703">
        <v>1.0181464183009e-24</v>
      </c>
      <c r="BN703">
        <v>2.44656159949362e-21</v>
      </c>
      <c r="BO703">
        <v>3.18163103883328e-33</v>
      </c>
      <c r="BP703">
        <v>6.35602550867235e-24</v>
      </c>
      <c r="BQ703">
        <v>2.9198779637467e-36</v>
      </c>
      <c r="BR703">
        <v>2.3915757853701e-17</v>
      </c>
      <c r="BS703">
        <v>4.5719938397558e-43</v>
      </c>
      <c r="BT703">
        <v>8.58485458327292e-45</v>
      </c>
      <c r="BU703">
        <v>5.86782670079783e-24</v>
      </c>
      <c r="BV703">
        <v>2.25767229794722e-20</v>
      </c>
      <c r="BW703">
        <v>4.86535386809236e-39</v>
      </c>
      <c r="BX703">
        <v>1.63468335984447e-18</v>
      </c>
      <c r="BY703">
        <v>2.0157727015514e-22</v>
      </c>
      <c r="BZ703">
        <v>4.40610610581564e-23</v>
      </c>
      <c r="CA703">
        <v>3.89926290352624e-32</v>
      </c>
      <c r="CB703">
        <v>7.38144633739975e-29</v>
      </c>
      <c r="CC703">
        <v>8.61196522665528e-22</v>
      </c>
      <c r="CD703">
        <v>4.28724701604975e-21</v>
      </c>
      <c r="CE703">
        <v>4.21510302058429e-23</v>
      </c>
      <c r="CF703">
        <v>4.72836148685697e-36</v>
      </c>
      <c r="CG703">
        <v>1.73744718042378e-45</v>
      </c>
      <c r="CH703">
        <v>1.21314788551346e-28</v>
      </c>
      <c r="CI703">
        <v>5.40191010546942e-20</v>
      </c>
      <c r="CJ703">
        <v>3.79266197368074e-18</v>
      </c>
      <c r="CK703">
        <v>3.87688214774399e-34</v>
      </c>
      <c r="CL703">
        <v>1.87337270877835e-19</v>
      </c>
      <c r="CM703">
        <v>5.96031459704354e-23</v>
      </c>
      <c r="CN703">
        <v>4.7277225223984e-38</v>
      </c>
      <c r="CO703">
        <v>1.0296380385139e-50</v>
      </c>
      <c r="CP703">
        <v>4.9469978884094e-21</v>
      </c>
      <c r="CQ703">
        <v>1.07564550634754e-17</v>
      </c>
      <c r="CR703">
        <v>5.81466959467958e-20</v>
      </c>
      <c r="CS703">
        <v>7.08841542287743e-21</v>
      </c>
      <c r="CT703">
        <v>6.72186744329713e-26</v>
      </c>
      <c r="CU703">
        <v>3.91315850006187e-20</v>
      </c>
      <c r="CV703">
        <v>2.99226017018285e-20</v>
      </c>
    </row>
    <row r="704" spans="1:100">
      <c r="A704">
        <v>1.41424655479091e-19</v>
      </c>
      <c r="B704">
        <v>1.32086504421363e-23</v>
      </c>
      <c r="C704">
        <v>3.99653600452808e-40</v>
      </c>
      <c r="D704">
        <v>3.45402102854087e-38</v>
      </c>
      <c r="E704">
        <v>2.76698919261062e-19</v>
      </c>
      <c r="F704">
        <v>9.77127568084589e-47</v>
      </c>
      <c r="G704">
        <v>4.1841252919646e-42</v>
      </c>
      <c r="H704">
        <v>2.61806448780836e-20</v>
      </c>
      <c r="I704">
        <v>5.90485914150385e-25</v>
      </c>
      <c r="J704">
        <v>2.64016568071686e-21</v>
      </c>
      <c r="K704">
        <v>5.34704190968205e-49</v>
      </c>
      <c r="L704">
        <v>2.24161253740609e-23</v>
      </c>
      <c r="M704">
        <v>5.46670850910283e-32</v>
      </c>
      <c r="N704">
        <v>3.2192079133104e-18</v>
      </c>
      <c r="O704">
        <v>1.16984743603654e-26</v>
      </c>
      <c r="P704">
        <v>4.80121211570711e-22</v>
      </c>
      <c r="Q704">
        <v>1.53886903235845e-24</v>
      </c>
      <c r="R704">
        <v>6.86470194554037e-43</v>
      </c>
      <c r="S704">
        <v>8.98171580093558e-30</v>
      </c>
      <c r="T704">
        <v>5.52121341649168e-24</v>
      </c>
      <c r="U704">
        <v>6.29587426085332e-42</v>
      </c>
      <c r="V704">
        <v>1.58734395225473e-20</v>
      </c>
      <c r="W704">
        <v>3.35186083287962e-15</v>
      </c>
      <c r="X704">
        <v>3.88944633391651e-19</v>
      </c>
      <c r="Y704">
        <v>7.96347940094581e-45</v>
      </c>
      <c r="Z704">
        <v>3.2840608978347e-27</v>
      </c>
      <c r="AA704">
        <v>5.65302220125801e-41</v>
      </c>
      <c r="AB704">
        <v>3.46259337822364e-22</v>
      </c>
      <c r="AC704">
        <v>3.84608717483723e-19</v>
      </c>
      <c r="AD704">
        <v>6.01040342727158e-21</v>
      </c>
      <c r="AE704">
        <v>2.73876373237302e-51</v>
      </c>
      <c r="AF704">
        <v>3.02224797598723e-37</v>
      </c>
      <c r="AG704">
        <v>5.91069619030945e-25</v>
      </c>
      <c r="AH704">
        <v>2.11539543822691e-32</v>
      </c>
      <c r="AI704">
        <v>1.84495572449184e-25</v>
      </c>
      <c r="AJ704">
        <v>8.29114918290093e-21</v>
      </c>
      <c r="AK704">
        <v>4.50057127646224e-34</v>
      </c>
      <c r="AL704">
        <v>3.78103065529802e-39</v>
      </c>
      <c r="AM704">
        <v>5.91163235828915e-16</v>
      </c>
      <c r="AN704">
        <v>3.816699815393e-35</v>
      </c>
      <c r="AO704">
        <v>3.80561481108583e-24</v>
      </c>
      <c r="AP704">
        <v>4.60247609398783e-27</v>
      </c>
      <c r="AQ704">
        <v>4.71032403794777e-35</v>
      </c>
      <c r="AR704">
        <v>6.50742714159279e-21</v>
      </c>
      <c r="AS704">
        <v>3.47878571605064e-18</v>
      </c>
      <c r="AT704">
        <v>6.98863707398419e-47</v>
      </c>
      <c r="AU704">
        <v>1.61773740328552e-19</v>
      </c>
      <c r="AV704">
        <v>6.8088259591296e-20</v>
      </c>
      <c r="AW704">
        <v>2.48986884876136e-21</v>
      </c>
      <c r="AX704">
        <v>4.9306953229247e-40</v>
      </c>
      <c r="AY704">
        <v>9.69502353494249e-21</v>
      </c>
      <c r="AZ704">
        <v>1.00253479843573e-29</v>
      </c>
      <c r="BA704">
        <v>5.25614463020485e-18</v>
      </c>
      <c r="BB704">
        <v>4.41250256295054e-23</v>
      </c>
      <c r="BC704">
        <v>1.29906035518618e-22</v>
      </c>
      <c r="BD704">
        <v>4.47376447124831e-21</v>
      </c>
      <c r="BE704">
        <v>3.65677598417113e-40</v>
      </c>
      <c r="BF704">
        <v>5.30340464672931e-31</v>
      </c>
      <c r="BG704">
        <v>4.39578683675717e-44</v>
      </c>
      <c r="BH704">
        <v>7.03903897271855e-18</v>
      </c>
      <c r="BI704">
        <v>2.16772549066038e-49</v>
      </c>
      <c r="BJ704">
        <v>1.22817136888987e-21</v>
      </c>
      <c r="BK704">
        <v>1.65392788589982e-28</v>
      </c>
      <c r="BL704">
        <v>1.99957961945632e-48</v>
      </c>
      <c r="BM704">
        <v>9.14653001914276e-25</v>
      </c>
      <c r="BN704">
        <v>2.22907516410367e-21</v>
      </c>
      <c r="BO704">
        <v>2.77111367907466e-33</v>
      </c>
      <c r="BP704">
        <v>5.74126342630201e-24</v>
      </c>
      <c r="BQ704">
        <v>2.51554035014984e-36</v>
      </c>
      <c r="BR704">
        <v>2.20778005225877e-17</v>
      </c>
      <c r="BS704">
        <v>3.84308300952846e-43</v>
      </c>
      <c r="BT704">
        <v>7.17223256950346e-45</v>
      </c>
      <c r="BU704">
        <v>5.2994662603837e-24</v>
      </c>
      <c r="BV704">
        <v>2.06304302326691e-20</v>
      </c>
      <c r="BW704">
        <v>4.15004656031405e-39</v>
      </c>
      <c r="BX704">
        <v>1.50170080990704e-18</v>
      </c>
      <c r="BY704">
        <v>1.82498277259744e-22</v>
      </c>
      <c r="BZ704">
        <v>3.98005605253908e-23</v>
      </c>
      <c r="CA704">
        <v>3.42327059024406e-32</v>
      </c>
      <c r="CB704">
        <v>6.52955948045777e-29</v>
      </c>
      <c r="CC704">
        <v>7.83858791168813e-22</v>
      </c>
      <c r="CD704">
        <v>3.91044005359708e-21</v>
      </c>
      <c r="CE704">
        <v>3.81024620129014e-23</v>
      </c>
      <c r="CF704">
        <v>4.07611995109436e-36</v>
      </c>
      <c r="CG704">
        <v>1.44805674696274e-45</v>
      </c>
      <c r="CH704">
        <v>1.07369325459319e-28</v>
      </c>
      <c r="CI704">
        <v>4.94127296041378e-20</v>
      </c>
      <c r="CJ704">
        <v>3.48844866603356e-18</v>
      </c>
      <c r="CK704">
        <v>3.36542197336514e-34</v>
      </c>
      <c r="CL704">
        <v>1.71823711763212e-19</v>
      </c>
      <c r="CM704">
        <v>5.40192480222682e-23</v>
      </c>
      <c r="CN704">
        <v>4.04617315451912e-38</v>
      </c>
      <c r="CO704">
        <v>8.42427658789892e-51</v>
      </c>
      <c r="CP704">
        <v>4.50409546753859e-21</v>
      </c>
      <c r="CQ704">
        <v>9.91232524921339e-18</v>
      </c>
      <c r="CR704">
        <v>5.31849097584087e-20</v>
      </c>
      <c r="CS704">
        <v>6.46328710124601e-21</v>
      </c>
      <c r="CT704">
        <v>6.00828594217004e-26</v>
      </c>
      <c r="CU704">
        <v>3.5782904006915e-20</v>
      </c>
      <c r="CV704">
        <v>2.73306600958812e-20</v>
      </c>
    </row>
    <row r="705" spans="1:100">
      <c r="A705">
        <v>1.29603708691158e-19</v>
      </c>
      <c r="B705">
        <v>1.19186436253372e-23</v>
      </c>
      <c r="C705">
        <v>3.39620814449396e-40</v>
      </c>
      <c r="D705">
        <v>2.95574428904124e-38</v>
      </c>
      <c r="E705">
        <v>2.53739597755665e-19</v>
      </c>
      <c r="F705">
        <v>8.10989709912574e-47</v>
      </c>
      <c r="G705">
        <v>3.53041972893109e-42</v>
      </c>
      <c r="H705">
        <v>2.39376446826229e-20</v>
      </c>
      <c r="I705">
        <v>5.29745277542351e-25</v>
      </c>
      <c r="J705">
        <v>2.40279997025277e-21</v>
      </c>
      <c r="K705">
        <v>4.40293166833147e-49</v>
      </c>
      <c r="L705">
        <v>2.02250468905247e-23</v>
      </c>
      <c r="M705">
        <v>4.78167838447949e-32</v>
      </c>
      <c r="N705">
        <v>2.96496991822157e-18</v>
      </c>
      <c r="O705">
        <v>1.04316178790894e-26</v>
      </c>
      <c r="P705">
        <v>4.36561746397778e-22</v>
      </c>
      <c r="Q705">
        <v>1.38757117380172e-24</v>
      </c>
      <c r="R705">
        <v>5.77637485504337e-43</v>
      </c>
      <c r="S705">
        <v>7.9522100002755e-30</v>
      </c>
      <c r="T705">
        <v>4.97273249612214e-24</v>
      </c>
      <c r="U705">
        <v>5.31605415351041e-42</v>
      </c>
      <c r="V705">
        <v>1.45073759070013e-20</v>
      </c>
      <c r="W705">
        <v>3.12020962463433e-15</v>
      </c>
      <c r="X705">
        <v>3.56467249214008e-19</v>
      </c>
      <c r="Y705">
        <v>6.65468546924096e-45</v>
      </c>
      <c r="Z705">
        <v>2.93375783506614e-27</v>
      </c>
      <c r="AA705">
        <v>4.78962501481046e-41</v>
      </c>
      <c r="AB705">
        <v>3.14677203145656e-22</v>
      </c>
      <c r="AC705">
        <v>3.53134875218143e-19</v>
      </c>
      <c r="AD705">
        <v>5.47885124157427e-21</v>
      </c>
      <c r="AE705">
        <v>2.23712824937061e-51</v>
      </c>
      <c r="AF705">
        <v>2.59507629330543e-37</v>
      </c>
      <c r="AG705">
        <v>5.32081667491036e-25</v>
      </c>
      <c r="AH705">
        <v>1.84839555333646e-32</v>
      </c>
      <c r="AI705">
        <v>1.65308010284267e-25</v>
      </c>
      <c r="AJ705">
        <v>7.56844822977997e-21</v>
      </c>
      <c r="AK705">
        <v>3.90701977622528e-34</v>
      </c>
      <c r="AL705">
        <v>3.22438636731271e-39</v>
      </c>
      <c r="AM705">
        <v>5.48972355486114e-16</v>
      </c>
      <c r="AN705">
        <v>3.30182139311789e-35</v>
      </c>
      <c r="AO705">
        <v>3.42683062999099e-24</v>
      </c>
      <c r="AP705">
        <v>4.09921244569561e-27</v>
      </c>
      <c r="AQ705">
        <v>4.07475116483288e-35</v>
      </c>
      <c r="AR705">
        <v>5.92661018059422e-21</v>
      </c>
      <c r="AS705">
        <v>3.20378829757881e-18</v>
      </c>
      <c r="AT705">
        <v>5.79720105552361e-47</v>
      </c>
      <c r="AU705">
        <v>1.4816586930233e-19</v>
      </c>
      <c r="AV705">
        <v>6.23371587021608e-20</v>
      </c>
      <c r="AW705">
        <v>2.26939514642906e-21</v>
      </c>
      <c r="AX705">
        <v>4.19178409939024e-40</v>
      </c>
      <c r="AY705">
        <v>8.85021538429608e-21</v>
      </c>
      <c r="AZ705">
        <v>8.83963897122888e-30</v>
      </c>
      <c r="BA705">
        <v>4.84752234145991e-18</v>
      </c>
      <c r="BB705">
        <v>3.99775351691023e-23</v>
      </c>
      <c r="BC705">
        <v>1.17614872036441e-22</v>
      </c>
      <c r="BD705">
        <v>4.07557001238897e-21</v>
      </c>
      <c r="BE705">
        <v>3.10668062475565e-40</v>
      </c>
      <c r="BF705">
        <v>4.67540656942871e-31</v>
      </c>
      <c r="BG705">
        <v>3.68284320694684e-44</v>
      </c>
      <c r="BH705">
        <v>6.48519697376914e-18</v>
      </c>
      <c r="BI705">
        <v>1.78231935887443e-49</v>
      </c>
      <c r="BJ705">
        <v>1.11623374047857e-21</v>
      </c>
      <c r="BK705">
        <v>1.47083243530116e-28</v>
      </c>
      <c r="BL705">
        <v>1.64974178562716e-48</v>
      </c>
      <c r="BM705">
        <v>8.2167957267572e-25</v>
      </c>
      <c r="BN705">
        <v>2.03092212689524e-21</v>
      </c>
      <c r="BO705">
        <v>2.41356427839309e-33</v>
      </c>
      <c r="BP705">
        <v>5.18596183813587e-24</v>
      </c>
      <c r="BQ705">
        <v>2.16719442791786e-36</v>
      </c>
      <c r="BR705">
        <v>2.03810926208948e-17</v>
      </c>
      <c r="BS705">
        <v>3.23038209056626e-43</v>
      </c>
      <c r="BT705">
        <v>5.99205490693758e-45</v>
      </c>
      <c r="BU705">
        <v>4.78615747822383e-24</v>
      </c>
      <c r="BV705">
        <v>1.8851923371342e-20</v>
      </c>
      <c r="BW705">
        <v>3.53990417135422e-39</v>
      </c>
      <c r="BX705">
        <v>1.37953647652596e-18</v>
      </c>
      <c r="BY705">
        <v>1.6522508305198e-22</v>
      </c>
      <c r="BZ705">
        <v>3.59520306613691e-23</v>
      </c>
      <c r="CA705">
        <v>3.00538379277586e-32</v>
      </c>
      <c r="CB705">
        <v>5.77598820881696e-29</v>
      </c>
      <c r="CC705">
        <v>7.13466193048329e-22</v>
      </c>
      <c r="CD705">
        <v>3.56675072733874e-21</v>
      </c>
      <c r="CE705">
        <v>3.44427551202141e-23</v>
      </c>
      <c r="CF705">
        <v>3.5138501787336e-36</v>
      </c>
      <c r="CG705">
        <v>1.20686738915014e-45</v>
      </c>
      <c r="CH705">
        <v>9.50269310712261e-29</v>
      </c>
      <c r="CI705">
        <v>4.51991573213984e-20</v>
      </c>
      <c r="CJ705">
        <v>3.20863661987287e-18</v>
      </c>
      <c r="CK705">
        <v>2.92143651191453e-34</v>
      </c>
      <c r="CL705">
        <v>1.5759484370486e-19</v>
      </c>
      <c r="CM705">
        <v>4.89584754190451e-23</v>
      </c>
      <c r="CN705">
        <v>3.46287607167899e-38</v>
      </c>
      <c r="CO705">
        <v>6.89256159687461e-51</v>
      </c>
      <c r="CP705">
        <v>4.10084589448339e-21</v>
      </c>
      <c r="CQ705">
        <v>9.13443985647516e-18</v>
      </c>
      <c r="CR705">
        <v>4.8646523761183e-20</v>
      </c>
      <c r="CS705">
        <v>5.89328893144574e-21</v>
      </c>
      <c r="CT705">
        <v>5.37045698496714e-26</v>
      </c>
      <c r="CU705">
        <v>3.27207860133406e-20</v>
      </c>
      <c r="CV705">
        <v>2.4963236443138e-20</v>
      </c>
    </row>
    <row r="706" spans="1:100">
      <c r="A706">
        <v>1.1877081297883e-19</v>
      </c>
      <c r="B706">
        <v>1.07546237588839e-23</v>
      </c>
      <c r="C706">
        <v>2.88605676207065e-40</v>
      </c>
      <c r="D706">
        <v>2.52934890378781e-38</v>
      </c>
      <c r="E706">
        <v>2.32685344927066e-19</v>
      </c>
      <c r="F706">
        <v>6.73099737502387e-47</v>
      </c>
      <c r="G706">
        <v>2.97884565893906e-42</v>
      </c>
      <c r="H706">
        <v>2.18868112538811e-20</v>
      </c>
      <c r="I706">
        <v>4.75252757692289e-25</v>
      </c>
      <c r="J706">
        <v>2.18677476918006e-21</v>
      </c>
      <c r="K706">
        <v>3.62551997972819e-49</v>
      </c>
      <c r="L706">
        <v>1.82481367719894e-23</v>
      </c>
      <c r="M706">
        <v>4.18248899397614e-32</v>
      </c>
      <c r="N706">
        <v>2.73081045172964e-18</v>
      </c>
      <c r="O706">
        <v>9.30195239338354e-27</v>
      </c>
      <c r="P706">
        <v>3.96954256185386e-22</v>
      </c>
      <c r="Q706">
        <v>1.25114855252803e-24</v>
      </c>
      <c r="R706">
        <v>4.8605907045467e-43</v>
      </c>
      <c r="S706">
        <v>7.04070862294422e-30</v>
      </c>
      <c r="T706">
        <v>4.47873802597944e-24</v>
      </c>
      <c r="U706">
        <v>4.48872239059376e-42</v>
      </c>
      <c r="V706">
        <v>1.32588753312153e-20</v>
      </c>
      <c r="W706">
        <v>2.90456811516744e-15</v>
      </c>
      <c r="X706">
        <v>3.26701768974527e-19</v>
      </c>
      <c r="Y706">
        <v>5.56099117796013e-45</v>
      </c>
      <c r="Z706">
        <v>2.62082077725381e-27</v>
      </c>
      <c r="AA706">
        <v>4.0580961768367e-41</v>
      </c>
      <c r="AB706">
        <v>2.85975658598331e-22</v>
      </c>
      <c r="AC706">
        <v>3.24236644741707e-19</v>
      </c>
      <c r="AD706">
        <v>4.99430883309716e-21</v>
      </c>
      <c r="AE706">
        <v>1.8273729657562e-51</v>
      </c>
      <c r="AF706">
        <v>2.22828206738264e-37</v>
      </c>
      <c r="AG706">
        <v>4.78980634031234e-25</v>
      </c>
      <c r="AH706">
        <v>1.61509572151564e-32</v>
      </c>
      <c r="AI706">
        <v>1.48115956938046e-25</v>
      </c>
      <c r="AJ706">
        <v>6.90874176103267e-21</v>
      </c>
      <c r="AK706">
        <v>3.39174797911759e-34</v>
      </c>
      <c r="AL706">
        <v>2.74969139198703e-39</v>
      </c>
      <c r="AM706">
        <v>5.09792606885299e-16</v>
      </c>
      <c r="AN706">
        <v>2.85640082777336e-35</v>
      </c>
      <c r="AO706">
        <v>3.08574796703974e-24</v>
      </c>
      <c r="AP706">
        <v>3.65097880614655e-27</v>
      </c>
      <c r="AQ706">
        <v>3.52493733372553e-35</v>
      </c>
      <c r="AR706">
        <v>5.39763372965336e-21</v>
      </c>
      <c r="AS706">
        <v>2.95052937820948e-18</v>
      </c>
      <c r="AT706">
        <v>4.80888329475157e-47</v>
      </c>
      <c r="AU706">
        <v>1.35702647299431e-19</v>
      </c>
      <c r="AV706">
        <v>5.70718267493377e-20</v>
      </c>
      <c r="AW706">
        <v>2.06844401993215e-21</v>
      </c>
      <c r="AX706">
        <v>3.56360569557123e-40</v>
      </c>
      <c r="AY706">
        <v>8.07902240423962e-21</v>
      </c>
      <c r="AZ706">
        <v>7.79416507672253e-30</v>
      </c>
      <c r="BA706">
        <v>4.47066709616724e-18</v>
      </c>
      <c r="BB706">
        <v>3.62198841903476e-23</v>
      </c>
      <c r="BC706">
        <v>1.06486646820699e-22</v>
      </c>
      <c r="BD706">
        <v>3.71281747902331e-21</v>
      </c>
      <c r="BE706">
        <v>2.63933709530195e-40</v>
      </c>
      <c r="BF706">
        <v>4.12177234164813e-31</v>
      </c>
      <c r="BG706">
        <v>3.08553043872354e-44</v>
      </c>
      <c r="BH706">
        <v>5.97493208257395e-18</v>
      </c>
      <c r="BI706">
        <v>1.46543568856166e-49</v>
      </c>
      <c r="BJ706">
        <v>1.01449829799322e-21</v>
      </c>
      <c r="BK706">
        <v>1.30800627474576e-28</v>
      </c>
      <c r="BL706">
        <v>1.36111007171813e-48</v>
      </c>
      <c r="BM706">
        <v>7.38156785949993e-25</v>
      </c>
      <c r="BN706">
        <v>1.85038385063665e-21</v>
      </c>
      <c r="BO706">
        <v>2.10214852242379e-33</v>
      </c>
      <c r="BP706">
        <v>4.68436965692836e-24</v>
      </c>
      <c r="BQ706">
        <v>1.86708660352772e-36</v>
      </c>
      <c r="BR706">
        <v>1.88147789448732e-17</v>
      </c>
      <c r="BS706">
        <v>2.71536379130453e-43</v>
      </c>
      <c r="BT706">
        <v>5.00607330560121e-45</v>
      </c>
      <c r="BU706">
        <v>4.3225680249353e-24</v>
      </c>
      <c r="BV706">
        <v>1.72267379201899e-20</v>
      </c>
      <c r="BW706">
        <v>3.01946529039007e-39</v>
      </c>
      <c r="BX706">
        <v>1.26731029077854e-18</v>
      </c>
      <c r="BY706">
        <v>1.49586771335269e-22</v>
      </c>
      <c r="BZ706">
        <v>3.24756358104918e-23</v>
      </c>
      <c r="CA706">
        <v>2.63850943236009e-32</v>
      </c>
      <c r="CB706">
        <v>5.10938599889337e-29</v>
      </c>
      <c r="CC706">
        <v>6.4939503690946e-22</v>
      </c>
      <c r="CD706">
        <v>3.2532683218783e-21</v>
      </c>
      <c r="CE706">
        <v>3.11345597528411e-23</v>
      </c>
      <c r="CF706">
        <v>3.02914124871895e-36</v>
      </c>
      <c r="CG706">
        <v>1.0058507016725e-45</v>
      </c>
      <c r="CH706">
        <v>8.41033283033614e-29</v>
      </c>
      <c r="CI706">
        <v>4.1344889038339e-20</v>
      </c>
      <c r="CJ706">
        <v>2.95126858498257e-18</v>
      </c>
      <c r="CK706">
        <v>2.53602411842972e-34</v>
      </c>
      <c r="CL706">
        <v>1.44544280341153e-19</v>
      </c>
      <c r="CM706">
        <v>4.43718193627792e-23</v>
      </c>
      <c r="CN706">
        <v>2.96366720599037e-38</v>
      </c>
      <c r="CO706">
        <v>5.63934539316442e-51</v>
      </c>
      <c r="CP706">
        <v>3.73369906821522e-21</v>
      </c>
      <c r="CQ706">
        <v>8.4176002495664e-18</v>
      </c>
      <c r="CR706">
        <v>4.44954082802254e-20</v>
      </c>
      <c r="CS706">
        <v>5.37355897787759e-21</v>
      </c>
      <c r="CT706">
        <v>4.80033881625902e-26</v>
      </c>
      <c r="CU706">
        <v>2.99207084233276e-20</v>
      </c>
      <c r="CV706">
        <v>2.28008826544928e-20</v>
      </c>
    </row>
    <row r="707" spans="1:100">
      <c r="A707">
        <v>1.08843382323784e-19</v>
      </c>
      <c r="B707">
        <v>9.70428648015534e-24</v>
      </c>
      <c r="C707">
        <v>2.45253626383222e-40</v>
      </c>
      <c r="D707">
        <v>2.16446527556949e-38</v>
      </c>
      <c r="E707">
        <v>2.13378086127352e-19</v>
      </c>
      <c r="F707">
        <v>5.5865475367699e-47</v>
      </c>
      <c r="G707">
        <v>2.51344659873253e-42</v>
      </c>
      <c r="H707">
        <v>2.00116808990302e-20</v>
      </c>
      <c r="I707">
        <v>4.26365638863234e-25</v>
      </c>
      <c r="J707">
        <v>1.99017144594831e-21</v>
      </c>
      <c r="K707">
        <v>2.98537340880183e-49</v>
      </c>
      <c r="L707">
        <v>1.6464460994908e-23</v>
      </c>
      <c r="M707">
        <v>3.65838368417072e-32</v>
      </c>
      <c r="N707">
        <v>2.51514380548888e-18</v>
      </c>
      <c r="O707">
        <v>8.29462115384992e-27</v>
      </c>
      <c r="P707">
        <v>3.60940194150953e-22</v>
      </c>
      <c r="Q707">
        <v>1.12813867140532e-24</v>
      </c>
      <c r="R707">
        <v>4.08999460561298e-43</v>
      </c>
      <c r="S707">
        <v>6.23368571899935e-30</v>
      </c>
      <c r="T707">
        <v>4.03381728677277e-24</v>
      </c>
      <c r="U707">
        <v>3.79014737585261e-42</v>
      </c>
      <c r="V707">
        <v>1.21178203539808e-20</v>
      </c>
      <c r="W707">
        <v>2.70382985458422e-15</v>
      </c>
      <c r="X707">
        <v>2.99421745157315e-19</v>
      </c>
      <c r="Y707">
        <v>4.64704500675336e-45</v>
      </c>
      <c r="Z707">
        <v>2.34126398040975e-27</v>
      </c>
      <c r="AA707">
        <v>3.43829517541225e-41</v>
      </c>
      <c r="AB707">
        <v>2.59891967048195e-22</v>
      </c>
      <c r="AC707">
        <v>2.97703254962903e-19</v>
      </c>
      <c r="AD707">
        <v>4.55261871888043e-21</v>
      </c>
      <c r="AE707">
        <v>1.49266898619517e-51</v>
      </c>
      <c r="AF707">
        <v>1.91333140556522e-37</v>
      </c>
      <c r="AG707">
        <v>4.31179012159498e-25</v>
      </c>
      <c r="AH707">
        <v>1.4112424069348e-32</v>
      </c>
      <c r="AI707">
        <v>1.32711879248606e-25</v>
      </c>
      <c r="AJ707">
        <v>6.30653884013214e-21</v>
      </c>
      <c r="AK707">
        <v>2.94443207680987e-34</v>
      </c>
      <c r="AL707">
        <v>2.34488113081465e-39</v>
      </c>
      <c r="AM707">
        <v>4.73409087794192e-16</v>
      </c>
      <c r="AN707">
        <v>2.47106815223577e-35</v>
      </c>
      <c r="AO707">
        <v>2.77861427779842e-24</v>
      </c>
      <c r="AP707">
        <v>3.25175784849311e-27</v>
      </c>
      <c r="AQ707">
        <v>3.04931091594686e-35</v>
      </c>
      <c r="AR707">
        <v>4.91587079151721e-21</v>
      </c>
      <c r="AS707">
        <v>2.71729053329033e-18</v>
      </c>
      <c r="AT707">
        <v>3.98905580832092e-47</v>
      </c>
      <c r="AU707">
        <v>1.24287790236615e-19</v>
      </c>
      <c r="AV707">
        <v>5.22512330738216e-20</v>
      </c>
      <c r="AW707">
        <v>1.8852867779881e-21</v>
      </c>
      <c r="AX707">
        <v>3.02956575348311e-40</v>
      </c>
      <c r="AY707">
        <v>7.37502989181742e-21</v>
      </c>
      <c r="AZ707">
        <v>6.87234053799322e-30</v>
      </c>
      <c r="BA707">
        <v>4.12310926631708e-18</v>
      </c>
      <c r="BB707">
        <v>3.28154300962535e-23</v>
      </c>
      <c r="BC707">
        <v>9.6411327536904e-23</v>
      </c>
      <c r="BD707">
        <v>3.38235230670486e-21</v>
      </c>
      <c r="BE707">
        <v>2.24229688984681e-40</v>
      </c>
      <c r="BF707">
        <v>3.63369623242231e-31</v>
      </c>
      <c r="BG707">
        <v>2.5850946003705e-44</v>
      </c>
      <c r="BH707">
        <v>5.50481558783295e-18</v>
      </c>
      <c r="BI707">
        <v>1.20489167478178e-49</v>
      </c>
      <c r="BJ707">
        <v>9.22035196848542e-22</v>
      </c>
      <c r="BK707">
        <v>1.16320552478431e-28</v>
      </c>
      <c r="BL707">
        <v>1.12297611873136e-48</v>
      </c>
      <c r="BM707">
        <v>6.63123994758307e-25</v>
      </c>
      <c r="BN707">
        <v>1.68589447589073e-21</v>
      </c>
      <c r="BO707">
        <v>1.83091391014067e-33</v>
      </c>
      <c r="BP707">
        <v>4.23129204719307e-24</v>
      </c>
      <c r="BQ707">
        <v>1.60853698226877e-36</v>
      </c>
      <c r="BR707">
        <v>1.73688385274068e-17</v>
      </c>
      <c r="BS707">
        <v>2.28245461756979e-43</v>
      </c>
      <c r="BT707">
        <v>4.18233316120614e-45</v>
      </c>
      <c r="BU707">
        <v>3.90388206305467e-24</v>
      </c>
      <c r="BV707">
        <v>1.5741656356509e-20</v>
      </c>
      <c r="BW707">
        <v>2.57554165269466e-39</v>
      </c>
      <c r="BX707">
        <v>1.16421377791888e-18</v>
      </c>
      <c r="BY707">
        <v>1.35428602880292e-22</v>
      </c>
      <c r="BZ707">
        <v>2.93353922405542e-23</v>
      </c>
      <c r="CA707">
        <v>2.31642029926005e-32</v>
      </c>
      <c r="CB707">
        <v>4.51971582037469e-29</v>
      </c>
      <c r="CC707">
        <v>5.9107764049876e-22</v>
      </c>
      <c r="CD707">
        <v>2.96733794515371e-21</v>
      </c>
      <c r="CE707">
        <v>2.81441135478248e-23</v>
      </c>
      <c r="CF707">
        <v>2.61129423224229e-36</v>
      </c>
      <c r="CG707">
        <v>8.38315496093994e-46</v>
      </c>
      <c r="CH707">
        <v>7.44354232212469e-29</v>
      </c>
      <c r="CI707">
        <v>3.78192858206958e-20</v>
      </c>
      <c r="CJ707">
        <v>2.71454430419426e-18</v>
      </c>
      <c r="CK707">
        <v>2.20145750319334e-34</v>
      </c>
      <c r="CL707">
        <v>1.32574445255771e-19</v>
      </c>
      <c r="CM707">
        <v>4.02148624259898e-23</v>
      </c>
      <c r="CN707">
        <v>2.53642438425587e-38</v>
      </c>
      <c r="CO707">
        <v>4.61399089676984e-51</v>
      </c>
      <c r="CP707">
        <v>3.39942272660003e-21</v>
      </c>
      <c r="CQ707">
        <v>7.75701576394664e-18</v>
      </c>
      <c r="CR707">
        <v>4.0698516665722e-20</v>
      </c>
      <c r="CS707">
        <v>4.89966407970519e-21</v>
      </c>
      <c r="CT707">
        <v>4.29074337908026e-26</v>
      </c>
      <c r="CU707">
        <v>2.73602471587567e-20</v>
      </c>
      <c r="CV707">
        <v>2.08258352641152e-20</v>
      </c>
    </row>
    <row r="708" spans="1:100">
      <c r="A708">
        <v>9.97457336407485e-20</v>
      </c>
      <c r="B708">
        <v>8.75652911717474e-24</v>
      </c>
      <c r="C708">
        <v>2.08413576768897e-40</v>
      </c>
      <c r="D708">
        <v>1.8522197242659e-38</v>
      </c>
      <c r="E708">
        <v>1.95672863083159e-19</v>
      </c>
      <c r="F708">
        <v>4.63668482421286e-47</v>
      </c>
      <c r="G708">
        <v>2.1207590214426e-42</v>
      </c>
      <c r="H708">
        <v>1.82972004354264e-20</v>
      </c>
      <c r="I708">
        <v>3.82507318602358e-25</v>
      </c>
      <c r="J708">
        <v>1.81124386475022e-21</v>
      </c>
      <c r="K708">
        <v>2.4582554888166e-49</v>
      </c>
      <c r="L708">
        <v>1.48551317452283e-23</v>
      </c>
      <c r="M708">
        <v>3.199953711745e-32</v>
      </c>
      <c r="N708">
        <v>2.31650950298742e-18</v>
      </c>
      <c r="O708">
        <v>7.39637628492193e-27</v>
      </c>
      <c r="P708">
        <v>3.2819354301843e-22</v>
      </c>
      <c r="Q708">
        <v>1.01722282246067e-24</v>
      </c>
      <c r="R708">
        <v>3.44156850283556e-43</v>
      </c>
      <c r="S708">
        <v>5.51916571531216e-30</v>
      </c>
      <c r="T708">
        <v>3.63309526225492e-24</v>
      </c>
      <c r="U708">
        <v>3.20029083571421e-42</v>
      </c>
      <c r="V708">
        <v>1.10749642381539e-20</v>
      </c>
      <c r="W708">
        <v>2.5169648610976e-15</v>
      </c>
      <c r="X708">
        <v>2.74419638909399e-19</v>
      </c>
      <c r="Y708">
        <v>3.88330544029252e-45</v>
      </c>
      <c r="Z708">
        <v>2.09152685049599e-27</v>
      </c>
      <c r="AA708">
        <v>2.91315759856592e-41</v>
      </c>
      <c r="AB708">
        <v>2.36187355480661e-22</v>
      </c>
      <c r="AC708">
        <v>2.73341182907038e-19</v>
      </c>
      <c r="AD708">
        <v>4.14999109829723e-21</v>
      </c>
      <c r="AE708">
        <v>1.21926981743812e-51</v>
      </c>
      <c r="AF708">
        <v>1.64289661578717e-37</v>
      </c>
      <c r="AG708">
        <v>3.88147927740053e-25</v>
      </c>
      <c r="AH708">
        <v>1.23311894434478e-32</v>
      </c>
      <c r="AI708">
        <v>1.1890982752833e-25</v>
      </c>
      <c r="AJ708">
        <v>5.75682714997738e-21</v>
      </c>
      <c r="AK708">
        <v>2.55610980188523e-34</v>
      </c>
      <c r="AL708">
        <v>1.9996671385283e-39</v>
      </c>
      <c r="AM708">
        <v>4.39622233392949e-16</v>
      </c>
      <c r="AN708">
        <v>2.13771742173657e-35</v>
      </c>
      <c r="AO708">
        <v>2.50205051976164e-24</v>
      </c>
      <c r="AP708">
        <v>2.8961902182053e-27</v>
      </c>
      <c r="AQ708">
        <v>2.63786166441865e-35</v>
      </c>
      <c r="AR708">
        <v>4.47710734912056e-21</v>
      </c>
      <c r="AS708">
        <v>2.50248917934516e-18</v>
      </c>
      <c r="AT708">
        <v>3.30899405674202e-47</v>
      </c>
      <c r="AU708">
        <v>1.13833113128705e-19</v>
      </c>
      <c r="AV708">
        <v>4.78378126869143e-20</v>
      </c>
      <c r="AW708">
        <v>1.71834780202238e-21</v>
      </c>
      <c r="AX708">
        <v>2.57555673628096e-40</v>
      </c>
      <c r="AY708">
        <v>6.73238211057041e-21</v>
      </c>
      <c r="AZ708">
        <v>6.05954120874292e-30</v>
      </c>
      <c r="BA708">
        <v>3.8025712172942e-18</v>
      </c>
      <c r="BB708">
        <v>2.97309744764197e-23</v>
      </c>
      <c r="BC708">
        <v>8.72892926479243e-23</v>
      </c>
      <c r="BD708">
        <v>3.08130070796833e-21</v>
      </c>
      <c r="BE708">
        <v>1.90498415347035e-40</v>
      </c>
      <c r="BF708">
        <v>3.20341523380702e-31</v>
      </c>
      <c r="BG708">
        <v>2.16582342180015e-44</v>
      </c>
      <c r="BH708">
        <v>5.07168855432317e-18</v>
      </c>
      <c r="BI708">
        <v>9.90670528423768e-50</v>
      </c>
      <c r="BJ708">
        <v>8.37999340076971e-22</v>
      </c>
      <c r="BK708">
        <v>1.03443471106569e-28</v>
      </c>
      <c r="BL708">
        <v>9.26505056015847e-49</v>
      </c>
      <c r="BM708">
        <v>5.95718200786148e-25</v>
      </c>
      <c r="BN708">
        <v>1.53602733987381e-21</v>
      </c>
      <c r="BO708">
        <v>1.59467597583516e-33</v>
      </c>
      <c r="BP708">
        <v>3.82203662389429e-24</v>
      </c>
      <c r="BQ708">
        <v>1.38579068503713e-36</v>
      </c>
      <c r="BR708">
        <v>1.60340205258342e-17</v>
      </c>
      <c r="BS708">
        <v>1.91856395004915e-43</v>
      </c>
      <c r="BT708">
        <v>3.4941379407595e-45</v>
      </c>
      <c r="BU708">
        <v>3.52575021938912e-24</v>
      </c>
      <c r="BV708">
        <v>1.43846006129808e-20</v>
      </c>
      <c r="BW708">
        <v>2.19688394030462e-39</v>
      </c>
      <c r="BX708">
        <v>1.06950423314523e-18</v>
      </c>
      <c r="BY708">
        <v>1.22610484298778e-22</v>
      </c>
      <c r="BZ708">
        <v>2.64987956795953e-23</v>
      </c>
      <c r="CA708">
        <v>2.03364935406898e-32</v>
      </c>
      <c r="CB708">
        <v>3.99809900864206e-29</v>
      </c>
      <c r="CC708">
        <v>5.37997300934549e-22</v>
      </c>
      <c r="CD708">
        <v>2.70653804407543e-21</v>
      </c>
      <c r="CE708">
        <v>2.54408969865256e-23</v>
      </c>
      <c r="CF708">
        <v>2.25108603642224e-36</v>
      </c>
      <c r="CG708">
        <v>6.98685073065783e-46</v>
      </c>
      <c r="CH708">
        <v>6.58788699793312e-29</v>
      </c>
      <c r="CI708">
        <v>3.45943214084133e-20</v>
      </c>
      <c r="CJ708">
        <v>2.49680792081383e-18</v>
      </c>
      <c r="CK708">
        <v>1.91102880416103e-34</v>
      </c>
      <c r="CL708">
        <v>1.21595842418618e-19</v>
      </c>
      <c r="CM708">
        <v>3.64473484109125e-23</v>
      </c>
      <c r="CN708">
        <v>2.17077296804581e-38</v>
      </c>
      <c r="CO708">
        <v>3.77506793984985e-51</v>
      </c>
      <c r="CP708">
        <v>3.09507399042975e-21</v>
      </c>
      <c r="CQ708">
        <v>7.148271690048e-18</v>
      </c>
      <c r="CR708">
        <v>3.72256222115883e-20</v>
      </c>
      <c r="CS708">
        <v>4.46756203715013e-21</v>
      </c>
      <c r="CT708">
        <v>3.83524568781764e-26</v>
      </c>
      <c r="CU708">
        <v>2.50188970794763e-20</v>
      </c>
      <c r="CV708">
        <v>1.9021869504802e-20</v>
      </c>
    </row>
    <row r="709" spans="1:100">
      <c r="A709">
        <v>9.14085097974492e-20</v>
      </c>
      <c r="B709">
        <v>7.90133332695076e-24</v>
      </c>
      <c r="C709">
        <v>1.77107346472968e-40</v>
      </c>
      <c r="D709">
        <v>1.58501868599255e-38</v>
      </c>
      <c r="E709">
        <v>1.79436745553661e-19</v>
      </c>
      <c r="F709">
        <v>3.84832421412031e-47</v>
      </c>
      <c r="G709">
        <v>1.78942287029221e-42</v>
      </c>
      <c r="H709">
        <v>1.6729606346581e-20</v>
      </c>
      <c r="I709">
        <v>3.43160506964067e-25</v>
      </c>
      <c r="J709">
        <v>1.64840287718636e-21</v>
      </c>
      <c r="K709">
        <v>2.02420910914534e-49</v>
      </c>
      <c r="L709">
        <v>1.3403107410339e-23</v>
      </c>
      <c r="M709">
        <v>2.79896933763844e-32</v>
      </c>
      <c r="N709">
        <v>2.13356240932235e-18</v>
      </c>
      <c r="O709">
        <v>6.59540455597101e-27</v>
      </c>
      <c r="P709">
        <v>2.98417863747098e-22</v>
      </c>
      <c r="Q709">
        <v>9.17211949880142e-25</v>
      </c>
      <c r="R709">
        <v>2.89594361407102e-43</v>
      </c>
      <c r="S709">
        <v>4.88654570765991e-30</v>
      </c>
      <c r="T709">
        <v>3.27218122345329e-24</v>
      </c>
      <c r="U709">
        <v>2.70223303146686e-42</v>
      </c>
      <c r="V709">
        <v>1.01218560181159e-20</v>
      </c>
      <c r="W709">
        <v>2.34301433622355e-15</v>
      </c>
      <c r="X709">
        <v>2.51505241142722e-19</v>
      </c>
      <c r="Y709">
        <v>3.24508609679706e-45</v>
      </c>
      <c r="Z709">
        <v>1.86842859367789e-27</v>
      </c>
      <c r="AA709">
        <v>2.4682253154908e-41</v>
      </c>
      <c r="AB709">
        <v>2.14644829244004e-22</v>
      </c>
      <c r="AC709">
        <v>2.50972742244048e-19</v>
      </c>
      <c r="AD709">
        <v>3.78297133571106e-21</v>
      </c>
      <c r="AE709">
        <v>9.95946791595773e-52</v>
      </c>
      <c r="AF709">
        <v>1.41068571932398e-37</v>
      </c>
      <c r="AG709">
        <v>3.49411287563243e-25</v>
      </c>
      <c r="AH709">
        <v>1.07747777662426e-32</v>
      </c>
      <c r="AI709">
        <v>1.06543190879921e-25</v>
      </c>
      <c r="AJ709">
        <v>5.25503127386149e-21</v>
      </c>
      <c r="AK709">
        <v>2.21900086293471e-34</v>
      </c>
      <c r="AL709">
        <v>1.70527563737133e-39</v>
      </c>
      <c r="AM709">
        <v>4.08246721654453e-16</v>
      </c>
      <c r="AN709">
        <v>1.84933619538634e-35</v>
      </c>
      <c r="AO709">
        <v>2.25301397659257e-24</v>
      </c>
      <c r="AP709">
        <v>2.57950258624427e-27</v>
      </c>
      <c r="AQ709">
        <v>2.28193003351017e-35</v>
      </c>
      <c r="AR709">
        <v>4.07750550525818e-21</v>
      </c>
      <c r="AS709">
        <v>2.3046678358521e-18</v>
      </c>
      <c r="AT709">
        <v>2.74487051414878e-47</v>
      </c>
      <c r="AU709">
        <v>1.04257848819289e-19</v>
      </c>
      <c r="AV709">
        <v>4.37971735410552e-20</v>
      </c>
      <c r="AW709">
        <v>1.56619099183742e-21</v>
      </c>
      <c r="AX709">
        <v>2.18958525464438e-40</v>
      </c>
      <c r="AY709">
        <v>6.14573358312979e-21</v>
      </c>
      <c r="AZ709">
        <v>5.3428725566582e-30</v>
      </c>
      <c r="BA709">
        <v>3.50695238196054e-18</v>
      </c>
      <c r="BB709">
        <v>2.69364393739406e-23</v>
      </c>
      <c r="BC709">
        <v>7.90303463880681e-23</v>
      </c>
      <c r="BD709">
        <v>2.80704468133177e-21</v>
      </c>
      <c r="BE709">
        <v>1.61841397604626e-40</v>
      </c>
      <c r="BF709">
        <v>2.82408558773392e-31</v>
      </c>
      <c r="BG709">
        <v>1.81455297370773e-44</v>
      </c>
      <c r="BH709">
        <v>4.67264059651787e-18</v>
      </c>
      <c r="BI709">
        <v>8.1453637403975e-50</v>
      </c>
      <c r="BJ709">
        <v>7.61622654286585e-22</v>
      </c>
      <c r="BK709">
        <v>9.19919265046457e-29</v>
      </c>
      <c r="BL709">
        <v>7.64407723819354e-49</v>
      </c>
      <c r="BM709">
        <v>5.35164128508471e-25</v>
      </c>
      <c r="BN709">
        <v>1.3994826026067e-21</v>
      </c>
      <c r="BO709">
        <v>1.38891919156943e-33</v>
      </c>
      <c r="BP709">
        <v>3.45236485486266e-24</v>
      </c>
      <c r="BQ709">
        <v>1.19388975441958e-36</v>
      </c>
      <c r="BR709">
        <v>1.48017850368753e-17</v>
      </c>
      <c r="BS709">
        <v>1.6126882007176e-43</v>
      </c>
      <c r="BT709">
        <v>2.91918397661417e-45</v>
      </c>
      <c r="BU709">
        <v>3.18424440306878e-24</v>
      </c>
      <c r="BV709">
        <v>1.31445338475711e-20</v>
      </c>
      <c r="BW709">
        <v>1.8738967168785e-39</v>
      </c>
      <c r="BX709">
        <v>9.82499371172414e-19</v>
      </c>
      <c r="BY709">
        <v>1.11005581836129e-22</v>
      </c>
      <c r="BZ709">
        <v>2.39364848682068e-23</v>
      </c>
      <c r="CA709">
        <v>1.78539693190665e-32</v>
      </c>
      <c r="CB709">
        <v>3.53668157870587e-29</v>
      </c>
      <c r="CC709">
        <v>4.89683716624138e-22</v>
      </c>
      <c r="CD709">
        <v>2.46865989631936e-21</v>
      </c>
      <c r="CE709">
        <v>2.29973219223681e-23</v>
      </c>
      <c r="CF709">
        <v>1.94056582395308e-36</v>
      </c>
      <c r="CG709">
        <v>5.8231159223401e-46</v>
      </c>
      <c r="CH709">
        <v>5.83059156774541e-29</v>
      </c>
      <c r="CI709">
        <v>3.16443594250449e-20</v>
      </c>
      <c r="CJ709">
        <v>2.29653639611127e-18</v>
      </c>
      <c r="CK709">
        <v>1.65891509830903e-34</v>
      </c>
      <c r="CL709">
        <v>1.11526387042151e-19</v>
      </c>
      <c r="CM709">
        <v>3.30327925062833e-23</v>
      </c>
      <c r="CN709">
        <v>1.85783392875751e-38</v>
      </c>
      <c r="CO709">
        <v>3.08867925172091e-51</v>
      </c>
      <c r="CP709">
        <v>2.8179734551036e-21</v>
      </c>
      <c r="CQ709">
        <v>6.5872997696145e-18</v>
      </c>
      <c r="CR709">
        <v>3.40490775234331e-20</v>
      </c>
      <c r="CS709">
        <v>4.07356713258312e-21</v>
      </c>
      <c r="CT709">
        <v>3.42810282191167e-26</v>
      </c>
      <c r="CU709">
        <v>2.28779077704017e-20</v>
      </c>
      <c r="CV709">
        <v>1.7374166023544e-20</v>
      </c>
    </row>
    <row r="710" spans="1:100">
      <c r="A710">
        <v>8.37681508613112e-20</v>
      </c>
      <c r="B710">
        <v>7.12965919580314e-24</v>
      </c>
      <c r="C710">
        <v>1.50503689159741e-40</v>
      </c>
      <c r="D710">
        <v>1.35636404365646e-38</v>
      </c>
      <c r="E710">
        <v>1.64547833294623e-19</v>
      </c>
      <c r="F710">
        <v>3.19400602336582e-47</v>
      </c>
      <c r="G710">
        <v>1.50985292357578e-42</v>
      </c>
      <c r="H710">
        <v>1.52963142913202e-20</v>
      </c>
      <c r="I710">
        <v>3.07861125298505e-25</v>
      </c>
      <c r="J710">
        <v>1.50020220821617e-21</v>
      </c>
      <c r="K710">
        <v>1.66680092292582e-49</v>
      </c>
      <c r="L710">
        <v>1.20930121209319e-23</v>
      </c>
      <c r="M710">
        <v>2.44823208669727e-32</v>
      </c>
      <c r="N710">
        <v>1.96506362205849e-18</v>
      </c>
      <c r="O710">
        <v>5.88117202008773e-27</v>
      </c>
      <c r="P710">
        <v>2.71343612017317e-22</v>
      </c>
      <c r="Q710">
        <v>8.27033902923913e-25</v>
      </c>
      <c r="R710">
        <v>2.43682187612101e-43</v>
      </c>
      <c r="S710">
        <v>4.32643812212458e-30</v>
      </c>
      <c r="T710">
        <v>2.94712061925806e-24</v>
      </c>
      <c r="U710">
        <v>2.2816874250496e-42</v>
      </c>
      <c r="V710">
        <v>9.25077201590559e-21</v>
      </c>
      <c r="W710">
        <v>2.18108574521581e-15</v>
      </c>
      <c r="X710">
        <v>2.30504225476161e-19</v>
      </c>
      <c r="Y710">
        <v>2.71175778921792e-45</v>
      </c>
      <c r="Z710">
        <v>1.66912770392847e-27</v>
      </c>
      <c r="AA710">
        <v>2.09124841410181e-41</v>
      </c>
      <c r="AB710">
        <v>1.95067185656177e-22</v>
      </c>
      <c r="AC710">
        <v>2.30434787321891e-19</v>
      </c>
      <c r="AD710">
        <v>3.44841031892415e-21</v>
      </c>
      <c r="AE710">
        <v>8.13527898012e-52</v>
      </c>
      <c r="AF710">
        <v>1.21129606061738e-37</v>
      </c>
      <c r="AG710">
        <v>3.14540511880221e-25</v>
      </c>
      <c r="AH710">
        <v>9.4148124513328e-33</v>
      </c>
      <c r="AI710">
        <v>9.54626859598363e-26</v>
      </c>
      <c r="AJ710">
        <v>4.79697461289432e-21</v>
      </c>
      <c r="AK710">
        <v>1.92635106131723e-34</v>
      </c>
      <c r="AL710">
        <v>1.45422452736428e-39</v>
      </c>
      <c r="AM710">
        <v>3.79110456846793e-16</v>
      </c>
      <c r="AN710">
        <v>1.5998580208921e-35</v>
      </c>
      <c r="AO710">
        <v>2.02876478257722e-24</v>
      </c>
      <c r="AP710">
        <v>2.29744356935371e-27</v>
      </c>
      <c r="AQ710">
        <v>1.97402492635387e-35</v>
      </c>
      <c r="AR710">
        <v>3.71356991220606e-21</v>
      </c>
      <c r="AS710">
        <v>2.12248423587633e-18</v>
      </c>
      <c r="AT710">
        <v>2.27691981618774e-47</v>
      </c>
      <c r="AU710">
        <v>9.5488024017545e-20</v>
      </c>
      <c r="AV710">
        <v>4.00978285261362e-20</v>
      </c>
      <c r="AW710">
        <v>1.42750741149476e-21</v>
      </c>
      <c r="AX710">
        <v>1.86145524182043e-40</v>
      </c>
      <c r="AY710">
        <v>5.61020462809253e-21</v>
      </c>
      <c r="AZ710">
        <v>4.71096510004812e-30</v>
      </c>
      <c r="BA710">
        <v>3.234315495106e-18</v>
      </c>
      <c r="BB710">
        <v>2.44045739813018e-23</v>
      </c>
      <c r="BC710">
        <v>7.15528269361743e-23</v>
      </c>
      <c r="BD710">
        <v>2.55719924466197e-21</v>
      </c>
      <c r="BE710">
        <v>1.37495306356764e-40</v>
      </c>
      <c r="BF710">
        <v>2.48967393383098e-31</v>
      </c>
      <c r="BG710">
        <v>1.5202543574189e-44</v>
      </c>
      <c r="BH710">
        <v>4.30499032232879e-18</v>
      </c>
      <c r="BI710">
        <v>6.69717616097305e-50</v>
      </c>
      <c r="BJ710">
        <v>6.92207069601345e-22</v>
      </c>
      <c r="BK710">
        <v>8.18081068965474e-29</v>
      </c>
      <c r="BL710">
        <v>6.30670242370153e-49</v>
      </c>
      <c r="BM710">
        <v>4.80765308268706e-25</v>
      </c>
      <c r="BN710">
        <v>1.27507597303556e-21</v>
      </c>
      <c r="BO710">
        <v>1.20971065592155e-33</v>
      </c>
      <c r="BP710">
        <v>3.11844816362507e-24</v>
      </c>
      <c r="BQ710">
        <v>1.02856279891206e-36</v>
      </c>
      <c r="BR710">
        <v>1.36642484600079e-17</v>
      </c>
      <c r="BS710">
        <v>1.35557807842013e-43</v>
      </c>
      <c r="BT710">
        <v>2.43883762856501e-45</v>
      </c>
      <c r="BU710">
        <v>2.8758169999438e-24</v>
      </c>
      <c r="BV710">
        <v>1.20113706816458e-20</v>
      </c>
      <c r="BW710">
        <v>1.59839527300705e-39</v>
      </c>
      <c r="BX710">
        <v>9.02572411065068e-19</v>
      </c>
      <c r="BY710">
        <v>1.00499066366549e-22</v>
      </c>
      <c r="BZ710">
        <v>2.16219376447769e-23</v>
      </c>
      <c r="CA710">
        <v>1.56744927442077e-32</v>
      </c>
      <c r="CB710">
        <v>3.12851596774383e-29</v>
      </c>
      <c r="CC710">
        <v>4.45708820305032e-22</v>
      </c>
      <c r="CD710">
        <v>2.25168890459005e-21</v>
      </c>
      <c r="CE710">
        <v>2.0788450025215e-23</v>
      </c>
      <c r="CF710">
        <v>1.67287951511611e-36</v>
      </c>
      <c r="CG710">
        <v>4.85321360827443e-46</v>
      </c>
      <c r="CH710">
        <v>5.16034929568914e-29</v>
      </c>
      <c r="CI710">
        <v>2.89459495851796e-20</v>
      </c>
      <c r="CJ710">
        <v>2.11232885585555e-18</v>
      </c>
      <c r="CK710">
        <v>1.44006165548395e-34</v>
      </c>
      <c r="CL710">
        <v>1.0229079185006e-19</v>
      </c>
      <c r="CM710">
        <v>2.99381279664356e-23</v>
      </c>
      <c r="CN710">
        <v>1.59000824022133e-38</v>
      </c>
      <c r="CO710">
        <v>2.52709081585183e-51</v>
      </c>
      <c r="CP710">
        <v>2.56568160186888e-21</v>
      </c>
      <c r="CQ710">
        <v>6.07035100738764e-18</v>
      </c>
      <c r="CR710">
        <v>3.11435944201855e-20</v>
      </c>
      <c r="CS710">
        <v>3.7143186923145e-21</v>
      </c>
      <c r="CT710">
        <v>3.06418151904262e-26</v>
      </c>
      <c r="CU710">
        <v>2.09201333811138e-20</v>
      </c>
      <c r="CV710">
        <v>1.58691891423957e-20</v>
      </c>
    </row>
    <row r="711" spans="1:100">
      <c r="A711">
        <v>7.6766409541874e-20</v>
      </c>
      <c r="B711">
        <v>6.43334968225129e-24</v>
      </c>
      <c r="C711">
        <v>1.27896221708393e-40</v>
      </c>
      <c r="D711">
        <v>1.16069509790798e-38</v>
      </c>
      <c r="E711">
        <v>1.50894340835322e-19</v>
      </c>
      <c r="F711">
        <v>2.65093945044055e-47</v>
      </c>
      <c r="G711">
        <v>1.27396150383283e-42</v>
      </c>
      <c r="H711">
        <v>1.39858180791363e-20</v>
      </c>
      <c r="I711">
        <v>2.76192832644305e-25</v>
      </c>
      <c r="J711">
        <v>1.36532561104128e-21</v>
      </c>
      <c r="K711">
        <v>1.37249916726211e-49</v>
      </c>
      <c r="L711">
        <v>1.09109729318588e-23</v>
      </c>
      <c r="M711">
        <v>2.14144552058268e-32</v>
      </c>
      <c r="N711">
        <v>1.80987208148465e-18</v>
      </c>
      <c r="O711">
        <v>5.24428547730997e-27</v>
      </c>
      <c r="P711">
        <v>2.46725698180729e-22</v>
      </c>
      <c r="Q711">
        <v>7.45721942103939e-25</v>
      </c>
      <c r="R711">
        <v>2.05048911418352e-43</v>
      </c>
      <c r="S711">
        <v>3.83053141101931e-30</v>
      </c>
      <c r="T711">
        <v>2.65435174623054e-24</v>
      </c>
      <c r="U711">
        <v>1.9265908768806e-42</v>
      </c>
      <c r="V711">
        <v>8.45465325105379e-21</v>
      </c>
      <c r="W711">
        <v>2.03034823749782e-15</v>
      </c>
      <c r="X711">
        <v>2.11256822008786e-19</v>
      </c>
      <c r="Y711">
        <v>2.26608172727441e-45</v>
      </c>
      <c r="Z711">
        <v>1.4910857719949e-27</v>
      </c>
      <c r="AA711">
        <v>1.77184793545225e-41</v>
      </c>
      <c r="AB711">
        <v>1.77275208789519e-22</v>
      </c>
      <c r="AC711">
        <v>2.11577523253303e-19</v>
      </c>
      <c r="AD711">
        <v>3.1434374390858e-21</v>
      </c>
      <c r="AE711">
        <v>6.64521083283375e-52</v>
      </c>
      <c r="AF711">
        <v>1.04008860823394e-37</v>
      </c>
      <c r="AG711">
        <v>2.83149792623583e-25</v>
      </c>
      <c r="AH711">
        <v>8.2264985335917e-33</v>
      </c>
      <c r="AI711">
        <v>8.55345549105735e-26</v>
      </c>
      <c r="AJ711">
        <v>4.37884462290628e-21</v>
      </c>
      <c r="AK711">
        <v>1.67229696636094e-34</v>
      </c>
      <c r="AL711">
        <v>1.24013322517629e-39</v>
      </c>
      <c r="AM711">
        <v>3.52053625582413e-16</v>
      </c>
      <c r="AN711">
        <v>1.38403481930341e-35</v>
      </c>
      <c r="AO711">
        <v>1.82683577899966e-24</v>
      </c>
      <c r="AP711">
        <v>2.0462266572292e-27</v>
      </c>
      <c r="AQ711">
        <v>1.70766603385828e-35</v>
      </c>
      <c r="AR711">
        <v>3.382117197649e-21</v>
      </c>
      <c r="AS711">
        <v>1.95470221845567e-18</v>
      </c>
      <c r="AT711">
        <v>1.88874623506827e-47</v>
      </c>
      <c r="AU711">
        <v>8.7455887820777e-20</v>
      </c>
      <c r="AV711">
        <v>3.67109501028472e-20</v>
      </c>
      <c r="AW711">
        <v>1.30110402913363e-21</v>
      </c>
      <c r="AX711">
        <v>1.5824986078761e-40</v>
      </c>
      <c r="AY711">
        <v>5.12134077133914e-21</v>
      </c>
      <c r="AZ711">
        <v>4.15379403841752e-30</v>
      </c>
      <c r="BA711">
        <v>2.98287389805811e-18</v>
      </c>
      <c r="BB711">
        <v>2.21106889051202e-23</v>
      </c>
      <c r="BC711">
        <v>6.47827989696259e-23</v>
      </c>
      <c r="BD711">
        <v>2.32959169491995e-21</v>
      </c>
      <c r="BE711">
        <v>1.16811641211384e-40</v>
      </c>
      <c r="BF711">
        <v>2.19486134687978e-31</v>
      </c>
      <c r="BG711">
        <v>1.27368742866109e-44</v>
      </c>
      <c r="BH711">
        <v>3.96626731556362e-18</v>
      </c>
      <c r="BI711">
        <v>5.50646600453928e-50</v>
      </c>
      <c r="BJ711">
        <v>6.29118139421555e-22</v>
      </c>
      <c r="BK711">
        <v>7.27516708073179e-29</v>
      </c>
      <c r="BL711">
        <v>5.20330894386964e-49</v>
      </c>
      <c r="BM711">
        <v>4.31896065752556e-25</v>
      </c>
      <c r="BN711">
        <v>1.16172843734127e-21</v>
      </c>
      <c r="BO711">
        <v>1.05362491924138e-33</v>
      </c>
      <c r="BP711">
        <v>2.81682827801914e-24</v>
      </c>
      <c r="BQ711">
        <v>8.86129918938898e-37</v>
      </c>
      <c r="BR711">
        <v>1.2614133059741e-17</v>
      </c>
      <c r="BS711">
        <v>1.13945890214584e-43</v>
      </c>
      <c r="BT711">
        <v>2.03753138759117e-45</v>
      </c>
      <c r="BU711">
        <v>2.59726401943122e-24</v>
      </c>
      <c r="BV711">
        <v>1.09758951762722e-20</v>
      </c>
      <c r="BW711">
        <v>1.36339822027499e-39</v>
      </c>
      <c r="BX711">
        <v>8.2914756092282e-19</v>
      </c>
      <c r="BY711">
        <v>9.09869771725366e-23</v>
      </c>
      <c r="BZ711">
        <v>1.95311964178826e-23</v>
      </c>
      <c r="CA711">
        <v>1.37610700678108e-32</v>
      </c>
      <c r="CB711">
        <v>2.76745642563884e-29</v>
      </c>
      <c r="CC711">
        <v>4.05682986290076e-22</v>
      </c>
      <c r="CD711">
        <v>2.05378753493472e-21</v>
      </c>
      <c r="CE711">
        <v>1.87917382689037e-23</v>
      </c>
      <c r="CF711">
        <v>1.44211849840492e-36</v>
      </c>
      <c r="CG711">
        <v>4.04485891087582e-46</v>
      </c>
      <c r="CH711">
        <v>4.5671531857644e-29</v>
      </c>
      <c r="CI711">
        <v>2.64776412798745e-20</v>
      </c>
      <c r="CJ711">
        <v>1.94289679137479e-18</v>
      </c>
      <c r="CK711">
        <v>1.25008059406357e-34</v>
      </c>
      <c r="CL711">
        <v>9.38200041695756e-20</v>
      </c>
      <c r="CM711">
        <v>2.71333858911319e-23</v>
      </c>
      <c r="CN711">
        <v>1.36079235330927e-38</v>
      </c>
      <c r="CO711">
        <v>2.06761125746692e-51</v>
      </c>
      <c r="CP711">
        <v>2.3359773209526e-21</v>
      </c>
      <c r="CQ711">
        <v>5.59397061643794e-18</v>
      </c>
      <c r="CR711">
        <v>2.84860426172043e-20</v>
      </c>
      <c r="CS711">
        <v>3.38675242092513e-21</v>
      </c>
      <c r="CT711">
        <v>2.73889345489541e-26</v>
      </c>
      <c r="CU711">
        <v>1.91298953154189e-20</v>
      </c>
      <c r="CV711">
        <v>1.4494575664574e-20</v>
      </c>
    </row>
    <row r="712" spans="1:100">
      <c r="A712">
        <v>7.03499071348423e-20</v>
      </c>
      <c r="B712">
        <v>5.80504439237232e-24</v>
      </c>
      <c r="C712">
        <v>1.08684668253687e-40</v>
      </c>
      <c r="D712">
        <v>9.93253335347801e-39</v>
      </c>
      <c r="E712">
        <v>1.38373758196853e-19</v>
      </c>
      <c r="F712">
        <v>2.20020874052595e-47</v>
      </c>
      <c r="G712">
        <v>1.07492450947098e-42</v>
      </c>
      <c r="H712">
        <v>1.2787597300723e-20</v>
      </c>
      <c r="I712">
        <v>2.47782115166769e-25</v>
      </c>
      <c r="J712">
        <v>1.24257517683685e-21</v>
      </c>
      <c r="K712">
        <v>1.13016133974089e-49</v>
      </c>
      <c r="L712">
        <v>9.84447291785076e-24</v>
      </c>
      <c r="M712">
        <v>1.87310220405205e-32</v>
      </c>
      <c r="N712">
        <v>1.66693684345253e-18</v>
      </c>
      <c r="O712">
        <v>4.67636894033819e-27</v>
      </c>
      <c r="P712">
        <v>2.24341268586353e-22</v>
      </c>
      <c r="Q712">
        <v>6.72404375406159e-25</v>
      </c>
      <c r="R712">
        <v>1.72540539322388e-43</v>
      </c>
      <c r="S712">
        <v>3.39146671618179e-30</v>
      </c>
      <c r="T712">
        <v>2.39066672286079e-24</v>
      </c>
      <c r="U712">
        <v>1.62675762075468e-42</v>
      </c>
      <c r="V712">
        <v>7.72704823690944e-21</v>
      </c>
      <c r="W712">
        <v>1.89002838359417e-15</v>
      </c>
      <c r="X712">
        <v>1.93616601834778e-19</v>
      </c>
      <c r="Y712">
        <v>1.89365230740905e-45</v>
      </c>
      <c r="Z712">
        <v>1.33203515477741e-27</v>
      </c>
      <c r="AA712">
        <v>1.50123011938531e-41</v>
      </c>
      <c r="AB712">
        <v>1.61106028908211e-22</v>
      </c>
      <c r="AC712">
        <v>1.94263413377209e-19</v>
      </c>
      <c r="AD712">
        <v>2.86543596022212e-21</v>
      </c>
      <c r="AE712">
        <v>5.42806548130936e-52</v>
      </c>
      <c r="AF712">
        <v>8.93080022423788e-38</v>
      </c>
      <c r="AG712">
        <v>2.54891824851193e-25</v>
      </c>
      <c r="AH712">
        <v>7.18817060594829e-33</v>
      </c>
      <c r="AI712">
        <v>7.66389507082172e-26</v>
      </c>
      <c r="AJ712">
        <v>3.99716108148968e-21</v>
      </c>
      <c r="AK712">
        <v>1.45174843768493e-34</v>
      </c>
      <c r="AL712">
        <v>1.05756049856591e-39</v>
      </c>
      <c r="AM712">
        <v>3.26927820236331e-16</v>
      </c>
      <c r="AN712">
        <v>1.19732648524403e-35</v>
      </c>
      <c r="AO712">
        <v>1.64500537080191e-24</v>
      </c>
      <c r="AP712">
        <v>1.82247938038942e-27</v>
      </c>
      <c r="AQ712">
        <v>1.4772474472141e-35</v>
      </c>
      <c r="AR712">
        <v>3.08024811948077e-21</v>
      </c>
      <c r="AS712">
        <v>1.8001833409415e-18</v>
      </c>
      <c r="AT712">
        <v>1.56674921757123e-47</v>
      </c>
      <c r="AU712">
        <v>8.00993883077418e-20</v>
      </c>
      <c r="AV712">
        <v>3.36101456610125e-20</v>
      </c>
      <c r="AW712">
        <v>1.18589345385965e-21</v>
      </c>
      <c r="AX712">
        <v>1.34534625795282e-40</v>
      </c>
      <c r="AY712">
        <v>4.67507569418164e-21</v>
      </c>
      <c r="AZ712">
        <v>3.66252021553221e-30</v>
      </c>
      <c r="BA712">
        <v>2.75097983025454e-18</v>
      </c>
      <c r="BB712">
        <v>2.0032415408422e-23</v>
      </c>
      <c r="BC712">
        <v>5.86533226155068e-23</v>
      </c>
      <c r="BD712">
        <v>2.12224271392564e-21</v>
      </c>
      <c r="BE712">
        <v>9.92394568516535e-41</v>
      </c>
      <c r="BF712">
        <v>1.93495873759426e-31</v>
      </c>
      <c r="BG712">
        <v>1.06711068316465e-44</v>
      </c>
      <c r="BH712">
        <v>3.65419553603047e-18</v>
      </c>
      <c r="BI712">
        <v>4.52745562164535e-50</v>
      </c>
      <c r="BJ712">
        <v>5.71779241690181e-22</v>
      </c>
      <c r="BK712">
        <v>6.46978130413099e-29</v>
      </c>
      <c r="BL712">
        <v>4.29296043263497e-49</v>
      </c>
      <c r="BM712">
        <v>3.87994325722603e-25</v>
      </c>
      <c r="BN712">
        <v>1.05845690034797e-21</v>
      </c>
      <c r="BO712">
        <v>9.17678508503113e-34</v>
      </c>
      <c r="BP712">
        <v>2.54438141393529e-24</v>
      </c>
      <c r="BQ712">
        <v>7.63420798486214e-37</v>
      </c>
      <c r="BR712">
        <v>1.1644720404093e-17</v>
      </c>
      <c r="BS712">
        <v>9.57795504625292e-44</v>
      </c>
      <c r="BT712">
        <v>1.70225934961564e-45</v>
      </c>
      <c r="BU712">
        <v>2.3456918109754e-24</v>
      </c>
      <c r="BV712">
        <v>1.00296858796141e-20</v>
      </c>
      <c r="BW712">
        <v>1.16295057827089e-39</v>
      </c>
      <c r="BX712">
        <v>7.61695869889271e-19</v>
      </c>
      <c r="BY712">
        <v>8.23751932659864e-23</v>
      </c>
      <c r="BZ712">
        <v>1.76426201842302e-23</v>
      </c>
      <c r="CA712">
        <v>1.20812234565726e-32</v>
      </c>
      <c r="CB712">
        <v>2.4480664784118e-29</v>
      </c>
      <c r="CC712">
        <v>3.69251578312048e-22</v>
      </c>
      <c r="CD712">
        <v>1.8732797546121e-21</v>
      </c>
      <c r="CE712">
        <v>1.69868088644732e-23</v>
      </c>
      <c r="CF712">
        <v>1.24318921037019e-36</v>
      </c>
      <c r="CG712">
        <v>3.37114434464561e-46</v>
      </c>
      <c r="CH712">
        <v>4.04214657322964e-29</v>
      </c>
      <c r="CI712">
        <v>2.42198130582202e-20</v>
      </c>
      <c r="CJ712">
        <v>1.78705504659953e-18</v>
      </c>
      <c r="CK712">
        <v>1.08516290653484e-34</v>
      </c>
      <c r="CL712">
        <v>8.60506896386297e-20</v>
      </c>
      <c r="CM712">
        <v>2.45914050050982e-23</v>
      </c>
      <c r="CN712">
        <v>1.1646202717586e-38</v>
      </c>
      <c r="CO712">
        <v>1.69167498262738e-51</v>
      </c>
      <c r="CP712">
        <v>2.12683835750706e-21</v>
      </c>
      <c r="CQ712">
        <v>5.15497492970144e-18</v>
      </c>
      <c r="CR712">
        <v>2.6055265588202e-20</v>
      </c>
      <c r="CS712">
        <v>3.08807426362623e-21</v>
      </c>
      <c r="CT712">
        <v>2.44813739350948e-26</v>
      </c>
      <c r="CU712">
        <v>1.74928566712323e-20</v>
      </c>
      <c r="CV712">
        <v>1.32390333123438e-20</v>
      </c>
    </row>
    <row r="713" spans="1:100">
      <c r="A713">
        <v>6.44697265824494e-20</v>
      </c>
      <c r="B713">
        <v>5.23810177618401e-24</v>
      </c>
      <c r="C713">
        <v>9.23589215977505e-41</v>
      </c>
      <c r="D713">
        <v>8.49966705259359e-39</v>
      </c>
      <c r="E713">
        <v>1.26892081250533e-19</v>
      </c>
      <c r="F713">
        <v>1.82611432376636e-47</v>
      </c>
      <c r="G713">
        <v>9.06984000368224e-43</v>
      </c>
      <c r="H713">
        <v>1.16920328721705e-20</v>
      </c>
      <c r="I713">
        <v>2.22293880723497e-25</v>
      </c>
      <c r="J713">
        <v>1.13086069550368e-21</v>
      </c>
      <c r="K713">
        <v>9.30612334281288e-50</v>
      </c>
      <c r="L713">
        <v>8.88221862848915e-24</v>
      </c>
      <c r="M713">
        <v>1.63838483543116e-32</v>
      </c>
      <c r="N713">
        <v>1.53528996247078e-18</v>
      </c>
      <c r="O713">
        <v>4.16995347808126e-27</v>
      </c>
      <c r="P713">
        <v>2.0398768819804e-22</v>
      </c>
      <c r="Q713">
        <v>6.06295213454143e-25</v>
      </c>
      <c r="R713">
        <v>1.4518603148749e-43</v>
      </c>
      <c r="S713">
        <v>3.00272866941671e-30</v>
      </c>
      <c r="T713">
        <v>2.15317634066782e-24</v>
      </c>
      <c r="U713">
        <v>1.37358709025353e-42</v>
      </c>
      <c r="V713">
        <v>7.06206069989722e-21</v>
      </c>
      <c r="W713">
        <v>1.75940620668794e-15</v>
      </c>
      <c r="X713">
        <v>1.77449363052938e-19</v>
      </c>
      <c r="Y713">
        <v>1.5824314799399e-45</v>
      </c>
      <c r="Z713">
        <v>1.18995009333973e-27</v>
      </c>
      <c r="AA713">
        <v>1.27194429400873e-41</v>
      </c>
      <c r="AB713">
        <v>1.46411631540597e-22</v>
      </c>
      <c r="AC713">
        <v>1.78366176126298e-19</v>
      </c>
      <c r="AD713">
        <v>2.61202056705222e-21</v>
      </c>
      <c r="AE713">
        <v>4.43385403572181e-52</v>
      </c>
      <c r="AF713">
        <v>7.66849978105981e-38</v>
      </c>
      <c r="AG713">
        <v>2.29453964186164e-25</v>
      </c>
      <c r="AH713">
        <v>6.28089781445082e-33</v>
      </c>
      <c r="AI713">
        <v>6.86684904340396e-26</v>
      </c>
      <c r="AJ713">
        <v>3.64874712105484e-21</v>
      </c>
      <c r="AK713">
        <v>1.26028664089901e-34</v>
      </c>
      <c r="AL713">
        <v>9.01866174876485e-40</v>
      </c>
      <c r="AM713">
        <v>3.03595224925354e-16</v>
      </c>
      <c r="AN713">
        <v>1.03580538023484e-35</v>
      </c>
      <c r="AO713">
        <v>1.48127308490143e-24</v>
      </c>
      <c r="AP713">
        <v>1.62319803635153e-27</v>
      </c>
      <c r="AQ713">
        <v>1.27791967342116e-35</v>
      </c>
      <c r="AR713">
        <v>2.80532220591296e-21</v>
      </c>
      <c r="AS713">
        <v>1.65787915438271e-18</v>
      </c>
      <c r="AT713">
        <v>1.29964685842052e-47</v>
      </c>
      <c r="AU713">
        <v>7.33616931592134e-20</v>
      </c>
      <c r="AV713">
        <v>3.07712518523693e-20</v>
      </c>
      <c r="AW713">
        <v>1.08088458141477e-21</v>
      </c>
      <c r="AX713">
        <v>1.1437334255964e-40</v>
      </c>
      <c r="AY713">
        <v>4.26769741014767e-21</v>
      </c>
      <c r="AZ713">
        <v>3.22934989195864e-30</v>
      </c>
      <c r="BA713">
        <v>2.53711363105028e-18</v>
      </c>
      <c r="BB713">
        <v>1.81494872827167e-23</v>
      </c>
      <c r="BC713">
        <v>5.31037915705327e-23</v>
      </c>
      <c r="BD713">
        <v>1.93334915583361e-21</v>
      </c>
      <c r="BE713">
        <v>8.43106876513217e-41</v>
      </c>
      <c r="BF713">
        <v>1.7058322711432e-31</v>
      </c>
      <c r="BG713">
        <v>8.94038195321713e-45</v>
      </c>
      <c r="BH713">
        <v>3.3666780257466e-18</v>
      </c>
      <c r="BI713">
        <v>3.72250630242168e-50</v>
      </c>
      <c r="BJ713">
        <v>5.19666308665644e-22</v>
      </c>
      <c r="BK713">
        <v>5.75355447631488e-29</v>
      </c>
      <c r="BL713">
        <v>3.54188257414207e-49</v>
      </c>
      <c r="BM713">
        <v>3.48555147245045e-25</v>
      </c>
      <c r="BN713">
        <v>9.64365658861052e-22</v>
      </c>
      <c r="BO713">
        <v>7.99272900241236e-34</v>
      </c>
      <c r="BP713">
        <v>2.29828592324837e-24</v>
      </c>
      <c r="BQ713">
        <v>6.57704139207058e-37</v>
      </c>
      <c r="BR713">
        <v>1.07498083813843e-17</v>
      </c>
      <c r="BS713">
        <v>8.0509461723702e-44</v>
      </c>
      <c r="BT713">
        <v>1.42215570812854e-45</v>
      </c>
      <c r="BU713">
        <v>2.11848700436777e-24</v>
      </c>
      <c r="BV713">
        <v>9.16504733583806e-21</v>
      </c>
      <c r="BW713">
        <v>9.91972871453373e-40</v>
      </c>
      <c r="BX713">
        <v>6.99731417602732e-19</v>
      </c>
      <c r="BY713">
        <v>7.4578502072237e-23</v>
      </c>
      <c r="BZ713">
        <v>1.59366605253132e-23</v>
      </c>
      <c r="CA713">
        <v>1.06064397236849e-32</v>
      </c>
      <c r="CB713">
        <v>2.16553707122602e-29</v>
      </c>
      <c r="CC713">
        <v>3.36091807380964e-22</v>
      </c>
      <c r="CD713">
        <v>1.70863683771998e-21</v>
      </c>
      <c r="CE713">
        <v>1.53552412910963e-23</v>
      </c>
      <c r="CF713">
        <v>1.07170070593388e-36</v>
      </c>
      <c r="CG713">
        <v>2.80964415393549e-46</v>
      </c>
      <c r="CH713">
        <v>3.57749089091206e-29</v>
      </c>
      <c r="CI713">
        <v>2.21545166495252e-20</v>
      </c>
      <c r="CJ713">
        <v>1.64371352804442e-18</v>
      </c>
      <c r="CK713">
        <v>9.42002091154175e-35</v>
      </c>
      <c r="CL713">
        <v>7.89247586676723e-20</v>
      </c>
      <c r="CM713">
        <v>2.22875686267529e-23</v>
      </c>
      <c r="CN713">
        <v>9.96728394374525e-39</v>
      </c>
      <c r="CO713">
        <v>1.38409202238208e-51</v>
      </c>
      <c r="CP713">
        <v>1.93642350822083e-21</v>
      </c>
      <c r="CQ713">
        <v>4.75043012341949e-18</v>
      </c>
      <c r="CR713">
        <v>2.38319121400785e-20</v>
      </c>
      <c r="CS713">
        <v>2.8157365737014e-21</v>
      </c>
      <c r="CT713">
        <v>2.18824747884479e-26</v>
      </c>
      <c r="CU713">
        <v>1.59959074252559e-20</v>
      </c>
      <c r="CV713">
        <v>1.2092247962369e-20</v>
      </c>
    </row>
    <row r="714" spans="1:100">
      <c r="A714">
        <v>5.90810395477731e-20</v>
      </c>
      <c r="B714">
        <v>4.72652892262367e-24</v>
      </c>
      <c r="C714">
        <v>7.84854987898445e-41</v>
      </c>
      <c r="D714">
        <v>7.27350590568596e-39</v>
      </c>
      <c r="E714">
        <v>1.16363105937943e-19</v>
      </c>
      <c r="F714">
        <v>1.51562597768225e-47</v>
      </c>
      <c r="G714">
        <v>7.65281626454675e-43</v>
      </c>
      <c r="H714">
        <v>1.06903298148266e-20</v>
      </c>
      <c r="I714">
        <v>1.99427506597295e-25</v>
      </c>
      <c r="J714">
        <v>1.0291899729484e-21</v>
      </c>
      <c r="K714">
        <v>7.66297064200607e-50</v>
      </c>
      <c r="L714">
        <v>8.01402049887539e-24</v>
      </c>
      <c r="M714">
        <v>1.4330797663704e-32</v>
      </c>
      <c r="N714">
        <v>1.41403993685898e-18</v>
      </c>
      <c r="O714">
        <v>3.7183789883149e-27</v>
      </c>
      <c r="P714">
        <v>1.8548070624092e-22</v>
      </c>
      <c r="Q714">
        <v>5.4668574343432e-25</v>
      </c>
      <c r="R714">
        <v>1.22168296342814e-43</v>
      </c>
      <c r="S714">
        <v>2.65854870965324e-30</v>
      </c>
      <c r="T714">
        <v>1.93927840701435e-24</v>
      </c>
      <c r="U714">
        <v>1.15981721581601e-42</v>
      </c>
      <c r="V714">
        <v>6.45430179804081e-21</v>
      </c>
      <c r="W714">
        <v>1.63781148844202e-15</v>
      </c>
      <c r="X714">
        <v>1.62632109795853e-19</v>
      </c>
      <c r="Y714">
        <v>1.32235964274295e-45</v>
      </c>
      <c r="Z714">
        <v>1.06302091169347e-27</v>
      </c>
      <c r="AA714">
        <v>1.07767774318557e-41</v>
      </c>
      <c r="AB714">
        <v>1.33057502538237e-22</v>
      </c>
      <c r="AC714">
        <v>1.63769863984332e-19</v>
      </c>
      <c r="AD714">
        <v>2.38101689844602e-21</v>
      </c>
      <c r="AE714">
        <v>3.62174363551421e-52</v>
      </c>
      <c r="AF714">
        <v>6.58461587042524e-38</v>
      </c>
      <c r="AG714">
        <v>2.06554767739147e-25</v>
      </c>
      <c r="AH714">
        <v>5.48813870985868e-33</v>
      </c>
      <c r="AI714">
        <v>6.15269590060319e-26</v>
      </c>
      <c r="AJ714">
        <v>3.33070278679995e-21</v>
      </c>
      <c r="AK714">
        <v>1.09407551335918e-34</v>
      </c>
      <c r="AL714">
        <v>7.69093208841753e-40</v>
      </c>
      <c r="AM714">
        <v>2.81927859583341e-16</v>
      </c>
      <c r="AN714">
        <v>8.96073710007993e-36</v>
      </c>
      <c r="AO714">
        <v>1.33383756126205e-24</v>
      </c>
      <c r="AP714">
        <v>1.44570736633107e-27</v>
      </c>
      <c r="AQ714">
        <v>1.10548757068196e-35</v>
      </c>
      <c r="AR714">
        <v>2.55493465906732e-21</v>
      </c>
      <c r="AS714">
        <v>1.52682408953926e-18</v>
      </c>
      <c r="AT714">
        <v>1.07808061281226e-47</v>
      </c>
      <c r="AU714">
        <v>6.71907506023539e-20</v>
      </c>
      <c r="AV714">
        <v>2.81721462951083e-20</v>
      </c>
      <c r="AW714">
        <v>9.85174068157429e-22</v>
      </c>
      <c r="AX714">
        <v>9.72334178724381e-41</v>
      </c>
      <c r="AY714">
        <v>3.89581738906358e-21</v>
      </c>
      <c r="AZ714">
        <v>2.84741110246073e-30</v>
      </c>
      <c r="BA714">
        <v>2.3398737809959e-18</v>
      </c>
      <c r="BB714">
        <v>1.64435432228011e-23</v>
      </c>
      <c r="BC714">
        <v>4.8079333845292e-23</v>
      </c>
      <c r="BD714">
        <v>1.76126836663674e-21</v>
      </c>
      <c r="BE714">
        <v>7.1627679934448e-41</v>
      </c>
      <c r="BF714">
        <v>1.5038376171739e-31</v>
      </c>
      <c r="BG714">
        <v>7.49035978464456e-45</v>
      </c>
      <c r="BH714">
        <v>3.10178281848531e-18</v>
      </c>
      <c r="BI714">
        <v>3.06067123117006e-50</v>
      </c>
      <c r="BJ714">
        <v>4.72303037032088e-22</v>
      </c>
      <c r="BK714">
        <v>5.11661639795866e-29</v>
      </c>
      <c r="BL714">
        <v>2.92221006130059e-49</v>
      </c>
      <c r="BM714">
        <v>3.13124916053217e-25</v>
      </c>
      <c r="BN714">
        <v>8.78638632980494e-22</v>
      </c>
      <c r="BO714">
        <v>6.9614485153639e-34</v>
      </c>
      <c r="BP714">
        <v>2.07599307087846e-24</v>
      </c>
      <c r="BQ714">
        <v>5.66626866320449e-37</v>
      </c>
      <c r="BR714">
        <v>9.92367152034515e-18</v>
      </c>
      <c r="BS714">
        <v>6.76738760595463e-44</v>
      </c>
      <c r="BT714">
        <v>1.18814260507323e-45</v>
      </c>
      <c r="BU714">
        <v>1.91328936166125e-24</v>
      </c>
      <c r="BV714">
        <v>8.37494749849373e-21</v>
      </c>
      <c r="BW714">
        <v>8.46132411888478e-40</v>
      </c>
      <c r="BX714">
        <v>6.42807813637622e-19</v>
      </c>
      <c r="BY714">
        <v>6.75197562618075e-23</v>
      </c>
      <c r="BZ714">
        <v>1.43956592641547e-23</v>
      </c>
      <c r="CA714">
        <v>9.31168635499079e-33</v>
      </c>
      <c r="CB714">
        <v>1.91561415844252e-29</v>
      </c>
      <c r="CC714">
        <v>3.05909871814128e-22</v>
      </c>
      <c r="CD714">
        <v>1.55846441836887e-21</v>
      </c>
      <c r="CE714">
        <v>1.3880384302252e-23</v>
      </c>
      <c r="CF714">
        <v>9.23867737524176e-37</v>
      </c>
      <c r="CG714">
        <v>2.34166783284793e-46</v>
      </c>
      <c r="CH714">
        <v>3.16624863613813e-29</v>
      </c>
      <c r="CI714">
        <v>2.02653342861993e-20</v>
      </c>
      <c r="CJ714">
        <v>1.51186957974087e-18</v>
      </c>
      <c r="CK714">
        <v>8.17727858550194e-35</v>
      </c>
      <c r="CL714">
        <v>7.23889321155885e-20</v>
      </c>
      <c r="CM714">
        <v>2.01995662789189e-23</v>
      </c>
      <c r="CN714">
        <v>8.53039841606276e-39</v>
      </c>
      <c r="CO714">
        <v>1.13243427141446e-51</v>
      </c>
      <c r="CP714">
        <v>1.7630564118589e-21</v>
      </c>
      <c r="CQ714">
        <v>4.37763261029059e-18</v>
      </c>
      <c r="CR714">
        <v>2.17982823598466e-20</v>
      </c>
      <c r="CS714">
        <v>2.5674163817452e-21</v>
      </c>
      <c r="CT714">
        <v>1.95594701562326e-26</v>
      </c>
      <c r="CU714">
        <v>1.46270594429636e-20</v>
      </c>
      <c r="CV714">
        <v>1.104479891648e-20</v>
      </c>
    </row>
    <row r="715" spans="1:100">
      <c r="A715">
        <v>5.414276465996e-20</v>
      </c>
      <c r="B715">
        <v>4.26491821101515e-24</v>
      </c>
      <c r="C715">
        <v>6.6696031241239e-41</v>
      </c>
      <c r="D715">
        <v>6.22423064723521e-39</v>
      </c>
      <c r="E715">
        <v>1.06707781053659e-19</v>
      </c>
      <c r="F715">
        <v>1.25792896661993e-47</v>
      </c>
      <c r="G715">
        <v>6.45718080529917e-43</v>
      </c>
      <c r="H715">
        <v>9.77444665091457e-21</v>
      </c>
      <c r="I715">
        <v>1.78913293781056e-25</v>
      </c>
      <c r="J715">
        <v>9.36660018894498e-22</v>
      </c>
      <c r="K715">
        <v>6.30994420524175e-50</v>
      </c>
      <c r="L715">
        <v>7.23068494963626e-24</v>
      </c>
      <c r="M715">
        <v>1.25350135839103e-32</v>
      </c>
      <c r="N715">
        <v>1.30236567157275e-18</v>
      </c>
      <c r="O715">
        <v>3.31570660761994e-27</v>
      </c>
      <c r="P715">
        <v>1.68652788271371e-22</v>
      </c>
      <c r="Q715">
        <v>4.92936931452354e-25</v>
      </c>
      <c r="R715">
        <v>1.02799783687122e-43</v>
      </c>
      <c r="S715">
        <v>2.35381948212187e-30</v>
      </c>
      <c r="T715">
        <v>1.74662923276673e-24</v>
      </c>
      <c r="U715">
        <v>9.79316115918731e-43</v>
      </c>
      <c r="V715">
        <v>5.89884645154626e-21</v>
      </c>
      <c r="W715">
        <v>1.52462033012962e-15</v>
      </c>
      <c r="X715">
        <v>1.49052116511457e-19</v>
      </c>
      <c r="Y715">
        <v>1.1050304843668e-45</v>
      </c>
      <c r="Z715">
        <v>9.49630967737567e-28</v>
      </c>
      <c r="AA715">
        <v>9.13081904316137e-42</v>
      </c>
      <c r="AB715">
        <v>1.20921396718428e-22</v>
      </c>
      <c r="AC715">
        <v>1.50368017815526e-19</v>
      </c>
      <c r="AD715">
        <v>2.17044289091626e-21</v>
      </c>
      <c r="AE715">
        <v>2.9583804193167e-52</v>
      </c>
      <c r="AF715">
        <v>5.65393067730701e-38</v>
      </c>
      <c r="AG715">
        <v>1.85940880241919e-25</v>
      </c>
      <c r="AH715">
        <v>4.79543966299711e-33</v>
      </c>
      <c r="AI715">
        <v>5.51281477225163e-26</v>
      </c>
      <c r="AJ715">
        <v>3.04038089950992e-21</v>
      </c>
      <c r="AK715">
        <v>9.49784906137123e-35</v>
      </c>
      <c r="AL715">
        <v>6.55867112398928e-40</v>
      </c>
      <c r="AM715">
        <v>2.61806877986262e-16</v>
      </c>
      <c r="AN715">
        <v>7.75192047743023e-36</v>
      </c>
      <c r="AO715">
        <v>1.20107673457921e-24</v>
      </c>
      <c r="AP715">
        <v>1.2876246411447e-27</v>
      </c>
      <c r="AQ715">
        <v>9.56322055564398e-36</v>
      </c>
      <c r="AR715">
        <v>2.32689532002583e-21</v>
      </c>
      <c r="AS715">
        <v>1.40612890525508e-18</v>
      </c>
      <c r="AT715">
        <v>8.94287398296928e-48</v>
      </c>
      <c r="AU715">
        <v>6.15388872869915e-20</v>
      </c>
      <c r="AV715">
        <v>2.57925751828609e-20</v>
      </c>
      <c r="AW715">
        <v>8.97938560007475e-22</v>
      </c>
      <c r="AX715">
        <v>8.26620726435986e-41</v>
      </c>
      <c r="AY715">
        <v>3.55634237161273e-21</v>
      </c>
      <c r="AZ715">
        <v>2.51064463674427e-30</v>
      </c>
      <c r="BA715">
        <v>2.15796771732513e-18</v>
      </c>
      <c r="BB715">
        <v>1.48979477771592e-23</v>
      </c>
      <c r="BC715">
        <v>4.35302692075525e-23</v>
      </c>
      <c r="BD715">
        <v>1.60450389933717e-21</v>
      </c>
      <c r="BE715">
        <v>6.08525997796357e-41</v>
      </c>
      <c r="BF715">
        <v>1.32576198556243e-31</v>
      </c>
      <c r="BG715">
        <v>6.27551373051029e-45</v>
      </c>
      <c r="BH715">
        <v>2.8577299579805e-18</v>
      </c>
      <c r="BI715">
        <v>2.51650571530742e-50</v>
      </c>
      <c r="BJ715">
        <v>4.29256534568336e-22</v>
      </c>
      <c r="BK715">
        <v>4.55018953442279e-29</v>
      </c>
      <c r="BL715">
        <v>2.41095278107429e-49</v>
      </c>
      <c r="BM715">
        <v>2.81296127250717e-25</v>
      </c>
      <c r="BN715">
        <v>8.00532288009502e-22</v>
      </c>
      <c r="BO715">
        <v>6.06323139661506e-34</v>
      </c>
      <c r="BP715">
        <v>1.87520063832791e-24</v>
      </c>
      <c r="BQ715">
        <v>4.88161753129935e-37</v>
      </c>
      <c r="BR715">
        <v>9.16102435967589e-18</v>
      </c>
      <c r="BS715">
        <v>5.68846617884482e-44</v>
      </c>
      <c r="BT715">
        <v>9.92635927220573e-46</v>
      </c>
      <c r="BU715">
        <v>1.72796725866089e-24</v>
      </c>
      <c r="BV715">
        <v>7.65296053935906e-21</v>
      </c>
      <c r="BW715">
        <v>7.21733506077907e-40</v>
      </c>
      <c r="BX715">
        <v>5.90514981718558e-19</v>
      </c>
      <c r="BY715">
        <v>6.11291103867718e-23</v>
      </c>
      <c r="BZ715">
        <v>1.30036656877066e-23</v>
      </c>
      <c r="CA715">
        <v>8.17498661498045e-33</v>
      </c>
      <c r="CB715">
        <v>1.69453465044951e-29</v>
      </c>
      <c r="CC715">
        <v>2.78438354099066e-22</v>
      </c>
      <c r="CD715">
        <v>1.42149068175473e-21</v>
      </c>
      <c r="CE715">
        <v>1.25471859885341e-23</v>
      </c>
      <c r="CF715">
        <v>7.96427203707279e-37</v>
      </c>
      <c r="CG715">
        <v>1.95163797939112e-46</v>
      </c>
      <c r="CH715">
        <v>2.8022797909321e-29</v>
      </c>
      <c r="CI715">
        <v>1.85372481931447e-20</v>
      </c>
      <c r="CJ715">
        <v>1.39060096978411e-18</v>
      </c>
      <c r="CK715">
        <v>7.09848584125537e-35</v>
      </c>
      <c r="CL715">
        <v>6.63943429323609e-20</v>
      </c>
      <c r="CM715">
        <v>1.83071776329459e-23</v>
      </c>
      <c r="CN715">
        <v>7.30065457625794e-39</v>
      </c>
      <c r="CO715">
        <v>9.2653332172736e-52</v>
      </c>
      <c r="CP715">
        <v>1.60521079102821e-21</v>
      </c>
      <c r="CQ715">
        <v>4.03409097130029e-18</v>
      </c>
      <c r="CR715">
        <v>1.99381867072473e-20</v>
      </c>
      <c r="CS715">
        <v>2.34099558134042e-21</v>
      </c>
      <c r="CT715">
        <v>1.74830715671393e-26</v>
      </c>
      <c r="CU715">
        <v>1.33753504730955e-20</v>
      </c>
      <c r="CV715">
        <v>1.00880815118167e-20</v>
      </c>
    </row>
    <row r="716" spans="1:100">
      <c r="A716">
        <v>4.9617254324942e-20</v>
      </c>
      <c r="B716">
        <v>3.84839014939357e-24</v>
      </c>
      <c r="C716">
        <v>5.66774837635089e-41</v>
      </c>
      <c r="D716">
        <v>5.32632373608122e-39</v>
      </c>
      <c r="E716">
        <v>9.78536147313577e-20</v>
      </c>
      <c r="F716">
        <v>1.04404734965108e-47</v>
      </c>
      <c r="G716">
        <v>5.44834509427406e-43</v>
      </c>
      <c r="H716">
        <v>8.93703084811e-21</v>
      </c>
      <c r="I716">
        <v>1.60509285994455e-25</v>
      </c>
      <c r="J716">
        <v>8.52449026958632e-22</v>
      </c>
      <c r="K716">
        <v>5.1958173576978e-50</v>
      </c>
      <c r="L716">
        <v>6.52391703368278e-24</v>
      </c>
      <c r="M716">
        <v>1.09642581826953e-32</v>
      </c>
      <c r="N716">
        <v>1.19951091781667e-18</v>
      </c>
      <c r="O716">
        <v>2.95664060666305e-27</v>
      </c>
      <c r="P716">
        <v>1.53351599571561e-22</v>
      </c>
      <c r="Q716">
        <v>4.44472571871365e-25</v>
      </c>
      <c r="R716">
        <v>8.65019472520515e-44</v>
      </c>
      <c r="S716">
        <v>2.0840190493027e-30</v>
      </c>
      <c r="T716">
        <v>1.57311795238935e-24</v>
      </c>
      <c r="U716">
        <v>8.26906207133154e-43</v>
      </c>
      <c r="V716">
        <v>5.39119343156253e-21</v>
      </c>
      <c r="W716">
        <v>1.41925195142923e-15</v>
      </c>
      <c r="X716">
        <v>1.36606070378307e-19</v>
      </c>
      <c r="Y716">
        <v>9.23419266521951e-46</v>
      </c>
      <c r="Z716">
        <v>8.48336062786908e-28</v>
      </c>
      <c r="AA716">
        <v>7.73625111274127e-42</v>
      </c>
      <c r="AB716">
        <v>1.09892218818203e-22</v>
      </c>
      <c r="AC716">
        <v>1.38062890398039e-19</v>
      </c>
      <c r="AD716">
        <v>1.97849177206741e-21</v>
      </c>
      <c r="AE716">
        <v>2.41651966184896e-52</v>
      </c>
      <c r="AF716">
        <v>4.85479073234516e-38</v>
      </c>
      <c r="AG716">
        <v>1.67384230940639e-25</v>
      </c>
      <c r="AH716">
        <v>4.19017134536637e-33</v>
      </c>
      <c r="AI716">
        <v>4.93948135973636e-26</v>
      </c>
      <c r="AJ716">
        <v>2.7753650222829e-21</v>
      </c>
      <c r="AK716">
        <v>8.24523862302873e-35</v>
      </c>
      <c r="AL716">
        <v>5.59310190470056e-40</v>
      </c>
      <c r="AM716">
        <v>2.43121915876681e-16</v>
      </c>
      <c r="AN716">
        <v>6.7061749962362e-36</v>
      </c>
      <c r="AO716">
        <v>1.08152998854113e-24</v>
      </c>
      <c r="AP716">
        <v>1.14682767418599e-27</v>
      </c>
      <c r="AQ716">
        <v>8.2728372368288e-36</v>
      </c>
      <c r="AR716">
        <v>2.1192095113441e-21</v>
      </c>
      <c r="AS716">
        <v>1.29497465473609e-18</v>
      </c>
      <c r="AT716">
        <v>7.41827597350514e-48</v>
      </c>
      <c r="AU716">
        <v>5.63624399872145e-20</v>
      </c>
      <c r="AV716">
        <v>2.36139954547605e-20</v>
      </c>
      <c r="AW716">
        <v>8.18427609504896e-22</v>
      </c>
      <c r="AX716">
        <v>7.02743810024233e-41</v>
      </c>
      <c r="AY716">
        <v>3.24644863992666e-21</v>
      </c>
      <c r="AZ716">
        <v>2.2137079140295e-30</v>
      </c>
      <c r="BA716">
        <v>1.99020336346321e-18</v>
      </c>
      <c r="BB716">
        <v>1.34976291279609e-23</v>
      </c>
      <c r="BC716">
        <v>3.94116179600011e-23</v>
      </c>
      <c r="BD716">
        <v>1.46169250056096e-21</v>
      </c>
      <c r="BE716">
        <v>5.1698434227235e-41</v>
      </c>
      <c r="BF716">
        <v>1.16877302595044e-31</v>
      </c>
      <c r="BG716">
        <v>5.25770106030923e-45</v>
      </c>
      <c r="BH716">
        <v>2.63287953755808e-18</v>
      </c>
      <c r="BI716">
        <v>2.06908894711764e-50</v>
      </c>
      <c r="BJ716">
        <v>3.90133363586859e-22</v>
      </c>
      <c r="BK716">
        <v>4.04646805405053e-29</v>
      </c>
      <c r="BL716">
        <v>1.98914287153703e-49</v>
      </c>
      <c r="BM716">
        <v>2.52702698346762e-25</v>
      </c>
      <c r="BN716">
        <v>7.29369185568191e-22</v>
      </c>
      <c r="BO716">
        <v>5.28090883495914e-34</v>
      </c>
      <c r="BP716">
        <v>1.69382908031453e-24</v>
      </c>
      <c r="BQ716">
        <v>4.20562298371715e-37</v>
      </c>
      <c r="BR716">
        <v>8.45698763270392e-18</v>
      </c>
      <c r="BS716">
        <v>4.7815566880474e-44</v>
      </c>
      <c r="BT716">
        <v>8.2929951320811e-46</v>
      </c>
      <c r="BU716">
        <v>1.56059554128891e-24</v>
      </c>
      <c r="BV716">
        <v>6.99321458761628e-21</v>
      </c>
      <c r="BW716">
        <v>6.15623803646663e-40</v>
      </c>
      <c r="BX716">
        <v>5.42476205540731e-19</v>
      </c>
      <c r="BY716">
        <v>5.53433297683844e-23</v>
      </c>
      <c r="BZ716">
        <v>1.17462714429957e-23</v>
      </c>
      <c r="CA716">
        <v>7.17704652061123e-33</v>
      </c>
      <c r="CB716">
        <v>1.49896975281737e-29</v>
      </c>
      <c r="CC716">
        <v>2.53433851525077e-22</v>
      </c>
      <c r="CD716">
        <v>1.29655559312056e-21</v>
      </c>
      <c r="CE716">
        <v>1.1342040162773e-23</v>
      </c>
      <c r="CF716">
        <v>6.86566123095514e-37</v>
      </c>
      <c r="CG716">
        <v>1.62657177468655e-46</v>
      </c>
      <c r="CH716">
        <v>2.48015014899288e-29</v>
      </c>
      <c r="CI716">
        <v>1.69565212061791e-20</v>
      </c>
      <c r="CJ716">
        <v>1.27905943943654e-18</v>
      </c>
      <c r="CK716">
        <v>6.16201352462668e-35</v>
      </c>
      <c r="CL716">
        <v>6.08961707900464e-20</v>
      </c>
      <c r="CM716">
        <v>1.65920766939443e-23</v>
      </c>
      <c r="CN716">
        <v>6.24819083965328e-39</v>
      </c>
      <c r="CO716">
        <v>7.5806960098344e-52</v>
      </c>
      <c r="CP716">
        <v>1.46149701524107e-21</v>
      </c>
      <c r="CQ716">
        <v>3.71750930547968e-18</v>
      </c>
      <c r="CR716">
        <v>1.8236817131304e-20</v>
      </c>
      <c r="CS716">
        <v>2.13454286216332e-21</v>
      </c>
      <c r="CT716">
        <v>1.56270997619184e-26</v>
      </c>
      <c r="CU716">
        <v>1.22307563578131e-20</v>
      </c>
      <c r="CV716">
        <v>9.21423643459977e-21</v>
      </c>
    </row>
    <row r="717" spans="1:100">
      <c r="A717">
        <v>4.54700077140058e-20</v>
      </c>
      <c r="B717">
        <v>3.47254179545551e-24</v>
      </c>
      <c r="C717">
        <v>4.81638428251274e-41</v>
      </c>
      <c r="D717">
        <v>4.55794878908353e-39</v>
      </c>
      <c r="E717">
        <v>8.97341301772358e-20</v>
      </c>
      <c r="F717">
        <v>8.66531336218755e-48</v>
      </c>
      <c r="G717">
        <v>4.59712452870132e-43</v>
      </c>
      <c r="H717">
        <v>8.17135979483774e-21</v>
      </c>
      <c r="I717">
        <v>1.43998415914122e-25</v>
      </c>
      <c r="J717">
        <v>7.75809075763025e-22</v>
      </c>
      <c r="K717">
        <v>4.27840835615115e-50</v>
      </c>
      <c r="L717">
        <v>5.88623259882417e-24</v>
      </c>
      <c r="M717">
        <v>9.59033324472072e-33</v>
      </c>
      <c r="N717">
        <v>1.10477915179064e-18</v>
      </c>
      <c r="O717">
        <v>2.63645874362925e-27</v>
      </c>
      <c r="P717">
        <v>1.39438626139503e-22</v>
      </c>
      <c r="Q717">
        <v>4.00773110190552e-25</v>
      </c>
      <c r="R717">
        <v>7.27879632623591e-44</v>
      </c>
      <c r="S717">
        <v>1.84514378899667e-30</v>
      </c>
      <c r="T717">
        <v>1.41684339509745e-24</v>
      </c>
      <c r="U717">
        <v>6.98215687744364e-43</v>
      </c>
      <c r="V717">
        <v>4.92722888369204e-21</v>
      </c>
      <c r="W717">
        <v>1.32116571045884e-15</v>
      </c>
      <c r="X717">
        <v>1.251992853303e-19</v>
      </c>
      <c r="Y717">
        <v>7.71655763209601e-46</v>
      </c>
      <c r="Z717">
        <v>7.57846047438164e-28</v>
      </c>
      <c r="AA717">
        <v>6.55467828203382e-42</v>
      </c>
      <c r="AB717">
        <v>9.98690065159277e-23</v>
      </c>
      <c r="AC717">
        <v>1.26764733498353e-19</v>
      </c>
      <c r="AD717">
        <v>1.80351655808181e-21</v>
      </c>
      <c r="AE717">
        <v>1.9739068167073e-52</v>
      </c>
      <c r="AF717">
        <v>4.16860311879352e-38</v>
      </c>
      <c r="AG717">
        <v>1.50679510235388e-25</v>
      </c>
      <c r="AH717">
        <v>3.66129847050481e-33</v>
      </c>
      <c r="AI717">
        <v>4.42577469244768e-26</v>
      </c>
      <c r="AJ717">
        <v>2.53344934779486e-21</v>
      </c>
      <c r="AK717">
        <v>7.15782694706979e-35</v>
      </c>
      <c r="AL717">
        <v>4.76968402973337e-40</v>
      </c>
      <c r="AM717">
        <v>2.25770485612106e-16</v>
      </c>
      <c r="AN717">
        <v>5.80150211951764e-36</v>
      </c>
      <c r="AO717">
        <v>9.73882086329455e-25</v>
      </c>
      <c r="AP717">
        <v>1.02142633206338e-27</v>
      </c>
      <c r="AQ717">
        <v>7.15656776384495e-36</v>
      </c>
      <c r="AR717">
        <v>1.93006058945592e-21</v>
      </c>
      <c r="AS717">
        <v>1.19260712879283e-18</v>
      </c>
      <c r="AT717">
        <v>6.15359430579964e-48</v>
      </c>
      <c r="AU717">
        <v>5.16214182830028e-20</v>
      </c>
      <c r="AV717">
        <v>2.16194302966686e-20</v>
      </c>
      <c r="AW717">
        <v>7.45957220051138e-22</v>
      </c>
      <c r="AX717">
        <v>5.97431018523611e-41</v>
      </c>
      <c r="AY717">
        <v>2.96355853019354e-21</v>
      </c>
      <c r="AZ717">
        <v>1.95189022648448e-30</v>
      </c>
      <c r="BA717">
        <v>1.83548131704674e-18</v>
      </c>
      <c r="BB717">
        <v>1.22289321187778e-23</v>
      </c>
      <c r="BC717">
        <v>3.56826561953718e-23</v>
      </c>
      <c r="BD717">
        <v>1.33159225544966e-21</v>
      </c>
      <c r="BE717">
        <v>4.39213461910659e-41</v>
      </c>
      <c r="BF717">
        <v>1.03037377829915e-31</v>
      </c>
      <c r="BG717">
        <v>4.40496533457969e-45</v>
      </c>
      <c r="BH717">
        <v>2.42572068082696e-18</v>
      </c>
      <c r="BI717">
        <v>1.70121968928706e-50</v>
      </c>
      <c r="BJ717">
        <v>3.54575944980439e-22</v>
      </c>
      <c r="BK717">
        <v>3.59851025733778e-29</v>
      </c>
      <c r="BL717">
        <v>1.64113100615083e-49</v>
      </c>
      <c r="BM717">
        <v>2.27015758716145e-25</v>
      </c>
      <c r="BN717">
        <v>6.64532107979247e-22</v>
      </c>
      <c r="BO717">
        <v>4.59952726506839e-34</v>
      </c>
      <c r="BP717">
        <v>1.52999998756265e-24</v>
      </c>
      <c r="BQ717">
        <v>3.62323852038079e-37</v>
      </c>
      <c r="BR717">
        <v>7.80705705079439e-18</v>
      </c>
      <c r="BS717">
        <v>4.01923535135684e-44</v>
      </c>
      <c r="BT717">
        <v>6.92839805358354e-46</v>
      </c>
      <c r="BU717">
        <v>1.40943552679245e-24</v>
      </c>
      <c r="BV717">
        <v>6.39034397432617e-21</v>
      </c>
      <c r="BW717">
        <v>5.25114414704027e-40</v>
      </c>
      <c r="BX717">
        <v>4.9834541491468e-19</v>
      </c>
      <c r="BY717">
        <v>5.01051647974733e-23</v>
      </c>
      <c r="BZ717">
        <v>1.06104613980484e-23</v>
      </c>
      <c r="CA717">
        <v>6.30092735132155e-33</v>
      </c>
      <c r="CB717">
        <v>1.32597484463675e-29</v>
      </c>
      <c r="CC717">
        <v>2.30674819590346e-22</v>
      </c>
      <c r="CD717">
        <v>1.1826010733866e-21</v>
      </c>
      <c r="CE717">
        <v>1.02526474997272e-23</v>
      </c>
      <c r="CF717">
        <v>5.91859543707467e-37</v>
      </c>
      <c r="CG717">
        <v>1.35564882736724e-46</v>
      </c>
      <c r="CH717">
        <v>2.19505018073281e-29</v>
      </c>
      <c r="CI717">
        <v>1.55105875704858e-20</v>
      </c>
      <c r="CJ717">
        <v>1.17646476966408e-18</v>
      </c>
      <c r="CK717">
        <v>5.34908592153604e-35</v>
      </c>
      <c r="CL717">
        <v>5.58533069702696e-20</v>
      </c>
      <c r="CM717">
        <v>1.50376543308512e-23</v>
      </c>
      <c r="CN717">
        <v>5.34745047323381e-39</v>
      </c>
      <c r="CO717">
        <v>6.20236214347715e-52</v>
      </c>
      <c r="CP717">
        <v>1.33064986698125e-21</v>
      </c>
      <c r="CQ717">
        <v>3.42577188631755e-18</v>
      </c>
      <c r="CR717">
        <v>1.66806291847861e-20</v>
      </c>
      <c r="CS717">
        <v>1.94629723641064e-21</v>
      </c>
      <c r="CT717">
        <v>1.39681546249547e-26</v>
      </c>
      <c r="CU717">
        <v>1.11841107554594e-20</v>
      </c>
      <c r="CV717">
        <v>8.41608515685121e-21</v>
      </c>
    </row>
    <row r="718" spans="1:100">
      <c r="A718">
        <v>4.16694077421455e-20</v>
      </c>
      <c r="B718">
        <v>3.13340021491469e-24</v>
      </c>
      <c r="C718">
        <v>4.09290533320592e-41</v>
      </c>
      <c r="D718">
        <v>3.90041953762143e-39</v>
      </c>
      <c r="E718">
        <v>8.22883665643953e-20</v>
      </c>
      <c r="F718">
        <v>7.19197799697498e-48</v>
      </c>
      <c r="G718">
        <v>3.87889415349216e-43</v>
      </c>
      <c r="H718">
        <v>7.4712868324508e-21</v>
      </c>
      <c r="I718">
        <v>1.29185944958304e-25</v>
      </c>
      <c r="J718">
        <v>7.06059486258865e-22</v>
      </c>
      <c r="K718">
        <v>3.52298335407512e-50</v>
      </c>
      <c r="L718">
        <v>5.3108790361029e-24</v>
      </c>
      <c r="M718">
        <v>8.38857405692592e-33</v>
      </c>
      <c r="N718">
        <v>1.01752885788888e-18</v>
      </c>
      <c r="O718">
        <v>2.3509501598519e-27</v>
      </c>
      <c r="P718">
        <v>1.26787920791129e-22</v>
      </c>
      <c r="Q718">
        <v>3.61370073243334e-25</v>
      </c>
      <c r="R718">
        <v>6.12481887886851e-44</v>
      </c>
      <c r="S718">
        <v>1.63364898378071e-30</v>
      </c>
      <c r="T718">
        <v>1.27609325364461e-24</v>
      </c>
      <c r="U718">
        <v>5.89553134813795e-43</v>
      </c>
      <c r="V718">
        <v>4.5031929906571e-21</v>
      </c>
      <c r="W718">
        <v>1.22985832975917e-15</v>
      </c>
      <c r="X718">
        <v>1.14744981711347e-19</v>
      </c>
      <c r="Y718">
        <v>6.44834517193211e-46</v>
      </c>
      <c r="Z718">
        <v>6.77008389494711e-28</v>
      </c>
      <c r="AA718">
        <v>5.55356939102017e-42</v>
      </c>
      <c r="AB718">
        <v>9.07600062109794e-23</v>
      </c>
      <c r="AC718">
        <v>1.16391143286804e-19</v>
      </c>
      <c r="AD718">
        <v>1.64401592222768e-21</v>
      </c>
      <c r="AE718">
        <v>1.61236350879195e-52</v>
      </c>
      <c r="AF718">
        <v>3.57940288676888e-38</v>
      </c>
      <c r="AG718">
        <v>1.35641898147671e-25</v>
      </c>
      <c r="AH718">
        <v>3.19917859801716e-33</v>
      </c>
      <c r="AI718">
        <v>3.96549358156821e-26</v>
      </c>
      <c r="AJ718">
        <v>2.31262033869791e-21</v>
      </c>
      <c r="AK718">
        <v>6.2138270275286e-35</v>
      </c>
      <c r="AL718">
        <v>4.06748994227586e-40</v>
      </c>
      <c r="AM718">
        <v>2.09657414016846e-16</v>
      </c>
      <c r="AN718">
        <v>5.01887094530899e-36</v>
      </c>
      <c r="AO718">
        <v>8.76948700565176e-25</v>
      </c>
      <c r="AP718">
        <v>9.09737160443896e-28</v>
      </c>
      <c r="AQ718">
        <v>6.19091862831541e-36</v>
      </c>
      <c r="AR718">
        <v>1.75779405435392e-21</v>
      </c>
      <c r="AS718">
        <v>1.09833173834381e-18</v>
      </c>
      <c r="AT718">
        <v>5.10451795209739e-48</v>
      </c>
      <c r="AU718">
        <v>4.72791956159674e-20</v>
      </c>
      <c r="AV718">
        <v>1.97933368475468e-20</v>
      </c>
      <c r="AW718">
        <v>6.79903961796993e-22</v>
      </c>
      <c r="AX718">
        <v>5.07900342632474e-41</v>
      </c>
      <c r="AY718">
        <v>2.70531899191891e-21</v>
      </c>
      <c r="AZ718">
        <v>1.72103800691154e-30</v>
      </c>
      <c r="BA718">
        <v>1.69278764526112e-18</v>
      </c>
      <c r="BB718">
        <v>1.10794850968222e-23</v>
      </c>
      <c r="BC718">
        <v>3.23065131314662e-23</v>
      </c>
      <c r="BD718">
        <v>1.21307178773444e-21</v>
      </c>
      <c r="BE718">
        <v>3.73141794344556e-41</v>
      </c>
      <c r="BF718">
        <v>9.08362957934561e-32</v>
      </c>
      <c r="BG718">
        <v>3.69053306307749e-45</v>
      </c>
      <c r="BH718">
        <v>2.23486138938546e-18</v>
      </c>
      <c r="BI718">
        <v>1.39875496181528e-50</v>
      </c>
      <c r="BJ718">
        <v>3.22259290010146e-22</v>
      </c>
      <c r="BK718">
        <v>3.2001429145605e-29</v>
      </c>
      <c r="BL718">
        <v>1.35400579711425e-49</v>
      </c>
      <c r="BM718">
        <v>2.03939867055746e-25</v>
      </c>
      <c r="BN718">
        <v>6.05458704964791e-22</v>
      </c>
      <c r="BO718">
        <v>4.00606254023151e-34</v>
      </c>
      <c r="BP718">
        <v>1.38201663269769e-24</v>
      </c>
      <c r="BQ718">
        <v>3.12150124402451e-37</v>
      </c>
      <c r="BR718">
        <v>7.2070744857967e-18</v>
      </c>
      <c r="BS718">
        <v>3.37845054728262e-44</v>
      </c>
      <c r="BT718">
        <v>5.78834291162231e-46</v>
      </c>
      <c r="BU718">
        <v>1.27291694204382e-24</v>
      </c>
      <c r="BV718">
        <v>5.83944559380758e-21</v>
      </c>
      <c r="BW718">
        <v>4.47911771599098e-40</v>
      </c>
      <c r="BX718">
        <v>4.57804692684972e-19</v>
      </c>
      <c r="BY718">
        <v>4.53627844563867e-23</v>
      </c>
      <c r="BZ718">
        <v>9.5844789238722e-24</v>
      </c>
      <c r="CA718">
        <v>5.5317581365281e-33</v>
      </c>
      <c r="CB718">
        <v>1.17294514135781e-29</v>
      </c>
      <c r="CC718">
        <v>2.09959609076822e-22</v>
      </c>
      <c r="CD718">
        <v>1.07866203824636e-21</v>
      </c>
      <c r="CE718">
        <v>9.26789001318109e-24</v>
      </c>
      <c r="CF718">
        <v>5.10217017260081e-37</v>
      </c>
      <c r="CG718">
        <v>1.12985099811924e-46</v>
      </c>
      <c r="CH718">
        <v>1.94272322499978e-29</v>
      </c>
      <c r="CI718">
        <v>1.41879530510091e-20</v>
      </c>
      <c r="CJ718">
        <v>1.08209932360179e-18</v>
      </c>
      <c r="CK718">
        <v>4.64340431607679e-35</v>
      </c>
      <c r="CL718">
        <v>5.12280470026706e-20</v>
      </c>
      <c r="CM718">
        <v>1.36288574326986e-23</v>
      </c>
      <c r="CN718">
        <v>4.57656100742199e-39</v>
      </c>
      <c r="CO718">
        <v>5.07463907125843e-52</v>
      </c>
      <c r="CP718">
        <v>1.21151740306849e-21</v>
      </c>
      <c r="CQ718">
        <v>3.15692902228509e-18</v>
      </c>
      <c r="CR718">
        <v>1.52572341981061e-20</v>
      </c>
      <c r="CS718">
        <v>1.77465301803335e-21</v>
      </c>
      <c r="CT718">
        <v>1.24853201553179e-26</v>
      </c>
      <c r="CU718">
        <v>1.02270317330356e-20</v>
      </c>
      <c r="CV718">
        <v>7.68707096568527e-21</v>
      </c>
    </row>
    <row r="719" spans="1:100">
      <c r="A719">
        <v>3.81864800310193e-20</v>
      </c>
      <c r="B719">
        <v>2.82738048529075e-24</v>
      </c>
      <c r="C719">
        <v>3.47810163890118e-41</v>
      </c>
      <c r="D719">
        <v>3.33774539237812e-39</v>
      </c>
      <c r="E719">
        <v>7.54604213409323e-20</v>
      </c>
      <c r="F719">
        <v>5.96914910598393e-48</v>
      </c>
      <c r="G719">
        <v>3.2728762860479e-43</v>
      </c>
      <c r="H719">
        <v>6.83119191104729e-21</v>
      </c>
      <c r="I719">
        <v>1.15897166429407e-25</v>
      </c>
      <c r="J719">
        <v>6.42580776263576e-22</v>
      </c>
      <c r="K719">
        <v>2.90094135012762e-50</v>
      </c>
      <c r="L719">
        <v>4.79176377463431e-24</v>
      </c>
      <c r="M719">
        <v>7.33740662737311e-33</v>
      </c>
      <c r="N719">
        <v>9.3716918440986e-19</v>
      </c>
      <c r="O719">
        <v>2.09636000087733e-27</v>
      </c>
      <c r="P719">
        <v>1.15284963023481e-22</v>
      </c>
      <c r="Q719">
        <v>3.25841047004882e-25</v>
      </c>
      <c r="R719">
        <v>5.15379255272326e-44</v>
      </c>
      <c r="S719">
        <v>1.44639622024197e-30</v>
      </c>
      <c r="T719">
        <v>1.1493253224964e-24</v>
      </c>
      <c r="U719">
        <v>4.97801617565528e-43</v>
      </c>
      <c r="V719">
        <v>4.11564950396788e-21</v>
      </c>
      <c r="W719">
        <v>1.14486131399272e-15</v>
      </c>
      <c r="X719">
        <v>1.05163626079829e-19</v>
      </c>
      <c r="Y719">
        <v>5.38856280725863e-46</v>
      </c>
      <c r="Z719">
        <v>6.04793494662409e-28</v>
      </c>
      <c r="AA719">
        <v>4.70536182766035e-42</v>
      </c>
      <c r="AB719">
        <v>8.2481833101076e-23</v>
      </c>
      <c r="AC719">
        <v>1.06866459319976e-19</v>
      </c>
      <c r="AD719">
        <v>1.49862131313769e-21</v>
      </c>
      <c r="AE719">
        <v>1.3170409375355e-52</v>
      </c>
      <c r="AF719">
        <v>3.07348161019404e-38</v>
      </c>
      <c r="AG719">
        <v>1.2210501948381e-25</v>
      </c>
      <c r="AH719">
        <v>2.79538633205172e-33</v>
      </c>
      <c r="AI719">
        <v>3.55308176267822e-26</v>
      </c>
      <c r="AJ719">
        <v>2.11103996833975e-21</v>
      </c>
      <c r="AK719">
        <v>5.3943252070171e-35</v>
      </c>
      <c r="AL719">
        <v>3.46867304571539e-40</v>
      </c>
      <c r="AM719">
        <v>1.94694320353955e-16</v>
      </c>
      <c r="AN719">
        <v>4.34181786832842e-36</v>
      </c>
      <c r="AO719">
        <v>7.89663383502045e-25</v>
      </c>
      <c r="AP719">
        <v>8.10260784466609e-28</v>
      </c>
      <c r="AQ719">
        <v>5.35556634509261e-36</v>
      </c>
      <c r="AR719">
        <v>1.60090307755209e-21</v>
      </c>
      <c r="AS719">
        <v>1.01150880145619e-18</v>
      </c>
      <c r="AT719">
        <v>4.23429011215887e-48</v>
      </c>
      <c r="AU719">
        <v>4.33022263324548e-20</v>
      </c>
      <c r="AV719">
        <v>1.8121485080059e-20</v>
      </c>
      <c r="AW719">
        <v>6.19699608558731e-22</v>
      </c>
      <c r="AX719">
        <v>4.31786683395967e-41</v>
      </c>
      <c r="AY719">
        <v>2.46958201549648e-21</v>
      </c>
      <c r="AZ719">
        <v>1.51748893510719e-30</v>
      </c>
      <c r="BA719">
        <v>1.56118724028162e-18</v>
      </c>
      <c r="BB719">
        <v>1.00380792712237e-23</v>
      </c>
      <c r="BC719">
        <v>2.92498065446421e-23</v>
      </c>
      <c r="BD719">
        <v>1.1051004210747e-21</v>
      </c>
      <c r="BE719">
        <v>3.17009406043655e-41</v>
      </c>
      <c r="BF719">
        <v>8.00799943404679e-32</v>
      </c>
      <c r="BG719">
        <v>3.09197309289783e-45</v>
      </c>
      <c r="BH719">
        <v>2.0590191893253e-18</v>
      </c>
      <c r="BI719">
        <v>1.15006630567672e-50</v>
      </c>
      <c r="BJ719">
        <v>2.92888029963715e-22</v>
      </c>
      <c r="BK719">
        <v>2.84587619355241e-29</v>
      </c>
      <c r="BL719">
        <v>1.11711477739913e-49</v>
      </c>
      <c r="BM719">
        <v>1.83209613332263e-25</v>
      </c>
      <c r="BN719">
        <v>5.51636616223653e-22</v>
      </c>
      <c r="BO719">
        <v>3.48917098462021e-34</v>
      </c>
      <c r="BP719">
        <v>1.24834639776416e-24</v>
      </c>
      <c r="BQ719">
        <v>2.68924332793375e-37</v>
      </c>
      <c r="BR719">
        <v>6.65320136715747e-18</v>
      </c>
      <c r="BS719">
        <v>2.83982576352016e-44</v>
      </c>
      <c r="BT719">
        <v>4.83588174400555e-46</v>
      </c>
      <c r="BU719">
        <v>1.1496216113054e-24</v>
      </c>
      <c r="BV719">
        <v>5.33603902701254e-21</v>
      </c>
      <c r="BW719">
        <v>3.82059508402797e-40</v>
      </c>
      <c r="BX719">
        <v>4.20561984462652e-19</v>
      </c>
      <c r="BY719">
        <v>4.10692634572549e-23</v>
      </c>
      <c r="BZ719">
        <v>8.65770420304693e-24</v>
      </c>
      <c r="CA719">
        <v>4.85648324045932e-33</v>
      </c>
      <c r="CB719">
        <v>1.037576474546e-29</v>
      </c>
      <c r="CC719">
        <v>1.9110467940098e-22</v>
      </c>
      <c r="CD719">
        <v>9.83858224838121e-22</v>
      </c>
      <c r="CE719">
        <v>8.37771758940379e-24</v>
      </c>
      <c r="CF719">
        <v>4.39836456925398e-37</v>
      </c>
      <c r="CG719">
        <v>9.4166221530262e-47</v>
      </c>
      <c r="CH719">
        <v>1.71940193535509e-29</v>
      </c>
      <c r="CI719">
        <v>1.29781035607366e-20</v>
      </c>
      <c r="CJ719">
        <v>9.95303026773839e-19</v>
      </c>
      <c r="CK719">
        <v>4.03082021093598e-35</v>
      </c>
      <c r="CL719">
        <v>4.69858087562254e-20</v>
      </c>
      <c r="CM719">
        <v>1.23520431334658e-23</v>
      </c>
      <c r="CN719">
        <v>3.91680311196772e-39</v>
      </c>
      <c r="CO719">
        <v>4.15196035120672e-52</v>
      </c>
      <c r="CP719">
        <v>1.10305081325988e-21</v>
      </c>
      <c r="CQ719">
        <v>2.90918402697818e-18</v>
      </c>
      <c r="CR719">
        <v>1.39553006542566e-20</v>
      </c>
      <c r="CS719">
        <v>1.61814612665381e-21</v>
      </c>
      <c r="CT719">
        <v>1.11599007575629e-26</v>
      </c>
      <c r="CU719">
        <v>9.35185464051866e-21</v>
      </c>
      <c r="CV719">
        <v>7.02120510073235e-21</v>
      </c>
    </row>
    <row r="720" spans="1:100">
      <c r="A720">
        <v>3.49946720189298e-20</v>
      </c>
      <c r="B720">
        <v>2.5512478012071e-24</v>
      </c>
      <c r="C720">
        <v>2.9556488669264e-41</v>
      </c>
      <c r="D720">
        <v>2.85624256490498e-39</v>
      </c>
      <c r="E720">
        <v>6.91990305153884e-20</v>
      </c>
      <c r="F720">
        <v>4.95423387897673e-48</v>
      </c>
      <c r="G720">
        <v>2.76153943879365e-43</v>
      </c>
      <c r="H720">
        <v>6.2459364728004e-21</v>
      </c>
      <c r="I720">
        <v>1.03975344923947e-25</v>
      </c>
      <c r="J720">
        <v>5.84809158519132e-22</v>
      </c>
      <c r="K720">
        <v>2.38873133111625e-50</v>
      </c>
      <c r="L720">
        <v>4.32338976576395e-24</v>
      </c>
      <c r="M720">
        <v>6.41796038874667e-33</v>
      </c>
      <c r="N720">
        <v>8.63155942357909e-19</v>
      </c>
      <c r="O720">
        <v>1.86934003465019e-27</v>
      </c>
      <c r="P720">
        <v>1.04825622317922e-22</v>
      </c>
      <c r="Q720">
        <v>2.93805148169381e-25</v>
      </c>
      <c r="R720">
        <v>4.33671235049039e-44</v>
      </c>
      <c r="S720">
        <v>1.28060681743802e-30</v>
      </c>
      <c r="T720">
        <v>1.03515059981608e-24</v>
      </c>
      <c r="U720">
        <v>4.20329289791876e-43</v>
      </c>
      <c r="V720">
        <v>3.76145789768591e-21</v>
      </c>
      <c r="W720">
        <v>1.06573854610863e-15</v>
      </c>
      <c r="X720">
        <v>9.63823261402317e-20</v>
      </c>
      <c r="Y720">
        <v>4.50295515416256e-46</v>
      </c>
      <c r="Z720">
        <v>5.40281593052293e-28</v>
      </c>
      <c r="AA720">
        <v>3.98670267179934e-42</v>
      </c>
      <c r="AB720">
        <v>7.49587078685191e-23</v>
      </c>
      <c r="AC720">
        <v>9.81212127064222e-20</v>
      </c>
      <c r="AD720">
        <v>1.36608521233013e-21</v>
      </c>
      <c r="AE720">
        <v>1.07581002775486e-52</v>
      </c>
      <c r="AF720">
        <v>2.63906844438182e-38</v>
      </c>
      <c r="AG720">
        <v>1.09919103070276e-25</v>
      </c>
      <c r="AH720">
        <v>2.44255970900306e-33</v>
      </c>
      <c r="AI720">
        <v>3.18356082353917e-26</v>
      </c>
      <c r="AJ720">
        <v>1.92703042231181e-21</v>
      </c>
      <c r="AK720">
        <v>4.68290222919729e-35</v>
      </c>
      <c r="AL720">
        <v>2.95801412389983e-40</v>
      </c>
      <c r="AM720">
        <v>1.8079913155393e-16</v>
      </c>
      <c r="AN720">
        <v>3.75610024787663e-36</v>
      </c>
      <c r="AO720">
        <v>7.11065834115521e-25</v>
      </c>
      <c r="AP720">
        <v>7.21661780336754e-28</v>
      </c>
      <c r="AQ720">
        <v>4.63292971506769e-36</v>
      </c>
      <c r="AR720">
        <v>1.45801532174243e-21</v>
      </c>
      <c r="AS720">
        <v>9.31549202944965e-19</v>
      </c>
      <c r="AT720">
        <v>3.51242035431759e-48</v>
      </c>
      <c r="AU720">
        <v>3.96597865280491e-20</v>
      </c>
      <c r="AV720">
        <v>1.65908469115706e-20</v>
      </c>
      <c r="AW720">
        <v>5.64826249626276e-22</v>
      </c>
      <c r="AX720">
        <v>3.67079374256301e-41</v>
      </c>
      <c r="AY720">
        <v>2.25438676528778e-21</v>
      </c>
      <c r="AZ720">
        <v>1.33801383753583e-30</v>
      </c>
      <c r="BA720">
        <v>1.43981769127467e-18</v>
      </c>
      <c r="BB720">
        <v>9.09455941091273e-24</v>
      </c>
      <c r="BC720">
        <v>2.64823126970546e-23</v>
      </c>
      <c r="BD720">
        <v>1.00673921610222e-21</v>
      </c>
      <c r="BE720">
        <v>2.69321113430018e-41</v>
      </c>
      <c r="BF720">
        <v>7.05973910269394e-32</v>
      </c>
      <c r="BG720">
        <v>2.59049233370964e-45</v>
      </c>
      <c r="BH720">
        <v>1.89701251368237e-18</v>
      </c>
      <c r="BI720">
        <v>9.45592718925107e-51</v>
      </c>
      <c r="BJ720">
        <v>2.66193716535915e-22</v>
      </c>
      <c r="BK720">
        <v>2.5308280052676e-29</v>
      </c>
      <c r="BL720">
        <v>9.21669189705999e-50</v>
      </c>
      <c r="BM720">
        <v>1.64586566138058e-25</v>
      </c>
      <c r="BN720">
        <v>5.02599027585832e-22</v>
      </c>
      <c r="BO720">
        <v>3.038972566617e-34</v>
      </c>
      <c r="BP720">
        <v>1.12760490137433e-24</v>
      </c>
      <c r="BQ720">
        <v>2.31684343893197e-37</v>
      </c>
      <c r="BR720">
        <v>6.14189412350062e-18</v>
      </c>
      <c r="BS720">
        <v>2.38707367601976e-44</v>
      </c>
      <c r="BT720">
        <v>4.04014630768512e-46</v>
      </c>
      <c r="BU720">
        <v>1.03826872400518e-24</v>
      </c>
      <c r="BV720">
        <v>4.8760301025829e-21</v>
      </c>
      <c r="BW720">
        <v>3.25888885304037e-40</v>
      </c>
      <c r="BX720">
        <v>3.8634899467244e-19</v>
      </c>
      <c r="BY720">
        <v>3.71821179218627e-23</v>
      </c>
      <c r="BZ720">
        <v>7.82054430531041e-24</v>
      </c>
      <c r="CA720">
        <v>4.26364075990951e-33</v>
      </c>
      <c r="CB720">
        <v>9.17830598015079e-30</v>
      </c>
      <c r="CC720">
        <v>1.73942972410415e-22</v>
      </c>
      <c r="CD720">
        <v>8.97386736771891e-22</v>
      </c>
      <c r="CE720">
        <v>7.57304541896641e-24</v>
      </c>
      <c r="CF720">
        <v>3.7916436005911e-37</v>
      </c>
      <c r="CG720">
        <v>7.84818289495425e-47</v>
      </c>
      <c r="CH720">
        <v>1.52175203202359e-29</v>
      </c>
      <c r="CI720">
        <v>1.18714215805235e-20</v>
      </c>
      <c r="CJ720">
        <v>9.15468749955262e-19</v>
      </c>
      <c r="CK720">
        <v>3.49905165842148e-35</v>
      </c>
      <c r="CL720">
        <v>4.30948738756622e-20</v>
      </c>
      <c r="CM720">
        <v>1.11948466938208e-23</v>
      </c>
      <c r="CN720">
        <v>3.35215603878989e-39</v>
      </c>
      <c r="CO720">
        <v>3.39704450226401e-52</v>
      </c>
      <c r="CP720">
        <v>1.00429518680591e-21</v>
      </c>
      <c r="CQ720">
        <v>2.68088121179833e-18</v>
      </c>
      <c r="CR720">
        <v>1.27644639796425e-20</v>
      </c>
      <c r="CS720">
        <v>1.47544159934227e-21</v>
      </c>
      <c r="CT720">
        <v>9.97518552742966e-27</v>
      </c>
      <c r="CU720">
        <v>8.5515707294507e-21</v>
      </c>
      <c r="CV720">
        <v>6.41301755722187e-21</v>
      </c>
    </row>
    <row r="721" spans="1:100">
      <c r="A721">
        <v>3.20696505338458e-20</v>
      </c>
      <c r="B721">
        <v>2.30208328062883e-24</v>
      </c>
      <c r="C721">
        <v>2.51167479606007e-41</v>
      </c>
      <c r="D721">
        <v>2.44420128875151e-39</v>
      </c>
      <c r="E721">
        <v>6.3457183768363e-20</v>
      </c>
      <c r="F721">
        <v>4.11188142427128e-48</v>
      </c>
      <c r="G721">
        <v>2.33009115087007e-43</v>
      </c>
      <c r="H721">
        <v>5.71082220061324e-21</v>
      </c>
      <c r="I721">
        <v>9.32798677061581e-26</v>
      </c>
      <c r="J721">
        <v>5.32231533405808e-22</v>
      </c>
      <c r="K721">
        <v>1.96696061159782e-50</v>
      </c>
      <c r="L721">
        <v>3.90079727336705e-24</v>
      </c>
      <c r="M721">
        <v>5.61372943375611e-33</v>
      </c>
      <c r="N721">
        <v>7.94987920240808e-19</v>
      </c>
      <c r="O721">
        <v>1.66690461737656e-27</v>
      </c>
      <c r="P721">
        <v>9.53152154986718e-23</v>
      </c>
      <c r="Q721">
        <v>2.64918940950796e-25</v>
      </c>
      <c r="R721">
        <v>3.64917171548906e-44</v>
      </c>
      <c r="S721">
        <v>1.13382059349849e-30</v>
      </c>
      <c r="T721">
        <v>9.32318068109854e-25</v>
      </c>
      <c r="U721">
        <v>3.54913896666248e-43</v>
      </c>
      <c r="V721">
        <v>3.43774791862698e-21</v>
      </c>
      <c r="W721">
        <v>9.9208404963971e-16</v>
      </c>
      <c r="X721">
        <v>8.83342761987914e-20</v>
      </c>
      <c r="Y721">
        <v>3.76289668426721e-46</v>
      </c>
      <c r="Z721">
        <v>4.82651024469207e-28</v>
      </c>
      <c r="AA721">
        <v>3.37780574065542e-42</v>
      </c>
      <c r="AB721">
        <v>6.8121762987887e-23</v>
      </c>
      <c r="AC721">
        <v>9.00916194308612e-20</v>
      </c>
      <c r="AD721">
        <v>1.24527043021949e-21</v>
      </c>
      <c r="AE721">
        <v>8.7876328125656e-53</v>
      </c>
      <c r="AF721">
        <v>2.2660562636951e-38</v>
      </c>
      <c r="AG721">
        <v>9.8949324694846e-26</v>
      </c>
      <c r="AH721">
        <v>2.13426597377192e-33</v>
      </c>
      <c r="AI721">
        <v>2.85247010739597e-26</v>
      </c>
      <c r="AJ721">
        <v>1.75906013349226e-21</v>
      </c>
      <c r="AK721">
        <v>4.06530426821401e-35</v>
      </c>
      <c r="AL721">
        <v>2.52253453752262e-40</v>
      </c>
      <c r="AM721">
        <v>1.67895632041179e-16</v>
      </c>
      <c r="AN721">
        <v>3.24939679644611e-36</v>
      </c>
      <c r="AO721">
        <v>6.40291333003277e-25</v>
      </c>
      <c r="AP721">
        <v>6.42750747886251e-28</v>
      </c>
      <c r="AQ721">
        <v>4.00779980336255e-36</v>
      </c>
      <c r="AR721">
        <v>1.3278809368561e-21</v>
      </c>
      <c r="AS721">
        <v>8.57910397080205e-19</v>
      </c>
      <c r="AT721">
        <v>2.91361631315677e-48</v>
      </c>
      <c r="AU721">
        <v>3.63237366913753e-20</v>
      </c>
      <c r="AV721">
        <v>1.51894946814302e-20</v>
      </c>
      <c r="AW721">
        <v>5.14811834412591e-22</v>
      </c>
      <c r="AX721">
        <v>3.12069066013386e-41</v>
      </c>
      <c r="AY721">
        <v>2.05794326959534e-21</v>
      </c>
      <c r="AZ721">
        <v>1.17976545859356e-30</v>
      </c>
      <c r="BA721">
        <v>1.32788363280087e-18</v>
      </c>
      <c r="BB721">
        <v>8.23972481625339e-24</v>
      </c>
      <c r="BC721">
        <v>2.39766674939956e-23</v>
      </c>
      <c r="BD721">
        <v>9.17132805227296e-22</v>
      </c>
      <c r="BE721">
        <v>2.28806656068736e-41</v>
      </c>
      <c r="BF721">
        <v>6.22376619885945e-32</v>
      </c>
      <c r="BG721">
        <v>2.17034570786615e-45</v>
      </c>
      <c r="BH721">
        <v>1.74775276292919e-18</v>
      </c>
      <c r="BI721">
        <v>7.77473077570122e-51</v>
      </c>
      <c r="BJ721">
        <v>2.41932368256844e-22</v>
      </c>
      <c r="BK721">
        <v>2.25065672454693e-29</v>
      </c>
      <c r="BL721">
        <v>7.60417919840841e-50</v>
      </c>
      <c r="BM721">
        <v>1.47856530344782e-25</v>
      </c>
      <c r="BN721">
        <v>4.57920622201425e-22</v>
      </c>
      <c r="BO721">
        <v>2.64686204870981e-34</v>
      </c>
      <c r="BP721">
        <v>1.0185416610972e-24</v>
      </c>
      <c r="BQ721">
        <v>1.99601258270905e-37</v>
      </c>
      <c r="BR721">
        <v>5.66988151155394e-18</v>
      </c>
      <c r="BS721">
        <v>2.00650364115412e-44</v>
      </c>
      <c r="BT721">
        <v>3.37534767216653e-46</v>
      </c>
      <c r="BU721">
        <v>9.37701529482613e-25</v>
      </c>
      <c r="BV721">
        <v>4.45567759923333e-21</v>
      </c>
      <c r="BW721">
        <v>2.77976501641571e-40</v>
      </c>
      <c r="BX721">
        <v>3.5491925375785e-19</v>
      </c>
      <c r="BY721">
        <v>3.36628850087421e-23</v>
      </c>
      <c r="BZ721">
        <v>7.06433389232665e-24</v>
      </c>
      <c r="CA721">
        <v>3.74316797350719e-33</v>
      </c>
      <c r="CB721">
        <v>8.1190449795165e-30</v>
      </c>
      <c r="CC721">
        <v>1.58322432217824e-22</v>
      </c>
      <c r="CD721">
        <v>8.18515244375379e-22</v>
      </c>
      <c r="CE721">
        <v>6.84566128013989e-24</v>
      </c>
      <c r="CF721">
        <v>3.26861517901458e-37</v>
      </c>
      <c r="CG721">
        <v>6.54098399104377e-47</v>
      </c>
      <c r="CH721">
        <v>1.34682251970927e-29</v>
      </c>
      <c r="CI721">
        <v>1.08591097060502e-20</v>
      </c>
      <c r="CJ721">
        <v>8.42038062379055e-19</v>
      </c>
      <c r="CK721">
        <v>3.03743701470107e-35</v>
      </c>
      <c r="CL721">
        <v>3.95261506297509e-20</v>
      </c>
      <c r="CM721">
        <v>1.01460617603094e-23</v>
      </c>
      <c r="CN721">
        <v>2.86890859386351e-39</v>
      </c>
      <c r="CO721">
        <v>2.77938861988608e-52</v>
      </c>
      <c r="CP721">
        <v>9.14381105672506e-22</v>
      </c>
      <c r="CQ721">
        <v>2.47049482092704e-18</v>
      </c>
      <c r="CR721">
        <v>1.16752440326604e-20</v>
      </c>
      <c r="CS721">
        <v>1.34532220373162e-21</v>
      </c>
      <c r="CT721">
        <v>8.91623756055442e-27</v>
      </c>
      <c r="CU721">
        <v>7.81977102423629e-21</v>
      </c>
      <c r="CV721">
        <v>5.8575121505774e-21</v>
      </c>
    </row>
    <row r="722" spans="1:100">
      <c r="A722">
        <v>2.93891162862354e-20</v>
      </c>
      <c r="B722">
        <v>2.07725311059292e-24</v>
      </c>
      <c r="C722">
        <v>2.13439097984722e-41</v>
      </c>
      <c r="D722">
        <v>2.09160104724274e-39</v>
      </c>
      <c r="E722">
        <v>5.81917715005604e-20</v>
      </c>
      <c r="F722">
        <v>3.41275144861739e-48</v>
      </c>
      <c r="G722">
        <v>1.96605005711407e-43</v>
      </c>
      <c r="H722">
        <v>5.22155330094073e-21</v>
      </c>
      <c r="I722">
        <v>8.36845862415061e-26</v>
      </c>
      <c r="J722">
        <v>4.84380931839032e-22</v>
      </c>
      <c r="K722">
        <v>1.61966061112838e-50</v>
      </c>
      <c r="L722">
        <v>3.51951135389226e-24</v>
      </c>
      <c r="M722">
        <v>4.91027620093708e-33</v>
      </c>
      <c r="N722">
        <v>7.3220348990744e-19</v>
      </c>
      <c r="O722">
        <v>1.48639142795188e-27</v>
      </c>
      <c r="P722">
        <v>8.66676496134193e-23</v>
      </c>
      <c r="Q722">
        <v>2.38872755333854e-25</v>
      </c>
      <c r="R722">
        <v>3.0706334967362e-44</v>
      </c>
      <c r="S722">
        <v>1.00385935849783e-30</v>
      </c>
      <c r="T722">
        <v>8.39700986772873e-25</v>
      </c>
      <c r="U722">
        <v>2.99679030479152e-43</v>
      </c>
      <c r="V722">
        <v>3.14189632676595e-21</v>
      </c>
      <c r="W722">
        <v>9.23519905649735e-16</v>
      </c>
      <c r="X722">
        <v>8.09582489243043e-20</v>
      </c>
      <c r="Y722">
        <v>3.14446646073749e-46</v>
      </c>
      <c r="Z722">
        <v>4.31167773281196e-28</v>
      </c>
      <c r="AA722">
        <v>2.86190683401407e-42</v>
      </c>
      <c r="AB722">
        <v>6.19084123050471e-23</v>
      </c>
      <c r="AC722">
        <v>8.2719115141388e-20</v>
      </c>
      <c r="AD722">
        <v>1.13514034877371e-21</v>
      </c>
      <c r="AE722">
        <v>7.17807869941846e-53</v>
      </c>
      <c r="AF722">
        <v>1.94576650755816e-38</v>
      </c>
      <c r="AG722">
        <v>8.90743154200068e-26</v>
      </c>
      <c r="AH722">
        <v>1.86488429740774e-33</v>
      </c>
      <c r="AI722">
        <v>2.5558128663432e-26</v>
      </c>
      <c r="AJ722">
        <v>1.60573103434956e-21</v>
      </c>
      <c r="AK722">
        <v>3.52915734394734e-35</v>
      </c>
      <c r="AL722">
        <v>2.15116636583374e-40</v>
      </c>
      <c r="AM722">
        <v>1.55913045689043e-16</v>
      </c>
      <c r="AN722">
        <v>2.81104838634783e-36</v>
      </c>
      <c r="AO722">
        <v>5.76561228861557e-25</v>
      </c>
      <c r="AP722">
        <v>5.7246834343306e-28</v>
      </c>
      <c r="AQ722">
        <v>3.46701984525966e-36</v>
      </c>
      <c r="AR722">
        <v>1.20936162752982e-21</v>
      </c>
      <c r="AS722">
        <v>7.90092726279535e-19</v>
      </c>
      <c r="AT722">
        <v>2.41689751337936e-48</v>
      </c>
      <c r="AU722">
        <v>3.32683043135196e-20</v>
      </c>
      <c r="AV722">
        <v>1.39065082034052e-20</v>
      </c>
      <c r="AW722">
        <v>4.69226111616836e-22</v>
      </c>
      <c r="AX722">
        <v>2.65302571575351e-41</v>
      </c>
      <c r="AY722">
        <v>1.87861753186444e-21</v>
      </c>
      <c r="AZ722">
        <v>1.04023329075114e-30</v>
      </c>
      <c r="BA722">
        <v>1.22465153258355e-18</v>
      </c>
      <c r="BB722">
        <v>7.46523959875572e-24</v>
      </c>
      <c r="BC722">
        <v>2.17080959164704e-23</v>
      </c>
      <c r="BD722">
        <v>8.35501954200902e-22</v>
      </c>
      <c r="BE722">
        <v>1.9438686107675e-41</v>
      </c>
      <c r="BF722">
        <v>5.48678430386814e-32</v>
      </c>
      <c r="BG722">
        <v>1.818341799494e-45</v>
      </c>
      <c r="BH722">
        <v>1.6102369901594e-18</v>
      </c>
      <c r="BI722">
        <v>6.39243909400522e-51</v>
      </c>
      <c r="BJ722">
        <v>2.19882240542925e-22</v>
      </c>
      <c r="BK722">
        <v>2.00150135892491e-29</v>
      </c>
      <c r="BL722">
        <v>6.2737847730325e-50</v>
      </c>
      <c r="BM722">
        <v>1.32827083513362e-25</v>
      </c>
      <c r="BN722">
        <v>4.17213891647514e-22</v>
      </c>
      <c r="BO722">
        <v>2.3053445042116e-34</v>
      </c>
      <c r="BP722">
        <v>9.2002714259775e-25</v>
      </c>
      <c r="BQ722">
        <v>1.71960960476874e-37</v>
      </c>
      <c r="BR722">
        <v>5.23414368737742e-18</v>
      </c>
      <c r="BS722">
        <v>1.68660770817842e-44</v>
      </c>
      <c r="BT722">
        <v>2.81994042798114e-46</v>
      </c>
      <c r="BU722">
        <v>8.46875320487503e-25</v>
      </c>
      <c r="BV722">
        <v>4.07156281865309e-21</v>
      </c>
      <c r="BW722">
        <v>2.37108225991803e-40</v>
      </c>
      <c r="BX722">
        <v>3.2604634262043e-19</v>
      </c>
      <c r="BY722">
        <v>3.04767423279428e-23</v>
      </c>
      <c r="BZ722">
        <v>6.3812455238426e-24</v>
      </c>
      <c r="CA722">
        <v>3.28623054025482e-33</v>
      </c>
      <c r="CB722">
        <v>7.18203244933976e-30</v>
      </c>
      <c r="CC722">
        <v>1.44104657957808e-22</v>
      </c>
      <c r="CD722">
        <v>7.46575782571644e-22</v>
      </c>
      <c r="CE722">
        <v>6.18814172763833e-24</v>
      </c>
      <c r="CF722">
        <v>2.81773455364289e-37</v>
      </c>
      <c r="CG722">
        <v>5.45151306280054e-47</v>
      </c>
      <c r="CH722">
        <v>1.19200162800761e-29</v>
      </c>
      <c r="CI722">
        <v>9.93312071416078e-21</v>
      </c>
      <c r="CJ722">
        <v>7.744973255829e-19</v>
      </c>
      <c r="CK722">
        <v>2.63672118017208e-35</v>
      </c>
      <c r="CL722">
        <v>3.62529563983264e-20</v>
      </c>
      <c r="CM722">
        <v>9.19553184241759e-24</v>
      </c>
      <c r="CN722">
        <v>2.45532619147261e-39</v>
      </c>
      <c r="CO722">
        <v>2.27403588478272e-52</v>
      </c>
      <c r="CP722">
        <v>8.32516990417934e-22</v>
      </c>
      <c r="CQ722">
        <v>2.27661883464551e-18</v>
      </c>
      <c r="CR722">
        <v>1.06789696331604e-20</v>
      </c>
      <c r="CS722">
        <v>1.22667805534297e-21</v>
      </c>
      <c r="CT722">
        <v>7.96970562779361e-27</v>
      </c>
      <c r="CU722">
        <v>7.15059499664729e-21</v>
      </c>
      <c r="CV722">
        <v>5.35012547338563e-21</v>
      </c>
    </row>
    <row r="723" spans="1:100">
      <c r="A723">
        <v>2.69326338674726e-20</v>
      </c>
      <c r="B723">
        <v>1.87438070628326e-24</v>
      </c>
      <c r="C723">
        <v>1.81377973852322e-41</v>
      </c>
      <c r="D723">
        <v>1.78986688247003e-39</v>
      </c>
      <c r="E723">
        <v>5.33632611673147e-20</v>
      </c>
      <c r="F723">
        <v>2.83249229447423e-48</v>
      </c>
      <c r="G723">
        <v>1.65888481471418e-43</v>
      </c>
      <c r="H723">
        <v>4.77420201799267e-21</v>
      </c>
      <c r="I723">
        <v>7.50763283292023e-26</v>
      </c>
      <c r="J723">
        <v>4.40832367875421e-22</v>
      </c>
      <c r="K723">
        <v>1.33368227089701e-50</v>
      </c>
      <c r="L723">
        <v>3.17549447000214e-24</v>
      </c>
      <c r="M723">
        <v>4.29497229141603e-33</v>
      </c>
      <c r="N723">
        <v>6.74377480440509e-19</v>
      </c>
      <c r="O723">
        <v>1.32542645455383e-27</v>
      </c>
      <c r="P723">
        <v>7.88046425769145e-23</v>
      </c>
      <c r="Q723">
        <v>2.15387367305629e-25</v>
      </c>
      <c r="R723">
        <v>2.58381649492062e-44</v>
      </c>
      <c r="S723">
        <v>8.88794591862396e-31</v>
      </c>
      <c r="T723">
        <v>7.56284546342458e-25</v>
      </c>
      <c r="U723">
        <v>2.53040306825116e-43</v>
      </c>
      <c r="V723">
        <v>2.87150563735575e-21</v>
      </c>
      <c r="W723">
        <v>8.59694313643117e-16</v>
      </c>
      <c r="X723">
        <v>7.419812954758e-20</v>
      </c>
      <c r="Y723">
        <v>2.62767494096865e-46</v>
      </c>
      <c r="Z723">
        <v>3.85176119579803e-28</v>
      </c>
      <c r="AA723">
        <v>2.42480218089368e-42</v>
      </c>
      <c r="AB723">
        <v>5.62617781165356e-23</v>
      </c>
      <c r="AC723">
        <v>7.59499280066251e-20</v>
      </c>
      <c r="AD723">
        <v>1.03475002709812e-21</v>
      </c>
      <c r="AE723">
        <v>5.86333258501296e-53</v>
      </c>
      <c r="AF723">
        <v>1.67074726368953e-38</v>
      </c>
      <c r="AG723">
        <v>8.01848187646717e-26</v>
      </c>
      <c r="AH723">
        <v>1.6295032978348e-33</v>
      </c>
      <c r="AI723">
        <v>2.29000801474785e-26</v>
      </c>
      <c r="AJ723">
        <v>1.46576692040338e-21</v>
      </c>
      <c r="AK723">
        <v>3.06371940120715e-35</v>
      </c>
      <c r="AL723">
        <v>1.83447111017121e-40</v>
      </c>
      <c r="AM723">
        <v>1.44785647610364e-16</v>
      </c>
      <c r="AN723">
        <v>2.4318338219054e-36</v>
      </c>
      <c r="AO723">
        <v>5.19174371870886e-25</v>
      </c>
      <c r="AP723">
        <v>5.09871058588002e-28</v>
      </c>
      <c r="AQ723">
        <v>2.99920834302635e-36</v>
      </c>
      <c r="AR723">
        <v>1.10142069634972e-21</v>
      </c>
      <c r="AS723">
        <v>7.27636030807385e-19</v>
      </c>
      <c r="AT723">
        <v>2.00486027065468e-48</v>
      </c>
      <c r="AU723">
        <v>3.04698847836253e-20</v>
      </c>
      <c r="AV723">
        <v>1.273188966897e-20</v>
      </c>
      <c r="AW723">
        <v>4.27676927967818e-22</v>
      </c>
      <c r="AX723">
        <v>2.255444776493e-41</v>
      </c>
      <c r="AY723">
        <v>1.71491793926971e-21</v>
      </c>
      <c r="AZ723">
        <v>9.17203746986234e-31</v>
      </c>
      <c r="BA723">
        <v>1.1294448844857e-18</v>
      </c>
      <c r="BB723">
        <v>6.76355139396157e-24</v>
      </c>
      <c r="BC723">
        <v>1.9654167053728e-23</v>
      </c>
      <c r="BD723">
        <v>7.61136785746669e-22</v>
      </c>
      <c r="BE723">
        <v>1.65144897480257e-41</v>
      </c>
      <c r="BF723">
        <v>4.83707148296971e-32</v>
      </c>
      <c r="BG723">
        <v>1.52342868134029e-45</v>
      </c>
      <c r="BH723">
        <v>1.48354116181286e-18</v>
      </c>
      <c r="BI723">
        <v>5.25590901466049e-51</v>
      </c>
      <c r="BJ723">
        <v>1.99841798989246e-22</v>
      </c>
      <c r="BK723">
        <v>1.77992834095333e-29</v>
      </c>
      <c r="BL723">
        <v>5.17615042351618e-50</v>
      </c>
      <c r="BM723">
        <v>1.19325362725099e-25</v>
      </c>
      <c r="BN723">
        <v>3.8012577495821e-22</v>
      </c>
      <c r="BO723">
        <v>2.00789205681844e-34</v>
      </c>
      <c r="BP723">
        <v>8.31041061398277e-25</v>
      </c>
      <c r="BQ723">
        <v>1.48148224035717e-37</v>
      </c>
      <c r="BR723">
        <v>4.83189288599512e-18</v>
      </c>
      <c r="BS723">
        <v>1.41771263352937e-44</v>
      </c>
      <c r="BT723">
        <v>2.35592442311528e-46</v>
      </c>
      <c r="BU723">
        <v>7.64846580602818e-25</v>
      </c>
      <c r="BV723">
        <v>3.72056178146523e-21</v>
      </c>
      <c r="BW723">
        <v>2.02248429277204e-40</v>
      </c>
      <c r="BX723">
        <v>2.99522261502016e-19</v>
      </c>
      <c r="BY723">
        <v>2.7592163377637e-23</v>
      </c>
      <c r="BZ723">
        <v>5.7642086368245e-24</v>
      </c>
      <c r="CA723">
        <v>2.88507254820975e-33</v>
      </c>
      <c r="CB723">
        <v>6.35315979077641e-30</v>
      </c>
      <c r="CC723">
        <v>1.31163677529703e-22</v>
      </c>
      <c r="CD723">
        <v>6.8095909386245e-22</v>
      </c>
      <c r="CE723">
        <v>5.59377633135773e-24</v>
      </c>
      <c r="CF723">
        <v>2.42904948424879e-37</v>
      </c>
      <c r="CG723">
        <v>4.54350518432359e-47</v>
      </c>
      <c r="CH723">
        <v>1.05497781658679e-29</v>
      </c>
      <c r="CI723">
        <v>9.08609359265587e-21</v>
      </c>
      <c r="CJ723">
        <v>7.12374100572473e-19</v>
      </c>
      <c r="CK723">
        <v>2.28887004020798e-35</v>
      </c>
      <c r="CL723">
        <v>3.32508181717476e-20</v>
      </c>
      <c r="CM723">
        <v>8.33405195656304e-24</v>
      </c>
      <c r="CN723">
        <v>2.10136590598475e-39</v>
      </c>
      <c r="CO723">
        <v>1.86056716512407e-52</v>
      </c>
      <c r="CP723">
        <v>7.57982131339849e-22</v>
      </c>
      <c r="CQ723">
        <v>2.09795757285488e-18</v>
      </c>
      <c r="CR723">
        <v>9.76770953197591e-21</v>
      </c>
      <c r="CS723">
        <v>1.11849715056081e-21</v>
      </c>
      <c r="CT723">
        <v>7.1236558427606e-27</v>
      </c>
      <c r="CU723">
        <v>6.53868363250072e-21</v>
      </c>
      <c r="CV723">
        <v>4.88668940757523e-21</v>
      </c>
    </row>
    <row r="724" spans="1:100">
      <c r="A724">
        <v>2.46814759577872e-20</v>
      </c>
      <c r="B724">
        <v>1.69132158915585e-24</v>
      </c>
      <c r="C724">
        <v>1.5413281685218e-41</v>
      </c>
      <c r="D724">
        <v>1.5316608591233e-39</v>
      </c>
      <c r="E724">
        <v>4.89354004695254e-20</v>
      </c>
      <c r="F724">
        <v>2.35089273832299e-48</v>
      </c>
      <c r="G724">
        <v>1.39970944205193e-43</v>
      </c>
      <c r="H724">
        <v>4.36517710247232e-21</v>
      </c>
      <c r="I724">
        <v>6.73535632849744e-26</v>
      </c>
      <c r="J724">
        <v>4.01199064192788e-22</v>
      </c>
      <c r="K724">
        <v>1.09819821972816e-50</v>
      </c>
      <c r="L724">
        <v>2.86510373602359e-24</v>
      </c>
      <c r="M724">
        <v>3.75677176377798e-33</v>
      </c>
      <c r="N724">
        <v>6.21118298934601e-19</v>
      </c>
      <c r="O724">
        <v>1.18189277292308e-27</v>
      </c>
      <c r="P724">
        <v>7.16550145224394e-23</v>
      </c>
      <c r="Q724">
        <v>1.94211005478678e-25</v>
      </c>
      <c r="R724">
        <v>2.17417926513208e-44</v>
      </c>
      <c r="S724">
        <v>7.86918824670748e-31</v>
      </c>
      <c r="T724">
        <v>6.81154749185886e-25</v>
      </c>
      <c r="U724">
        <v>2.13659917331463e-43</v>
      </c>
      <c r="V724">
        <v>2.62438469249341e-21</v>
      </c>
      <c r="W724">
        <v>8.00279786487483e-16</v>
      </c>
      <c r="X724">
        <v>6.80024889558435e-20</v>
      </c>
      <c r="Y724">
        <v>2.19581785387375e-46</v>
      </c>
      <c r="Z724">
        <v>3.44090287559124e-28</v>
      </c>
      <c r="AA724">
        <v>2.05445738015867e-42</v>
      </c>
      <c r="AB724">
        <v>5.11301705047313e-23</v>
      </c>
      <c r="AC724">
        <v>6.97346865274358e-20</v>
      </c>
      <c r="AD724">
        <v>9.43238093629779e-22</v>
      </c>
      <c r="AE724">
        <v>4.78939705763608e-53</v>
      </c>
      <c r="AF724">
        <v>1.43459989072846e-38</v>
      </c>
      <c r="AG724">
        <v>7.21824818973472e-26</v>
      </c>
      <c r="AH724">
        <v>1.42383149525439e-33</v>
      </c>
      <c r="AI724">
        <v>2.05184690032201e-26</v>
      </c>
      <c r="AJ724">
        <v>1.33800282798862e-21</v>
      </c>
      <c r="AK724">
        <v>2.65966508561346e-35</v>
      </c>
      <c r="AL724">
        <v>1.5643998100298e-40</v>
      </c>
      <c r="AM724">
        <v>1.34452403654287e-16</v>
      </c>
      <c r="AN724">
        <v>2.10377586031039e-36</v>
      </c>
      <c r="AO724">
        <v>4.67499399742419e-25</v>
      </c>
      <c r="AP724">
        <v>4.54118554096167e-28</v>
      </c>
      <c r="AQ724">
        <v>2.59451952580479e-36</v>
      </c>
      <c r="AR724">
        <v>1.00311397578025e-21</v>
      </c>
      <c r="AS724">
        <v>6.70116526476923e-19</v>
      </c>
      <c r="AT724">
        <v>1.66306791355394e-48</v>
      </c>
      <c r="AU724">
        <v>2.79068590324909e-20</v>
      </c>
      <c r="AV724">
        <v>1.16564857383202e-20</v>
      </c>
      <c r="AW724">
        <v>3.89806854707504e-22</v>
      </c>
      <c r="AX724">
        <v>1.9174450928248e-41</v>
      </c>
      <c r="AY724">
        <v>1.56548285563498e-21</v>
      </c>
      <c r="AZ724">
        <v>8.08725043666045e-31</v>
      </c>
      <c r="BA724">
        <v>1.04163977519368e-18</v>
      </c>
      <c r="BB724">
        <v>6.12781771483719e-24</v>
      </c>
      <c r="BC724">
        <v>1.77945723135839e-23</v>
      </c>
      <c r="BD724">
        <v>6.93390606334195e-22</v>
      </c>
      <c r="BE724">
        <v>1.40301854830592e-41</v>
      </c>
      <c r="BF724">
        <v>4.26429384418557e-32</v>
      </c>
      <c r="BG724">
        <v>1.27634691551173e-45</v>
      </c>
      <c r="BH724">
        <v>1.36681394865682e-18</v>
      </c>
      <c r="BI724">
        <v>4.32144587756739e-51</v>
      </c>
      <c r="BJ724">
        <v>1.81627877379493e-22</v>
      </c>
      <c r="BK724">
        <v>1.58288421079594e-29</v>
      </c>
      <c r="BL724">
        <v>4.27055344997374e-50</v>
      </c>
      <c r="BM724">
        <v>1.07196076378836e-25</v>
      </c>
      <c r="BN724">
        <v>3.4633459642724e-22</v>
      </c>
      <c r="BO724">
        <v>1.74881910468013e-34</v>
      </c>
      <c r="BP724">
        <v>7.50661816106796e-25</v>
      </c>
      <c r="BQ724">
        <v>1.27633017541145e-37</v>
      </c>
      <c r="BR724">
        <v>4.46055558582278e-18</v>
      </c>
      <c r="BS724">
        <v>1.19168737432105e-44</v>
      </c>
      <c r="BT724">
        <v>1.96826139742417e-46</v>
      </c>
      <c r="BU724">
        <v>6.90763182853262e-25</v>
      </c>
      <c r="BV724">
        <v>3.39981982011492e-21</v>
      </c>
      <c r="BW724">
        <v>1.72513741241986e-40</v>
      </c>
      <c r="BX724">
        <v>2.75155931559468e-19</v>
      </c>
      <c r="BY724">
        <v>2.49806055931438e-23</v>
      </c>
      <c r="BZ724">
        <v>5.20683635893613e-24</v>
      </c>
      <c r="CA724">
        <v>2.5328848680799e-33</v>
      </c>
      <c r="CB724">
        <v>5.61994666716502e-30</v>
      </c>
      <c r="CC724">
        <v>1.19384831461541e-22</v>
      </c>
      <c r="CD724">
        <v>6.21109468507937e-22</v>
      </c>
      <c r="CE724">
        <v>5.05649919191491e-24</v>
      </c>
      <c r="CF724">
        <v>2.09398056651616e-37</v>
      </c>
      <c r="CG724">
        <v>3.78673574146596e-47</v>
      </c>
      <c r="CH724">
        <v>9.33705262928654e-30</v>
      </c>
      <c r="CI724">
        <v>8.31129502501745e-21</v>
      </c>
      <c r="CJ724">
        <v>6.55233843169829e-19</v>
      </c>
      <c r="CK724">
        <v>1.98690938592899e-35</v>
      </c>
      <c r="CL724">
        <v>3.04972895711661e-20</v>
      </c>
      <c r="CM724">
        <v>7.55327948453187e-24</v>
      </c>
      <c r="CN724">
        <v>1.79843260181519e-39</v>
      </c>
      <c r="CO724">
        <v>1.52227596719239e-52</v>
      </c>
      <c r="CP724">
        <v>6.90120343540463e-22</v>
      </c>
      <c r="CQ724">
        <v>1.93331703600023e-18</v>
      </c>
      <c r="CR724">
        <v>8.93420927097604e-21</v>
      </c>
      <c r="CS724">
        <v>1.01985673450633e-21</v>
      </c>
      <c r="CT724">
        <v>6.36742119923772e-27</v>
      </c>
      <c r="CU724">
        <v>5.97913651465078e-21</v>
      </c>
      <c r="CV724">
        <v>4.46339688384849e-21</v>
      </c>
    </row>
    <row r="725" spans="1:100">
      <c r="A725">
        <v>2.26184805560569e-20</v>
      </c>
      <c r="B725">
        <v>1.52614071856135e-24</v>
      </c>
      <c r="C725">
        <v>1.30980210695983e-41</v>
      </c>
      <c r="D725">
        <v>1.31070361173052e-39</v>
      </c>
      <c r="E725">
        <v>4.48749451725709e-20</v>
      </c>
      <c r="F725">
        <v>1.95117800598488e-48</v>
      </c>
      <c r="G725">
        <v>1.18102625618819e-43</v>
      </c>
      <c r="H725">
        <v>3.99119498172392e-21</v>
      </c>
      <c r="I725">
        <v>6.04252044304959e-26</v>
      </c>
      <c r="J725">
        <v>3.65129016920683e-22</v>
      </c>
      <c r="K725">
        <v>9.04292841054973e-51</v>
      </c>
      <c r="L725">
        <v>2.58505234246899e-24</v>
      </c>
      <c r="M725">
        <v>3.28601283722518e-33</v>
      </c>
      <c r="N725">
        <v>5.72065278661754e-19</v>
      </c>
      <c r="O725">
        <v>1.05390270572049e-27</v>
      </c>
      <c r="P725">
        <v>6.51540434461043e-23</v>
      </c>
      <c r="Q725">
        <v>1.75116652015707e-25</v>
      </c>
      <c r="R725">
        <v>1.82948575729852e-44</v>
      </c>
      <c r="S725">
        <v>6.96720302183233e-31</v>
      </c>
      <c r="T725">
        <v>6.13488394787843e-25</v>
      </c>
      <c r="U725">
        <v>1.80408255296806e-43</v>
      </c>
      <c r="V725">
        <v>2.39853090469154e-21</v>
      </c>
      <c r="W725">
        <v>7.44971470087354e-16</v>
      </c>
      <c r="X725">
        <v>6.23241924343153e-20</v>
      </c>
      <c r="Y725">
        <v>1.83493626712189e-46</v>
      </c>
      <c r="Z725">
        <v>3.07386984742679e-28</v>
      </c>
      <c r="AA725">
        <v>1.7406760684011e-42</v>
      </c>
      <c r="AB725">
        <v>4.64666141626006e-23</v>
      </c>
      <c r="AC725">
        <v>6.40280594427362e-20</v>
      </c>
      <c r="AD725">
        <v>8.59819355375552e-22</v>
      </c>
      <c r="AE725">
        <v>3.91216494086056e-53</v>
      </c>
      <c r="AF725">
        <v>1.23183014642995e-38</v>
      </c>
      <c r="AG725">
        <v>6.49787674665973e-26</v>
      </c>
      <c r="AH725">
        <v>1.2441190696405e-33</v>
      </c>
      <c r="AI725">
        <v>1.83845457100926e-26</v>
      </c>
      <c r="AJ725">
        <v>1.22137533791039e-21</v>
      </c>
      <c r="AK725">
        <v>2.3088989040067e-35</v>
      </c>
      <c r="AL725">
        <v>1.33408847490264e-40</v>
      </c>
      <c r="AM725">
        <v>1.24856635631896e-16</v>
      </c>
      <c r="AN725">
        <v>1.81997340054961e-36</v>
      </c>
      <c r="AO725">
        <v>4.20967791557081e-25</v>
      </c>
      <c r="AP725">
        <v>4.04462378675687e-28</v>
      </c>
      <c r="AQ725">
        <v>2.24443613109913e-36</v>
      </c>
      <c r="AR725">
        <v>9.13581569458862e-22</v>
      </c>
      <c r="AS725">
        <v>6.17143929169126e-19</v>
      </c>
      <c r="AT725">
        <v>1.3795449615995e-48</v>
      </c>
      <c r="AU725">
        <v>2.55594265153851e-20</v>
      </c>
      <c r="AV725">
        <v>1.06719162119989e-20</v>
      </c>
      <c r="AW725">
        <v>3.55290112793718e-22</v>
      </c>
      <c r="AX725">
        <v>1.63009785134915e-41</v>
      </c>
      <c r="AY725">
        <v>1.42906929548518e-21</v>
      </c>
      <c r="AZ725">
        <v>7.13076236770392e-31</v>
      </c>
      <c r="BA725">
        <v>9.60660795554981e-19</v>
      </c>
      <c r="BB725">
        <v>5.55183922750954e-24</v>
      </c>
      <c r="BC725">
        <v>1.6110924617551e-23</v>
      </c>
      <c r="BD725">
        <v>6.3167428241016e-22</v>
      </c>
      <c r="BE725">
        <v>1.19195995572662e-41</v>
      </c>
      <c r="BF725">
        <v>3.75934117442372e-32</v>
      </c>
      <c r="BG725">
        <v>1.06933883331058e-45</v>
      </c>
      <c r="BH725">
        <v>1.25927100530192e-18</v>
      </c>
      <c r="BI725">
        <v>3.55312362155692e-51</v>
      </c>
      <c r="BJ725">
        <v>1.65074003577976e-22</v>
      </c>
      <c r="BK725">
        <v>1.40765353702112e-29</v>
      </c>
      <c r="BL725">
        <v>3.5233958206133e-50</v>
      </c>
      <c r="BM725">
        <v>9.62997180866748e-26</v>
      </c>
      <c r="BN725">
        <v>3.15547275623723e-22</v>
      </c>
      <c r="BO725">
        <v>1.52317364397581e-34</v>
      </c>
      <c r="BP725">
        <v>6.78056943675735e-25</v>
      </c>
      <c r="BQ725">
        <v>1.09958707049575e-37</v>
      </c>
      <c r="BR725">
        <v>4.11775604378223e-18</v>
      </c>
      <c r="BS725">
        <v>1.00169721601538e-44</v>
      </c>
      <c r="BT725">
        <v>1.64438760877882e-46</v>
      </c>
      <c r="BU725">
        <v>6.2385553768116e-25</v>
      </c>
      <c r="BV725">
        <v>3.10672836205239e-21</v>
      </c>
      <c r="BW725">
        <v>1.47150665266805e-40</v>
      </c>
      <c r="BX725">
        <v>2.52771818337279e-19</v>
      </c>
      <c r="BY725">
        <v>2.26162279216561e-23</v>
      </c>
      <c r="BZ725">
        <v>4.70335939881504e-24</v>
      </c>
      <c r="CA725">
        <v>2.22368957720981e-33</v>
      </c>
      <c r="CB725">
        <v>4.97135308758218e-30</v>
      </c>
      <c r="CC725">
        <v>1.08663757005996e-22</v>
      </c>
      <c r="CD725">
        <v>5.66520038203846e-22</v>
      </c>
      <c r="CE725">
        <v>4.57082703405662e-24</v>
      </c>
      <c r="CF725">
        <v>1.80513185975846e-37</v>
      </c>
      <c r="CG725">
        <v>3.15601435322902e-47</v>
      </c>
      <c r="CH725">
        <v>8.26373317347327e-30</v>
      </c>
      <c r="CI725">
        <v>7.60256586490744e-21</v>
      </c>
      <c r="CJ725">
        <v>6.02676864431326e-19</v>
      </c>
      <c r="CK725">
        <v>1.72478508545378e-35</v>
      </c>
      <c r="CL725">
        <v>2.79717830215026e-20</v>
      </c>
      <c r="CM725">
        <v>6.84565338310876e-24</v>
      </c>
      <c r="CN725">
        <v>1.53917021974147e-39</v>
      </c>
      <c r="CO725">
        <v>1.24549339778175e-52</v>
      </c>
      <c r="CP725">
        <v>6.28334190050809e-22</v>
      </c>
      <c r="CQ725">
        <v>1.78159692552909e-18</v>
      </c>
      <c r="CR725">
        <v>8.17183343098934e-21</v>
      </c>
      <c r="CS725">
        <v>9.29915430179153e-22</v>
      </c>
      <c r="CT725">
        <v>5.69146708142908e-27</v>
      </c>
      <c r="CU725">
        <v>5.46747257859875e-21</v>
      </c>
      <c r="CV725">
        <v>4.0767706070834e-21</v>
      </c>
    </row>
    <row r="726" spans="1:100">
      <c r="A726">
        <v>2.07279201430136e-20</v>
      </c>
      <c r="B726">
        <v>1.37709203724729e-24</v>
      </c>
      <c r="C726">
        <v>1.11305404937984e-41</v>
      </c>
      <c r="D726">
        <v>1.12162163547534e-39</v>
      </c>
      <c r="E726">
        <v>4.11514095096721e-20</v>
      </c>
      <c r="F726">
        <v>1.61942548419071e-48</v>
      </c>
      <c r="G726">
        <v>9.96508972434393e-44</v>
      </c>
      <c r="H726">
        <v>3.64925339984858e-21</v>
      </c>
      <c r="I726">
        <v>5.42095347653525e-26</v>
      </c>
      <c r="J726">
        <v>3.32301869311939e-22</v>
      </c>
      <c r="K726">
        <v>7.44624720467758e-51</v>
      </c>
      <c r="L726">
        <v>2.33237475114214e-24</v>
      </c>
      <c r="M726">
        <v>2.87424444319978e-33</v>
      </c>
      <c r="N726">
        <v>5.26886236666503e-19</v>
      </c>
      <c r="O726">
        <v>9.39772996815897e-28</v>
      </c>
      <c r="P726">
        <v>5.92428793109443e-23</v>
      </c>
      <c r="Q726">
        <v>1.57899608920756e-25</v>
      </c>
      <c r="R726">
        <v>1.53943981981395e-44</v>
      </c>
      <c r="S726">
        <v>6.16860550613206e-31</v>
      </c>
      <c r="T726">
        <v>5.52544059905913e-25</v>
      </c>
      <c r="U726">
        <v>1.52331513489941e-43</v>
      </c>
      <c r="V726">
        <v>2.19211402856285e-21</v>
      </c>
      <c r="W726">
        <v>6.93485579187242e-16</v>
      </c>
      <c r="X726">
        <v>5.71200410783755e-20</v>
      </c>
      <c r="Y726">
        <v>1.53336539206079e-46</v>
      </c>
      <c r="Z726">
        <v>2.74598737033403e-28</v>
      </c>
      <c r="AA726">
        <v>1.4748191928276e-42</v>
      </c>
      <c r="AB726">
        <v>4.22284183765081e-23</v>
      </c>
      <c r="AC726">
        <v>5.87884251030462e-20</v>
      </c>
      <c r="AD726">
        <v>7.83778060779424e-22</v>
      </c>
      <c r="AE726">
        <v>3.19560778534671e-53</v>
      </c>
      <c r="AF726">
        <v>1.05772035775295e-38</v>
      </c>
      <c r="AG726">
        <v>5.84939740293593e-26</v>
      </c>
      <c r="AH726">
        <v>1.0870894938074e-33</v>
      </c>
      <c r="AI726">
        <v>1.64725507011972e-26</v>
      </c>
      <c r="AJ726">
        <v>1.1149137242843e-21</v>
      </c>
      <c r="AK726">
        <v>2.00439302593383e-35</v>
      </c>
      <c r="AL726">
        <v>1.13768363269883e-40</v>
      </c>
      <c r="AM726">
        <v>1.15945710434453e-16</v>
      </c>
      <c r="AN726">
        <v>1.57445631029315e-36</v>
      </c>
      <c r="AO726">
        <v>3.79067612976802e-25</v>
      </c>
      <c r="AP726">
        <v>3.60235921409526e-28</v>
      </c>
      <c r="AQ726">
        <v>1.941590146646e-36</v>
      </c>
      <c r="AR726">
        <v>8.3204033061719e-22</v>
      </c>
      <c r="AS726">
        <v>5.68358806658119e-19</v>
      </c>
      <c r="AT726">
        <v>1.1443575367933e-48</v>
      </c>
      <c r="AU726">
        <v>2.34094522437933e-20</v>
      </c>
      <c r="AV726">
        <v>9.77050872730158e-21</v>
      </c>
      <c r="AW726">
        <v>3.23829770371001e-22</v>
      </c>
      <c r="AX726">
        <v>1.38581230561261e-41</v>
      </c>
      <c r="AY726">
        <v>1.30454258502252e-21</v>
      </c>
      <c r="AZ726">
        <v>6.28739920234984e-31</v>
      </c>
      <c r="BA726">
        <v>8.8597726977614e-19</v>
      </c>
      <c r="BB726">
        <v>5.02999929868713e-24</v>
      </c>
      <c r="BC726">
        <v>1.45865765952839e-23</v>
      </c>
      <c r="BD726">
        <v>5.75451117181818e-22</v>
      </c>
      <c r="BE726">
        <v>1.01265128516749e-41</v>
      </c>
      <c r="BF726">
        <v>3.31418203860121e-32</v>
      </c>
      <c r="BG726">
        <v>8.95904966376303e-46</v>
      </c>
      <c r="BH726">
        <v>1.16018969981426e-18</v>
      </c>
      <c r="BI726">
        <v>2.92140358290738e-51</v>
      </c>
      <c r="BJ726">
        <v>1.50028878002724e-22</v>
      </c>
      <c r="BK726">
        <v>1.25182149570606e-29</v>
      </c>
      <c r="BL726">
        <v>2.90695767050791e-50</v>
      </c>
      <c r="BM726">
        <v>8.65109621251396e-26</v>
      </c>
      <c r="BN726">
        <v>2.87496785422855e-22</v>
      </c>
      <c r="BO726">
        <v>1.32664261471851e-34</v>
      </c>
      <c r="BP726">
        <v>6.12474497838944e-25</v>
      </c>
      <c r="BQ726">
        <v>9.47318921776374e-38</v>
      </c>
      <c r="BR726">
        <v>3.80130109576416e-18</v>
      </c>
      <c r="BS726">
        <v>8.41997099402538e-45</v>
      </c>
      <c r="BT726">
        <v>1.37380665568303e-46</v>
      </c>
      <c r="BU726">
        <v>5.63428598333572e-25</v>
      </c>
      <c r="BV726">
        <v>2.83890371438994e-21</v>
      </c>
      <c r="BW726">
        <v>1.25516484267129e-40</v>
      </c>
      <c r="BX726">
        <v>2.32208667221573e-19</v>
      </c>
      <c r="BY726">
        <v>2.04756351281043e-23</v>
      </c>
      <c r="BZ726">
        <v>4.24856632885264e-24</v>
      </c>
      <c r="CA726">
        <v>1.95223849220593e-33</v>
      </c>
      <c r="CB726">
        <v>4.3976131776852e-30</v>
      </c>
      <c r="CC726">
        <v>9.89054634672081e-23</v>
      </c>
      <c r="CD726">
        <v>5.1672848339839e-22</v>
      </c>
      <c r="CE726">
        <v>4.13180324614092e-24</v>
      </c>
      <c r="CF726">
        <v>1.55612763710425e-37</v>
      </c>
      <c r="CG726">
        <v>2.63034636632225e-47</v>
      </c>
      <c r="CH726">
        <v>7.31379469236007e-30</v>
      </c>
      <c r="CI726">
        <v>6.95427217494718e-21</v>
      </c>
      <c r="CJ726">
        <v>5.54335534873515e-19</v>
      </c>
      <c r="CK726">
        <v>1.49724170214883e-35</v>
      </c>
      <c r="CL726">
        <v>2.56554158223216e-20</v>
      </c>
      <c r="CM726">
        <v>6.20432096252201e-24</v>
      </c>
      <c r="CN726">
        <v>1.3172831514219e-39</v>
      </c>
      <c r="CO726">
        <v>1.01903586297757e-52</v>
      </c>
      <c r="CP726">
        <v>5.72079722155962e-22</v>
      </c>
      <c r="CQ726">
        <v>1.64178329055718e-18</v>
      </c>
      <c r="CR726">
        <v>7.47451280784021e-21</v>
      </c>
      <c r="CS726">
        <v>8.47906061731175e-22</v>
      </c>
      <c r="CT726">
        <v>5.08727105140601e-27</v>
      </c>
      <c r="CU726">
        <v>4.99959422643743e-21</v>
      </c>
      <c r="CV726">
        <v>3.72363449078917e-21</v>
      </c>
    </row>
    <row r="727" spans="1:100">
      <c r="A727">
        <v>1.8995381780413e-20</v>
      </c>
      <c r="B727">
        <v>1.24260001452393e-24</v>
      </c>
      <c r="C727">
        <v>9.45859920561925e-42</v>
      </c>
      <c r="D727">
        <v>9.59816606826454e-40</v>
      </c>
      <c r="E727">
        <v>3.77368372957438e-20</v>
      </c>
      <c r="F727">
        <v>1.34407977683336e-48</v>
      </c>
      <c r="G727">
        <v>8.40819691297378e-44</v>
      </c>
      <c r="H727">
        <v>3.33660731617636e-21</v>
      </c>
      <c r="I727">
        <v>4.8633243150318e-26</v>
      </c>
      <c r="J727">
        <v>3.02426066488703e-22</v>
      </c>
      <c r="K727">
        <v>6.13148693828906e-51</v>
      </c>
      <c r="L727">
        <v>2.10439529227079e-24</v>
      </c>
      <c r="M727">
        <v>2.51407451172373e-33</v>
      </c>
      <c r="N727">
        <v>4.85275224250644e-19</v>
      </c>
      <c r="O727">
        <v>8.38002674013975e-28</v>
      </c>
      <c r="P727">
        <v>5.38680113069938e-23</v>
      </c>
      <c r="Q727">
        <v>1.42375303606715e-25</v>
      </c>
      <c r="R727">
        <v>1.29537764881441e-44</v>
      </c>
      <c r="S727">
        <v>5.46154515248724e-31</v>
      </c>
      <c r="T727">
        <v>4.97653974763273e-25</v>
      </c>
      <c r="U727">
        <v>1.2862432466829e-43</v>
      </c>
      <c r="V727">
        <v>2.00346132910889e-21</v>
      </c>
      <c r="W727">
        <v>6.45557941278303e-16</v>
      </c>
      <c r="X727">
        <v>5.23504431482836e-20</v>
      </c>
      <c r="Y727">
        <v>1.28135754232904e-46</v>
      </c>
      <c r="Z727">
        <v>2.4530793469822e-28</v>
      </c>
      <c r="AA727">
        <v>1.24956716014978e-42</v>
      </c>
      <c r="AB727">
        <v>3.83767862306758e-23</v>
      </c>
      <c r="AC727">
        <v>5.39775679003269e-20</v>
      </c>
      <c r="AD727">
        <v>7.14461758413007e-22</v>
      </c>
      <c r="AE727">
        <v>2.61029615881232e-53</v>
      </c>
      <c r="AF727">
        <v>9.08219658730873e-39</v>
      </c>
      <c r="AG727">
        <v>5.26563542391942e-26</v>
      </c>
      <c r="AH727">
        <v>9.49879795579309e-34</v>
      </c>
      <c r="AI727">
        <v>1.47594034077519e-26</v>
      </c>
      <c r="AJ727">
        <v>1.01773187489126e-21</v>
      </c>
      <c r="AK727">
        <v>1.74004647645696e-35</v>
      </c>
      <c r="AL727">
        <v>9.70193560966981e-41</v>
      </c>
      <c r="AM727">
        <v>1.07670751339032e-16</v>
      </c>
      <c r="AN727">
        <v>1.3620598368489e-36</v>
      </c>
      <c r="AO727">
        <v>3.413378840135e-25</v>
      </c>
      <c r="AP727">
        <v>3.20845462805886e-28</v>
      </c>
      <c r="AQ727">
        <v>1.67960773992117e-36</v>
      </c>
      <c r="AR727">
        <v>7.57777011836639e-22</v>
      </c>
      <c r="AS727">
        <v>5.23430139774275e-19</v>
      </c>
      <c r="AT727">
        <v>9.49265307378804e-49</v>
      </c>
      <c r="AU727">
        <v>2.14403266843479e-20</v>
      </c>
      <c r="AV727">
        <v>8.94523897057436e-21</v>
      </c>
      <c r="AW727">
        <v>2.95155188400698e-22</v>
      </c>
      <c r="AX727">
        <v>1.17813525414922e-41</v>
      </c>
      <c r="AY727">
        <v>1.19086692402796e-21</v>
      </c>
      <c r="AZ727">
        <v>5.54378153291882e-31</v>
      </c>
      <c r="BA727">
        <v>8.17099777769644e-19</v>
      </c>
      <c r="BB727">
        <v>4.55720922526471e-24</v>
      </c>
      <c r="BC727">
        <v>1.32064559807014e-23</v>
      </c>
      <c r="BD727">
        <v>5.2423218340047e-22</v>
      </c>
      <c r="BE727">
        <v>8.60316339005065e-42</v>
      </c>
      <c r="BF727">
        <v>2.92173603707852e-32</v>
      </c>
      <c r="BG727">
        <v>7.50599981759576e-46</v>
      </c>
      <c r="BH727">
        <v>1.06890425800949e-18</v>
      </c>
      <c r="BI727">
        <v>2.40199886163387e-51</v>
      </c>
      <c r="BJ727">
        <v>1.36354990773116e-22</v>
      </c>
      <c r="BK727">
        <v>1.11324059216159e-29</v>
      </c>
      <c r="BL727">
        <v>2.39836888285061e-50</v>
      </c>
      <c r="BM727">
        <v>7.77172219868933e-26</v>
      </c>
      <c r="BN727">
        <v>2.6193983600428e-22</v>
      </c>
      <c r="BO727">
        <v>1.15546945953795e-34</v>
      </c>
      <c r="BP727">
        <v>5.53235261436184e-25</v>
      </c>
      <c r="BQ727">
        <v>8.16136496722311e-38</v>
      </c>
      <c r="BR727">
        <v>3.50916612519505e-18</v>
      </c>
      <c r="BS727">
        <v>7.07757897363875e-45</v>
      </c>
      <c r="BT727">
        <v>1.14774930017906e-46</v>
      </c>
      <c r="BU727">
        <v>5.08854640611329e-25</v>
      </c>
      <c r="BV727">
        <v>2.59416767748974e-21</v>
      </c>
      <c r="BW727">
        <v>1.0706297381813e-40</v>
      </c>
      <c r="BX727">
        <v>2.1331834176574e-19</v>
      </c>
      <c r="BY727">
        <v>1.85376463020966e-23</v>
      </c>
      <c r="BZ727">
        <v>3.83774964235308e-24</v>
      </c>
      <c r="CA727">
        <v>1.71392408792628e-33</v>
      </c>
      <c r="CB727">
        <v>3.89008813492989e-30</v>
      </c>
      <c r="CC727">
        <v>9.00234905657039e-23</v>
      </c>
      <c r="CD727">
        <v>4.71313117893856e-22</v>
      </c>
      <c r="CE727">
        <v>3.73494729457512e-24</v>
      </c>
      <c r="CF727">
        <v>1.34147165475418e-37</v>
      </c>
      <c r="CG727">
        <v>2.19223401178322e-47</v>
      </c>
      <c r="CH727">
        <v>6.47305420916825e-30</v>
      </c>
      <c r="CI727">
        <v>6.36126044056753e-21</v>
      </c>
      <c r="CJ727">
        <v>5.09871712950945e-19</v>
      </c>
      <c r="CK727">
        <v>1.29971712624344e-35</v>
      </c>
      <c r="CL727">
        <v>2.35308689657094e-20</v>
      </c>
      <c r="CM727">
        <v>5.62307152462183e-24</v>
      </c>
      <c r="CN727">
        <v>1.12738336459724e-39</v>
      </c>
      <c r="CO727">
        <v>8.3375318719788e-53</v>
      </c>
      <c r="CP727">
        <v>5.20861690616547e-22</v>
      </c>
      <c r="CQ727">
        <v>1.51294175159864e-18</v>
      </c>
      <c r="CR727">
        <v>6.83669609597067e-21</v>
      </c>
      <c r="CS727">
        <v>7.73129110656831e-22</v>
      </c>
      <c r="CT727">
        <v>4.54721539810351e-27</v>
      </c>
      <c r="CU727">
        <v>4.57175451174053e-21</v>
      </c>
      <c r="CV727">
        <v>3.40108756595318e-21</v>
      </c>
    </row>
    <row r="728" spans="1:100">
      <c r="A728">
        <v>1.74076572320868e-20</v>
      </c>
      <c r="B728">
        <v>1.12124299199444e-24</v>
      </c>
      <c r="C728">
        <v>8.03780364326316e-42</v>
      </c>
      <c r="D728">
        <v>8.21353555960457e-40</v>
      </c>
      <c r="E728">
        <v>3.46055920332627e-20</v>
      </c>
      <c r="F728">
        <v>1.11555021464616e-48</v>
      </c>
      <c r="G728">
        <v>7.09454478414106e-44</v>
      </c>
      <c r="H728">
        <v>3.05074686861251e-21</v>
      </c>
      <c r="I728">
        <v>4.36305596341261e-26</v>
      </c>
      <c r="J728">
        <v>2.75236265992751e-22</v>
      </c>
      <c r="K728">
        <v>5.04886972471086e-51</v>
      </c>
      <c r="L728">
        <v>1.89869983113258e-24</v>
      </c>
      <c r="M728">
        <v>2.1990372688909e-33</v>
      </c>
      <c r="N728">
        <v>4.46950455114221e-19</v>
      </c>
      <c r="O728">
        <v>7.47253309079854e-28</v>
      </c>
      <c r="P728">
        <v>4.89807834447094e-23</v>
      </c>
      <c r="Q728">
        <v>1.28377310214096e-25</v>
      </c>
      <c r="R728">
        <v>1.09000899642231e-44</v>
      </c>
      <c r="S728">
        <v>4.83552975190345e-31</v>
      </c>
      <c r="T728">
        <v>4.48216706265661e-25</v>
      </c>
      <c r="U728">
        <v>1.08606660022886e-43</v>
      </c>
      <c r="V728">
        <v>1.83104402642149e-21</v>
      </c>
      <c r="W728">
        <v>6.00942641137401e-16</v>
      </c>
      <c r="X728">
        <v>4.79791128662056e-20</v>
      </c>
      <c r="Y728">
        <v>1.07076705903536e-46</v>
      </c>
      <c r="Z728">
        <v>2.19141513453451e-28</v>
      </c>
      <c r="AA728">
        <v>1.05871831294191e-42</v>
      </c>
      <c r="AB728">
        <v>3.4876459455898e-23</v>
      </c>
      <c r="AC728">
        <v>4.95603995400012e-20</v>
      </c>
      <c r="AD728">
        <v>6.51275698795378e-22</v>
      </c>
      <c r="AE728">
        <v>2.13219096159233e-53</v>
      </c>
      <c r="AF728">
        <v>7.79849742381427e-39</v>
      </c>
      <c r="AG728">
        <v>4.74013210381608e-26</v>
      </c>
      <c r="AH728">
        <v>8.29988359918457e-34</v>
      </c>
      <c r="AI728">
        <v>1.32244236429593e-26</v>
      </c>
      <c r="AJ728">
        <v>9.29020915797386e-22</v>
      </c>
      <c r="AK728">
        <v>1.51056289911988e-35</v>
      </c>
      <c r="AL728">
        <v>8.27361419895691e-41</v>
      </c>
      <c r="AM728">
        <v>9.99863699180609e-17</v>
      </c>
      <c r="AN728">
        <v>1.17831596026404e-36</v>
      </c>
      <c r="AO728">
        <v>3.07363507390814e-25</v>
      </c>
      <c r="AP728">
        <v>2.85762204391872e-28</v>
      </c>
      <c r="AQ728">
        <v>1.45297511159932e-36</v>
      </c>
      <c r="AR728">
        <v>6.90142026218988e-22</v>
      </c>
      <c r="AS728">
        <v>4.8205307635696e-19</v>
      </c>
      <c r="AT728">
        <v>7.87432768886232e-49</v>
      </c>
      <c r="AU728">
        <v>1.9636837442595e-20</v>
      </c>
      <c r="AV728">
        <v>8.18967593950263e-21</v>
      </c>
      <c r="AW728">
        <v>2.69019692476219e-22</v>
      </c>
      <c r="AX728">
        <v>1.00158056862951e-41</v>
      </c>
      <c r="AY728">
        <v>1.08709677018274e-21</v>
      </c>
      <c r="AZ728">
        <v>4.88811234910065e-31</v>
      </c>
      <c r="BA728">
        <v>7.53576947859958e-19</v>
      </c>
      <c r="BB728">
        <v>4.12885861201978e-24</v>
      </c>
      <c r="BC728">
        <v>1.19569165822358e-23</v>
      </c>
      <c r="BD728">
        <v>4.7757207155789e-22</v>
      </c>
      <c r="BE728">
        <v>7.30897411577037e-42</v>
      </c>
      <c r="BF728">
        <v>2.57576118961958e-32</v>
      </c>
      <c r="BG728">
        <v>6.28861713867127e-46</v>
      </c>
      <c r="BH728">
        <v>9.84801289800902e-19</v>
      </c>
      <c r="BI728">
        <v>1.97494059535194e-51</v>
      </c>
      <c r="BJ728">
        <v>1.23927364893037e-22</v>
      </c>
      <c r="BK728">
        <v>9.90001066675479e-30</v>
      </c>
      <c r="BL728">
        <v>1.97876059792127e-50</v>
      </c>
      <c r="BM728">
        <v>6.9817355454019e-26</v>
      </c>
      <c r="BN728">
        <v>2.38654764730788e-22</v>
      </c>
      <c r="BO728">
        <v>1.00638231963338e-34</v>
      </c>
      <c r="BP728">
        <v>4.99725711970538e-25</v>
      </c>
      <c r="BQ728">
        <v>7.03119895497458e-38</v>
      </c>
      <c r="BR728">
        <v>3.23948210993819e-18</v>
      </c>
      <c r="BS728">
        <v>5.94920388248813e-45</v>
      </c>
      <c r="BT728">
        <v>9.58889266267649e-47</v>
      </c>
      <c r="BU728">
        <v>4.5956674197497e-25</v>
      </c>
      <c r="BV728">
        <v>2.3705298298145e-21</v>
      </c>
      <c r="BW728">
        <v>9.13225097859399e-41</v>
      </c>
      <c r="BX728">
        <v>1.95964756519035e-19</v>
      </c>
      <c r="BY728">
        <v>1.67830852753357e-23</v>
      </c>
      <c r="BZ728">
        <v>3.46665702671487e-24</v>
      </c>
      <c r="CA728">
        <v>1.50470129080113e-33</v>
      </c>
      <c r="CB728">
        <v>3.44113615410982e-30</v>
      </c>
      <c r="CC728">
        <v>8.1939142384387e-23</v>
      </c>
      <c r="CD728">
        <v>4.29889317573315e-22</v>
      </c>
      <c r="CE728">
        <v>3.3762089969514e-24</v>
      </c>
      <c r="CF728">
        <v>1.15642583397442e-37</v>
      </c>
      <c r="CG728">
        <v>1.82709396144613e-47</v>
      </c>
      <c r="CH728">
        <v>5.72895911866375e-30</v>
      </c>
      <c r="CI728">
        <v>5.81881660290879e-21</v>
      </c>
      <c r="CJ728">
        <v>4.68974379798419e-19</v>
      </c>
      <c r="CK728">
        <v>1.12825110723678e-35</v>
      </c>
      <c r="CL728">
        <v>2.15822576455624e-20</v>
      </c>
      <c r="CM728">
        <v>5.09627621814074e-24</v>
      </c>
      <c r="CN728">
        <v>9.64859566751958e-40</v>
      </c>
      <c r="CO728">
        <v>6.82158893928859e-53</v>
      </c>
      <c r="CP728">
        <v>4.74229185627323e-22</v>
      </c>
      <c r="CQ728">
        <v>1.39421125607482e-18</v>
      </c>
      <c r="CR728">
        <v>6.25330569500575e-21</v>
      </c>
      <c r="CS728">
        <v>7.04946749082835e-22</v>
      </c>
      <c r="CT728">
        <v>4.06449109312446e-27</v>
      </c>
      <c r="CU728">
        <v>4.1805271326016e-21</v>
      </c>
      <c r="CV728">
        <v>3.10648014994344e-21</v>
      </c>
    </row>
    <row r="729" spans="1:100">
      <c r="A729">
        <v>1.59526422692007e-20</v>
      </c>
      <c r="B729">
        <v>1.01173815580414e-24</v>
      </c>
      <c r="C729">
        <v>6.83042869278916e-42</v>
      </c>
      <c r="D729">
        <v>7.0286517142005e-40</v>
      </c>
      <c r="E729">
        <v>3.17341644342751e-20</v>
      </c>
      <c r="F729">
        <v>9.25876799016359e-49</v>
      </c>
      <c r="G729">
        <v>5.98613070259098e-44</v>
      </c>
      <c r="H729">
        <v>2.78937722495154e-21</v>
      </c>
      <c r="I729">
        <v>3.91424797253027e-26</v>
      </c>
      <c r="J729">
        <v>2.50490981141873e-22</v>
      </c>
      <c r="K729">
        <v>4.1574068009374e-51</v>
      </c>
      <c r="L729">
        <v>1.71311020414458e-24</v>
      </c>
      <c r="M729">
        <v>1.92347716323476e-33</v>
      </c>
      <c r="N729">
        <v>4.11652397122238e-19</v>
      </c>
      <c r="O729">
        <v>6.66331415454981e-28</v>
      </c>
      <c r="P729">
        <v>4.4536954096652e-23</v>
      </c>
      <c r="Q729">
        <v>1.15755565468932e-25</v>
      </c>
      <c r="R729">
        <v>9.17199407731785e-45</v>
      </c>
      <c r="S729">
        <v>4.28126973753841e-31</v>
      </c>
      <c r="T729">
        <v>4.03690568072328e-25</v>
      </c>
      <c r="U729">
        <v>9.1704322893403e-44</v>
      </c>
      <c r="V729">
        <v>1.67346490694935e-21</v>
      </c>
      <c r="W729">
        <v>5.59410759043718e-16</v>
      </c>
      <c r="X729">
        <v>4.39727943640829e-20</v>
      </c>
      <c r="Y729">
        <v>8.94787018329974e-47</v>
      </c>
      <c r="Z729">
        <v>1.95766202906349e-28</v>
      </c>
      <c r="AA729">
        <v>8.97018185100363e-43</v>
      </c>
      <c r="AB729">
        <v>3.16953956714233e-23</v>
      </c>
      <c r="AC729">
        <v>4.55047031222332e-20</v>
      </c>
      <c r="AD729">
        <v>5.93677731308629e-22</v>
      </c>
      <c r="AE729">
        <v>1.74165612639316e-53</v>
      </c>
      <c r="AF729">
        <v>6.69623933864431e-39</v>
      </c>
      <c r="AG729">
        <v>4.26707330696725e-26</v>
      </c>
      <c r="AH729">
        <v>7.25229319337187e-34</v>
      </c>
      <c r="AI729">
        <v>1.18490819619856e-26</v>
      </c>
      <c r="AJ729">
        <v>8.48042478851551e-22</v>
      </c>
      <c r="AK729">
        <v>1.31134443997358e-35</v>
      </c>
      <c r="AL729">
        <v>7.05557062705667e-41</v>
      </c>
      <c r="AM729">
        <v>9.28504170822778e-17</v>
      </c>
      <c r="AN729">
        <v>1.01935940305314e-36</v>
      </c>
      <c r="AO729">
        <v>2.76770701701095e-25</v>
      </c>
      <c r="AP729">
        <v>2.5451516984146e-28</v>
      </c>
      <c r="AQ729">
        <v>1.25692244965848e-36</v>
      </c>
      <c r="AR729">
        <v>6.28543765400382e-22</v>
      </c>
      <c r="AS729">
        <v>4.43946862756929e-19</v>
      </c>
      <c r="AT729">
        <v>6.5318974652932e-49</v>
      </c>
      <c r="AU729">
        <v>1.79850517402986e-20</v>
      </c>
      <c r="AV729">
        <v>7.49793182884213e-21</v>
      </c>
      <c r="AW729">
        <v>2.45198450795143e-22</v>
      </c>
      <c r="AX729">
        <v>8.51484268825008e-42</v>
      </c>
      <c r="AY729">
        <v>9.92368974145761e-22</v>
      </c>
      <c r="AZ729">
        <v>4.30998988606431e-31</v>
      </c>
      <c r="BA729">
        <v>6.94992498830448e-19</v>
      </c>
      <c r="BB729">
        <v>3.74077041351107e-24</v>
      </c>
      <c r="BC729">
        <v>1.08256033536525e-23</v>
      </c>
      <c r="BD729">
        <v>4.35065016521247e-22</v>
      </c>
      <c r="BE729">
        <v>6.20947205149927e-42</v>
      </c>
      <c r="BF729">
        <v>2.27075465468279e-32</v>
      </c>
      <c r="BG729">
        <v>5.26867925363971e-46</v>
      </c>
      <c r="BH729">
        <v>9.07315667541215e-19</v>
      </c>
      <c r="BI729">
        <v>1.62381024298903e-51</v>
      </c>
      <c r="BJ729">
        <v>1.12632413982459e-22</v>
      </c>
      <c r="BK729">
        <v>8.80404576440669e-30</v>
      </c>
      <c r="BL729">
        <v>1.63256517038862e-50</v>
      </c>
      <c r="BM729">
        <v>6.27205012991187e-26</v>
      </c>
      <c r="BN729">
        <v>2.17439613605687e-22</v>
      </c>
      <c r="BO729">
        <v>8.76531495411118e-35</v>
      </c>
      <c r="BP729">
        <v>4.51391667545159e-25</v>
      </c>
      <c r="BQ729">
        <v>6.05753558908133e-38</v>
      </c>
      <c r="BR729">
        <v>2.99052366465732e-18</v>
      </c>
      <c r="BS729">
        <v>5.0007251020776e-45</v>
      </c>
      <c r="BT729">
        <v>8.01105803174845e-47</v>
      </c>
      <c r="BU729">
        <v>4.15052892267535e-25</v>
      </c>
      <c r="BV729">
        <v>2.16617133996443e-21</v>
      </c>
      <c r="BW729">
        <v>7.78962184234676e-41</v>
      </c>
      <c r="BX729">
        <v>1.80022896670257e-19</v>
      </c>
      <c r="BY729">
        <v>1.51945908757215e-23</v>
      </c>
      <c r="BZ729">
        <v>3.13144734827023e-24</v>
      </c>
      <c r="CA729">
        <v>1.3210188190295e-33</v>
      </c>
      <c r="CB729">
        <v>3.0439973646857e-30</v>
      </c>
      <c r="CC729">
        <v>7.45807901082063e-23</v>
      </c>
      <c r="CD729">
        <v>3.92106263007238e-22</v>
      </c>
      <c r="CE729">
        <v>3.05192718720608e-24</v>
      </c>
      <c r="CF729">
        <v>9.96905677987271e-38</v>
      </c>
      <c r="CG729">
        <v>1.52277189661767e-47</v>
      </c>
      <c r="CH729">
        <v>5.07039977153812e-30</v>
      </c>
      <c r="CI729">
        <v>5.32262858510887e-21</v>
      </c>
      <c r="CJ729">
        <v>4.31357463692975e-19</v>
      </c>
      <c r="CK729">
        <v>9.79405853226092e-36</v>
      </c>
      <c r="CL729">
        <v>1.97950124901133e-20</v>
      </c>
      <c r="CM729">
        <v>4.61883352859067e-24</v>
      </c>
      <c r="CN729">
        <v>8.25765230166726e-40</v>
      </c>
      <c r="CO729">
        <v>5.58127709388659e-53</v>
      </c>
      <c r="CP729">
        <v>4.31771667128267e-22</v>
      </c>
      <c r="CQ729">
        <v>1.28479832386924e-18</v>
      </c>
      <c r="CR729">
        <v>5.71969728744236e-21</v>
      </c>
      <c r="CS729">
        <v>6.42777399262926e-22</v>
      </c>
      <c r="CT729">
        <v>3.63301194242482e-27</v>
      </c>
      <c r="CU729">
        <v>3.82277899251516e-21</v>
      </c>
      <c r="CV729">
        <v>2.83739207969732e-21</v>
      </c>
    </row>
    <row r="730" spans="1:100">
      <c r="A730">
        <v>1.46192443920601e-20</v>
      </c>
      <c r="B730">
        <v>9.12927976556788e-25</v>
      </c>
      <c r="C730">
        <v>5.80441600690019e-42</v>
      </c>
      <c r="D730">
        <v>6.01469909773081e-40</v>
      </c>
      <c r="E730">
        <v>2.91009959134243e-20</v>
      </c>
      <c r="F730">
        <v>7.68452944297707e-49</v>
      </c>
      <c r="G730">
        <v>5.05088936341683e-44</v>
      </c>
      <c r="H730">
        <v>2.55040016040958e-21</v>
      </c>
      <c r="I730">
        <v>3.5116068459671e-26</v>
      </c>
      <c r="J730">
        <v>2.27970436261734e-22</v>
      </c>
      <c r="K730">
        <v>3.42334665992405e-51</v>
      </c>
      <c r="L730">
        <v>1.54566115371363e-24</v>
      </c>
      <c r="M730">
        <v>1.68244733721663e-33</v>
      </c>
      <c r="N730">
        <v>3.79142014774722e-19</v>
      </c>
      <c r="O730">
        <v>5.94172752167489e-28</v>
      </c>
      <c r="P730">
        <v>4.04962955001802e-23</v>
      </c>
      <c r="Q730">
        <v>1.04374759953189e-25</v>
      </c>
      <c r="R730">
        <v>7.71786981854969e-45</v>
      </c>
      <c r="S730">
        <v>3.79054033497514e-31</v>
      </c>
      <c r="T730">
        <v>3.63587685314808e-25</v>
      </c>
      <c r="U730">
        <v>7.74324782252341e-44</v>
      </c>
      <c r="V730">
        <v>1.52944700093538e-21</v>
      </c>
      <c r="W730">
        <v>5.20749196198772e-16</v>
      </c>
      <c r="X730">
        <v>4.0301008682215e-20</v>
      </c>
      <c r="Y730">
        <v>7.47729210957552e-47</v>
      </c>
      <c r="Z730">
        <v>1.74884281834215e-28</v>
      </c>
      <c r="AA730">
        <v>7.60014835452171e-43</v>
      </c>
      <c r="AB730">
        <v>2.88044750654352e-23</v>
      </c>
      <c r="AC730">
        <v>4.17808981659094e-20</v>
      </c>
      <c r="AD730">
        <v>5.41173652423499e-22</v>
      </c>
      <c r="AE730">
        <v>1.42265215322811e-53</v>
      </c>
      <c r="AF730">
        <v>5.74977702031174e-39</v>
      </c>
      <c r="AG730">
        <v>3.84122514061879e-26</v>
      </c>
      <c r="AH730">
        <v>6.33692701037342e-34</v>
      </c>
      <c r="AI730">
        <v>1.06167759845323e-26</v>
      </c>
      <c r="AJ730">
        <v>7.74122556023838e-22</v>
      </c>
      <c r="AK730">
        <v>1.13839962655746e-35</v>
      </c>
      <c r="AL730">
        <v>6.01684773743268e-41</v>
      </c>
      <c r="AM730">
        <v>8.62237518915635e-17</v>
      </c>
      <c r="AN730">
        <v>8.81846319352259e-37</v>
      </c>
      <c r="AO730">
        <v>2.49222889113887e-25</v>
      </c>
      <c r="AP730">
        <v>2.26684882338728e-28</v>
      </c>
      <c r="AQ730">
        <v>1.08732354177525e-36</v>
      </c>
      <c r="AR730">
        <v>5.72443424707964e-22</v>
      </c>
      <c r="AS730">
        <v>4.08852938853095e-19</v>
      </c>
      <c r="AT730">
        <v>5.41832727604812e-49</v>
      </c>
      <c r="AU730">
        <v>1.64722087783639e-20</v>
      </c>
      <c r="AV730">
        <v>6.86461614907048e-21</v>
      </c>
      <c r="AW730">
        <v>2.23486540033321e-22</v>
      </c>
      <c r="AX730">
        <v>7.23881315956969e-42</v>
      </c>
      <c r="AY730">
        <v>9.05895599967208e-22</v>
      </c>
      <c r="AZ730">
        <v>3.80024260722943e-31</v>
      </c>
      <c r="BA730">
        <v>6.40962511926986e-19</v>
      </c>
      <c r="BB730">
        <v>3.3891602017717e-24</v>
      </c>
      <c r="BC730">
        <v>9.80133023130112e-24</v>
      </c>
      <c r="BD730">
        <v>3.9634136892297e-22</v>
      </c>
      <c r="BE730">
        <v>5.27537005161314e-42</v>
      </c>
      <c r="BF730">
        <v>2.00186520495135e-32</v>
      </c>
      <c r="BG730">
        <v>4.41416299730384e-46</v>
      </c>
      <c r="BH730">
        <v>8.35926728662379e-19</v>
      </c>
      <c r="BI730">
        <v>1.33510836297647e-51</v>
      </c>
      <c r="BJ730">
        <v>1.02366904117307e-22</v>
      </c>
      <c r="BK730">
        <v>7.82940790983768e-30</v>
      </c>
      <c r="BL730">
        <v>1.34693860306594e-50</v>
      </c>
      <c r="BM730">
        <v>5.63450342344111e-26</v>
      </c>
      <c r="BN730">
        <v>1.98110377634086e-22</v>
      </c>
      <c r="BO730">
        <v>7.63434976408901e-35</v>
      </c>
      <c r="BP730">
        <v>4.0773254737233e-25</v>
      </c>
      <c r="BQ730">
        <v>5.21870276292295e-38</v>
      </c>
      <c r="BR730">
        <v>2.76069800214024e-18</v>
      </c>
      <c r="BS730">
        <v>4.20346184809022e-45</v>
      </c>
      <c r="BT730">
        <v>6.6928531839596e-47</v>
      </c>
      <c r="BU730">
        <v>3.74850674875487e-25</v>
      </c>
      <c r="BV730">
        <v>1.97943017424525e-21</v>
      </c>
      <c r="BW730">
        <v>6.64438686464004e-41</v>
      </c>
      <c r="BX730">
        <v>1.6537791744406e-19</v>
      </c>
      <c r="BY730">
        <v>1.37564451406234e-23</v>
      </c>
      <c r="BZ730">
        <v>2.82865089318661e-24</v>
      </c>
      <c r="CA730">
        <v>1.15975890424138e-33</v>
      </c>
      <c r="CB730">
        <v>2.69269204740621e-30</v>
      </c>
      <c r="CC730">
        <v>6.78832373796506e-23</v>
      </c>
      <c r="CD730">
        <v>3.57643968353043e-22</v>
      </c>
      <c r="CE730">
        <v>2.75879235095283e-24</v>
      </c>
      <c r="CF730">
        <v>8.59390115306993e-38</v>
      </c>
      <c r="CG730">
        <v>1.2691379305382e-47</v>
      </c>
      <c r="CH730">
        <v>4.48754360272171e-30</v>
      </c>
      <c r="CI730">
        <v>4.86875201408752e-21</v>
      </c>
      <c r="CJ730">
        <v>3.96757839018017e-19</v>
      </c>
      <c r="CK730">
        <v>8.50197105219608e-36</v>
      </c>
      <c r="CL730">
        <v>1.81557706296918e-20</v>
      </c>
      <c r="CM730">
        <v>4.18611987491849e-24</v>
      </c>
      <c r="CN730">
        <v>7.06722759300374e-40</v>
      </c>
      <c r="CO730">
        <v>4.56648066542567e-53</v>
      </c>
      <c r="CP730">
        <v>3.9311535052005e-22</v>
      </c>
      <c r="CQ730">
        <v>1.18397174447186e-18</v>
      </c>
      <c r="CR730">
        <v>5.23162286566345e-21</v>
      </c>
      <c r="CS730">
        <v>5.86090772871504e-22</v>
      </c>
      <c r="CT730">
        <v>3.24733785150337e-27</v>
      </c>
      <c r="CU730">
        <v>3.49564510935753e-21</v>
      </c>
      <c r="CV730">
        <v>2.5916128303848e-21</v>
      </c>
    </row>
    <row r="731" spans="1:100">
      <c r="A731">
        <v>1.33972982649657e-20</v>
      </c>
      <c r="B731">
        <v>8.23767973559966e-25</v>
      </c>
      <c r="C731">
        <v>4.93252278831735e-42</v>
      </c>
      <c r="D731">
        <v>5.14701918764215e-40</v>
      </c>
      <c r="E731">
        <v>2.66863167267912e-20</v>
      </c>
      <c r="F731">
        <v>6.37795361356044e-49</v>
      </c>
      <c r="G731">
        <v>4.26176517502951e-44</v>
      </c>
      <c r="H731">
        <v>2.33189721348292e-21</v>
      </c>
      <c r="I731">
        <v>3.15038360553117e-26</v>
      </c>
      <c r="J731">
        <v>2.07474614744434e-22</v>
      </c>
      <c r="K731">
        <v>2.81889719124208e-51</v>
      </c>
      <c r="L731">
        <v>1.39457951760454e-24</v>
      </c>
      <c r="M731">
        <v>1.47162082119395e-33</v>
      </c>
      <c r="N731">
        <v>3.49199150478287e-19</v>
      </c>
      <c r="O731">
        <v>5.29828327510606e-28</v>
      </c>
      <c r="P731">
        <v>3.68222295956516e-23</v>
      </c>
      <c r="Q731">
        <v>9.41128875415461e-26</v>
      </c>
      <c r="R731">
        <v>6.49428183598422e-45</v>
      </c>
      <c r="S731">
        <v>3.35605951316084e-31</v>
      </c>
      <c r="T731">
        <v>3.27468648930373e-25</v>
      </c>
      <c r="U731">
        <v>6.53817453193653e-44</v>
      </c>
      <c r="V731">
        <v>1.39782323427056e-21</v>
      </c>
      <c r="W731">
        <v>4.84759581323092e-16</v>
      </c>
      <c r="X731">
        <v>3.69358218937889e-20</v>
      </c>
      <c r="Y731">
        <v>6.24840282062542e-47</v>
      </c>
      <c r="Z731">
        <v>1.56229786237925e-28</v>
      </c>
      <c r="AA731">
        <v>6.4393627654579e-43</v>
      </c>
      <c r="AB731">
        <v>2.61772338290555e-23</v>
      </c>
      <c r="AC731">
        <v>3.83618248615094e-20</v>
      </c>
      <c r="AD731">
        <v>4.93312965321819e-22</v>
      </c>
      <c r="AE731">
        <v>1.16207735752981e-53</v>
      </c>
      <c r="AF731">
        <v>4.93708992635828e-39</v>
      </c>
      <c r="AG731">
        <v>3.45787604746089e-26</v>
      </c>
      <c r="AH731">
        <v>5.5370960417735e-34</v>
      </c>
      <c r="AI731">
        <v>9.51262997988866e-27</v>
      </c>
      <c r="AJ731">
        <v>7.06645889432836e-22</v>
      </c>
      <c r="AK731">
        <v>9.88263396131286e-36</v>
      </c>
      <c r="AL731">
        <v>5.13104589395219e-41</v>
      </c>
      <c r="AM731">
        <v>8.00700268655755e-17</v>
      </c>
      <c r="AN731">
        <v>7.62883953025724e-37</v>
      </c>
      <c r="AO731">
        <v>2.24416992393047e-25</v>
      </c>
      <c r="AP731">
        <v>2.0189773329791e-28</v>
      </c>
      <c r="AQ731">
        <v>9.40608933208187e-37</v>
      </c>
      <c r="AR731">
        <v>5.21350290194419e-22</v>
      </c>
      <c r="AS731">
        <v>3.76533183657921e-19</v>
      </c>
      <c r="AT731">
        <v>4.49460063118876e-49</v>
      </c>
      <c r="AU731">
        <v>1.50866211538351e-20</v>
      </c>
      <c r="AV731">
        <v>6.28479372042466e-21</v>
      </c>
      <c r="AW731">
        <v>2.03697182482583e-22</v>
      </c>
      <c r="AX731">
        <v>6.15400869724442e-42</v>
      </c>
      <c r="AY731">
        <v>8.26957371119311e-22</v>
      </c>
      <c r="AZ731">
        <v>3.35078370380808e-31</v>
      </c>
      <c r="BA731">
        <v>5.91132914940973e-19</v>
      </c>
      <c r="BB731">
        <v>3.07059926259737e-24</v>
      </c>
      <c r="BC731">
        <v>8.87396952989269e-24</v>
      </c>
      <c r="BD731">
        <v>3.61064380620138e-22</v>
      </c>
      <c r="BE731">
        <v>4.48178668824788e-42</v>
      </c>
      <c r="BF731">
        <v>1.76481606699811e-32</v>
      </c>
      <c r="BG731">
        <v>3.69823897579376e-46</v>
      </c>
      <c r="BH731">
        <v>7.70154777097406e-19</v>
      </c>
      <c r="BI731">
        <v>1.097735618177e-51</v>
      </c>
      <c r="BJ731">
        <v>9.30370102890085e-23</v>
      </c>
      <c r="BK731">
        <v>6.96266578559293e-30</v>
      </c>
      <c r="BL731">
        <v>1.11128402916826e-50</v>
      </c>
      <c r="BM731">
        <v>5.06176260890564e-26</v>
      </c>
      <c r="BN731">
        <v>1.80499408895628e-22</v>
      </c>
      <c r="BO731">
        <v>6.64930999348856e-35</v>
      </c>
      <c r="BP731">
        <v>3.6829618741267e-25</v>
      </c>
      <c r="BQ731">
        <v>4.49602947060359e-38</v>
      </c>
      <c r="BR731">
        <v>2.54853474295929e-18</v>
      </c>
      <c r="BS731">
        <v>3.5333059001802e-45</v>
      </c>
      <c r="BT731">
        <v>5.59155651656936e-47</v>
      </c>
      <c r="BU731">
        <v>3.38542463074889e-25</v>
      </c>
      <c r="BV731">
        <v>1.80878757946125e-21</v>
      </c>
      <c r="BW731">
        <v>5.66752503529755e-41</v>
      </c>
      <c r="BX731">
        <v>1.51924316761941e-19</v>
      </c>
      <c r="BY731">
        <v>1.24544177895146e-23</v>
      </c>
      <c r="BZ731">
        <v>2.55513345288887e-24</v>
      </c>
      <c r="CA731">
        <v>1.01818437148027e-33</v>
      </c>
      <c r="CB731">
        <v>2.38193059766768e-30</v>
      </c>
      <c r="CC731">
        <v>6.17871426470036e-23</v>
      </c>
      <c r="CD731">
        <v>3.26210571385214e-22</v>
      </c>
      <c r="CE731">
        <v>2.49381284965823e-24</v>
      </c>
      <c r="CF731">
        <v>7.40843779502276e-38</v>
      </c>
      <c r="CG731">
        <v>1.05774941756441e-47</v>
      </c>
      <c r="CH731">
        <v>3.97168832709609e-30</v>
      </c>
      <c r="CI731">
        <v>4.45357886533736e-21</v>
      </c>
      <c r="CJ731">
        <v>3.64933485732591e-19</v>
      </c>
      <c r="CK731">
        <v>7.38034304515168e-36</v>
      </c>
      <c r="CL731">
        <v>1.66522757852573e-20</v>
      </c>
      <c r="CM731">
        <v>3.79394483449472e-24</v>
      </c>
      <c r="CN731">
        <v>6.04841473420104e-40</v>
      </c>
      <c r="CO731">
        <v>3.73619609220755e-53</v>
      </c>
      <c r="CP731">
        <v>3.57919915964733e-22</v>
      </c>
      <c r="CQ731">
        <v>1.09105769027327e-18</v>
      </c>
      <c r="CR731">
        <v>4.78519691393868e-21</v>
      </c>
      <c r="CS731">
        <v>5.34403347782624e-22</v>
      </c>
      <c r="CT731">
        <v>2.90260623662256e-27</v>
      </c>
      <c r="CU731">
        <v>3.19650567152863e-21</v>
      </c>
      <c r="CV731">
        <v>2.3671233562235e-21</v>
      </c>
    </row>
    <row r="732" spans="1:100">
      <c r="A732">
        <v>1.22774882194278e-20</v>
      </c>
      <c r="B732">
        <v>7.43315674060604e-25</v>
      </c>
      <c r="C732">
        <v>4.19159843614709e-42</v>
      </c>
      <c r="D732">
        <v>4.40451069745968e-40</v>
      </c>
      <c r="E732">
        <v>2.44719975412972e-20</v>
      </c>
      <c r="F732">
        <v>5.29353067075626e-49</v>
      </c>
      <c r="G732">
        <v>3.59592956809644e-44</v>
      </c>
      <c r="H732">
        <v>2.13211428491132e-21</v>
      </c>
      <c r="I732">
        <v>2.82631777910955e-26</v>
      </c>
      <c r="J732">
        <v>1.88821482597551e-22</v>
      </c>
      <c r="K732">
        <v>2.32117344930787e-51</v>
      </c>
      <c r="L732">
        <v>1.25826545245663e-24</v>
      </c>
      <c r="M732">
        <v>1.28721285562158e-33</v>
      </c>
      <c r="N732">
        <v>3.21621033657299e-19</v>
      </c>
      <c r="O732">
        <v>4.7245191841708e-28</v>
      </c>
      <c r="P732">
        <v>3.34814969035587e-23</v>
      </c>
      <c r="Q732">
        <v>8.48599374540371e-26</v>
      </c>
      <c r="R732">
        <v>5.46468100094492e-45</v>
      </c>
      <c r="S732">
        <v>2.97137992490225e-31</v>
      </c>
      <c r="T732">
        <v>2.94937701037468e-25</v>
      </c>
      <c r="U732">
        <v>5.52064549525585e-44</v>
      </c>
      <c r="V732">
        <v>1.27752697090625e-21</v>
      </c>
      <c r="W732">
        <v>4.51257252819347e-16</v>
      </c>
      <c r="X732">
        <v>3.38516325913139e-20</v>
      </c>
      <c r="Y732">
        <v>5.22148088327342e-47</v>
      </c>
      <c r="Z732">
        <v>1.39565121873477e-28</v>
      </c>
      <c r="AA732">
        <v>5.45586623983411e-43</v>
      </c>
      <c r="AB732">
        <v>2.37896219036926e-23</v>
      </c>
      <c r="AC732">
        <v>3.52225459792983e-20</v>
      </c>
      <c r="AD732">
        <v>4.49685014532387e-22</v>
      </c>
      <c r="AE732">
        <v>9.49229776104622e-54</v>
      </c>
      <c r="AF732">
        <v>4.23926994992006e-39</v>
      </c>
      <c r="AG732">
        <v>3.11278467725471e-26</v>
      </c>
      <c r="AH732">
        <v>4.83821772376971e-34</v>
      </c>
      <c r="AI732">
        <v>8.52331529516237e-27</v>
      </c>
      <c r="AJ732">
        <v>6.45050850368126e-22</v>
      </c>
      <c r="AK732">
        <v>8.57927670871072e-36</v>
      </c>
      <c r="AL732">
        <v>4.37565202158121e-41</v>
      </c>
      <c r="AM732">
        <v>7.43554886166035e-17</v>
      </c>
      <c r="AN732">
        <v>6.59969784997962e-37</v>
      </c>
      <c r="AO732">
        <v>2.02080100482771e-25</v>
      </c>
      <c r="AP732">
        <v>1.79820966842965e-28</v>
      </c>
      <c r="AQ732">
        <v>8.13690802451068e-37</v>
      </c>
      <c r="AR732">
        <v>4.74817446325754e-22</v>
      </c>
      <c r="AS732">
        <v>3.46768299607386e-19</v>
      </c>
      <c r="AT732">
        <v>3.72835264550804e-49</v>
      </c>
      <c r="AU732">
        <v>1.3817584569369e-20</v>
      </c>
      <c r="AV732">
        <v>5.75394621498796e-21</v>
      </c>
      <c r="AW732">
        <v>1.85660139286941e-22</v>
      </c>
      <c r="AX732">
        <v>5.23177242055126e-42</v>
      </c>
      <c r="AY732">
        <v>7.54897687629036e-22</v>
      </c>
      <c r="AZ732">
        <v>2.954482802847e-31</v>
      </c>
      <c r="BA732">
        <v>5.45177161884337e-19</v>
      </c>
      <c r="BB732">
        <v>2.78198116056441e-24</v>
      </c>
      <c r="BC732">
        <v>8.03435180318482e-24</v>
      </c>
      <c r="BD732">
        <v>3.28927276269111e-22</v>
      </c>
      <c r="BE732">
        <v>3.80758349128775e-42</v>
      </c>
      <c r="BF732">
        <v>1.55583689782467e-32</v>
      </c>
      <c r="BG732">
        <v>3.09842919947315e-46</v>
      </c>
      <c r="BH732">
        <v>7.09557859975445e-19</v>
      </c>
      <c r="BI732">
        <v>9.02566054434696e-52</v>
      </c>
      <c r="BJ732">
        <v>8.45574588599249e-23</v>
      </c>
      <c r="BK732">
        <v>6.19187496680978e-30</v>
      </c>
      <c r="BL732">
        <v>9.16858564060319e-51</v>
      </c>
      <c r="BM732">
        <v>4.5472402416729e-26</v>
      </c>
      <c r="BN732">
        <v>1.64453962486746e-22</v>
      </c>
      <c r="BO732">
        <v>5.79136727498136e-35</v>
      </c>
      <c r="BP732">
        <v>3.32674157451659e-25</v>
      </c>
      <c r="BQ732">
        <v>3.87343022180749e-38</v>
      </c>
      <c r="BR732">
        <v>2.35267650827265e-18</v>
      </c>
      <c r="BS732">
        <v>2.96999260024692e-45</v>
      </c>
      <c r="BT732">
        <v>4.67147618790169e-47</v>
      </c>
      <c r="BU732">
        <v>3.05751081661738e-25</v>
      </c>
      <c r="BV732">
        <v>1.65285573099884e-21</v>
      </c>
      <c r="BW732">
        <v>4.83428203084691e-41</v>
      </c>
      <c r="BX732">
        <v>1.39565175207807e-19</v>
      </c>
      <c r="BY732">
        <v>1.12756254170434e-23</v>
      </c>
      <c r="BZ732">
        <v>2.3080638822548e-24</v>
      </c>
      <c r="CA732">
        <v>8.93892179258406e-34</v>
      </c>
      <c r="CB732">
        <v>2.10703387993095e-30</v>
      </c>
      <c r="CC732">
        <v>5.62384933872585e-23</v>
      </c>
      <c r="CD732">
        <v>2.97539861705213e-22</v>
      </c>
      <c r="CE732">
        <v>2.25428438895466e-24</v>
      </c>
      <c r="CF732">
        <v>6.38650009874914e-38</v>
      </c>
      <c r="CG732">
        <v>8.81569925093467e-48</v>
      </c>
      <c r="CH732">
        <v>3.51513201075621e-30</v>
      </c>
      <c r="CI732">
        <v>4.07380878146795e-21</v>
      </c>
      <c r="CJ732">
        <v>3.35661796471504e-19</v>
      </c>
      <c r="CK732">
        <v>6.40668653535923e-36</v>
      </c>
      <c r="CL732">
        <v>1.52732866306855e-20</v>
      </c>
      <c r="CM732">
        <v>3.43851056283223e-24</v>
      </c>
      <c r="CN732">
        <v>5.17647412871155e-40</v>
      </c>
      <c r="CO732">
        <v>3.05687514350303e-53</v>
      </c>
      <c r="CP732">
        <v>3.25875512301236e-22</v>
      </c>
      <c r="CQ732">
        <v>1.00543521335085e-18</v>
      </c>
      <c r="CR732">
        <v>4.37686547618995e-21</v>
      </c>
      <c r="CS732">
        <v>4.87274243752493e-22</v>
      </c>
      <c r="CT732">
        <v>2.59447071729224e-27</v>
      </c>
      <c r="CU732">
        <v>2.92296505751197e-21</v>
      </c>
      <c r="CV732">
        <v>2.16207950427026e-21</v>
      </c>
    </row>
    <row r="733" spans="1:100">
      <c r="A733">
        <v>1.12512772349309e-20</v>
      </c>
      <c r="B733">
        <v>6.70720650763379e-25</v>
      </c>
      <c r="C733">
        <v>3.56196984867946e-42</v>
      </c>
      <c r="D733">
        <v>3.7691164102545e-40</v>
      </c>
      <c r="E733">
        <v>2.24414133202586e-20</v>
      </c>
      <c r="F733">
        <v>4.39348867364909e-49</v>
      </c>
      <c r="G733">
        <v>3.03412058798399e-44</v>
      </c>
      <c r="H733">
        <v>1.94944755610954e-21</v>
      </c>
      <c r="I733">
        <v>2.53558715023972e-26</v>
      </c>
      <c r="J733">
        <v>1.71845371706102e-22</v>
      </c>
      <c r="K733">
        <v>1.91133121084056e-51</v>
      </c>
      <c r="L733">
        <v>1.13527549261973e-24</v>
      </c>
      <c r="M733">
        <v>1.12591294701388e-33</v>
      </c>
      <c r="N733">
        <v>2.96220907608483e-19</v>
      </c>
      <c r="O733">
        <v>4.21288941391136e-28</v>
      </c>
      <c r="P733">
        <v>3.04438554431097e-23</v>
      </c>
      <c r="Q733">
        <v>7.65167149028778e-26</v>
      </c>
      <c r="R733">
        <v>4.59831266894233e-45</v>
      </c>
      <c r="S733">
        <v>2.63079323340025e-31</v>
      </c>
      <c r="T733">
        <v>2.65638398599074e-25</v>
      </c>
      <c r="U733">
        <v>4.66147340292272e-44</v>
      </c>
      <c r="V733">
        <v>1.16758336918371e-21</v>
      </c>
      <c r="W733">
        <v>4.20070311279401e-16</v>
      </c>
      <c r="X733">
        <v>3.1024977118216e-20</v>
      </c>
      <c r="Y733">
        <v>4.36333306239385e-47</v>
      </c>
      <c r="Z733">
        <v>1.24678038116845e-28</v>
      </c>
      <c r="AA733">
        <v>4.62258107069774e-43</v>
      </c>
      <c r="AB733">
        <v>2.16197828241302e-23</v>
      </c>
      <c r="AC733">
        <v>3.23401649880471e-20</v>
      </c>
      <c r="AD733">
        <v>4.09915462414564e-22</v>
      </c>
      <c r="AE733">
        <v>7.75367631083468e-54</v>
      </c>
      <c r="AF733">
        <v>3.64008150071339e-39</v>
      </c>
      <c r="AG733">
        <v>2.80213296080022e-26</v>
      </c>
      <c r="AH733">
        <v>4.22755006703871e-34</v>
      </c>
      <c r="AI733">
        <v>7.63688945899683e-27</v>
      </c>
      <c r="AJ733">
        <v>5.88824764684619e-22</v>
      </c>
      <c r="AK733">
        <v>7.44781089057438e-36</v>
      </c>
      <c r="AL733">
        <v>3.73146742587801e-41</v>
      </c>
      <c r="AM733">
        <v>6.90487927111064e-17</v>
      </c>
      <c r="AN733">
        <v>5.70938889699743e-37</v>
      </c>
      <c r="AO733">
        <v>1.81966465977788e-25</v>
      </c>
      <c r="AP733">
        <v>1.60158212715672e-28</v>
      </c>
      <c r="AQ733">
        <v>7.0389797355552e-37</v>
      </c>
      <c r="AR733">
        <v>4.32437866777127e-22</v>
      </c>
      <c r="AS733">
        <v>3.19356324572557e-19</v>
      </c>
      <c r="AT733">
        <v>3.09273606042063e-49</v>
      </c>
      <c r="AU733">
        <v>1.26552951376478e-20</v>
      </c>
      <c r="AV733">
        <v>5.26793694713931e-21</v>
      </c>
      <c r="AW733">
        <v>1.69220245955015e-22</v>
      </c>
      <c r="AX733">
        <v>4.44774195276923e-42</v>
      </c>
      <c r="AY733">
        <v>6.89117164547828e-22</v>
      </c>
      <c r="AZ733">
        <v>2.60505284850181e-31</v>
      </c>
      <c r="BA733">
        <v>5.02794093050867e-19</v>
      </c>
      <c r="BB733">
        <v>2.52049144673755e-24</v>
      </c>
      <c r="BC733">
        <v>7.27417517942726e-24</v>
      </c>
      <c r="BD733">
        <v>2.99650585549291e-22</v>
      </c>
      <c r="BE733">
        <v>3.23480188852868e-42</v>
      </c>
      <c r="BF733">
        <v>1.37160381633997e-32</v>
      </c>
      <c r="BG733">
        <v>2.59590133763253e-46</v>
      </c>
      <c r="BH733">
        <v>6.53728797931298e-19</v>
      </c>
      <c r="BI733">
        <v>7.42096247155264e-52</v>
      </c>
      <c r="BJ733">
        <v>7.68507481768534e-23</v>
      </c>
      <c r="BK733">
        <v>5.50641331714313e-30</v>
      </c>
      <c r="BL733">
        <v>7.56448940528654e-51</v>
      </c>
      <c r="BM733">
        <v>4.08501848330653e-26</v>
      </c>
      <c r="BN733">
        <v>1.49834871720996e-22</v>
      </c>
      <c r="BO733">
        <v>5.04412261521414e-35</v>
      </c>
      <c r="BP733">
        <v>3.00497531113904e-25</v>
      </c>
      <c r="BQ733">
        <v>3.3370470058768e-38</v>
      </c>
      <c r="BR733">
        <v>2.17187023558125e-18</v>
      </c>
      <c r="BS733">
        <v>2.49648807511164e-45</v>
      </c>
      <c r="BT733">
        <v>3.9027933831064e-47</v>
      </c>
      <c r="BU733">
        <v>2.7613588879881e-25</v>
      </c>
      <c r="BV733">
        <v>1.5103664457434e-21</v>
      </c>
      <c r="BW733">
        <v>4.12354292362511e-41</v>
      </c>
      <c r="BX733">
        <v>1.2821145782283e-19</v>
      </c>
      <c r="BY733">
        <v>1.02084040132743e-23</v>
      </c>
      <c r="BZ733">
        <v>2.08488479478288e-24</v>
      </c>
      <c r="CA733">
        <v>7.84772631088093e-34</v>
      </c>
      <c r="CB733">
        <v>1.86386277397166e-30</v>
      </c>
      <c r="CC733">
        <v>5.1188127545207e-23</v>
      </c>
      <c r="CD733">
        <v>2.71389026197482e-22</v>
      </c>
      <c r="CE733">
        <v>2.03776241949396e-24</v>
      </c>
      <c r="CF733">
        <v>5.50553094185733e-38</v>
      </c>
      <c r="CG733">
        <v>7.34735013722643e-48</v>
      </c>
      <c r="CH733">
        <v>3.11105807793262e-30</v>
      </c>
      <c r="CI733">
        <v>3.72642283650416e-21</v>
      </c>
      <c r="CJ733">
        <v>3.08738019434688e-19</v>
      </c>
      <c r="CK733">
        <v>5.56148028773773e-36</v>
      </c>
      <c r="CL733">
        <v>1.40084927436526e-20</v>
      </c>
      <c r="CM733">
        <v>3.11637501505302e-24</v>
      </c>
      <c r="CN733">
        <v>4.43023264487824e-40</v>
      </c>
      <c r="CO733">
        <v>2.50106937975127e-53</v>
      </c>
      <c r="CP733">
        <v>2.96700029198869e-22</v>
      </c>
      <c r="CQ733">
        <v>9.26532095651768e-19</v>
      </c>
      <c r="CR733">
        <v>4.00337786327281e-21</v>
      </c>
      <c r="CS733">
        <v>4.44301461826065e-22</v>
      </c>
      <c r="CT733">
        <v>2.31904631705034e-27</v>
      </c>
      <c r="CU733">
        <v>2.67283265083344e-21</v>
      </c>
      <c r="CV733">
        <v>1.9747968649354e-21</v>
      </c>
    </row>
    <row r="734" spans="1:100">
      <c r="A734">
        <v>1.03108418558249e-20</v>
      </c>
      <c r="B734">
        <v>6.05215532322774e-25</v>
      </c>
      <c r="C734">
        <v>3.02691906111216e-42</v>
      </c>
      <c r="D734">
        <v>3.22538404146532e-40</v>
      </c>
      <c r="E734">
        <v>2.0579318503151e-20</v>
      </c>
      <c r="F734">
        <v>3.64647792297108e-49</v>
      </c>
      <c r="G734">
        <v>2.56008566577727e-44</v>
      </c>
      <c r="H734">
        <v>1.78243061402289e-21</v>
      </c>
      <c r="I734">
        <v>2.27476267671724e-26</v>
      </c>
      <c r="J734">
        <v>1.56395508448312e-22</v>
      </c>
      <c r="K734">
        <v>1.57385351733304e-51</v>
      </c>
      <c r="L734">
        <v>1.02430726491507e-24</v>
      </c>
      <c r="M734">
        <v>9.84825437935306e-34</v>
      </c>
      <c r="N734">
        <v>2.72826764800127e-19</v>
      </c>
      <c r="O734">
        <v>3.7566652863452e-28</v>
      </c>
      <c r="P734">
        <v>2.76818069667144e-23</v>
      </c>
      <c r="Q734">
        <v>6.89937776904376e-26</v>
      </c>
      <c r="R734">
        <v>3.86929802447743e-45</v>
      </c>
      <c r="S734">
        <v>2.32924540510661e-31</v>
      </c>
      <c r="T734">
        <v>2.39249707860565e-25</v>
      </c>
      <c r="U734">
        <v>3.9360133348227e-44</v>
      </c>
      <c r="V734">
        <v>1.06710148203549e-21</v>
      </c>
      <c r="W734">
        <v>3.910387374738e-16</v>
      </c>
      <c r="X734">
        <v>2.84343510638484e-20</v>
      </c>
      <c r="Y734">
        <v>3.6462214147653e-47</v>
      </c>
      <c r="Z734">
        <v>1.11378924619558e-28</v>
      </c>
      <c r="AA734">
        <v>3.91656518247463e-43</v>
      </c>
      <c r="AB734">
        <v>1.96478536420119e-23</v>
      </c>
      <c r="AC734">
        <v>2.96936590577188e-20</v>
      </c>
      <c r="AD734">
        <v>3.73663077257034e-22</v>
      </c>
      <c r="AE734">
        <v>6.33350299860091e-54</v>
      </c>
      <c r="AF734">
        <v>3.12558376521545e-39</v>
      </c>
      <c r="AG734">
        <v>2.52248386705884e-26</v>
      </c>
      <c r="AH734">
        <v>3.69395934406066e-34</v>
      </c>
      <c r="AI734">
        <v>6.84265201852133e-27</v>
      </c>
      <c r="AJ734">
        <v>5.37499645660537e-22</v>
      </c>
      <c r="AK734">
        <v>6.46556684731228e-36</v>
      </c>
      <c r="AL734">
        <v>3.18211984904528e-41</v>
      </c>
      <c r="AM734">
        <v>6.41208317444465e-17</v>
      </c>
      <c r="AN734">
        <v>4.93918393207323e-37</v>
      </c>
      <c r="AO734">
        <v>1.63854801444285e-25</v>
      </c>
      <c r="AP734">
        <v>1.42645507643604e-28</v>
      </c>
      <c r="AQ734">
        <v>6.08919697363009e-37</v>
      </c>
      <c r="AR734">
        <v>3.93840854142619e-22</v>
      </c>
      <c r="AS734">
        <v>2.94111261496408e-19</v>
      </c>
      <c r="AT734">
        <v>2.56548058857849e-49</v>
      </c>
      <c r="AU734">
        <v>1.15907736418715e-20</v>
      </c>
      <c r="AV734">
        <v>4.8229786379909e-21</v>
      </c>
      <c r="AW734">
        <v>1.54236077550385e-22</v>
      </c>
      <c r="AX734">
        <v>3.781205849229e-42</v>
      </c>
      <c r="AY734">
        <v>6.29068646329991e-22</v>
      </c>
      <c r="AZ734">
        <v>2.29695036198822e-31</v>
      </c>
      <c r="BA734">
        <v>4.63705961440249e-19</v>
      </c>
      <c r="BB734">
        <v>2.28358021367343e-24</v>
      </c>
      <c r="BC734">
        <v>6.58592327510738e-24</v>
      </c>
      <c r="BD734">
        <v>2.72979712836497e-22</v>
      </c>
      <c r="BE734">
        <v>2.74818484794139e-42</v>
      </c>
      <c r="BF734">
        <v>1.20918653595936e-32</v>
      </c>
      <c r="BG734">
        <v>2.17487743656309e-46</v>
      </c>
      <c r="BH734">
        <v>6.02292449074541e-19</v>
      </c>
      <c r="BI734">
        <v>6.10156827122032e-52</v>
      </c>
      <c r="BJ734">
        <v>6.984644021914e-23</v>
      </c>
      <c r="BK734">
        <v>4.89683460692246e-30</v>
      </c>
      <c r="BL734">
        <v>6.24103893508791e-51</v>
      </c>
      <c r="BM734">
        <v>3.66978103686398e-26</v>
      </c>
      <c r="BN734">
        <v>1.36515341097097e-22</v>
      </c>
      <c r="BO734">
        <v>4.3932929391698e-35</v>
      </c>
      <c r="BP734">
        <v>2.7143306500648e-25</v>
      </c>
      <c r="BQ734">
        <v>2.87494083583489e-38</v>
      </c>
      <c r="BR734">
        <v>2.00495916188113e-18</v>
      </c>
      <c r="BS734">
        <v>2.09847415399502e-45</v>
      </c>
      <c r="BT734">
        <v>3.26059591840945e-47</v>
      </c>
      <c r="BU734">
        <v>2.49389237376656e-25</v>
      </c>
      <c r="BV734">
        <v>1.38016086803232e-21</v>
      </c>
      <c r="BW734">
        <v>3.51729711557599e-41</v>
      </c>
      <c r="BX734">
        <v>1.17781372699741e-19</v>
      </c>
      <c r="BY734">
        <v>9.24219354970024e-24</v>
      </c>
      <c r="BZ734">
        <v>1.88328609140161e-24</v>
      </c>
      <c r="CA734">
        <v>6.88973566158577e-34</v>
      </c>
      <c r="CB734">
        <v>1.64875585214187e-30</v>
      </c>
      <c r="CC734">
        <v>4.65912979485687e-23</v>
      </c>
      <c r="CD734">
        <v>2.47536592637755e-22</v>
      </c>
      <c r="CE734">
        <v>1.84203718867407e-24</v>
      </c>
      <c r="CF734">
        <v>4.74608478557525e-38</v>
      </c>
      <c r="CG734">
        <v>6.12357029231434e-48</v>
      </c>
      <c r="CH734">
        <v>2.75343353667893e-30</v>
      </c>
      <c r="CI734">
        <v>3.40865953738162e-21</v>
      </c>
      <c r="CJ734">
        <v>2.83973826174008e-19</v>
      </c>
      <c r="CK734">
        <v>4.82777841871752e-36</v>
      </c>
      <c r="CL734">
        <v>1.2848437516697e-20</v>
      </c>
      <c r="CM734">
        <v>2.82441861293784e-24</v>
      </c>
      <c r="CN734">
        <v>3.79156947368538e-40</v>
      </c>
      <c r="CO734">
        <v>2.04632107910077e-53</v>
      </c>
      <c r="CP734">
        <v>2.70136613533683e-22</v>
      </c>
      <c r="CQ734">
        <v>8.53821024839413e-19</v>
      </c>
      <c r="CR734">
        <v>3.66176077453819e-21</v>
      </c>
      <c r="CS734">
        <v>4.05118455390901e-22</v>
      </c>
      <c r="CT734">
        <v>2.07286048163132e-27</v>
      </c>
      <c r="CU734">
        <v>2.44410529677775e-21</v>
      </c>
      <c r="CV734">
        <v>1.80373693476871e-21</v>
      </c>
    </row>
    <row r="735" spans="1:100">
      <c r="A735">
        <v>9.44901254817269e-21</v>
      </c>
      <c r="B735">
        <v>5.46107891784535e-25</v>
      </c>
      <c r="C735">
        <v>2.57223934838215e-42</v>
      </c>
      <c r="D735">
        <v>2.76009045160712e-40</v>
      </c>
      <c r="E735">
        <v>1.88717325424338e-20</v>
      </c>
      <c r="F735">
        <v>3.02647900800699e-49</v>
      </c>
      <c r="G735">
        <v>2.16011144780275e-44</v>
      </c>
      <c r="H735">
        <v>1.62972267904779e-21</v>
      </c>
      <c r="I735">
        <v>2.0407680465239e-26</v>
      </c>
      <c r="J735">
        <v>1.42334674597103e-22</v>
      </c>
      <c r="K735">
        <v>1.29596319045732e-51</v>
      </c>
      <c r="L735">
        <v>9.24185697461567e-25</v>
      </c>
      <c r="M735">
        <v>8.6141752413165e-34</v>
      </c>
      <c r="N735">
        <v>2.51280182051444e-19</v>
      </c>
      <c r="O735">
        <v>3.34984678853192e-28</v>
      </c>
      <c r="P735">
        <v>2.5170348032114e-23</v>
      </c>
      <c r="Q735">
        <v>6.22104773583072e-26</v>
      </c>
      <c r="R735">
        <v>3.25586106907093e-45</v>
      </c>
      <c r="S735">
        <v>2.06226171191645e-31</v>
      </c>
      <c r="T735">
        <v>2.15482486768632e-25</v>
      </c>
      <c r="U735">
        <v>3.32345583312533e-44</v>
      </c>
      <c r="V735">
        <v>9.75267037041183e-22</v>
      </c>
      <c r="W735">
        <v>3.64013571298063e-16</v>
      </c>
      <c r="X735">
        <v>2.60600456639004e-20</v>
      </c>
      <c r="Y735">
        <v>3.0469667145233e-47</v>
      </c>
      <c r="Z735">
        <v>9.94983963236838e-29</v>
      </c>
      <c r="AA735">
        <v>3.31838048786393e-43</v>
      </c>
      <c r="AB735">
        <v>1.78557830982029e-23</v>
      </c>
      <c r="AC735">
        <v>2.72637257281132e-20</v>
      </c>
      <c r="AD735">
        <v>3.40616805432893e-22</v>
      </c>
      <c r="AE735">
        <v>5.17345045436499e-54</v>
      </c>
      <c r="AF735">
        <v>2.68380635748508e-39</v>
      </c>
      <c r="AG735">
        <v>2.27074337605845e-26</v>
      </c>
      <c r="AH735">
        <v>3.22771709836455e-34</v>
      </c>
      <c r="AI735">
        <v>6.13101536927639e-27</v>
      </c>
      <c r="AJ735">
        <v>4.90648298802353e-22</v>
      </c>
      <c r="AK735">
        <v>5.61286467544017e-36</v>
      </c>
      <c r="AL735">
        <v>2.71364736121348e-41</v>
      </c>
      <c r="AM735">
        <v>5.95445756858006e-17</v>
      </c>
      <c r="AN735">
        <v>4.27288075045648e-37</v>
      </c>
      <c r="AO735">
        <v>1.47545844846068e-25</v>
      </c>
      <c r="AP735">
        <v>1.27047751756725e-28</v>
      </c>
      <c r="AQ735">
        <v>5.26757018440844e-37</v>
      </c>
      <c r="AR735">
        <v>3.58688797416831e-22</v>
      </c>
      <c r="AS735">
        <v>2.70861816357595e-19</v>
      </c>
      <c r="AT735">
        <v>2.12811262318902e-49</v>
      </c>
      <c r="AU735">
        <v>1.0615796167206e-20</v>
      </c>
      <c r="AV735">
        <v>4.41560390261471e-21</v>
      </c>
      <c r="AW735">
        <v>1.40578732077084e-22</v>
      </c>
      <c r="AX735">
        <v>3.21455647069223e-42</v>
      </c>
      <c r="AY735">
        <v>5.74252655649796e-22</v>
      </c>
      <c r="AZ735">
        <v>2.02528749789935e-31</v>
      </c>
      <c r="BA735">
        <v>4.27656612611544e-19</v>
      </c>
      <c r="BB735">
        <v>2.06893723009083e-24</v>
      </c>
      <c r="BC735">
        <v>5.962790875352e-24</v>
      </c>
      <c r="BD735">
        <v>2.48682723191403e-22</v>
      </c>
      <c r="BE735">
        <v>2.33477048014517e-42</v>
      </c>
      <c r="BF735">
        <v>1.06600175745135e-32</v>
      </c>
      <c r="BG735">
        <v>1.82213853643031e-46</v>
      </c>
      <c r="BH735">
        <v>5.54903188233617e-19</v>
      </c>
      <c r="BI735">
        <v>5.01675294964447e-52</v>
      </c>
      <c r="BJ735">
        <v>6.34805168071904e-23</v>
      </c>
      <c r="BK735">
        <v>4.35473833627777e-30</v>
      </c>
      <c r="BL735">
        <v>5.14913365627324e-51</v>
      </c>
      <c r="BM735">
        <v>3.29675200089319e-26</v>
      </c>
      <c r="BN735">
        <v>1.24379846565754e-22</v>
      </c>
      <c r="BO735">
        <v>3.82643807887289e-35</v>
      </c>
      <c r="BP735">
        <v>2.45179747419904e-25</v>
      </c>
      <c r="BQ735">
        <v>2.47682600664456e-38</v>
      </c>
      <c r="BR735">
        <v>1.85087542292104e-18</v>
      </c>
      <c r="BS735">
        <v>1.76391540535926e-45</v>
      </c>
      <c r="BT735">
        <v>2.72407086400415e-47</v>
      </c>
      <c r="BU735">
        <v>2.25233279128831e-25</v>
      </c>
      <c r="BV735">
        <v>1.2611800447607e-21</v>
      </c>
      <c r="BW735">
        <v>3.00018193780876e-41</v>
      </c>
      <c r="BX735">
        <v>1.08199781755895e-19</v>
      </c>
      <c r="BY735">
        <v>8.36743348902035e-24</v>
      </c>
      <c r="BZ735">
        <v>1.70118104892031e-24</v>
      </c>
      <c r="CA735">
        <v>6.04868921342369e-34</v>
      </c>
      <c r="CB735">
        <v>1.45847424924931e-30</v>
      </c>
      <c r="CC735">
        <v>4.24072758397973e-23</v>
      </c>
      <c r="CD735">
        <v>2.25780554038034e-22</v>
      </c>
      <c r="CE735">
        <v>1.66511118862467e-24</v>
      </c>
      <c r="CF735">
        <v>4.0913984554358e-38</v>
      </c>
      <c r="CG735">
        <v>5.10362408549512e-48</v>
      </c>
      <c r="CH735">
        <v>2.43691890379182e-30</v>
      </c>
      <c r="CI735">
        <v>3.11799287186707e-21</v>
      </c>
      <c r="CJ735">
        <v>2.61195994259349e-19</v>
      </c>
      <c r="CK735">
        <v>4.19087064133342e-36</v>
      </c>
      <c r="CL735">
        <v>1.17844474520835e-20</v>
      </c>
      <c r="CM735">
        <v>2.55981403476051e-24</v>
      </c>
      <c r="CN735">
        <v>3.24497610535258e-40</v>
      </c>
      <c r="CO735">
        <v>1.67425581740102e-53</v>
      </c>
      <c r="CP735">
        <v>2.45951408122491e-22</v>
      </c>
      <c r="CQ735">
        <v>7.86816070246332e-19</v>
      </c>
      <c r="CR735">
        <v>3.34929462765848e-21</v>
      </c>
      <c r="CS735">
        <v>3.69391003630232e-22</v>
      </c>
      <c r="CT735">
        <v>1.85280929695876e-27</v>
      </c>
      <c r="CU735">
        <v>2.23495126036954e-21</v>
      </c>
      <c r="CV735">
        <v>1.64749447784608e-21</v>
      </c>
    </row>
    <row r="736" spans="1:100">
      <c r="A736">
        <v>8.65921904185598e-21</v>
      </c>
      <c r="B736">
        <v>4.9277292723263e-25</v>
      </c>
      <c r="C736">
        <v>2.18585800670019e-42</v>
      </c>
      <c r="D736">
        <v>2.36192007001803e-40</v>
      </c>
      <c r="E736">
        <v>1.73058349380532e-20</v>
      </c>
      <c r="F736">
        <v>2.51189651477278e-49</v>
      </c>
      <c r="G736">
        <v>1.82262708209485e-44</v>
      </c>
      <c r="H736">
        <v>1.49009784151329e-21</v>
      </c>
      <c r="I736">
        <v>1.83084339405602e-26</v>
      </c>
      <c r="J736">
        <v>1.29537988614031e-22</v>
      </c>
      <c r="K736">
        <v>1.06713907776267e-51</v>
      </c>
      <c r="L736">
        <v>8.33850576529243e-25</v>
      </c>
      <c r="M736">
        <v>7.53473785604886e-34</v>
      </c>
      <c r="N736">
        <v>2.31435247704032e-19</v>
      </c>
      <c r="O736">
        <v>2.98708366364861e-28</v>
      </c>
      <c r="P736">
        <v>2.28867436587338e-23</v>
      </c>
      <c r="Q736">
        <v>5.60940946082571e-26</v>
      </c>
      <c r="R736">
        <v>2.73967816230009e-45</v>
      </c>
      <c r="S736">
        <v>1.82588032978944e-31</v>
      </c>
      <c r="T736">
        <v>1.94076316829003e-25</v>
      </c>
      <c r="U736">
        <v>2.80622999343378e-44</v>
      </c>
      <c r="V736">
        <v>8.91335837829381e-22</v>
      </c>
      <c r="W736">
        <v>3.38856147463006e-16</v>
      </c>
      <c r="X736">
        <v>2.38839978615872e-20</v>
      </c>
      <c r="Y736">
        <v>2.54619923019966e-47</v>
      </c>
      <c r="Z736">
        <v>8.8885136077588e-29</v>
      </c>
      <c r="AA736">
        <v>2.81155771682535e-43</v>
      </c>
      <c r="AB736">
        <v>1.62271663795548e-23</v>
      </c>
      <c r="AC736">
        <v>2.50326421251395e-20</v>
      </c>
      <c r="AD736">
        <v>3.10493102489498e-22</v>
      </c>
      <c r="AE736">
        <v>4.2258746241506e-54</v>
      </c>
      <c r="AF736">
        <v>2.30447081426429e-39</v>
      </c>
      <c r="AG736">
        <v>2.04412624685105e-26</v>
      </c>
      <c r="AH736">
        <v>2.82032277475543e-34</v>
      </c>
      <c r="AI736">
        <v>5.49338901884213e-27</v>
      </c>
      <c r="AJ736">
        <v>4.47880766175762e-22</v>
      </c>
      <c r="AK736">
        <v>4.87261992781041e-36</v>
      </c>
      <c r="AL736">
        <v>2.31414351135463e-41</v>
      </c>
      <c r="AM736">
        <v>5.52949236175356e-17</v>
      </c>
      <c r="AN736">
        <v>3.69646284866292e-37</v>
      </c>
      <c r="AO736">
        <v>1.32860167291113e-25</v>
      </c>
      <c r="AP736">
        <v>1.13155552481658e-28</v>
      </c>
      <c r="AQ736">
        <v>4.55680704168897e-37</v>
      </c>
      <c r="AR736">
        <v>3.2667421888574e-22</v>
      </c>
      <c r="AS736">
        <v>2.49450235897994e-19</v>
      </c>
      <c r="AT736">
        <v>1.76530797275915e-49</v>
      </c>
      <c r="AU736">
        <v>9.7228305672847e-21</v>
      </c>
      <c r="AV736">
        <v>4.04263823007689e-21</v>
      </c>
      <c r="AW736">
        <v>1.28130721594269e-22</v>
      </c>
      <c r="AX736">
        <v>2.73282484881808e-42</v>
      </c>
      <c r="AY736">
        <v>5.24213238801059e-22</v>
      </c>
      <c r="AZ736">
        <v>1.78575450171982e-31</v>
      </c>
      <c r="BA736">
        <v>3.94409806038142e-19</v>
      </c>
      <c r="BB736">
        <v>1.87446941273421e-24</v>
      </c>
      <c r="BC736">
        <v>5.3986166461378e-24</v>
      </c>
      <c r="BD736">
        <v>2.26548325409564e-22</v>
      </c>
      <c r="BE736">
        <v>1.98354677598949e-42</v>
      </c>
      <c r="BF736">
        <v>9.39772080730122e-33</v>
      </c>
      <c r="BG736">
        <v>1.52660963331856e-46</v>
      </c>
      <c r="BH736">
        <v>5.11242584536746e-19</v>
      </c>
      <c r="BI736">
        <v>4.12481005522419e-52</v>
      </c>
      <c r="BJ736">
        <v>5.76947944872314e-23</v>
      </c>
      <c r="BK736">
        <v>3.87265396928843e-30</v>
      </c>
      <c r="BL736">
        <v>4.24826341990965e-51</v>
      </c>
      <c r="BM736">
        <v>2.96164093885041e-26</v>
      </c>
      <c r="BN736">
        <v>1.1332313355696e-22</v>
      </c>
      <c r="BO736">
        <v>3.33272298801346e-35</v>
      </c>
      <c r="BP736">
        <v>2.21465680842726e-25</v>
      </c>
      <c r="BQ736">
        <v>2.13384115273778e-38</v>
      </c>
      <c r="BR736">
        <v>1.70863322121683e-18</v>
      </c>
      <c r="BS736">
        <v>1.48269520086313e-45</v>
      </c>
      <c r="BT736">
        <v>2.27583001935921e-47</v>
      </c>
      <c r="BU736">
        <v>2.03417078302011e-25</v>
      </c>
      <c r="BV736">
        <v>1.15245631298783e-21</v>
      </c>
      <c r="BW736">
        <v>2.55909335042909e-41</v>
      </c>
      <c r="BX736">
        <v>9.93976594403285e-20</v>
      </c>
      <c r="BY736">
        <v>7.57546818476332e-24</v>
      </c>
      <c r="BZ736">
        <v>1.53668472061607e-24</v>
      </c>
      <c r="CA736">
        <v>5.31031130912316e-34</v>
      </c>
      <c r="CB736">
        <v>1.29015289496016e-30</v>
      </c>
      <c r="CC736">
        <v>3.85989900117794e-23</v>
      </c>
      <c r="CD736">
        <v>2.05936657843235e-22</v>
      </c>
      <c r="CE736">
        <v>1.50517877029336e-24</v>
      </c>
      <c r="CF736">
        <v>3.52702112950421e-38</v>
      </c>
      <c r="CG736">
        <v>4.25356084157919e-48</v>
      </c>
      <c r="CH736">
        <v>2.15678848410512e-30</v>
      </c>
      <c r="CI736">
        <v>2.85211222839868e-21</v>
      </c>
      <c r="CJ736">
        <v>2.40245195609419e-19</v>
      </c>
      <c r="CK736">
        <v>3.63798733270283e-36</v>
      </c>
      <c r="CL736">
        <v>1.08085673118188e-20</v>
      </c>
      <c r="CM736">
        <v>2.31999883535008e-24</v>
      </c>
      <c r="CN736">
        <v>2.77717973978576e-40</v>
      </c>
      <c r="CO736">
        <v>1.36984003670282e-53</v>
      </c>
      <c r="CP736">
        <v>2.23931492906991e-22</v>
      </c>
      <c r="CQ736">
        <v>7.25069435382338e-19</v>
      </c>
      <c r="CR736">
        <v>3.06349190828195e-21</v>
      </c>
      <c r="CS736">
        <v>3.36814360706645e-22</v>
      </c>
      <c r="CT736">
        <v>1.65611835495804e-27</v>
      </c>
      <c r="CU736">
        <v>2.04369555714834e-21</v>
      </c>
      <c r="CV736">
        <v>1.50478598193221e-21</v>
      </c>
    </row>
    <row r="737" spans="1:100">
      <c r="A737">
        <v>7.93544024124953e-21</v>
      </c>
      <c r="B737">
        <v>4.44646857271972e-25</v>
      </c>
      <c r="C737">
        <v>1.85751579784382e-42</v>
      </c>
      <c r="D737">
        <v>2.0211897091654e-40</v>
      </c>
      <c r="E737">
        <v>1.58698689815428e-20</v>
      </c>
      <c r="F737">
        <v>2.08480682807799e-49</v>
      </c>
      <c r="G737">
        <v>1.53786948528266e-44</v>
      </c>
      <c r="H737">
        <v>1.36243522031607e-21</v>
      </c>
      <c r="I737">
        <v>1.6425127487017e-26</v>
      </c>
      <c r="J737">
        <v>1.17891796511758e-22</v>
      </c>
      <c r="K737">
        <v>8.78717713337445e-52</v>
      </c>
      <c r="L737">
        <v>7.5234531965592e-25</v>
      </c>
      <c r="M737">
        <v>6.59056415373077e-34</v>
      </c>
      <c r="N737">
        <v>2.13157573520305e-19</v>
      </c>
      <c r="O737">
        <v>2.6636050473063e-28</v>
      </c>
      <c r="P737">
        <v>2.08103215192849e-23</v>
      </c>
      <c r="Q737">
        <v>5.05790597265031e-26</v>
      </c>
      <c r="R737">
        <v>2.30533068633847e-45</v>
      </c>
      <c r="S737">
        <v>1.61659354845601e-31</v>
      </c>
      <c r="T737">
        <v>1.74796649689467e-25</v>
      </c>
      <c r="U737">
        <v>2.36949945221383e-44</v>
      </c>
      <c r="V737">
        <v>8.14627733353259e-22</v>
      </c>
      <c r="W737">
        <v>3.15437384007451e-16</v>
      </c>
      <c r="X737">
        <v>2.18896528889245e-20</v>
      </c>
      <c r="Y737">
        <v>2.12773263618787e-47</v>
      </c>
      <c r="Z737">
        <v>7.94039673748065e-29</v>
      </c>
      <c r="AA737">
        <v>2.38214298328659e-43</v>
      </c>
      <c r="AB737">
        <v>1.47470949474209e-23</v>
      </c>
      <c r="AC737">
        <v>2.2984135697901e-20</v>
      </c>
      <c r="AD737">
        <v>2.8303350027322e-22</v>
      </c>
      <c r="AE737">
        <v>3.45185800010372e-54</v>
      </c>
      <c r="AF737">
        <v>1.97875145462147e-39</v>
      </c>
      <c r="AG737">
        <v>1.8401252017823e-26</v>
      </c>
      <c r="AH737">
        <v>2.46434873670758e-34</v>
      </c>
      <c r="AI737">
        <v>4.92207588706422e-27</v>
      </c>
      <c r="AJ737">
        <v>4.08841080667835e-22</v>
      </c>
      <c r="AK737">
        <v>4.23000131551064e-36</v>
      </c>
      <c r="AL737">
        <v>1.97345471916808e-41</v>
      </c>
      <c r="AM737">
        <v>5.13485660558368e-17</v>
      </c>
      <c r="AN737">
        <v>3.19780457015691e-37</v>
      </c>
      <c r="AO737">
        <v>1.19636198979636e-25</v>
      </c>
      <c r="AP737">
        <v>1.00782413544373e-28</v>
      </c>
      <c r="AQ737">
        <v>3.94194850533694e-37</v>
      </c>
      <c r="AR737">
        <v>2.97517084595742e-22</v>
      </c>
      <c r="AS737">
        <v>2.29731237227672e-19</v>
      </c>
      <c r="AT737">
        <v>1.46435494284e-49</v>
      </c>
      <c r="AU737">
        <v>8.90497827493673e-21</v>
      </c>
      <c r="AV737">
        <v>3.70117524572386e-21</v>
      </c>
      <c r="AW737">
        <v>1.16784961520822e-22</v>
      </c>
      <c r="AX737">
        <v>2.32328525642897e-42</v>
      </c>
      <c r="AY737">
        <v>4.78534173121667e-22</v>
      </c>
      <c r="AZ737">
        <v>1.5745513383755e-31</v>
      </c>
      <c r="BA737">
        <v>3.63747666963694e-19</v>
      </c>
      <c r="BB737">
        <v>1.69828041574847e-24</v>
      </c>
      <c r="BC737">
        <v>4.88782221298944e-24</v>
      </c>
      <c r="BD737">
        <v>2.06384034593248e-22</v>
      </c>
      <c r="BE737">
        <v>1.68515828257931e-42</v>
      </c>
      <c r="BF737">
        <v>8.28489782072546e-33</v>
      </c>
      <c r="BG737">
        <v>1.27901195542832e-46</v>
      </c>
      <c r="BH737">
        <v>4.7101726172417e-19</v>
      </c>
      <c r="BI737">
        <v>3.39144824599832e-52</v>
      </c>
      <c r="BJ737">
        <v>5.24363927444717e-23</v>
      </c>
      <c r="BK737">
        <v>3.44393798380652e-30</v>
      </c>
      <c r="BL737">
        <v>3.50500555815921e-51</v>
      </c>
      <c r="BM737">
        <v>2.66059353214871e-26</v>
      </c>
      <c r="BN737">
        <v>1.03249304077407e-22</v>
      </c>
      <c r="BO737">
        <v>2.90271063738344e-35</v>
      </c>
      <c r="BP737">
        <v>2.00045266002874e-25</v>
      </c>
      <c r="BQ737">
        <v>1.838352008943e-38</v>
      </c>
      <c r="BR737">
        <v>1.57732251911281e-18</v>
      </c>
      <c r="BS737">
        <v>1.24630980146965e-45</v>
      </c>
      <c r="BT737">
        <v>1.90134638032259e-47</v>
      </c>
      <c r="BU737">
        <v>1.83714004897377e-25</v>
      </c>
      <c r="BV737">
        <v>1.05310543000029e-21</v>
      </c>
      <c r="BW737">
        <v>2.18285387751968e-41</v>
      </c>
      <c r="BX737">
        <v>9.13115954753509e-20</v>
      </c>
      <c r="BY737">
        <v>6.85846123469817e-24</v>
      </c>
      <c r="BZ737">
        <v>1.38809442538383e-24</v>
      </c>
      <c r="CA737">
        <v>4.66206895490996e-34</v>
      </c>
      <c r="CB737">
        <v>1.14125737443141e-30</v>
      </c>
      <c r="CC737">
        <v>3.51326983501087e-23</v>
      </c>
      <c r="CD737">
        <v>1.87836845490677e-22</v>
      </c>
      <c r="CE737">
        <v>1.36060771558031e-24</v>
      </c>
      <c r="CF737">
        <v>3.04049536691829e-38</v>
      </c>
      <c r="CG737">
        <v>3.5450847338927e-48</v>
      </c>
      <c r="CH737">
        <v>1.90885981389466e-30</v>
      </c>
      <c r="CI737">
        <v>2.60890402822193e-21</v>
      </c>
      <c r="CJ737">
        <v>2.20974882011776e-19</v>
      </c>
      <c r="CK737">
        <v>3.1580435106666e-36</v>
      </c>
      <c r="CL737">
        <v>9.91350063795e-21</v>
      </c>
      <c r="CM737">
        <v>2.10265063123201e-24</v>
      </c>
      <c r="CN737">
        <v>2.37682098624836e-40</v>
      </c>
      <c r="CO737">
        <v>1.12077360380139e-53</v>
      </c>
      <c r="CP737">
        <v>2.038830104627e-22</v>
      </c>
      <c r="CQ737">
        <v>6.68168465294654e-19</v>
      </c>
      <c r="CR737">
        <v>2.80207736715897e-21</v>
      </c>
      <c r="CS737">
        <v>3.07110656359639e-22</v>
      </c>
      <c r="CT737">
        <v>1.48030777378487e-27</v>
      </c>
      <c r="CU737">
        <v>1.86880653926084e-21</v>
      </c>
      <c r="CV737">
        <v>1.37443911458818e-21</v>
      </c>
    </row>
    <row r="738" spans="1:100">
      <c r="A738">
        <v>7.27215832259916e-21</v>
      </c>
      <c r="B738">
        <v>4.01220961533273e-25</v>
      </c>
      <c r="C738">
        <v>1.57849454477974e-42</v>
      </c>
      <c r="D738">
        <v>1.72961307721345e-40</v>
      </c>
      <c r="E738">
        <v>1.45530534870378e-20</v>
      </c>
      <c r="F738">
        <v>1.73033382738451e-49</v>
      </c>
      <c r="G738">
        <v>1.29760090640444e-44</v>
      </c>
      <c r="H738">
        <v>1.24570996470444e-21</v>
      </c>
      <c r="I738">
        <v>1.47355483183674e-26</v>
      </c>
      <c r="J738">
        <v>1.07292662434194e-22</v>
      </c>
      <c r="K738">
        <v>7.23565311985242e-52</v>
      </c>
      <c r="L738">
        <v>6.78806846142798e-25</v>
      </c>
      <c r="M738">
        <v>5.76470431941718e-34</v>
      </c>
      <c r="N738">
        <v>1.96323384617584e-19</v>
      </c>
      <c r="O738">
        <v>2.37515672372215e-28</v>
      </c>
      <c r="P738">
        <v>1.89222848035329e-23</v>
      </c>
      <c r="Q738">
        <v>4.56062496539626e-26</v>
      </c>
      <c r="R738">
        <v>1.93984448483978e-45</v>
      </c>
      <c r="S738">
        <v>1.4312957198082e-31</v>
      </c>
      <c r="T738">
        <v>1.57432237183183e-25</v>
      </c>
      <c r="U738">
        <v>2.00073681315464e-44</v>
      </c>
      <c r="V738">
        <v>7.44521106168403e-22</v>
      </c>
      <c r="W738">
        <v>2.93637119982682e-16</v>
      </c>
      <c r="X738">
        <v>2.00618383226466e-20</v>
      </c>
      <c r="Y738">
        <v>1.77804082155188e-47</v>
      </c>
      <c r="Z738">
        <v>7.09341326693328e-29</v>
      </c>
      <c r="AA738">
        <v>2.01831360560828e-43</v>
      </c>
      <c r="AB738">
        <v>1.34020200632352e-23</v>
      </c>
      <c r="AC738">
        <v>2.11032655338049e-20</v>
      </c>
      <c r="AD738">
        <v>2.58002389214492e-22</v>
      </c>
      <c r="AE738">
        <v>2.81961125509609e-54</v>
      </c>
      <c r="AF738">
        <v>1.69907004025849e-39</v>
      </c>
      <c r="AG738">
        <v>1.65648318612929e-26</v>
      </c>
      <c r="AH738">
        <v>2.15330484527215e-34</v>
      </c>
      <c r="AI738">
        <v>4.41017939106839e-27</v>
      </c>
      <c r="AJ738">
        <v>3.73204303165024e-22</v>
      </c>
      <c r="AK738">
        <v>3.67213355326531e-36</v>
      </c>
      <c r="AL738">
        <v>1.68292221700936e-41</v>
      </c>
      <c r="AM738">
        <v>4.76838570974074e-17</v>
      </c>
      <c r="AN738">
        <v>2.76641602731523e-37</v>
      </c>
      <c r="AO738">
        <v>1.07728451635424e-25</v>
      </c>
      <c r="AP738">
        <v>8.97622313449928e-29</v>
      </c>
      <c r="AQ738">
        <v>3.4100539866109e-37</v>
      </c>
      <c r="AR738">
        <v>2.70962354875364e-22</v>
      </c>
      <c r="AS738">
        <v>2.11571022044407e-19</v>
      </c>
      <c r="AT738">
        <v>1.21470895260749e-49</v>
      </c>
      <c r="AU738">
        <v>8.15592100760433e-21</v>
      </c>
      <c r="AV738">
        <v>3.38855406294877e-21</v>
      </c>
      <c r="AW738">
        <v>1.06443849435324e-22</v>
      </c>
      <c r="AX738">
        <v>1.97511903665346e-42</v>
      </c>
      <c r="AY738">
        <v>4.36835504896781e-22</v>
      </c>
      <c r="AZ738">
        <v>1.38832740715053e-31</v>
      </c>
      <c r="BA738">
        <v>3.35469258613552e-19</v>
      </c>
      <c r="BB738">
        <v>1.53865213853119e-24</v>
      </c>
      <c r="BC738">
        <v>4.4253570037955e-24</v>
      </c>
      <c r="BD738">
        <v>1.88014498266465e-22</v>
      </c>
      <c r="BE738">
        <v>1.43165690455121e-42</v>
      </c>
      <c r="BF738">
        <v>7.30384880624827e-33</v>
      </c>
      <c r="BG738">
        <v>1.07157163588212e-46</v>
      </c>
      <c r="BH738">
        <v>4.33956926814241e-19</v>
      </c>
      <c r="BI738">
        <v>2.78847293603679e-52</v>
      </c>
      <c r="BJ738">
        <v>4.76572506842189e-23</v>
      </c>
      <c r="BK738">
        <v>3.06268231821514e-30</v>
      </c>
      <c r="BL738">
        <v>2.8917848891273e-51</v>
      </c>
      <c r="BM738">
        <v>2.39014724926757e-26</v>
      </c>
      <c r="BN738">
        <v>9.40709849601051e-23</v>
      </c>
      <c r="BO738">
        <v>2.52818163246184e-35</v>
      </c>
      <c r="BP738">
        <v>1.80696658271759e-25</v>
      </c>
      <c r="BQ738">
        <v>1.58378148460053e-38</v>
      </c>
      <c r="BR738">
        <v>1.45610321653968e-18</v>
      </c>
      <c r="BS738">
        <v>1.04761121526197e-45</v>
      </c>
      <c r="BT738">
        <v>1.58848333452589e-47</v>
      </c>
      <c r="BU738">
        <v>1.65919380403862e-25</v>
      </c>
      <c r="BV738">
        <v>9.62319381826154e-22</v>
      </c>
      <c r="BW738">
        <v>1.86192936252356e-41</v>
      </c>
      <c r="BX738">
        <v>8.38833380504251e-20</v>
      </c>
      <c r="BY738">
        <v>6.20931794056861e-24</v>
      </c>
      <c r="BZ738">
        <v>1.2538721234953e-24</v>
      </c>
      <c r="CA738">
        <v>4.09295908942185e-34</v>
      </c>
      <c r="CB738">
        <v>1.00954576762337e-30</v>
      </c>
      <c r="CC738">
        <v>3.19776888717309e-23</v>
      </c>
      <c r="CD738">
        <v>1.71327829116983e-22</v>
      </c>
      <c r="CE738">
        <v>1.2299225794527e-24</v>
      </c>
      <c r="CF738">
        <v>2.62108213611725e-38</v>
      </c>
      <c r="CG738">
        <v>2.95461290870197e-48</v>
      </c>
      <c r="CH738">
        <v>1.68943121495468e-30</v>
      </c>
      <c r="CI738">
        <v>2.38643492380875e-21</v>
      </c>
      <c r="CJ738">
        <v>2.03250260036434e-19</v>
      </c>
      <c r="CK738">
        <v>2.74141658647665e-36</v>
      </c>
      <c r="CL738">
        <v>9.09255519842782e-21</v>
      </c>
      <c r="CM738">
        <v>1.90566461053986e-24</v>
      </c>
      <c r="CN738">
        <v>2.03417802590855e-40</v>
      </c>
      <c r="CO738">
        <v>9.16992814724157e-54</v>
      </c>
      <c r="CP738">
        <v>1.85629459330218e-22</v>
      </c>
      <c r="CQ738">
        <v>6.15732888780226e-19</v>
      </c>
      <c r="CR738">
        <v>2.56296990709137e-21</v>
      </c>
      <c r="CS738">
        <v>2.8002652574483e-22</v>
      </c>
      <c r="CT738">
        <v>1.32316093144409e-27</v>
      </c>
      <c r="CU738">
        <v>1.70888362944686e-21</v>
      </c>
      <c r="CV738">
        <v>1.25538309260714e-21</v>
      </c>
    </row>
    <row r="739" spans="1:100">
      <c r="A739">
        <v>6.66431666816022e-21</v>
      </c>
      <c r="B739">
        <v>3.62036203204783e-25</v>
      </c>
      <c r="C739">
        <v>1.34138564570576e-42</v>
      </c>
      <c r="D739">
        <v>1.4800992619852e-40</v>
      </c>
      <c r="E739">
        <v>1.33455018464805e-20</v>
      </c>
      <c r="F739">
        <v>1.43613073109098e-49</v>
      </c>
      <c r="G739">
        <v>1.09487061705509e-44</v>
      </c>
      <c r="H739">
        <v>1.13898502697541e-21</v>
      </c>
      <c r="I739">
        <v>1.32197685780261e-26</v>
      </c>
      <c r="J739">
        <v>9.76464499891622e-23</v>
      </c>
      <c r="K739">
        <v>5.95807678349657e-52</v>
      </c>
      <c r="L739">
        <v>6.12456437664906e-25</v>
      </c>
      <c r="M739">
        <v>5.04233250980424e-34</v>
      </c>
      <c r="N739">
        <v>1.80818681274922e-19</v>
      </c>
      <c r="O739">
        <v>2.11794517657476e-28</v>
      </c>
      <c r="P739">
        <v>1.72055420601842e-23</v>
      </c>
      <c r="Q739">
        <v>4.1122354166851e-26</v>
      </c>
      <c r="R739">
        <v>1.63230231899616e-45</v>
      </c>
      <c r="S739">
        <v>1.26723717257059e-31</v>
      </c>
      <c r="T739">
        <v>1.41792816673165e-25</v>
      </c>
      <c r="U739">
        <v>1.68936430509499e-44</v>
      </c>
      <c r="V739">
        <v>6.80447835047919e-22</v>
      </c>
      <c r="W739">
        <v>2.73343498910349e-16</v>
      </c>
      <c r="X739">
        <v>1.83866486566196e-20</v>
      </c>
      <c r="Y739">
        <v>1.48582068505046e-47</v>
      </c>
      <c r="Z739">
        <v>6.33677553389727e-29</v>
      </c>
      <c r="AA739">
        <v>1.71005260354407e-43</v>
      </c>
      <c r="AB739">
        <v>1.21796287618512e-23</v>
      </c>
      <c r="AC739">
        <v>1.93763133860608e-20</v>
      </c>
      <c r="AD739">
        <v>2.35184996744658e-22</v>
      </c>
      <c r="AE739">
        <v>2.30316763598784e-54</v>
      </c>
      <c r="AF739">
        <v>1.45891945901627e-39</v>
      </c>
      <c r="AG739">
        <v>1.49116839618921e-26</v>
      </c>
      <c r="AH739">
        <v>1.8815201304939e-34</v>
      </c>
      <c r="AI739">
        <v>3.95152019344529e-27</v>
      </c>
      <c r="AJ739">
        <v>3.40673817986631e-22</v>
      </c>
      <c r="AK739">
        <v>3.18783939465253e-36</v>
      </c>
      <c r="AL739">
        <v>1.43516198319343e-41</v>
      </c>
      <c r="AM739">
        <v>4.42806956909661e-17</v>
      </c>
      <c r="AN739">
        <v>2.3932224337934e-37</v>
      </c>
      <c r="AO739">
        <v>9.70059178638841e-26</v>
      </c>
      <c r="AP739">
        <v>7.99470650946905e-29</v>
      </c>
      <c r="AQ739">
        <v>2.94992899472362e-37</v>
      </c>
      <c r="AR739">
        <v>2.46777753483852e-22</v>
      </c>
      <c r="AS739">
        <v>1.94846368778982e-19</v>
      </c>
      <c r="AT739">
        <v>1.00762308124774e-49</v>
      </c>
      <c r="AU739">
        <v>7.46987195572404e-21</v>
      </c>
      <c r="AV739">
        <v>3.10233854794978e-21</v>
      </c>
      <c r="AW739">
        <v>9.70184254467547e-23</v>
      </c>
      <c r="AX739">
        <v>1.67912881044453e-42</v>
      </c>
      <c r="AY739">
        <v>3.9877038894338e-22</v>
      </c>
      <c r="AZ739">
        <v>1.22412838658784e-31</v>
      </c>
      <c r="BA739">
        <v>3.09389265405128e-19</v>
      </c>
      <c r="BB739">
        <v>1.39402797173705e-24</v>
      </c>
      <c r="BC739">
        <v>4.00664831036567e-24</v>
      </c>
      <c r="BD739">
        <v>1.71279971476762e-22</v>
      </c>
      <c r="BE739">
        <v>1.2162901927598e-42</v>
      </c>
      <c r="BF739">
        <v>6.43896986286103e-33</v>
      </c>
      <c r="BG739">
        <v>8.97775635289163e-47</v>
      </c>
      <c r="BH739">
        <v>3.99812553876934e-19</v>
      </c>
      <c r="BI739">
        <v>2.29270233570106e-52</v>
      </c>
      <c r="BJ739">
        <v>4.33136877635036e-23</v>
      </c>
      <c r="BK739">
        <v>2.72363295344246e-30</v>
      </c>
      <c r="BL739">
        <v>2.3858506659193e-51</v>
      </c>
      <c r="BM739">
        <v>2.14719152104668e-26</v>
      </c>
      <c r="BN739">
        <v>8.57085700522487e-23</v>
      </c>
      <c r="BO739">
        <v>2.20197710526152e-35</v>
      </c>
      <c r="BP739">
        <v>1.63219470087895e-25</v>
      </c>
      <c r="BQ739">
        <v>1.36446326860203e-38</v>
      </c>
      <c r="BR739">
        <v>1.34419977621936e-18</v>
      </c>
      <c r="BS739">
        <v>8.80591051316855e-46</v>
      </c>
      <c r="BT739">
        <v>1.32710132681788e-47</v>
      </c>
      <c r="BU739">
        <v>1.4984835156677e-25</v>
      </c>
      <c r="BV739">
        <v>8.79359811712311e-22</v>
      </c>
      <c r="BW739">
        <v>1.58818736642446e-41</v>
      </c>
      <c r="BX739">
        <v>7.70593741775255e-20</v>
      </c>
      <c r="BY739">
        <v>5.62161510689998e-24</v>
      </c>
      <c r="BZ739">
        <v>1.13262849654041e-24</v>
      </c>
      <c r="CA739">
        <v>3.5933218212137e-34</v>
      </c>
      <c r="CB739">
        <v>8.93034892706857e-31</v>
      </c>
      <c r="CC739">
        <v>2.91060076111135e-23</v>
      </c>
      <c r="CD739">
        <v>1.56269793358488e-22</v>
      </c>
      <c r="CE739">
        <v>1.11178963203396e-24</v>
      </c>
      <c r="CF739">
        <v>2.25952377333702e-38</v>
      </c>
      <c r="CG739">
        <v>2.46249048910111e-48</v>
      </c>
      <c r="CH739">
        <v>1.49522652700192e-30</v>
      </c>
      <c r="CI739">
        <v>2.18293642999796e-21</v>
      </c>
      <c r="CJ739">
        <v>1.86947348172705e-19</v>
      </c>
      <c r="CK739">
        <v>2.37975343760318e-36</v>
      </c>
      <c r="CL739">
        <v>8.3395929506444e-21</v>
      </c>
      <c r="CM739">
        <v>1.72713314990242e-24</v>
      </c>
      <c r="CN739">
        <v>1.7409305391655e-40</v>
      </c>
      <c r="CO739">
        <v>7.50263763710783e-54</v>
      </c>
      <c r="CP739">
        <v>1.69010140143744e-22</v>
      </c>
      <c r="CQ739">
        <v>5.67412277019763e-19</v>
      </c>
      <c r="CR739">
        <v>2.34426601550837e-21</v>
      </c>
      <c r="CS739">
        <v>2.55330948297975e-22</v>
      </c>
      <c r="CT739">
        <v>1.18269651859195e-27</v>
      </c>
      <c r="CU739">
        <v>1.56264610468803e-21</v>
      </c>
      <c r="CV739">
        <v>1.14663988566426e-21</v>
      </c>
    </row>
    <row r="740" spans="1:100">
      <c r="A740">
        <v>6.10728131640072e-21</v>
      </c>
      <c r="B740">
        <v>3.26678376747935e-25</v>
      </c>
      <c r="C740">
        <v>1.13989336007274e-42</v>
      </c>
      <c r="D740">
        <v>1.26658028560846e-40</v>
      </c>
      <c r="E740">
        <v>1.22381478012877e-20</v>
      </c>
      <c r="F740">
        <v>1.19195004116718e-49</v>
      </c>
      <c r="G740">
        <v>9.23813833802126e-45</v>
      </c>
      <c r="H740">
        <v>1.04140364003748e-21</v>
      </c>
      <c r="I740">
        <v>1.18599102986029e-26</v>
      </c>
      <c r="J740">
        <v>8.88674861744066e-23</v>
      </c>
      <c r="K740">
        <v>4.90607805128789e-52</v>
      </c>
      <c r="L740">
        <v>5.52591492217035e-25</v>
      </c>
      <c r="M740">
        <v>4.41048069955463e-34</v>
      </c>
      <c r="N740">
        <v>1.66538466936523e-19</v>
      </c>
      <c r="O740">
        <v>1.88858769872948e-28</v>
      </c>
      <c r="P740">
        <v>1.56445524765326e-23</v>
      </c>
      <c r="Q740">
        <v>3.70793043728599e-26</v>
      </c>
      <c r="R740">
        <v>1.37351776465747e-45</v>
      </c>
      <c r="S740">
        <v>1.12198340938231e-31</v>
      </c>
      <c r="T740">
        <v>1.27707026336137e-25</v>
      </c>
      <c r="U740">
        <v>1.42645036396824e-44</v>
      </c>
      <c r="V740">
        <v>6.21888691113444e-22</v>
      </c>
      <c r="W740">
        <v>2.54452394850346e-16</v>
      </c>
      <c r="X740">
        <v>1.68513395126081e-20</v>
      </c>
      <c r="Y740">
        <v>1.24162678458472e-47</v>
      </c>
      <c r="Z740">
        <v>5.66084657074537e-29</v>
      </c>
      <c r="AA740">
        <v>1.44887290991954e-43</v>
      </c>
      <c r="AB740">
        <v>1.10687311372897e-23</v>
      </c>
      <c r="AC740">
        <v>1.7790683618771e-20</v>
      </c>
      <c r="AD740">
        <v>2.14385544498972e-22</v>
      </c>
      <c r="AE740">
        <v>1.88131649349691e-54</v>
      </c>
      <c r="AF740">
        <v>1.25271232937078e-39</v>
      </c>
      <c r="AG740">
        <v>1.34235179953099e-26</v>
      </c>
      <c r="AH740">
        <v>1.6440393979638e-34</v>
      </c>
      <c r="AI740">
        <v>3.54056160863406e-27</v>
      </c>
      <c r="AJ740">
        <v>3.10978864062746e-22</v>
      </c>
      <c r="AK740">
        <v>2.76741568864296e-36</v>
      </c>
      <c r="AL740">
        <v>1.22387707357258e-41</v>
      </c>
      <c r="AM740">
        <v>4.11204153823066e-17</v>
      </c>
      <c r="AN740">
        <v>2.07037320528051e-37</v>
      </c>
      <c r="AO740">
        <v>8.73506298267482e-26</v>
      </c>
      <c r="AP740">
        <v>7.12051507798358e-29</v>
      </c>
      <c r="AQ740">
        <v>2.55188953256418e-37</v>
      </c>
      <c r="AR740">
        <v>2.24751735873232e-22</v>
      </c>
      <c r="AS740">
        <v>1.79443796506246e-19</v>
      </c>
      <c r="AT740">
        <v>8.35841599490758e-50</v>
      </c>
      <c r="AU740">
        <v>6.84153107697919e-21</v>
      </c>
      <c r="AV740">
        <v>2.8402983358984e-21</v>
      </c>
      <c r="AW740">
        <v>8.84276069129443e-23</v>
      </c>
      <c r="AX740">
        <v>1.42749551279807e-42</v>
      </c>
      <c r="AY740">
        <v>3.64022203588118e-22</v>
      </c>
      <c r="AZ740">
        <v>1.07934936610214e-31</v>
      </c>
      <c r="BA740">
        <v>2.85336778527872e-19</v>
      </c>
      <c r="BB740">
        <v>1.26299761805838e-24</v>
      </c>
      <c r="BC740">
        <v>3.62755607495343e-24</v>
      </c>
      <c r="BD740">
        <v>1.56034927622988e-22</v>
      </c>
      <c r="BE740">
        <v>1.03332148107609e-42</v>
      </c>
      <c r="BF740">
        <v>5.676504812006e-33</v>
      </c>
      <c r="BG740">
        <v>7.52167250727342e-47</v>
      </c>
      <c r="BH740">
        <v>3.68354710710773e-19</v>
      </c>
      <c r="BI740">
        <v>1.8850762122153e-52</v>
      </c>
      <c r="BJ740">
        <v>3.93660045583686e-23</v>
      </c>
      <c r="BK740">
        <v>2.42211750822425e-30</v>
      </c>
      <c r="BL740">
        <v>1.968432514282e-51</v>
      </c>
      <c r="BM740">
        <v>1.92893196411541e-26</v>
      </c>
      <c r="BN740">
        <v>7.80895297685739e-23</v>
      </c>
      <c r="BO740">
        <v>1.91786187742154e-35</v>
      </c>
      <c r="BP740">
        <v>1.47432695604735e-25</v>
      </c>
      <c r="BQ740">
        <v>1.17551570684873e-38</v>
      </c>
      <c r="BR740">
        <v>1.24089626192989e-18</v>
      </c>
      <c r="BS740">
        <v>7.40198833653587e-46</v>
      </c>
      <c r="BT740">
        <v>1.10872924717679e-47</v>
      </c>
      <c r="BU740">
        <v>1.35333970104167e-25</v>
      </c>
      <c r="BV740">
        <v>8.03552015119247e-22</v>
      </c>
      <c r="BW740">
        <v>1.35469108637484e-41</v>
      </c>
      <c r="BX740">
        <v>7.07905441848565e-20</v>
      </c>
      <c r="BY740">
        <v>5.08953748424617e-24</v>
      </c>
      <c r="BZ740">
        <v>1.02310856676462e-24</v>
      </c>
      <c r="CA740">
        <v>3.15467646480542e-34</v>
      </c>
      <c r="CB740">
        <v>7.89970445291861e-31</v>
      </c>
      <c r="CC740">
        <v>2.64922109429588e-23</v>
      </c>
      <c r="CD740">
        <v>1.4253521125065e-22</v>
      </c>
      <c r="CE740">
        <v>1.00500324699156e-24</v>
      </c>
      <c r="CF740">
        <v>1.94783963917978e-38</v>
      </c>
      <c r="CG740">
        <v>2.05233632840838e-48</v>
      </c>
      <c r="CH740">
        <v>1.32334619323948e-30</v>
      </c>
      <c r="CI740">
        <v>1.99679086568469e-21</v>
      </c>
      <c r="CJ740">
        <v>1.71952109594063e-19</v>
      </c>
      <c r="CK740">
        <v>2.06580293258629e-36</v>
      </c>
      <c r="CL740">
        <v>7.64898414853325e-21</v>
      </c>
      <c r="CM740">
        <v>1.56532734091483e-24</v>
      </c>
      <c r="CN740">
        <v>1.48995766525664e-40</v>
      </c>
      <c r="CO740">
        <v>6.13849646473834e-54</v>
      </c>
      <c r="CP740">
        <v>1.53878740876976e-22</v>
      </c>
      <c r="CQ740">
        <v>5.22883701649515e-19</v>
      </c>
      <c r="CR740">
        <v>2.14422461077752e-21</v>
      </c>
      <c r="CS740">
        <v>2.32813277189856e-22</v>
      </c>
      <c r="CT740">
        <v>1.05714355816335e-27</v>
      </c>
      <c r="CU740">
        <v>1.42892283969452e-21</v>
      </c>
      <c r="CV740">
        <v>1.04731618191993e-21</v>
      </c>
    </row>
    <row r="741" spans="1:100">
      <c r="A741">
        <v>5.59680563438086e-21</v>
      </c>
      <c r="B741">
        <v>2.94773729505447e-25</v>
      </c>
      <c r="C741">
        <v>9.68667643416053e-43</v>
      </c>
      <c r="D741">
        <v>1.08386353611197e-40</v>
      </c>
      <c r="E741">
        <v>1.1222677373175e-20</v>
      </c>
      <c r="F741">
        <v>9.89286608719214e-50</v>
      </c>
      <c r="G741">
        <v>7.79482055897786e-45</v>
      </c>
      <c r="H741">
        <v>9.52182439450751e-22</v>
      </c>
      <c r="I741">
        <v>1.06399345389985e-26</v>
      </c>
      <c r="J741">
        <v>8.08778004713419e-23</v>
      </c>
      <c r="K741">
        <v>4.03982740068068e-52</v>
      </c>
      <c r="L741">
        <v>4.9857808407546e-25</v>
      </c>
      <c r="M741">
        <v>3.85780587918806e-34</v>
      </c>
      <c r="N741">
        <v>1.53386037183836e-19</v>
      </c>
      <c r="O741">
        <v>1.68406790470405e-28</v>
      </c>
      <c r="P741">
        <v>1.42251851952617e-23</v>
      </c>
      <c r="Q741">
        <v>3.3433757396202e-26</v>
      </c>
      <c r="R741">
        <v>1.15576080967026e-45</v>
      </c>
      <c r="S741">
        <v>9.93378980807192e-32</v>
      </c>
      <c r="T741">
        <v>1.15020527543448e-25</v>
      </c>
      <c r="U741">
        <v>1.20445343537118e-44</v>
      </c>
      <c r="V741">
        <v>5.68369130173743e-22</v>
      </c>
      <c r="W741">
        <v>2.36866878133845e-16</v>
      </c>
      <c r="X741">
        <v>1.54442306845818e-20</v>
      </c>
      <c r="Y741">
        <v>1.03756603182963e-47</v>
      </c>
      <c r="Z741">
        <v>5.05701736255303e-29</v>
      </c>
      <c r="AA741">
        <v>1.22758370400306e-43</v>
      </c>
      <c r="AB741">
        <v>1.00591579090942e-23</v>
      </c>
      <c r="AC741">
        <v>1.63348113398549e-20</v>
      </c>
      <c r="AD741">
        <v>1.95425568494156e-22</v>
      </c>
      <c r="AE741">
        <v>1.5367321481076e-54</v>
      </c>
      <c r="AF741">
        <v>1.07565100352813e-39</v>
      </c>
      <c r="AG741">
        <v>1.20838689869569e-26</v>
      </c>
      <c r="AH741">
        <v>1.43653288543221e-34</v>
      </c>
      <c r="AI741">
        <v>3.17234276705132e-27</v>
      </c>
      <c r="AJ741">
        <v>2.83872281307956e-22</v>
      </c>
      <c r="AK741">
        <v>2.40243897060629e-36</v>
      </c>
      <c r="AL741">
        <v>1.04369758170685e-41</v>
      </c>
      <c r="AM741">
        <v>3.81856819281726e-17</v>
      </c>
      <c r="AN741">
        <v>1.79107681284318e-37</v>
      </c>
      <c r="AO741">
        <v>7.86563613761786e-26</v>
      </c>
      <c r="AP741">
        <v>6.34191322917723e-29</v>
      </c>
      <c r="AQ741">
        <v>2.20755828294802e-37</v>
      </c>
      <c r="AR741">
        <v>2.04691638792054e-22</v>
      </c>
      <c r="AS741">
        <v>1.65258794948857e-19</v>
      </c>
      <c r="AT741">
        <v>6.93345748465935e-50</v>
      </c>
      <c r="AU741">
        <v>6.266044151052e-21</v>
      </c>
      <c r="AV741">
        <v>2.60039145058446e-21</v>
      </c>
      <c r="AW741">
        <v>8.05974909234292e-23</v>
      </c>
      <c r="AX741">
        <v>1.21357183938685e-42</v>
      </c>
      <c r="AY741">
        <v>3.32301917041198e-22</v>
      </c>
      <c r="AZ741">
        <v>9.51693520769024e-32</v>
      </c>
      <c r="BA741">
        <v>2.63154175934491e-19</v>
      </c>
      <c r="BB741">
        <v>1.14428333976215e-24</v>
      </c>
      <c r="BC741">
        <v>3.28433195468822e-24</v>
      </c>
      <c r="BD741">
        <v>1.42146792928527e-22</v>
      </c>
      <c r="BE741">
        <v>8.77877080329421e-43</v>
      </c>
      <c r="BF741">
        <v>5.00432640111936e-33</v>
      </c>
      <c r="BG741">
        <v>6.30174790703141e-47</v>
      </c>
      <c r="BH741">
        <v>3.39372017179288e-19</v>
      </c>
      <c r="BI741">
        <v>1.54992310625155e-52</v>
      </c>
      <c r="BJ741">
        <v>3.5778119917909e-23</v>
      </c>
      <c r="BK741">
        <v>2.15398084981731e-30</v>
      </c>
      <c r="BL741">
        <v>1.62404404375811e-51</v>
      </c>
      <c r="BM741">
        <v>1.73285824096977e-26</v>
      </c>
      <c r="BN741">
        <v>7.11477820217935e-23</v>
      </c>
      <c r="BO741">
        <v>1.6704052790004e-35</v>
      </c>
      <c r="BP741">
        <v>1.33172836068965e-25</v>
      </c>
      <c r="BQ741">
        <v>1.01273314485325e-38</v>
      </c>
      <c r="BR741">
        <v>1.14553175808615e-18</v>
      </c>
      <c r="BS741">
        <v>6.22189281304637e-46</v>
      </c>
      <c r="BT741">
        <v>9.26289891136485e-48</v>
      </c>
      <c r="BU741">
        <v>1.22225458422842e-25</v>
      </c>
      <c r="BV741">
        <v>7.34279452394903e-22</v>
      </c>
      <c r="BW741">
        <v>1.15552357253355e-41</v>
      </c>
      <c r="BX741">
        <v>6.50316875717592e-20</v>
      </c>
      <c r="BY741">
        <v>4.60782022798981e-24</v>
      </c>
      <c r="BZ741">
        <v>9.24178706949756e-25</v>
      </c>
      <c r="CA741">
        <v>2.76957759220013e-34</v>
      </c>
      <c r="CB741">
        <v>6.98800583864162e-31</v>
      </c>
      <c r="CC741">
        <v>2.4113140146993e-23</v>
      </c>
      <c r="CD741">
        <v>1.300077641983e-22</v>
      </c>
      <c r="CE741">
        <v>9.08473597307959e-25</v>
      </c>
      <c r="CF741">
        <v>1.67914996280683e-38</v>
      </c>
      <c r="CG741">
        <v>1.71049773534043e-48</v>
      </c>
      <c r="CH741">
        <v>1.17122396876735e-30</v>
      </c>
      <c r="CI741">
        <v>1.82651849430426e-21</v>
      </c>
      <c r="CJ741">
        <v>1.58159654484821e-19</v>
      </c>
      <c r="CK741">
        <v>1.79327055015425e-36</v>
      </c>
      <c r="CL741">
        <v>7.01556525009915e-21</v>
      </c>
      <c r="CM741">
        <v>1.41868024729531e-24</v>
      </c>
      <c r="CN741">
        <v>1.27516508804605e-40</v>
      </c>
      <c r="CO741">
        <v>5.0223855489482e-54</v>
      </c>
      <c r="CP741">
        <v>1.40102048751304e-22</v>
      </c>
      <c r="CQ741">
        <v>4.81849576619535e-19</v>
      </c>
      <c r="CR741">
        <v>1.96125318161342e-21</v>
      </c>
      <c r="CS741">
        <v>2.12281442563813e-22</v>
      </c>
      <c r="CT741">
        <v>9.44919076870841e-28</v>
      </c>
      <c r="CU741">
        <v>1.30664292809169e-21</v>
      </c>
      <c r="CV741">
        <v>9.56596049574812e-22</v>
      </c>
    </row>
    <row r="742" spans="1:100">
      <c r="A742">
        <v>5.12899794298293e-21</v>
      </c>
      <c r="B742">
        <v>2.65985010919764e-25</v>
      </c>
      <c r="C742">
        <v>8.23162092409533e-43</v>
      </c>
      <c r="D742">
        <v>9.27505487225235e-41</v>
      </c>
      <c r="E742">
        <v>1.02914664430775e-20</v>
      </c>
      <c r="F742">
        <v>8.2108138796892e-50</v>
      </c>
      <c r="G742">
        <v>6.57699910127975e-45</v>
      </c>
      <c r="H742">
        <v>8.70605174729124e-22</v>
      </c>
      <c r="I742">
        <v>9.54545221202128e-27</v>
      </c>
      <c r="J742">
        <v>7.36064323485504e-23</v>
      </c>
      <c r="K742">
        <v>3.32652788167652e-52</v>
      </c>
      <c r="L742">
        <v>4.49844250990972e-25</v>
      </c>
      <c r="M742">
        <v>3.37438642527125e-34</v>
      </c>
      <c r="N742">
        <v>1.4127232486131e-19</v>
      </c>
      <c r="O742">
        <v>1.50169606079837e-28</v>
      </c>
      <c r="P742">
        <v>1.29345913948662e-23</v>
      </c>
      <c r="Q742">
        <v>3.01466317271657e-26</v>
      </c>
      <c r="R742">
        <v>9.72526954904569e-46</v>
      </c>
      <c r="S742">
        <v>8.79515500191572e-32</v>
      </c>
      <c r="T742">
        <v>1.03594313765878e-25</v>
      </c>
      <c r="U742">
        <v>1.01700564886234e-44</v>
      </c>
      <c r="V742">
        <v>5.1945544717347e-22</v>
      </c>
      <c r="W742">
        <v>2.2049671802017e-16</v>
      </c>
      <c r="X742">
        <v>1.41546172789477e-20</v>
      </c>
      <c r="Y742">
        <v>8.67042563653087e-48</v>
      </c>
      <c r="Z742">
        <v>4.51759719779783e-29</v>
      </c>
      <c r="AA742">
        <v>1.0400924332401e-43</v>
      </c>
      <c r="AB742">
        <v>9.14166733160612e-24</v>
      </c>
      <c r="AC742">
        <v>1.49980780517688e-20</v>
      </c>
      <c r="AD742">
        <v>1.78142387867233e-22</v>
      </c>
      <c r="AE742">
        <v>1.25526231401813e-54</v>
      </c>
      <c r="AF742">
        <v>9.23615944589798e-40</v>
      </c>
      <c r="AG742">
        <v>1.08779151445214e-26</v>
      </c>
      <c r="AH742">
        <v>1.25521732233672e-34</v>
      </c>
      <c r="AI742">
        <v>2.84241873015886e-27</v>
      </c>
      <c r="AJ742">
        <v>2.59128453433169e-22</v>
      </c>
      <c r="AK742">
        <v>2.08559669267396e-36</v>
      </c>
      <c r="AL742">
        <v>8.90044160138541e-42</v>
      </c>
      <c r="AM742">
        <v>3.54603982173532e-17</v>
      </c>
      <c r="AN742">
        <v>1.5494579147965e-37</v>
      </c>
      <c r="AO742">
        <v>7.0827459369337e-26</v>
      </c>
      <c r="AP742">
        <v>5.64844859759823e-29</v>
      </c>
      <c r="AQ742">
        <v>1.9096882958392e-37</v>
      </c>
      <c r="AR742">
        <v>1.86421995045276e-22</v>
      </c>
      <c r="AS742">
        <v>1.52195115349099e-19</v>
      </c>
      <c r="AT742">
        <v>5.75142858657282e-50</v>
      </c>
      <c r="AU742">
        <v>5.73896527855419e-21</v>
      </c>
      <c r="AV742">
        <v>2.38074839209941e-21</v>
      </c>
      <c r="AW742">
        <v>7.34607185462729e-23</v>
      </c>
      <c r="AX742">
        <v>1.03170664716556e-42</v>
      </c>
      <c r="AY742">
        <v>3.03345683260018e-22</v>
      </c>
      <c r="AZ742">
        <v>8.39135673692545e-32</v>
      </c>
      <c r="BA742">
        <v>2.42696089403689e-19</v>
      </c>
      <c r="BB742">
        <v>1.03672749887697e-24</v>
      </c>
      <c r="BC742">
        <v>2.97358225915905e-24</v>
      </c>
      <c r="BD742">
        <v>1.29494793554726e-22</v>
      </c>
      <c r="BE742">
        <v>7.45816459138297e-43</v>
      </c>
      <c r="BF742">
        <v>4.41174341576752e-33</v>
      </c>
      <c r="BG742">
        <v>5.27968036967489e-47</v>
      </c>
      <c r="BH742">
        <v>3.12669724847828e-19</v>
      </c>
      <c r="BI742">
        <v>1.27435783217984e-52</v>
      </c>
      <c r="BJ742">
        <v>3.25172411887086e-23</v>
      </c>
      <c r="BK742">
        <v>1.91552783282642e-30</v>
      </c>
      <c r="BL742">
        <v>1.33990829603232e-51</v>
      </c>
      <c r="BM742">
        <v>1.55671518703558e-26</v>
      </c>
      <c r="BN742">
        <v>6.48231190739961e-23</v>
      </c>
      <c r="BO742">
        <v>1.45487734490231e-35</v>
      </c>
      <c r="BP742">
        <v>1.20292206514345e-25</v>
      </c>
      <c r="BQ742">
        <v>8.72492316954074e-39</v>
      </c>
      <c r="BR742">
        <v>1.05749614133183e-18</v>
      </c>
      <c r="BS742">
        <v>5.22993936452964e-46</v>
      </c>
      <c r="BT742">
        <v>7.73870595193948e-48</v>
      </c>
      <c r="BU742">
        <v>1.10386643317825e-25</v>
      </c>
      <c r="BV742">
        <v>6.70978734499654e-22</v>
      </c>
      <c r="BW742">
        <v>9.85637788651724e-42</v>
      </c>
      <c r="BX742">
        <v>5.97413176735489e-20</v>
      </c>
      <c r="BY742">
        <v>4.17169680333276e-24</v>
      </c>
      <c r="BZ742">
        <v>8.34814906379158e-25</v>
      </c>
      <c r="CA742">
        <v>2.43148865653651e-34</v>
      </c>
      <c r="CB742">
        <v>6.18152563705694e-31</v>
      </c>
      <c r="CC742">
        <v>2.19477162174365e-23</v>
      </c>
      <c r="CD742">
        <v>1.18581356869906e-22</v>
      </c>
      <c r="CE742">
        <v>8.2121553286145e-25</v>
      </c>
      <c r="CF742">
        <v>1.44752398548654e-38</v>
      </c>
      <c r="CG742">
        <v>1.42559602054784e-48</v>
      </c>
      <c r="CH742">
        <v>1.03658860547832e-30</v>
      </c>
      <c r="CI742">
        <v>1.67076576088581e-21</v>
      </c>
      <c r="CJ742">
        <v>1.45473506349012e-19</v>
      </c>
      <c r="CK742">
        <v>1.55669217780829e-36</v>
      </c>
      <c r="CL742">
        <v>6.43460031066174e-21</v>
      </c>
      <c r="CM742">
        <v>1.28577173058871e-24</v>
      </c>
      <c r="CN742">
        <v>1.09133704915797e-40</v>
      </c>
      <c r="CO742">
        <v>4.10920764509374e-54</v>
      </c>
      <c r="CP742">
        <v>1.2755877746625e-22</v>
      </c>
      <c r="CQ742">
        <v>4.44035669415553e-19</v>
      </c>
      <c r="CR742">
        <v>1.79389510924137e-21</v>
      </c>
      <c r="CS742">
        <v>1.93560313230009e-22</v>
      </c>
      <c r="CT742">
        <v>8.44608147057805e-28</v>
      </c>
      <c r="CU742">
        <v>1.19482710619772e-21</v>
      </c>
      <c r="CV742">
        <v>8.7373423409216e-22</v>
      </c>
    </row>
    <row r="743" spans="1:100">
      <c r="A743">
        <v>4.70029184817909e-21</v>
      </c>
      <c r="B743">
        <v>2.40007907599784e-25</v>
      </c>
      <c r="C743">
        <v>6.99513228283817e-43</v>
      </c>
      <c r="D743">
        <v>7.93703635347731e-41</v>
      </c>
      <c r="E743">
        <v>9.43752350951049e-21</v>
      </c>
      <c r="F743">
        <v>6.8147555999145e-50</v>
      </c>
      <c r="G743">
        <v>5.54944361463363e-45</v>
      </c>
      <c r="H743">
        <v>7.96016959420447e-22</v>
      </c>
      <c r="I743">
        <v>8.5635543713184e-27</v>
      </c>
      <c r="J743">
        <v>6.69888010245963e-23</v>
      </c>
      <c r="K743">
        <v>2.739173397781e-52</v>
      </c>
      <c r="L743">
        <v>4.05873937529516e-25</v>
      </c>
      <c r="M743">
        <v>2.95154398734323e-34</v>
      </c>
      <c r="N743">
        <v>1.3011529692106e-19</v>
      </c>
      <c r="O743">
        <v>1.33907371117177e-28</v>
      </c>
      <c r="P743">
        <v>1.17610879757035e-23</v>
      </c>
      <c r="Q743">
        <v>2.71826882549729e-26</v>
      </c>
      <c r="R743">
        <v>8.18342921911145e-46</v>
      </c>
      <c r="S743">
        <v>7.78703324735812e-32</v>
      </c>
      <c r="T743">
        <v>9.33031874729442e-26</v>
      </c>
      <c r="U743">
        <v>8.58730158795363e-45</v>
      </c>
      <c r="V743">
        <v>4.74751261588932e-22</v>
      </c>
      <c r="W743">
        <v>2.05257919725669e-16</v>
      </c>
      <c r="X743">
        <v>1.29726882746902e-20</v>
      </c>
      <c r="Y743">
        <v>7.24544543792044e-48</v>
      </c>
      <c r="Z743">
        <v>4.03571571509247e-29</v>
      </c>
      <c r="AA743">
        <v>8.81237072596891e-44</v>
      </c>
      <c r="AB743">
        <v>8.30786059399674e-24</v>
      </c>
      <c r="AC743">
        <v>1.37707342048155e-20</v>
      </c>
      <c r="AD743">
        <v>1.62387709037104e-22</v>
      </c>
      <c r="AE743">
        <v>1.02534685627194e-54</v>
      </c>
      <c r="AF743">
        <v>7.93069880753559e-40</v>
      </c>
      <c r="AG743">
        <v>9.79231387059323e-27</v>
      </c>
      <c r="AH743">
        <v>1.09678695299768e-34</v>
      </c>
      <c r="AI743">
        <v>2.54680683357165e-27</v>
      </c>
      <c r="AJ743">
        <v>2.3654143007299e-22</v>
      </c>
      <c r="AK743">
        <v>1.81054071204767e-36</v>
      </c>
      <c r="AL743">
        <v>7.59011634099223e-42</v>
      </c>
      <c r="AM743">
        <v>3.2929615977489e-17</v>
      </c>
      <c r="AN743">
        <v>1.34043376169581e-37</v>
      </c>
      <c r="AO743">
        <v>6.37777913056932e-26</v>
      </c>
      <c r="AP743">
        <v>5.03081174509361e-29</v>
      </c>
      <c r="AQ743">
        <v>1.65201046578715e-37</v>
      </c>
      <c r="AR743">
        <v>1.69782998669362e-22</v>
      </c>
      <c r="AS743">
        <v>1.40164117397164e-19</v>
      </c>
      <c r="AT743">
        <v>4.77091420256573e-50</v>
      </c>
      <c r="AU743">
        <v>5.25622253442326e-21</v>
      </c>
      <c r="AV743">
        <v>2.17965756855954e-21</v>
      </c>
      <c r="AW743">
        <v>6.69558953697652e-23</v>
      </c>
      <c r="AX743">
        <v>8.77095670202271e-43</v>
      </c>
      <c r="AY743">
        <v>2.76912647305249e-22</v>
      </c>
      <c r="AZ743">
        <v>7.39890167891917e-32</v>
      </c>
      <c r="BA743">
        <v>2.23828451905343e-19</v>
      </c>
      <c r="BB743">
        <v>9.39281268528388e-25</v>
      </c>
      <c r="BC743">
        <v>2.69223439468828e-24</v>
      </c>
      <c r="BD743">
        <v>1.17968905328823e-22</v>
      </c>
      <c r="BE743">
        <v>6.33621953671303e-43</v>
      </c>
      <c r="BF743">
        <v>3.88933063243329e-33</v>
      </c>
      <c r="BG743">
        <v>4.42337986494632e-47</v>
      </c>
      <c r="BH743">
        <v>2.88068408376667e-19</v>
      </c>
      <c r="BI743">
        <v>1.04778609847663e-52</v>
      </c>
      <c r="BJ743">
        <v>2.95535644955836e-23</v>
      </c>
      <c r="BK743">
        <v>1.70347237703802e-30</v>
      </c>
      <c r="BL743">
        <v>1.10548371435894e-51</v>
      </c>
      <c r="BM743">
        <v>1.39847687263271e-26</v>
      </c>
      <c r="BN743">
        <v>5.90606853379399e-23</v>
      </c>
      <c r="BO743">
        <v>1.2671584048014e-35</v>
      </c>
      <c r="BP743">
        <v>1.08657406234078e-25</v>
      </c>
      <c r="BQ743">
        <v>7.51671698524487e-39</v>
      </c>
      <c r="BR743">
        <v>9.7622617709007e-19</v>
      </c>
      <c r="BS743">
        <v>4.39613258835045e-46</v>
      </c>
      <c r="BT743">
        <v>6.46531613738181e-48</v>
      </c>
      <c r="BU743">
        <v>9.96945413845099e-26</v>
      </c>
      <c r="BV743">
        <v>6.13135041001566e-22</v>
      </c>
      <c r="BW743">
        <v>8.4072871684325e-42</v>
      </c>
      <c r="BX743">
        <v>5.48813227925793e-20</v>
      </c>
      <c r="BY743">
        <v>3.77685182100279e-24</v>
      </c>
      <c r="BZ743">
        <v>7.54092171429708e-25</v>
      </c>
      <c r="CA743">
        <v>2.13467104280302e-34</v>
      </c>
      <c r="CB743">
        <v>5.46812067475607e-31</v>
      </c>
      <c r="CC743">
        <v>1.99767530991269e-23</v>
      </c>
      <c r="CD743">
        <v>1.08159218672972e-22</v>
      </c>
      <c r="CE743">
        <v>7.42338526305356e-25</v>
      </c>
      <c r="CF743">
        <v>1.2478490515858e-38</v>
      </c>
      <c r="CG743">
        <v>1.18814773724173e-48</v>
      </c>
      <c r="CH743">
        <v>9.17429941378635e-31</v>
      </c>
      <c r="CI743">
        <v>1.52829453216767e-21</v>
      </c>
      <c r="CJ743">
        <v>1.33804927169382e-19</v>
      </c>
      <c r="CK743">
        <v>1.35132455961043e-36</v>
      </c>
      <c r="CL743">
        <v>5.90174557315722e-21</v>
      </c>
      <c r="CM743">
        <v>1.16531469746822e-24</v>
      </c>
      <c r="CN743">
        <v>9.3400969492494e-41</v>
      </c>
      <c r="CO743">
        <v>3.36206515926141e-54</v>
      </c>
      <c r="CP743">
        <v>1.16138499427423e-22</v>
      </c>
      <c r="CQ743">
        <v>4.09189268353348e-19</v>
      </c>
      <c r="CR743">
        <v>1.64081807138881e-21</v>
      </c>
      <c r="CS743">
        <v>1.76490202842092e-22</v>
      </c>
      <c r="CT743">
        <v>7.54946047272921e-28</v>
      </c>
      <c r="CU743">
        <v>1.09257991071041e-21</v>
      </c>
      <c r="CV743">
        <v>7.98050036025062e-22</v>
      </c>
    </row>
    <row r="744" spans="1:100">
      <c r="A744">
        <v>4.30741905215312e-21</v>
      </c>
      <c r="B744">
        <v>2.16567826552463e-25</v>
      </c>
      <c r="C744">
        <v>5.94437913329719e-43</v>
      </c>
      <c r="D744">
        <v>6.79204025680577e-41</v>
      </c>
      <c r="E744">
        <v>8.65443719660316e-21</v>
      </c>
      <c r="F744">
        <v>5.65606462003058e-50</v>
      </c>
      <c r="G744">
        <v>4.6824279519828e-45</v>
      </c>
      <c r="H744">
        <v>7.27819013805106e-22</v>
      </c>
      <c r="I744">
        <v>7.68265995592863e-27</v>
      </c>
      <c r="J744">
        <v>6.09661318927018e-23</v>
      </c>
      <c r="K744">
        <v>2.25552623335587e-52</v>
      </c>
      <c r="L744">
        <v>3.66201530424848e-25</v>
      </c>
      <c r="M744">
        <v>2.58168769408847e-34</v>
      </c>
      <c r="N744">
        <v>1.19839398901917e-19</v>
      </c>
      <c r="O744">
        <v>1.1940621346493e-28</v>
      </c>
      <c r="P744">
        <v>1.069405179874e-23</v>
      </c>
      <c r="Q744">
        <v>2.45101524924659e-26</v>
      </c>
      <c r="R744">
        <v>6.88603163608752e-46</v>
      </c>
      <c r="S744">
        <v>6.89446482549234e-32</v>
      </c>
      <c r="T744">
        <v>8.40343883380088e-26</v>
      </c>
      <c r="U744">
        <v>7.25086912201139e-45</v>
      </c>
      <c r="V744">
        <v>4.338943052897e-22</v>
      </c>
      <c r="W744">
        <v>1.9107229344908e-16</v>
      </c>
      <c r="X744">
        <v>1.18894518838446e-20</v>
      </c>
      <c r="Y744">
        <v>6.05466003568501e-48</v>
      </c>
      <c r="Z744">
        <v>3.6052353983626e-29</v>
      </c>
      <c r="AA744">
        <v>7.46644003264152e-44</v>
      </c>
      <c r="AB744">
        <v>7.55010493661855e-24</v>
      </c>
      <c r="AC744">
        <v>1.26438280881804e-20</v>
      </c>
      <c r="AD744">
        <v>1.4802635331223e-22</v>
      </c>
      <c r="AE744">
        <v>8.37543009079428e-55</v>
      </c>
      <c r="AF744">
        <v>6.80975506586562e-40</v>
      </c>
      <c r="AG744">
        <v>8.81505414100479e-27</v>
      </c>
      <c r="AH744">
        <v>9.58353265892262e-35</v>
      </c>
      <c r="AI744">
        <v>2.28193861048922e-27</v>
      </c>
      <c r="AJ744">
        <v>2.15923212598517e-22</v>
      </c>
      <c r="AK744">
        <v>1.57176010179573e-36</v>
      </c>
      <c r="AL744">
        <v>6.47269749636128e-42</v>
      </c>
      <c r="AM744">
        <v>3.05794537832982e-17</v>
      </c>
      <c r="AN744">
        <v>1.15960727447699e-37</v>
      </c>
      <c r="AO744">
        <v>5.74297977091283e-26</v>
      </c>
      <c r="AP744">
        <v>4.48071118595882e-29</v>
      </c>
      <c r="AQ744">
        <v>1.42910158951934e-37</v>
      </c>
      <c r="AR744">
        <v>1.54629107097365e-22</v>
      </c>
      <c r="AS744">
        <v>1.29084167784642e-19</v>
      </c>
      <c r="AT744">
        <v>3.9575597585237e-50</v>
      </c>
      <c r="AU744">
        <v>4.81408651044133e-21</v>
      </c>
      <c r="AV744">
        <v>1.99555195834424e-21</v>
      </c>
      <c r="AW744">
        <v>6.10270633541795e-23</v>
      </c>
      <c r="AX744">
        <v>7.45654607151247e-43</v>
      </c>
      <c r="AY744">
        <v>2.52782941934509e-22</v>
      </c>
      <c r="AZ744">
        <v>6.52382538015785e-32</v>
      </c>
      <c r="BA744">
        <v>2.06427619025249e-19</v>
      </c>
      <c r="BB744">
        <v>8.50994405341795e-25</v>
      </c>
      <c r="BC744">
        <v>2.43750648350734e-24</v>
      </c>
      <c r="BD744">
        <v>1.07468896952983e-22</v>
      </c>
      <c r="BE744">
        <v>5.38305068566195e-43</v>
      </c>
      <c r="BF744">
        <v>3.42877890729559e-33</v>
      </c>
      <c r="BG744">
        <v>3.70596097862216e-47</v>
      </c>
      <c r="BH744">
        <v>2.65402759877225e-19</v>
      </c>
      <c r="BI744">
        <v>8.61497203091656e-53</v>
      </c>
      <c r="BJ744">
        <v>2.68600023392485e-23</v>
      </c>
      <c r="BK744">
        <v>1.51489218251131e-30</v>
      </c>
      <c r="BL744">
        <v>9.12073047335886e-52</v>
      </c>
      <c r="BM744">
        <v>1.25632330151081e-26</v>
      </c>
      <c r="BN744">
        <v>5.38105015990574e-23</v>
      </c>
      <c r="BO744">
        <v>1.10366033843674e-35</v>
      </c>
      <c r="BP744">
        <v>9.814793719084e-26</v>
      </c>
      <c r="BQ744">
        <v>6.47582026091842e-39</v>
      </c>
      <c r="BR744">
        <v>9.01201916099331e-19</v>
      </c>
      <c r="BS744">
        <v>3.69525923482575e-46</v>
      </c>
      <c r="BT744">
        <v>5.40146027202565e-48</v>
      </c>
      <c r="BU744">
        <v>9.00380814484177e-26</v>
      </c>
      <c r="BV744">
        <v>5.60277933076859e-22</v>
      </c>
      <c r="BW744">
        <v>7.17124265590285e-42</v>
      </c>
      <c r="BX744">
        <v>5.04166916424887e-20</v>
      </c>
      <c r="BY744">
        <v>3.41937833699134e-24</v>
      </c>
      <c r="BZ744">
        <v>6.81174951077479e-25</v>
      </c>
      <c r="CA744">
        <v>1.87408666239579e-34</v>
      </c>
      <c r="CB744">
        <v>4.83704921232526e-31</v>
      </c>
      <c r="CC744">
        <v>1.81827876955341e-23</v>
      </c>
      <c r="CD744">
        <v>9.86530842009323e-23</v>
      </c>
      <c r="CE744">
        <v>6.71037584636361e-25</v>
      </c>
      <c r="CF744">
        <v>1.07571775746445e-38</v>
      </c>
      <c r="CG744">
        <v>9.90249008249996e-49</v>
      </c>
      <c r="CH744">
        <v>8.11968888033092e-31</v>
      </c>
      <c r="CI744">
        <v>1.39797225424064e-21</v>
      </c>
      <c r="CJ744">
        <v>1.23072296696073e-19</v>
      </c>
      <c r="CK744">
        <v>1.17305019671731e-36</v>
      </c>
      <c r="CL744">
        <v>5.41301699074745e-21</v>
      </c>
      <c r="CM744">
        <v>1.05614263545342e-24</v>
      </c>
      <c r="CN744">
        <v>7.99362681663623e-41</v>
      </c>
      <c r="CO744">
        <v>2.75076927509748e-54</v>
      </c>
      <c r="CP744">
        <v>1.0574067357162e-22</v>
      </c>
      <c r="CQ744">
        <v>3.77077493697591e-19</v>
      </c>
      <c r="CR744">
        <v>1.50080343578987e-21</v>
      </c>
      <c r="CS744">
        <v>1.60925507814344e-22</v>
      </c>
      <c r="CT744">
        <v>6.74802316646372e-28</v>
      </c>
      <c r="CU744">
        <v>9.99082507499154e-22</v>
      </c>
      <c r="CV744">
        <v>7.28921719155653e-22</v>
      </c>
    </row>
    <row r="745" spans="1:100">
      <c r="A745">
        <v>3.94738443699818e-21</v>
      </c>
      <c r="B745">
        <v>1.95416992576206e-25</v>
      </c>
      <c r="C745">
        <v>5.05146176678764e-43</v>
      </c>
      <c r="D745">
        <v>5.81222118629445e-41</v>
      </c>
      <c r="E745">
        <v>7.93632811769634e-21</v>
      </c>
      <c r="F745">
        <v>4.69438214135852e-50</v>
      </c>
      <c r="G745">
        <v>3.9508702219614e-45</v>
      </c>
      <c r="H745">
        <v>6.6546385800864e-22</v>
      </c>
      <c r="I745">
        <v>6.89237919667026e-27</v>
      </c>
      <c r="J745">
        <v>5.54849345130627e-23</v>
      </c>
      <c r="K745">
        <v>1.85727511572571e-52</v>
      </c>
      <c r="L745">
        <v>3.30406928076648e-25</v>
      </c>
      <c r="M745">
        <v>2.25817788194555e-34</v>
      </c>
      <c r="N745">
        <v>1.10375043280927e-19</v>
      </c>
      <c r="O745">
        <v>1.06475421741764e-28</v>
      </c>
      <c r="P745">
        <v>9.72382351959192e-24</v>
      </c>
      <c r="Q745">
        <v>2.21003739427438e-26</v>
      </c>
      <c r="R745">
        <v>5.79432294501431e-46</v>
      </c>
      <c r="S745">
        <v>6.10420473626172e-32</v>
      </c>
      <c r="T745">
        <v>7.56863577183901e-26</v>
      </c>
      <c r="U745">
        <v>6.12242419647762e-45</v>
      </c>
      <c r="V745">
        <v>3.96553486835896e-22</v>
      </c>
      <c r="W745">
        <v>1.77867053182094e-16</v>
      </c>
      <c r="X745">
        <v>1.08966671444691e-20</v>
      </c>
      <c r="Y745">
        <v>5.05957962996445e-48</v>
      </c>
      <c r="Z745">
        <v>3.2206734059584e-29</v>
      </c>
      <c r="AA745">
        <v>6.32607597825529e-44</v>
      </c>
      <c r="AB745">
        <v>6.86146377987408e-24</v>
      </c>
      <c r="AC745">
        <v>1.1609140540056e-20</v>
      </c>
      <c r="AD745">
        <v>1.3493509702702e-22</v>
      </c>
      <c r="AE745">
        <v>6.84137555761694e-55</v>
      </c>
      <c r="AF745">
        <v>5.84724816595229e-40</v>
      </c>
      <c r="AG745">
        <v>7.93532361561634e-27</v>
      </c>
      <c r="AH745">
        <v>8.37392330147737e-35</v>
      </c>
      <c r="AI745">
        <v>2.04461671509607e-27</v>
      </c>
      <c r="AJ745">
        <v>1.97102189347879e-22</v>
      </c>
      <c r="AK745">
        <v>1.36447073581844e-36</v>
      </c>
      <c r="AL745">
        <v>5.51978533624487e-42</v>
      </c>
      <c r="AM745">
        <v>2.83970209164939e-17</v>
      </c>
      <c r="AN745">
        <v>1.00317454651304e-37</v>
      </c>
      <c r="AO745">
        <v>5.17136388292736e-26</v>
      </c>
      <c r="AP745">
        <v>3.99076207762232e-29</v>
      </c>
      <c r="AQ745">
        <v>1.23627022677097e-37</v>
      </c>
      <c r="AR745">
        <v>1.40827768087024e-22</v>
      </c>
      <c r="AS745">
        <v>1.1888008630225e-19</v>
      </c>
      <c r="AT745">
        <v>3.28286751286853e-50</v>
      </c>
      <c r="AU745">
        <v>4.40914150385303e-21</v>
      </c>
      <c r="AV745">
        <v>1.82699689891346e-21</v>
      </c>
      <c r="AW745">
        <v>5.56232194501694e-23</v>
      </c>
      <c r="AX745">
        <v>6.33911227765676e-43</v>
      </c>
      <c r="AY745">
        <v>2.30755858769525e-22</v>
      </c>
      <c r="AZ745">
        <v>5.75224532474244e-32</v>
      </c>
      <c r="BA745">
        <v>1.90379558691913e-19</v>
      </c>
      <c r="BB745">
        <v>7.71005983178671e-25</v>
      </c>
      <c r="BC745">
        <v>2.20687985743835e-24</v>
      </c>
      <c r="BD745">
        <v>9.79034583740354e-23</v>
      </c>
      <c r="BE745">
        <v>4.57326873169515e-43</v>
      </c>
      <c r="BF745">
        <v>3.02276301661705e-33</v>
      </c>
      <c r="BG745">
        <v>3.10489878653838e-47</v>
      </c>
      <c r="BH745">
        <v>2.4452047813013e-19</v>
      </c>
      <c r="BI745">
        <v>7.08329144673511e-53</v>
      </c>
      <c r="BJ745">
        <v>2.44119360211945e-23</v>
      </c>
      <c r="BK745">
        <v>1.34718845786289e-30</v>
      </c>
      <c r="BL745">
        <v>7.52500677189054e-52</v>
      </c>
      <c r="BM745">
        <v>1.12861947795226e-26</v>
      </c>
      <c r="BN745">
        <v>4.9027031531618e-23</v>
      </c>
      <c r="BO745">
        <v>9.61257991126384e-36</v>
      </c>
      <c r="BP745">
        <v>8.86549560557786e-26</v>
      </c>
      <c r="BQ745">
        <v>5.57906438862093e-39</v>
      </c>
      <c r="BR745">
        <v>8.31943367880178e-19</v>
      </c>
      <c r="BS745">
        <v>3.10612579082577e-46</v>
      </c>
      <c r="BT745">
        <v>4.5126599303598e-48</v>
      </c>
      <c r="BU745">
        <v>8.13169507410111e-26</v>
      </c>
      <c r="BV745">
        <v>5.11977527462952e-22</v>
      </c>
      <c r="BW745">
        <v>6.11692216520642e-42</v>
      </c>
      <c r="BX745">
        <v>4.63152611277343e-20</v>
      </c>
      <c r="BY745">
        <v>3.09573919380859e-24</v>
      </c>
      <c r="BZ745">
        <v>6.15308488212648e-25</v>
      </c>
      <c r="CA745">
        <v>1.64531243819092e-34</v>
      </c>
      <c r="CB745">
        <v>4.27880920596182e-31</v>
      </c>
      <c r="CC745">
        <v>1.65499251425055e-23</v>
      </c>
      <c r="CD745">
        <v>8.99824457107359e-23</v>
      </c>
      <c r="CE745">
        <v>6.0658503369846e-25</v>
      </c>
      <c r="CF745">
        <v>9.2733066732213e-39</v>
      </c>
      <c r="CG745">
        <v>8.25312431782715e-49</v>
      </c>
      <c r="CH745">
        <v>7.18630868034423e-31</v>
      </c>
      <c r="CI745">
        <v>1.27876294947854e-21</v>
      </c>
      <c r="CJ745">
        <v>1.13200541523199e-19</v>
      </c>
      <c r="CK745">
        <v>1.01829479397252e-36</v>
      </c>
      <c r="CL745">
        <v>4.96476043890954e-21</v>
      </c>
      <c r="CM745">
        <v>9.571983163397e-25</v>
      </c>
      <c r="CN745">
        <v>6.84126407154488e-41</v>
      </c>
      <c r="CO745">
        <v>2.25062015350189e-54</v>
      </c>
      <c r="CP745">
        <v>9.62737602302764e-23</v>
      </c>
      <c r="CQ745">
        <v>3.47485741318301e-19</v>
      </c>
      <c r="CR745">
        <v>1.3727365587656e-21</v>
      </c>
      <c r="CS745">
        <v>1.46733465361105e-22</v>
      </c>
      <c r="CT745">
        <v>6.03166502025139e-28</v>
      </c>
      <c r="CU745">
        <v>9.13586134072129e-22</v>
      </c>
      <c r="CV745">
        <v>6.65781403009856e-22</v>
      </c>
    </row>
    <row r="746" spans="1:100">
      <c r="A746">
        <v>3.61744323103802e-21</v>
      </c>
      <c r="B746">
        <v>1.76331829133807e-25</v>
      </c>
      <c r="C746">
        <v>4.29267134701813e-43</v>
      </c>
      <c r="D746">
        <v>4.97375072012566e-41</v>
      </c>
      <c r="E746">
        <v>7.27780473309794e-21</v>
      </c>
      <c r="F746">
        <v>3.89621144197371e-50</v>
      </c>
      <c r="G746">
        <v>3.33360719499623e-45</v>
      </c>
      <c r="H746">
        <v>6.08450916939532e-22</v>
      </c>
      <c r="I746">
        <v>6.18339107330057e-27</v>
      </c>
      <c r="J746">
        <v>5.04965275365845e-23</v>
      </c>
      <c r="K746">
        <v>1.52934193558977e-52</v>
      </c>
      <c r="L746">
        <v>2.98111091983683e-25</v>
      </c>
      <c r="M746">
        <v>1.97520689980611e-34</v>
      </c>
      <c r="N746">
        <v>1.01658138232464e-19</v>
      </c>
      <c r="O746">
        <v>9.49449371695917e-29</v>
      </c>
      <c r="P746">
        <v>8.84162014731489e-24</v>
      </c>
      <c r="Q746">
        <v>1.99275189560427e-26</v>
      </c>
      <c r="R746">
        <v>4.87569331153922e-46</v>
      </c>
      <c r="S746">
        <v>5.40452615327386e-32</v>
      </c>
      <c r="T746">
        <v>6.81676258728134e-26</v>
      </c>
      <c r="U746">
        <v>5.16959793520814e-45</v>
      </c>
      <c r="V746">
        <v>3.62426208421224e-22</v>
      </c>
      <c r="W746">
        <v>1.65574443246596e-16</v>
      </c>
      <c r="X746">
        <v>9.98678122569243e-21</v>
      </c>
      <c r="Y746">
        <v>4.22804020061797e-48</v>
      </c>
      <c r="Z746">
        <v>2.87713173807144e-29</v>
      </c>
      <c r="AA746">
        <v>5.35988196619859e-44</v>
      </c>
      <c r="AB746">
        <v>6.23563322599451e-24</v>
      </c>
      <c r="AC746">
        <v>1.06591250006601e-20</v>
      </c>
      <c r="AD746">
        <v>1.2300161425504e-22</v>
      </c>
      <c r="AE746">
        <v>5.5883004231392e-55</v>
      </c>
      <c r="AF746">
        <v>5.02078426955675e-40</v>
      </c>
      <c r="AG746">
        <v>7.14338901126482e-27</v>
      </c>
      <c r="AH746">
        <v>7.31698779089975e-35</v>
      </c>
      <c r="AI746">
        <v>1.83197632593368e-27</v>
      </c>
      <c r="AJ746">
        <v>1.7992170725045e-22</v>
      </c>
      <c r="AK746">
        <v>1.18451943574458e-36</v>
      </c>
      <c r="AL746">
        <v>4.70716114500208e-42</v>
      </c>
      <c r="AM746">
        <v>2.63703466597637e-17</v>
      </c>
      <c r="AN746">
        <v>8.67844823779269e-38</v>
      </c>
      <c r="AO746">
        <v>4.65664262742038e-26</v>
      </c>
      <c r="AP746">
        <v>3.55438708258996e-29</v>
      </c>
      <c r="AQ746">
        <v>1.06945796212738e-37</v>
      </c>
      <c r="AR746">
        <v>1.28258260276216e-22</v>
      </c>
      <c r="AS746">
        <v>1.09482635723448e-19</v>
      </c>
      <c r="AT746">
        <v>2.72319807271032e-50</v>
      </c>
      <c r="AU746">
        <v>4.03825912950143e-21</v>
      </c>
      <c r="AV746">
        <v>1.67267890704733e-21</v>
      </c>
      <c r="AW746">
        <v>5.06978768426977e-23</v>
      </c>
      <c r="AX746">
        <v>5.38913648267554e-43</v>
      </c>
      <c r="AY746">
        <v>2.10648178824727e-22</v>
      </c>
      <c r="AZ746">
        <v>5.07192089730959e-32</v>
      </c>
      <c r="BA746">
        <v>1.75579103895465e-19</v>
      </c>
      <c r="BB746">
        <v>6.98535997846605e-25</v>
      </c>
      <c r="BC746">
        <v>1.99807415410818e-24</v>
      </c>
      <c r="BD746">
        <v>8.91894067340237e-23</v>
      </c>
      <c r="BE746">
        <v>3.88530372712415e-43</v>
      </c>
      <c r="BF746">
        <v>2.66482514669766e-33</v>
      </c>
      <c r="BG746">
        <v>2.6013216356724e-47</v>
      </c>
      <c r="BH746">
        <v>2.25281245201241e-19</v>
      </c>
      <c r="BI746">
        <v>5.82393274630897e-53</v>
      </c>
      <c r="BJ746">
        <v>2.21869906329863e-23</v>
      </c>
      <c r="BK746">
        <v>1.19805010676754e-30</v>
      </c>
      <c r="BL746">
        <v>6.20846401309622e-52</v>
      </c>
      <c r="BM746">
        <v>1.01389660168001e-26</v>
      </c>
      <c r="BN746">
        <v>4.46687867493206e-23</v>
      </c>
      <c r="BO746">
        <v>8.37229438554561e-36</v>
      </c>
      <c r="BP746">
        <v>8.0080146951734e-26</v>
      </c>
      <c r="BQ746">
        <v>4.806489093007e-39</v>
      </c>
      <c r="BR746">
        <v>7.68007429850521e-19</v>
      </c>
      <c r="BS746">
        <v>2.61091761506361e-46</v>
      </c>
      <c r="BT746">
        <v>3.77011004830328e-48</v>
      </c>
      <c r="BU746">
        <v>7.34405528354609e-26</v>
      </c>
      <c r="BV746">
        <v>4.67841000247141e-22</v>
      </c>
      <c r="BW746">
        <v>5.21760851927037e-42</v>
      </c>
      <c r="BX746">
        <v>4.25474846414245e-20</v>
      </c>
      <c r="BY746">
        <v>2.80273202073191e-24</v>
      </c>
      <c r="BZ746">
        <v>5.55811007242204e-25</v>
      </c>
      <c r="CA746">
        <v>1.44446522862775e-34</v>
      </c>
      <c r="CB746">
        <v>3.78499523518855e-31</v>
      </c>
      <c r="CC746">
        <v>1.50636979768404e-23</v>
      </c>
      <c r="CD746">
        <v>8.20738713003057e-23</v>
      </c>
      <c r="CE746">
        <v>5.4832309177787e-25</v>
      </c>
      <c r="CF746">
        <v>7.99412448654798e-39</v>
      </c>
      <c r="CG746">
        <v>6.8784780835967e-49</v>
      </c>
      <c r="CH746">
        <v>6.3602230590744e-31</v>
      </c>
      <c r="CI746">
        <v>1.16971898118771e-21</v>
      </c>
      <c r="CJ746">
        <v>1.04120609959774e-19</v>
      </c>
      <c r="CK746">
        <v>8.83955597410324e-37</v>
      </c>
      <c r="CL746">
        <v>4.5536243942877e-21</v>
      </c>
      <c r="CM746">
        <v>8.67523557942725e-25</v>
      </c>
      <c r="CN746">
        <v>5.85502615648824e-41</v>
      </c>
      <c r="CO746">
        <v>1.84140891829955e-54</v>
      </c>
      <c r="CP746">
        <v>8.76544152387961e-23</v>
      </c>
      <c r="CQ746">
        <v>3.20216248483835e-19</v>
      </c>
      <c r="CR746">
        <v>1.25559791164781e-21</v>
      </c>
      <c r="CS746">
        <v>1.33793021064865e-22</v>
      </c>
      <c r="CT746">
        <v>5.39135418167057e-28</v>
      </c>
      <c r="CU746">
        <v>8.35406103203708e-22</v>
      </c>
      <c r="CV746">
        <v>6.08110397790352e-22</v>
      </c>
    </row>
    <row r="747" spans="1:100">
      <c r="A747">
        <v>3.31508008369564e-21</v>
      </c>
      <c r="B747">
        <v>1.59110595019259e-25</v>
      </c>
      <c r="C747">
        <v>3.64786039056348e-43</v>
      </c>
      <c r="D747">
        <v>4.25623792230836e-41</v>
      </c>
      <c r="E747">
        <v>6.67392287057775e-21</v>
      </c>
      <c r="F747">
        <v>3.2337511398622e-50</v>
      </c>
      <c r="G747">
        <v>2.81278207235408e-45</v>
      </c>
      <c r="H747">
        <v>5.5632250176951e-22</v>
      </c>
      <c r="I747">
        <v>5.54733337710791e-27</v>
      </c>
      <c r="J747">
        <v>4.59566063406405e-23</v>
      </c>
      <c r="K747">
        <v>1.25931087761307e-52</v>
      </c>
      <c r="L747">
        <v>2.68972033004973e-25</v>
      </c>
      <c r="M747">
        <v>1.72769485000905e-34</v>
      </c>
      <c r="N747">
        <v>9.36296536037385e-20</v>
      </c>
      <c r="O747">
        <v>8.46631170525035e-29</v>
      </c>
      <c r="P747">
        <v>8.03945553638406e-24</v>
      </c>
      <c r="Q747">
        <v>1.79682937841792e-26</v>
      </c>
      <c r="R747">
        <v>4.10270285135609e-46</v>
      </c>
      <c r="S747">
        <v>4.78504640709496e-32</v>
      </c>
      <c r="T747">
        <v>6.13958097234053e-26</v>
      </c>
      <c r="U747">
        <v>4.36505899527246e-45</v>
      </c>
      <c r="V747">
        <v>3.31235913719103e-22</v>
      </c>
      <c r="W747">
        <v>1.54131390642391e-16</v>
      </c>
      <c r="X747">
        <v>9.15287196787192e-21</v>
      </c>
      <c r="Y747">
        <v>3.53316386843135e-48</v>
      </c>
      <c r="Z747">
        <v>2.57023485302903e-29</v>
      </c>
      <c r="AA747">
        <v>4.54125666374055e-44</v>
      </c>
      <c r="AB747">
        <v>5.66688435245817e-24</v>
      </c>
      <c r="AC747">
        <v>9.7868524709193e-21</v>
      </c>
      <c r="AD747">
        <v>1.12123513027275e-22</v>
      </c>
      <c r="AE747">
        <v>4.56474013979375e-55</v>
      </c>
      <c r="AF747">
        <v>4.31113473654373e-40</v>
      </c>
      <c r="AG747">
        <v>6.4304884133318e-27</v>
      </c>
      <c r="AH747">
        <v>6.39345601872547e-35</v>
      </c>
      <c r="AI747">
        <v>1.64145056332661e-27</v>
      </c>
      <c r="AJ747">
        <v>1.64238767955954e-22</v>
      </c>
      <c r="AK747">
        <v>1.02830075927942e-36</v>
      </c>
      <c r="AL747">
        <v>4.01417169242509e-42</v>
      </c>
      <c r="AM747">
        <v>2.44883146369836e-17</v>
      </c>
      <c r="AN747">
        <v>7.50771279812053e-38</v>
      </c>
      <c r="AO747">
        <v>4.19315311210196e-26</v>
      </c>
      <c r="AP747">
        <v>3.16572807076724e-29</v>
      </c>
      <c r="AQ747">
        <v>9.25153989791534e-38</v>
      </c>
      <c r="AR747">
        <v>1.16810637224018e-22</v>
      </c>
      <c r="AS747">
        <v>1.00828052012664e-19</v>
      </c>
      <c r="AT747">
        <v>2.25894213340743e-50</v>
      </c>
      <c r="AU747">
        <v>3.6985741516236e-21</v>
      </c>
      <c r="AV747">
        <v>1.53139544338853e-21</v>
      </c>
      <c r="AW747">
        <v>4.62086650460777e-23</v>
      </c>
      <c r="AX747">
        <v>4.58152352518988e-43</v>
      </c>
      <c r="AY747">
        <v>1.92292648510792e-22</v>
      </c>
      <c r="AZ747">
        <v>4.47205919363627e-32</v>
      </c>
      <c r="BA747">
        <v>1.61929263501564e-19</v>
      </c>
      <c r="BB747">
        <v>6.32877760916773e-25</v>
      </c>
      <c r="BC747">
        <v>1.80902476945402e-24</v>
      </c>
      <c r="BD747">
        <v>8.12509629963875e-23</v>
      </c>
      <c r="BE747">
        <v>3.30083053011613e-43</v>
      </c>
      <c r="BF747">
        <v>2.34927218026496e-33</v>
      </c>
      <c r="BG747">
        <v>2.17941862760739e-47</v>
      </c>
      <c r="BH747">
        <v>2.07555783579045e-19</v>
      </c>
      <c r="BI747">
        <v>4.78847904093566e-53</v>
      </c>
      <c r="BJ747">
        <v>2.0164830553416e-23</v>
      </c>
      <c r="BK747">
        <v>1.06542187913533e-30</v>
      </c>
      <c r="BL747">
        <v>5.12225790226458e-52</v>
      </c>
      <c r="BM747">
        <v>9.10835174281618e-27</v>
      </c>
      <c r="BN747">
        <v>4.06979669648057e-23</v>
      </c>
      <c r="BO747">
        <v>7.29203959033956e-36</v>
      </c>
      <c r="BP747">
        <v>7.23347032260284e-26</v>
      </c>
      <c r="BQ747">
        <v>4.14089814921563e-39</v>
      </c>
      <c r="BR747">
        <v>7.08985052442363e-19</v>
      </c>
      <c r="BS747">
        <v>2.19466024614449e-46</v>
      </c>
      <c r="BT747">
        <v>3.14974538202885e-48</v>
      </c>
      <c r="BU747">
        <v>6.63270665172392e-26</v>
      </c>
      <c r="BV747">
        <v>4.27509392056437e-22</v>
      </c>
      <c r="BW747">
        <v>4.4505125167706e-42</v>
      </c>
      <c r="BX747">
        <v>3.90862192122722e-20</v>
      </c>
      <c r="BY747">
        <v>2.53745754672953e-24</v>
      </c>
      <c r="BZ747">
        <v>5.02066657115301e-25</v>
      </c>
      <c r="CA747">
        <v>1.26813591648816e-34</v>
      </c>
      <c r="CB747">
        <v>3.34817194242707e-31</v>
      </c>
      <c r="CC747">
        <v>1.3710937951899e-23</v>
      </c>
      <c r="CD747">
        <v>7.48603830115214e-23</v>
      </c>
      <c r="CE747">
        <v>4.95657156497371e-25</v>
      </c>
      <c r="CF747">
        <v>6.89139576187734e-39</v>
      </c>
      <c r="CG747">
        <v>5.73279390016225e-49</v>
      </c>
      <c r="CH747">
        <v>5.62909821447358e-31</v>
      </c>
      <c r="CI747">
        <v>1.06997352050962e-21</v>
      </c>
      <c r="CJ747">
        <v>9.5768989021786e-20</v>
      </c>
      <c r="CK747">
        <v>7.67339185880319e-37</v>
      </c>
      <c r="CL747">
        <v>4.17653487603247e-21</v>
      </c>
      <c r="CM747">
        <v>7.86249945009845e-25</v>
      </c>
      <c r="CN747">
        <v>5.01096448472863e-41</v>
      </c>
      <c r="CO747">
        <v>1.50660110241934e-54</v>
      </c>
      <c r="CP747">
        <v>7.98067561968875e-23</v>
      </c>
      <c r="CQ747">
        <v>2.95086772205524e-19</v>
      </c>
      <c r="CR747">
        <v>1.14845496440482e-21</v>
      </c>
      <c r="CS747">
        <v>1.21993796313683e-22</v>
      </c>
      <c r="CT747">
        <v>4.81901760370062e-28</v>
      </c>
      <c r="CU747">
        <v>7.63916319700737e-22</v>
      </c>
      <c r="CV747">
        <v>5.55434943404789e-22</v>
      </c>
    </row>
    <row r="748" spans="1:100">
      <c r="A748">
        <v>3.03798988938438e-21</v>
      </c>
      <c r="B748">
        <v>1.43571251836625e-25</v>
      </c>
      <c r="C748">
        <v>3.09990780875538e-43</v>
      </c>
      <c r="D748">
        <v>3.64223345130536e-41</v>
      </c>
      <c r="E748">
        <v>6.12014860468244e-21</v>
      </c>
      <c r="F748">
        <v>2.68392683259068e-50</v>
      </c>
      <c r="G748">
        <v>2.3733279069088e-45</v>
      </c>
      <c r="H748">
        <v>5.08660135696443e-22</v>
      </c>
      <c r="I748">
        <v>4.97670408227139e-27</v>
      </c>
      <c r="J748">
        <v>4.18248495368012e-23</v>
      </c>
      <c r="K748">
        <v>1.03695834761965e-52</v>
      </c>
      <c r="L748">
        <v>2.42681189946424e-25</v>
      </c>
      <c r="M748">
        <v>1.51119839397118e-34</v>
      </c>
      <c r="N748">
        <v>8.62352211675316e-20</v>
      </c>
      <c r="O748">
        <v>7.54947404540662e-29</v>
      </c>
      <c r="P748">
        <v>7.31006809211597e-24</v>
      </c>
      <c r="Q748">
        <v>1.62016948636083e-26</v>
      </c>
      <c r="R748">
        <v>3.4522619884005e-46</v>
      </c>
      <c r="S748">
        <v>4.23657291475635e-32</v>
      </c>
      <c r="T748">
        <v>5.52967101806596e-26</v>
      </c>
      <c r="U748">
        <v>3.68572958110365e-45</v>
      </c>
      <c r="V748">
        <v>3.02729846760453e-22</v>
      </c>
      <c r="W748">
        <v>1.43479181421592e-16</v>
      </c>
      <c r="X748">
        <v>8.38859522072362e-21</v>
      </c>
      <c r="Y748">
        <v>2.95249012044971e-48</v>
      </c>
      <c r="Z748">
        <v>2.29607393791195e-29</v>
      </c>
      <c r="AA748">
        <v>3.84766161195795e-44</v>
      </c>
      <c r="AB748">
        <v>5.15001076879618e-24</v>
      </c>
      <c r="AC748">
        <v>8.98596097537162e-21</v>
      </c>
      <c r="AD748">
        <v>1.02207456785978e-22</v>
      </c>
      <c r="AE748">
        <v>3.72865647264883e-55</v>
      </c>
      <c r="AF748">
        <v>3.70178874828947e-40</v>
      </c>
      <c r="AG748">
        <v>5.78873433447142e-27</v>
      </c>
      <c r="AH748">
        <v>5.58649010105161e-35</v>
      </c>
      <c r="AI748">
        <v>1.47073950340054e-27</v>
      </c>
      <c r="AJ748">
        <v>1.49922837615927e-22</v>
      </c>
      <c r="AK748">
        <v>8.92684762804222e-37</v>
      </c>
      <c r="AL748">
        <v>3.42320432207336e-42</v>
      </c>
      <c r="AM748">
        <v>2.27406018395239e-17</v>
      </c>
      <c r="AN748">
        <v>6.49491129227486e-38</v>
      </c>
      <c r="AO748">
        <v>3.77579608922458e-26</v>
      </c>
      <c r="AP748">
        <v>2.81956747680422e-29</v>
      </c>
      <c r="AQ748">
        <v>8.00321223589382e-38</v>
      </c>
      <c r="AR748">
        <v>1.06384765700829e-22</v>
      </c>
      <c r="AS748">
        <v>9.28576116704794e-20</v>
      </c>
      <c r="AT748">
        <v>1.87383342152729e-50</v>
      </c>
      <c r="AU748">
        <v>3.38746234859552e-21</v>
      </c>
      <c r="AV748">
        <v>1.40204554152651e-21</v>
      </c>
      <c r="AW748">
        <v>4.21169654099262e-23</v>
      </c>
      <c r="AX748">
        <v>3.89493899056853e-43</v>
      </c>
      <c r="AY748">
        <v>1.75536588436693e-22</v>
      </c>
      <c r="AZ748">
        <v>3.94314379823931e-32</v>
      </c>
      <c r="BA748">
        <v>1.49340586643901e-19</v>
      </c>
      <c r="BB748">
        <v>5.73391008477393e-25</v>
      </c>
      <c r="BC748">
        <v>1.63786244357824e-24</v>
      </c>
      <c r="BD748">
        <v>7.40190929571676e-23</v>
      </c>
      <c r="BE748">
        <v>2.80428068273865e-43</v>
      </c>
      <c r="BF748">
        <v>2.0710851456075e-33</v>
      </c>
      <c r="BG748">
        <v>1.82594320103531e-47</v>
      </c>
      <c r="BH748">
        <v>1.91224987497867e-19</v>
      </c>
      <c r="BI748">
        <v>3.93712161940952e-53</v>
      </c>
      <c r="BJ748">
        <v>1.8326973584396e-23</v>
      </c>
      <c r="BK748">
        <v>9.47476048061915e-31</v>
      </c>
      <c r="BL748">
        <v>4.22608973201198e-52</v>
      </c>
      <c r="BM748">
        <v>8.18249822845799e-27</v>
      </c>
      <c r="BN748">
        <v>3.70801321370926e-23</v>
      </c>
      <c r="BO748">
        <v>6.35116718768056e-36</v>
      </c>
      <c r="BP748">
        <v>6.53384077073586e-26</v>
      </c>
      <c r="BQ748">
        <v>3.56747662386769e-39</v>
      </c>
      <c r="BR748">
        <v>6.54498622083036e-19</v>
      </c>
      <c r="BS748">
        <v>1.84476659401973e-46</v>
      </c>
      <c r="BT748">
        <v>2.63146057926794e-48</v>
      </c>
      <c r="BU748">
        <v>5.99025958129509e-26</v>
      </c>
      <c r="BV748">
        <v>3.90654688665418e-22</v>
      </c>
      <c r="BW748">
        <v>3.79619543872977e-42</v>
      </c>
      <c r="BX748">
        <v>3.59065299672824e-20</v>
      </c>
      <c r="BY748">
        <v>2.29729091251942e-24</v>
      </c>
      <c r="BZ748">
        <v>4.53519136725354e-25</v>
      </c>
      <c r="CA748">
        <v>1.11333154361565e-34</v>
      </c>
      <c r="CB748">
        <v>2.96176207880944e-31</v>
      </c>
      <c r="CC748">
        <v>1.24796593645098e-23</v>
      </c>
      <c r="CD748">
        <v>6.82808895918477e-23</v>
      </c>
      <c r="CE748">
        <v>4.48049736498395e-25</v>
      </c>
      <c r="CF748">
        <v>5.94078008501575e-39</v>
      </c>
      <c r="CG748">
        <v>4.77793568610932e-49</v>
      </c>
      <c r="CH748">
        <v>4.98201814840141e-31</v>
      </c>
      <c r="CI748">
        <v>9.78733655693347e-22</v>
      </c>
      <c r="CJ748">
        <v>8.80872601668232e-20</v>
      </c>
      <c r="CK748">
        <v>6.66107469552172e-37</v>
      </c>
      <c r="CL748">
        <v>3.83067246226928e-21</v>
      </c>
      <c r="CM748">
        <v>7.1259041943942e-25</v>
      </c>
      <c r="CN748">
        <v>4.28858290229606e-41</v>
      </c>
      <c r="CO748">
        <v>1.23266856115113e-54</v>
      </c>
      <c r="CP748">
        <v>7.26616944202767e-23</v>
      </c>
      <c r="CQ748">
        <v>2.71929371301314e-19</v>
      </c>
      <c r="CR748">
        <v>1.05045476185535e-21</v>
      </c>
      <c r="CS748">
        <v>1.11235146800437e-22</v>
      </c>
      <c r="CT748">
        <v>4.30743925964453e-28</v>
      </c>
      <c r="CU748">
        <v>6.98544266395932e-22</v>
      </c>
      <c r="CV748">
        <v>5.07322317585894e-22</v>
      </c>
    </row>
    <row r="749" spans="1:100">
      <c r="A749">
        <v>2.78406021422953e-21</v>
      </c>
      <c r="B749">
        <v>1.29549539749007e-25</v>
      </c>
      <c r="C749">
        <v>2.63426430672645e-43</v>
      </c>
      <c r="D749">
        <v>3.11680520590189e-41</v>
      </c>
      <c r="E749">
        <v>5.61232421617034e-21</v>
      </c>
      <c r="F749">
        <v>2.22758738416933e-50</v>
      </c>
      <c r="G749">
        <v>2.00253173151021e-45</v>
      </c>
      <c r="H749">
        <v>4.65081194493766e-22</v>
      </c>
      <c r="I749">
        <v>4.46477286270638e-27</v>
      </c>
      <c r="J749">
        <v>3.80645608557285e-23</v>
      </c>
      <c r="K749">
        <v>8.53865899051221e-53</v>
      </c>
      <c r="L749">
        <v>2.18960162124824e-25</v>
      </c>
      <c r="M749">
        <v>1.32183098533235e-34</v>
      </c>
      <c r="N749">
        <v>7.94247664451059e-20</v>
      </c>
      <c r="O749">
        <v>6.73192298447068e-29</v>
      </c>
      <c r="P749">
        <v>6.64685503508692e-24</v>
      </c>
      <c r="Q749">
        <v>1.46087836500421e-26</v>
      </c>
      <c r="R749">
        <v>2.90494175872757e-46</v>
      </c>
      <c r="S749">
        <v>3.7509667691904e-32</v>
      </c>
      <c r="T749">
        <v>4.98034991407271e-26</v>
      </c>
      <c r="U749">
        <v>3.11212346951901e-45</v>
      </c>
      <c r="V749">
        <v>2.76677003681808e-22</v>
      </c>
      <c r="W749">
        <v>1.33563159429175e-16</v>
      </c>
      <c r="X749">
        <v>7.68813657878669e-21</v>
      </c>
      <c r="Y749">
        <v>2.46724981800049e-48</v>
      </c>
      <c r="Z749">
        <v>2.05115712369455e-29</v>
      </c>
      <c r="AA749">
        <v>3.26000069503683e-44</v>
      </c>
      <c r="AB749">
        <v>4.68028095671512e-24</v>
      </c>
      <c r="AC749">
        <v>8.25060916069135e-21</v>
      </c>
      <c r="AD749">
        <v>9.3168363535991e-23</v>
      </c>
      <c r="AE749">
        <v>3.04571096387849e-55</v>
      </c>
      <c r="AF749">
        <v>3.17856916435613e-40</v>
      </c>
      <c r="AG749">
        <v>5.21102644794695e-27</v>
      </c>
      <c r="AH749">
        <v>4.88137738927765e-35</v>
      </c>
      <c r="AI749">
        <v>1.31778241464618e-27</v>
      </c>
      <c r="AJ749">
        <v>1.36854760411011e-22</v>
      </c>
      <c r="AK749">
        <v>7.74954290903415e-37</v>
      </c>
      <c r="AL749">
        <v>2.91923931723566e-42</v>
      </c>
      <c r="AM749">
        <v>2.11176220042009e-17</v>
      </c>
      <c r="AN749">
        <v>5.61873820014529e-38</v>
      </c>
      <c r="AO749">
        <v>3.3999798543624e-26</v>
      </c>
      <c r="AP749">
        <v>2.5112582567224e-29</v>
      </c>
      <c r="AQ749">
        <v>6.92332377091011e-38</v>
      </c>
      <c r="AR749">
        <v>9.68894498153903e-23</v>
      </c>
      <c r="AS749">
        <v>8.5517233280105e-20</v>
      </c>
      <c r="AT749">
        <v>1.55437876858592e-50</v>
      </c>
      <c r="AU749">
        <v>3.10252023962128e-21</v>
      </c>
      <c r="AV749">
        <v>1.28362122859971e-21</v>
      </c>
      <c r="AW749">
        <v>3.83875789004533e-23</v>
      </c>
      <c r="AX749">
        <v>3.31124562753876e-43</v>
      </c>
      <c r="AY749">
        <v>1.60240623438413e-22</v>
      </c>
      <c r="AZ749">
        <v>3.47678381263792e-32</v>
      </c>
      <c r="BA749">
        <v>1.37730576529974e-19</v>
      </c>
      <c r="BB749">
        <v>5.1949565762346e-25</v>
      </c>
      <c r="BC749">
        <v>1.48289477810396e-24</v>
      </c>
      <c r="BD749">
        <v>6.74309069105483e-23</v>
      </c>
      <c r="BE749">
        <v>2.38242771806417e-43</v>
      </c>
      <c r="BF749">
        <v>1.82583938821098e-33</v>
      </c>
      <c r="BG749">
        <v>1.52979722719325e-47</v>
      </c>
      <c r="BH749">
        <v>1.76179122609866e-19</v>
      </c>
      <c r="BI749">
        <v>3.23712947545719e-53</v>
      </c>
      <c r="BJ749">
        <v>1.66566220268213e-23</v>
      </c>
      <c r="BK749">
        <v>8.42587222236869e-31</v>
      </c>
      <c r="BL749">
        <v>3.48671128314746e-52</v>
      </c>
      <c r="BM749">
        <v>7.35075666258988e-27</v>
      </c>
      <c r="BN749">
        <v>3.37839037633808e-23</v>
      </c>
      <c r="BO749">
        <v>5.53169303953159e-36</v>
      </c>
      <c r="BP749">
        <v>5.90188019213003e-26</v>
      </c>
      <c r="BQ749">
        <v>3.07346111960109e-39</v>
      </c>
      <c r="BR749">
        <v>6.04199545297772e-19</v>
      </c>
      <c r="BS749">
        <v>1.55065632249443e-46</v>
      </c>
      <c r="BT749">
        <v>2.19845858644639e-48</v>
      </c>
      <c r="BU749">
        <v>5.41004023477672e-26</v>
      </c>
      <c r="BV749">
        <v>3.5697715327884e-22</v>
      </c>
      <c r="BW749">
        <v>3.23807645854904e-42</v>
      </c>
      <c r="BX749">
        <v>3.29855105015259e-20</v>
      </c>
      <c r="BY749">
        <v>2.07985569789983e-24</v>
      </c>
      <c r="BZ749">
        <v>4.09665936706239e-25</v>
      </c>
      <c r="CA749">
        <v>9.77424509387107e-35</v>
      </c>
      <c r="CB749">
        <v>2.61994747053367e-31</v>
      </c>
      <c r="CC749">
        <v>1.13589528594305e-23</v>
      </c>
      <c r="CD749">
        <v>6.22796691106503e-23</v>
      </c>
      <c r="CE749">
        <v>4.05014965979506e-25</v>
      </c>
      <c r="CF749">
        <v>5.12129461694204e-39</v>
      </c>
      <c r="CG749">
        <v>3.98211933276562e-49</v>
      </c>
      <c r="CH749">
        <v>4.4093216862307e-31</v>
      </c>
      <c r="CI749">
        <v>8.95274088961208e-22</v>
      </c>
      <c r="CJ749">
        <v>8.10216906636911e-20</v>
      </c>
      <c r="CK749">
        <v>5.78230812602345e-37</v>
      </c>
      <c r="CL749">
        <v>3.51345120985269e-21</v>
      </c>
      <c r="CM749">
        <v>6.45831658367225e-25</v>
      </c>
      <c r="CN749">
        <v>3.67033998463115e-41</v>
      </c>
      <c r="CO749">
        <v>1.0085428579671e-54</v>
      </c>
      <c r="CP749">
        <v>6.61563267024704e-23</v>
      </c>
      <c r="CQ749">
        <v>2.50589284038885e-19</v>
      </c>
      <c r="CR749">
        <v>9.60817133370517e-22</v>
      </c>
      <c r="CS749">
        <v>1.01425304053163e-22</v>
      </c>
      <c r="CT749">
        <v>3.85016916337449e-28</v>
      </c>
      <c r="CU749">
        <v>6.38766419214332e-22</v>
      </c>
      <c r="CV749">
        <v>4.63377281132189e-22</v>
      </c>
    </row>
    <row r="750" spans="1:100">
      <c r="A750">
        <v>2.55135519164827e-21</v>
      </c>
      <c r="B750">
        <v>1.16897241157147e-25</v>
      </c>
      <c r="C750">
        <v>2.23856606899517e-43</v>
      </c>
      <c r="D750">
        <v>2.66717518836018e-41</v>
      </c>
      <c r="E750">
        <v>5.14663697598996e-21</v>
      </c>
      <c r="F750">
        <v>1.84883786467481e-50</v>
      </c>
      <c r="G750">
        <v>1.68966678562694e-45</v>
      </c>
      <c r="H750">
        <v>4.25235834877439e-22</v>
      </c>
      <c r="I750">
        <v>4.00550171077508e-27</v>
      </c>
      <c r="J750">
        <v>3.46423432286248e-23</v>
      </c>
      <c r="K750">
        <v>7.03101503774168e-53</v>
      </c>
      <c r="L750">
        <v>1.97557761309452e-25</v>
      </c>
      <c r="M750">
        <v>1.15619309863957e-34</v>
      </c>
      <c r="N750">
        <v>7.31521696060166e-20</v>
      </c>
      <c r="O750">
        <v>6.00290653312706e-29</v>
      </c>
      <c r="P750">
        <v>6.04381262947607e-24</v>
      </c>
      <c r="Q750">
        <v>1.31724835907821e-26</v>
      </c>
      <c r="R750">
        <v>2.44439345853616e-46</v>
      </c>
      <c r="S750">
        <v>3.32102196437232e-32</v>
      </c>
      <c r="T750">
        <v>4.48559872469219e-26</v>
      </c>
      <c r="U750">
        <v>2.62778705719123e-45</v>
      </c>
      <c r="V750">
        <v>2.52866260745399e-22</v>
      </c>
      <c r="W750">
        <v>1.24332445863944e-16</v>
      </c>
      <c r="X750">
        <v>7.04616714703978e-21</v>
      </c>
      <c r="Y750">
        <v>2.06175852114155e-48</v>
      </c>
      <c r="Z750">
        <v>1.83236501081884e-29</v>
      </c>
      <c r="AA750">
        <v>2.76209438444681e-44</v>
      </c>
      <c r="AB750">
        <v>4.2533949572518e-24</v>
      </c>
      <c r="AC750">
        <v>7.57543369140536e-21</v>
      </c>
      <c r="AD750">
        <v>8.49286758220697e-23</v>
      </c>
      <c r="AE750">
        <v>2.48785463169786e-55</v>
      </c>
      <c r="AF750">
        <v>2.72930267489311e-40</v>
      </c>
      <c r="AG750">
        <v>4.69097303006255e-27</v>
      </c>
      <c r="AH750">
        <v>4.26526222825772e-35</v>
      </c>
      <c r="AI750">
        <v>1.18073288188397e-27</v>
      </c>
      <c r="AJ750">
        <v>1.24925766781014e-22</v>
      </c>
      <c r="AK750">
        <v>6.72750536374199e-37</v>
      </c>
      <c r="AL750">
        <v>2.48946816768826e-42</v>
      </c>
      <c r="AM750">
        <v>1.96104730323024e-17</v>
      </c>
      <c r="AN750">
        <v>4.86076214764042e-38</v>
      </c>
      <c r="AO750">
        <v>3.06156972911218e-26</v>
      </c>
      <c r="AP750">
        <v>2.23666150352405e-29</v>
      </c>
      <c r="AQ750">
        <v>5.98914668561152e-38</v>
      </c>
      <c r="AR750">
        <v>8.82416333173905e-23</v>
      </c>
      <c r="AS750">
        <v>7.87571105515397e-20</v>
      </c>
      <c r="AT750">
        <v>1.28938534689033e-50</v>
      </c>
      <c r="AU750">
        <v>2.84154651674595e-21</v>
      </c>
      <c r="AV750">
        <v>1.17519967055981e-21</v>
      </c>
      <c r="AW750">
        <v>3.49884232991587e-23</v>
      </c>
      <c r="AX750">
        <v>2.81502422308653e-43</v>
      </c>
      <c r="AY750">
        <v>1.46277523270834e-22</v>
      </c>
      <c r="AZ750">
        <v>3.06558073921083e-32</v>
      </c>
      <c r="BA750">
        <v>1.27023149818688e-19</v>
      </c>
      <c r="BB750">
        <v>4.7066614979937e-25</v>
      </c>
      <c r="BC750">
        <v>1.34258950228072e-24</v>
      </c>
      <c r="BD750">
        <v>6.14291127481149e-23</v>
      </c>
      <c r="BE750">
        <v>2.02403485026947e-43</v>
      </c>
      <c r="BF750">
        <v>1.60963419520099e-33</v>
      </c>
      <c r="BG750">
        <v>1.28168256000581e-47</v>
      </c>
      <c r="BH750">
        <v>1.62317088628015e-19</v>
      </c>
      <c r="BI750">
        <v>2.66159094227965e-53</v>
      </c>
      <c r="BJ750">
        <v>1.51385091524664e-23</v>
      </c>
      <c r="BK750">
        <v>7.49309946704266e-31</v>
      </c>
      <c r="BL750">
        <v>2.87669130163973e-52</v>
      </c>
      <c r="BM750">
        <v>6.60356067352212e-27</v>
      </c>
      <c r="BN750">
        <v>3.07806927244371e-23</v>
      </c>
      <c r="BO750">
        <v>4.81795345317894e-36</v>
      </c>
      <c r="BP750">
        <v>5.33104356602402e-26</v>
      </c>
      <c r="BQ750">
        <v>2.64785568334251e-39</v>
      </c>
      <c r="BR750">
        <v>5.57766018477148e-19</v>
      </c>
      <c r="BS750">
        <v>1.30343591340328e-46</v>
      </c>
      <c r="BT750">
        <v>1.83670627422601e-48</v>
      </c>
      <c r="BU750">
        <v>4.88602120570794e-26</v>
      </c>
      <c r="BV750">
        <v>3.26202888792681e-22</v>
      </c>
      <c r="BW750">
        <v>2.76201247291891e-42</v>
      </c>
      <c r="BX750">
        <v>3.03021178609487e-20</v>
      </c>
      <c r="BY750">
        <v>1.88300040735473e-24</v>
      </c>
      <c r="BZ750">
        <v>3.70053138020136e-25</v>
      </c>
      <c r="CA750">
        <v>8.58107970648178e-35</v>
      </c>
      <c r="CB750">
        <v>2.3175814146135e-31</v>
      </c>
      <c r="CC750">
        <v>1.03388887704495e-23</v>
      </c>
      <c r="CD750">
        <v>5.68058970484646e-23</v>
      </c>
      <c r="CE750">
        <v>3.661136461085e-25</v>
      </c>
      <c r="CF750">
        <v>4.41485094182713e-39</v>
      </c>
      <c r="CG750">
        <v>3.31885471512036e-49</v>
      </c>
      <c r="CH750">
        <v>3.90245823149055e-31</v>
      </c>
      <c r="CI750">
        <v>8.18931370861584e-22</v>
      </c>
      <c r="CJ750">
        <v>7.45228577386871e-20</v>
      </c>
      <c r="CK750">
        <v>5.01947340220571e-37</v>
      </c>
      <c r="CL750">
        <v>3.22249931979373e-21</v>
      </c>
      <c r="CM750">
        <v>5.85327166308921e-25</v>
      </c>
      <c r="CN750">
        <v>3.14122308223766e-41</v>
      </c>
      <c r="CO750">
        <v>8.2516803657796e-55</v>
      </c>
      <c r="CP750">
        <v>6.02333815318053e-23</v>
      </c>
      <c r="CQ750">
        <v>2.309238938575e-19</v>
      </c>
      <c r="CR750">
        <v>8.78828482006979e-22</v>
      </c>
      <c r="CS750">
        <v>9.24805926739339e-23</v>
      </c>
      <c r="CT750">
        <v>3.44144204782663e-28</v>
      </c>
      <c r="CU750">
        <v>5.84104054594924e-22</v>
      </c>
      <c r="CV750">
        <v>4.23238831067404e-22</v>
      </c>
    </row>
    <row r="751" spans="1:100">
      <c r="A751">
        <v>2.33810076401382e-21</v>
      </c>
      <c r="B751">
        <v>1.0548061395376e-25</v>
      </c>
      <c r="C751">
        <v>1.90230647413046e-43</v>
      </c>
      <c r="D751">
        <v>2.2824087536602e-41</v>
      </c>
      <c r="E751">
        <v>4.71959051943394e-21</v>
      </c>
      <c r="F751">
        <v>1.53448590800399e-50</v>
      </c>
      <c r="G751">
        <v>1.42568220094959e-45</v>
      </c>
      <c r="H751">
        <v>3.88804186031941e-22</v>
      </c>
      <c r="I751">
        <v>3.59347372159414e-27</v>
      </c>
      <c r="J751">
        <v>3.15278021705915e-23</v>
      </c>
      <c r="K751">
        <v>5.78957099889807e-53</v>
      </c>
      <c r="L751">
        <v>1.78247351823537e-25</v>
      </c>
      <c r="M751">
        <v>1.01131120103503e-34</v>
      </c>
      <c r="N751">
        <v>6.73749531484728e-20</v>
      </c>
      <c r="O751">
        <v>5.35283706135463e-29</v>
      </c>
      <c r="P751">
        <v>5.49548183425016e-24</v>
      </c>
      <c r="Q751">
        <v>1.18773970582364e-26</v>
      </c>
      <c r="R751">
        <v>2.05686030096231e-46</v>
      </c>
      <c r="S751">
        <v>2.94035846396577e-32</v>
      </c>
      <c r="T751">
        <v>4.03999643922739e-26</v>
      </c>
      <c r="U751">
        <v>2.21882739729764e-45</v>
      </c>
      <c r="V751">
        <v>2.31104663461281e-22</v>
      </c>
      <c r="W751">
        <v>1.15739678220984e-16</v>
      </c>
      <c r="X751">
        <v>6.45780300014624e-21</v>
      </c>
      <c r="Y751">
        <v>1.72290951993859e-48</v>
      </c>
      <c r="Z751">
        <v>1.63691093875123e-29</v>
      </c>
      <c r="AA751">
        <v>2.34023428283545e-44</v>
      </c>
      <c r="AB751">
        <v>3.8654450084707e-24</v>
      </c>
      <c r="AC751">
        <v>6.95551013206289e-21</v>
      </c>
      <c r="AD751">
        <v>7.74176952684579e-23</v>
      </c>
      <c r="AE751">
        <v>2.0321759818531e-55</v>
      </c>
      <c r="AF751">
        <v>2.34353657447866e-40</v>
      </c>
      <c r="AG751">
        <v>4.22282024253471e-27</v>
      </c>
      <c r="AH751">
        <v>3.72691157126332e-35</v>
      </c>
      <c r="AI751">
        <v>1.05793651733951e-27</v>
      </c>
      <c r="AJ751">
        <v>1.14036568102958e-22</v>
      </c>
      <c r="AK751">
        <v>5.84025779977492e-37</v>
      </c>
      <c r="AL751">
        <v>2.12296803531742e-42</v>
      </c>
      <c r="AM751">
        <v>1.82108881612786e-17</v>
      </c>
      <c r="AN751">
        <v>4.20503818015992e-38</v>
      </c>
      <c r="AO751">
        <v>2.7568425719316e-26</v>
      </c>
      <c r="AP751">
        <v>1.99209088430265e-29</v>
      </c>
      <c r="AQ751">
        <v>5.18101986974621e-38</v>
      </c>
      <c r="AR751">
        <v>8.03656730981243e-23</v>
      </c>
      <c r="AS751">
        <v>7.25313743735261e-20</v>
      </c>
      <c r="AT751">
        <v>1.06956850310557e-50</v>
      </c>
      <c r="AU751">
        <v>2.60252503874614e-21</v>
      </c>
      <c r="AV751">
        <v>1.07593598088942e-21</v>
      </c>
      <c r="AW751">
        <v>3.18902572140765e-23</v>
      </c>
      <c r="AX751">
        <v>2.39316627877409e-43</v>
      </c>
      <c r="AY751">
        <v>1.335311443198e-22</v>
      </c>
      <c r="AZ751">
        <v>2.7030111088472e-32</v>
      </c>
      <c r="BA751">
        <v>1.17148138026921e-19</v>
      </c>
      <c r="BB751">
        <v>4.26426325833753e-25</v>
      </c>
      <c r="BC751">
        <v>1.21555932238102e-24</v>
      </c>
      <c r="BD751">
        <v>5.59615177358723e-23</v>
      </c>
      <c r="BE751">
        <v>1.71955566334415e-43</v>
      </c>
      <c r="BF751">
        <v>1.4190307532466e-33</v>
      </c>
      <c r="BG751">
        <v>1.07380910059365e-47</v>
      </c>
      <c r="BH751">
        <v>1.49545739985421e-19</v>
      </c>
      <c r="BI751">
        <v>2.18837905549779e-53</v>
      </c>
      <c r="BJ751">
        <v>1.37587596686939e-23</v>
      </c>
      <c r="BK751">
        <v>6.66358783295329e-31</v>
      </c>
      <c r="BL751">
        <v>2.37339778745875e-52</v>
      </c>
      <c r="BM751">
        <v>5.93231630028191e-27</v>
      </c>
      <c r="BN751">
        <v>2.80444513230938e-23</v>
      </c>
      <c r="BO751">
        <v>4.19630578036638e-36</v>
      </c>
      <c r="BP751">
        <v>4.81541891357663e-26</v>
      </c>
      <c r="BQ751">
        <v>2.28118705491196e-39</v>
      </c>
      <c r="BR751">
        <v>5.14900969040828e-19</v>
      </c>
      <c r="BS751">
        <v>1.0956297380044e-46</v>
      </c>
      <c r="BT751">
        <v>1.53447963886103e-48</v>
      </c>
      <c r="BU751">
        <v>4.41275890503852e-26</v>
      </c>
      <c r="BV751">
        <v>2.98081610207623e-22</v>
      </c>
      <c r="BW751">
        <v>2.35593970624709e-42</v>
      </c>
      <c r="BX751">
        <v>2.78370209494362e-20</v>
      </c>
      <c r="BY751">
        <v>1.70477718126233e-24</v>
      </c>
      <c r="BZ751">
        <v>3.34270713497826e-25</v>
      </c>
      <c r="CA751">
        <v>7.53356686084799e-35</v>
      </c>
      <c r="CB751">
        <v>2.05011118496502e-31</v>
      </c>
      <c r="CC751">
        <v>9.41042914171272e-24</v>
      </c>
      <c r="CD751">
        <v>5.18132158625893e-23</v>
      </c>
      <c r="CE751">
        <v>3.30948762702371e-25</v>
      </c>
      <c r="CF751">
        <v>3.80585580334958e-39</v>
      </c>
      <c r="CG751">
        <v>2.76606392215442e-49</v>
      </c>
      <c r="CH751">
        <v>3.45386010190311e-31</v>
      </c>
      <c r="CI751">
        <v>7.4909862627588e-22</v>
      </c>
      <c r="CJ751">
        <v>6.85453028694868e-20</v>
      </c>
      <c r="CK751">
        <v>4.35727614065726e-37</v>
      </c>
      <c r="CL751">
        <v>2.95564140379977e-21</v>
      </c>
      <c r="CM751">
        <v>5.30491014462505e-25</v>
      </c>
      <c r="CN751">
        <v>2.68838377199389e-41</v>
      </c>
      <c r="CO751">
        <v>6.75134708665138e-55</v>
      </c>
      <c r="CP751">
        <v>5.48407148884304e-23</v>
      </c>
      <c r="CQ751">
        <v>2.12801776256462e-19</v>
      </c>
      <c r="CR751">
        <v>8.03836103627074e-22</v>
      </c>
      <c r="CS751">
        <v>8.43247166095666e-23</v>
      </c>
      <c r="CT751">
        <v>3.07610467644201e-28</v>
      </c>
      <c r="CU751">
        <v>5.34119415691685e-22</v>
      </c>
      <c r="CV751">
        <v>3.8657723504619e-22</v>
      </c>
    </row>
    <row r="752" spans="1:100">
      <c r="A752">
        <v>2.14267115789172e-21</v>
      </c>
      <c r="B752">
        <v>9.5178977792171e-26</v>
      </c>
      <c r="C752">
        <v>1.61655712182889e-43</v>
      </c>
      <c r="D752">
        <v>1.9531486876149e-41</v>
      </c>
      <c r="E752">
        <v>4.32797859554611e-21</v>
      </c>
      <c r="F752">
        <v>1.27358220363849e-50</v>
      </c>
      <c r="G752">
        <v>1.20294116887093e-45</v>
      </c>
      <c r="H752">
        <v>3.55493781749439e-22</v>
      </c>
      <c r="I752">
        <v>3.22382920298116e-27</v>
      </c>
      <c r="J752">
        <v>2.86932758314862e-23</v>
      </c>
      <c r="K752">
        <v>4.76732479895929e-53</v>
      </c>
      <c r="L752">
        <v>1.60824450639206e-25</v>
      </c>
      <c r="M752">
        <v>8.84584371366966e-35</v>
      </c>
      <c r="N752">
        <v>6.20539942452445e-20</v>
      </c>
      <c r="O752">
        <v>4.7731652071027e-29</v>
      </c>
      <c r="P752">
        <v>4.99689888519781e-24</v>
      </c>
      <c r="Q752">
        <v>1.07096402820896e-26</v>
      </c>
      <c r="R752">
        <v>1.73076649460858e-46</v>
      </c>
      <c r="S752">
        <v>2.60332752669681e-32</v>
      </c>
      <c r="T752">
        <v>3.63866057369856e-26</v>
      </c>
      <c r="U752">
        <v>1.87351368731562e-45</v>
      </c>
      <c r="V752">
        <v>2.11215862947125e-22</v>
      </c>
      <c r="W752">
        <v>1.07740767276111e-16</v>
      </c>
      <c r="X752">
        <v>5.91856802690494e-21</v>
      </c>
      <c r="Y752">
        <v>1.43975018580328e-48</v>
      </c>
      <c r="Z752">
        <v>1.46230549349229e-29</v>
      </c>
      <c r="AA752">
        <v>1.98280570330881e-44</v>
      </c>
      <c r="AB752">
        <v>3.51287977337642e-24</v>
      </c>
      <c r="AC752">
        <v>6.38631703055069e-21</v>
      </c>
      <c r="AD752">
        <v>7.05709759709017e-23</v>
      </c>
      <c r="AE752">
        <v>1.65996001880633e-55</v>
      </c>
      <c r="AF752">
        <v>2.01229556781725e-40</v>
      </c>
      <c r="AG752">
        <v>3.80138847238763e-27</v>
      </c>
      <c r="AH752">
        <v>3.25651017843519e-35</v>
      </c>
      <c r="AI752">
        <v>9.47910989769851e-28</v>
      </c>
      <c r="AJ752">
        <v>1.0409653028183e-22</v>
      </c>
      <c r="AK752">
        <v>5.07002363040255e-37</v>
      </c>
      <c r="AL752">
        <v>1.81042414499509e-42</v>
      </c>
      <c r="AM752">
        <v>1.69111906212729e-17</v>
      </c>
      <c r="AN752">
        <v>3.63777234094579e-38</v>
      </c>
      <c r="AO752">
        <v>2.48244581664922e-26</v>
      </c>
      <c r="AP752">
        <v>1.77426315294877e-29</v>
      </c>
      <c r="AQ752">
        <v>4.4819351236117e-38</v>
      </c>
      <c r="AR752">
        <v>7.31926775344687e-23</v>
      </c>
      <c r="AS752">
        <v>6.67977815802402e-20</v>
      </c>
      <c r="AT752">
        <v>8.87226449094102e-51</v>
      </c>
      <c r="AU752">
        <v>2.383609255518e-21</v>
      </c>
      <c r="AV752">
        <v>9.85056636733925e-22</v>
      </c>
      <c r="AW752">
        <v>2.90664285293591e-23</v>
      </c>
      <c r="AX752">
        <v>2.03452772835531e-43</v>
      </c>
      <c r="AY752">
        <v>1.21895463531617e-22</v>
      </c>
      <c r="AZ752">
        <v>2.38332299035523e-32</v>
      </c>
      <c r="BA752">
        <v>1.08040827697657e-19</v>
      </c>
      <c r="BB752">
        <v>3.86344782690634e-25</v>
      </c>
      <c r="BC752">
        <v>1.10054820458327e-24</v>
      </c>
      <c r="BD752">
        <v>5.09805746363876e-23</v>
      </c>
      <c r="BE752">
        <v>1.46087982573289e-43</v>
      </c>
      <c r="BF752">
        <v>1.25099745312516e-33</v>
      </c>
      <c r="BG752">
        <v>8.996502101991e-48</v>
      </c>
      <c r="BH752">
        <v>1.37779259946186e-19</v>
      </c>
      <c r="BI752">
        <v>1.79930086718722e-53</v>
      </c>
      <c r="BJ752">
        <v>1.25047629006479e-23</v>
      </c>
      <c r="BK752">
        <v>5.92590596225035e-31</v>
      </c>
      <c r="BL752">
        <v>1.9581583377762e-52</v>
      </c>
      <c r="BM752">
        <v>5.32930314817869e-27</v>
      </c>
      <c r="BN752">
        <v>2.55514473652172e-23</v>
      </c>
      <c r="BO752">
        <v>3.65486764732391e-36</v>
      </c>
      <c r="BP752">
        <v>4.34966606932564e-26</v>
      </c>
      <c r="BQ752">
        <v>1.96529380820668e-39</v>
      </c>
      <c r="BR752">
        <v>4.75330154825567e-19</v>
      </c>
      <c r="BS752">
        <v>9.20954003534642e-47</v>
      </c>
      <c r="BT752">
        <v>1.2819838398338e-48</v>
      </c>
      <c r="BU752">
        <v>3.98533701230127e-26</v>
      </c>
      <c r="BV752">
        <v>2.72384609078186e-22</v>
      </c>
      <c r="BW752">
        <v>2.00956800662303e-42</v>
      </c>
      <c r="BX752">
        <v>2.55724612680617e-20</v>
      </c>
      <c r="BY752">
        <v>1.54342252205644e-24</v>
      </c>
      <c r="BZ752">
        <v>3.01948283698288e-25</v>
      </c>
      <c r="CA752">
        <v>6.61392640415601e-35</v>
      </c>
      <c r="CB752">
        <v>1.81350948200437e-31</v>
      </c>
      <c r="CC752">
        <v>8.56534764976935e-24</v>
      </c>
      <c r="CD752">
        <v>4.72593423836415e-23</v>
      </c>
      <c r="CE752">
        <v>2.99161434430038e-25</v>
      </c>
      <c r="CF752">
        <v>3.28086691640265e-39</v>
      </c>
      <c r="CG752">
        <v>2.30534635535163e-49</v>
      </c>
      <c r="CH752">
        <v>3.05682954073843e-31</v>
      </c>
      <c r="CI752">
        <v>6.85220730154758e-22</v>
      </c>
      <c r="CJ752">
        <v>6.30472138084763e-20</v>
      </c>
      <c r="CK752">
        <v>3.78243967934925e-37</v>
      </c>
      <c r="CL752">
        <v>2.71088221933735e-21</v>
      </c>
      <c r="CM752">
        <v>4.80792166541832e-25</v>
      </c>
      <c r="CN752">
        <v>2.30082586187149e-41</v>
      </c>
      <c r="CO752">
        <v>5.52380672347208e-55</v>
      </c>
      <c r="CP752">
        <v>4.99308511823473e-23</v>
      </c>
      <c r="CQ752">
        <v>1.96101820480516e-19</v>
      </c>
      <c r="CR752">
        <v>7.3524299078102e-22</v>
      </c>
      <c r="CS752">
        <v>7.68881083661989e-23</v>
      </c>
      <c r="CT752">
        <v>2.74955087109609e-28</v>
      </c>
      <c r="CU752">
        <v>4.88412206651555e-22</v>
      </c>
      <c r="CV752">
        <v>3.53091322644158e-22</v>
      </c>
    </row>
    <row r="753" spans="1:100">
      <c r="A753">
        <v>1.96357648974015e-21</v>
      </c>
      <c r="B753">
        <v>8.58834384253185e-26</v>
      </c>
      <c r="C753">
        <v>1.37373076508622e-43</v>
      </c>
      <c r="D753">
        <v>1.67138764685081e-41</v>
      </c>
      <c r="E753">
        <v>3.96886099469322e-21</v>
      </c>
      <c r="F753">
        <v>1.05703911711678e-50</v>
      </c>
      <c r="G753">
        <v>1.01500001529144e-45</v>
      </c>
      <c r="H753">
        <v>3.25037212567809e-22</v>
      </c>
      <c r="I753">
        <v>2.89220835748412e-27</v>
      </c>
      <c r="J753">
        <v>2.61135893167242e-23</v>
      </c>
      <c r="K753">
        <v>3.92557337030635e-53</v>
      </c>
      <c r="L753">
        <v>1.45104562052669e-25</v>
      </c>
      <c r="M753">
        <v>7.73737608429384e-35</v>
      </c>
      <c r="N753">
        <v>5.71532598071445e-20</v>
      </c>
      <c r="O753">
        <v>4.25626743970609e-29</v>
      </c>
      <c r="P753">
        <v>4.54355036045682e-24</v>
      </c>
      <c r="Q753">
        <v>9.6566945105383e-27</v>
      </c>
      <c r="R753">
        <v>1.45637146939838e-46</v>
      </c>
      <c r="S753">
        <v>2.30492788356033e-32</v>
      </c>
      <c r="T753">
        <v>3.27719367324995e-26</v>
      </c>
      <c r="U753">
        <v>1.58194077684184e-45</v>
      </c>
      <c r="V753">
        <v>1.93038686854421e-22</v>
      </c>
      <c r="W753">
        <v>1.00294670865437e-16</v>
      </c>
      <c r="X753">
        <v>5.42435987723818e-21</v>
      </c>
      <c r="Y753">
        <v>1.20312794928108e-48</v>
      </c>
      <c r="Z753">
        <v>1.30632480098705e-29</v>
      </c>
      <c r="AA753">
        <v>1.67996789291988e-44</v>
      </c>
      <c r="AB753">
        <v>3.19247183057959e-24</v>
      </c>
      <c r="AC753">
        <v>5.86370294059303e-21</v>
      </c>
      <c r="AD753">
        <v>6.43297715362846e-23</v>
      </c>
      <c r="AE753">
        <v>1.35591960964073e-55</v>
      </c>
      <c r="AF753">
        <v>1.72787294909523e-40</v>
      </c>
      <c r="AG753">
        <v>3.4220150250411e-27</v>
      </c>
      <c r="AH753">
        <v>2.84548166477083e-35</v>
      </c>
      <c r="AI753">
        <v>8.49328130563157e-28</v>
      </c>
      <c r="AJ753">
        <v>9.50229193755862e-23</v>
      </c>
      <c r="AK753">
        <v>4.40137070898327e-37</v>
      </c>
      <c r="AL753">
        <v>1.54389304514005e-42</v>
      </c>
      <c r="AM753">
        <v>1.57042515277821e-17</v>
      </c>
      <c r="AN753">
        <v>3.14703149830781e-38</v>
      </c>
      <c r="AO753">
        <v>2.23536058799375e-26</v>
      </c>
      <c r="AP753">
        <v>1.58025407410751e-29</v>
      </c>
      <c r="AQ753">
        <v>3.87717919584978e-38</v>
      </c>
      <c r="AR753">
        <v>6.66599038886138e-23</v>
      </c>
      <c r="AS753">
        <v>6.15174283209237e-20</v>
      </c>
      <c r="AT753">
        <v>7.35970412074144e-51</v>
      </c>
      <c r="AU753">
        <v>2.1831079426342e-21</v>
      </c>
      <c r="AV753">
        <v>9.01853451142539e-22</v>
      </c>
      <c r="AW753">
        <v>2.64926451292283e-23</v>
      </c>
      <c r="AX753">
        <v>1.72963454907404e-43</v>
      </c>
      <c r="AY753">
        <v>1.11273696524329e-22</v>
      </c>
      <c r="AZ753">
        <v>2.10144473981772e-32</v>
      </c>
      <c r="BA753">
        <v>9.9641536316287e-20</v>
      </c>
      <c r="BB753">
        <v>3.50030666658382e-25</v>
      </c>
      <c r="BC753">
        <v>9.96418955710832e-25</v>
      </c>
      <c r="BD753">
        <v>4.64429682290457e-23</v>
      </c>
      <c r="BE753">
        <v>1.2411170575792e-43</v>
      </c>
      <c r="BF753">
        <v>1.10286167099979e-33</v>
      </c>
      <c r="BG753">
        <v>7.53737792186551e-48</v>
      </c>
      <c r="BH753">
        <v>1.26938583962132e-19</v>
      </c>
      <c r="BI753">
        <v>1.4793980058104e-53</v>
      </c>
      <c r="BJ753">
        <v>1.13650575318365e-23</v>
      </c>
      <c r="BK753">
        <v>5.26988798733531e-31</v>
      </c>
      <c r="BL753">
        <v>1.6155673929013e-52</v>
      </c>
      <c r="BM753">
        <v>4.78758559179281e-27</v>
      </c>
      <c r="BN753">
        <v>2.32800583236883e-23</v>
      </c>
      <c r="BO753">
        <v>3.1832898312498e-36</v>
      </c>
      <c r="BP753">
        <v>3.92896137474161e-26</v>
      </c>
      <c r="BQ753">
        <v>1.69314469160206e-39</v>
      </c>
      <c r="BR753">
        <v>4.38800409537748e-19</v>
      </c>
      <c r="BS753">
        <v>7.74126739359354e-47</v>
      </c>
      <c r="BT753">
        <v>1.07103575959788e-48</v>
      </c>
      <c r="BU753">
        <v>3.59931540413034e-26</v>
      </c>
      <c r="BV753">
        <v>2.48902893442498e-22</v>
      </c>
      <c r="BW753">
        <v>1.71412008657718e-42</v>
      </c>
      <c r="BX753">
        <v>2.34921249832863e-20</v>
      </c>
      <c r="BY753">
        <v>1.39733984462835e-24</v>
      </c>
      <c r="BZ753">
        <v>2.72751283157011e-25</v>
      </c>
      <c r="CA753">
        <v>5.80654864921025e-35</v>
      </c>
      <c r="CB753">
        <v>1.6042137935928e-31</v>
      </c>
      <c r="CC753">
        <v>7.79615671682922e-24</v>
      </c>
      <c r="CD753">
        <v>4.31057097181044e-23</v>
      </c>
      <c r="CE753">
        <v>2.70427250186534e-25</v>
      </c>
      <c r="CF753">
        <v>2.82829625696061e-39</v>
      </c>
      <c r="CG753">
        <v>1.92136623292264e-49</v>
      </c>
      <c r="CH753">
        <v>2.70543871651963e-31</v>
      </c>
      <c r="CI753">
        <v>6.26789894633849e-22</v>
      </c>
      <c r="CJ753">
        <v>5.79901321113165e-20</v>
      </c>
      <c r="CK753">
        <v>3.28343888844226e-37</v>
      </c>
      <c r="CL753">
        <v>2.48639175160818e-21</v>
      </c>
      <c r="CM753">
        <v>4.35749336192247e-25</v>
      </c>
      <c r="CN753">
        <v>1.96913837295277e-41</v>
      </c>
      <c r="CO753">
        <v>4.51945964659469e-55</v>
      </c>
      <c r="CP753">
        <v>4.54605652910564e-23</v>
      </c>
      <c r="CQ753">
        <v>1.80712420132371e-19</v>
      </c>
      <c r="CR753">
        <v>6.72503079985339e-22</v>
      </c>
      <c r="CS753">
        <v>7.01073356167276e-23</v>
      </c>
      <c r="CT753">
        <v>2.45766343734753e-28</v>
      </c>
      <c r="CU753">
        <v>4.46616386894163e-22</v>
      </c>
      <c r="CV753">
        <v>3.22506011280526e-22</v>
      </c>
    </row>
    <row r="754" spans="1:100">
      <c r="A754">
        <v>1.7994514075851e-21</v>
      </c>
      <c r="B754">
        <v>7.74957366306386e-26</v>
      </c>
      <c r="C754">
        <v>1.16737985281297e-43</v>
      </c>
      <c r="D754">
        <v>1.43027342657503e-41</v>
      </c>
      <c r="E754">
        <v>3.6395414735663e-21</v>
      </c>
      <c r="F754">
        <v>8.77314155240956e-51</v>
      </c>
      <c r="G754">
        <v>8.56421791606464e-46</v>
      </c>
      <c r="H754">
        <v>2.97189979059366e-22</v>
      </c>
      <c r="I754">
        <v>2.59469986045345e-27</v>
      </c>
      <c r="J754">
        <v>2.37658310960172e-23</v>
      </c>
      <c r="K754">
        <v>3.23244732329175e-53</v>
      </c>
      <c r="L754">
        <v>1.30921224010473e-25</v>
      </c>
      <c r="M754">
        <v>6.76780990119561e-35</v>
      </c>
      <c r="N754">
        <v>5.26395624699577e-20</v>
      </c>
      <c r="O754">
        <v>3.79534579933355e-29</v>
      </c>
      <c r="P754">
        <v>4.13133232276523e-24</v>
      </c>
      <c r="Q754">
        <v>8.70727180499343e-27</v>
      </c>
      <c r="R754">
        <v>1.22547892132455e-46</v>
      </c>
      <c r="S754">
        <v>2.0407315229962e-32</v>
      </c>
      <c r="T754">
        <v>2.9516351290422e-26</v>
      </c>
      <c r="U754">
        <v>1.33574504332583e-45</v>
      </c>
      <c r="V754">
        <v>1.76425833280371e-22</v>
      </c>
      <c r="W754">
        <v>9.33631832992952e-17</v>
      </c>
      <c r="X754">
        <v>4.97141875265023e-21</v>
      </c>
      <c r="Y754">
        <v>1.00539446121598e-48</v>
      </c>
      <c r="Z754">
        <v>1.16698220260283e-29</v>
      </c>
      <c r="AA754">
        <v>1.42338309625192e-44</v>
      </c>
      <c r="AB754">
        <v>2.90128813012242e-24</v>
      </c>
      <c r="AC754">
        <v>5.38385614291285e-21</v>
      </c>
      <c r="AD754">
        <v>5.86405310253454e-23</v>
      </c>
      <c r="AE754">
        <v>1.10756763233993e-55</v>
      </c>
      <c r="AF754">
        <v>1.48365129654063e-40</v>
      </c>
      <c r="AG754">
        <v>3.08050253655133e-27</v>
      </c>
      <c r="AH754">
        <v>2.48633213498432e-35</v>
      </c>
      <c r="AI754">
        <v>7.60997900806118e-28</v>
      </c>
      <c r="AJ754">
        <v>8.67402129755255e-23</v>
      </c>
      <c r="AK754">
        <v>3.82090213578703e-37</v>
      </c>
      <c r="AL754">
        <v>1.31660072111902e-42</v>
      </c>
      <c r="AM754">
        <v>1.45834507794865e-17</v>
      </c>
      <c r="AN754">
        <v>2.72249231758319e-38</v>
      </c>
      <c r="AO754">
        <v>2.01286848834446e-26</v>
      </c>
      <c r="AP754">
        <v>1.40745916668738e-29</v>
      </c>
      <c r="AQ754">
        <v>3.35402412175404e-38</v>
      </c>
      <c r="AR754">
        <v>6.07102094925633e-23</v>
      </c>
      <c r="AS754">
        <v>5.66544860875961e-20</v>
      </c>
      <c r="AT754">
        <v>6.10500789287376e-51</v>
      </c>
      <c r="AU754">
        <v>1.99947213586264e-21</v>
      </c>
      <c r="AV754">
        <v>8.2567805444612e-22</v>
      </c>
      <c r="AW754">
        <v>2.4146765923935e-23</v>
      </c>
      <c r="AX754">
        <v>1.47043248988745e-43</v>
      </c>
      <c r="AY754">
        <v>1.01577492545298e-22</v>
      </c>
      <c r="AZ754">
        <v>1.85290454226238e-32</v>
      </c>
      <c r="BA754">
        <v>9.18952211959519e-20</v>
      </c>
      <c r="BB754">
        <v>3.17129861953955e-25</v>
      </c>
      <c r="BC754">
        <v>9.02141979029273e-25</v>
      </c>
      <c r="BD754">
        <v>4.23092386327207e-23</v>
      </c>
      <c r="BE754">
        <v>1.05441359616373e-43</v>
      </c>
      <c r="BF754">
        <v>9.72267259475201e-34</v>
      </c>
      <c r="BG754">
        <v>6.31490609271939e-48</v>
      </c>
      <c r="BH754">
        <v>1.16950868400694e-19</v>
      </c>
      <c r="BI754">
        <v>1.21637159160445e-53</v>
      </c>
      <c r="BJ754">
        <v>1.0329226849656e-23</v>
      </c>
      <c r="BK754">
        <v>4.68649343677989e-31</v>
      </c>
      <c r="BL754">
        <v>1.33291468348267e-52</v>
      </c>
      <c r="BM754">
        <v>4.30093300407868e-27</v>
      </c>
      <c r="BN754">
        <v>2.12105838001214e-23</v>
      </c>
      <c r="BO754">
        <v>2.77255844193373e-36</v>
      </c>
      <c r="BP754">
        <v>3.54894772108442e-26</v>
      </c>
      <c r="BQ754">
        <v>1.45868212413294e-39</v>
      </c>
      <c r="BR754">
        <v>4.05078023045169e-19</v>
      </c>
      <c r="BS754">
        <v>6.50708076941004e-47</v>
      </c>
      <c r="BT754">
        <v>8.94798797530966e-49</v>
      </c>
      <c r="BU754">
        <v>3.25068402958705e-26</v>
      </c>
      <c r="BV754">
        <v>2.27445488104889e-22</v>
      </c>
      <c r="BW754">
        <v>1.46210910082354e-42</v>
      </c>
      <c r="BX754">
        <v>2.15810254024944e-20</v>
      </c>
      <c r="BY754">
        <v>1.26508367830761e-24</v>
      </c>
      <c r="BZ754">
        <v>2.46377497340343e-25</v>
      </c>
      <c r="CA754">
        <v>5.09772942052381e-35</v>
      </c>
      <c r="CB754">
        <v>1.41907275428692e-31</v>
      </c>
      <c r="CC754">
        <v>7.09604116944377e-24</v>
      </c>
      <c r="CD754">
        <v>3.93171406241287e-23</v>
      </c>
      <c r="CE754">
        <v>2.44452958259071e-25</v>
      </c>
      <c r="CF754">
        <v>2.43815428085339e-39</v>
      </c>
      <c r="CG754">
        <v>1.60134211175927e-49</v>
      </c>
      <c r="CH754">
        <v>2.39444121803248e-31</v>
      </c>
      <c r="CI754">
        <v>5.73341632449418e-22</v>
      </c>
      <c r="CJ754">
        <v>5.33386841249409e-20</v>
      </c>
      <c r="CK754">
        <v>2.85026909827409e-37</v>
      </c>
      <c r="CL754">
        <v>2.28049153089962e-21</v>
      </c>
      <c r="CM754">
        <v>3.94926326187271e-25</v>
      </c>
      <c r="CN754">
        <v>1.68526701481056e-41</v>
      </c>
      <c r="CO754">
        <v>3.69772450770306e-55</v>
      </c>
      <c r="CP754">
        <v>4.1390502017179e-23</v>
      </c>
      <c r="CQ754">
        <v>1.66530727303183e-19</v>
      </c>
      <c r="CR754">
        <v>6.15116904561507e-22</v>
      </c>
      <c r="CS754">
        <v>6.39245601396173e-23</v>
      </c>
      <c r="CT754">
        <v>2.19676225479946e-28</v>
      </c>
      <c r="CU754">
        <v>4.0839723972071e-22</v>
      </c>
      <c r="CV754">
        <v>2.9457004644913e-22</v>
      </c>
    </row>
    <row r="755" spans="1:100">
      <c r="A755">
        <v>1.64904468207832e-21</v>
      </c>
      <c r="B755">
        <v>6.99272095533014e-26</v>
      </c>
      <c r="C755">
        <v>9.9202533377645e-44</v>
      </c>
      <c r="D755">
        <v>1.22394232039533e-41</v>
      </c>
      <c r="E755">
        <v>3.33754751187324e-21</v>
      </c>
      <c r="F755">
        <v>7.28147250676552e-51</v>
      </c>
      <c r="G755">
        <v>7.22618989249796e-46</v>
      </c>
      <c r="H755">
        <v>2.71728529036905e-22</v>
      </c>
      <c r="I755">
        <v>2.32779472765703e-27</v>
      </c>
      <c r="J755">
        <v>2.16291495142219e-23</v>
      </c>
      <c r="K755">
        <v>2.66170434538092e-53</v>
      </c>
      <c r="L755">
        <v>1.18124245398839e-25</v>
      </c>
      <c r="M755">
        <v>5.91973950338249e-35</v>
      </c>
      <c r="N755">
        <v>4.84823358523849e-20</v>
      </c>
      <c r="O755">
        <v>3.38433849389724e-29</v>
      </c>
      <c r="P755">
        <v>3.75651316857171e-24</v>
      </c>
      <c r="Q755">
        <v>7.85119402951969e-27</v>
      </c>
      <c r="R755">
        <v>1.03119198512668e-46</v>
      </c>
      <c r="S755">
        <v>1.80681798274639e-32</v>
      </c>
      <c r="T755">
        <v>2.65841778168582e-26</v>
      </c>
      <c r="U755">
        <v>1.12786448575624e-45</v>
      </c>
      <c r="V755">
        <v>1.6124267708134e-22</v>
      </c>
      <c r="W755">
        <v>8.69107393300368e-17</v>
      </c>
      <c r="X755">
        <v>4.55629880272363e-21</v>
      </c>
      <c r="Y755">
        <v>8.40158374882554e-49</v>
      </c>
      <c r="Z755">
        <v>1.04250295191729e-29</v>
      </c>
      <c r="AA755">
        <v>1.20598699965293e-44</v>
      </c>
      <c r="AB755">
        <v>2.63666314401312e-24</v>
      </c>
      <c r="AC755">
        <v>4.94327684421356e-21</v>
      </c>
      <c r="AD755">
        <v>5.34544394735636e-23</v>
      </c>
      <c r="AE755">
        <v>9.04704122195049e-56</v>
      </c>
      <c r="AF755">
        <v>1.27394851043841e-40</v>
      </c>
      <c r="AG755">
        <v>2.77307253424031e-27</v>
      </c>
      <c r="AH755">
        <v>2.17251355438047e-35</v>
      </c>
      <c r="AI755">
        <v>6.81854025778384e-28</v>
      </c>
      <c r="AJ755">
        <v>7.91794716104311e-23</v>
      </c>
      <c r="AK755">
        <v>3.31698784232477e-37</v>
      </c>
      <c r="AL755">
        <v>1.12277043044382e-42</v>
      </c>
      <c r="AM755">
        <v>1.35426407467724e-17</v>
      </c>
      <c r="AN755">
        <v>2.35522409714836e-38</v>
      </c>
      <c r="AO755">
        <v>1.81252169029539e-26</v>
      </c>
      <c r="AP755">
        <v>1.25355873992043e-29</v>
      </c>
      <c r="AQ755">
        <v>2.90145934481172e-38</v>
      </c>
      <c r="AR755">
        <v>5.52915519168711e-23</v>
      </c>
      <c r="AS755">
        <v>5.2175958609731e-20</v>
      </c>
      <c r="AT755">
        <v>5.06421464240823e-51</v>
      </c>
      <c r="AU755">
        <v>1.83128316471019e-21</v>
      </c>
      <c r="AV755">
        <v>7.55936841767632e-22</v>
      </c>
      <c r="AW755">
        <v>2.20086103800197e-23</v>
      </c>
      <c r="AX755">
        <v>1.25007430527688e-43</v>
      </c>
      <c r="AY755">
        <v>9.27261995788388e-23</v>
      </c>
      <c r="AZ755">
        <v>1.63375946922799e-32</v>
      </c>
      <c r="BA755">
        <v>8.47511187688563e-20</v>
      </c>
      <c r="BB755">
        <v>2.87321537575702e-25</v>
      </c>
      <c r="BC755">
        <v>8.16785093922923e-25</v>
      </c>
      <c r="BD755">
        <v>3.85434381552078e-23</v>
      </c>
      <c r="BE755">
        <v>8.95796270775197e-44</v>
      </c>
      <c r="BF755">
        <v>8.57137072313391e-34</v>
      </c>
      <c r="BG755">
        <v>5.29070445627788e-48</v>
      </c>
      <c r="BH755">
        <v>1.07749001074067e-19</v>
      </c>
      <c r="BI755">
        <v>1.00010939791138e-53</v>
      </c>
      <c r="BJ755">
        <v>9.38780353841405e-24</v>
      </c>
      <c r="BK755">
        <v>4.16768265013664e-31</v>
      </c>
      <c r="BL755">
        <v>1.09971367412479e-52</v>
      </c>
      <c r="BM755">
        <v>3.86374809408813e-27</v>
      </c>
      <c r="BN755">
        <v>1.93250746577467e-23</v>
      </c>
      <c r="BO755">
        <v>2.41482262735717e-36</v>
      </c>
      <c r="BP755">
        <v>3.20568942417222e-26</v>
      </c>
      <c r="BQ755">
        <v>1.25668736394389e-39</v>
      </c>
      <c r="BR755">
        <v>3.73947246145555e-19</v>
      </c>
      <c r="BS755">
        <v>5.46965993897422e-47</v>
      </c>
      <c r="BT755">
        <v>7.4756130305441e-49</v>
      </c>
      <c r="BU755">
        <v>2.93582125314341e-26</v>
      </c>
      <c r="BV755">
        <v>2.07837881447619e-22</v>
      </c>
      <c r="BW755">
        <v>1.24714892465894e-42</v>
      </c>
      <c r="BX755">
        <v>1.98253950102201e-20</v>
      </c>
      <c r="BY755">
        <v>1.14534536410217e-24</v>
      </c>
      <c r="BZ755">
        <v>2.2255393446031e-25</v>
      </c>
      <c r="CA755">
        <v>4.47543744396401e-35</v>
      </c>
      <c r="CB755">
        <v>1.25529869522531e-31</v>
      </c>
      <c r="CC755">
        <v>6.45879785481277e-24</v>
      </c>
      <c r="CD755">
        <v>3.58615495943977e-23</v>
      </c>
      <c r="CE755">
        <v>2.20973473495709e-25</v>
      </c>
      <c r="CF755">
        <v>2.10182942561753e-39</v>
      </c>
      <c r="CG755">
        <v>1.33462143497392e-49</v>
      </c>
      <c r="CH755">
        <v>2.11919372322299e-31</v>
      </c>
      <c r="CI755">
        <v>5.2445106456573e-22</v>
      </c>
      <c r="CJ755">
        <v>4.90603335532846e-20</v>
      </c>
      <c r="CK755">
        <v>2.47424551167159e-37</v>
      </c>
      <c r="CL755">
        <v>2.0916420830069e-21</v>
      </c>
      <c r="CM755">
        <v>3.57927804270858e-25</v>
      </c>
      <c r="CN755">
        <v>1.44231860504026e-41</v>
      </c>
      <c r="CO755">
        <v>3.02539852196055e-55</v>
      </c>
      <c r="CP755">
        <v>3.76848296158591e-23</v>
      </c>
      <c r="CQ755">
        <v>1.53461965236331e-19</v>
      </c>
      <c r="CR755">
        <v>5.6262761842753e-22</v>
      </c>
      <c r="CS755">
        <v>5.82870444739672e-23</v>
      </c>
      <c r="CT755">
        <v>1.96355787809575e-28</v>
      </c>
      <c r="CU755">
        <v>3.73448691776327e-22</v>
      </c>
      <c r="CV755">
        <v>2.69053937694098e-22</v>
      </c>
    </row>
    <row r="756" spans="1:100">
      <c r="A756">
        <v>1.5112096675843e-21</v>
      </c>
      <c r="B756">
        <v>6.30978534886021e-26</v>
      </c>
      <c r="C756">
        <v>8.43011176253309e-44</v>
      </c>
      <c r="D756">
        <v>1.04737651963649e-41</v>
      </c>
      <c r="E756">
        <v>3.06061174873664e-21</v>
      </c>
      <c r="F756">
        <v>6.04342715206961e-51</v>
      </c>
      <c r="G756">
        <v>6.09720827683404e-46</v>
      </c>
      <c r="H756">
        <v>2.48448462920114e-22</v>
      </c>
      <c r="I756">
        <v>2.08834492832668e-27</v>
      </c>
      <c r="J756">
        <v>1.96845675970056e-23</v>
      </c>
      <c r="K756">
        <v>2.19173564598262e-53</v>
      </c>
      <c r="L756">
        <v>1.06578115630273e-25</v>
      </c>
      <c r="M756">
        <v>5.17794032331145e-35</v>
      </c>
      <c r="N756">
        <v>4.46534275630601e-20</v>
      </c>
      <c r="O756">
        <v>3.01784017764229e-29</v>
      </c>
      <c r="P756">
        <v>3.41569984769646e-24</v>
      </c>
      <c r="Q756">
        <v>7.07928373773925e-27</v>
      </c>
      <c r="R756">
        <v>8.67707221793897e-47</v>
      </c>
      <c r="S756">
        <v>1.59971617333703e-32</v>
      </c>
      <c r="T756">
        <v>2.3943288357178e-26</v>
      </c>
      <c r="U756">
        <v>9.52336154707239e-46</v>
      </c>
      <c r="V756">
        <v>1.47366178914627e-22</v>
      </c>
      <c r="W756">
        <v>8.09042316678443e-17</v>
      </c>
      <c r="X756">
        <v>4.17584191004507e-21</v>
      </c>
      <c r="Y756">
        <v>7.02078758253332e-49</v>
      </c>
      <c r="Z756">
        <v>9.31301610540619e-30</v>
      </c>
      <c r="AA756">
        <v>1.02179423597319e-44</v>
      </c>
      <c r="AB756">
        <v>2.39617446568596e-24</v>
      </c>
      <c r="AC756">
        <v>4.5387516512128e-21</v>
      </c>
      <c r="AD756">
        <v>4.87269990477724e-23</v>
      </c>
      <c r="AE756">
        <v>7.38997353134558e-56</v>
      </c>
      <c r="AF756">
        <v>1.09388561249696e-40</v>
      </c>
      <c r="AG756">
        <v>2.49632363191202e-27</v>
      </c>
      <c r="AH756">
        <v>1.89830436471296e-35</v>
      </c>
      <c r="AI756">
        <v>6.10941123461312e-28</v>
      </c>
      <c r="AJ756">
        <v>7.2277764942496e-23</v>
      </c>
      <c r="AK756">
        <v>2.87953157530011e-37</v>
      </c>
      <c r="AL756">
        <v>9.57475884114336e-43</v>
      </c>
      <c r="AM756">
        <v>1.25761125517782e-17</v>
      </c>
      <c r="AN756">
        <v>2.03750090017245e-38</v>
      </c>
      <c r="AO756">
        <v>1.63211600599565e-26</v>
      </c>
      <c r="AP756">
        <v>1.11648675259929e-29</v>
      </c>
      <c r="AQ756">
        <v>2.50995998358912e-38</v>
      </c>
      <c r="AR756">
        <v>5.03565337515517e-23</v>
      </c>
      <c r="AS756">
        <v>4.80514579663691e-20</v>
      </c>
      <c r="AT756">
        <v>4.20085778665712e-51</v>
      </c>
      <c r="AU756">
        <v>1.67724169254508e-21</v>
      </c>
      <c r="AV756">
        <v>6.92086347293021e-22</v>
      </c>
      <c r="AW756">
        <v>2.00597849163468e-23</v>
      </c>
      <c r="AX756">
        <v>1.06273887407988e-43</v>
      </c>
      <c r="AY756">
        <v>8.46461934911451e-23</v>
      </c>
      <c r="AZ756">
        <v>1.4405329267708e-32</v>
      </c>
      <c r="BA756">
        <v>7.81624119197308e-20</v>
      </c>
      <c r="BB756">
        <v>2.60315018731512e-25</v>
      </c>
      <c r="BC756">
        <v>7.39504318790859e-25</v>
      </c>
      <c r="BD756">
        <v>3.51128186853122e-23</v>
      </c>
      <c r="BE756">
        <v>7.61040033677773e-44</v>
      </c>
      <c r="BF756">
        <v>7.55639926752787e-34</v>
      </c>
      <c r="BG756">
        <v>4.43261597760746e-48</v>
      </c>
      <c r="BH756">
        <v>9.92711502806631e-20</v>
      </c>
      <c r="BI756">
        <v>8.22297079851505e-54</v>
      </c>
      <c r="BJ756">
        <v>8.53218314968026e-24</v>
      </c>
      <c r="BK756">
        <v>3.70630598475451e-31</v>
      </c>
      <c r="BL756">
        <v>9.07312508477418e-53</v>
      </c>
      <c r="BM756">
        <v>3.47100252908207e-27</v>
      </c>
      <c r="BN756">
        <v>1.760717734348e-23</v>
      </c>
      <c r="BO756">
        <v>2.10324450998012e-36</v>
      </c>
      <c r="BP756">
        <v>2.89563146371442e-26</v>
      </c>
      <c r="BQ756">
        <v>1.08266434788524e-39</v>
      </c>
      <c r="BR756">
        <v>3.45208910245549e-19</v>
      </c>
      <c r="BS756">
        <v>4.5976346242175e-47</v>
      </c>
      <c r="BT756">
        <v>6.24551467175017e-49</v>
      </c>
      <c r="BU756">
        <v>2.6514562325836e-26</v>
      </c>
      <c r="BV756">
        <v>1.89920606139762e-22</v>
      </c>
      <c r="BW756">
        <v>1.06379232534828e-42</v>
      </c>
      <c r="BX756">
        <v>1.82125862872961e-20</v>
      </c>
      <c r="BY756">
        <v>1.03694010567367e-24</v>
      </c>
      <c r="BZ756">
        <v>2.01033999770455e-25</v>
      </c>
      <c r="CA756">
        <v>3.92911013169797e-35</v>
      </c>
      <c r="CB756">
        <v>1.11042567019488e-31</v>
      </c>
      <c r="CC756">
        <v>5.87878067970736e-24</v>
      </c>
      <c r="CD756">
        <v>3.27096711229861e-23</v>
      </c>
      <c r="CE756">
        <v>1.99749171932742e-25</v>
      </c>
      <c r="CF756">
        <v>1.81189802839115e-39</v>
      </c>
      <c r="CG756">
        <v>1.11232594310217e-49</v>
      </c>
      <c r="CH756">
        <v>1.87558667246714e-31</v>
      </c>
      <c r="CI756">
        <v>4.79729542662146e-22</v>
      </c>
      <c r="CJ756">
        <v>4.51251538699674e-20</v>
      </c>
      <c r="CK756">
        <v>2.14782907892239e-37</v>
      </c>
      <c r="CL756">
        <v>1.9184314188966e-21</v>
      </c>
      <c r="CM756">
        <v>3.24395474738262e-25</v>
      </c>
      <c r="CN756">
        <v>1.234393683709e-41</v>
      </c>
      <c r="CO756">
        <v>2.47531588619259e-55</v>
      </c>
      <c r="CP756">
        <v>3.43109243416981e-23</v>
      </c>
      <c r="CQ756">
        <v>1.41418794930986e-19</v>
      </c>
      <c r="CR756">
        <v>5.14617359188153e-22</v>
      </c>
      <c r="CS756">
        <v>5.31467020827368e-23</v>
      </c>
      <c r="CT756">
        <v>1.75511006355298e-28</v>
      </c>
      <c r="CU756">
        <v>3.41490861899129e-22</v>
      </c>
      <c r="CV756">
        <v>2.45748073374463e-22</v>
      </c>
    </row>
    <row r="757" spans="1:100">
      <c r="A757">
        <v>1.3848955605751e-21</v>
      </c>
      <c r="B757">
        <v>5.69354781965718e-26</v>
      </c>
      <c r="C757">
        <v>7.16380740583118e-44</v>
      </c>
      <c r="D757">
        <v>8.9628208421743e-42</v>
      </c>
      <c r="E757">
        <v>2.80665495942175e-21</v>
      </c>
      <c r="F757">
        <v>5.01588266774849e-51</v>
      </c>
      <c r="G757">
        <v>5.1446127660842e-46</v>
      </c>
      <c r="H757">
        <v>2.27162892855404e-22</v>
      </c>
      <c r="I757">
        <v>1.87352625549477e-27</v>
      </c>
      <c r="J757">
        <v>1.79148145065204e-23</v>
      </c>
      <c r="K757">
        <v>1.80474783016647e-53</v>
      </c>
      <c r="L757">
        <v>9.61605696861581e-26</v>
      </c>
      <c r="M757">
        <v>4.52909557531291e-35</v>
      </c>
      <c r="N757">
        <v>4.11269085549099e-20</v>
      </c>
      <c r="O757">
        <v>2.69103086296325e-29</v>
      </c>
      <c r="P757">
        <v>3.10580714774643e-24</v>
      </c>
      <c r="Q757">
        <v>6.38326578746969e-27</v>
      </c>
      <c r="R757">
        <v>7.30141267206212e-47</v>
      </c>
      <c r="S757">
        <v>1.41635286989242e-32</v>
      </c>
      <c r="T757">
        <v>2.15647465685936e-26</v>
      </c>
      <c r="U757">
        <v>8.04125108128091e-46</v>
      </c>
      <c r="V757">
        <v>1.34683888167788e-22</v>
      </c>
      <c r="W757">
        <v>7.53128411082572e-17</v>
      </c>
      <c r="X757">
        <v>3.82715366412428e-21</v>
      </c>
      <c r="Y757">
        <v>5.86692458858659e-49</v>
      </c>
      <c r="Z757">
        <v>8.31961855072388e-30</v>
      </c>
      <c r="AA757">
        <v>8.65733594946296e-45</v>
      </c>
      <c r="AB757">
        <v>2.17762063502218e-24</v>
      </c>
      <c r="AC757">
        <v>4.16733013355322e-21</v>
      </c>
      <c r="AD757">
        <v>4.44176472447317e-23</v>
      </c>
      <c r="AE757">
        <v>6.03641648735787e-56</v>
      </c>
      <c r="AF757">
        <v>9.39273230765075e-41</v>
      </c>
      <c r="AG757">
        <v>2.24719389712955e-27</v>
      </c>
      <c r="AH757">
        <v>1.65870516840845e-35</v>
      </c>
      <c r="AI757">
        <v>5.47403171683382e-28</v>
      </c>
      <c r="AJ757">
        <v>6.59776479790814e-23</v>
      </c>
      <c r="AK757">
        <v>2.49976861155419e-37</v>
      </c>
      <c r="AL757">
        <v>8.16516042641186e-43</v>
      </c>
      <c r="AM757">
        <v>1.16785647550082e-17</v>
      </c>
      <c r="AN757">
        <v>1.76263903007359e-38</v>
      </c>
      <c r="AO757">
        <v>1.46966663697859e-26</v>
      </c>
      <c r="AP757">
        <v>9.94403077440809e-30</v>
      </c>
      <c r="AQ757">
        <v>2.17128636680157e-38</v>
      </c>
      <c r="AR757">
        <v>4.5861988017331e-23</v>
      </c>
      <c r="AS757">
        <v>4.4252998396528e-20</v>
      </c>
      <c r="AT757">
        <v>3.48468763467059e-51</v>
      </c>
      <c r="AU757">
        <v>1.53615767862785e-21</v>
      </c>
      <c r="AV757">
        <v>6.33629009256081e-22</v>
      </c>
      <c r="AW757">
        <v>1.82835246724803e-23</v>
      </c>
      <c r="AX757">
        <v>9.03477425072278e-44</v>
      </c>
      <c r="AY757">
        <v>7.72702656324061e-23</v>
      </c>
      <c r="AZ757">
        <v>1.27015950156445e-32</v>
      </c>
      <c r="BA757">
        <v>7.20859231814023e-20</v>
      </c>
      <c r="BB757">
        <v>2.35846952334137e-25</v>
      </c>
      <c r="BC757">
        <v>6.69535526026555e-25</v>
      </c>
      <c r="BD757">
        <v>3.19875469090976e-23</v>
      </c>
      <c r="BE757">
        <v>6.46555418632251e-44</v>
      </c>
      <c r="BF757">
        <v>6.66161477955751e-34</v>
      </c>
      <c r="BG757">
        <v>3.71369910515919e-48</v>
      </c>
      <c r="BH757">
        <v>9.14603493286381e-20</v>
      </c>
      <c r="BI757">
        <v>6.76098523765927e-54</v>
      </c>
      <c r="BJ757">
        <v>7.75454545909531e-24</v>
      </c>
      <c r="BK757">
        <v>3.29600528777707e-31</v>
      </c>
      <c r="BL757">
        <v>7.48573021695619e-53</v>
      </c>
      <c r="BM757">
        <v>3.1181791005807e-27</v>
      </c>
      <c r="BN757">
        <v>1.60419920489406e-23</v>
      </c>
      <c r="BO757">
        <v>1.83186848534828e-36</v>
      </c>
      <c r="BP757">
        <v>2.61556266506322e-26</v>
      </c>
      <c r="BQ757">
        <v>9.32739616719899e-40</v>
      </c>
      <c r="BR757">
        <v>3.18679153119192e-19</v>
      </c>
      <c r="BS757">
        <v>3.86463589576792e-47</v>
      </c>
      <c r="BT757">
        <v>5.21782673282752e-49</v>
      </c>
      <c r="BU757">
        <v>2.39463494099958e-26</v>
      </c>
      <c r="BV757">
        <v>1.73547942200254e-22</v>
      </c>
      <c r="BW757">
        <v>9.073929256519e-43</v>
      </c>
      <c r="BX757">
        <v>1.67309805984301e-20</v>
      </c>
      <c r="BY757">
        <v>9.38795245919034e-25</v>
      </c>
      <c r="BZ757">
        <v>1.81594943094187e-25</v>
      </c>
      <c r="CA757">
        <v>3.44947429615684e-35</v>
      </c>
      <c r="CB757">
        <v>9.82272325875749e-32</v>
      </c>
      <c r="CC757">
        <v>5.35085058504316e-24</v>
      </c>
      <c r="CD757">
        <v>2.98348118548969e-23</v>
      </c>
      <c r="CE757">
        <v>1.80563445270688e-25</v>
      </c>
      <c r="CF757">
        <v>1.56196046419094e-39</v>
      </c>
      <c r="CG757">
        <v>9.2705614586679e-50</v>
      </c>
      <c r="CH757">
        <v>1.65998291113578e-31</v>
      </c>
      <c r="CI757">
        <v>4.38821559630924e-22</v>
      </c>
      <c r="CJ757">
        <v>4.15056189859904e-20</v>
      </c>
      <c r="CK757">
        <v>1.86447534430323e-37</v>
      </c>
      <c r="CL757">
        <v>1.75956447755095e-21</v>
      </c>
      <c r="CM757">
        <v>2.94004608680886e-25</v>
      </c>
      <c r="CN757">
        <v>1.05644325813723e-41</v>
      </c>
      <c r="CO757">
        <v>2.02525012554934e-55</v>
      </c>
      <c r="CP757">
        <v>3.12390832380546e-23</v>
      </c>
      <c r="CQ757">
        <v>1.30320731452471e-19</v>
      </c>
      <c r="CR757">
        <v>4.70703921570644e-22</v>
      </c>
      <c r="CS757">
        <v>4.84596871871367e-23</v>
      </c>
      <c r="CT757">
        <v>1.56879069853154e-28</v>
      </c>
      <c r="CU757">
        <v>3.12267819726239e-22</v>
      </c>
      <c r="CV757">
        <v>2.24460998730758e-22</v>
      </c>
    </row>
    <row r="758" spans="1:100">
      <c r="A758">
        <v>1.26913938869018e-21</v>
      </c>
      <c r="B758">
        <v>5.13749438094255e-26</v>
      </c>
      <c r="C758">
        <v>6.08771722053907e-44</v>
      </c>
      <c r="D758">
        <v>7.66984517437864e-42</v>
      </c>
      <c r="E758">
        <v>2.57377044458459e-21</v>
      </c>
      <c r="F758">
        <v>4.16304826773727e-51</v>
      </c>
      <c r="G758">
        <v>4.34084572992467e-46</v>
      </c>
      <c r="H758">
        <v>2.0770094241649e-22</v>
      </c>
      <c r="I758">
        <v>1.68080501569288e-27</v>
      </c>
      <c r="J758">
        <v>1.63041721501597e-23</v>
      </c>
      <c r="K758">
        <v>1.48608922634477e-53</v>
      </c>
      <c r="L758">
        <v>8.67612934201656e-26</v>
      </c>
      <c r="M758">
        <v>3.96155719253259e-35</v>
      </c>
      <c r="N758">
        <v>3.78788975358112e-20</v>
      </c>
      <c r="O758">
        <v>2.39961253053444e-29</v>
      </c>
      <c r="P758">
        <v>2.82402976523189e-24</v>
      </c>
      <c r="Q758">
        <v>5.75567862837114e-27</v>
      </c>
      <c r="R758">
        <v>6.14384963830713e-47</v>
      </c>
      <c r="S758">
        <v>1.25400710794079e-32</v>
      </c>
      <c r="T758">
        <v>1.94224906633702e-26</v>
      </c>
      <c r="U758">
        <v>6.78979986558209e-46</v>
      </c>
      <c r="V758">
        <v>1.23093031695569e-22</v>
      </c>
      <c r="W758">
        <v>7.01078783997892e-17</v>
      </c>
      <c r="X758">
        <v>3.50758134152206e-21</v>
      </c>
      <c r="Y758">
        <v>4.90269841147109e-49</v>
      </c>
      <c r="Z758">
        <v>7.432184380028e-30</v>
      </c>
      <c r="AA758">
        <v>7.33508402212502e-45</v>
      </c>
      <c r="AB758">
        <v>1.97900098593901e-24</v>
      </c>
      <c r="AC758">
        <v>3.82630330464988e-21</v>
      </c>
      <c r="AD758">
        <v>4.04894088557177e-23</v>
      </c>
      <c r="AE758">
        <v>4.93077869011137e-56</v>
      </c>
      <c r="AF758">
        <v>8.06514129039536e-41</v>
      </c>
      <c r="AG758">
        <v>2.02292697418741e-27</v>
      </c>
      <c r="AH758">
        <v>1.44934757926499e-35</v>
      </c>
      <c r="AI758">
        <v>4.90473174683913e-28</v>
      </c>
      <c r="AJ758">
        <v>6.02266829406646e-23</v>
      </c>
      <c r="AK758">
        <v>2.17009015109004e-37</v>
      </c>
      <c r="AL758">
        <v>6.96308344629607e-43</v>
      </c>
      <c r="AM758">
        <v>1.08450742767593e-17</v>
      </c>
      <c r="AN758">
        <v>1.52485643077547e-38</v>
      </c>
      <c r="AO758">
        <v>1.32338633768274e-26</v>
      </c>
      <c r="AP758">
        <v>8.85668798238446e-30</v>
      </c>
      <c r="AQ758">
        <v>1.87831061749314e-38</v>
      </c>
      <c r="AR758">
        <v>4.17686005807935e-23</v>
      </c>
      <c r="AS758">
        <v>4.07548064088654e-20</v>
      </c>
      <c r="AT758">
        <v>2.89061151981751e-51</v>
      </c>
      <c r="AU758">
        <v>1.40694118450307e-21</v>
      </c>
      <c r="AV758">
        <v>5.80109292635503e-22</v>
      </c>
      <c r="AW758">
        <v>1.66645492882022e-23</v>
      </c>
      <c r="AX758">
        <v>7.68082807097804e-44</v>
      </c>
      <c r="AY758">
        <v>7.05370638022513e-23</v>
      </c>
      <c r="AZ758">
        <v>1.11993633011289e-32</v>
      </c>
      <c r="BA758">
        <v>6.64818317818989e-20</v>
      </c>
      <c r="BB758">
        <v>2.13678738923131e-25</v>
      </c>
      <c r="BC758">
        <v>6.06186886568315e-25</v>
      </c>
      <c r="BD758">
        <v>2.91404448737613e-23</v>
      </c>
      <c r="BE758">
        <v>5.49292929233367e-44</v>
      </c>
      <c r="BF758">
        <v>5.87278542333265e-34</v>
      </c>
      <c r="BG758">
        <v>3.11138188224108e-48</v>
      </c>
      <c r="BH758">
        <v>8.42641137497321e-20</v>
      </c>
      <c r="BI758">
        <v>5.55893028248395e-54</v>
      </c>
      <c r="BJ758">
        <v>7.04778299085495e-24</v>
      </c>
      <c r="BK758">
        <v>2.93112627552631e-31</v>
      </c>
      <c r="BL758">
        <v>6.17605911496653e-53</v>
      </c>
      <c r="BM758">
        <v>2.80121976916842e-27</v>
      </c>
      <c r="BN758">
        <v>1.46159434802064e-23</v>
      </c>
      <c r="BO758">
        <v>1.59550738475192e-36</v>
      </c>
      <c r="BP758">
        <v>2.36258244206845e-26</v>
      </c>
      <c r="BQ758">
        <v>8.03576098444691e-40</v>
      </c>
      <c r="BR758">
        <v>2.9418824259353e-19</v>
      </c>
      <c r="BS758">
        <v>3.2484988102768e-47</v>
      </c>
      <c r="BT758">
        <v>4.35924295189911e-49</v>
      </c>
      <c r="BU758">
        <v>2.16268947991216e-26</v>
      </c>
      <c r="BV758">
        <v>1.58586731867201e-22</v>
      </c>
      <c r="BW758">
        <v>7.73987461559804e-43</v>
      </c>
      <c r="BX758">
        <v>1.5369904491835e-20</v>
      </c>
      <c r="BY758">
        <v>8.49939653156341e-25</v>
      </c>
      <c r="BZ758">
        <v>1.64035553165307e-25</v>
      </c>
      <c r="CA758">
        <v>3.02838874987314e-35</v>
      </c>
      <c r="CB758">
        <v>8.68909057201477e-32</v>
      </c>
      <c r="CC758">
        <v>4.87033001286963e-24</v>
      </c>
      <c r="CD758">
        <v>2.72126245192232e-23</v>
      </c>
      <c r="CE758">
        <v>1.63220490240623e-25</v>
      </c>
      <c r="CF758">
        <v>1.34649988766857e-39</v>
      </c>
      <c r="CG758">
        <v>7.72645017334137e-50</v>
      </c>
      <c r="CH758">
        <v>1.46916338536262e-31</v>
      </c>
      <c r="CI758">
        <v>4.01401923526172e-22</v>
      </c>
      <c r="CJ758">
        <v>3.81764107081913e-20</v>
      </c>
      <c r="CK758">
        <v>1.61850323362731e-37</v>
      </c>
      <c r="CL758">
        <v>1.61385344305916e-21</v>
      </c>
      <c r="CM758">
        <v>2.66460899293814e-25</v>
      </c>
      <c r="CN758">
        <v>9.04146199379548e-42</v>
      </c>
      <c r="CO758">
        <v>1.65701601719471e-55</v>
      </c>
      <c r="CP758">
        <v>2.84422626401854e-23</v>
      </c>
      <c r="CQ758">
        <v>1.20093606048582e-19</v>
      </c>
      <c r="CR758">
        <v>4.30537714723639e-22</v>
      </c>
      <c r="CS758">
        <v>4.41860207735812e-23</v>
      </c>
      <c r="CT758">
        <v>1.40225066615875e-28</v>
      </c>
      <c r="CU758">
        <v>2.85545536106855e-22</v>
      </c>
      <c r="CV758">
        <v>2.05017843108124e-22</v>
      </c>
    </row>
    <row r="759" spans="1:100">
      <c r="A759">
        <v>1.16305866938877e-21</v>
      </c>
      <c r="B759">
        <v>4.63574722655189e-26</v>
      </c>
      <c r="C759">
        <v>5.1732687463208e-44</v>
      </c>
      <c r="D759">
        <v>6.56339405136075e-42</v>
      </c>
      <c r="E759">
        <v>2.36020971483503e-21</v>
      </c>
      <c r="F759">
        <v>3.45521855823027e-51</v>
      </c>
      <c r="G759">
        <v>3.66265499615971e-46</v>
      </c>
      <c r="H759">
        <v>1.89906374841588e-22</v>
      </c>
      <c r="I759">
        <v>1.50790814513153e-27</v>
      </c>
      <c r="J759">
        <v>1.48383355800469e-23</v>
      </c>
      <c r="K759">
        <v>1.22369516214035e-53</v>
      </c>
      <c r="L759">
        <v>7.82807554126174e-26</v>
      </c>
      <c r="M759">
        <v>3.46513672072871e-35</v>
      </c>
      <c r="N759">
        <v>3.48873992464767e-20</v>
      </c>
      <c r="O759">
        <v>2.1397526040847e-29</v>
      </c>
      <c r="P759">
        <v>2.56781691055815e-24</v>
      </c>
      <c r="Q759">
        <v>5.18979431157603e-27</v>
      </c>
      <c r="R759">
        <v>5.16980618320072e-47</v>
      </c>
      <c r="S759">
        <v>1.11026980648225e-32</v>
      </c>
      <c r="T759">
        <v>1.74930478486632e-26</v>
      </c>
      <c r="U759">
        <v>5.73311065015455e-46</v>
      </c>
      <c r="V759">
        <v>1.12499680979883e-22</v>
      </c>
      <c r="W759">
        <v>6.52626370402688e-17</v>
      </c>
      <c r="X759">
        <v>3.21469372466623e-21</v>
      </c>
      <c r="Y759">
        <v>4.0969423333992e-49</v>
      </c>
      <c r="Z759">
        <v>6.63941072802264e-30</v>
      </c>
      <c r="AA759">
        <v>6.21478222928052e-45</v>
      </c>
      <c r="AB759">
        <v>1.79849733206981e-24</v>
      </c>
      <c r="AC759">
        <v>3.51318386352355e-21</v>
      </c>
      <c r="AD759">
        <v>3.69085787109068e-23</v>
      </c>
      <c r="AE759">
        <v>4.02765093193529e-56</v>
      </c>
      <c r="AF759">
        <v>6.92519512996842e-41</v>
      </c>
      <c r="AG759">
        <v>1.82104158796543e-27</v>
      </c>
      <c r="AH759">
        <v>1.2664145777859e-35</v>
      </c>
      <c r="AI759">
        <v>4.39463904355414e-28</v>
      </c>
      <c r="AJ759">
        <v>5.49770028053347e-23</v>
      </c>
      <c r="AK759">
        <v>1.88389086977537e-37</v>
      </c>
      <c r="AL759">
        <v>5.93797654278162e-43</v>
      </c>
      <c r="AM759">
        <v>1.00710693938644e-17</v>
      </c>
      <c r="AN759">
        <v>1.31915105407613e-38</v>
      </c>
      <c r="AO759">
        <v>1.1916657524225e-26</v>
      </c>
      <c r="AP759">
        <v>7.88824208179124e-30</v>
      </c>
      <c r="AQ759">
        <v>1.62486663653882e-38</v>
      </c>
      <c r="AR759">
        <v>3.8040566270668e-23</v>
      </c>
      <c r="AS759">
        <v>3.75331459021411e-20</v>
      </c>
      <c r="AT759">
        <v>2.39781462056112e-51</v>
      </c>
      <c r="AU759">
        <v>1.28859395372684e-21</v>
      </c>
      <c r="AV759">
        <v>5.31110139349785e-22</v>
      </c>
      <c r="AW759">
        <v>1.51889314535131e-23</v>
      </c>
      <c r="AX759">
        <v>6.52978350302496e-44</v>
      </c>
      <c r="AY759">
        <v>6.43905819285316e-23</v>
      </c>
      <c r="AZ759">
        <v>9.87480219580189e-33</v>
      </c>
      <c r="BA759">
        <v>6.13134126888313e-20</v>
      </c>
      <c r="BB759">
        <v>1.93594205970881e-25</v>
      </c>
      <c r="BC759">
        <v>5.48832029314624e-25</v>
      </c>
      <c r="BD759">
        <v>2.65467536430314e-23</v>
      </c>
      <c r="BE759">
        <v>4.66661810280781e-44</v>
      </c>
      <c r="BF759">
        <v>5.17736461350885e-34</v>
      </c>
      <c r="BG759">
        <v>2.6067532514116e-48</v>
      </c>
      <c r="BH759">
        <v>7.76340886312849e-20</v>
      </c>
      <c r="BI759">
        <v>4.57059212515238e-54</v>
      </c>
      <c r="BJ759">
        <v>6.40543605659371e-24</v>
      </c>
      <c r="BK759">
        <v>2.60664061278711e-31</v>
      </c>
      <c r="BL759">
        <v>5.09552242547566e-53</v>
      </c>
      <c r="BM759">
        <v>2.51647899048475e-27</v>
      </c>
      <c r="BN759">
        <v>1.33166631154573e-23</v>
      </c>
      <c r="BO759">
        <v>1.38964332601306e-36</v>
      </c>
      <c r="BP759">
        <v>2.1340707566015e-26</v>
      </c>
      <c r="BQ759">
        <v>6.92298830688037e-40</v>
      </c>
      <c r="BR759">
        <v>2.71579490635521e-19</v>
      </c>
      <c r="BS759">
        <v>2.73059217090175e-47</v>
      </c>
      <c r="BT759">
        <v>3.64193755115063e-49</v>
      </c>
      <c r="BU759">
        <v>1.95321036473741e-26</v>
      </c>
      <c r="BV759">
        <v>1.4491529663486e-22</v>
      </c>
      <c r="BW759">
        <v>6.60195350565915e-43</v>
      </c>
      <c r="BX759">
        <v>1.41195528079387e-20</v>
      </c>
      <c r="BY759">
        <v>7.69494111892662e-25</v>
      </c>
      <c r="BZ759">
        <v>1.48174074915139e-25</v>
      </c>
      <c r="CA759">
        <v>2.65870611953133e-35</v>
      </c>
      <c r="CB759">
        <v>7.68628953293203e-32</v>
      </c>
      <c r="CC759">
        <v>4.43296146234426e-24</v>
      </c>
      <c r="CD759">
        <v>2.48209017313672e-23</v>
      </c>
      <c r="CE759">
        <v>1.47543310299884e-25</v>
      </c>
      <c r="CF759">
        <v>1.16076046036837e-39</v>
      </c>
      <c r="CG759">
        <v>6.43952715779797e-50</v>
      </c>
      <c r="CH759">
        <v>1.30027908023059e-31</v>
      </c>
      <c r="CI759">
        <v>3.67173172498693e-22</v>
      </c>
      <c r="CJ759">
        <v>3.51142416416544e-20</v>
      </c>
      <c r="CK759">
        <v>1.404981152079e-37</v>
      </c>
      <c r="CL759">
        <v>1.48020886355868e-21</v>
      </c>
      <c r="CM759">
        <v>2.41497611792655e-25</v>
      </c>
      <c r="CN759">
        <v>7.738043132519e-42</v>
      </c>
      <c r="CO759">
        <v>1.35573480361842e-55</v>
      </c>
      <c r="CP759">
        <v>2.58958400900776e-23</v>
      </c>
      <c r="CQ759">
        <v>1.10669070477187e-19</v>
      </c>
      <c r="CR759">
        <v>3.93798979156443e-22</v>
      </c>
      <c r="CS759">
        <v>4.02892495831382e-23</v>
      </c>
      <c r="CT759">
        <v>1.25339022763406e-28</v>
      </c>
      <c r="CU759">
        <v>2.61110008908484e-22</v>
      </c>
      <c r="CV759">
        <v>1.87258883415756e-22</v>
      </c>
    </row>
    <row r="760" spans="1:100">
      <c r="A760">
        <v>1.06584468222709e-21</v>
      </c>
      <c r="B760">
        <v>4.18300259912709e-26</v>
      </c>
      <c r="C760">
        <v>4.39618145063738e-44</v>
      </c>
      <c r="D760">
        <v>5.61655946033197e-42</v>
      </c>
      <c r="E760">
        <v>2.16436936313517e-21</v>
      </c>
      <c r="F760">
        <v>2.86773885800461e-51</v>
      </c>
      <c r="G760">
        <v>3.0904211887591e-46</v>
      </c>
      <c r="H760">
        <v>1.73636338795016e-22</v>
      </c>
      <c r="I760">
        <v>1.35279639989453e-27</v>
      </c>
      <c r="J760">
        <v>1.35042859433946e-23</v>
      </c>
      <c r="K760">
        <v>1.00763118613599e-53</v>
      </c>
      <c r="L760">
        <v>7.06291530059846e-26</v>
      </c>
      <c r="M760">
        <v>3.03092241504822e-35</v>
      </c>
      <c r="N760">
        <v>3.21321555103967e-20</v>
      </c>
      <c r="O760">
        <v>1.9080335464274e-29</v>
      </c>
      <c r="P760">
        <v>2.33484921700426e-24</v>
      </c>
      <c r="Q760">
        <v>4.67954636377769e-27</v>
      </c>
      <c r="R760">
        <v>4.35018718642088e-47</v>
      </c>
      <c r="S760">
        <v>9.83008019157363e-33</v>
      </c>
      <c r="T760">
        <v>1.57552771340872e-26</v>
      </c>
      <c r="U760">
        <v>4.840872835373e-46</v>
      </c>
      <c r="V760">
        <v>1.02817990963749e-22</v>
      </c>
      <c r="W760">
        <v>6.07522562466055e-17</v>
      </c>
      <c r="X760">
        <v>2.94626260582286e-21</v>
      </c>
      <c r="Y760">
        <v>3.42361187135761e-49</v>
      </c>
      <c r="Z760">
        <v>5.93120037950619e-30</v>
      </c>
      <c r="AA760">
        <v>5.26558633014698e-45</v>
      </c>
      <c r="AB760">
        <v>1.63445732288378e-24</v>
      </c>
      <c r="AC760">
        <v>3.22568805351191e-21</v>
      </c>
      <c r="AD760">
        <v>3.36444324814298e-23</v>
      </c>
      <c r="AE760">
        <v>3.28994121396124e-56</v>
      </c>
      <c r="AF760">
        <v>5.94637165814456e-41</v>
      </c>
      <c r="AG760">
        <v>1.63930409125705e-27</v>
      </c>
      <c r="AH760">
        <v>1.10657091906276e-35</v>
      </c>
      <c r="AI760">
        <v>3.93759604397869e-28</v>
      </c>
      <c r="AJ760">
        <v>5.01849128970878e-23</v>
      </c>
      <c r="AK760">
        <v>1.63543657734233e-37</v>
      </c>
      <c r="AL760">
        <v>5.06378613649685e-43</v>
      </c>
      <c r="AM760">
        <v>9.35230466363756e-18</v>
      </c>
      <c r="AN760">
        <v>1.14119563543776e-38</v>
      </c>
      <c r="AO760">
        <v>1.07305570947879e-26</v>
      </c>
      <c r="AP760">
        <v>7.02569213962418e-30</v>
      </c>
      <c r="AQ760">
        <v>1.4056203281546e-38</v>
      </c>
      <c r="AR760">
        <v>3.46452756872707e-23</v>
      </c>
      <c r="AS760">
        <v>3.45661571098756e-20</v>
      </c>
      <c r="AT760">
        <v>1.98903066536579e-51</v>
      </c>
      <c r="AU760">
        <v>1.18020169987976e-21</v>
      </c>
      <c r="AV760">
        <v>4.86249718287799e-22</v>
      </c>
      <c r="AW760">
        <v>1.38439770983095e-23</v>
      </c>
      <c r="AX760">
        <v>5.55123382561896e-44</v>
      </c>
      <c r="AY760">
        <v>5.87796942146409e-23</v>
      </c>
      <c r="AZ760">
        <v>8.70689839987463e-33</v>
      </c>
      <c r="BA760">
        <v>5.65467959409399e-20</v>
      </c>
      <c r="BB760">
        <v>1.7539749988406e-25</v>
      </c>
      <c r="BC760">
        <v>4.96903847766858e-25</v>
      </c>
      <c r="BD760">
        <v>2.41839179887865e-23</v>
      </c>
      <c r="BE760">
        <v>3.96461038518145e-44</v>
      </c>
      <c r="BF760">
        <v>4.56429145780066e-34</v>
      </c>
      <c r="BG760">
        <v>2.18396930075664e-48</v>
      </c>
      <c r="BH760">
        <v>7.15257236966949e-20</v>
      </c>
      <c r="BI760">
        <v>3.75797344325938e-54</v>
      </c>
      <c r="BJ760">
        <v>5.82163371493563e-24</v>
      </c>
      <c r="BK760">
        <v>2.31807661818019e-31</v>
      </c>
      <c r="BL760">
        <v>4.2040317790362e-53</v>
      </c>
      <c r="BM760">
        <v>2.26068178557482e-27</v>
      </c>
      <c r="BN760">
        <v>1.21328819292943e-23</v>
      </c>
      <c r="BO760">
        <v>1.21034135723096e-36</v>
      </c>
      <c r="BP760">
        <v>1.92766098362876e-26</v>
      </c>
      <c r="BQ760">
        <v>5.96430968889762e-40</v>
      </c>
      <c r="BR760">
        <v>2.50708250892795e-19</v>
      </c>
      <c r="BS760">
        <v>2.29525514376119e-47</v>
      </c>
      <c r="BT760">
        <v>3.04266343326945e-49</v>
      </c>
      <c r="BU760">
        <v>1.76402149469585e-26</v>
      </c>
      <c r="BV760">
        <v>1.32422447650635e-22</v>
      </c>
      <c r="BW760">
        <v>5.63133025476246e-43</v>
      </c>
      <c r="BX760">
        <v>1.29709180432497e-20</v>
      </c>
      <c r="BY760">
        <v>6.96662623091621e-25</v>
      </c>
      <c r="BZ760">
        <v>1.33846328148334e-25</v>
      </c>
      <c r="CA760">
        <v>2.33415152870629e-35</v>
      </c>
      <c r="CB760">
        <v>6.79922096500392e-32</v>
      </c>
      <c r="CC760">
        <v>4.03486976749053e-24</v>
      </c>
      <c r="CD760">
        <v>2.26393879180226e-23</v>
      </c>
      <c r="CE760">
        <v>1.33371909263081e-25</v>
      </c>
      <c r="CF760">
        <v>1.00064237560949e-39</v>
      </c>
      <c r="CG760">
        <v>5.36695495158865e-50</v>
      </c>
      <c r="CH760">
        <v>1.15080848279377e-31</v>
      </c>
      <c r="CI760">
        <v>3.35863210167116e-22</v>
      </c>
      <c r="CJ760">
        <v>3.22976922972996e-20</v>
      </c>
      <c r="CK760">
        <v>1.21962810866511e-37</v>
      </c>
      <c r="CL760">
        <v>1.35763150562449e-21</v>
      </c>
      <c r="CM760">
        <v>2.18873000339341e-25</v>
      </c>
      <c r="CN760">
        <v>6.62252537939261e-42</v>
      </c>
      <c r="CO760">
        <v>1.10923300599954e-55</v>
      </c>
      <c r="CP760">
        <v>2.35773975669363e-23</v>
      </c>
      <c r="CQ760">
        <v>1.01984140232494e-19</v>
      </c>
      <c r="CR760">
        <v>3.6019524116302e-22</v>
      </c>
      <c r="CS760">
        <v>3.67361351747457e-23</v>
      </c>
      <c r="CT760">
        <v>1.1203325486962e-28</v>
      </c>
      <c r="CU760">
        <v>2.38765549207099e-22</v>
      </c>
      <c r="CV760">
        <v>1.710382320217e-22</v>
      </c>
    </row>
    <row r="761" spans="1:100">
      <c r="A761">
        <v>9.76756303470735e-22</v>
      </c>
      <c r="B761">
        <v>3.77447472633636e-26</v>
      </c>
      <c r="C761">
        <v>3.73582202948048e-44</v>
      </c>
      <c r="D761">
        <v>4.80631513582587e-42</v>
      </c>
      <c r="E761">
        <v>1.9847790264712e-21</v>
      </c>
      <c r="F761">
        <v>2.38014644200156e-51</v>
      </c>
      <c r="G761">
        <v>2.60759015903631e-46</v>
      </c>
      <c r="H761">
        <v>1.58760221584384e-22</v>
      </c>
      <c r="I761">
        <v>1.21364030393773e-27</v>
      </c>
      <c r="J761">
        <v>1.22901748553383e-23</v>
      </c>
      <c r="K761">
        <v>8.29716941511757e-54</v>
      </c>
      <c r="L761">
        <v>6.3725461360823e-26</v>
      </c>
      <c r="M761">
        <v>2.65111925630162e-35</v>
      </c>
      <c r="N761">
        <v>2.95945080471593e-20</v>
      </c>
      <c r="O761">
        <v>1.70140791386003e-29</v>
      </c>
      <c r="P761">
        <v>2.12301774465706e-24</v>
      </c>
      <c r="Q761">
        <v>4.21946475256259e-27</v>
      </c>
      <c r="R761">
        <v>3.66051025634083e-47</v>
      </c>
      <c r="S761">
        <v>8.70333283032617e-33</v>
      </c>
      <c r="T761">
        <v>1.41901376889483e-26</v>
      </c>
      <c r="U761">
        <v>4.08749302747549e-46</v>
      </c>
      <c r="V761">
        <v>9.39695043909675e-23</v>
      </c>
      <c r="W761">
        <v>5.65535933948836e-17</v>
      </c>
      <c r="X761">
        <v>2.70024583551e-21</v>
      </c>
      <c r="Y761">
        <v>2.86094294033565e-49</v>
      </c>
      <c r="Z761">
        <v>5.29853316550752e-30</v>
      </c>
      <c r="AA761">
        <v>4.46136298543168e-45</v>
      </c>
      <c r="AB761">
        <v>1.48537931788532e-24</v>
      </c>
      <c r="AC761">
        <v>2.96171900554435e-21</v>
      </c>
      <c r="AD761">
        <v>3.06689630577129e-23</v>
      </c>
      <c r="AE761">
        <v>2.68735135547607e-56</v>
      </c>
      <c r="AF761">
        <v>5.10589741273415e-41</v>
      </c>
      <c r="AG761">
        <v>1.47570375183716e-27</v>
      </c>
      <c r="AH761">
        <v>9.6690232440014e-36</v>
      </c>
      <c r="AI761">
        <v>3.52808557241992e-28</v>
      </c>
      <c r="AJ761">
        <v>4.58105272018194e-23</v>
      </c>
      <c r="AK761">
        <v>1.41974932912548e-37</v>
      </c>
      <c r="AL761">
        <v>4.31829426260512e-43</v>
      </c>
      <c r="AM761">
        <v>8.68483763747904e-18</v>
      </c>
      <c r="AN761">
        <v>9.87246664677288e-39</v>
      </c>
      <c r="AO761">
        <v>9.66251277511566e-27</v>
      </c>
      <c r="AP761">
        <v>6.25745882656385e-30</v>
      </c>
      <c r="AQ761">
        <v>1.21595733612334e-38</v>
      </c>
      <c r="AR761">
        <v>3.15530299656055e-23</v>
      </c>
      <c r="AS761">
        <v>3.18337082764077e-20</v>
      </c>
      <c r="AT761">
        <v>1.64993696920561e-51</v>
      </c>
      <c r="AU761">
        <v>1.0809270432867e-21</v>
      </c>
      <c r="AV761">
        <v>4.45178449849264e-22</v>
      </c>
      <c r="AW761">
        <v>1.26181161910628e-23</v>
      </c>
      <c r="AX761">
        <v>4.71932905163247e-44</v>
      </c>
      <c r="AY761">
        <v>5.36577298804588e-23</v>
      </c>
      <c r="AZ761">
        <v>7.67712387980475e-33</v>
      </c>
      <c r="BA761">
        <v>5.21507446896485e-20</v>
      </c>
      <c r="BB761">
        <v>1.58911176144425e-25</v>
      </c>
      <c r="BC761">
        <v>4.49888892661479e-25</v>
      </c>
      <c r="BD761">
        <v>2.20313902465389e-23</v>
      </c>
      <c r="BE761">
        <v>3.368206945589e-44</v>
      </c>
      <c r="BF761">
        <v>4.02381482992237e-34</v>
      </c>
      <c r="BG761">
        <v>1.82975580986216e-48</v>
      </c>
      <c r="BH761">
        <v>6.58979739510244e-20</v>
      </c>
      <c r="BI761">
        <v>3.08983256732232e-54</v>
      </c>
      <c r="BJ761">
        <v>5.29104011209159e-24</v>
      </c>
      <c r="BK761">
        <v>2.0614576406865e-31</v>
      </c>
      <c r="BL761">
        <v>3.46851249457437e-53</v>
      </c>
      <c r="BM761">
        <v>2.03088607334063e-27</v>
      </c>
      <c r="BN761">
        <v>1.10543326532999e-23</v>
      </c>
      <c r="BO761">
        <v>1.05417424284446e-36</v>
      </c>
      <c r="BP761">
        <v>1.74121540080616e-26</v>
      </c>
      <c r="BQ761">
        <v>5.13838655912852e-40</v>
      </c>
      <c r="BR761">
        <v>2.31440993274709e-19</v>
      </c>
      <c r="BS761">
        <v>1.92932369436277e-47</v>
      </c>
      <c r="BT761">
        <v>2.54199876799924e-49</v>
      </c>
      <c r="BU761">
        <v>1.59315754714794e-26</v>
      </c>
      <c r="BV761">
        <v>1.21006581423694e-22</v>
      </c>
      <c r="BW761">
        <v>4.80340862913073e-43</v>
      </c>
      <c r="BX761">
        <v>1.19157254605193e-20</v>
      </c>
      <c r="BY761">
        <v>6.30724527857852e-25</v>
      </c>
      <c r="BZ761">
        <v>1.20904008134024e-25</v>
      </c>
      <c r="CA761">
        <v>2.04921609008909e-35</v>
      </c>
      <c r="CB761">
        <v>6.01452827568856e-32</v>
      </c>
      <c r="CC761">
        <v>3.6725277625129e-24</v>
      </c>
      <c r="CD761">
        <v>2.06496077721056e-23</v>
      </c>
      <c r="CE761">
        <v>1.20561658433208e-25</v>
      </c>
      <c r="CF761">
        <v>8.62611363887814e-40</v>
      </c>
      <c r="CG761">
        <v>4.47303113202984e-50</v>
      </c>
      <c r="CH761">
        <v>1.01851993483987e-31</v>
      </c>
      <c r="CI761">
        <v>3.07223142628051e-22</v>
      </c>
      <c r="CJ761">
        <v>2.97070612652394e-20</v>
      </c>
      <c r="CK761">
        <v>1.05872788488653e-37</v>
      </c>
      <c r="CL761">
        <v>1.24520488320339e-21</v>
      </c>
      <c r="CM761">
        <v>1.98367966962239e-25</v>
      </c>
      <c r="CN761">
        <v>5.66782087533053e-42</v>
      </c>
      <c r="CO761">
        <v>9.07550546253496e-56</v>
      </c>
      <c r="CP761">
        <v>2.14665241249451e-23</v>
      </c>
      <c r="CQ761">
        <v>9.39807736173681e-20</v>
      </c>
      <c r="CR761">
        <v>3.29458984465637e-22</v>
      </c>
      <c r="CS761">
        <v>3.34963704099864e-23</v>
      </c>
      <c r="CT761">
        <v>1.00140003647337e-28</v>
      </c>
      <c r="CU761">
        <v>2.18333214136378e-22</v>
      </c>
      <c r="CV761">
        <v>1.56222638304205e-22</v>
      </c>
    </row>
    <row r="762" spans="1:100">
      <c r="A762">
        <v>8.95114356039489e-22</v>
      </c>
      <c r="B762">
        <v>3.40584523249518e-26</v>
      </c>
      <c r="C762">
        <v>3.17465654970366e-44</v>
      </c>
      <c r="D762">
        <v>4.11295657920505e-42</v>
      </c>
      <c r="E762">
        <v>1.82009034641558e-21</v>
      </c>
      <c r="F762">
        <v>1.97545779650053e-51</v>
      </c>
      <c r="G762">
        <v>2.20019409077156e-46</v>
      </c>
      <c r="H762">
        <v>1.45158600627245e-22</v>
      </c>
      <c r="I762">
        <v>1.08879857120916e-27</v>
      </c>
      <c r="J762">
        <v>1.11852191673024e-23</v>
      </c>
      <c r="K762">
        <v>6.83216451121941e-54</v>
      </c>
      <c r="L762">
        <v>5.74965754623399e-26</v>
      </c>
      <c r="M762">
        <v>2.31890901470714e-35</v>
      </c>
      <c r="N762">
        <v>2.7257272120135e-20</v>
      </c>
      <c r="O762">
        <v>1.51715827783308e-29</v>
      </c>
      <c r="P762">
        <v>1.9304048892338e-24</v>
      </c>
      <c r="Q762">
        <v>3.80461724579334e-27</v>
      </c>
      <c r="R762">
        <v>3.08017442987338e-47</v>
      </c>
      <c r="S762">
        <v>7.70573595323917e-33</v>
      </c>
      <c r="T762">
        <v>1.27804802110183e-26</v>
      </c>
      <c r="U762">
        <v>3.4513609049128e-46</v>
      </c>
      <c r="V762">
        <v>8.58825160141224e-23</v>
      </c>
      <c r="W762">
        <v>5.26451052762757e-17</v>
      </c>
      <c r="X762">
        <v>2.47477178639095e-21</v>
      </c>
      <c r="Y762">
        <v>2.39074837201412e-49</v>
      </c>
      <c r="Z762">
        <v>4.73335107729415e-30</v>
      </c>
      <c r="AA762">
        <v>3.77997025209237e-45</v>
      </c>
      <c r="AB762">
        <v>1.34989864042986e-24</v>
      </c>
      <c r="AC762">
        <v>2.71935144449338e-21</v>
      </c>
      <c r="AD762">
        <v>2.79566402421714e-23</v>
      </c>
      <c r="AE762">
        <v>2.19513262946228e-56</v>
      </c>
      <c r="AF762">
        <v>4.38421778659894e-41</v>
      </c>
      <c r="AG762">
        <v>1.32843050584738e-27</v>
      </c>
      <c r="AH762">
        <v>8.44862348020338e-36</v>
      </c>
      <c r="AI762">
        <v>3.16116424013376e-28</v>
      </c>
      <c r="AJ762">
        <v>4.18174363839618e-23</v>
      </c>
      <c r="AK762">
        <v>1.23250768967626e-37</v>
      </c>
      <c r="AL762">
        <v>3.68255389066428e-43</v>
      </c>
      <c r="AM762">
        <v>8.06500723641266e-18</v>
      </c>
      <c r="AN762">
        <v>8.54065636644815e-39</v>
      </c>
      <c r="AO762">
        <v>8.70077408885164e-27</v>
      </c>
      <c r="AP762">
        <v>5.5732289698985e-30</v>
      </c>
      <c r="AQ762">
        <v>1.05188592798265e-38</v>
      </c>
      <c r="AR762">
        <v>2.87367809971331e-23</v>
      </c>
      <c r="AS762">
        <v>2.93172590579327e-20</v>
      </c>
      <c r="AT762">
        <v>1.36865260538893e-51</v>
      </c>
      <c r="AU762">
        <v>9.90003041876293e-22</v>
      </c>
      <c r="AV762">
        <v>4.07576281808545e-22</v>
      </c>
      <c r="AW762">
        <v>1.15008032070931e-23</v>
      </c>
      <c r="AX762">
        <v>4.01209305844703e-44</v>
      </c>
      <c r="AY762">
        <v>4.89820849596583e-23</v>
      </c>
      <c r="AZ762">
        <v>6.76914193310413e-33</v>
      </c>
      <c r="BA762">
        <v>4.80964504960722e-20</v>
      </c>
      <c r="BB762">
        <v>1.43974468965047e-25</v>
      </c>
      <c r="BC762">
        <v>4.07322295147805e-25</v>
      </c>
      <c r="BD762">
        <v>2.00704516290681e-23</v>
      </c>
      <c r="BE762">
        <v>2.86152154338231e-44</v>
      </c>
      <c r="BF762">
        <v>3.547338274779e-34</v>
      </c>
      <c r="BG762">
        <v>1.53299147683276e-48</v>
      </c>
      <c r="BH762">
        <v>6.07130238802541e-20</v>
      </c>
      <c r="BI762">
        <v>2.54048237387362e-54</v>
      </c>
      <c r="BJ762">
        <v>4.80880571306635e-24</v>
      </c>
      <c r="BK762">
        <v>1.83324725810008e-31</v>
      </c>
      <c r="BL762">
        <v>2.86167649469496e-53</v>
      </c>
      <c r="BM762">
        <v>1.82444883185547e-27</v>
      </c>
      <c r="BN762">
        <v>1.00716607251218e-23</v>
      </c>
      <c r="BO762">
        <v>9.18156954348069e-37</v>
      </c>
      <c r="BP762">
        <v>1.57280304874835e-26</v>
      </c>
      <c r="BQ762">
        <v>4.42683525977551e-40</v>
      </c>
      <c r="BR762">
        <v>2.13654449653071e-19</v>
      </c>
      <c r="BS762">
        <v>1.62173252404957e-47</v>
      </c>
      <c r="BT762">
        <v>2.1237175514895e-49</v>
      </c>
      <c r="BU762">
        <v>1.43884356152478e-26</v>
      </c>
      <c r="BV762">
        <v>1.10574853490702e-22</v>
      </c>
      <c r="BW762">
        <v>4.09720854835228e-43</v>
      </c>
      <c r="BX762">
        <v>1.09463734777322e-20</v>
      </c>
      <c r="BY762">
        <v>5.71027376603198e-25</v>
      </c>
      <c r="BZ762">
        <v>1.09213150521934e-25</v>
      </c>
      <c r="CA762">
        <v>1.79906339937042e-35</v>
      </c>
      <c r="CB762">
        <v>5.32039634617707e-32</v>
      </c>
      <c r="CC762">
        <v>3.34272503045779e-24</v>
      </c>
      <c r="CD762">
        <v>1.8834709784815e-23</v>
      </c>
      <c r="CE762">
        <v>1.08981820568337e-25</v>
      </c>
      <c r="CF762">
        <v>7.43620681320001e-40</v>
      </c>
      <c r="CG762">
        <v>3.72799989725751e-50</v>
      </c>
      <c r="CH762">
        <v>9.01438313304568e-32</v>
      </c>
      <c r="CI762">
        <v>2.81025299910914e-22</v>
      </c>
      <c r="CJ762">
        <v>2.73242274058841e-20</v>
      </c>
      <c r="CK762">
        <v>9.19054526763192e-38</v>
      </c>
      <c r="CL762">
        <v>1.14208840523361e-21</v>
      </c>
      <c r="CM762">
        <v>1.79783939799445e-25</v>
      </c>
      <c r="CN762">
        <v>4.85074675210666e-42</v>
      </c>
      <c r="CO762">
        <v>7.42538303088831e-56</v>
      </c>
      <c r="CP762">
        <v>1.95446362007769e-23</v>
      </c>
      <c r="CQ762">
        <v>8.66054838486036e-20</v>
      </c>
      <c r="CR762">
        <v>3.01345520542297e-22</v>
      </c>
      <c r="CS762">
        <v>3.0542320941108e-23</v>
      </c>
      <c r="CT762">
        <v>8.95093188371516e-29</v>
      </c>
      <c r="CU762">
        <v>1.99649373845698e-22</v>
      </c>
      <c r="CV762">
        <v>1.42690394014538e-22</v>
      </c>
    </row>
    <row r="763" spans="1:100">
      <c r="A763">
        <v>8.2029643171071e-22</v>
      </c>
      <c r="B763">
        <v>3.07321749083993e-26</v>
      </c>
      <c r="C763">
        <v>2.69778488617614e-44</v>
      </c>
      <c r="D763">
        <v>3.51962186089976e-42</v>
      </c>
      <c r="E763">
        <v>1.66906684569566e-21</v>
      </c>
      <c r="F763">
        <v>1.6395770600035e-51</v>
      </c>
      <c r="G763">
        <v>1.85644742533279e-46</v>
      </c>
      <c r="H763">
        <v>1.32722284749775e-22</v>
      </c>
      <c r="I763">
        <v>9.76798747388948e-28</v>
      </c>
      <c r="J763">
        <v>1.01796051962798e-23</v>
      </c>
      <c r="K763">
        <v>5.62583087954273e-54</v>
      </c>
      <c r="L763">
        <v>5.18765359920789e-26</v>
      </c>
      <c r="M763">
        <v>2.02832784896729e-35</v>
      </c>
      <c r="N763">
        <v>2.51046201628752e-20</v>
      </c>
      <c r="O763">
        <v>1.35286148679969e-29</v>
      </c>
      <c r="P763">
        <v>1.75526702297052e-24</v>
      </c>
      <c r="Q763">
        <v>3.4305565363941e-27</v>
      </c>
      <c r="R763">
        <v>2.59184481234859e-47</v>
      </c>
      <c r="S763">
        <v>6.82248602215269e-33</v>
      </c>
      <c r="T763">
        <v>1.15108590208709e-26</v>
      </c>
      <c r="U763">
        <v>2.9142293371244e-46</v>
      </c>
      <c r="V763">
        <v>7.84914915186565e-23</v>
      </c>
      <c r="W763">
        <v>4.90067375595074e-17</v>
      </c>
      <c r="X763">
        <v>2.26812511445274e-21</v>
      </c>
      <c r="Y763">
        <v>1.99783005026224e-49</v>
      </c>
      <c r="Z763">
        <v>4.22845563499945e-30</v>
      </c>
      <c r="AA763">
        <v>3.20264796954664e-45</v>
      </c>
      <c r="AB763">
        <v>1.22677508532206e-24</v>
      </c>
      <c r="AC763">
        <v>2.49681764705733e-21</v>
      </c>
      <c r="AD763">
        <v>2.54841916943664e-23</v>
      </c>
      <c r="AE763">
        <v>1.79306931753118e-56</v>
      </c>
      <c r="AF763">
        <v>3.76454206706e-41</v>
      </c>
      <c r="AG763">
        <v>1.19585493136339e-27</v>
      </c>
      <c r="AH763">
        <v>7.38225950118873e-36</v>
      </c>
      <c r="AI763">
        <v>2.83240277141188e-28</v>
      </c>
      <c r="AJ763">
        <v>3.81724047405691e-23</v>
      </c>
      <c r="AK763">
        <v>1.06996014997015e-37</v>
      </c>
      <c r="AL763">
        <v>3.140407376839e-43</v>
      </c>
      <c r="AM763">
        <v>7.48941366994501e-18</v>
      </c>
      <c r="AN763">
        <v>7.38850925301374e-39</v>
      </c>
      <c r="AO763">
        <v>7.83476011956172e-27</v>
      </c>
      <c r="AP763">
        <v>4.96381710400681e-30</v>
      </c>
      <c r="AQ763">
        <v>9.09952983231715e-39</v>
      </c>
      <c r="AR763">
        <v>2.61718948379081e-23</v>
      </c>
      <c r="AS763">
        <v>2.69997347216669e-20</v>
      </c>
      <c r="AT763">
        <v>1.13532212999616e-51</v>
      </c>
      <c r="AU763">
        <v>9.06727266203063e-22</v>
      </c>
      <c r="AV763">
        <v>3.73150195273661e-22</v>
      </c>
      <c r="AW763">
        <v>1.04824264102091e-23</v>
      </c>
      <c r="AX763">
        <v>3.41084305280022e-44</v>
      </c>
      <c r="AY763">
        <v>4.4713867924348e-23</v>
      </c>
      <c r="AZ763">
        <v>5.96854801718714e-33</v>
      </c>
      <c r="BA763">
        <v>4.43573445420097e-20</v>
      </c>
      <c r="BB763">
        <v>1.30441723588581e-25</v>
      </c>
      <c r="BC763">
        <v>3.68783170313379e-25</v>
      </c>
      <c r="BD763">
        <v>1.82840494443171e-23</v>
      </c>
      <c r="BE763">
        <v>2.43105773354113e-44</v>
      </c>
      <c r="BF763">
        <v>3.12728327907545e-34</v>
      </c>
      <c r="BG763">
        <v>1.28435874086331e-48</v>
      </c>
      <c r="BH763">
        <v>5.59360333509466e-20</v>
      </c>
      <c r="BI763">
        <v>2.08880272679491e-54</v>
      </c>
      <c r="BJ763">
        <v>4.3705229777361e-24</v>
      </c>
      <c r="BK763">
        <v>1.630300542199e-31</v>
      </c>
      <c r="BL763">
        <v>2.36100990643672e-53</v>
      </c>
      <c r="BM763">
        <v>1.63899569934196e-27</v>
      </c>
      <c r="BN763">
        <v>9.17634315371177e-24</v>
      </c>
      <c r="BO763">
        <v>7.99689613495999e-37</v>
      </c>
      <c r="BP763">
        <v>1.420679732678e-26</v>
      </c>
      <c r="BQ763">
        <v>3.81381785735392e-40</v>
      </c>
      <c r="BR763">
        <v>1.97234825216872e-19</v>
      </c>
      <c r="BS763">
        <v>1.36318046953176e-47</v>
      </c>
      <c r="BT763">
        <v>1.77426373894526e-49</v>
      </c>
      <c r="BU763">
        <v>1.29947650076886e-26</v>
      </c>
      <c r="BV763">
        <v>1.0104242331811e-22</v>
      </c>
      <c r="BW763">
        <v>3.49483443629673e-43</v>
      </c>
      <c r="BX763">
        <v>1.00558789064932e-20</v>
      </c>
      <c r="BY763">
        <v>5.16980473135838e-25</v>
      </c>
      <c r="BZ763">
        <v>9.86527446939959e-26</v>
      </c>
      <c r="CA763">
        <v>1.57944744363858e-35</v>
      </c>
      <c r="CB763">
        <v>4.70637363113461e-32</v>
      </c>
      <c r="CC763">
        <v>3.04253945832759e-24</v>
      </c>
      <c r="CD763">
        <v>1.71793235296901e-23</v>
      </c>
      <c r="CE763">
        <v>9.85142156199608e-26</v>
      </c>
      <c r="CF763">
        <v>6.41043859188871e-40</v>
      </c>
      <c r="CG763">
        <v>3.10706159284994e-50</v>
      </c>
      <c r="CH763">
        <v>7.97815540862381e-32</v>
      </c>
      <c r="CI763">
        <v>2.57061426149242e-22</v>
      </c>
      <c r="CJ763">
        <v>2.51325230948404e-20</v>
      </c>
      <c r="CK763">
        <v>7.9780766637165e-38</v>
      </c>
      <c r="CL763">
        <v>1.04751109071582e-21</v>
      </c>
      <c r="CM763">
        <v>1.62940950118036e-25</v>
      </c>
      <c r="CN763">
        <v>4.15146218813789e-42</v>
      </c>
      <c r="CO763">
        <v>6.07528841043785e-56</v>
      </c>
      <c r="CP763">
        <v>1.77948140088886e-23</v>
      </c>
      <c r="CQ763">
        <v>7.98089816028561e-20</v>
      </c>
      <c r="CR763">
        <v>2.75631040683851e-22</v>
      </c>
      <c r="CS763">
        <v>2.78487894972507e-23</v>
      </c>
      <c r="CT763">
        <v>8.00071686326919e-29</v>
      </c>
      <c r="CU763">
        <v>1.82564401090534e-22</v>
      </c>
      <c r="CV763">
        <v>1.30330333458951e-22</v>
      </c>
    </row>
    <row r="764" spans="1:100">
      <c r="A764">
        <v>7.51732146107643e-22</v>
      </c>
      <c r="B764">
        <v>2.77307543393131e-26</v>
      </c>
      <c r="C764">
        <v>2.29254509208557e-44</v>
      </c>
      <c r="D764">
        <v>3.01188155166904e-42</v>
      </c>
      <c r="E764">
        <v>1.53057464476237e-21</v>
      </c>
      <c r="F764">
        <v>1.36080504501377e-51</v>
      </c>
      <c r="G764">
        <v>1.56640591731441e-46</v>
      </c>
      <c r="H764">
        <v>1.21351437621218e-22</v>
      </c>
      <c r="I764">
        <v>8.76319842926505e-28</v>
      </c>
      <c r="J764">
        <v>9.26440156443695e-24</v>
      </c>
      <c r="K764">
        <v>4.63249575346768e-54</v>
      </c>
      <c r="L764">
        <v>4.68058308672688e-26</v>
      </c>
      <c r="M764">
        <v>1.77415924333532e-35</v>
      </c>
      <c r="N764">
        <v>2.31219745961548e-20</v>
      </c>
      <c r="O764">
        <v>1.20635679823726e-29</v>
      </c>
      <c r="P764">
        <v>1.59601871043263e-24</v>
      </c>
      <c r="Q764">
        <v>3.09327256569859e-27</v>
      </c>
      <c r="R764">
        <v>2.18093477633812e-47</v>
      </c>
      <c r="S764">
        <v>6.04047631594521e-33</v>
      </c>
      <c r="T764">
        <v>1.03673628228879e-26</v>
      </c>
      <c r="U764">
        <v>2.46069097475945e-46</v>
      </c>
      <c r="V764">
        <v>7.17365364541748e-23</v>
      </c>
      <c r="W764">
        <v>4.56198218927054e-17</v>
      </c>
      <c r="X764">
        <v>2.07873370914476e-21</v>
      </c>
      <c r="Y764">
        <v>1.6694876618773e-49</v>
      </c>
      <c r="Z764">
        <v>3.77741620369721e-30</v>
      </c>
      <c r="AA764">
        <v>2.71350125339308e-45</v>
      </c>
      <c r="AB764">
        <v>1.11488156583943e-24</v>
      </c>
      <c r="AC764">
        <v>2.29249454875749e-21</v>
      </c>
      <c r="AD764">
        <v>2.32304032490841e-23</v>
      </c>
      <c r="AE764">
        <v>1.46464843824007e-56</v>
      </c>
      <c r="AF764">
        <v>3.23245278051257e-41</v>
      </c>
      <c r="AG764">
        <v>1.07651022057336e-27</v>
      </c>
      <c r="AH764">
        <v>6.4504892981193e-36</v>
      </c>
      <c r="AI764">
        <v>2.53783253576291e-28</v>
      </c>
      <c r="AJ764">
        <v>3.48450935705057e-23</v>
      </c>
      <c r="AK764">
        <v>9.28849963463396e-38</v>
      </c>
      <c r="AL764">
        <v>2.67807580970004e-43</v>
      </c>
      <c r="AM764">
        <v>6.95489978810099e-18</v>
      </c>
      <c r="AN764">
        <v>6.39178848083926e-39</v>
      </c>
      <c r="AO764">
        <v>7.05494310095076e-27</v>
      </c>
      <c r="AP764">
        <v>4.42104215978036e-30</v>
      </c>
      <c r="AQ764">
        <v>7.87171317407293e-39</v>
      </c>
      <c r="AR764">
        <v>2.38359362335975e-23</v>
      </c>
      <c r="AS764">
        <v>2.48654102895452e-20</v>
      </c>
      <c r="AT764">
        <v>9.41770273759665e-52</v>
      </c>
      <c r="AU764">
        <v>8.3045637285912e-22</v>
      </c>
      <c r="AV764">
        <v>3.41631921305417e-22</v>
      </c>
      <c r="AW764">
        <v>9.55422516730653e-24</v>
      </c>
      <c r="AX764">
        <v>2.89969603430351e-44</v>
      </c>
      <c r="AY764">
        <v>4.08175761893904e-23</v>
      </c>
      <c r="AZ764">
        <v>5.26264123067849e-33</v>
      </c>
      <c r="BA764">
        <v>4.09089235177393e-20</v>
      </c>
      <c r="BB764">
        <v>1.18180975940189e-25</v>
      </c>
      <c r="BC764">
        <v>3.33890455608466e-25</v>
      </c>
      <c r="BD764">
        <v>1.66566488019659e-23</v>
      </c>
      <c r="BE764">
        <v>2.06534936543742e-44</v>
      </c>
      <c r="BF764">
        <v>2.75696873261803e-34</v>
      </c>
      <c r="BG764">
        <v>1.0760512371798e-48</v>
      </c>
      <c r="BH764">
        <v>5.15349035029008e-20</v>
      </c>
      <c r="BI764">
        <v>1.71742849953852e-54</v>
      </c>
      <c r="BJ764">
        <v>3.97218607668369e-24</v>
      </c>
      <c r="BK764">
        <v>1.44982071902777e-31</v>
      </c>
      <c r="BL764">
        <v>1.94793778703715e-53</v>
      </c>
      <c r="BM764">
        <v>1.47239366517584e-27</v>
      </c>
      <c r="BN764">
        <v>8.36061459701865e-24</v>
      </c>
      <c r="BO764">
        <v>6.96507797392284e-37</v>
      </c>
      <c r="BP764">
        <v>1.28326995833854e-26</v>
      </c>
      <c r="BQ764">
        <v>3.28568961696786e-40</v>
      </c>
      <c r="BR764">
        <v>1.82077070435452e-19</v>
      </c>
      <c r="BS764">
        <v>1.14584924761368e-47</v>
      </c>
      <c r="BT764">
        <v>1.48231190778081e-49</v>
      </c>
      <c r="BU764">
        <v>1.17360859874231e-26</v>
      </c>
      <c r="BV764">
        <v>9.23317642998704e-23</v>
      </c>
      <c r="BW764">
        <v>2.98102173540505e-43</v>
      </c>
      <c r="BX764">
        <v>9.23782664530505e-21</v>
      </c>
      <c r="BY764">
        <v>4.68049029791925e-25</v>
      </c>
      <c r="BZ764">
        <v>8.91134811984394e-26</v>
      </c>
      <c r="CA764">
        <v>1.38664053089483e-35</v>
      </c>
      <c r="CB764">
        <v>4.16321478976936e-32</v>
      </c>
      <c r="CC764">
        <v>2.76931134662086e-24</v>
      </c>
      <c r="CD764">
        <v>1.56694294899997e-23</v>
      </c>
      <c r="CE764">
        <v>8.90520146259679e-26</v>
      </c>
      <c r="CF764">
        <v>5.52616730177958e-40</v>
      </c>
      <c r="CG764">
        <v>2.58954721239799e-50</v>
      </c>
      <c r="CH764">
        <v>7.06104486404801e-32</v>
      </c>
      <c r="CI764">
        <v>2.35141024081569e-22</v>
      </c>
      <c r="CJ764">
        <v>2.31166176349661e-20</v>
      </c>
      <c r="CK764">
        <v>6.92556376130426e-38</v>
      </c>
      <c r="CL764">
        <v>9.60765804244556e-22</v>
      </c>
      <c r="CM764">
        <v>1.47675889487045e-25</v>
      </c>
      <c r="CN764">
        <v>3.55298661841163e-42</v>
      </c>
      <c r="CO764">
        <v>4.97067008078436e-56</v>
      </c>
      <c r="CP764">
        <v>1.62016525842702e-23</v>
      </c>
      <c r="CQ764">
        <v>7.35458456143449e-20</v>
      </c>
      <c r="CR764">
        <v>2.52110834273373e-22</v>
      </c>
      <c r="CS764">
        <v>2.53928009583034e-23</v>
      </c>
      <c r="CT764">
        <v>7.1513749805938e-29</v>
      </c>
      <c r="CU764">
        <v>1.66941472961017e-22</v>
      </c>
      <c r="CV764">
        <v>1.19040920286413e-22</v>
      </c>
    </row>
    <row r="765" spans="1:100">
      <c r="A765">
        <v>6.88898790298401e-22</v>
      </c>
      <c r="B765">
        <v>2.50224638678977e-26</v>
      </c>
      <c r="C765">
        <v>1.9481771975879e-44</v>
      </c>
      <c r="D765">
        <v>2.5773878103386e-42</v>
      </c>
      <c r="E765">
        <v>1.40357394865935e-21</v>
      </c>
      <c r="F765">
        <v>1.12943173926268e-51</v>
      </c>
      <c r="G765">
        <v>1.32167895751626e-46</v>
      </c>
      <c r="H765">
        <v>1.10954776287192e-22</v>
      </c>
      <c r="I765">
        <v>7.86176752539337e-28</v>
      </c>
      <c r="J765">
        <v>8.43147987492765e-24</v>
      </c>
      <c r="K765">
        <v>3.81455066200647e-54</v>
      </c>
      <c r="L765">
        <v>4.22307650516583e-26</v>
      </c>
      <c r="M765">
        <v>1.55184036067679e-35</v>
      </c>
      <c r="N765">
        <v>2.12959091098233e-20</v>
      </c>
      <c r="O765">
        <v>1.0757174617306e-29</v>
      </c>
      <c r="P765">
        <v>1.45121835636162e-24</v>
      </c>
      <c r="Q765">
        <v>2.78914953425048e-27</v>
      </c>
      <c r="R765">
        <v>1.83517025247007e-47</v>
      </c>
      <c r="S765">
        <v>5.34810243729636e-33</v>
      </c>
      <c r="T765">
        <v>9.3374622785768e-27</v>
      </c>
      <c r="U765">
        <v>2.07773629759604e-46</v>
      </c>
      <c r="V765">
        <v>6.55629108693643e-23</v>
      </c>
      <c r="W765">
        <v>4.2466980116664e-17</v>
      </c>
      <c r="X765">
        <v>1.90515673319782e-21</v>
      </c>
      <c r="Y765">
        <v>1.39510818389917e-49</v>
      </c>
      <c r="Z765">
        <v>3.37448808918533e-30</v>
      </c>
      <c r="AA765">
        <v>2.29906287615123e-45</v>
      </c>
      <c r="AB765">
        <v>1.01319379625505e-24</v>
      </c>
      <c r="AC765">
        <v>2.10489190601358e-21</v>
      </c>
      <c r="AD765">
        <v>2.11759368940218e-23</v>
      </c>
      <c r="AE765">
        <v>1.19638154903722e-56</v>
      </c>
      <c r="AF765">
        <v>2.77557025319779e-41</v>
      </c>
      <c r="AG765">
        <v>9.69075951108609e-28</v>
      </c>
      <c r="AH765">
        <v>5.63632478355056e-36</v>
      </c>
      <c r="AI765">
        <v>2.27389764075338e-28</v>
      </c>
      <c r="AJ765">
        <v>3.1807808656259e-23</v>
      </c>
      <c r="AK765">
        <v>8.06349895040499e-38</v>
      </c>
      <c r="AL765">
        <v>2.28380881263872e-43</v>
      </c>
      <c r="AM765">
        <v>6.45853376435037e-18</v>
      </c>
      <c r="AN765">
        <v>5.52952680774202e-39</v>
      </c>
      <c r="AO765">
        <v>6.35274359369115e-27</v>
      </c>
      <c r="AP765">
        <v>3.93761763759952e-30</v>
      </c>
      <c r="AQ765">
        <v>6.80956812458679e-39</v>
      </c>
      <c r="AR765">
        <v>2.17084723766046e-23</v>
      </c>
      <c r="AS765">
        <v>2.28998038403413e-20</v>
      </c>
      <c r="AT765">
        <v>7.81215502722876e-52</v>
      </c>
      <c r="AU765">
        <v>7.60601134352426e-22</v>
      </c>
      <c r="AV765">
        <v>3.12775850403177e-22</v>
      </c>
      <c r="AW765">
        <v>8.70821458462047e-24</v>
      </c>
      <c r="AX765">
        <v>2.46514922005942e-44</v>
      </c>
      <c r="AY765">
        <v>3.72608008055922e-23</v>
      </c>
      <c r="AZ765">
        <v>4.64022282187979e-33</v>
      </c>
      <c r="BA765">
        <v>3.77285890456152e-20</v>
      </c>
      <c r="BB765">
        <v>1.07072665784663e-25</v>
      </c>
      <c r="BC765">
        <v>3.02299143021344e-25</v>
      </c>
      <c r="BD765">
        <v>1.51740975190956e-23</v>
      </c>
      <c r="BE765">
        <v>1.7546551620143e-44</v>
      </c>
      <c r="BF765">
        <v>2.4305046631019e-34</v>
      </c>
      <c r="BG765">
        <v>9.01528699261923e-49</v>
      </c>
      <c r="BH765">
        <v>4.74800610617189e-20</v>
      </c>
      <c r="BI765">
        <v>1.41208196120702e-54</v>
      </c>
      <c r="BJ765">
        <v>3.61015427860142e-24</v>
      </c>
      <c r="BK765">
        <v>1.28932062703419e-31</v>
      </c>
      <c r="BL765">
        <v>1.60713498567817e-53</v>
      </c>
      <c r="BM765">
        <v>1.32272653681785e-27</v>
      </c>
      <c r="BN765">
        <v>7.61740001098446e-24</v>
      </c>
      <c r="BO765">
        <v>6.06639255582477e-37</v>
      </c>
      <c r="BP765">
        <v>1.15915061508621e-26</v>
      </c>
      <c r="BQ765">
        <v>2.83069529349277e-40</v>
      </c>
      <c r="BR765">
        <v>1.68084208972244e-19</v>
      </c>
      <c r="BS765">
        <v>9.63167040316996e-48</v>
      </c>
      <c r="BT765">
        <v>1.23840021284264e-49</v>
      </c>
      <c r="BU765">
        <v>1.05993232061291e-26</v>
      </c>
      <c r="BV765">
        <v>8.43720332388229e-23</v>
      </c>
      <c r="BW765">
        <v>2.54275009272652e-43</v>
      </c>
      <c r="BX765">
        <v>8.48632346533173e-21</v>
      </c>
      <c r="BY765">
        <v>4.23748875775432e-25</v>
      </c>
      <c r="BZ765">
        <v>8.04966203012083e-26</v>
      </c>
      <c r="CA765">
        <v>1.21737001738455e-35</v>
      </c>
      <c r="CB765">
        <v>3.68274147872443e-32</v>
      </c>
      <c r="CC765">
        <v>2.52061984390454e-24</v>
      </c>
      <c r="CD765">
        <v>1.42922403270264e-23</v>
      </c>
      <c r="CE765">
        <v>8.0498649449093e-26</v>
      </c>
      <c r="CF765">
        <v>4.76387451646427e-40</v>
      </c>
      <c r="CG765">
        <v>2.15823039384533e-50</v>
      </c>
      <c r="CH765">
        <v>6.24935865729135e-32</v>
      </c>
      <c r="CI765">
        <v>2.15089840721683e-22</v>
      </c>
      <c r="CJ765">
        <v>2.12624100200641e-20</v>
      </c>
      <c r="CK765">
        <v>6.01190430144944e-38</v>
      </c>
      <c r="CL765">
        <v>8.81203968900129e-22</v>
      </c>
      <c r="CM765">
        <v>1.33840930226513e-25</v>
      </c>
      <c r="CN765">
        <v>3.0407873993607e-42</v>
      </c>
      <c r="CO765">
        <v>4.06689516329054e-56</v>
      </c>
      <c r="CP765">
        <v>1.47511261612665e-23</v>
      </c>
      <c r="CQ765">
        <v>6.777421912292e-20</v>
      </c>
      <c r="CR765">
        <v>2.30597659103714e-22</v>
      </c>
      <c r="CS765">
        <v>2.31534063831275e-23</v>
      </c>
      <c r="CT765">
        <v>6.39219772266328e-29</v>
      </c>
      <c r="CU765">
        <v>1.52655475152427e-22</v>
      </c>
      <c r="CV765">
        <v>1.08729413380188e-22</v>
      </c>
    </row>
    <row r="766" spans="1:100">
      <c r="A766">
        <v>6.31317345855052e-22</v>
      </c>
      <c r="B766">
        <v>2.2578675298876e-26</v>
      </c>
      <c r="C766">
        <v>1.65553750995088e-44</v>
      </c>
      <c r="D766">
        <v>2.20557409410765e-42</v>
      </c>
      <c r="E766">
        <v>1.28711124027607e-21</v>
      </c>
      <c r="F766">
        <v>9.37398092642292e-52</v>
      </c>
      <c r="G766">
        <v>1.11518684105599e-46</v>
      </c>
      <c r="H766">
        <v>1.01448838367848e-22</v>
      </c>
      <c r="I766">
        <v>7.05306277408048e-28</v>
      </c>
      <c r="J766">
        <v>7.67344251939608e-24</v>
      </c>
      <c r="K766">
        <v>3.14102754268514e-54</v>
      </c>
      <c r="L766">
        <v>3.81028919645889e-26</v>
      </c>
      <c r="M766">
        <v>1.35738013037553e-35</v>
      </c>
      <c r="N766">
        <v>1.96140577409542e-20</v>
      </c>
      <c r="O766">
        <v>9.59225379392727e-30</v>
      </c>
      <c r="P766">
        <v>1.31955515563477e-24</v>
      </c>
      <c r="Q766">
        <v>2.51492713919724e-27</v>
      </c>
      <c r="R766">
        <v>1.54422309740314e-47</v>
      </c>
      <c r="S766">
        <v>4.73509011273054e-33</v>
      </c>
      <c r="T766">
        <v>8.40987272205427e-27</v>
      </c>
      <c r="U766">
        <v>1.75438044298517e-46</v>
      </c>
      <c r="V766">
        <v>5.99205857172944e-23</v>
      </c>
      <c r="W766">
        <v>3.95320350980481e-17</v>
      </c>
      <c r="X766">
        <v>1.74607366113398e-21</v>
      </c>
      <c r="Y766">
        <v>1.16582283848317e-49</v>
      </c>
      <c r="Z766">
        <v>3.01453937029981e-30</v>
      </c>
      <c r="AA766">
        <v>1.94792248645079e-45</v>
      </c>
      <c r="AB766">
        <v>9.20780915412112e-25</v>
      </c>
      <c r="AC766">
        <v>1.93264142695684e-21</v>
      </c>
      <c r="AD766">
        <v>1.93031648452884e-23</v>
      </c>
      <c r="AE766">
        <v>9.77250767833815e-57</v>
      </c>
      <c r="AF766">
        <v>2.38326458374895e-41</v>
      </c>
      <c r="AG766">
        <v>8.72363476973658e-28</v>
      </c>
      <c r="AH766">
        <v>4.92492206365314e-36</v>
      </c>
      <c r="AI766">
        <v>2.03741200719906e-28</v>
      </c>
      <c r="AJ766">
        <v>2.90352697565881e-23</v>
      </c>
      <c r="AK766">
        <v>7.00005575504819e-38</v>
      </c>
      <c r="AL766">
        <v>1.94758590245825e-43</v>
      </c>
      <c r="AM766">
        <v>5.99759301444131e-18</v>
      </c>
      <c r="AN766">
        <v>4.78358550336807e-39</v>
      </c>
      <c r="AO766">
        <v>5.72043609561433e-27</v>
      </c>
      <c r="AP766">
        <v>3.50705378948594e-30</v>
      </c>
      <c r="AQ766">
        <v>5.89074030239286e-39</v>
      </c>
      <c r="AR766">
        <v>1.97708941787464e-23</v>
      </c>
      <c r="AS766">
        <v>2.10895782462353e-20</v>
      </c>
      <c r="AT766">
        <v>6.48032411617931e-52</v>
      </c>
      <c r="AU766">
        <v>6.96621887055274e-22</v>
      </c>
      <c r="AV766">
        <v>2.86357118566716e-22</v>
      </c>
      <c r="AW766">
        <v>7.93711681731015e-24</v>
      </c>
      <c r="AX766">
        <v>2.09572334660905e-44</v>
      </c>
      <c r="AY766">
        <v>3.40139568854383e-23</v>
      </c>
      <c r="AZ766">
        <v>4.09141852786308e-33</v>
      </c>
      <c r="BA766">
        <v>3.47954995871663e-20</v>
      </c>
      <c r="BB766">
        <v>9.70084708391337e-26</v>
      </c>
      <c r="BC766">
        <v>2.73696867749346e-25</v>
      </c>
      <c r="BD766">
        <v>1.38235030501361e-23</v>
      </c>
      <c r="BE766">
        <v>1.49069924396611e-44</v>
      </c>
      <c r="BF766">
        <v>2.14269855420175e-34</v>
      </c>
      <c r="BG766">
        <v>7.55311612970236e-49</v>
      </c>
      <c r="BH766">
        <v>4.37442596219797e-20</v>
      </c>
      <c r="BI766">
        <v>1.16102385962622e-54</v>
      </c>
      <c r="BJ766">
        <v>3.28111867462799e-24</v>
      </c>
      <c r="BK766">
        <v>1.1465884419217e-31</v>
      </c>
      <c r="BL766">
        <v>1.32595757389119e-53</v>
      </c>
      <c r="BM766">
        <v>1.18827290050396e-27</v>
      </c>
      <c r="BN766">
        <v>6.94025328568997e-24</v>
      </c>
      <c r="BO766">
        <v>5.28366211823457e-37</v>
      </c>
      <c r="BP766">
        <v>1.04703623717206e-26</v>
      </c>
      <c r="BQ766">
        <v>2.43870747961781e-40</v>
      </c>
      <c r="BR766">
        <v>1.55166717249225e-19</v>
      </c>
      <c r="BS766">
        <v>8.09609771516617e-48</v>
      </c>
      <c r="BT766">
        <v>1.03462373817447e-49</v>
      </c>
      <c r="BU766">
        <v>9.57266779984238e-27</v>
      </c>
      <c r="BV766">
        <v>7.70984941837943e-23</v>
      </c>
      <c r="BW766">
        <v>2.16891341558172e-43</v>
      </c>
      <c r="BX766">
        <v>7.79595555571955e-21</v>
      </c>
      <c r="BY766">
        <v>3.83641666345871e-25</v>
      </c>
      <c r="BZ766">
        <v>7.27129699432095e-26</v>
      </c>
      <c r="CA766">
        <v>1.0687627587739e-35</v>
      </c>
      <c r="CB766">
        <v>3.25771921075173e-32</v>
      </c>
      <c r="CC766">
        <v>2.29426149762393e-24</v>
      </c>
      <c r="CD766">
        <v>1.30360925837055e-23</v>
      </c>
      <c r="CE766">
        <v>7.27668272340061e-26</v>
      </c>
      <c r="CF766">
        <v>4.10673422813482e-40</v>
      </c>
      <c r="CG766">
        <v>1.79875401020566e-50</v>
      </c>
      <c r="CH766">
        <v>5.53097797555597e-32</v>
      </c>
      <c r="CI766">
        <v>1.96748482160349e-22</v>
      </c>
      <c r="CJ766">
        <v>1.95569303001099e-20</v>
      </c>
      <c r="CK766">
        <v>5.21877995430942e-38</v>
      </c>
      <c r="CL766">
        <v>8.08230716970525e-22</v>
      </c>
      <c r="CM766">
        <v>1.21302093836177e-25</v>
      </c>
      <c r="CN766">
        <v>2.60242691604744e-42</v>
      </c>
      <c r="CO766">
        <v>3.32744599830414e-56</v>
      </c>
      <c r="CP766">
        <v>1.34304646945004e-23</v>
      </c>
      <c r="CQ766">
        <v>6.24555301438489e-20</v>
      </c>
      <c r="CR766">
        <v>2.10920250759444e-22</v>
      </c>
      <c r="CS766">
        <v>2.11115043205562e-23</v>
      </c>
      <c r="CT766">
        <v>5.71361337316267e-29</v>
      </c>
      <c r="CU766">
        <v>1.39592000002631e-22</v>
      </c>
      <c r="CV766">
        <v>9.93111050011695e-23</v>
      </c>
    </row>
    <row r="767" spans="1:100">
      <c r="A767">
        <v>5.78548832993055e-22</v>
      </c>
      <c r="B767">
        <v>2.03735563749223e-26</v>
      </c>
      <c r="C767">
        <v>1.40685582925816e-44</v>
      </c>
      <c r="D767">
        <v>1.88739818861785e-42</v>
      </c>
      <c r="E767">
        <v>1.1803121213723e-21</v>
      </c>
      <c r="F767">
        <v>7.78015309418395e-52</v>
      </c>
      <c r="G767">
        <v>9.4095595862518e-47</v>
      </c>
      <c r="H767">
        <v>9.2757312038073e-23</v>
      </c>
      <c r="I767">
        <v>6.32754585205452e-28</v>
      </c>
      <c r="J767">
        <v>6.98355697599064e-24</v>
      </c>
      <c r="K767">
        <v>2.58642626566063e-54</v>
      </c>
      <c r="L767">
        <v>3.43785004673535e-26</v>
      </c>
      <c r="M767">
        <v>1.1872876005975e-35</v>
      </c>
      <c r="N767">
        <v>1.80650311325768e-20</v>
      </c>
      <c r="O767">
        <v>8.55348510370794e-30</v>
      </c>
      <c r="P767">
        <v>1.1998372272025e-24</v>
      </c>
      <c r="Q767">
        <v>2.26766562272915e-27</v>
      </c>
      <c r="R767">
        <v>1.29940258749493e-47</v>
      </c>
      <c r="S767">
        <v>4.19234273063273e-33</v>
      </c>
      <c r="T767">
        <v>7.57443051346203e-27</v>
      </c>
      <c r="U767">
        <v>1.4813481105807e-46</v>
      </c>
      <c r="V767">
        <v>5.47638374363481e-23</v>
      </c>
      <c r="W767">
        <v>3.67999277250249e-17</v>
      </c>
      <c r="X767">
        <v>1.600274233075e-21</v>
      </c>
      <c r="Y767">
        <v>9.74220427071337e-50</v>
      </c>
      <c r="Z767">
        <v>2.69298553585396e-30</v>
      </c>
      <c r="AA767">
        <v>1.65041245830244e-45</v>
      </c>
      <c r="AB767">
        <v>8.36796965517288e-25</v>
      </c>
      <c r="AC767">
        <v>1.77448679170591e-21</v>
      </c>
      <c r="AD767">
        <v>1.75960182970497e-23</v>
      </c>
      <c r="AE767">
        <v>7.98256261976226e-57</v>
      </c>
      <c r="AF767">
        <v>2.04640832621983e-41</v>
      </c>
      <c r="AG767">
        <v>7.85302777441726e-28</v>
      </c>
      <c r="AH767">
        <v>4.3033108034946e-36</v>
      </c>
      <c r="AI767">
        <v>1.82552090854169e-28</v>
      </c>
      <c r="AJ767">
        <v>2.65044001914275e-23</v>
      </c>
      <c r="AK767">
        <v>6.07686326682319e-38</v>
      </c>
      <c r="AL767">
        <v>1.66086181402881e-43</v>
      </c>
      <c r="AM767">
        <v>5.56954926293449e-18</v>
      </c>
      <c r="AN767">
        <v>4.13827277878363e-39</v>
      </c>
      <c r="AO767">
        <v>5.15106404680089e-27</v>
      </c>
      <c r="AP767">
        <v>3.123570497273e-30</v>
      </c>
      <c r="AQ767">
        <v>5.09589164472033e-39</v>
      </c>
      <c r="AR767">
        <v>1.80062534961442e-23</v>
      </c>
      <c r="AS767">
        <v>1.94224506770907e-20</v>
      </c>
      <c r="AT767">
        <v>5.37554624868115e-52</v>
      </c>
      <c r="AU767">
        <v>6.38024362056229e-22</v>
      </c>
      <c r="AV767">
        <v>2.62169855019598e-22</v>
      </c>
      <c r="AW767">
        <v>7.2342984614651e-24</v>
      </c>
      <c r="AX767">
        <v>1.78165942644899e-44</v>
      </c>
      <c r="AY767">
        <v>3.1050037519076e-23</v>
      </c>
      <c r="AZ767">
        <v>3.60752192571646e-33</v>
      </c>
      <c r="BA767">
        <v>3.20904338632086e-20</v>
      </c>
      <c r="BB767">
        <v>8.78902504722639e-26</v>
      </c>
      <c r="BC767">
        <v>2.47800819635515e-25</v>
      </c>
      <c r="BD767">
        <v>1.2593120370859e-23</v>
      </c>
      <c r="BE767">
        <v>1.26645068733056e-44</v>
      </c>
      <c r="BF767">
        <v>1.88897275692484e-34</v>
      </c>
      <c r="BG767">
        <v>6.32809175298316e-49</v>
      </c>
      <c r="BH767">
        <v>4.03023965657446e-20</v>
      </c>
      <c r="BI767">
        <v>9.54602097932849e-55</v>
      </c>
      <c r="BJ767">
        <v>2.98207193548615e-24</v>
      </c>
      <c r="BK767">
        <v>1.01965719587729e-31</v>
      </c>
      <c r="BL767">
        <v>1.09397375044855e-53</v>
      </c>
      <c r="BM767">
        <v>1.06748632220609e-27</v>
      </c>
      <c r="BN767">
        <v>6.32330133642348e-24</v>
      </c>
      <c r="BO767">
        <v>4.60192529955251e-37</v>
      </c>
      <c r="BP767">
        <v>9.45765690569799e-27</v>
      </c>
      <c r="BQ767">
        <v>2.10100118681639e-40</v>
      </c>
      <c r="BR767">
        <v>1.43241951692658e-19</v>
      </c>
      <c r="BS767">
        <v>6.80534065949206e-48</v>
      </c>
      <c r="BT767">
        <v>8.64378307184709e-50</v>
      </c>
      <c r="BU767">
        <v>8.64545471668895e-27</v>
      </c>
      <c r="BV767">
        <v>7.04519919365108e-23</v>
      </c>
      <c r="BW767">
        <v>1.85003843584416e-43</v>
      </c>
      <c r="BX767">
        <v>7.16174952263367e-21</v>
      </c>
      <c r="BY767">
        <v>3.47330545449367e-25</v>
      </c>
      <c r="BZ767">
        <v>6.56819625243659e-26</v>
      </c>
      <c r="CA767">
        <v>9.38296342303605e-36</v>
      </c>
      <c r="CB767">
        <v>2.8817484250284e-32</v>
      </c>
      <c r="CC767">
        <v>2.088230731107e-24</v>
      </c>
      <c r="CD767">
        <v>1.18903479064501e-23</v>
      </c>
      <c r="CE767">
        <v>6.57776395248992e-26</v>
      </c>
      <c r="CF767">
        <v>3.54024144889766e-40</v>
      </c>
      <c r="CG767">
        <v>1.49915226773644e-50</v>
      </c>
      <c r="CH767">
        <v>4.89517709635577e-32</v>
      </c>
      <c r="CI767">
        <v>1.79971146487064e-22</v>
      </c>
      <c r="CJ767">
        <v>1.79882488580757e-20</v>
      </c>
      <c r="CK767">
        <v>4.53028904750452e-38</v>
      </c>
      <c r="CL767">
        <v>7.41300442246107e-22</v>
      </c>
      <c r="CM767">
        <v>1.09937953540358e-25</v>
      </c>
      <c r="CN767">
        <v>2.22726056244251e-42</v>
      </c>
      <c r="CO767">
        <v>2.72244462349797e-56</v>
      </c>
      <c r="CP767">
        <v>1.22280414348198e-23</v>
      </c>
      <c r="CQ767">
        <v>5.75542336898731e-20</v>
      </c>
      <c r="CR767">
        <v>1.9292195919655e-22</v>
      </c>
      <c r="CS767">
        <v>1.92496778790033e-23</v>
      </c>
      <c r="CT767">
        <v>5.10706633216935e-29</v>
      </c>
      <c r="CU767">
        <v>1.27646430272335e-22</v>
      </c>
      <c r="CV767">
        <v>9.07086249243982e-23</v>
      </c>
    </row>
    <row r="768" spans="1:100">
      <c r="A768">
        <v>5.30190963950601e-22</v>
      </c>
      <c r="B768">
        <v>1.83837977147757e-26</v>
      </c>
      <c r="C768">
        <v>1.19552913323986e-44</v>
      </c>
      <c r="D768">
        <v>1.6151223084796e-42</v>
      </c>
      <c r="E768">
        <v>1.08237474762442e-21</v>
      </c>
      <c r="F768">
        <v>6.45731868285742e-52</v>
      </c>
      <c r="G768">
        <v>7.93945985978303e-47</v>
      </c>
      <c r="H768">
        <v>8.4810423410972e-23</v>
      </c>
      <c r="I768">
        <v>5.67665960056228e-28</v>
      </c>
      <c r="J768">
        <v>6.35569601435494e-24</v>
      </c>
      <c r="K768">
        <v>2.12974917818789e-54</v>
      </c>
      <c r="L768">
        <v>3.10181519944002e-26</v>
      </c>
      <c r="M768">
        <v>1.03850926869143e-35</v>
      </c>
      <c r="N768">
        <v>1.66383394059027e-20</v>
      </c>
      <c r="O768">
        <v>7.62720722273545e-30</v>
      </c>
      <c r="P768">
        <v>1.09098082458589e-24</v>
      </c>
      <c r="Q768">
        <v>2.04471425687067e-27</v>
      </c>
      <c r="R768">
        <v>1.0933958229403e-47</v>
      </c>
      <c r="S768">
        <v>3.71180635482222e-33</v>
      </c>
      <c r="T768">
        <v>6.82198167551464e-27</v>
      </c>
      <c r="U768">
        <v>1.25080750500567e-46</v>
      </c>
      <c r="V768">
        <v>5.00508774213992e-23</v>
      </c>
      <c r="W768">
        <v>3.42566396394282e-17</v>
      </c>
      <c r="X768">
        <v>1.466649247421e-21</v>
      </c>
      <c r="Y768">
        <v>8.14107777951854e-50</v>
      </c>
      <c r="Z768">
        <v>2.40573109370185e-30</v>
      </c>
      <c r="AA768">
        <v>1.39834172122676e-45</v>
      </c>
      <c r="AB768">
        <v>7.60473148148972e-25</v>
      </c>
      <c r="AC768">
        <v>1.62927448931739e-21</v>
      </c>
      <c r="AD768">
        <v>1.60398495475565e-23</v>
      </c>
      <c r="AE768">
        <v>6.52046619719433e-57</v>
      </c>
      <c r="AF768">
        <v>1.75716412947921e-41</v>
      </c>
      <c r="AG768">
        <v>7.06930618412753e-28</v>
      </c>
      <c r="AH768">
        <v>3.76015775115373e-36</v>
      </c>
      <c r="AI768">
        <v>1.63566651013521e-28</v>
      </c>
      <c r="AJ768">
        <v>2.41941347676974e-23</v>
      </c>
      <c r="AK768">
        <v>5.27542471887222e-38</v>
      </c>
      <c r="AL768">
        <v>1.41634931831111e-43</v>
      </c>
      <c r="AM768">
        <v>5.17205467552781e-18</v>
      </c>
      <c r="AN768">
        <v>3.58001369047628e-39</v>
      </c>
      <c r="AO768">
        <v>4.63836329446756e-27</v>
      </c>
      <c r="AP768">
        <v>2.78201967722441e-30</v>
      </c>
      <c r="AQ768">
        <v>4.40829340994408e-39</v>
      </c>
      <c r="AR768">
        <v>1.639911488252e-23</v>
      </c>
      <c r="AS768">
        <v>1.78871092584016e-20</v>
      </c>
      <c r="AT768">
        <v>4.45911299398817e-52</v>
      </c>
      <c r="AU768">
        <v>5.84355866707011e-22</v>
      </c>
      <c r="AV768">
        <v>2.4002557793926e-22</v>
      </c>
      <c r="AW768">
        <v>6.5937134899436e-24</v>
      </c>
      <c r="AX768">
        <v>1.51466094844564e-44</v>
      </c>
      <c r="AY768">
        <v>2.83443891336492e-23</v>
      </c>
      <c r="AZ768">
        <v>3.18085631081165e-33</v>
      </c>
      <c r="BA768">
        <v>2.95956648919272e-20</v>
      </c>
      <c r="BB768">
        <v>7.96290886894499e-26</v>
      </c>
      <c r="BC768">
        <v>2.2435494683216e-25</v>
      </c>
      <c r="BD768">
        <v>1.14722498414309e-23</v>
      </c>
      <c r="BE768">
        <v>1.07593624262716e-44</v>
      </c>
      <c r="BF768">
        <v>1.66529168062725e-34</v>
      </c>
      <c r="BG768">
        <v>5.3017515614117e-49</v>
      </c>
      <c r="BH768">
        <v>3.71313443861878e-20</v>
      </c>
      <c r="BI768">
        <v>7.84880653246155e-55</v>
      </c>
      <c r="BJ768">
        <v>2.71028082500623e-24</v>
      </c>
      <c r="BK768">
        <v>9.06777671124762e-32</v>
      </c>
      <c r="BL768">
        <v>9.02576817113664e-54</v>
      </c>
      <c r="BM768">
        <v>9.58977561142559e-28</v>
      </c>
      <c r="BN768">
        <v>5.76119316475927e-24</v>
      </c>
      <c r="BO768">
        <v>4.00815116272757e-37</v>
      </c>
      <c r="BP768">
        <v>8.54290147468877e-27</v>
      </c>
      <c r="BQ768">
        <v>1.81005964179667e-40</v>
      </c>
      <c r="BR768">
        <v>1.32233619995749e-19</v>
      </c>
      <c r="BS768">
        <v>5.72036839488483e-48</v>
      </c>
      <c r="BT768">
        <v>7.22146448379197e-50</v>
      </c>
      <c r="BU768">
        <v>7.80805192671055e-27</v>
      </c>
      <c r="BV768">
        <v>6.43784709463946e-23</v>
      </c>
      <c r="BW768">
        <v>1.57804465107369e-43</v>
      </c>
      <c r="BX768">
        <v>6.5791365610485e-21</v>
      </c>
      <c r="BY768">
        <v>3.14456218875333e-25</v>
      </c>
      <c r="BZ768">
        <v>5.93308209583742e-26</v>
      </c>
      <c r="CA768">
        <v>8.23756272149985e-36</v>
      </c>
      <c r="CB768">
        <v>2.54916812896142e-32</v>
      </c>
      <c r="CC768">
        <v>1.90070207378535e-24</v>
      </c>
      <c r="CD768">
        <v>1.08453029486107e-23</v>
      </c>
      <c r="CE768">
        <v>5.94597569515246e-26</v>
      </c>
      <c r="CF768">
        <v>3.0518920437141e-40</v>
      </c>
      <c r="CG768">
        <v>1.2494524037794e-50</v>
      </c>
      <c r="CH768">
        <v>4.33246324801671e-32</v>
      </c>
      <c r="CI768">
        <v>1.64624464759382e-22</v>
      </c>
      <c r="CJ768">
        <v>1.65453929637538e-20</v>
      </c>
      <c r="CK768">
        <v>3.93262774702584e-38</v>
      </c>
      <c r="CL768">
        <v>6.79912720632607e-22</v>
      </c>
      <c r="CM768">
        <v>9.96384583844442e-26</v>
      </c>
      <c r="CN768">
        <v>1.90617826092346e-42</v>
      </c>
      <c r="CO768">
        <v>2.227445533839e-56</v>
      </c>
      <c r="CP768">
        <v>1.11332705705186e-23</v>
      </c>
      <c r="CQ768">
        <v>5.30375742227973e-20</v>
      </c>
      <c r="CR768">
        <v>1.76459501665793e-22</v>
      </c>
      <c r="CS768">
        <v>1.75520461649238e-23</v>
      </c>
      <c r="CT768">
        <v>4.56490924704281e-29</v>
      </c>
      <c r="CU768">
        <v>1.16723101330756e-22</v>
      </c>
      <c r="CV768">
        <v>8.28513048523452e-23</v>
      </c>
    </row>
    <row r="769" spans="1:100">
      <c r="A769">
        <v>4.85875076094472e-22</v>
      </c>
      <c r="B769">
        <v>1.658836641961e-26</v>
      </c>
      <c r="C769">
        <v>1.01594625312739e-44</v>
      </c>
      <c r="D769">
        <v>1.38212492047518e-42</v>
      </c>
      <c r="E769">
        <v>9.92563808404293e-22</v>
      </c>
      <c r="F769">
        <v>5.35940155254145e-52</v>
      </c>
      <c r="G769">
        <v>6.69904072420201e-47</v>
      </c>
      <c r="H769">
        <v>7.75443764066387e-23</v>
      </c>
      <c r="I769">
        <v>5.09272709737737e-28</v>
      </c>
      <c r="J769">
        <v>5.78428327652572e-24</v>
      </c>
      <c r="K769">
        <v>1.75370611651031e-54</v>
      </c>
      <c r="L769">
        <v>2.79862629279414e-26</v>
      </c>
      <c r="M769">
        <v>9.08374264681317e-36</v>
      </c>
      <c r="N769">
        <v>1.53243211237427e-20</v>
      </c>
      <c r="O769">
        <v>6.80123824537075e-30</v>
      </c>
      <c r="P769">
        <v>9.92000525262273e-25</v>
      </c>
      <c r="Q769">
        <v>1.84368292677053e-27</v>
      </c>
      <c r="R769">
        <v>9.20049288133312e-48</v>
      </c>
      <c r="S769">
        <v>3.28635021059437e-33</v>
      </c>
      <c r="T769">
        <v>6.14428159296503e-27</v>
      </c>
      <c r="U769">
        <v>1.05614568473388e-46</v>
      </c>
      <c r="V769">
        <v>4.57435133825967e-23</v>
      </c>
      <c r="W769">
        <v>3.1889121308997e-17</v>
      </c>
      <c r="X769">
        <v>1.34418212235238e-21</v>
      </c>
      <c r="Y769">
        <v>6.80309564144637e-50</v>
      </c>
      <c r="Z769">
        <v>2.14911740822575e-30</v>
      </c>
      <c r="AA769">
        <v>1.18477024303042e-45</v>
      </c>
      <c r="AB769">
        <v>6.91110786590995e-25</v>
      </c>
      <c r="AC769">
        <v>1.49594540458005e-21</v>
      </c>
      <c r="AD769">
        <v>1.46213063185656e-23</v>
      </c>
      <c r="AE769">
        <v>5.3261692333608e-57</v>
      </c>
      <c r="AF769">
        <v>1.508802392156e-41</v>
      </c>
      <c r="AG769">
        <v>6.36379895251958e-28</v>
      </c>
      <c r="AH769">
        <v>3.28556010922561e-36</v>
      </c>
      <c r="AI769">
        <v>1.46555699245052e-28</v>
      </c>
      <c r="AJ769">
        <v>2.20852444473287e-23</v>
      </c>
      <c r="AK769">
        <v>4.57968276436748e-38</v>
      </c>
      <c r="AL769">
        <v>1.20783401396544e-43</v>
      </c>
      <c r="AM769">
        <v>4.80292898110662e-18</v>
      </c>
      <c r="AN769">
        <v>3.09706457479219e-39</v>
      </c>
      <c r="AO769">
        <v>4.17669317562178e-27</v>
      </c>
      <c r="AP769">
        <v>2.4778161694192e-30</v>
      </c>
      <c r="AQ769">
        <v>3.81347409697972e-39</v>
      </c>
      <c r="AR769">
        <v>1.4935420574173e-23</v>
      </c>
      <c r="AS769">
        <v>1.64731363174157e-20</v>
      </c>
      <c r="AT769">
        <v>3.69891500757387e-52</v>
      </c>
      <c r="AU769">
        <v>5.35201787364991e-22</v>
      </c>
      <c r="AV769">
        <v>2.19751725692371e-22</v>
      </c>
      <c r="AW769">
        <v>6.00985124114705e-24</v>
      </c>
      <c r="AX769">
        <v>1.28767471195031e-44</v>
      </c>
      <c r="AY769">
        <v>2.58745064274446e-23</v>
      </c>
      <c r="AZ769">
        <v>2.80465291088173e-33</v>
      </c>
      <c r="BA769">
        <v>2.72948438194681e-20</v>
      </c>
      <c r="BB769">
        <v>7.21444270717293e-26</v>
      </c>
      <c r="BC769">
        <v>2.03127424042011e-25</v>
      </c>
      <c r="BD769">
        <v>1.0451144160328e-23</v>
      </c>
      <c r="BE769">
        <v>9.1408122699095e-45</v>
      </c>
      <c r="BF769">
        <v>1.46809760564307e-34</v>
      </c>
      <c r="BG769">
        <v>4.44187137547124e-49</v>
      </c>
      <c r="BH769">
        <v>3.42097952829325e-20</v>
      </c>
      <c r="BI769">
        <v>6.45334470952992e-55</v>
      </c>
      <c r="BJ769">
        <v>2.46326121881394e-24</v>
      </c>
      <c r="BK769">
        <v>8.06394294253973e-32</v>
      </c>
      <c r="BL769">
        <v>7.44665866486294e-54</v>
      </c>
      <c r="BM769">
        <v>8.61498591264749e-28</v>
      </c>
      <c r="BN769">
        <v>5.24905344783745e-24</v>
      </c>
      <c r="BO769">
        <v>3.49099011773106e-37</v>
      </c>
      <c r="BP769">
        <v>7.71662223888354e-27</v>
      </c>
      <c r="BQ769">
        <v>1.55940697578835e-40</v>
      </c>
      <c r="BR769">
        <v>1.22071293015455e-19</v>
      </c>
      <c r="BS769">
        <v>4.8083727487699e-48</v>
      </c>
      <c r="BT769">
        <v>6.0331858003842e-50</v>
      </c>
      <c r="BU769">
        <v>7.05176036287851e-27</v>
      </c>
      <c r="BV769">
        <v>5.88285356804495e-23</v>
      </c>
      <c r="BW769">
        <v>1.34603955925165e-43</v>
      </c>
      <c r="BX769">
        <v>6.04391954118599e-21</v>
      </c>
      <c r="BY769">
        <v>2.84693399083111e-25</v>
      </c>
      <c r="BZ769">
        <v>5.35938053661049e-26</v>
      </c>
      <c r="CA769">
        <v>7.23198381270974e-36</v>
      </c>
      <c r="CB769">
        <v>2.25497066061505e-32</v>
      </c>
      <c r="CC769">
        <v>1.73001398718848e-24</v>
      </c>
      <c r="CD769">
        <v>9.89210719253539e-24</v>
      </c>
      <c r="CE769">
        <v>5.37487012649046e-26</v>
      </c>
      <c r="CF769">
        <v>2.6309067279537e-40</v>
      </c>
      <c r="CG769">
        <v>1.04134272609098e-50</v>
      </c>
      <c r="CH769">
        <v>3.83443487864598e-32</v>
      </c>
      <c r="CI769">
        <v>1.50586440806282e-22</v>
      </c>
      <c r="CJ769">
        <v>1.52182700208829e-20</v>
      </c>
      <c r="CK769">
        <v>3.41381329855688e-38</v>
      </c>
      <c r="CL769">
        <v>6.23608568581642e-22</v>
      </c>
      <c r="CM769">
        <v>9.03038674954429e-26</v>
      </c>
      <c r="CN769">
        <v>1.63138324437107e-42</v>
      </c>
      <c r="CO769">
        <v>1.8224479438059e-56</v>
      </c>
      <c r="CP769">
        <v>1.01365140326908e-23</v>
      </c>
      <c r="CQ769">
        <v>4.88753667470632e-20</v>
      </c>
      <c r="CR769">
        <v>1.61401822051871e-22</v>
      </c>
      <c r="CS769">
        <v>1.60041288229373e-23</v>
      </c>
      <c r="CT769">
        <v>4.08030659450732e-29</v>
      </c>
      <c r="CU769">
        <v>1.06734535037153e-22</v>
      </c>
      <c r="CV769">
        <v>7.56745978836894e-23</v>
      </c>
    </row>
    <row r="770" spans="1:100">
      <c r="A770">
        <v>4.45263321371514e-22</v>
      </c>
      <c r="B770">
        <v>1.49682837431396e-26</v>
      </c>
      <c r="C770">
        <v>8.633388853072e-45</v>
      </c>
      <c r="D770">
        <v>1.18273971312846e-42</v>
      </c>
      <c r="E770">
        <v>9.10205006090811e-22</v>
      </c>
      <c r="F770">
        <v>4.44815974123077e-52</v>
      </c>
      <c r="G770">
        <v>5.65241810111544e-47</v>
      </c>
      <c r="H770">
        <v>7.09008406096053e-23</v>
      </c>
      <c r="I770">
        <v>4.5688611108182e-28</v>
      </c>
      <c r="J770">
        <v>5.2642437504134e-24</v>
      </c>
      <c r="K770">
        <v>1.44405978628079e-54</v>
      </c>
      <c r="L770">
        <v>2.52507277936244e-26</v>
      </c>
      <c r="M770">
        <v>7.94546403784193e-36</v>
      </c>
      <c r="N770">
        <v>1.4114077864061e-20</v>
      </c>
      <c r="O770">
        <v>6.06471547441509e-30</v>
      </c>
      <c r="P770">
        <v>9.02000310128412e-25</v>
      </c>
      <c r="Q770">
        <v>1.66241650785346e-27</v>
      </c>
      <c r="R770">
        <v>7.74185043361771e-48</v>
      </c>
      <c r="S770">
        <v>2.90966086973869e-33</v>
      </c>
      <c r="T770">
        <v>5.53390467599005e-27</v>
      </c>
      <c r="U770">
        <v>8.91778873182372e-47</v>
      </c>
      <c r="V770">
        <v>4.180683984751e-23</v>
      </c>
      <c r="W770">
        <v>2.9685225070631e-17</v>
      </c>
      <c r="X770">
        <v>1.23194116195738e-21</v>
      </c>
      <c r="Y770">
        <v>5.68501021119144e-50</v>
      </c>
      <c r="Z770">
        <v>1.91987610187632e-30</v>
      </c>
      <c r="AA770">
        <v>1.00381795627102e-45</v>
      </c>
      <c r="AB770">
        <v>6.28074930068216e-25</v>
      </c>
      <c r="AC770">
        <v>1.3735270932903e-21</v>
      </c>
      <c r="AD770">
        <v>1.33282171897862e-23</v>
      </c>
      <c r="AE770">
        <v>4.35062123542725e-57</v>
      </c>
      <c r="AF770">
        <v>1.29554469066608e-41</v>
      </c>
      <c r="AG770">
        <v>5.72870039198726e-28</v>
      </c>
      <c r="AH770">
        <v>2.870864986455e-36</v>
      </c>
      <c r="AI770">
        <v>1.31313888547065e-28</v>
      </c>
      <c r="AJ770">
        <v>2.01601762981618e-23</v>
      </c>
      <c r="AK770">
        <v>3.97569775703827e-38</v>
      </c>
      <c r="AL770">
        <v>1.0300163853868e-43</v>
      </c>
      <c r="AM770">
        <v>4.46014751288372e-18</v>
      </c>
      <c r="AN770">
        <v>2.67926600558799e-39</v>
      </c>
      <c r="AO770">
        <v>3.76097445926517e-27</v>
      </c>
      <c r="AP770">
        <v>2.20687618412557e-30</v>
      </c>
      <c r="AQ770">
        <v>3.29891487157607e-39</v>
      </c>
      <c r="AR770">
        <v>1.36023675256523e-23</v>
      </c>
      <c r="AS770">
        <v>1.51709376966375e-20</v>
      </c>
      <c r="AT770">
        <v>3.06831700647671e-52</v>
      </c>
      <c r="AU770">
        <v>4.90182386313405e-22</v>
      </c>
      <c r="AV770">
        <v>2.01190312129967e-22</v>
      </c>
      <c r="AW770">
        <v>5.47768901330072e-24</v>
      </c>
      <c r="AX770">
        <v>1.09470450499029e-44</v>
      </c>
      <c r="AY770">
        <v>2.36198451731346e-23</v>
      </c>
      <c r="AZ770">
        <v>2.47294350385484e-33</v>
      </c>
      <c r="BA770">
        <v>2.51728927817524e-20</v>
      </c>
      <c r="BB770">
        <v>6.53632792132866e-26</v>
      </c>
      <c r="BC770">
        <v>1.83908360303774e-25</v>
      </c>
      <c r="BD770">
        <v>9.52092359996364e-24</v>
      </c>
      <c r="BE770">
        <v>7.76574351187481e-45</v>
      </c>
      <c r="BF770">
        <v>1.29425409660552e-34</v>
      </c>
      <c r="BG770">
        <v>3.7214533890715e-49</v>
      </c>
      <c r="BH770">
        <v>3.1518117984855e-20</v>
      </c>
      <c r="BI770">
        <v>5.30598604613036e-55</v>
      </c>
      <c r="BJ770">
        <v>2.23875539985742e-24</v>
      </c>
      <c r="BK770">
        <v>7.17123699129875e-32</v>
      </c>
      <c r="BL770">
        <v>6.14382335326425e-54</v>
      </c>
      <c r="BM770">
        <v>7.73928246941344e-28</v>
      </c>
      <c r="BN770">
        <v>4.78244025331261e-24</v>
      </c>
      <c r="BO770">
        <v>3.04055698183862e-37</v>
      </c>
      <c r="BP770">
        <v>6.97026167913299e-27</v>
      </c>
      <c r="BQ770">
        <v>1.3434640826109e-40</v>
      </c>
      <c r="BR770">
        <v>1.1268995418067e-19</v>
      </c>
      <c r="BS770">
        <v>4.0417761401149e-48</v>
      </c>
      <c r="BT770">
        <v>5.04043618626843e-50</v>
      </c>
      <c r="BU770">
        <v>6.36872355386783e-27</v>
      </c>
      <c r="BV770">
        <v>5.37570488927518e-23</v>
      </c>
      <c r="BW770">
        <v>1.14814399823074e-43</v>
      </c>
      <c r="BX770">
        <v>5.55224277249359e-21</v>
      </c>
      <c r="BY770">
        <v>2.57747586520552e-25</v>
      </c>
      <c r="BZ770">
        <v>4.84115326102618e-26</v>
      </c>
      <c r="CA770">
        <v>6.34915831727625e-36</v>
      </c>
      <c r="CB770">
        <v>1.99472628833876e-32</v>
      </c>
      <c r="CC770">
        <v>1.57465414340668e-24</v>
      </c>
      <c r="CD770">
        <v>9.02268799426631e-24</v>
      </c>
      <c r="CE770">
        <v>4.85861872933519e-26</v>
      </c>
      <c r="CF770">
        <v>2.26799313738782e-40</v>
      </c>
      <c r="CG770">
        <v>8.67895943777018e-51</v>
      </c>
      <c r="CH770">
        <v>3.39365621746645e-32</v>
      </c>
      <c r="CI770">
        <v>1.37745481437695e-22</v>
      </c>
      <c r="CJ770">
        <v>1.39975969707013e-20</v>
      </c>
      <c r="CK770">
        <v>2.96344378036228e-38</v>
      </c>
      <c r="CL770">
        <v>5.71967011363776e-22</v>
      </c>
      <c r="CM770">
        <v>8.18437841859228e-26</v>
      </c>
      <c r="CN770">
        <v>1.3962027290802e-42</v>
      </c>
      <c r="CO770">
        <v>1.49108764161701e-56</v>
      </c>
      <c r="CP770">
        <v>9.22899664425846e-24</v>
      </c>
      <c r="CQ770">
        <v>4.50397950823539e-20</v>
      </c>
      <c r="CR770">
        <v>1.47629047547705e-22</v>
      </c>
      <c r="CS770">
        <v>1.45927225221769e-23</v>
      </c>
      <c r="CT770">
        <v>3.64714849828948e-29</v>
      </c>
      <c r="CU770">
        <v>9.76007391828557e-23</v>
      </c>
      <c r="CV770">
        <v>6.91195482685991e-23</v>
      </c>
    </row>
    <row r="771" spans="1:100">
      <c r="A771">
        <v>4.08046090679166e-22</v>
      </c>
      <c r="B771">
        <v>1.35064244753043e-26</v>
      </c>
      <c r="C771">
        <v>7.33654982819272e-45</v>
      </c>
      <c r="D771">
        <v>1.01211779650876e-42</v>
      </c>
      <c r="E771">
        <v>8.34679993465287e-22</v>
      </c>
      <c r="F771">
        <v>3.69185344474208e-52</v>
      </c>
      <c r="G771">
        <v>4.76931425038071e-47</v>
      </c>
      <c r="H771">
        <v>6.48264830035862e-23</v>
      </c>
      <c r="I771">
        <v>4.09888286782474e-28</v>
      </c>
      <c r="J771">
        <v>4.79095869599448e-24</v>
      </c>
      <c r="K771">
        <v>1.18908672708678e-54</v>
      </c>
      <c r="L771">
        <v>2.27825792871809e-26</v>
      </c>
      <c r="M771">
        <v>6.94982247199476e-36</v>
      </c>
      <c r="N771">
        <v>1.29994139606052e-20</v>
      </c>
      <c r="O771">
        <v>5.40795256079206e-30</v>
      </c>
      <c r="P771">
        <v>8.20165452288089e-25</v>
      </c>
      <c r="Q771">
        <v>1.49897176214817e-27</v>
      </c>
      <c r="R771">
        <v>6.51446057396677e-48</v>
      </c>
      <c r="S771">
        <v>2.57614856432399e-33</v>
      </c>
      <c r="T771">
        <v>4.98416299767381e-27</v>
      </c>
      <c r="U771">
        <v>7.52992290883432e-47</v>
      </c>
      <c r="V771">
        <v>3.8208955298574e-23</v>
      </c>
      <c r="W771">
        <v>2.76336428011078e-17</v>
      </c>
      <c r="X771">
        <v>1.12907246814807e-21</v>
      </c>
      <c r="Y771">
        <v>4.75068157273177e-50</v>
      </c>
      <c r="Z771">
        <v>1.71508742726104e-30</v>
      </c>
      <c r="AA771">
        <v>8.5050286775836e-46</v>
      </c>
      <c r="AB771">
        <v>5.707885413365e-25</v>
      </c>
      <c r="AC771">
        <v>1.26112668966828e-21</v>
      </c>
      <c r="AD771">
        <v>1.21494871653533e-23</v>
      </c>
      <c r="AE771">
        <v>3.55375586182924e-57</v>
      </c>
      <c r="AF771">
        <v>1.11242933749241e-41</v>
      </c>
      <c r="AG771">
        <v>5.1569838120297e-28</v>
      </c>
      <c r="AH771">
        <v>2.50851163772981e-36</v>
      </c>
      <c r="AI771">
        <v>1.17657228031227e-28</v>
      </c>
      <c r="AJ771">
        <v>1.84029073955812e-23</v>
      </c>
      <c r="AK771">
        <v>3.45136846121747e-38</v>
      </c>
      <c r="AL771">
        <v>8.78377112995965e-44</v>
      </c>
      <c r="AM771">
        <v>4.14183010303419e-18</v>
      </c>
      <c r="AN771">
        <v>2.31782907825908e-39</v>
      </c>
      <c r="AO771">
        <v>3.38663346539435e-27</v>
      </c>
      <c r="AP771">
        <v>1.96556247883482e-30</v>
      </c>
      <c r="AQ771">
        <v>2.85378608931027e-39</v>
      </c>
      <c r="AR771">
        <v>1.23882954205436e-23</v>
      </c>
      <c r="AS771">
        <v>1.39716776550881e-20</v>
      </c>
      <c r="AT771">
        <v>2.54522454096864e-52</v>
      </c>
      <c r="AU771">
        <v>4.48949868114028e-22</v>
      </c>
      <c r="AV771">
        <v>1.84196695463578e-22</v>
      </c>
      <c r="AW771">
        <v>4.99264885643136e-24</v>
      </c>
      <c r="AX771">
        <v>9.3065270454133e-45</v>
      </c>
      <c r="AY771">
        <v>2.15616513330318e-23</v>
      </c>
      <c r="AZ771">
        <v>2.18046573589574e-33</v>
      </c>
      <c r="BA771">
        <v>2.32159060954082e-20</v>
      </c>
      <c r="BB771">
        <v>5.92195189971677e-26</v>
      </c>
      <c r="BC771">
        <v>1.66507723657381e-25</v>
      </c>
      <c r="BD771">
        <v>8.67349878690216e-24</v>
      </c>
      <c r="BE771">
        <v>6.59752880941977e-45</v>
      </c>
      <c r="BF771">
        <v>1.14099611643085e-34</v>
      </c>
      <c r="BG771">
        <v>3.11787851478759e-49</v>
      </c>
      <c r="BH771">
        <v>2.90382258382835e-20</v>
      </c>
      <c r="BI771">
        <v>4.36261956999671e-55</v>
      </c>
      <c r="BJ771">
        <v>2.03471142325866e-24</v>
      </c>
      <c r="BK771">
        <v>6.37735662960616e-32</v>
      </c>
      <c r="BL771">
        <v>5.06892649373365e-54</v>
      </c>
      <c r="BM771">
        <v>6.9525932774234e-28</v>
      </c>
      <c r="BN771">
        <v>4.35730651322055e-24</v>
      </c>
      <c r="BO771">
        <v>2.6482420310649e-37</v>
      </c>
      <c r="BP771">
        <v>6.29608996936194e-27</v>
      </c>
      <c r="BQ771">
        <v>1.15742443716662e-40</v>
      </c>
      <c r="BR771">
        <v>1.04029583528977e-19</v>
      </c>
      <c r="BS771">
        <v>3.39739766867726e-48</v>
      </c>
      <c r="BT771">
        <v>4.21104169313439e-50</v>
      </c>
      <c r="BU771">
        <v>5.75184600984287e-27</v>
      </c>
      <c r="BV771">
        <v>4.9122764526299e-23</v>
      </c>
      <c r="BW771">
        <v>9.79343163886032e-44</v>
      </c>
      <c r="BX771">
        <v>5.10056422734213e-21</v>
      </c>
      <c r="BY771">
        <v>2.33352155586071e-25</v>
      </c>
      <c r="BZ771">
        <v>4.37303616278885e-26</v>
      </c>
      <c r="CA771">
        <v>5.57410143355033e-36</v>
      </c>
      <c r="CB771">
        <v>1.76451651229221e-32</v>
      </c>
      <c r="CC771">
        <v>1.43324602558702e-24</v>
      </c>
      <c r="CD771">
        <v>8.22968221607109e-24</v>
      </c>
      <c r="CE771">
        <v>4.39195281030173e-26</v>
      </c>
      <c r="CF771">
        <v>1.95514071881941e-40</v>
      </c>
      <c r="CG771">
        <v>7.23338580423129e-51</v>
      </c>
      <c r="CH771">
        <v>3.00354625566507e-32</v>
      </c>
      <c r="CI771">
        <v>1.25999509350982e-22</v>
      </c>
      <c r="CJ771">
        <v>1.28748353581138e-20</v>
      </c>
      <c r="CK771">
        <v>2.57248955093129e-38</v>
      </c>
      <c r="CL771">
        <v>5.2460193552581e-22</v>
      </c>
      <c r="CM771">
        <v>7.41762805475627e-26</v>
      </c>
      <c r="CN771">
        <v>1.19492588109945e-42</v>
      </c>
      <c r="CO771">
        <v>1.21997578177179e-56</v>
      </c>
      <c r="CP771">
        <v>8.40272886566743e-24</v>
      </c>
      <c r="CQ771">
        <v>4.15052259670732e-20</v>
      </c>
      <c r="CR771">
        <v>1.3503153435801e-22</v>
      </c>
      <c r="CS771">
        <v>1.33057883353232e-23</v>
      </c>
      <c r="CT771">
        <v>3.25997369572208e-29</v>
      </c>
      <c r="CU771">
        <v>8.9248566883474e-23</v>
      </c>
      <c r="CV771">
        <v>6.31323070946233e-23</v>
      </c>
    </row>
    <row r="772" spans="1:100">
      <c r="A772">
        <v>3.73939653519376e-22</v>
      </c>
      <c r="B772">
        <v>1.21873359189032e-26</v>
      </c>
      <c r="C772">
        <v>6.23451164977957e-45</v>
      </c>
      <c r="D772">
        <v>8.66109781077839e-43</v>
      </c>
      <c r="E772">
        <v>7.65421731180527e-22</v>
      </c>
      <c r="F772">
        <v>3.06413947572906e-52</v>
      </c>
      <c r="G772">
        <v>4.02418186552686e-47</v>
      </c>
      <c r="H772">
        <v>5.92725398243715e-23</v>
      </c>
      <c r="I772">
        <v>3.67724917799886e-28</v>
      </c>
      <c r="J772">
        <v>4.3602246238926e-24</v>
      </c>
      <c r="K772">
        <v>9.79133452760674e-55</v>
      </c>
      <c r="L772">
        <v>2.05556815319888e-26</v>
      </c>
      <c r="M772">
        <v>6.07894418276948e-36</v>
      </c>
      <c r="N772">
        <v>1.19727810025383e-20</v>
      </c>
      <c r="O772">
        <v>4.82231211392453e-30</v>
      </c>
      <c r="P772">
        <v>7.45755141737324e-25</v>
      </c>
      <c r="Q772">
        <v>1.35159650611196e-27</v>
      </c>
      <c r="R772">
        <v>5.4816606099088e-48</v>
      </c>
      <c r="S772">
        <v>2.28086423902197e-33</v>
      </c>
      <c r="T772">
        <v>4.48903301409622e-27</v>
      </c>
      <c r="U772">
        <v>6.3580491440273e-47</v>
      </c>
      <c r="V772">
        <v>3.49207036536003e-23</v>
      </c>
      <c r="W772">
        <v>2.57238478954536e-17</v>
      </c>
      <c r="X772">
        <v>1.03479344444055e-21</v>
      </c>
      <c r="Y772">
        <v>3.96990938750894e-50</v>
      </c>
      <c r="Z772">
        <v>1.5321430795842e-30</v>
      </c>
      <c r="AA772">
        <v>7.20603893909517e-46</v>
      </c>
      <c r="AB772">
        <v>5.18727214419567e-25</v>
      </c>
      <c r="AC772">
        <v>1.15792439418413e-21</v>
      </c>
      <c r="AD772">
        <v>1.10750024762653e-23</v>
      </c>
      <c r="AE772">
        <v>2.90284537358616e-57</v>
      </c>
      <c r="AF772">
        <v>9.5519594177609e-42</v>
      </c>
      <c r="AG772">
        <v>4.64232377638985e-28</v>
      </c>
      <c r="AH772">
        <v>2.19189361614533e-36</v>
      </c>
      <c r="AI772">
        <v>1.0542086188416e-28</v>
      </c>
      <c r="AJ772">
        <v>1.67988114588669e-23</v>
      </c>
      <c r="AK772">
        <v>2.99618959564988e-38</v>
      </c>
      <c r="AL772">
        <v>7.49062212583528e-44</v>
      </c>
      <c r="AM772">
        <v>3.84623076991209e-18</v>
      </c>
      <c r="AN772">
        <v>2.00515052436697e-39</v>
      </c>
      <c r="AO772">
        <v>3.0495517460041e-27</v>
      </c>
      <c r="AP772">
        <v>1.7506355299829e-30</v>
      </c>
      <c r="AQ772">
        <v>2.46871937003027e-39</v>
      </c>
      <c r="AR772">
        <v>1.12825846777951e-23</v>
      </c>
      <c r="AS772">
        <v>1.28672189156083e-20</v>
      </c>
      <c r="AT772">
        <v>2.11130986474822e-52</v>
      </c>
      <c r="AU772">
        <v>4.11185692728533e-22</v>
      </c>
      <c r="AV772">
        <v>1.68638451128724e-22</v>
      </c>
      <c r="AW772">
        <v>4.55055819034262e-24</v>
      </c>
      <c r="AX772">
        <v>7.91185614494004e-45</v>
      </c>
      <c r="AY772">
        <v>1.96828050649552e-23</v>
      </c>
      <c r="AZ772">
        <v>1.92257963758739e-33</v>
      </c>
      <c r="BA772">
        <v>2.14110591303003e-20</v>
      </c>
      <c r="BB772">
        <v>5.36532357688544e-26</v>
      </c>
      <c r="BC772">
        <v>1.50753462168701e-25</v>
      </c>
      <c r="BD772">
        <v>7.90150035514208e-24</v>
      </c>
      <c r="BE772">
        <v>5.60505073655407e-45</v>
      </c>
      <c r="BF772">
        <v>1.00588604751165e-34</v>
      </c>
      <c r="BG772">
        <v>2.61219620848174e-49</v>
      </c>
      <c r="BH772">
        <v>2.6753455274212e-20</v>
      </c>
      <c r="BI772">
        <v>3.58697692512755e-55</v>
      </c>
      <c r="BJ772">
        <v>1.84926436188739e-24</v>
      </c>
      <c r="BK772">
        <v>5.67136152807801e-32</v>
      </c>
      <c r="BL772">
        <v>4.18208895690722e-54</v>
      </c>
      <c r="BM772">
        <v>6.24587014006952e-28</v>
      </c>
      <c r="BN772">
        <v>3.96996492261523e-24</v>
      </c>
      <c r="BO772">
        <v>2.30654643112719e-37</v>
      </c>
      <c r="BP772">
        <v>5.6871249211451e-27</v>
      </c>
      <c r="BQ772">
        <v>9.97147110287481e-41</v>
      </c>
      <c r="BR772">
        <v>9.60347737107233e-20</v>
      </c>
      <c r="BS772">
        <v>2.85575215425106e-48</v>
      </c>
      <c r="BT772">
        <v>3.51812253662205e-50</v>
      </c>
      <c r="BU772">
        <v>5.19471951343422e-27</v>
      </c>
      <c r="BV772">
        <v>4.48879922616357e-23</v>
      </c>
      <c r="BW772">
        <v>8.35359531668736e-44</v>
      </c>
      <c r="BX772">
        <v>4.68563002434387e-21</v>
      </c>
      <c r="BY772">
        <v>2.11265716400118e-25</v>
      </c>
      <c r="BZ772">
        <v>3.95018381983747e-26</v>
      </c>
      <c r="CA772">
        <v>4.89365759032404e-36</v>
      </c>
      <c r="CB772">
        <v>1.56087506358822e-32</v>
      </c>
      <c r="CC772">
        <v>1.30453673174024e-24</v>
      </c>
      <c r="CD772">
        <v>7.50637386780479e-24</v>
      </c>
      <c r="CE772">
        <v>3.97010972922272e-26</v>
      </c>
      <c r="CF772">
        <v>1.6854439139919e-40</v>
      </c>
      <c r="CG772">
        <v>6.0285879393737e-51</v>
      </c>
      <c r="CH772">
        <v>2.65828048919303e-32</v>
      </c>
      <c r="CI772">
        <v>1.15255151682557e-22</v>
      </c>
      <c r="CJ772">
        <v>1.18421316062675e-20</v>
      </c>
      <c r="CK772">
        <v>2.23311221002534e-38</v>
      </c>
      <c r="CL772">
        <v>4.81159201998786e-22</v>
      </c>
      <c r="CM772">
        <v>6.72271040568173e-26</v>
      </c>
      <c r="CN772">
        <v>1.02266514137381e-42</v>
      </c>
      <c r="CO772">
        <v>9.98157899354361e-57</v>
      </c>
      <c r="CP772">
        <v>7.65043645712514e-24</v>
      </c>
      <c r="CQ772">
        <v>3.82480377503479e-20</v>
      </c>
      <c r="CR772">
        <v>1.23508994835088e-22</v>
      </c>
      <c r="CS772">
        <v>1.21323490496969e-23</v>
      </c>
      <c r="CT772">
        <v>2.91390068207648e-29</v>
      </c>
      <c r="CU772">
        <v>8.16111307910372e-23</v>
      </c>
      <c r="CV772">
        <v>5.76636899246128e-23</v>
      </c>
    </row>
    <row r="773" spans="1:100">
      <c r="A773">
        <v>3.42683994941481e-22</v>
      </c>
      <c r="B773">
        <v>1.09970745456555e-26</v>
      </c>
      <c r="C773">
        <v>5.29801288364076e-45</v>
      </c>
      <c r="D773">
        <v>7.41164867830882e-43</v>
      </c>
      <c r="E773">
        <v>7.0191023044781e-22</v>
      </c>
      <c r="F773">
        <v>2.54315369427593e-52</v>
      </c>
      <c r="G773">
        <v>3.39546501586525e-47</v>
      </c>
      <c r="H773">
        <v>5.419442509379e-23</v>
      </c>
      <c r="I773">
        <v>3.29898705406759e-28</v>
      </c>
      <c r="J773">
        <v>3.96821596201489e-24</v>
      </c>
      <c r="K773">
        <v>8.06250962588595e-55</v>
      </c>
      <c r="L773">
        <v>1.85464533193701e-26</v>
      </c>
      <c r="M773">
        <v>5.31719515514768e-36</v>
      </c>
      <c r="N773">
        <v>1.10272267172319e-20</v>
      </c>
      <c r="O773">
        <v>4.30009210744581e-30</v>
      </c>
      <c r="P773">
        <v>6.78095779182254e-25</v>
      </c>
      <c r="Q773">
        <v>1.21871082662428e-27</v>
      </c>
      <c r="R773">
        <v>4.61260033751784e-48</v>
      </c>
      <c r="S773">
        <v>2.01942611109249e-33</v>
      </c>
      <c r="T773">
        <v>4.04308956409547e-27</v>
      </c>
      <c r="U773">
        <v>5.36855282680765e-47</v>
      </c>
      <c r="V773">
        <v>3.19154379944035e-23</v>
      </c>
      <c r="W773">
        <v>2.39460412552596e-17</v>
      </c>
      <c r="X773">
        <v>9.48386842178054e-22</v>
      </c>
      <c r="Y773">
        <v>3.31745672778677e-50</v>
      </c>
      <c r="Z773">
        <v>1.36871297579658e-30</v>
      </c>
      <c r="AA773">
        <v>6.10544645529745e-46</v>
      </c>
      <c r="AB773">
        <v>4.71414374138341e-25</v>
      </c>
      <c r="AC773">
        <v>1.06316749429779e-21</v>
      </c>
      <c r="AD773">
        <v>1.00955438019689e-23</v>
      </c>
      <c r="AE773">
        <v>2.37115648642593e-57</v>
      </c>
      <c r="AF773">
        <v>8.20186286386697e-42</v>
      </c>
      <c r="AG773">
        <v>4.17902611882591e-28</v>
      </c>
      <c r="AH773">
        <v>1.9152383238878e-36</v>
      </c>
      <c r="AI773">
        <v>9.44570793172989e-29</v>
      </c>
      <c r="AJ773">
        <v>1.53345371122347e-23</v>
      </c>
      <c r="AK773">
        <v>2.6010413532938e-38</v>
      </c>
      <c r="AL773">
        <v>6.38785084468735e-44</v>
      </c>
      <c r="AM773">
        <v>3.57172814128259e-18</v>
      </c>
      <c r="AN773">
        <v>1.73465276757552e-39</v>
      </c>
      <c r="AO773">
        <v>2.74602077449022e-27</v>
      </c>
      <c r="AP773">
        <v>1.55921004386249e-30</v>
      </c>
      <c r="AQ773">
        <v>2.13561042672112e-39</v>
      </c>
      <c r="AR773">
        <v>1.02755635614339e-23</v>
      </c>
      <c r="AS773">
        <v>1.18500674514125e-20</v>
      </c>
      <c r="AT773">
        <v>1.75136978024215e-52</v>
      </c>
      <c r="AU773">
        <v>3.76598114651191e-22</v>
      </c>
      <c r="AV773">
        <v>1.54394339852412e-22</v>
      </c>
      <c r="AW773">
        <v>4.1476139098025e-24</v>
      </c>
      <c r="AX773">
        <v>6.72618983996572e-45</v>
      </c>
      <c r="AY773">
        <v>1.79676783211647e-23</v>
      </c>
      <c r="AZ773">
        <v>1.69519401383633e-33</v>
      </c>
      <c r="BA773">
        <v>1.97465242664764e-20</v>
      </c>
      <c r="BB773">
        <v>4.86101501196919e-26</v>
      </c>
      <c r="BC773">
        <v>1.36489802735e-25</v>
      </c>
      <c r="BD773">
        <v>7.19821486071934e-24</v>
      </c>
      <c r="BE773">
        <v>4.76187291740046e-45</v>
      </c>
      <c r="BF773">
        <v>8.86774920622544e-35</v>
      </c>
      <c r="BG773">
        <v>2.18852947580968e-49</v>
      </c>
      <c r="BH773">
        <v>2.46484538378937e-20</v>
      </c>
      <c r="BI773">
        <v>2.94923801054861e-55</v>
      </c>
      <c r="BJ773">
        <v>1.68071926124535e-24</v>
      </c>
      <c r="BK773">
        <v>5.04352248905823e-32</v>
      </c>
      <c r="BL773">
        <v>3.45040869405122e-54</v>
      </c>
      <c r="BM773">
        <v>5.61098459955786e-28</v>
      </c>
      <c r="BN773">
        <v>3.61705595853215e-24</v>
      </c>
      <c r="BO773">
        <v>2.00893890231259e-37</v>
      </c>
      <c r="BP773">
        <v>5.13705967133559e-27</v>
      </c>
      <c r="BQ773">
        <v>8.59064598626174e-41</v>
      </c>
      <c r="BR773">
        <v>8.86543755036843e-20</v>
      </c>
      <c r="BS773">
        <v>2.40046092975768e-48</v>
      </c>
      <c r="BT773">
        <v>2.93922195139209e-50</v>
      </c>
      <c r="BU773">
        <v>4.69155655020592e-27</v>
      </c>
      <c r="BV773">
        <v>4.10182909840495e-23</v>
      </c>
      <c r="BW773">
        <v>7.12544461311028e-44</v>
      </c>
      <c r="BX773">
        <v>4.30445098746916e-21</v>
      </c>
      <c r="BY773">
        <v>1.91269726281111e-25</v>
      </c>
      <c r="BZ773">
        <v>3.56821933998244e-26</v>
      </c>
      <c r="CA773">
        <v>4.29627714831211e-36</v>
      </c>
      <c r="CB773">
        <v>1.38073571267781e-32</v>
      </c>
      <c r="CC773">
        <v>1.18738587379825e-24</v>
      </c>
      <c r="CD773">
        <v>6.84663722898433e-24</v>
      </c>
      <c r="CE773">
        <v>3.58878429319599e-26</v>
      </c>
      <c r="CF773">
        <v>1.45294973393407e-40</v>
      </c>
      <c r="CG773">
        <v>5.02446206056118e-51</v>
      </c>
      <c r="CH773">
        <v>2.35270395649679e-32</v>
      </c>
      <c r="CI773">
        <v>1.05426997754143e-22</v>
      </c>
      <c r="CJ773">
        <v>1.08922620817658e-20</v>
      </c>
      <c r="CK773">
        <v>1.93850744340592e-38</v>
      </c>
      <c r="CL773">
        <v>4.4131399827197e-22</v>
      </c>
      <c r="CM773">
        <v>6.09289585094281e-26</v>
      </c>
      <c r="CN773">
        <v>8.75237542280733e-43</v>
      </c>
      <c r="CO773">
        <v>8.16671287192722e-57</v>
      </c>
      <c r="CP773">
        <v>6.96549643814556e-24</v>
      </c>
      <c r="CQ773">
        <v>3.5246462527697e-20</v>
      </c>
      <c r="CR773">
        <v>1.12969699098061e-22</v>
      </c>
      <c r="CS773">
        <v>1.10623955345e-23</v>
      </c>
      <c r="CT773">
        <v>2.60456616449018e-29</v>
      </c>
      <c r="CU773">
        <v>7.46272674348689e-23</v>
      </c>
      <c r="CV773">
        <v>5.2668772752724e-23</v>
      </c>
    </row>
    <row r="774" spans="1:100">
      <c r="A774">
        <v>3.14040833283728e-22</v>
      </c>
      <c r="B774">
        <v>9.92305860504982e-27</v>
      </c>
      <c r="C774">
        <v>4.50218751555556e-45</v>
      </c>
      <c r="D774">
        <v>6.34244495684088e-43</v>
      </c>
      <c r="E774">
        <v>6.43668648977902e-22</v>
      </c>
      <c r="F774">
        <v>2.1107494498665e-52</v>
      </c>
      <c r="G774">
        <v>2.86497555508847e-47</v>
      </c>
      <c r="H774">
        <v>4.9551372692128e-23</v>
      </c>
      <c r="I774">
        <v>2.95963505764606e-28</v>
      </c>
      <c r="J774">
        <v>3.61145107866755e-24</v>
      </c>
      <c r="K774">
        <v>6.63893785716588e-55</v>
      </c>
      <c r="L774">
        <v>1.67336184009411e-26</v>
      </c>
      <c r="M774">
        <v>4.65090046361395e-36</v>
      </c>
      <c r="N774">
        <v>1.0156347890056e-20</v>
      </c>
      <c r="O774">
        <v>3.83442458631517e-30</v>
      </c>
      <c r="P774">
        <v>6.16574878281893e-25</v>
      </c>
      <c r="Q774">
        <v>1.09889014377802e-27</v>
      </c>
      <c r="R774">
        <v>3.881320531813e-48</v>
      </c>
      <c r="S774">
        <v>1.7879546482393e-33</v>
      </c>
      <c r="T774">
        <v>3.64144642553687e-27</v>
      </c>
      <c r="U774">
        <v>4.53305075210044e-47</v>
      </c>
      <c r="V774">
        <v>2.91688046288723e-23</v>
      </c>
      <c r="W774">
        <v>2.22911010098119e-17</v>
      </c>
      <c r="X774">
        <v>8.6919530390216e-22</v>
      </c>
      <c r="Y774">
        <v>2.77223434251821e-50</v>
      </c>
      <c r="Z774">
        <v>1.2227155773352e-30</v>
      </c>
      <c r="AA774">
        <v>5.17294962372001e-46</v>
      </c>
      <c r="AB774">
        <v>4.28416913488741e-25</v>
      </c>
      <c r="AC774">
        <v>9.76164874501905e-22</v>
      </c>
      <c r="AD774">
        <v>9.20270716651271e-24</v>
      </c>
      <c r="AE774">
        <v>1.93685241876108e-57</v>
      </c>
      <c r="AF774">
        <v>7.04259215262132e-42</v>
      </c>
      <c r="AG774">
        <v>3.76196494321436e-28</v>
      </c>
      <c r="AH774">
        <v>1.673501765902e-36</v>
      </c>
      <c r="AI774">
        <v>8.46335314822075e-29</v>
      </c>
      <c r="AJ774">
        <v>1.39978967572963e-23</v>
      </c>
      <c r="AK774">
        <v>2.25800668000684e-38</v>
      </c>
      <c r="AL774">
        <v>5.44742983005871e-44</v>
      </c>
      <c r="AM774">
        <v>3.31681656104101e-18</v>
      </c>
      <c r="AN774">
        <v>1.50064555627681e-39</v>
      </c>
      <c r="AO774">
        <v>2.47270114495106e-27</v>
      </c>
      <c r="AP774">
        <v>1.3887162229053e-30</v>
      </c>
      <c r="AQ774">
        <v>1.84744849904265e-39</v>
      </c>
      <c r="AR774">
        <v>9.35842358115605e-24</v>
      </c>
      <c r="AS774">
        <v>1.09133216372567e-20</v>
      </c>
      <c r="AT774">
        <v>1.45279295964982e-52</v>
      </c>
      <c r="AU774">
        <v>3.44919929041563e-22</v>
      </c>
      <c r="AV774">
        <v>1.41353362883217e-22</v>
      </c>
      <c r="AW774">
        <v>3.7803496681562e-24</v>
      </c>
      <c r="AX774">
        <v>5.71820681954537e-45</v>
      </c>
      <c r="AY774">
        <v>1.64020048558859e-23</v>
      </c>
      <c r="AZ774">
        <v>1.49470153972537e-33</v>
      </c>
      <c r="BA774">
        <v>1.82113933847734e-20</v>
      </c>
      <c r="BB774">
        <v>4.4041084583209e-26</v>
      </c>
      <c r="BC774">
        <v>1.23575710850289e-25</v>
      </c>
      <c r="BD774">
        <v>6.5575264003325e-24</v>
      </c>
      <c r="BE774">
        <v>4.04553584744401e-45</v>
      </c>
      <c r="BF774">
        <v>7.81768234871572e-35</v>
      </c>
      <c r="BG774">
        <v>1.83357637949855e-49</v>
      </c>
      <c r="BH774">
        <v>2.27090770284314e-20</v>
      </c>
      <c r="BI774">
        <v>2.42488452655864e-55</v>
      </c>
      <c r="BJ774">
        <v>1.52753564787139e-24</v>
      </c>
      <c r="BK774">
        <v>4.48518737021103e-32</v>
      </c>
      <c r="BL774">
        <v>2.84674005710024e-54</v>
      </c>
      <c r="BM774">
        <v>5.04063444651205e-28</v>
      </c>
      <c r="BN774">
        <v>3.2955187418972e-24</v>
      </c>
      <c r="BO774">
        <v>1.74973087849467e-37</v>
      </c>
      <c r="BP774">
        <v>4.64019736382879e-27</v>
      </c>
      <c r="BQ774">
        <v>7.40103418040278e-41</v>
      </c>
      <c r="BR774">
        <v>8.18411705703914e-20</v>
      </c>
      <c r="BS774">
        <v>2.01775657131713e-48</v>
      </c>
      <c r="BT774">
        <v>2.45557839149058e-50</v>
      </c>
      <c r="BU774">
        <v>4.23713018707896e-27</v>
      </c>
      <c r="BV774">
        <v>3.74821886763274e-23</v>
      </c>
      <c r="BW774">
        <v>6.07785737873597e-44</v>
      </c>
      <c r="BX774">
        <v>3.95428111209416e-21</v>
      </c>
      <c r="BY774">
        <v>1.73166327291667e-25</v>
      </c>
      <c r="BZ774">
        <v>3.22318905623703e-26</v>
      </c>
      <c r="CA774">
        <v>3.77182036021581e-36</v>
      </c>
      <c r="CB774">
        <v>1.22138610112797e-32</v>
      </c>
      <c r="CC774">
        <v>1.08075547356558e-24</v>
      </c>
      <c r="CD774">
        <v>6.2448849698747e-24</v>
      </c>
      <c r="CE774">
        <v>3.24408481919008e-26</v>
      </c>
      <c r="CF774">
        <v>1.25252635926587e-40</v>
      </c>
      <c r="CG774">
        <v>4.18758409960948e-51</v>
      </c>
      <c r="CH774">
        <v>2.08225427279722e-32</v>
      </c>
      <c r="CI774">
        <v>9.64369201132576e-23</v>
      </c>
      <c r="CJ774">
        <v>1.00185825662571e-20</v>
      </c>
      <c r="CK774">
        <v>1.68276860037299e-38</v>
      </c>
      <c r="CL774">
        <v>4.04768409835553e-22</v>
      </c>
      <c r="CM774">
        <v>5.52208523203099e-26</v>
      </c>
      <c r="CN774">
        <v>7.49063133596734e-43</v>
      </c>
      <c r="CO774">
        <v>6.6818285138696e-57</v>
      </c>
      <c r="CP774">
        <v>6.34187878060626e-24</v>
      </c>
      <c r="CQ774">
        <v>3.24804406653527e-20</v>
      </c>
      <c r="CR774">
        <v>1.03329744779695e-22</v>
      </c>
      <c r="CS774">
        <v>1.00868013655428e-23</v>
      </c>
      <c r="CT774">
        <v>2.3280700495162e-29</v>
      </c>
      <c r="CU774">
        <v>6.82410474014294e-23</v>
      </c>
      <c r="CV774">
        <v>4.81065229593301e-23</v>
      </c>
    </row>
    <row r="775" spans="1:100">
      <c r="A775">
        <v>2.87791803601389e-22</v>
      </c>
      <c r="B775">
        <v>8.9539351279703e-27</v>
      </c>
      <c r="C775">
        <v>3.8259047062368e-45</v>
      </c>
      <c r="D775">
        <v>5.42748446081701e-43</v>
      </c>
      <c r="E775">
        <v>5.90259710864614e-22</v>
      </c>
      <c r="F775">
        <v>1.75186550861614e-52</v>
      </c>
      <c r="G775">
        <v>2.4173669564853e-47</v>
      </c>
      <c r="H775">
        <v>4.53061090956291e-23</v>
      </c>
      <c r="I775">
        <v>2.65519067849853e-28</v>
      </c>
      <c r="J775">
        <v>3.28676136038387e-24</v>
      </c>
      <c r="K775">
        <v>5.46672164332046e-55</v>
      </c>
      <c r="L775">
        <v>1.50979801887979e-26</v>
      </c>
      <c r="M775">
        <v>4.06809877976798e-36</v>
      </c>
      <c r="N775">
        <v>9.35424700234505e-21</v>
      </c>
      <c r="O775">
        <v>3.41918534318828e-30</v>
      </c>
      <c r="P775">
        <v>5.60635521115895e-25</v>
      </c>
      <c r="Q775">
        <v>9.90849938895931e-28</v>
      </c>
      <c r="R775">
        <v>3.26597753292015e-48</v>
      </c>
      <c r="S775">
        <v>1.58301499945996e-33</v>
      </c>
      <c r="T775">
        <v>3.27970277676049e-27</v>
      </c>
      <c r="U775">
        <v>3.82757696236311e-47</v>
      </c>
      <c r="V775">
        <v>2.66585457365966e-23</v>
      </c>
      <c r="W775">
        <v>2.07505357120562e-17</v>
      </c>
      <c r="X775">
        <v>7.96616362359579e-22</v>
      </c>
      <c r="Y775">
        <v>2.31661898871687e-50</v>
      </c>
      <c r="Z775">
        <v>1.09229137846673e-30</v>
      </c>
      <c r="AA775">
        <v>4.38287486516682e-46</v>
      </c>
      <c r="AB775">
        <v>3.89341228931976e-25</v>
      </c>
      <c r="AC775">
        <v>8.96281975626703e-22</v>
      </c>
      <c r="AD775">
        <v>8.38883183054167e-24</v>
      </c>
      <c r="AE775">
        <v>1.58209604196776e-57</v>
      </c>
      <c r="AF775">
        <v>6.04717550773323e-42</v>
      </c>
      <c r="AG775">
        <v>3.38652591095792e-28</v>
      </c>
      <c r="AH775">
        <v>1.46227658748603e-36</v>
      </c>
      <c r="AI775">
        <v>7.58316338269206e-29</v>
      </c>
      <c r="AJ775">
        <v>1.27777651319903e-23</v>
      </c>
      <c r="AK775">
        <v>1.96021265117487e-38</v>
      </c>
      <c r="AL775">
        <v>4.64545783471028e-44</v>
      </c>
      <c r="AM775">
        <v>3.08009783063877e-18</v>
      </c>
      <c r="AN775">
        <v>1.29820626217938e-39</v>
      </c>
      <c r="AO775">
        <v>2.22658583250426e-27</v>
      </c>
      <c r="AP775">
        <v>1.23686526735229e-30</v>
      </c>
      <c r="AQ775">
        <v>1.59816880172062e-39</v>
      </c>
      <c r="AR775">
        <v>8.52314244379182e-24</v>
      </c>
      <c r="AS775">
        <v>1.0050625420197e-20</v>
      </c>
      <c r="AT775">
        <v>1.20511807810013e-52</v>
      </c>
      <c r="AU775">
        <v>3.1590640744505e-22</v>
      </c>
      <c r="AV775">
        <v>1.29413897021707e-22</v>
      </c>
      <c r="AW775">
        <v>3.44560605791999e-24</v>
      </c>
      <c r="AX775">
        <v>4.8612795667483e-45</v>
      </c>
      <c r="AY775">
        <v>1.49727615601628e-23</v>
      </c>
      <c r="AZ775">
        <v>1.31792153265184e-33</v>
      </c>
      <c r="BA775">
        <v>1.67956063831454e-20</v>
      </c>
      <c r="BB775">
        <v>3.99014840828407e-26</v>
      </c>
      <c r="BC775">
        <v>1.11883496101194e-25</v>
      </c>
      <c r="BD775">
        <v>5.97386342629407e-24</v>
      </c>
      <c r="BE775">
        <v>3.43695864565178e-45</v>
      </c>
      <c r="BF775">
        <v>6.89195825052379e-35</v>
      </c>
      <c r="BG775">
        <v>1.53619239613449e-49</v>
      </c>
      <c r="BH775">
        <v>2.09222932551821e-20</v>
      </c>
      <c r="BI775">
        <v>1.99375735227613e-55</v>
      </c>
      <c r="BJ775">
        <v>1.38831344967685e-24</v>
      </c>
      <c r="BK775">
        <v>3.98866185082816e-32</v>
      </c>
      <c r="BL775">
        <v>2.34868668360095e-54</v>
      </c>
      <c r="BM775">
        <v>4.52825973276881e-28</v>
      </c>
      <c r="BN775">
        <v>3.00256448965832e-24</v>
      </c>
      <c r="BO775">
        <v>1.52396777404898e-37</v>
      </c>
      <c r="BP775">
        <v>4.19139214898113e-27</v>
      </c>
      <c r="BQ775">
        <v>6.37615693011765e-41</v>
      </c>
      <c r="BR775">
        <v>7.55515693644874e-20</v>
      </c>
      <c r="BS775">
        <v>1.69606658897149e-48</v>
      </c>
      <c r="BT775">
        <v>2.05151748880331e-50</v>
      </c>
      <c r="BU775">
        <v>3.82671977415847e-27</v>
      </c>
      <c r="BV775">
        <v>3.4250926458982e-23</v>
      </c>
      <c r="BW775">
        <v>5.18428706165054e-44</v>
      </c>
      <c r="BX775">
        <v>3.63259778284945e-21</v>
      </c>
      <c r="BY775">
        <v>1.56776388457905e-25</v>
      </c>
      <c r="BZ775">
        <v>2.91152160290047e-26</v>
      </c>
      <c r="CA775">
        <v>3.31138526184879e-36</v>
      </c>
      <c r="CB775">
        <v>1.08042690163739e-32</v>
      </c>
      <c r="CC775">
        <v>9.83700766041316e-25</v>
      </c>
      <c r="CD775">
        <v>5.69602083222279e-24</v>
      </c>
      <c r="CE775">
        <v>2.93249341679639e-26</v>
      </c>
      <c r="CF775">
        <v>1.07974986609344e-40</v>
      </c>
      <c r="CG775">
        <v>3.49009712481411e-51</v>
      </c>
      <c r="CH775">
        <v>1.84289351178645e-32</v>
      </c>
      <c r="CI775">
        <v>8.82134534706061e-23</v>
      </c>
      <c r="CJ775">
        <v>9.21498178095967e-21</v>
      </c>
      <c r="CK775">
        <v>1.46076826892447e-38</v>
      </c>
      <c r="CL775">
        <v>3.71249192734271e-22</v>
      </c>
      <c r="CM775">
        <v>5.00475078777133e-26</v>
      </c>
      <c r="CN775">
        <v>6.41078051395774e-43</v>
      </c>
      <c r="CO775">
        <v>5.46692812505171e-57</v>
      </c>
      <c r="CP775">
        <v>5.77409332199901e-24</v>
      </c>
      <c r="CQ775">
        <v>2.99314867410165e-20</v>
      </c>
      <c r="CR775">
        <v>9.45123890873514e-23</v>
      </c>
      <c r="CS775">
        <v>9.19724497922824e-24</v>
      </c>
      <c r="CT775">
        <v>2.08092627069633e-29</v>
      </c>
      <c r="CU775">
        <v>6.2401327430465e-23</v>
      </c>
      <c r="CV775">
        <v>4.39394622331858e-23</v>
      </c>
    </row>
    <row r="776" spans="1:100">
      <c r="A776">
        <v>2.63736792932628e-22</v>
      </c>
      <c r="B776">
        <v>8.07945991925317e-27</v>
      </c>
      <c r="C776">
        <v>3.25120772305253e-45</v>
      </c>
      <c r="D776">
        <v>4.64451607745334e-43</v>
      </c>
      <c r="E776">
        <v>5.41282423531455e-22</v>
      </c>
      <c r="F776">
        <v>1.454001449804e-52</v>
      </c>
      <c r="G776">
        <v>2.03969035335331e-47</v>
      </c>
      <c r="H776">
        <v>4.14245541518802e-23</v>
      </c>
      <c r="I776">
        <v>2.38206312665884e-28</v>
      </c>
      <c r="J776">
        <v>2.99126306982901e-24</v>
      </c>
      <c r="K776">
        <v>4.50147993075297e-55</v>
      </c>
      <c r="L776">
        <v>1.36222184777749e-26</v>
      </c>
      <c r="M776">
        <v>3.55832764244756e-36</v>
      </c>
      <c r="N776">
        <v>8.61549229389368e-21</v>
      </c>
      <c r="O776">
        <v>3.0489133761549e-30</v>
      </c>
      <c r="P776">
        <v>5.09771316685386e-25</v>
      </c>
      <c r="Q776">
        <v>8.9343198405135e-28</v>
      </c>
      <c r="R776">
        <v>2.74819076603208e-48</v>
      </c>
      <c r="S776">
        <v>1.40156602460972e-33</v>
      </c>
      <c r="T776">
        <v>2.95389497658327e-27</v>
      </c>
      <c r="U776">
        <v>3.23189529612577e-47</v>
      </c>
      <c r="V776">
        <v>2.43643189987554e-23</v>
      </c>
      <c r="W776">
        <v>1.93164407692465e-17</v>
      </c>
      <c r="X776">
        <v>7.30097857098454e-22</v>
      </c>
      <c r="Y776">
        <v>1.9358837947331e-50</v>
      </c>
      <c r="Z776">
        <v>9.75779222567041e-31</v>
      </c>
      <c r="AA776">
        <v>3.71346977662947e-46</v>
      </c>
      <c r="AB776">
        <v>3.53829617303952e-25</v>
      </c>
      <c r="AC776">
        <v>8.22936166642145e-22</v>
      </c>
      <c r="AD776">
        <v>7.64693456042849e-24</v>
      </c>
      <c r="AE776">
        <v>1.29231729881161e-57</v>
      </c>
      <c r="AF776">
        <v>5.1924534076161e-42</v>
      </c>
      <c r="AG776">
        <v>3.04855518823368e-28</v>
      </c>
      <c r="AH776">
        <v>1.27771171914916e-36</v>
      </c>
      <c r="AI776">
        <v>6.79451346074232e-29</v>
      </c>
      <c r="AJ776">
        <v>1.16639867116611e-23</v>
      </c>
      <c r="AK776">
        <v>1.70169276816062e-38</v>
      </c>
      <c r="AL776">
        <v>3.96155235905782e-44</v>
      </c>
      <c r="AM776">
        <v>2.86027353991746e-18</v>
      </c>
      <c r="AN776">
        <v>1.1230763267931e-39</v>
      </c>
      <c r="AO776">
        <v>2.0049671104135e-27</v>
      </c>
      <c r="AP776">
        <v>1.10161864918804e-30</v>
      </c>
      <c r="AQ776">
        <v>1.38252488235351e-39</v>
      </c>
      <c r="AR776">
        <v>7.76241388169695e-24</v>
      </c>
      <c r="AS776">
        <v>9.25612519219231e-21</v>
      </c>
      <c r="AT776">
        <v>9.99667277100398e-53</v>
      </c>
      <c r="AU776">
        <v>2.89333407153787e-22</v>
      </c>
      <c r="AV776">
        <v>1.18482902710859e-22</v>
      </c>
      <c r="AW776">
        <v>3.14050343183343e-24</v>
      </c>
      <c r="AX776">
        <v>4.13277094933116e-45</v>
      </c>
      <c r="AY776">
        <v>1.36680601369923e-23</v>
      </c>
      <c r="AZ776">
        <v>1.16204949286832e-33</v>
      </c>
      <c r="BA776">
        <v>1.54898852502639e-20</v>
      </c>
      <c r="BB776">
        <v>3.61509814547164e-26</v>
      </c>
      <c r="BC776">
        <v>1.01297549604965e-25</v>
      </c>
      <c r="BD776">
        <v>5.44215029530104e-24</v>
      </c>
      <c r="BE776">
        <v>2.91993080209233e-45</v>
      </c>
      <c r="BF776">
        <v>6.07585297127941e-35</v>
      </c>
      <c r="BG776">
        <v>1.28704050964422e-49</v>
      </c>
      <c r="BH776">
        <v>1.92760962723317e-20</v>
      </c>
      <c r="BI776">
        <v>1.63928151473526e-55</v>
      </c>
      <c r="BJ776">
        <v>1.2617801995256e-24</v>
      </c>
      <c r="BK776">
        <v>3.54710339771233e-32</v>
      </c>
      <c r="BL776">
        <v>1.93777058216671e-54</v>
      </c>
      <c r="BM776">
        <v>4.06796732137644e-28</v>
      </c>
      <c r="BN776">
        <v>2.73565232688286e-24</v>
      </c>
      <c r="BO776">
        <v>1.32733428030823e-37</v>
      </c>
      <c r="BP776">
        <v>3.78599588963279e-27</v>
      </c>
      <c r="BQ776">
        <v>5.49320219397703e-41</v>
      </c>
      <c r="BR776">
        <v>6.97453322533734e-20</v>
      </c>
      <c r="BS776">
        <v>1.4256634894008e-48</v>
      </c>
      <c r="BT776">
        <v>1.71394406362692e-50</v>
      </c>
      <c r="BU776">
        <v>3.45606190590778e-27</v>
      </c>
      <c r="BV776">
        <v>3.1298224696241e-23</v>
      </c>
      <c r="BW776">
        <v>4.42209000027354e-44</v>
      </c>
      <c r="BX776">
        <v>3.33708360075957e-21</v>
      </c>
      <c r="BY776">
        <v>1.41937733289829e-25</v>
      </c>
      <c r="BZ776">
        <v>2.62999094879427e-26</v>
      </c>
      <c r="CA776">
        <v>2.9071565730034e-36</v>
      </c>
      <c r="CB776">
        <v>9.55735691362243e-33</v>
      </c>
      <c r="CC776">
        <v>8.95361828626956e-25</v>
      </c>
      <c r="CD776">
        <v>5.19539646889076e-24</v>
      </c>
      <c r="CE776">
        <v>2.65083008578707e-26</v>
      </c>
      <c r="CF776">
        <v>9.3080657720619e-41</v>
      </c>
      <c r="CG776">
        <v>2.90878407475366e-51</v>
      </c>
      <c r="CH776">
        <v>1.63104791770806e-32</v>
      </c>
      <c r="CI776">
        <v>8.06912265973645e-23</v>
      </c>
      <c r="CJ776">
        <v>8.47583863903248e-21</v>
      </c>
      <c r="CK776">
        <v>1.26805547418915e-38</v>
      </c>
      <c r="CL776">
        <v>3.40505730577747e-22</v>
      </c>
      <c r="CM776">
        <v>4.53588262318172e-26</v>
      </c>
      <c r="CN776">
        <v>5.48660118951549e-43</v>
      </c>
      <c r="CO776">
        <v>4.47292280285912e-57</v>
      </c>
      <c r="CP776">
        <v>5.25714143151224e-24</v>
      </c>
      <c r="CQ776">
        <v>2.75825660051254e-20</v>
      </c>
      <c r="CR776">
        <v>8.6447437860644e-23</v>
      </c>
      <c r="CS776">
        <v>8.38613869178603e-24</v>
      </c>
      <c r="CT776">
        <v>1.8600188361918e-29</v>
      </c>
      <c r="CU776">
        <v>5.70613408404769e-23</v>
      </c>
      <c r="CV776">
        <v>4.01333586917885e-23</v>
      </c>
    </row>
    <row r="777" spans="1:100">
      <c r="A777">
        <v>2.41692414710772e-22</v>
      </c>
      <c r="B777">
        <v>7.29038927062408e-27</v>
      </c>
      <c r="C777">
        <v>2.76283715096331e-45</v>
      </c>
      <c r="D777">
        <v>3.97449863734392e-43</v>
      </c>
      <c r="E777">
        <v>4.96369067092381e-22</v>
      </c>
      <c r="F777">
        <v>1.20678225904576e-52</v>
      </c>
      <c r="G777">
        <v>1.72101994130482e-47</v>
      </c>
      <c r="H777">
        <v>3.78755474909587e-23</v>
      </c>
      <c r="I777">
        <v>2.13703098061355e-28</v>
      </c>
      <c r="J777">
        <v>2.72233173383719e-24</v>
      </c>
      <c r="K777">
        <v>3.70666788782462e-55</v>
      </c>
      <c r="L777">
        <v>1.22907060372163e-26</v>
      </c>
      <c r="M777">
        <v>3.11243563553011e-36</v>
      </c>
      <c r="N777">
        <v>7.93508097953085e-21</v>
      </c>
      <c r="O777">
        <v>2.71873906859584e-30</v>
      </c>
      <c r="P777">
        <v>4.63521816808734e-25</v>
      </c>
      <c r="Q777">
        <v>8.05591925468917e-28</v>
      </c>
      <c r="R777">
        <v>2.31249370529232e-48</v>
      </c>
      <c r="S777">
        <v>1.24091516631898e-33</v>
      </c>
      <c r="T777">
        <v>2.66045313450703e-27</v>
      </c>
      <c r="U777">
        <v>2.72891892385912e-47</v>
      </c>
      <c r="V777">
        <v>2.22675327506029e-23</v>
      </c>
      <c r="W777">
        <v>1.79814578847243e-17</v>
      </c>
      <c r="X777">
        <v>6.69133733784831e-22</v>
      </c>
      <c r="Y777">
        <v>1.61772224304609e-50</v>
      </c>
      <c r="Z777">
        <v>8.7169514468757e-31</v>
      </c>
      <c r="AA777">
        <v>3.14630424234475e-46</v>
      </c>
      <c r="AB777">
        <v>3.21557001360712e-25</v>
      </c>
      <c r="AC777">
        <v>7.55592495201228e-22</v>
      </c>
      <c r="AD777">
        <v>6.97064971055688e-24</v>
      </c>
      <c r="AE777">
        <v>1.05561480245569e-57</v>
      </c>
      <c r="AF777">
        <v>4.45853975228352e-42</v>
      </c>
      <c r="AG777">
        <v>2.74431348823717e-28</v>
      </c>
      <c r="AH777">
        <v>1.11644216369339e-36</v>
      </c>
      <c r="AI777">
        <v>6.08788322741104e-29</v>
      </c>
      <c r="AJ777">
        <v>1.06472911815539e-23</v>
      </c>
      <c r="AK777">
        <v>1.47726741559114e-38</v>
      </c>
      <c r="AL777">
        <v>3.37833162025362e-44</v>
      </c>
      <c r="AM777">
        <v>2.65613794528575e-18</v>
      </c>
      <c r="AN777">
        <v>9.71571677435657e-40</v>
      </c>
      <c r="AO777">
        <v>1.8054067600523e-27</v>
      </c>
      <c r="AP777">
        <v>9.81160745856105e-31</v>
      </c>
      <c r="AQ777">
        <v>1.19597820222042e-39</v>
      </c>
      <c r="AR777">
        <v>7.06958374427387e-24</v>
      </c>
      <c r="AS777">
        <v>8.52443007192068e-21</v>
      </c>
      <c r="AT777">
        <v>8.29242115827168e-53</v>
      </c>
      <c r="AU777">
        <v>2.64995639601836e-22</v>
      </c>
      <c r="AV777">
        <v>1.08475199015421e-22</v>
      </c>
      <c r="AW777">
        <v>2.86241713056176e-24</v>
      </c>
      <c r="AX777">
        <v>3.51343622293671e-45</v>
      </c>
      <c r="AY777">
        <v>1.24770482157071e-23</v>
      </c>
      <c r="AZ777">
        <v>1.02461261191963e-33</v>
      </c>
      <c r="BA777">
        <v>1.42856732643558e-20</v>
      </c>
      <c r="BB777">
        <v>3.27530038087297e-26</v>
      </c>
      <c r="BC777">
        <v>9.17132009057839e-26</v>
      </c>
      <c r="BD777">
        <v>4.95776312968345e-24</v>
      </c>
      <c r="BE777">
        <v>2.4806803828711e-45</v>
      </c>
      <c r="BF777">
        <v>5.35638609328477e-35</v>
      </c>
      <c r="BG777">
        <v>1.07829805539555e-49</v>
      </c>
      <c r="BH777">
        <v>1.77594245032469e-20</v>
      </c>
      <c r="BI777">
        <v>1.34782895294901e-55</v>
      </c>
      <c r="BJ777">
        <v>1.14677940510153e-24</v>
      </c>
      <c r="BK777">
        <v>3.15442696939827e-32</v>
      </c>
      <c r="BL777">
        <v>1.59874659116035e-54</v>
      </c>
      <c r="BM777">
        <v>3.65446310599947e-28</v>
      </c>
      <c r="BN777">
        <v>2.49246724903192e-24</v>
      </c>
      <c r="BO777">
        <v>1.15607188136298e-37</v>
      </c>
      <c r="BP777">
        <v>3.41981002178494e-27</v>
      </c>
      <c r="BQ777">
        <v>4.73251688668163e-41</v>
      </c>
      <c r="BR777">
        <v>6.43853120729474e-20</v>
      </c>
      <c r="BS777">
        <v>1.19837062897573e-48</v>
      </c>
      <c r="BT777">
        <v>1.43191772396517e-50</v>
      </c>
      <c r="BU777">
        <v>3.12130613224575e-27</v>
      </c>
      <c r="BV777">
        <v>2.86000692655571e-23</v>
      </c>
      <c r="BW777">
        <v>3.77195161802895e-44</v>
      </c>
      <c r="BX777">
        <v>3.06560968875645e-21</v>
      </c>
      <c r="BY777">
        <v>1.285035350643e-25</v>
      </c>
      <c r="BZ777">
        <v>2.37568300501332e-26</v>
      </c>
      <c r="CA777">
        <v>2.5522730433481e-36</v>
      </c>
      <c r="CB777">
        <v>8.45434994592746e-33</v>
      </c>
      <c r="CC777">
        <v>8.14955962053745e-25</v>
      </c>
      <c r="CD777">
        <v>4.73877207686218e-24</v>
      </c>
      <c r="CE777">
        <v>2.39622026206983e-26</v>
      </c>
      <c r="CF777">
        <v>8.02408883184182e-41</v>
      </c>
      <c r="CG777">
        <v>2.42429493820781e-51</v>
      </c>
      <c r="CH777">
        <v>1.44355454769655e-32</v>
      </c>
      <c r="CI777">
        <v>7.38104426662855e-23</v>
      </c>
      <c r="CJ777">
        <v>7.79598292677625e-21</v>
      </c>
      <c r="CK777">
        <v>1.10076643902252e-38</v>
      </c>
      <c r="CL777">
        <v>3.12308160732552e-22</v>
      </c>
      <c r="CM777">
        <v>4.11094019337651e-26</v>
      </c>
      <c r="CN777">
        <v>4.69565173027714e-43</v>
      </c>
      <c r="CO777">
        <v>3.65964906482975e-57</v>
      </c>
      <c r="CP777">
        <v>4.78647200342689e-24</v>
      </c>
      <c r="CQ777">
        <v>2.54179805370155e-20</v>
      </c>
      <c r="CR777">
        <v>7.9070686762166e-23</v>
      </c>
      <c r="CS777">
        <v>7.64656397831126e-24</v>
      </c>
      <c r="CT777">
        <v>1.66256254231949e-29</v>
      </c>
      <c r="CU777">
        <v>5.21783230034858e-23</v>
      </c>
      <c r="CV777">
        <v>3.66569456707477e-23</v>
      </c>
    </row>
    <row r="778" spans="1:100">
      <c r="A778">
        <v>2.21490610692479e-22</v>
      </c>
      <c r="B778">
        <v>6.57838224935999e-27</v>
      </c>
      <c r="C778">
        <v>2.34782572292129e-45</v>
      </c>
      <c r="D778">
        <v>3.40113784833967e-43</v>
      </c>
      <c r="E778">
        <v>4.55182433522787e-22</v>
      </c>
      <c r="F778">
        <v>1.00159695228908e-52</v>
      </c>
      <c r="G778">
        <v>1.4521369057315e-47</v>
      </c>
      <c r="H778">
        <v>3.46305983760299e-23</v>
      </c>
      <c r="I778">
        <v>1.91720419202652e-28</v>
      </c>
      <c r="J778">
        <v>2.4775788341079e-24</v>
      </c>
      <c r="K778">
        <v>3.05219328798206e-55</v>
      </c>
      <c r="L778">
        <v>1.10893431301024e-26</v>
      </c>
      <c r="M778">
        <v>2.72241810162665e-36</v>
      </c>
      <c r="N778">
        <v>7.30840537067621e-21</v>
      </c>
      <c r="O778">
        <v>2.4243201466193e-30</v>
      </c>
      <c r="P778">
        <v>4.2146834791466e-25</v>
      </c>
      <c r="Q778">
        <v>7.26388087695121e-28</v>
      </c>
      <c r="R778">
        <v>1.94587188164439e-48</v>
      </c>
      <c r="S778">
        <v>1.09867849459982e-33</v>
      </c>
      <c r="T778">
        <v>2.39616199527017e-27</v>
      </c>
      <c r="U778">
        <v>2.30422022084796e-47</v>
      </c>
      <c r="V778">
        <v>2.03511953206861e-23</v>
      </c>
      <c r="W778">
        <v>1.67387373027276e-17</v>
      </c>
      <c r="X778">
        <v>6.13260194281669e-22</v>
      </c>
      <c r="Y778">
        <v>1.35185038625053e-50</v>
      </c>
      <c r="Z778">
        <v>7.78713470935455e-31</v>
      </c>
      <c r="AA778">
        <v>2.66576301433685e-46</v>
      </c>
      <c r="AB778">
        <v>2.9222795398518e-25</v>
      </c>
      <c r="AC778">
        <v>6.93759785930862e-22</v>
      </c>
      <c r="AD778">
        <v>6.35417460464892e-24</v>
      </c>
      <c r="AE778">
        <v>8.62267039362769e-58</v>
      </c>
      <c r="AF778">
        <v>3.8283591901923e-42</v>
      </c>
      <c r="AG778">
        <v>2.47043469994849e-28</v>
      </c>
      <c r="AH778">
        <v>9.75527645392815e-37</v>
      </c>
      <c r="AI778">
        <v>5.45474262502138e-29</v>
      </c>
      <c r="AJ778">
        <v>9.71921627718058e-24</v>
      </c>
      <c r="AK778">
        <v>1.28244008436742e-38</v>
      </c>
      <c r="AL778">
        <v>2.88097278591057e-44</v>
      </c>
      <c r="AM778">
        <v>2.4665713561754e-18</v>
      </c>
      <c r="AN778">
        <v>8.40505228251538e-40</v>
      </c>
      <c r="AO778">
        <v>1.62570924595881e-27</v>
      </c>
      <c r="AP778">
        <v>8.73874466375874e-31</v>
      </c>
      <c r="AQ778">
        <v>1.03460261615794e-39</v>
      </c>
      <c r="AR778">
        <v>6.43859179361039e-24</v>
      </c>
      <c r="AS778">
        <v>7.85057532631045e-21</v>
      </c>
      <c r="AT778">
        <v>6.87871357214044e-53</v>
      </c>
      <c r="AU778">
        <v>2.42705084417235e-22</v>
      </c>
      <c r="AV778">
        <v>9.93127998404169e-23</v>
      </c>
      <c r="AW778">
        <v>2.60895490394356e-24</v>
      </c>
      <c r="AX778">
        <v>2.98691464975614e-45</v>
      </c>
      <c r="AY778">
        <v>1.13898190830859e-23</v>
      </c>
      <c r="AZ778">
        <v>9.03430543146179e-34</v>
      </c>
      <c r="BA778">
        <v>1.31750789188353e-20</v>
      </c>
      <c r="BB778">
        <v>2.96744158893287e-26</v>
      </c>
      <c r="BC778">
        <v>8.30356830267536e-26</v>
      </c>
      <c r="BD778">
        <v>4.51648960729208e-24</v>
      </c>
      <c r="BE778">
        <v>2.10750719077038e-45</v>
      </c>
      <c r="BF778">
        <v>4.72211426378426e-35</v>
      </c>
      <c r="BG778">
        <v>9.03411110650464e-50</v>
      </c>
      <c r="BH778">
        <v>1.63620867125072e-20</v>
      </c>
      <c r="BI778">
        <v>1.10819457797704e-55</v>
      </c>
      <c r="BJ778">
        <v>1.04225997876609e-24</v>
      </c>
      <c r="BK778">
        <v>2.80522115923786e-32</v>
      </c>
      <c r="BL778">
        <v>1.31903677673177e-54</v>
      </c>
      <c r="BM778">
        <v>3.28299112014314e-28</v>
      </c>
      <c r="BN778">
        <v>2.27090004327248e-24</v>
      </c>
      <c r="BO778">
        <v>1.00690701257847e-37</v>
      </c>
      <c r="BP778">
        <v>3.08904207136766e-27</v>
      </c>
      <c r="BQ778">
        <v>4.0771694344846e-41</v>
      </c>
      <c r="BR778">
        <v>5.94372164673473e-20</v>
      </c>
      <c r="BS778">
        <v>1.00731496251984e-48</v>
      </c>
      <c r="BT778">
        <v>1.19629829917945e-50</v>
      </c>
      <c r="BU778">
        <v>2.81897495948814e-27</v>
      </c>
      <c r="BV778">
        <v>2.61345162523837e-23</v>
      </c>
      <c r="BW778">
        <v>3.21739697922727e-44</v>
      </c>
      <c r="BX778">
        <v>2.81622035530015e-21</v>
      </c>
      <c r="BY778">
        <v>1.1634086399212e-25</v>
      </c>
      <c r="BZ778">
        <v>2.14596546155285e-26</v>
      </c>
      <c r="CA778">
        <v>2.24071099172742e-36</v>
      </c>
      <c r="CB778">
        <v>7.47864013599057e-33</v>
      </c>
      <c r="CC778">
        <v>7.41770755522857e-25</v>
      </c>
      <c r="CD778">
        <v>4.32228049022082e-24</v>
      </c>
      <c r="CE778">
        <v>2.16606548082434e-26</v>
      </c>
      <c r="CF778">
        <v>6.91722675344034e-41</v>
      </c>
      <c r="CG778">
        <v>2.02050265553581e-51</v>
      </c>
      <c r="CH778">
        <v>1.27761404772436e-32</v>
      </c>
      <c r="CI778">
        <v>6.75164039056878e-23</v>
      </c>
      <c r="CJ778">
        <v>7.17065913863653e-21</v>
      </c>
      <c r="CK778">
        <v>9.5554711756843e-39</v>
      </c>
      <c r="CL778">
        <v>2.86445655685902e-22</v>
      </c>
      <c r="CM778">
        <v>3.72580833268211e-26</v>
      </c>
      <c r="CN778">
        <v>4.01872569382101e-43</v>
      </c>
      <c r="CO778">
        <v>2.99424601496552e-57</v>
      </c>
      <c r="CP778">
        <v>4.35794139040298e-24</v>
      </c>
      <c r="CQ778">
        <v>2.34232643351618e-20</v>
      </c>
      <c r="CR778">
        <v>7.23234101526442e-23</v>
      </c>
      <c r="CS778">
        <v>6.97221245955266e-24</v>
      </c>
      <c r="CT778">
        <v>1.48606785766917e-29</v>
      </c>
      <c r="CU778">
        <v>4.77131688697511e-23</v>
      </c>
      <c r="CV778">
        <v>3.34816648720477e-23</v>
      </c>
    </row>
    <row r="779" spans="1:100">
      <c r="A779">
        <v>2.02977369743416e-22</v>
      </c>
      <c r="B779">
        <v>5.93591252981066e-27</v>
      </c>
      <c r="C779">
        <v>1.99515401162493e-45</v>
      </c>
      <c r="D779">
        <v>2.91049003130093e-43</v>
      </c>
      <c r="E779">
        <v>4.17413294912605e-22</v>
      </c>
      <c r="F779">
        <v>8.31298643408986e-53</v>
      </c>
      <c r="G779">
        <v>1.22526273076691e-47</v>
      </c>
      <c r="H779">
        <v>3.16636569852401e-23</v>
      </c>
      <c r="I779">
        <v>1.71998999886691e-28</v>
      </c>
      <c r="J779">
        <v>2.25483059353949e-24</v>
      </c>
      <c r="K779">
        <v>2.51327719373049e-55</v>
      </c>
      <c r="L779">
        <v>1.00054082072083e-26</v>
      </c>
      <c r="M779">
        <v>2.38127344239912e-36</v>
      </c>
      <c r="N779">
        <v>6.73122167245821e-21</v>
      </c>
      <c r="O779">
        <v>2.16178457182348e-30</v>
      </c>
      <c r="P779">
        <v>3.83230220999955e-25</v>
      </c>
      <c r="Q779">
        <v>6.54971378515551e-28</v>
      </c>
      <c r="R779">
        <v>1.63737413473117e-48</v>
      </c>
      <c r="S779">
        <v>9.7274533123551e-34</v>
      </c>
      <c r="T779">
        <v>2.1581257091533e-27</v>
      </c>
      <c r="U779">
        <v>1.94561691801978e-47</v>
      </c>
      <c r="V779">
        <v>1.85997773358839e-23</v>
      </c>
      <c r="W779">
        <v>1.5581902662506e-17</v>
      </c>
      <c r="X779">
        <v>5.62052168201292e-22</v>
      </c>
      <c r="Y779">
        <v>1.12967443865061e-50</v>
      </c>
      <c r="Z779">
        <v>6.95649933938416e-31</v>
      </c>
      <c r="AA779">
        <v>2.25861579213026e-46</v>
      </c>
      <c r="AB779">
        <v>2.65573993814455e-25</v>
      </c>
      <c r="AC779">
        <v>6.36987058012873e-22</v>
      </c>
      <c r="AD779">
        <v>5.79221974749604e-24</v>
      </c>
      <c r="AE779">
        <v>7.04333100901776e-58</v>
      </c>
      <c r="AF779">
        <v>3.28724984040421e-42</v>
      </c>
      <c r="AG779">
        <v>2.22388864569183e-28</v>
      </c>
      <c r="AH779">
        <v>8.52399002718963e-37</v>
      </c>
      <c r="AI779">
        <v>4.88744872294118e-29</v>
      </c>
      <c r="AJ779">
        <v>8.87203735033252e-24</v>
      </c>
      <c r="AK779">
        <v>1.11330728115612e-38</v>
      </c>
      <c r="AL779">
        <v>2.4568352447692e-44</v>
      </c>
      <c r="AM779">
        <v>2.29053399350101e-18</v>
      </c>
      <c r="AN779">
        <v>7.27119835957708e-40</v>
      </c>
      <c r="AO779">
        <v>1.46389756085736e-27</v>
      </c>
      <c r="AP779">
        <v>7.78319542652916e-31</v>
      </c>
      <c r="AQ779">
        <v>8.95001741146766e-40</v>
      </c>
      <c r="AR779">
        <v>5.86391869511761e-24</v>
      </c>
      <c r="AS779">
        <v>7.22998868359392e-21</v>
      </c>
      <c r="AT779">
        <v>5.70601751942502e-53</v>
      </c>
      <c r="AU779">
        <v>2.22289536878738e-22</v>
      </c>
      <c r="AV779">
        <v>9.0924306216213e-23</v>
      </c>
      <c r="AW779">
        <v>2.37793633154904e-24</v>
      </c>
      <c r="AX779">
        <v>2.53929730293229e-45</v>
      </c>
      <c r="AY779">
        <v>1.03973292803434e-23</v>
      </c>
      <c r="AZ779">
        <v>7.965808119034e-34</v>
      </c>
      <c r="BA779">
        <v>1.21508242072597e-20</v>
      </c>
      <c r="BB779">
        <v>2.68851969582754e-26</v>
      </c>
      <c r="BC779">
        <v>7.5179195444313e-26</v>
      </c>
      <c r="BD779">
        <v>4.11449233035056e-24</v>
      </c>
      <c r="BE779">
        <v>1.79047111019124e-45</v>
      </c>
      <c r="BF779">
        <v>4.16294918474789e-35</v>
      </c>
      <c r="BG779">
        <v>7.56888719925698e-50</v>
      </c>
      <c r="BH779">
        <v>1.50746935261702e-20</v>
      </c>
      <c r="BI779">
        <v>9.11165485776731e-56</v>
      </c>
      <c r="BJ779">
        <v>9.47266630796622e-25</v>
      </c>
      <c r="BK779">
        <v>2.49467362173134e-32</v>
      </c>
      <c r="BL779">
        <v>1.08826378613772e-54</v>
      </c>
      <c r="BM779">
        <v>2.94927883585541e-28</v>
      </c>
      <c r="BN779">
        <v>2.06902899467904e-24</v>
      </c>
      <c r="BO779">
        <v>8.76988488626135e-38</v>
      </c>
      <c r="BP779">
        <v>2.7902663767559e-27</v>
      </c>
      <c r="BQ779">
        <v>3.51257290687692e-41</v>
      </c>
      <c r="BR779">
        <v>5.48693884931974e-20</v>
      </c>
      <c r="BS779">
        <v>8.46719211220677e-49</v>
      </c>
      <c r="BT779">
        <v>9.99449616879274e-51</v>
      </c>
      <c r="BU779">
        <v>2.54592772561648e-27</v>
      </c>
      <c r="BV779">
        <v>2.38815134818101e-23</v>
      </c>
      <c r="BW779">
        <v>2.74437330332197e-44</v>
      </c>
      <c r="BX779">
        <v>2.58711900562401e-21</v>
      </c>
      <c r="BY779">
        <v>1.05329371893623e-25</v>
      </c>
      <c r="BZ779">
        <v>1.93846054059385e-26</v>
      </c>
      <c r="CA779">
        <v>1.967182062097e-36</v>
      </c>
      <c r="CB779">
        <v>6.61553621997764e-33</v>
      </c>
      <c r="CC779">
        <v>6.75157774614408e-25</v>
      </c>
      <c r="CD779">
        <v>3.94239442900451e-24</v>
      </c>
      <c r="CE779">
        <v>1.95801685741778e-26</v>
      </c>
      <c r="CF779">
        <v>5.96304788758522e-41</v>
      </c>
      <c r="CG779">
        <v>1.68396630157766e-51</v>
      </c>
      <c r="CH779">
        <v>1.13074885708147e-32</v>
      </c>
      <c r="CI779">
        <v>6.17590767876283e-23</v>
      </c>
      <c r="CJ779">
        <v>6.59549321303783e-21</v>
      </c>
      <c r="CK779">
        <v>8.29485948630614e-39</v>
      </c>
      <c r="CL779">
        <v>2.62724846731083e-22</v>
      </c>
      <c r="CM779">
        <v>3.37675740314816e-26</v>
      </c>
      <c r="CN779">
        <v>3.43938544207662e-43</v>
      </c>
      <c r="CO779">
        <v>2.44982757617333e-57</v>
      </c>
      <c r="CP779">
        <v>3.96777692392022e-24</v>
      </c>
      <c r="CQ779">
        <v>2.15850866403757e-20</v>
      </c>
      <c r="CR779">
        <v>6.61518935815083e-23</v>
      </c>
      <c r="CS779">
        <v>6.35733209308442e-24</v>
      </c>
      <c r="CT779">
        <v>1.32830953506051e-29</v>
      </c>
      <c r="CU779">
        <v>4.36301197997738e-23</v>
      </c>
      <c r="CV779">
        <v>3.05814317612034e-23</v>
      </c>
    </row>
    <row r="780" spans="1:100">
      <c r="A780">
        <v>1.86011553713931e-22</v>
      </c>
      <c r="B780">
        <v>5.35618883578727e-27</v>
      </c>
      <c r="C780">
        <v>1.6954578405207e-45</v>
      </c>
      <c r="D780">
        <v>2.49062302089207e-43</v>
      </c>
      <c r="E780">
        <v>3.82778081793165e-22</v>
      </c>
      <c r="F780">
        <v>6.89955608345509e-53</v>
      </c>
      <c r="G780">
        <v>1.03383417464356e-47</v>
      </c>
      <c r="H780">
        <v>2.89509052888009e-23</v>
      </c>
      <c r="I780">
        <v>1.54306234490086e-28</v>
      </c>
      <c r="J780">
        <v>2.05210866979024e-24</v>
      </c>
      <c r="K780">
        <v>2.06951580602615e-55</v>
      </c>
      <c r="L780">
        <v>9.02742319525888e-27</v>
      </c>
      <c r="M780">
        <v>2.0828774258029e-36</v>
      </c>
      <c r="N780">
        <v>6.19962124508959e-21</v>
      </c>
      <c r="O780">
        <v>1.92767961834204e-30</v>
      </c>
      <c r="P780">
        <v>3.48461285442513e-25</v>
      </c>
      <c r="Q780">
        <v>5.90576186396129e-28</v>
      </c>
      <c r="R780">
        <v>1.37778549676202e-48</v>
      </c>
      <c r="S780">
        <v>8.61246929007325e-34</v>
      </c>
      <c r="T780">
        <v>1.94373610202566e-27</v>
      </c>
      <c r="U780">
        <v>1.64282265967258e-47</v>
      </c>
      <c r="V780">
        <v>1.69990858764357e-23</v>
      </c>
      <c r="W780">
        <v>1.45050182814116e-17</v>
      </c>
      <c r="X780">
        <v>5.15120079087803e-22</v>
      </c>
      <c r="Y780">
        <v>9.44012999012506e-51</v>
      </c>
      <c r="Z780">
        <v>6.21446589343301e-31</v>
      </c>
      <c r="AA780">
        <v>1.9136529650327e-46</v>
      </c>
      <c r="AB780">
        <v>2.41351127531547e-25</v>
      </c>
      <c r="AC780">
        <v>5.84860235926573e-22</v>
      </c>
      <c r="AD780">
        <v>5.27996343989936e-24</v>
      </c>
      <c r="AE780">
        <v>5.75326545466155e-58</v>
      </c>
      <c r="AF780">
        <v>2.82262216693798e-42</v>
      </c>
      <c r="AG780">
        <v>2.0019475554404e-28</v>
      </c>
      <c r="AH780">
        <v>7.44811347241429e-37</v>
      </c>
      <c r="AI780">
        <v>4.37915345626151e-29</v>
      </c>
      <c r="AJ780">
        <v>8.09870307449616e-24</v>
      </c>
      <c r="AK780">
        <v>9.66480319341093e-39</v>
      </c>
      <c r="AL780">
        <v>2.09513933955207e-44</v>
      </c>
      <c r="AM780">
        <v>2.12706028643698e-18</v>
      </c>
      <c r="AN780">
        <v>6.290302999578e-40</v>
      </c>
      <c r="AO780">
        <v>1.318191474897e-27</v>
      </c>
      <c r="AP780">
        <v>6.9321319455383e-31</v>
      </c>
      <c r="AQ780">
        <v>7.74237474510172e-40</v>
      </c>
      <c r="AR780">
        <v>5.34053773949046e-24</v>
      </c>
      <c r="AS780">
        <v>6.65845930930811e-21</v>
      </c>
      <c r="AT780">
        <v>4.73324489972246e-53</v>
      </c>
      <c r="AU780">
        <v>2.03591277555679e-22</v>
      </c>
      <c r="AV780">
        <v>8.32443499144526e-23</v>
      </c>
      <c r="AW780">
        <v>2.16737406551326e-24</v>
      </c>
      <c r="AX780">
        <v>2.15875963955169e-45</v>
      </c>
      <c r="AY780">
        <v>9.49132338058149e-24</v>
      </c>
      <c r="AZ780">
        <v>7.02368316752832e-34</v>
      </c>
      <c r="BA780">
        <v>1.12061969287074e-20</v>
      </c>
      <c r="BB780">
        <v>2.43581480485078e-26</v>
      </c>
      <c r="BC780">
        <v>6.80660557200837e-26</v>
      </c>
      <c r="BD780">
        <v>3.7482754547206e-24</v>
      </c>
      <c r="BE780">
        <v>1.52112733492387e-45</v>
      </c>
      <c r="BF780">
        <v>3.66999715523716e-35</v>
      </c>
      <c r="BG780">
        <v>6.34130494519026e-50</v>
      </c>
      <c r="BH780">
        <v>1.38885943401247e-20</v>
      </c>
      <c r="BI780">
        <v>7.49166760936762e-56</v>
      </c>
      <c r="BJ780">
        <v>8.60931138201332e-25</v>
      </c>
      <c r="BK780">
        <v>2.21850475441765e-32</v>
      </c>
      <c r="BL780">
        <v>8.97865843553845e-55</v>
      </c>
      <c r="BM780">
        <v>2.64948802275329e-28</v>
      </c>
      <c r="BN780">
        <v>1.88510321865757e-24</v>
      </c>
      <c r="BO780">
        <v>7.63833005009303e-38</v>
      </c>
      <c r="BP780">
        <v>2.52038861024883e-27</v>
      </c>
      <c r="BQ780">
        <v>3.02616033608264e-41</v>
      </c>
      <c r="BR780">
        <v>5.06526040847045e-20</v>
      </c>
      <c r="BS780">
        <v>7.11727165113009e-49</v>
      </c>
      <c r="BT780">
        <v>8.34992022780008e-51</v>
      </c>
      <c r="BU780">
        <v>2.29932797460522e-27</v>
      </c>
      <c r="BV780">
        <v>2.18227374355881e-23</v>
      </c>
      <c r="BW780">
        <v>2.34089385817576e-44</v>
      </c>
      <c r="BX780">
        <v>2.37665519910909e-21</v>
      </c>
      <c r="BY780">
        <v>9.53601013677931e-26</v>
      </c>
      <c r="BZ780">
        <v>1.75102038441957e-26</v>
      </c>
      <c r="CA780">
        <v>1.72704346063518e-36</v>
      </c>
      <c r="CB780">
        <v>5.85204244114084e-33</v>
      </c>
      <c r="CC780">
        <v>6.14526816038964e-25</v>
      </c>
      <c r="CD780">
        <v>3.59589662656338e-24</v>
      </c>
      <c r="CE780">
        <v>1.76995111545435e-26</v>
      </c>
      <c r="CF780">
        <v>5.14049074536259e-41</v>
      </c>
      <c r="CG780">
        <v>1.40348368119176e-51</v>
      </c>
      <c r="CH780">
        <v>1.00076621736308e-32</v>
      </c>
      <c r="CI780">
        <v>5.64926942937914e-23</v>
      </c>
      <c r="CJ780">
        <v>6.06646193637084e-21</v>
      </c>
      <c r="CK780">
        <v>7.20055480598901e-39</v>
      </c>
      <c r="CL780">
        <v>2.40968378188842e-22</v>
      </c>
      <c r="CM780">
        <v>3.06040717653008e-26</v>
      </c>
      <c r="CN780">
        <v>2.9435629899689e-43</v>
      </c>
      <c r="CO780">
        <v>2.00439613945631e-57</v>
      </c>
      <c r="CP780">
        <v>3.61254370071692e-24</v>
      </c>
      <c r="CQ780">
        <v>1.98911628458685e-20</v>
      </c>
      <c r="CR780">
        <v>6.05070061710747e-23</v>
      </c>
      <c r="CS780">
        <v>5.79667810988568e-24</v>
      </c>
      <c r="CT780">
        <v>1.18729855559899e-29</v>
      </c>
      <c r="CU780">
        <v>3.98964771956163e-23</v>
      </c>
      <c r="CV780">
        <v>2.79324212860729e-23</v>
      </c>
    </row>
    <row r="781" spans="1:100">
      <c r="A781">
        <v>1.70463821453637e-22</v>
      </c>
      <c r="B781">
        <v>4.83308315284884e-27</v>
      </c>
      <c r="C781">
        <v>1.44077964519738e-45</v>
      </c>
      <c r="D781">
        <v>2.13132598479467e-43</v>
      </c>
      <c r="E781">
        <v>3.51016754106819e-22</v>
      </c>
      <c r="F781">
        <v>5.72644675005464e-53</v>
      </c>
      <c r="G781">
        <v>8.72313401707689e-48</v>
      </c>
      <c r="H781">
        <v>2.64705658424679e-23</v>
      </c>
      <c r="I781">
        <v>1.38433444486277e-28</v>
      </c>
      <c r="J781">
        <v>1.86761258459682e-24</v>
      </c>
      <c r="K781">
        <v>1.70410795994807e-55</v>
      </c>
      <c r="L781">
        <v>8.14503195257805e-27</v>
      </c>
      <c r="M781">
        <v>1.82187324381715e-36</v>
      </c>
      <c r="N781">
        <v>5.71000413488533e-21</v>
      </c>
      <c r="O781">
        <v>1.71892646446121e-30</v>
      </c>
      <c r="P781">
        <v>3.16846795473009e-25</v>
      </c>
      <c r="Q781">
        <v>5.32512172865756e-28</v>
      </c>
      <c r="R781">
        <v>1.15935193724031e-48</v>
      </c>
      <c r="S781">
        <v>7.62528740983453e-34</v>
      </c>
      <c r="T781">
        <v>1.75064409746555e-27</v>
      </c>
      <c r="U781">
        <v>1.38715194452593e-47</v>
      </c>
      <c r="V781">
        <v>1.55361494611517e-23</v>
      </c>
      <c r="W781">
        <v>1.35025586990959e-17</v>
      </c>
      <c r="X781">
        <v>4.7210688062748e-22</v>
      </c>
      <c r="Y781">
        <v>7.88864925871095e-51</v>
      </c>
      <c r="Z781">
        <v>5.5515834123634e-31</v>
      </c>
      <c r="AA781">
        <v>1.62137698821475e-46</v>
      </c>
      <c r="AB781">
        <v>2.19337616323404e-25</v>
      </c>
      <c r="AC781">
        <v>5.36999129362492e-22</v>
      </c>
      <c r="AD781">
        <v>4.81301040740474e-24</v>
      </c>
      <c r="AE781">
        <v>4.69948996425456e-58</v>
      </c>
      <c r="AF781">
        <v>2.42366606862775e-42</v>
      </c>
      <c r="AG781">
        <v>1.80215588694056e-28</v>
      </c>
      <c r="AH781">
        <v>6.50803134694065e-37</v>
      </c>
      <c r="AI781">
        <v>3.92372095966396e-29</v>
      </c>
      <c r="AJ781">
        <v>7.39277675452922e-24</v>
      </c>
      <c r="AK781">
        <v>8.39017424464926e-39</v>
      </c>
      <c r="AL781">
        <v>1.78669239684854e-44</v>
      </c>
      <c r="AM781">
        <v>1.97525357622918e-18</v>
      </c>
      <c r="AN781">
        <v>5.44173186726285e-40</v>
      </c>
      <c r="AO781">
        <v>1.18698794980808e-27</v>
      </c>
      <c r="AP781">
        <v>6.17412909183268e-31</v>
      </c>
      <c r="AQ781">
        <v>6.69768157286291e-40</v>
      </c>
      <c r="AR781">
        <v>4.86387087369905e-24</v>
      </c>
      <c r="AS781">
        <v>6.1321092347372e-21</v>
      </c>
      <c r="AT781">
        <v>3.92631238941695e-53</v>
      </c>
      <c r="AU781">
        <v>1.86465853853323e-22</v>
      </c>
      <c r="AV781">
        <v>7.62130840591904e-23</v>
      </c>
      <c r="AW781">
        <v>1.97545673428498e-24</v>
      </c>
      <c r="AX781">
        <v>1.83524913604084e-45</v>
      </c>
      <c r="AY781">
        <v>8.66426532100725e-24</v>
      </c>
      <c r="AZ781">
        <v>6.19298437781137e-34</v>
      </c>
      <c r="BA781">
        <v>1.03350067010221e-20</v>
      </c>
      <c r="BB781">
        <v>2.20686267344007e-26</v>
      </c>
      <c r="BC781">
        <v>6.16259314017438e-26</v>
      </c>
      <c r="BD781">
        <v>3.41465428938201e-24</v>
      </c>
      <c r="BE781">
        <v>1.29230142607857e-45</v>
      </c>
      <c r="BF781">
        <v>3.23541761422307e-35</v>
      </c>
      <c r="BG781">
        <v>5.31282173313958e-50</v>
      </c>
      <c r="BH781">
        <v>1.27958191925876e-20</v>
      </c>
      <c r="BI781">
        <v>6.15970253980852e-56</v>
      </c>
      <c r="BJ781">
        <v>7.82464409309251e-25</v>
      </c>
      <c r="BK781">
        <v>1.97290872140538e-32</v>
      </c>
      <c r="BL781">
        <v>7.4077910456044e-55</v>
      </c>
      <c r="BM781">
        <v>2.38017060217269e-28</v>
      </c>
      <c r="BN781">
        <v>1.71752747502912e-24</v>
      </c>
      <c r="BO781">
        <v>6.6527767138146e-38</v>
      </c>
      <c r="BP781">
        <v>2.27661373107237e-27</v>
      </c>
      <c r="BQ781">
        <v>2.60710499752218e-41</v>
      </c>
      <c r="BR781">
        <v>4.67598850838281e-20</v>
      </c>
      <c r="BS781">
        <v>5.98256837505223e-49</v>
      </c>
      <c r="BT781">
        <v>6.9759562296222e-51</v>
      </c>
      <c r="BU781">
        <v>2.07661399088694e-27</v>
      </c>
      <c r="BV781">
        <v>1.9941444228204e-23</v>
      </c>
      <c r="BW781">
        <v>1.99673420835711e-44</v>
      </c>
      <c r="BX781">
        <v>2.18331275954963e-21</v>
      </c>
      <c r="BY781">
        <v>8.63344076717723e-26</v>
      </c>
      <c r="BZ781">
        <v>1.58170482320655e-26</v>
      </c>
      <c r="CA781">
        <v>1.51621915042435e-36</v>
      </c>
      <c r="CB781">
        <v>5.17666287269291e-33</v>
      </c>
      <c r="CC781">
        <v>5.59340678327618e-25</v>
      </c>
      <c r="CD781">
        <v>3.27985258243045e-24</v>
      </c>
      <c r="CE781">
        <v>1.59994891730887e-26</v>
      </c>
      <c r="CF781">
        <v>4.43139911020559e-41</v>
      </c>
      <c r="CG781">
        <v>1.16971844479677e-51</v>
      </c>
      <c r="CH781">
        <v>8.85725433674309e-33</v>
      </c>
      <c r="CI781">
        <v>5.1675392097362e-23</v>
      </c>
      <c r="CJ781">
        <v>5.57986480111704e-21</v>
      </c>
      <c r="CK781">
        <v>6.25061697544684e-39</v>
      </c>
      <c r="CL781">
        <v>2.21013581354926e-22</v>
      </c>
      <c r="CM781">
        <v>2.77369409997437e-26</v>
      </c>
      <c r="CN781">
        <v>2.51921839579666e-43</v>
      </c>
      <c r="CO781">
        <v>1.63995373508812e-57</v>
      </c>
      <c r="CP781">
        <v>3.28911434282335e-24</v>
      </c>
      <c r="CQ781">
        <v>1.83301723987878e-20</v>
      </c>
      <c r="CR781">
        <v>5.53438094901319e-23</v>
      </c>
      <c r="CS781">
        <v>5.28546827782993e-24</v>
      </c>
      <c r="CT781">
        <v>1.06125705110083e-29</v>
      </c>
      <c r="CU781">
        <v>3.64823406381888e-23</v>
      </c>
      <c r="CV781">
        <v>2.55128721570344e-23</v>
      </c>
    </row>
    <row r="782" spans="1:100">
      <c r="A782">
        <v>1.56215642761987e-22</v>
      </c>
      <c r="B782">
        <v>4.36106595164843e-27</v>
      </c>
      <c r="C782">
        <v>1.22435718329485e-45</v>
      </c>
      <c r="D782">
        <v>1.82386110437298e-43</v>
      </c>
      <c r="E782">
        <v>3.21890848834614e-22</v>
      </c>
      <c r="F782">
        <v>4.75279742414819e-53</v>
      </c>
      <c r="G782">
        <v>7.36027778401879e-48</v>
      </c>
      <c r="H782">
        <v>2.42027269624443e-23</v>
      </c>
      <c r="I782">
        <v>1.24193417172437e-28</v>
      </c>
      <c r="J782">
        <v>1.69970373279548e-24</v>
      </c>
      <c r="K782">
        <v>1.40321901901032e-55</v>
      </c>
      <c r="L782">
        <v>7.34889060516839e-27</v>
      </c>
      <c r="M782">
        <v>1.59357534697816e-36</v>
      </c>
      <c r="N782">
        <v>5.25905469567705e-21</v>
      </c>
      <c r="O782">
        <v>1.53277970162199e-30</v>
      </c>
      <c r="P782">
        <v>2.88100560939005e-25</v>
      </c>
      <c r="Q782">
        <v>4.80156871851933e-28</v>
      </c>
      <c r="R782">
        <v>9.75548746551376e-49</v>
      </c>
      <c r="S782">
        <v>6.75125868368541e-34</v>
      </c>
      <c r="T782">
        <v>1.57673397782603e-27</v>
      </c>
      <c r="U782">
        <v>1.17127098647736e-47</v>
      </c>
      <c r="V782">
        <v>1.41991129307628e-23</v>
      </c>
      <c r="W782">
        <v>1.25693803265436e-17</v>
      </c>
      <c r="X782">
        <v>4.32685340339487e-22</v>
      </c>
      <c r="Y782">
        <v>6.59215362416172e-51</v>
      </c>
      <c r="Z782">
        <v>4.95940904865161e-31</v>
      </c>
      <c r="AA782">
        <v>1.37374089552721e-46</v>
      </c>
      <c r="AB782">
        <v>1.99331946059148e-25</v>
      </c>
      <c r="AC782">
        <v>4.93054660280031e-22</v>
      </c>
      <c r="AD782">
        <v>4.38735408785859e-24</v>
      </c>
      <c r="AE782">
        <v>3.83872534618319e-58</v>
      </c>
      <c r="AF782">
        <v>2.08109936959428e-42</v>
      </c>
      <c r="AG782">
        <v>1.62230315774684e-28</v>
      </c>
      <c r="AH782">
        <v>5.68660401988112e-37</v>
      </c>
      <c r="AI782">
        <v>3.51565349857583e-29</v>
      </c>
      <c r="AJ782">
        <v>6.74838275209982e-24</v>
      </c>
      <c r="AK782">
        <v>7.28364793848759e-39</v>
      </c>
      <c r="AL782">
        <v>1.52365509094917e-44</v>
      </c>
      <c r="AM782">
        <v>1.83428119799168e-18</v>
      </c>
      <c r="AN782">
        <v>4.7076342295706e-40</v>
      </c>
      <c r="AO782">
        <v>1.06884350249624e-27</v>
      </c>
      <c r="AP782">
        <v>5.49901103182976e-31</v>
      </c>
      <c r="AQ782">
        <v>5.79395081332735e-40</v>
      </c>
      <c r="AR782">
        <v>4.42974865641059e-24</v>
      </c>
      <c r="AS782">
        <v>5.64736704393206e-21</v>
      </c>
      <c r="AT782">
        <v>3.25694725413278e-53</v>
      </c>
      <c r="AU782">
        <v>1.70780964050584e-22</v>
      </c>
      <c r="AV782">
        <v>6.97757167637488e-23</v>
      </c>
      <c r="AW782">
        <v>1.80053336021982e-24</v>
      </c>
      <c r="AX782">
        <v>1.56021973434621e-45</v>
      </c>
      <c r="AY782">
        <v>7.90927571874699e-24</v>
      </c>
      <c r="AZ782">
        <v>5.46053325428009e-34</v>
      </c>
      <c r="BA782">
        <v>9.53154439366898e-21</v>
      </c>
      <c r="BB782">
        <v>1.99943068320476e-26</v>
      </c>
      <c r="BC782">
        <v>5.57951445982183e-26</v>
      </c>
      <c r="BD782">
        <v>3.11072760175895e-24</v>
      </c>
      <c r="BE782">
        <v>1.0978982084549e-45</v>
      </c>
      <c r="BF782">
        <v>2.85229843393392e-35</v>
      </c>
      <c r="BG782">
        <v>4.45114609880558e-50</v>
      </c>
      <c r="BH782">
        <v>1.17890252101583e-20</v>
      </c>
      <c r="BI782">
        <v>5.06455135989759e-56</v>
      </c>
      <c r="BJ782">
        <v>7.11149271607012e-25</v>
      </c>
      <c r="BK782">
        <v>1.7545010057998e-32</v>
      </c>
      <c r="BL782">
        <v>6.11175584518668e-55</v>
      </c>
      <c r="BM782">
        <v>2.13822898869342e-28</v>
      </c>
      <c r="BN782">
        <v>1.56484833206141e-24</v>
      </c>
      <c r="BO782">
        <v>5.79438669363793e-38</v>
      </c>
      <c r="BP782">
        <v>2.05641703800414e-27</v>
      </c>
      <c r="BQ782">
        <v>2.24607942515822e-41</v>
      </c>
      <c r="BR782">
        <v>4.31663266393258e-20</v>
      </c>
      <c r="BS782">
        <v>5.02877030926482e-49</v>
      </c>
      <c r="BT782">
        <v>5.8280754773661e-51</v>
      </c>
      <c r="BU782">
        <v>1.87547218786297e-27</v>
      </c>
      <c r="BV782">
        <v>1.82223334299973e-23</v>
      </c>
      <c r="BW782">
        <v>1.70317312119845e-44</v>
      </c>
      <c r="BX782">
        <v>2.0056988526561e-21</v>
      </c>
      <c r="BY782">
        <v>7.81629826428976e-26</v>
      </c>
      <c r="BZ782">
        <v>1.42876129256722e-26</v>
      </c>
      <c r="CA782">
        <v>1.33113066608529e-36</v>
      </c>
      <c r="CB782">
        <v>4.57922832362322e-33</v>
      </c>
      <c r="CC782">
        <v>5.09110402127941e-25</v>
      </c>
      <c r="CD782">
        <v>2.99158570994759e-24</v>
      </c>
      <c r="CE782">
        <v>1.44627527599298e-26</v>
      </c>
      <c r="CF782">
        <v>3.82012127765162e-41</v>
      </c>
      <c r="CG782">
        <v>9.74889311812974e-52</v>
      </c>
      <c r="CH782">
        <v>7.83908899247862e-33</v>
      </c>
      <c r="CI782">
        <v>4.72688757687659e-23</v>
      </c>
      <c r="CJ782">
        <v>5.13229812126222e-21</v>
      </c>
      <c r="CK782">
        <v>5.42600030503868e-39</v>
      </c>
      <c r="CL782">
        <v>2.02711258259165e-22</v>
      </c>
      <c r="CM782">
        <v>2.51384162840562e-26</v>
      </c>
      <c r="CN782">
        <v>2.15604739811848e-43</v>
      </c>
      <c r="CO782">
        <v>1.34177481201845e-57</v>
      </c>
      <c r="CP782">
        <v>2.99464146496535e-24</v>
      </c>
      <c r="CQ782">
        <v>1.68916831445614e-20</v>
      </c>
      <c r="CR782">
        <v>5.06211998032096e-23</v>
      </c>
      <c r="CS782">
        <v>4.81934211049325e-24</v>
      </c>
      <c r="CT782">
        <v>9.48595888708913e-30</v>
      </c>
      <c r="CU782">
        <v>3.33603684334086e-23</v>
      </c>
      <c r="CV782">
        <v>2.33029080807158e-23</v>
      </c>
    </row>
    <row r="783" spans="1:100">
      <c r="A783">
        <v>1.43158394757552e-22</v>
      </c>
      <c r="B783">
        <v>3.9351477376127e-27</v>
      </c>
      <c r="C783">
        <v>1.04044398273016e-45</v>
      </c>
      <c r="D783">
        <v>1.56075107786249e-43</v>
      </c>
      <c r="E783">
        <v>2.95181689623673e-22</v>
      </c>
      <c r="F783">
        <v>3.94469456208147e-53</v>
      </c>
      <c r="G783">
        <v>6.21034698674433e-48</v>
      </c>
      <c r="H783">
        <v>2.2129182878246e-23</v>
      </c>
      <c r="I783">
        <v>1.11418197576496e-28</v>
      </c>
      <c r="J783">
        <v>1.54689082902198e-24</v>
      </c>
      <c r="K783">
        <v>1.15545708463933e-55</v>
      </c>
      <c r="L783">
        <v>6.63056860196092e-27</v>
      </c>
      <c r="M783">
        <v>1.39388532935249e-36</v>
      </c>
      <c r="N783">
        <v>4.84371913553408e-21</v>
      </c>
      <c r="O783">
        <v>1.36679122829191e-30</v>
      </c>
      <c r="P783">
        <v>2.61962356568759e-25</v>
      </c>
      <c r="Q783">
        <v>4.32949016631689e-28</v>
      </c>
      <c r="R783">
        <v>8.20885639923418e-49</v>
      </c>
      <c r="S783">
        <v>5.97741322579563e-34</v>
      </c>
      <c r="T783">
        <v>1.42010020222286e-27</v>
      </c>
      <c r="U783">
        <v>9.88987348630008e-48</v>
      </c>
      <c r="V783">
        <v>1.29771413775785e-23</v>
      </c>
      <c r="W783">
        <v>1.17006950544773e-17</v>
      </c>
      <c r="X783">
        <v>3.96555550081938e-22</v>
      </c>
      <c r="Y783">
        <v>5.50873641093401e-51</v>
      </c>
      <c r="Z783">
        <v>4.43040053348972e-31</v>
      </c>
      <c r="AA783">
        <v>1.16392674976954e-46</v>
      </c>
      <c r="AB783">
        <v>1.81150982607298e-25</v>
      </c>
      <c r="AC783">
        <v>4.52706316884461e-22</v>
      </c>
      <c r="AD783">
        <v>3.99934225420238e-24</v>
      </c>
      <c r="AE783">
        <v>3.13561948115929e-58</v>
      </c>
      <c r="AF783">
        <v>1.78695185866833e-42</v>
      </c>
      <c r="AG783">
        <v>1.46039948858329e-28</v>
      </c>
      <c r="AH783">
        <v>4.96885518139517e-37</v>
      </c>
      <c r="AI783">
        <v>3.15002510349438e-29</v>
      </c>
      <c r="AJ783">
        <v>6.16015758097088e-24</v>
      </c>
      <c r="AK783">
        <v>6.32305429481009e-39</v>
      </c>
      <c r="AL783">
        <v>1.29934220365529e-44</v>
      </c>
      <c r="AM783">
        <v>1.70336991351202e-18</v>
      </c>
      <c r="AN783">
        <v>4.07256744360174e-40</v>
      </c>
      <c r="AO783">
        <v>9.62458324040389e-28</v>
      </c>
      <c r="AP783">
        <v>4.89771462151424e-31</v>
      </c>
      <c r="AQ783">
        <v>5.01216214328137e-40</v>
      </c>
      <c r="AR783">
        <v>4.03437378756893e-24</v>
      </c>
      <c r="AS783">
        <v>5.20094364076617e-21</v>
      </c>
      <c r="AT783">
        <v>2.70169674853057e-53</v>
      </c>
      <c r="AU783">
        <v>1.56415435208793e-22</v>
      </c>
      <c r="AV783">
        <v>6.38820841591146e-23</v>
      </c>
      <c r="AW783">
        <v>1.64109915696933e-24</v>
      </c>
      <c r="AX783">
        <v>1.32640608386e-45</v>
      </c>
      <c r="AY783">
        <v>7.22007464885532e-24</v>
      </c>
      <c r="AZ783">
        <v>4.81470993660673e-34</v>
      </c>
      <c r="BA783">
        <v>8.79054471435401e-21</v>
      </c>
      <c r="BB783">
        <v>1.81149606862894e-26</v>
      </c>
      <c r="BC783">
        <v>5.05160423530409e-26</v>
      </c>
      <c r="BD783">
        <v>2.83385238805428e-24</v>
      </c>
      <c r="BE783">
        <v>9.32739414972363e-46</v>
      </c>
      <c r="BF783">
        <v>2.51454598023369e-35</v>
      </c>
      <c r="BG783">
        <v>3.72922386409604e-50</v>
      </c>
      <c r="BH783">
        <v>1.08614472675777e-20</v>
      </c>
      <c r="BI783">
        <v>4.16411024903778e-56</v>
      </c>
      <c r="BJ783">
        <v>6.46333916904461e-25</v>
      </c>
      <c r="BK783">
        <v>1.56027176825481e-32</v>
      </c>
      <c r="BL783">
        <v>5.0424693786872e-55</v>
      </c>
      <c r="BM783">
        <v>1.92088046290271e-28</v>
      </c>
      <c r="BN783">
        <v>1.42574156044512e-24</v>
      </c>
      <c r="BO783">
        <v>5.04675244634163e-38</v>
      </c>
      <c r="BP783">
        <v>1.85751802182172e-27</v>
      </c>
      <c r="BQ783">
        <v>1.93504779781167e-41</v>
      </c>
      <c r="BR783">
        <v>3.98489378704098e-20</v>
      </c>
      <c r="BS783">
        <v>4.22703582106952e-49</v>
      </c>
      <c r="BT783">
        <v>4.86907638921863e-51</v>
      </c>
      <c r="BU783">
        <v>1.69381307401536e-27</v>
      </c>
      <c r="BV783">
        <v>1.66514236298071e-23</v>
      </c>
      <c r="BW783">
        <v>1.45277156500445e-44</v>
      </c>
      <c r="BX783">
        <v>1.84253395211037e-21</v>
      </c>
      <c r="BY783">
        <v>7.07649710050822e-26</v>
      </c>
      <c r="BZ783">
        <v>1.2906066929732e-26</v>
      </c>
      <c r="CA783">
        <v>1.16863637403389e-36</v>
      </c>
      <c r="CB783">
        <v>4.05074322117577e-33</v>
      </c>
      <c r="CC783">
        <v>4.63390937933998e-25</v>
      </c>
      <c r="CD783">
        <v>2.72865466817131e-24</v>
      </c>
      <c r="CE783">
        <v>1.30736184844379e-26</v>
      </c>
      <c r="CF783">
        <v>3.29316457692966e-41</v>
      </c>
      <c r="CG783">
        <v>8.12511057267544e-52</v>
      </c>
      <c r="CH783">
        <v>6.93796450860371e-33</v>
      </c>
      <c r="CI783">
        <v>4.32381163597806e-23</v>
      </c>
      <c r="CJ783">
        <v>4.7206312239391e-21</v>
      </c>
      <c r="CK783">
        <v>4.71017171999653e-39</v>
      </c>
      <c r="CL783">
        <v>1.85924566142496e-22</v>
      </c>
      <c r="CM783">
        <v>2.27833333631255e-26</v>
      </c>
      <c r="CN783">
        <v>1.84523119976005e-43</v>
      </c>
      <c r="CO783">
        <v>1.09781124165091e-57</v>
      </c>
      <c r="CP783">
        <v>2.72653260694849e-24</v>
      </c>
      <c r="CQ783">
        <v>1.55660816084375e-20</v>
      </c>
      <c r="CR783">
        <v>4.63015808475088e-23</v>
      </c>
      <c r="CS783">
        <v>4.39432367334337e-24</v>
      </c>
      <c r="CT783">
        <v>8.4789463508588e-30</v>
      </c>
      <c r="CU783">
        <v>3.05055586495947e-23</v>
      </c>
      <c r="CV783">
        <v>2.12843744787301e-23</v>
      </c>
    </row>
    <row r="784" spans="1:100">
      <c r="A784">
        <v>1.31192533777073e-22</v>
      </c>
      <c r="B784">
        <v>3.55082630910113e-27</v>
      </c>
      <c r="C784">
        <v>8.84156760763412e-46</v>
      </c>
      <c r="D784">
        <v>1.33559727832804e-43</v>
      </c>
      <c r="E784">
        <v>2.70688744972227e-22</v>
      </c>
      <c r="F784">
        <v>3.27399083096919e-53</v>
      </c>
      <c r="G784">
        <v>5.24007528350454e-48</v>
      </c>
      <c r="H784">
        <v>2.023328758031e-23</v>
      </c>
      <c r="I784">
        <v>9.99571075007853e-29</v>
      </c>
      <c r="J784">
        <v>1.407816662835e-24</v>
      </c>
      <c r="K784">
        <v>9.51441689683522e-56</v>
      </c>
      <c r="L784">
        <v>5.98245944148223e-27</v>
      </c>
      <c r="M784">
        <v>1.21921835391617e-36</v>
      </c>
      <c r="N784">
        <v>4.46118483673968e-21</v>
      </c>
      <c r="O784">
        <v>1.21877805385788e-30</v>
      </c>
      <c r="P784">
        <v>2.38195566282103e-25</v>
      </c>
      <c r="Q784">
        <v>3.90382522860465e-28</v>
      </c>
      <c r="R784">
        <v>6.90742760128174e-49</v>
      </c>
      <c r="S784">
        <v>5.29226778974677e-34</v>
      </c>
      <c r="T784">
        <v>1.27902652743869e-27</v>
      </c>
      <c r="U784">
        <v>8.35072316349154e-48</v>
      </c>
      <c r="V784">
        <v>1.18603323429313e-23</v>
      </c>
      <c r="W784">
        <v>1.08920456857173e-17</v>
      </c>
      <c r="X784">
        <v>3.63442644433953e-22</v>
      </c>
      <c r="Y784">
        <v>4.60337828504551e-51</v>
      </c>
      <c r="Z784">
        <v>3.95782011416919e-31</v>
      </c>
      <c r="AA784">
        <v>9.86157930683981e-47</v>
      </c>
      <c r="AB784">
        <v>1.64628295405554e-25</v>
      </c>
      <c r="AC784">
        <v>4.15659815953664e-22</v>
      </c>
      <c r="AD784">
        <v>3.64564567754214e-24</v>
      </c>
      <c r="AE784">
        <v>2.56129538947131e-58</v>
      </c>
      <c r="AF784">
        <v>1.53437985319304e-42</v>
      </c>
      <c r="AG784">
        <v>1.31465358744445e-28</v>
      </c>
      <c r="AH784">
        <v>4.34169879375455e-37</v>
      </c>
      <c r="AI784">
        <v>2.82242210634932e-29</v>
      </c>
      <c r="AJ784">
        <v>5.6232052650815e-24</v>
      </c>
      <c r="AK784">
        <v>5.48914719008485e-39</v>
      </c>
      <c r="AL784">
        <v>1.1080527162798e-44</v>
      </c>
      <c r="AM784">
        <v>1.58180167001368e-18</v>
      </c>
      <c r="AN784">
        <v>3.52317210171141e-40</v>
      </c>
      <c r="AO784">
        <v>8.66661979374194e-28</v>
      </c>
      <c r="AP784">
        <v>4.362167737971e-31</v>
      </c>
      <c r="AQ784">
        <v>4.33586168746157e-40</v>
      </c>
      <c r="AR784">
        <v>3.67428789312209e-24</v>
      </c>
      <c r="AS784">
        <v>4.78980993160174e-21</v>
      </c>
      <c r="AT784">
        <v>2.24110639549309e-53</v>
      </c>
      <c r="AU784">
        <v>1.43258287055398e-22</v>
      </c>
      <c r="AV784">
        <v>5.84862594866587e-23</v>
      </c>
      <c r="AW784">
        <v>1.49578258448744e-24</v>
      </c>
      <c r="AX784">
        <v>1.12763161532374e-45</v>
      </c>
      <c r="AY784">
        <v>6.59092940855296e-24</v>
      </c>
      <c r="AZ784">
        <v>4.24526885821811e-34</v>
      </c>
      <c r="BA784">
        <v>8.10715170422785e-21</v>
      </c>
      <c r="BB784">
        <v>1.64122619214704e-26</v>
      </c>
      <c r="BC784">
        <v>4.57364265903472e-26</v>
      </c>
      <c r="BD784">
        <v>2.58162088919004e-24</v>
      </c>
      <c r="BE784">
        <v>7.9242575454e-46</v>
      </c>
      <c r="BF784">
        <v>2.21678819140561e-35</v>
      </c>
      <c r="BG784">
        <v>3.12438871244312e-50</v>
      </c>
      <c r="BH784">
        <v>1.00068525296492e-20</v>
      </c>
      <c r="BI784">
        <v>3.42376114564508e-56</v>
      </c>
      <c r="BJ784">
        <v>5.87425943919007e-25</v>
      </c>
      <c r="BK784">
        <v>1.38754436889208e-32</v>
      </c>
      <c r="BL784">
        <v>4.16026066470289e-55</v>
      </c>
      <c r="BM784">
        <v>1.72562516562643e-28</v>
      </c>
      <c r="BN784">
        <v>1.29900064787922e-24</v>
      </c>
      <c r="BO784">
        <v>4.3955834502071e-38</v>
      </c>
      <c r="BP784">
        <v>1.67785674677216e-27</v>
      </c>
      <c r="BQ784">
        <v>1.66708707531659e-41</v>
      </c>
      <c r="BR784">
        <v>3.67864947756088e-20</v>
      </c>
      <c r="BS784">
        <v>3.55312148572102e-49</v>
      </c>
      <c r="BT784">
        <v>4.06787883515206e-51</v>
      </c>
      <c r="BU784">
        <v>1.52974954695248e-27</v>
      </c>
      <c r="BV784">
        <v>1.52159387251065e-23</v>
      </c>
      <c r="BW784">
        <v>1.23918419907917e-44</v>
      </c>
      <c r="BX784">
        <v>1.69264262188894e-21</v>
      </c>
      <c r="BY784">
        <v>6.4067170315502e-26</v>
      </c>
      <c r="BZ784">
        <v>1.16581100328825e-26</v>
      </c>
      <c r="CA784">
        <v>1.02597814738314e-36</v>
      </c>
      <c r="CB784">
        <v>3.58325016449902e-33</v>
      </c>
      <c r="CC784">
        <v>4.21777202865692e-25</v>
      </c>
      <c r="CD784">
        <v>2.4888326860819e-24</v>
      </c>
      <c r="CE784">
        <v>1.18179092952611e-26</v>
      </c>
      <c r="CF784">
        <v>2.83889754866922e-41</v>
      </c>
      <c r="CG784">
        <v>6.7717863985432e-52</v>
      </c>
      <c r="CH784">
        <v>6.14042672162913e-33</v>
      </c>
      <c r="CI784">
        <v>3.95510719461043e-23</v>
      </c>
      <c r="CJ784">
        <v>4.34198455076265e-21</v>
      </c>
      <c r="CK784">
        <v>4.08877928208978e-39</v>
      </c>
      <c r="CL784">
        <v>1.70527994311399e-22</v>
      </c>
      <c r="CM784">
        <v>2.06488854854603e-26</v>
      </c>
      <c r="CN784">
        <v>1.5792223230061e-43</v>
      </c>
      <c r="CO784">
        <v>8.9820550475391e-58</v>
      </c>
      <c r="CP784">
        <v>2.48242741033419e-24</v>
      </c>
      <c r="CQ784">
        <v>1.43445087482919e-20</v>
      </c>
      <c r="CR784">
        <v>4.23505645324999e-23</v>
      </c>
      <c r="CS784">
        <v>4.00678767005601e-24</v>
      </c>
      <c r="CT784">
        <v>7.5788364757295e-30</v>
      </c>
      <c r="CU784">
        <v>2.78950488925635e-23</v>
      </c>
      <c r="CV784">
        <v>1.94406893500865e-23</v>
      </c>
    </row>
    <row r="785" spans="1:100">
      <c r="A785">
        <v>1.20226836491127e-22</v>
      </c>
      <c r="B785">
        <v>3.20403916653297e-27</v>
      </c>
      <c r="C785">
        <v>7.51345762558361e-46</v>
      </c>
      <c r="D785">
        <v>1.14292414413725e-43</v>
      </c>
      <c r="E785">
        <v>2.48228122645595e-22</v>
      </c>
      <c r="F785">
        <v>2.71732469842083e-53</v>
      </c>
      <c r="G785">
        <v>4.42139368949975e-48</v>
      </c>
      <c r="H785">
        <v>1.84998211890585e-23</v>
      </c>
      <c r="I785">
        <v>8.96749683377687e-29</v>
      </c>
      <c r="J785">
        <v>1.28124604462809e-24</v>
      </c>
      <c r="K785">
        <v>7.83448646342757e-56</v>
      </c>
      <c r="L785">
        <v>5.39770012460103e-27</v>
      </c>
      <c r="M785">
        <v>1.06643879752761e-36</v>
      </c>
      <c r="N785">
        <v>4.10886130897876e-21</v>
      </c>
      <c r="O785">
        <v>1.08679358911451e-30</v>
      </c>
      <c r="P785">
        <v>2.16585041223507e-25</v>
      </c>
      <c r="Q785">
        <v>3.52001063174944e-28</v>
      </c>
      <c r="R785">
        <v>5.8123268024764e-49</v>
      </c>
      <c r="S785">
        <v>4.68565536635843e-34</v>
      </c>
      <c r="T785">
        <v>1.15196720297005e-27</v>
      </c>
      <c r="U785">
        <v>7.05110914208093e-48</v>
      </c>
      <c r="V785">
        <v>1.08396355708834e-23</v>
      </c>
      <c r="W785">
        <v>1.01392830654412e-17</v>
      </c>
      <c r="X785">
        <v>3.33094709595797e-22</v>
      </c>
      <c r="Y785">
        <v>3.84681532286922e-51</v>
      </c>
      <c r="Z785">
        <v>3.53564873823807e-31</v>
      </c>
      <c r="AA785">
        <v>8.35540092573241e-47</v>
      </c>
      <c r="AB785">
        <v>1.49612633936917e-25</v>
      </c>
      <c r="AC785">
        <v>3.81644956464632e-22</v>
      </c>
      <c r="AD785">
        <v>3.3232295616151e-24</v>
      </c>
      <c r="AE785">
        <v>2.09216523610243e-58</v>
      </c>
      <c r="AF785">
        <v>1.31750697281749e-42</v>
      </c>
      <c r="AG785">
        <v>1.1834529308533e-28</v>
      </c>
      <c r="AH785">
        <v>3.79370050595775e-37</v>
      </c>
      <c r="AI785">
        <v>2.52888986109108e-29</v>
      </c>
      <c r="AJ785">
        <v>5.13305658785707e-24</v>
      </c>
      <c r="AK785">
        <v>4.76521874865875e-39</v>
      </c>
      <c r="AL785">
        <v>9.4492491554655e-45</v>
      </c>
      <c r="AM785">
        <v>1.46890966161263e-18</v>
      </c>
      <c r="AN785">
        <v>3.04789100000756e-40</v>
      </c>
      <c r="AO785">
        <v>7.80400530320808e-28</v>
      </c>
      <c r="AP785">
        <v>3.8851809149125e-31</v>
      </c>
      <c r="AQ785">
        <v>3.75081572291061e-40</v>
      </c>
      <c r="AR785">
        <v>3.34634127436138e-24</v>
      </c>
      <c r="AS785">
        <v>4.41117627213719e-21</v>
      </c>
      <c r="AT785">
        <v>1.85903835382405e-53</v>
      </c>
      <c r="AU785">
        <v>1.31207874610659e-22</v>
      </c>
      <c r="AV785">
        <v>5.35461952089852e-23</v>
      </c>
      <c r="AW785">
        <v>1.36333355029427e-24</v>
      </c>
      <c r="AX785">
        <v>9.58645376668714e-46</v>
      </c>
      <c r="AY785">
        <v>6.01660683320154e-24</v>
      </c>
      <c r="AZ785">
        <v>3.74317620705061e-34</v>
      </c>
      <c r="BA785">
        <v>7.47688691555612e-21</v>
      </c>
      <c r="BB785">
        <v>1.48696067324518e-26</v>
      </c>
      <c r="BC785">
        <v>4.1409037996982e-26</v>
      </c>
      <c r="BD785">
        <v>2.35183965248042e-24</v>
      </c>
      <c r="BE785">
        <v>6.73219729303382e-46</v>
      </c>
      <c r="BF785">
        <v>1.9542891337778e-35</v>
      </c>
      <c r="BG785">
        <v>2.61765053056375e-50</v>
      </c>
      <c r="BH785">
        <v>9.2194985698696e-21</v>
      </c>
      <c r="BI785">
        <v>2.81504083258546e-56</v>
      </c>
      <c r="BJ785">
        <v>5.33886943828981e-25</v>
      </c>
      <c r="BK785">
        <v>1.233938480985e-32</v>
      </c>
      <c r="BL785">
        <v>3.43239938579066e-55</v>
      </c>
      <c r="BM785">
        <v>1.5502173455101e-28</v>
      </c>
      <c r="BN785">
        <v>1.18352633464919e-24</v>
      </c>
      <c r="BO785">
        <v>3.82843305138543e-38</v>
      </c>
      <c r="BP785">
        <v>1.51557251645285e-27</v>
      </c>
      <c r="BQ785">
        <v>1.43623290330635e-41</v>
      </c>
      <c r="BR785">
        <v>3.39594044457772e-20</v>
      </c>
      <c r="BS785">
        <v>2.98664899629313e-49</v>
      </c>
      <c r="BT785">
        <v>3.39851686330468e-51</v>
      </c>
      <c r="BU785">
        <v>1.38157728990354e-27</v>
      </c>
      <c r="BV785">
        <v>1.39042040148298e-23</v>
      </c>
      <c r="BW785">
        <v>1.05699857860501e-44</v>
      </c>
      <c r="BX785">
        <v>1.55494504845001e-21</v>
      </c>
      <c r="BY785">
        <v>5.80033066351534e-26</v>
      </c>
      <c r="BZ785">
        <v>1.0530824787968e-26</v>
      </c>
      <c r="CA785">
        <v>9.00734550366835e-37</v>
      </c>
      <c r="CB785">
        <v>3.16971011005121e-33</v>
      </c>
      <c r="CC785">
        <v>3.83900491559775e-25</v>
      </c>
      <c r="CD785">
        <v>2.27008870399161e-24</v>
      </c>
      <c r="CE785">
        <v>1.06828098339618e-26</v>
      </c>
      <c r="CF785">
        <v>2.44729320493121e-41</v>
      </c>
      <c r="CG785">
        <v>5.64387285776897e-52</v>
      </c>
      <c r="CH785">
        <v>5.43456806055144e-33</v>
      </c>
      <c r="CI785">
        <v>3.61784329148296e-23</v>
      </c>
      <c r="CJ785">
        <v>3.99370951567996e-21</v>
      </c>
      <c r="CK785">
        <v>3.54936444178281e-39</v>
      </c>
      <c r="CL785">
        <v>1.56406425719887e-22</v>
      </c>
      <c r="CM785">
        <v>1.87144025413654e-26</v>
      </c>
      <c r="CN785">
        <v>1.35156133594808e-43</v>
      </c>
      <c r="CO785">
        <v>7.34892391479783e-58</v>
      </c>
      <c r="CP785">
        <v>2.26017683847746e-24</v>
      </c>
      <c r="CQ785">
        <v>1.3218800749335e-20</v>
      </c>
      <c r="CR785">
        <v>3.8736697179486e-23</v>
      </c>
      <c r="CS785">
        <v>3.65342851968346e-24</v>
      </c>
      <c r="CT785">
        <v>6.77428066519496e-30</v>
      </c>
      <c r="CU785">
        <v>2.55079332149469e-23</v>
      </c>
      <c r="CV785">
        <v>1.77567070521265e-23</v>
      </c>
    </row>
    <row r="786" spans="1:100">
      <c r="A786">
        <v>1.10177704450969e-22</v>
      </c>
      <c r="B786">
        <v>2.89112056941925e-27</v>
      </c>
      <c r="C786">
        <v>6.38484576453363e-46</v>
      </c>
      <c r="D786">
        <v>9.78046017649211e-44</v>
      </c>
      <c r="E786">
        <v>2.27631189019251e-22</v>
      </c>
      <c r="F786">
        <v>2.25530671827265e-53</v>
      </c>
      <c r="G786">
        <v>3.7306185693718e-48</v>
      </c>
      <c r="H786">
        <v>1.69148677726596e-23</v>
      </c>
      <c r="I786">
        <v>8.04505066967512e-29</v>
      </c>
      <c r="J786">
        <v>1.16605483527192e-24</v>
      </c>
      <c r="K786">
        <v>6.45117602173249e-56</v>
      </c>
      <c r="L786">
        <v>4.87009848041682e-27</v>
      </c>
      <c r="M786">
        <v>9.32803960192301e-37</v>
      </c>
      <c r="N786">
        <v>3.78436264675392e-21</v>
      </c>
      <c r="O786">
        <v>9.69102045775866e-31</v>
      </c>
      <c r="P786">
        <v>1.96935152127191e-25</v>
      </c>
      <c r="Q786">
        <v>3.17393175207741e-28</v>
      </c>
      <c r="R786">
        <v>4.89084284466722e-49</v>
      </c>
      <c r="S786">
        <v>4.14857431342e-34</v>
      </c>
      <c r="T786">
        <v>1.03753003417066e-27</v>
      </c>
      <c r="U786">
        <v>5.95375264634559e-48</v>
      </c>
      <c r="V786">
        <v>9.90677966790601e-24</v>
      </c>
      <c r="W786">
        <v>9.43854479199909e-18</v>
      </c>
      <c r="X786">
        <v>3.05280866898577e-22</v>
      </c>
      <c r="Y786">
        <v>3.21459311226584e-51</v>
      </c>
      <c r="Z786">
        <v>3.15850939143265e-31</v>
      </c>
      <c r="AA786">
        <v>7.07926412773555e-47</v>
      </c>
      <c r="AB786">
        <v>1.35966543165621e-25</v>
      </c>
      <c r="AC786">
        <v>3.50413648865032e-22</v>
      </c>
      <c r="AD786">
        <v>3.02932750355436e-24</v>
      </c>
      <c r="AE786">
        <v>1.70896156419469e-58</v>
      </c>
      <c r="AF786">
        <v>1.13128741869913e-42</v>
      </c>
      <c r="AG786">
        <v>1.06534592300304e-28</v>
      </c>
      <c r="AH786">
        <v>3.31486918199093e-37</v>
      </c>
      <c r="AI786">
        <v>2.26588500534433e-29</v>
      </c>
      <c r="AJ786">
        <v>4.68563189356756e-24</v>
      </c>
      <c r="AK786">
        <v>4.13676458951321e-39</v>
      </c>
      <c r="AL786">
        <v>8.05812830835738e-45</v>
      </c>
      <c r="AM786">
        <v>1.36407467186469e-18</v>
      </c>
      <c r="AN786">
        <v>2.63672601841239e-40</v>
      </c>
      <c r="AO786">
        <v>7.02724940310373e-28</v>
      </c>
      <c r="AP786">
        <v>3.46035082745841e-31</v>
      </c>
      <c r="AQ786">
        <v>3.24471110965487e-40</v>
      </c>
      <c r="AR786">
        <v>3.04766535726722e-24</v>
      </c>
      <c r="AS786">
        <v>4.06247353897803e-21</v>
      </c>
      <c r="AT786">
        <v>1.54210599190603e-53</v>
      </c>
      <c r="AU786">
        <v>1.20171102933745e-22</v>
      </c>
      <c r="AV786">
        <v>4.90233953500271e-23</v>
      </c>
      <c r="AW786">
        <v>1.24261265549824e-24</v>
      </c>
      <c r="AX786">
        <v>8.14983320545207e-46</v>
      </c>
      <c r="AY786">
        <v>5.49232976738483e-24</v>
      </c>
      <c r="AZ786">
        <v>3.30046661000191e-34</v>
      </c>
      <c r="BA786">
        <v>6.89562006331532e-21</v>
      </c>
      <c r="BB786">
        <v>1.34719519732089e-26</v>
      </c>
      <c r="BC786">
        <v>3.74910887375139e-26</v>
      </c>
      <c r="BD786">
        <v>2.14251045695349e-24</v>
      </c>
      <c r="BE786">
        <v>5.71946079902986e-46</v>
      </c>
      <c r="BF786">
        <v>1.72287367517069e-35</v>
      </c>
      <c r="BG786">
        <v>2.19309917260668e-50</v>
      </c>
      <c r="BH786">
        <v>8.49409478434747e-21</v>
      </c>
      <c r="BI786">
        <v>2.3145466497285e-56</v>
      </c>
      <c r="BJ786">
        <v>4.85227579308872e-25</v>
      </c>
      <c r="BK786">
        <v>1.0973372880835e-32</v>
      </c>
      <c r="BL786">
        <v>2.831881579809e-55</v>
      </c>
      <c r="BM786">
        <v>1.39263952925025e-28</v>
      </c>
      <c r="BN786">
        <v>1.0783170794372e-24</v>
      </c>
      <c r="BO786">
        <v>3.33446055454817e-38</v>
      </c>
      <c r="BP786">
        <v>1.36898460315285e-27</v>
      </c>
      <c r="BQ786">
        <v>1.23734685673097e-41</v>
      </c>
      <c r="BR786">
        <v>3.13495797125125e-20</v>
      </c>
      <c r="BS786">
        <v>2.51048894976037e-49</v>
      </c>
      <c r="BT786">
        <v>2.83929717138059e-51</v>
      </c>
      <c r="BU786">
        <v>1.24775706701778e-27</v>
      </c>
      <c r="BV786">
        <v>1.27055512498231e-23</v>
      </c>
      <c r="BW786">
        <v>9.01597999718881e-45</v>
      </c>
      <c r="BX786">
        <v>1.42844926178272e-21</v>
      </c>
      <c r="BY786">
        <v>5.25133787561328e-26</v>
      </c>
      <c r="BZ786">
        <v>9.51254280514472e-27</v>
      </c>
      <c r="CA786">
        <v>7.90779737652219e-37</v>
      </c>
      <c r="CB786">
        <v>2.80389638471294e-33</v>
      </c>
      <c r="CC786">
        <v>3.49425209372369e-25</v>
      </c>
      <c r="CD786">
        <v>2.07057017243815e-24</v>
      </c>
      <c r="CE786">
        <v>9.65673564564874e-27</v>
      </c>
      <c r="CF786">
        <v>2.10970770456652e-41</v>
      </c>
      <c r="CG786">
        <v>4.70382539554316e-52</v>
      </c>
      <c r="CH786">
        <v>4.8098497618631e-33</v>
      </c>
      <c r="CI786">
        <v>3.30933889720213e-23</v>
      </c>
      <c r="CJ786">
        <v>3.6733699784425e-21</v>
      </c>
      <c r="CK786">
        <v>3.0811122517118e-39</v>
      </c>
      <c r="CL786">
        <v>1.43454276262694e-22</v>
      </c>
      <c r="CM786">
        <v>1.69611508924719e-26</v>
      </c>
      <c r="CN786">
        <v>1.1567199995961e-43</v>
      </c>
      <c r="CO786">
        <v>6.0127312090215e-58</v>
      </c>
      <c r="CP786">
        <v>2.05782425698491e-24</v>
      </c>
      <c r="CQ786">
        <v>1.21814344650476e-20</v>
      </c>
      <c r="CR786">
        <v>3.54312091217506e-23</v>
      </c>
      <c r="CS786">
        <v>3.33123216091205e-24</v>
      </c>
      <c r="CT786">
        <v>6.05513506958427e-30</v>
      </c>
      <c r="CU786">
        <v>2.33250946934762e-23</v>
      </c>
      <c r="CV786">
        <v>1.62185938809642e-23</v>
      </c>
    </row>
    <row r="787" spans="1:100">
      <c r="A787">
        <v>1.00968526764663e-22</v>
      </c>
      <c r="B787">
        <v>2.60876278736747e-27</v>
      </c>
      <c r="C787">
        <v>5.4257650030623e-46</v>
      </c>
      <c r="D787">
        <v>8.36953193741094e-44</v>
      </c>
      <c r="E787">
        <v>2.08743302983029e-22</v>
      </c>
      <c r="F787">
        <v>1.87184416953988e-53</v>
      </c>
      <c r="G787">
        <v>3.14776649344618e-48</v>
      </c>
      <c r="H787">
        <v>1.54657036326262e-23</v>
      </c>
      <c r="I787">
        <v>7.21749240366117e-29</v>
      </c>
      <c r="J787">
        <v>1.06121996205318e-24</v>
      </c>
      <c r="K787">
        <v>5.31211232001653e-56</v>
      </c>
      <c r="L787">
        <v>4.3940675957265e-27</v>
      </c>
      <c r="M787">
        <v>8.1591482808737e-37</v>
      </c>
      <c r="N787">
        <v>3.48549137223273e-21</v>
      </c>
      <c r="O787">
        <v>8.6415560832685e-31</v>
      </c>
      <c r="P787">
        <v>1.79068018383305e-25</v>
      </c>
      <c r="Q787">
        <v>2.86187850570169e-28</v>
      </c>
      <c r="R787">
        <v>4.11545058358401e-49</v>
      </c>
      <c r="S787">
        <v>3.67305477853443e-34</v>
      </c>
      <c r="T787">
        <v>9.3446112791299e-28</v>
      </c>
      <c r="U787">
        <v>5.02717655614191e-48</v>
      </c>
      <c r="V787">
        <v>9.05420507420596e-24</v>
      </c>
      <c r="W787">
        <v>8.7862353990505e-18</v>
      </c>
      <c r="X787">
        <v>2.7978951634338e-22</v>
      </c>
      <c r="Y787">
        <v>2.68627631173088e-51</v>
      </c>
      <c r="Z787">
        <v>2.82159861297186e-31</v>
      </c>
      <c r="AA787">
        <v>5.99803420993234e-47</v>
      </c>
      <c r="AB787">
        <v>1.23565105258447e-25</v>
      </c>
      <c r="AC787">
        <v>3.21738105616194e-22</v>
      </c>
      <c r="AD787">
        <v>2.76141775752949e-24</v>
      </c>
      <c r="AE787">
        <v>1.39594596903615e-58</v>
      </c>
      <c r="AF787">
        <v>9.71388577147382e-43</v>
      </c>
      <c r="AG787">
        <v>9.59025835392433e-29</v>
      </c>
      <c r="AH787">
        <v>2.89647474186661e-37</v>
      </c>
      <c r="AI787">
        <v>2.03023268685538e-29</v>
      </c>
      <c r="AJ787">
        <v>4.27720713111861e-24</v>
      </c>
      <c r="AK787">
        <v>3.59119322147951e-39</v>
      </c>
      <c r="AL787">
        <v>6.87180862369291e-45</v>
      </c>
      <c r="AM787">
        <v>1.26672167734264e-18</v>
      </c>
      <c r="AN787">
        <v>2.28102779796115e-40</v>
      </c>
      <c r="AO787">
        <v>6.32780633210505e-28</v>
      </c>
      <c r="AP787">
        <v>3.0819743304957e-31</v>
      </c>
      <c r="AQ787">
        <v>2.80689614283368e-40</v>
      </c>
      <c r="AR787">
        <v>2.77564760087397e-24</v>
      </c>
      <c r="AS787">
        <v>3.74133569749655e-21</v>
      </c>
      <c r="AT787">
        <v>1.27920485630688e-53</v>
      </c>
      <c r="AU787">
        <v>1.10062707921797e-22</v>
      </c>
      <c r="AV787">
        <v>4.48826155110605e-23</v>
      </c>
      <c r="AW787">
        <v>1.1325813930649e-24</v>
      </c>
      <c r="AX787">
        <v>6.92850379224665e-46</v>
      </c>
      <c r="AY787">
        <v>5.01373732902701e-24</v>
      </c>
      <c r="AZ787">
        <v>2.91011676747128e-34</v>
      </c>
      <c r="BA787">
        <v>6.35954195838734e-21</v>
      </c>
      <c r="BB787">
        <v>1.22056684641398e-26</v>
      </c>
      <c r="BC787">
        <v>3.39438393817935e-26</v>
      </c>
      <c r="BD787">
        <v>1.95181293644476e-24</v>
      </c>
      <c r="BE787">
        <v>4.85907206930617e-46</v>
      </c>
      <c r="BF787">
        <v>1.51886107807303e-35</v>
      </c>
      <c r="BG787">
        <v>1.83740492656683e-50</v>
      </c>
      <c r="BH787">
        <v>7.82576684173178e-21</v>
      </c>
      <c r="BI787">
        <v>1.90303676300468e-56</v>
      </c>
      <c r="BJ787">
        <v>4.41003112069673e-25</v>
      </c>
      <c r="BK787">
        <v>9.75858312528857e-33</v>
      </c>
      <c r="BL787">
        <v>2.33642778146991e-55</v>
      </c>
      <c r="BM787">
        <v>1.25107931739223e-28</v>
      </c>
      <c r="BN787">
        <v>9.82460372671491e-25</v>
      </c>
      <c r="BO787">
        <v>2.90422401034651e-38</v>
      </c>
      <c r="BP787">
        <v>1.23657484107451e-27</v>
      </c>
      <c r="BQ787">
        <v>1.0660020671699e-41</v>
      </c>
      <c r="BR787">
        <v>2.8940323430006e-20</v>
      </c>
      <c r="BS787">
        <v>2.11024287577526e-49</v>
      </c>
      <c r="BT787">
        <v>2.37209605003131e-51</v>
      </c>
      <c r="BU787">
        <v>1.12689873354933e-27</v>
      </c>
      <c r="BV787">
        <v>1.16102318686999e-23</v>
      </c>
      <c r="BW787">
        <v>7.69044509189305e-45</v>
      </c>
      <c r="BX787">
        <v>1.31224398927895e-21</v>
      </c>
      <c r="BY787">
        <v>4.75430644968397e-26</v>
      </c>
      <c r="BZ787">
        <v>8.59272397382377e-27</v>
      </c>
      <c r="CA787">
        <v>6.94247370911479e-37</v>
      </c>
      <c r="CB787">
        <v>2.48030093076218e-33</v>
      </c>
      <c r="CC787">
        <v>3.18045898948563e-25</v>
      </c>
      <c r="CD787">
        <v>1.88858736288676e-24</v>
      </c>
      <c r="CE787">
        <v>8.7292149518082e-27</v>
      </c>
      <c r="CF787">
        <v>1.81868955862705e-41</v>
      </c>
      <c r="CG787">
        <v>3.92035290470793e-52</v>
      </c>
      <c r="CH787">
        <v>4.25694452142847e-33</v>
      </c>
      <c r="CI787">
        <v>3.02714160182595e-23</v>
      </c>
      <c r="CJ787">
        <v>3.3787252041102e-21</v>
      </c>
      <c r="CK787">
        <v>2.67463453340965e-39</v>
      </c>
      <c r="CL787">
        <v>1.31574705344326e-22</v>
      </c>
      <c r="CM787">
        <v>1.53721519541607e-26</v>
      </c>
      <c r="CN787">
        <v>9.89967026932617e-44</v>
      </c>
      <c r="CO787">
        <v>4.91948712642722e-58</v>
      </c>
      <c r="CP787">
        <v>1.87358820803072e-24</v>
      </c>
      <c r="CQ787">
        <v>1.12254771397257e-20</v>
      </c>
      <c r="CR787">
        <v>3.24077856718779e-23</v>
      </c>
      <c r="CS787">
        <v>3.03745034290592e-24</v>
      </c>
      <c r="CT787">
        <v>5.41233269227918e-30</v>
      </c>
      <c r="CU787">
        <v>2.13290523334453e-23</v>
      </c>
      <c r="CV787">
        <v>1.481371442934e-23</v>
      </c>
    </row>
    <row r="788" spans="1:100">
      <c r="A788">
        <v>9.25290960437763e-23</v>
      </c>
      <c r="B788">
        <v>2.35398113546e-27</v>
      </c>
      <c r="C788">
        <v>4.6107497274221e-46</v>
      </c>
      <c r="D788">
        <v>7.16214406963271e-44</v>
      </c>
      <c r="E788">
        <v>1.91422654900685e-22</v>
      </c>
      <c r="F788">
        <v>1.55358052483611e-53</v>
      </c>
      <c r="G788">
        <v>2.65597613720422e-48</v>
      </c>
      <c r="H788">
        <v>1.41406951604339e-23</v>
      </c>
      <c r="I788">
        <v>6.47506134339988e-29</v>
      </c>
      <c r="J788">
        <v>9.65810332236679e-25</v>
      </c>
      <c r="K788">
        <v>4.37416948559608e-56</v>
      </c>
      <c r="L788">
        <v>3.96456665372424e-27</v>
      </c>
      <c r="M788">
        <v>7.13673006443499e-37</v>
      </c>
      <c r="N788">
        <v>3.2102235541114e-21</v>
      </c>
      <c r="O788">
        <v>7.7057407799081e-31</v>
      </c>
      <c r="P788">
        <v>1.62821897773811e-25</v>
      </c>
      <c r="Q788">
        <v>2.58050557515503e-28</v>
      </c>
      <c r="R788">
        <v>3.4629887002788e-49</v>
      </c>
      <c r="S788">
        <v>3.25204043289575e-34</v>
      </c>
      <c r="T788">
        <v>8.41631153625752e-28</v>
      </c>
      <c r="U788">
        <v>4.24480250151728e-48</v>
      </c>
      <c r="V788">
        <v>8.27500280352001e-24</v>
      </c>
      <c r="W788">
        <v>8.1790079073384e-18</v>
      </c>
      <c r="X788">
        <v>2.56426726807187e-22</v>
      </c>
      <c r="Y788">
        <v>2.24478811810809e-51</v>
      </c>
      <c r="Z788">
        <v>2.52062531595437e-31</v>
      </c>
      <c r="AA788">
        <v>5.08194266160633e-47</v>
      </c>
      <c r="AB788">
        <v>1.12294796072978e-25</v>
      </c>
      <c r="AC788">
        <v>2.9540917981014e-22</v>
      </c>
      <c r="AD788">
        <v>2.51720159759952e-24</v>
      </c>
      <c r="AE788">
        <v>1.14026271233697e-58</v>
      </c>
      <c r="AF788">
        <v>8.34090216346134e-43</v>
      </c>
      <c r="AG788">
        <v>8.63316349263884e-29</v>
      </c>
      <c r="AH788">
        <v>2.53088899430789e-37</v>
      </c>
      <c r="AI788">
        <v>1.81908823839436e-29</v>
      </c>
      <c r="AJ788">
        <v>3.90438285764754e-24</v>
      </c>
      <c r="AK788">
        <v>3.11757376445682e-39</v>
      </c>
      <c r="AL788">
        <v>5.86013922261386e-45</v>
      </c>
      <c r="AM788">
        <v>1.17631669361347e-18</v>
      </c>
      <c r="AN788">
        <v>1.97331379094303e-40</v>
      </c>
      <c r="AO788">
        <v>5.69798091397523e-28</v>
      </c>
      <c r="AP788">
        <v>2.74497189662442e-31</v>
      </c>
      <c r="AQ788">
        <v>2.42815637213775e-40</v>
      </c>
      <c r="AR788">
        <v>2.52790864517542e-24</v>
      </c>
      <c r="AS788">
        <v>3.44558374769952e-21</v>
      </c>
      <c r="AT788">
        <v>1.06112360174191e-53</v>
      </c>
      <c r="AU788">
        <v>1.0080459760578e-22</v>
      </c>
      <c r="AV788">
        <v>4.10915882249793e-23</v>
      </c>
      <c r="AW788">
        <v>1.03229321401245e-24</v>
      </c>
      <c r="AX788">
        <v>5.89020211690498e-46</v>
      </c>
      <c r="AY788">
        <v>4.57684863602938e-24</v>
      </c>
      <c r="AZ788">
        <v>2.56593403328281e-34</v>
      </c>
      <c r="BA788">
        <v>5.86513954497726e-21</v>
      </c>
      <c r="BB788">
        <v>1.10584080876152e-26</v>
      </c>
      <c r="BC788">
        <v>3.07322158618485e-26</v>
      </c>
      <c r="BD788">
        <v>1.77808874934972e-24</v>
      </c>
      <c r="BE788">
        <v>4.12811315687595e-46</v>
      </c>
      <c r="BF788">
        <v>1.33900645632456e-35</v>
      </c>
      <c r="BG788">
        <v>1.53939999902483e-50</v>
      </c>
      <c r="BH788">
        <v>7.21002393027252e-21</v>
      </c>
      <c r="BI788">
        <v>1.56469039920719e-56</v>
      </c>
      <c r="BJ788">
        <v>4.00809338026802e-25</v>
      </c>
      <c r="BK788">
        <v>8.67827473351303e-33</v>
      </c>
      <c r="BL788">
        <v>1.92765644472767e-55</v>
      </c>
      <c r="BM788">
        <v>1.12390853880849e-28</v>
      </c>
      <c r="BN788">
        <v>8.95124822073284e-25</v>
      </c>
      <c r="BO788">
        <v>2.52949973895135e-38</v>
      </c>
      <c r="BP788">
        <v>1.11697190315858e-27</v>
      </c>
      <c r="BQ788">
        <v>9.18384688197077e-42</v>
      </c>
      <c r="BR788">
        <v>2.67162216499849e-20</v>
      </c>
      <c r="BS788">
        <v>1.77380784535431e-49</v>
      </c>
      <c r="BT788">
        <v>1.98177201290915e-51</v>
      </c>
      <c r="BU788">
        <v>1.017746794823e-27</v>
      </c>
      <c r="BV788">
        <v>1.06093377134543e-23</v>
      </c>
      <c r="BW788">
        <v>6.55979114082582e-45</v>
      </c>
      <c r="BX788">
        <v>1.20549209094741e-21</v>
      </c>
      <c r="BY788">
        <v>4.30431831904681e-26</v>
      </c>
      <c r="BZ788">
        <v>7.76184736329312e-27</v>
      </c>
      <c r="CA788">
        <v>6.09498940183358e-37</v>
      </c>
      <c r="CB788">
        <v>2.19405137104221e-33</v>
      </c>
      <c r="CC788">
        <v>2.89484533813944e-25</v>
      </c>
      <c r="CD788">
        <v>1.72259905736768e-24</v>
      </c>
      <c r="CE788">
        <v>7.89078177874802e-27</v>
      </c>
      <c r="CF788">
        <v>1.5678151544404e-41</v>
      </c>
      <c r="CG788">
        <v>3.26737614708532e-52</v>
      </c>
      <c r="CH788">
        <v>3.76759723395195e-33</v>
      </c>
      <c r="CI788">
        <v>2.76900811979477e-23</v>
      </c>
      <c r="CJ788">
        <v>3.10771418939124e-21</v>
      </c>
      <c r="CK788">
        <v>2.3217816499003e-39</v>
      </c>
      <c r="CL788">
        <v>1.20678891821562e-22</v>
      </c>
      <c r="CM788">
        <v>1.39320177740232e-26</v>
      </c>
      <c r="CN788">
        <v>8.47253194166273e-44</v>
      </c>
      <c r="CO788">
        <v>4.0250183728106e-58</v>
      </c>
      <c r="CP788">
        <v>1.70584672687989e-24</v>
      </c>
      <c r="CQ788">
        <v>1.03445400766281e-20</v>
      </c>
      <c r="CR788">
        <v>2.96423576329389e-23</v>
      </c>
      <c r="CS788">
        <v>2.76957718344473e-24</v>
      </c>
      <c r="CT788">
        <v>4.83776907290775e-30</v>
      </c>
      <c r="CU788">
        <v>1.95038210743079e-23</v>
      </c>
      <c r="CV788">
        <v>1.35305277883306e-23</v>
      </c>
    </row>
    <row r="789" spans="1:100">
      <c r="A789">
        <v>8.47950731680354e-23</v>
      </c>
      <c r="B789">
        <v>2.1240824244098e-27</v>
      </c>
      <c r="C789">
        <v>3.91815956587217e-46</v>
      </c>
      <c r="D789">
        <v>6.12893385887994e-44</v>
      </c>
      <c r="E789">
        <v>1.75539201907741e-22</v>
      </c>
      <c r="F789">
        <v>1.28943022417478e-53</v>
      </c>
      <c r="G789">
        <v>2.24102050011826e-48</v>
      </c>
      <c r="H789">
        <v>1.29292054451689e-23</v>
      </c>
      <c r="I789">
        <v>5.80900083518254e-29</v>
      </c>
      <c r="J789">
        <v>8.78978563549092e-25</v>
      </c>
      <c r="K789">
        <v>3.60183624443021e-56</v>
      </c>
      <c r="L789">
        <v>3.57704755546063e-27</v>
      </c>
      <c r="M789">
        <v>6.24243049142823e-37</v>
      </c>
      <c r="N789">
        <v>2.95669510172109e-21</v>
      </c>
      <c r="O789">
        <v>6.87126721101834e-31</v>
      </c>
      <c r="P789">
        <v>1.4804972230115e-25</v>
      </c>
      <c r="Q789">
        <v>2.32679654644302e-28</v>
      </c>
      <c r="R789">
        <v>2.9139678620111e-49</v>
      </c>
      <c r="S789">
        <v>2.87928376102482e-34</v>
      </c>
      <c r="T789">
        <v>7.58022969168782e-28</v>
      </c>
      <c r="U789">
        <v>3.58418847551187e-48</v>
      </c>
      <c r="V789">
        <v>7.56285845494495e-24</v>
      </c>
      <c r="W789">
        <v>7.61374665144221e-18</v>
      </c>
      <c r="X789">
        <v>2.35014760668689e-22</v>
      </c>
      <c r="Y789">
        <v>1.87585829246001e-51</v>
      </c>
      <c r="Z789">
        <v>2.25175613364019e-31</v>
      </c>
      <c r="AA789">
        <v>4.30576757516457e-47</v>
      </c>
      <c r="AB789">
        <v>1.02052445944966e-25</v>
      </c>
      <c r="AC789">
        <v>2.71234839743232e-22</v>
      </c>
      <c r="AD789">
        <v>2.2945835941268e-24</v>
      </c>
      <c r="AE789">
        <v>9.31410729344931e-59</v>
      </c>
      <c r="AF789">
        <v>7.16197930850062e-43</v>
      </c>
      <c r="AG789">
        <v>7.77158540886793e-29</v>
      </c>
      <c r="AH789">
        <v>2.21144655913032e-37</v>
      </c>
      <c r="AI789">
        <v>1.62990283847223e-29</v>
      </c>
      <c r="AJ789">
        <v>3.56405594393209e-24</v>
      </c>
      <c r="AK789">
        <v>2.70641694206175e-39</v>
      </c>
      <c r="AL789">
        <v>4.99740804626228e-45</v>
      </c>
      <c r="AM789">
        <v>1.09236384631589e-18</v>
      </c>
      <c r="AN789">
        <v>1.70711085634577e-40</v>
      </c>
      <c r="AO789">
        <v>5.13084389629627e-28</v>
      </c>
      <c r="AP789">
        <v>2.44481942587951e-31</v>
      </c>
      <c r="AQ789">
        <v>2.10052067035189e-40</v>
      </c>
      <c r="AR789">
        <v>2.30228149868179e-24</v>
      </c>
      <c r="AS789">
        <v>3.17321093917208e-21</v>
      </c>
      <c r="AT789">
        <v>8.80221250429344e-54</v>
      </c>
      <c r="AU789">
        <v>9.23252488543466e-23</v>
      </c>
      <c r="AV789">
        <v>3.76207715086291e-23</v>
      </c>
      <c r="AW789">
        <v>9.40885384680781e-25</v>
      </c>
      <c r="AX789">
        <v>5.00749974573395e-46</v>
      </c>
      <c r="AY789">
        <v>4.1780296937074e-24</v>
      </c>
      <c r="AZ789">
        <v>2.26245817238466e-34</v>
      </c>
      <c r="BA789">
        <v>5.40917287866738e-21</v>
      </c>
      <c r="BB789">
        <v>1.00189833757583e-26</v>
      </c>
      <c r="BC789">
        <v>2.7824462670709e-26</v>
      </c>
      <c r="BD789">
        <v>1.61982715737242e-24</v>
      </c>
      <c r="BE789">
        <v>3.5071137025563e-46</v>
      </c>
      <c r="BF789">
        <v>1.18044916415499e-35</v>
      </c>
      <c r="BG789">
        <v>1.28972787801624e-50</v>
      </c>
      <c r="BH789">
        <v>6.64272858193138e-21</v>
      </c>
      <c r="BI789">
        <v>1.28649960576989e-56</v>
      </c>
      <c r="BJ789">
        <v>3.64278892943737e-25</v>
      </c>
      <c r="BK789">
        <v>7.71756016046677e-33</v>
      </c>
      <c r="BL789">
        <v>1.59040197962479e-55</v>
      </c>
      <c r="BM789">
        <v>1.00966452410037e-28</v>
      </c>
      <c r="BN789">
        <v>8.15552941756812e-25</v>
      </c>
      <c r="BO789">
        <v>2.2031251399893e-38</v>
      </c>
      <c r="BP789">
        <v>1.00893709867298e-27</v>
      </c>
      <c r="BQ789">
        <v>7.91209005582926e-42</v>
      </c>
      <c r="BR789">
        <v>2.46630450063002e-20</v>
      </c>
      <c r="BS789">
        <v>1.49101049379663e-49</v>
      </c>
      <c r="BT789">
        <v>1.6556750773638e-51</v>
      </c>
      <c r="BU789">
        <v>9.19167363965397e-28</v>
      </c>
      <c r="BV789">
        <v>9.69472858001825e-24</v>
      </c>
      <c r="BW789">
        <v>5.59536662664923e-45</v>
      </c>
      <c r="BX789">
        <v>1.10742452867722e-21</v>
      </c>
      <c r="BY789">
        <v>3.89692090481746e-26</v>
      </c>
      <c r="BZ789">
        <v>7.01131267274389e-27</v>
      </c>
      <c r="CA789">
        <v>5.35095952321588e-37</v>
      </c>
      <c r="CB789">
        <v>1.94083764557269e-33</v>
      </c>
      <c r="CC789">
        <v>2.63488055008781e-25</v>
      </c>
      <c r="CD789">
        <v>1.57119949585404e-24</v>
      </c>
      <c r="CE789">
        <v>7.13287935095746e-27</v>
      </c>
      <c r="CF789">
        <v>1.35154696788856e-41</v>
      </c>
      <c r="CG789">
        <v>2.72315966088707e-52</v>
      </c>
      <c r="CH789">
        <v>3.33450174082117e-33</v>
      </c>
      <c r="CI789">
        <v>2.53288645726531e-23</v>
      </c>
      <c r="CJ789">
        <v>2.8584412461821e-21</v>
      </c>
      <c r="CK789">
        <v>2.01547911031481e-39</v>
      </c>
      <c r="CL789">
        <v>1.10685369905777e-22</v>
      </c>
      <c r="CM789">
        <v>1.26268020140902e-26</v>
      </c>
      <c r="CN789">
        <v>7.25113014368923e-44</v>
      </c>
      <c r="CO789">
        <v>3.29318331060025e-58</v>
      </c>
      <c r="CP789">
        <v>1.55312306254605e-24</v>
      </c>
      <c r="CQ789">
        <v>9.53273594208937e-21</v>
      </c>
      <c r="CR789">
        <v>2.71129096858204e-23</v>
      </c>
      <c r="CS789">
        <v>2.52532779440247e-24</v>
      </c>
      <c r="CT789">
        <v>4.32420010620727e-30</v>
      </c>
      <c r="CU789">
        <v>1.78347837752795e-23</v>
      </c>
      <c r="CV789">
        <v>1.23584927402266e-23</v>
      </c>
    </row>
    <row r="790" spans="1:100">
      <c r="A790">
        <v>7.7707496787505e-23</v>
      </c>
      <c r="B790">
        <v>1.91663649199336e-27</v>
      </c>
      <c r="C790">
        <v>3.32960479124053e-46</v>
      </c>
      <c r="D790">
        <v>5.24477445319685e-44</v>
      </c>
      <c r="E790">
        <v>1.60973691553875e-22</v>
      </c>
      <c r="F790">
        <v>1.07019254968506e-53</v>
      </c>
      <c r="G790">
        <v>1.89089533283112e-48</v>
      </c>
      <c r="H790">
        <v>1.18215088824711e-23</v>
      </c>
      <c r="I790">
        <v>5.21145498297832e-29</v>
      </c>
      <c r="J790">
        <v>7.99953458138708e-25</v>
      </c>
      <c r="K790">
        <v>2.96587143557454e-56</v>
      </c>
      <c r="L790">
        <v>3.22740675882122e-27</v>
      </c>
      <c r="M790">
        <v>5.46019508773418e-37</v>
      </c>
      <c r="N790">
        <v>2.72318914156161e-21</v>
      </c>
      <c r="O790">
        <v>6.12716083161297e-31</v>
      </c>
      <c r="P790">
        <v>1.34617766855271e-25</v>
      </c>
      <c r="Q790">
        <v>2.09803157205499e-28</v>
      </c>
      <c r="R790">
        <v>2.4519885670288e-49</v>
      </c>
      <c r="S790">
        <v>2.54925335264642e-34</v>
      </c>
      <c r="T790">
        <v>6.8272047596157e-28</v>
      </c>
      <c r="U790">
        <v>3.02638509645626e-48</v>
      </c>
      <c r="V790">
        <v>6.91200104309354e-24</v>
      </c>
      <c r="W790">
        <v>7.08755129339544e-18</v>
      </c>
      <c r="X790">
        <v>2.15390721629775e-22</v>
      </c>
      <c r="Y790">
        <v>1.56756190261586e-51</v>
      </c>
      <c r="Z790">
        <v>2.01156659551618e-31</v>
      </c>
      <c r="AA790">
        <v>3.64813923451045e-47</v>
      </c>
      <c r="AB790">
        <v>9.27442952617494e-26</v>
      </c>
      <c r="AC790">
        <v>2.49038768320671e-22</v>
      </c>
      <c r="AD790">
        <v>2.09165363451892e-24</v>
      </c>
      <c r="AE790">
        <v>7.608123438158e-59</v>
      </c>
      <c r="AF790">
        <v>6.14968820040744e-43</v>
      </c>
      <c r="AG790">
        <v>6.99599165692015e-29</v>
      </c>
      <c r="AH790">
        <v>1.93232334365053e-37</v>
      </c>
      <c r="AI790">
        <v>1.46039274334747e-29</v>
      </c>
      <c r="AJ790">
        <v>3.25339374610695e-24</v>
      </c>
      <c r="AK790">
        <v>2.34948495775371e-39</v>
      </c>
      <c r="AL790">
        <v>4.2616883715789e-45</v>
      </c>
      <c r="AM790">
        <v>1.01440265127288e-18</v>
      </c>
      <c r="AN790">
        <v>1.4768190894064e-40</v>
      </c>
      <c r="AO790">
        <v>4.62015571578922e-28</v>
      </c>
      <c r="AP790">
        <v>2.1774875118059e-31</v>
      </c>
      <c r="AQ790">
        <v>1.81709346943379e-40</v>
      </c>
      <c r="AR790">
        <v>2.09679258358035e-24</v>
      </c>
      <c r="AS790">
        <v>2.92236915477796e-21</v>
      </c>
      <c r="AT790">
        <v>7.30159472879052e-54</v>
      </c>
      <c r="AU790">
        <v>8.45591548249804e-23</v>
      </c>
      <c r="AV790">
        <v>3.44431186537618e-23</v>
      </c>
      <c r="AW790">
        <v>8.57571565025536e-25</v>
      </c>
      <c r="AX790">
        <v>4.25707865466278e-46</v>
      </c>
      <c r="AY790">
        <v>3.81396316760095e-24</v>
      </c>
      <c r="AZ790">
        <v>1.99487473777388e-34</v>
      </c>
      <c r="BA790">
        <v>4.98865389423982e-21</v>
      </c>
      <c r="BB790">
        <v>9.07725841625798e-27</v>
      </c>
      <c r="BC790">
        <v>2.51918288741028e-26</v>
      </c>
      <c r="BD790">
        <v>1.47565188786039e-24</v>
      </c>
      <c r="BE790">
        <v>2.97953230816144e-46</v>
      </c>
      <c r="BF790">
        <v>1.04066729669036e-35</v>
      </c>
      <c r="BG790">
        <v>1.08054956501624e-50</v>
      </c>
      <c r="BH790">
        <v>6.12006887077563e-21</v>
      </c>
      <c r="BI790">
        <v>1.05776915131882e-56</v>
      </c>
      <c r="BJ790">
        <v>3.31077894785578e-25</v>
      </c>
      <c r="BK790">
        <v>6.86319996305457e-33</v>
      </c>
      <c r="BL790">
        <v>1.3121521024727e-55</v>
      </c>
      <c r="BM790">
        <v>9.07033282537001e-29</v>
      </c>
      <c r="BN790">
        <v>7.43054582340403e-25</v>
      </c>
      <c r="BO790">
        <v>1.918861784293e-38</v>
      </c>
      <c r="BP790">
        <v>9.113515444749e-28</v>
      </c>
      <c r="BQ790">
        <v>6.81644302829652e-42</v>
      </c>
      <c r="BR790">
        <v>2.2767657678238e-20</v>
      </c>
      <c r="BS790">
        <v>1.25329939115678e-49</v>
      </c>
      <c r="BT790">
        <v>1.38323679209679e-51</v>
      </c>
      <c r="BU790">
        <v>8.30136382916375e-28</v>
      </c>
      <c r="BV790">
        <v>8.85896601453563e-24</v>
      </c>
      <c r="BW790">
        <v>4.77273239566567e-45</v>
      </c>
      <c r="BX790">
        <v>1.01733482610585e-21</v>
      </c>
      <c r="BY790">
        <v>3.52808305817081e-26</v>
      </c>
      <c r="BZ790">
        <v>6.33335121062239e-27</v>
      </c>
      <c r="CA790">
        <v>4.69775514465719e-37</v>
      </c>
      <c r="CB790">
        <v>1.71684711497107e-33</v>
      </c>
      <c r="CC790">
        <v>2.39826128939004e-25</v>
      </c>
      <c r="CD790">
        <v>1.43310647083739e-24</v>
      </c>
      <c r="CE790">
        <v>6.44777276344701e-27</v>
      </c>
      <c r="CF790">
        <v>1.16511133422535e-41</v>
      </c>
      <c r="CG790">
        <v>2.26958825824132e-52</v>
      </c>
      <c r="CH790">
        <v>2.95119174611891e-33</v>
      </c>
      <c r="CI790">
        <v>2.31689960008984e-23</v>
      </c>
      <c r="CJ790">
        <v>2.62916274146679e-21</v>
      </c>
      <c r="CK790">
        <v>1.7495857305487e-39</v>
      </c>
      <c r="CL790">
        <v>1.01519420059753e-22</v>
      </c>
      <c r="CM790">
        <v>1.14438648937347e-26</v>
      </c>
      <c r="CN790">
        <v>6.20580585859676e-44</v>
      </c>
      <c r="CO790">
        <v>2.69441163063389e-58</v>
      </c>
      <c r="CP790">
        <v>1.41407267687203e-24</v>
      </c>
      <c r="CQ790">
        <v>8.78463942025956e-21</v>
      </c>
      <c r="CR790">
        <v>2.47993051272882e-23</v>
      </c>
      <c r="CS790">
        <v>2.30261879224818e-24</v>
      </c>
      <c r="CT790">
        <v>3.86515070825489e-30</v>
      </c>
      <c r="CU790">
        <v>1.63085741557574e-23</v>
      </c>
      <c r="CV790">
        <v>1.12879811637471e-23</v>
      </c>
    </row>
    <row r="791" spans="1:100">
      <c r="A791">
        <v>7.12123338229085e-23</v>
      </c>
      <c r="B791">
        <v>1.72945051483176e-27</v>
      </c>
      <c r="C791">
        <v>2.82945803494456e-46</v>
      </c>
      <c r="D791">
        <v>4.48816379786048e-44</v>
      </c>
      <c r="E791">
        <v>1.47616766459386e-22</v>
      </c>
      <c r="F791">
        <v>8.88231151968229e-54</v>
      </c>
      <c r="G791">
        <v>1.59547186629209e-48</v>
      </c>
      <c r="H791">
        <v>1.08087130992695e-23</v>
      </c>
      <c r="I791">
        <v>4.67537599153333e-29</v>
      </c>
      <c r="J791">
        <v>7.28033153168399e-25</v>
      </c>
      <c r="K791">
        <v>2.4421969171862e-56</v>
      </c>
      <c r="L791">
        <v>2.91194182503497e-27</v>
      </c>
      <c r="M791">
        <v>4.77598115622677e-37</v>
      </c>
      <c r="N791">
        <v>2.50812439077751e-21</v>
      </c>
      <c r="O791">
        <v>5.46363555709955e-31</v>
      </c>
      <c r="P791">
        <v>1.22404438667153e-25</v>
      </c>
      <c r="Q791">
        <v>1.891758213269e-28</v>
      </c>
      <c r="R791">
        <v>2.06325128400371e-49</v>
      </c>
      <c r="S791">
        <v>2.25705182099382e-34</v>
      </c>
      <c r="T791">
        <v>6.14898581250521e-28</v>
      </c>
      <c r="U791">
        <v>2.55539205447184e-48</v>
      </c>
      <c r="V791">
        <v>6.3171562319123e-24</v>
      </c>
      <c r="W791">
        <v>6.59772194114129e-18</v>
      </c>
      <c r="X791">
        <v>1.97405315445687e-22</v>
      </c>
      <c r="Y791">
        <v>1.30993387315531e-51</v>
      </c>
      <c r="Z791">
        <v>1.79699751129583e-31</v>
      </c>
      <c r="AA791">
        <v>3.09095176226874e-47</v>
      </c>
      <c r="AB791">
        <v>8.42851361763253e-26</v>
      </c>
      <c r="AC791">
        <v>2.28659077076489e-22</v>
      </c>
      <c r="AD791">
        <v>1.9066705340326e-24</v>
      </c>
      <c r="AE791">
        <v>6.2146097770378e-59</v>
      </c>
      <c r="AF791">
        <v>5.28047671365695e-43</v>
      </c>
      <c r="AG791">
        <v>6.29780111633952e-29</v>
      </c>
      <c r="AH791">
        <v>1.68843035749647e-37</v>
      </c>
      <c r="AI791">
        <v>1.30851171890776e-29</v>
      </c>
      <c r="AJ791">
        <v>2.96981052871192e-24</v>
      </c>
      <c r="AK791">
        <v>2.03962644517948e-39</v>
      </c>
      <c r="AL791">
        <v>3.63428153321095e-45</v>
      </c>
      <c r="AM791">
        <v>9.42005488720535e-19</v>
      </c>
      <c r="AN791">
        <v>1.27759402075609e-40</v>
      </c>
      <c r="AO791">
        <v>4.16029785149934e-28</v>
      </c>
      <c r="AP791">
        <v>1.93938734856253e-31</v>
      </c>
      <c r="AQ791">
        <v>1.57190963329383e-40</v>
      </c>
      <c r="AR791">
        <v>1.90964447270017e-24</v>
      </c>
      <c r="AS791">
        <v>2.69135637072583e-21</v>
      </c>
      <c r="AT791">
        <v>6.0568050995698e-54</v>
      </c>
      <c r="AU791">
        <v>7.74463188937118e-23</v>
      </c>
      <c r="AV791">
        <v>3.15338674626862e-23</v>
      </c>
      <c r="AW791">
        <v>7.81635044091858e-25</v>
      </c>
      <c r="AX791">
        <v>3.61911524557235e-46</v>
      </c>
      <c r="AY791">
        <v>3.48162079023161e-24</v>
      </c>
      <c r="AZ791">
        <v>1.75893869242848e-34</v>
      </c>
      <c r="BA791">
        <v>4.60082682412717e-21</v>
      </c>
      <c r="BB791">
        <v>8.22405001238863e-27</v>
      </c>
      <c r="BC791">
        <v>2.28082838304066e-26</v>
      </c>
      <c r="BD791">
        <v>1.34430916547801e-24</v>
      </c>
      <c r="BE791">
        <v>2.53131592765499e-46</v>
      </c>
      <c r="BF791">
        <v>9.17437578242565e-36</v>
      </c>
      <c r="BG791">
        <v>9.05297452554627e-51</v>
      </c>
      <c r="BH791">
        <v>5.63853279884373e-21</v>
      </c>
      <c r="BI791">
        <v>8.6970534033872e-57</v>
      </c>
      <c r="BJ791">
        <v>3.00902892094218e-25</v>
      </c>
      <c r="BK791">
        <v>6.10342034962812e-33</v>
      </c>
      <c r="BL791">
        <v>1.08258362482027e-55</v>
      </c>
      <c r="BM791">
        <v>8.14834389039166e-29</v>
      </c>
      <c r="BN791">
        <v>6.7700094508605e-25</v>
      </c>
      <c r="BO791">
        <v>1.67127617055743e-38</v>
      </c>
      <c r="BP791">
        <v>8.23204577083345e-28</v>
      </c>
      <c r="BQ791">
        <v>5.8725185418965e-42</v>
      </c>
      <c r="BR791">
        <v>2.10179333501202e-20</v>
      </c>
      <c r="BS791">
        <v>1.05348645794857e-49</v>
      </c>
      <c r="BT791">
        <v>1.15562772501031e-51</v>
      </c>
      <c r="BU791">
        <v>7.49728984358743e-28</v>
      </c>
      <c r="BV791">
        <v>8.09525281692306e-24</v>
      </c>
      <c r="BW791">
        <v>4.07104235353345e-45</v>
      </c>
      <c r="BX791">
        <v>9.34573979180381e-22</v>
      </c>
      <c r="BY791">
        <v>3.19415517260415e-26</v>
      </c>
      <c r="BZ791">
        <v>5.72094548186718e-27</v>
      </c>
      <c r="CA791">
        <v>4.12428898095828e-37</v>
      </c>
      <c r="CB791">
        <v>1.51870715353665e-33</v>
      </c>
      <c r="CC791">
        <v>2.18289106578099e-25</v>
      </c>
      <c r="CD791">
        <v>1.30715046827305e-24</v>
      </c>
      <c r="CE791">
        <v>5.82847004183077e-27</v>
      </c>
      <c r="CF791">
        <v>1.00439307948067e-41</v>
      </c>
      <c r="CG791">
        <v>1.89156402980386e-52</v>
      </c>
      <c r="CH791">
        <v>2.6119442721345e-33</v>
      </c>
      <c r="CI791">
        <v>2.1193305927705e-23</v>
      </c>
      <c r="CJ791">
        <v>2.41827490082221e-21</v>
      </c>
      <c r="CK791">
        <v>1.51877050616591e-39</v>
      </c>
      <c r="CL791">
        <v>9.31125103348524e-23</v>
      </c>
      <c r="CM791">
        <v>1.03717507853465e-26</v>
      </c>
      <c r="CN791">
        <v>5.31117571901691e-44</v>
      </c>
      <c r="CO791">
        <v>2.20450954306942e-58</v>
      </c>
      <c r="CP791">
        <v>1.28747140757671e-24</v>
      </c>
      <c r="CQ791">
        <v>8.09525095552627e-21</v>
      </c>
      <c r="CR791">
        <v>2.26831255635386e-23</v>
      </c>
      <c r="CS791">
        <v>2.09955052732829e-24</v>
      </c>
      <c r="CT791">
        <v>3.45483317852895e-30</v>
      </c>
      <c r="CU791">
        <v>1.49129697531008e-23</v>
      </c>
      <c r="CV791">
        <v>1.03101989402288e-23</v>
      </c>
    </row>
    <row r="792" spans="1:100">
      <c r="A792">
        <v>6.52600675372778e-23</v>
      </c>
      <c r="B792">
        <v>1.56054582898038e-27</v>
      </c>
      <c r="C792">
        <v>2.40443934744866e-46</v>
      </c>
      <c r="D792">
        <v>3.84070172248252e-44</v>
      </c>
      <c r="E792">
        <v>1.35368143263534e-22</v>
      </c>
      <c r="F792">
        <v>7.37208065556969e-54</v>
      </c>
      <c r="G792">
        <v>1.34620379665241e-48</v>
      </c>
      <c r="H792">
        <v>9.88268756753647e-24</v>
      </c>
      <c r="I792">
        <v>4.19444104066958e-29</v>
      </c>
      <c r="J792">
        <v>6.6257888720873e-25</v>
      </c>
      <c r="K792">
        <v>2.01098594860649e-56</v>
      </c>
      <c r="L792">
        <v>2.62731221257187e-27</v>
      </c>
      <c r="M792">
        <v>4.17750568214561e-37</v>
      </c>
      <c r="N792">
        <v>2.31004444884268e-21</v>
      </c>
      <c r="O792">
        <v>4.87196506198847e-31</v>
      </c>
      <c r="P792">
        <v>1.1129917659033e-25</v>
      </c>
      <c r="Q792">
        <v>1.70576514917046e-28</v>
      </c>
      <c r="R792">
        <v>1.73614425376436e-49</v>
      </c>
      <c r="S792">
        <v>1.99834312951402e-34</v>
      </c>
      <c r="T792">
        <v>5.53814157531121e-28</v>
      </c>
      <c r="U792">
        <v>2.15769915061507e-48</v>
      </c>
      <c r="V792">
        <v>5.77350359318347e-24</v>
      </c>
      <c r="W792">
        <v>6.14174529547049e-18</v>
      </c>
      <c r="X792">
        <v>1.80921714135825e-22</v>
      </c>
      <c r="Y792">
        <v>1.09464688391331e-51</v>
      </c>
      <c r="Z792">
        <v>1.60531600733546e-31</v>
      </c>
      <c r="AA792">
        <v>2.61886462728561e-47</v>
      </c>
      <c r="AB792">
        <v>7.65975326052384e-26</v>
      </c>
      <c r="AC792">
        <v>2.09947125429675e-22</v>
      </c>
      <c r="AD792">
        <v>1.7380470960166e-24</v>
      </c>
      <c r="AE792">
        <v>5.07633386797473e-59</v>
      </c>
      <c r="AF792">
        <v>4.53412163589464e-43</v>
      </c>
      <c r="AG792">
        <v>5.66928905092888e-29</v>
      </c>
      <c r="AH792">
        <v>1.47532092984498e-37</v>
      </c>
      <c r="AI792">
        <v>1.17242633963948e-29</v>
      </c>
      <c r="AJ792">
        <v>2.71094594283339e-24</v>
      </c>
      <c r="AK792">
        <v>1.7706331858591e-39</v>
      </c>
      <c r="AL792">
        <v>3.0992416880413e-45</v>
      </c>
      <c r="AM792">
        <v>8.74775257799388e-19</v>
      </c>
      <c r="AN792">
        <v>1.10524470707362e-40</v>
      </c>
      <c r="AO792">
        <v>3.74621101060301e-28</v>
      </c>
      <c r="AP792">
        <v>1.72732255288345e-31</v>
      </c>
      <c r="AQ792">
        <v>1.35980891286339e-40</v>
      </c>
      <c r="AR792">
        <v>1.73920016727995e-24</v>
      </c>
      <c r="AS792">
        <v>2.47860510791521e-21</v>
      </c>
      <c r="AT792">
        <v>5.0242295521449e-54</v>
      </c>
      <c r="AU792">
        <v>7.09317911537899e-23</v>
      </c>
      <c r="AV792">
        <v>2.88703472862105e-23</v>
      </c>
      <c r="AW792">
        <v>7.12422574475503e-25</v>
      </c>
      <c r="AX792">
        <v>3.0767566735907e-46</v>
      </c>
      <c r="AY792">
        <v>3.17823817228884e-24</v>
      </c>
      <c r="AZ792">
        <v>1.55090706455811e-34</v>
      </c>
      <c r="BA792">
        <v>4.2431501391687e-21</v>
      </c>
      <c r="BB792">
        <v>7.45103813340056e-27</v>
      </c>
      <c r="BC792">
        <v>2.06502598079795e-26</v>
      </c>
      <c r="BD792">
        <v>1.22465680913977e-24</v>
      </c>
      <c r="BE792">
        <v>2.15052553988035e-46</v>
      </c>
      <c r="BF792">
        <v>8.08800000392464e-36</v>
      </c>
      <c r="BG792">
        <v>7.58469119914532e-51</v>
      </c>
      <c r="BH792">
        <v>5.19488469736896e-21</v>
      </c>
      <c r="BI792">
        <v>7.15077933659372e-57</v>
      </c>
      <c r="BJ792">
        <v>2.73478090493791e-25</v>
      </c>
      <c r="BK792">
        <v>5.42775092737868e-33</v>
      </c>
      <c r="BL792">
        <v>8.93179458784101e-56</v>
      </c>
      <c r="BM792">
        <v>7.32007407383916e-29</v>
      </c>
      <c r="BN792">
        <v>6.16819128150449e-25</v>
      </c>
      <c r="BO792">
        <v>1.45563586764653e-38</v>
      </c>
      <c r="BP792">
        <v>7.43583285549183e-28</v>
      </c>
      <c r="BQ792">
        <v>5.05930642737823e-42</v>
      </c>
      <c r="BR792">
        <v>1.94026776295189e-20</v>
      </c>
      <c r="BS792">
        <v>8.85529606821763e-50</v>
      </c>
      <c r="BT792">
        <v>9.65471310800031e-52</v>
      </c>
      <c r="BU792">
        <v>6.77109884056504e-28</v>
      </c>
      <c r="BV792">
        <v>7.39737775970414e-24</v>
      </c>
      <c r="BW792">
        <v>3.47251521147806e-45</v>
      </c>
      <c r="BX792">
        <v>8.58545780747872e-22</v>
      </c>
      <c r="BY792">
        <v>2.89183307151605e-26</v>
      </c>
      <c r="BZ792">
        <v>5.16775655068719e-27</v>
      </c>
      <c r="CA792">
        <v>3.62082719824156e-37</v>
      </c>
      <c r="CB792">
        <v>1.34343436762118e-33</v>
      </c>
      <c r="CC792">
        <v>1.9868616593809e-25</v>
      </c>
      <c r="CD792">
        <v>1.19226476293005e-24</v>
      </c>
      <c r="CE792">
        <v>5.26865078451645e-27</v>
      </c>
      <c r="CF792">
        <v>8.65844686661986e-42</v>
      </c>
      <c r="CG792">
        <v>1.57650378470868e-52</v>
      </c>
      <c r="CH792">
        <v>2.31169421292538e-33</v>
      </c>
      <c r="CI792">
        <v>1.93860888977614e-23</v>
      </c>
      <c r="CJ792">
        <v>2.22430259021703e-21</v>
      </c>
      <c r="CK792">
        <v>1.3184057289242e-39</v>
      </c>
      <c r="CL792">
        <v>8.54017839715296e-23</v>
      </c>
      <c r="CM792">
        <v>9.40007727740909e-27</v>
      </c>
      <c r="CN792">
        <v>4.54551562859449e-44</v>
      </c>
      <c r="CO792">
        <v>1.80368221033132e-58</v>
      </c>
      <c r="CP792">
        <v>1.17220469105886e-24</v>
      </c>
      <c r="CQ792">
        <v>7.45996334030663e-21</v>
      </c>
      <c r="CR792">
        <v>2.07475242830531e-23</v>
      </c>
      <c r="CS792">
        <v>1.91439088035089e-24</v>
      </c>
      <c r="CT792">
        <v>3.08807422850879e-30</v>
      </c>
      <c r="CU792">
        <v>1.36367940405377e-23</v>
      </c>
      <c r="CV792">
        <v>9.41711371104097e-24</v>
      </c>
    </row>
    <row r="793" spans="1:100">
      <c r="A793">
        <v>5.98053200385353e-23</v>
      </c>
      <c r="B793">
        <v>1.40813701430768e-27</v>
      </c>
      <c r="C793">
        <v>2.0432635876406e-46</v>
      </c>
      <c r="D793">
        <v>3.28664246347516e-44</v>
      </c>
      <c r="E793">
        <v>1.24135859700317e-22</v>
      </c>
      <c r="F793">
        <v>6.11862948870869e-54</v>
      </c>
      <c r="G793">
        <v>1.13588004928792e-48</v>
      </c>
      <c r="H793">
        <v>9.03599833398676e-24</v>
      </c>
      <c r="I793">
        <v>3.76297771035168e-29</v>
      </c>
      <c r="J793">
        <v>6.03009327067302e-25</v>
      </c>
      <c r="K793">
        <v>1.65591253392956e-56</v>
      </c>
      <c r="L793">
        <v>2.37050390326613e-27</v>
      </c>
      <c r="M793">
        <v>3.65402482830279e-37</v>
      </c>
      <c r="N793">
        <v>2.12760793493765e-21</v>
      </c>
      <c r="O793">
        <v>4.34436801598035e-31</v>
      </c>
      <c r="P793">
        <v>1.0120145024618e-25</v>
      </c>
      <c r="Q793">
        <v>1.53805847053605e-28</v>
      </c>
      <c r="R793">
        <v>1.46089664077659e-49</v>
      </c>
      <c r="S793">
        <v>1.76928824856024e-34</v>
      </c>
      <c r="T793">
        <v>4.9879790006695e-28</v>
      </c>
      <c r="U793">
        <v>1.82189876360372e-48</v>
      </c>
      <c r="V793">
        <v>5.27663754334788e-24</v>
      </c>
      <c r="W793">
        <v>5.71728175436092e-18</v>
      </c>
      <c r="X793">
        <v>1.65814515034429e-22</v>
      </c>
      <c r="Y793">
        <v>9.14742205707548e-52</v>
      </c>
      <c r="Z793">
        <v>1.4340807192043e-31</v>
      </c>
      <c r="AA793">
        <v>2.21888028786762e-47</v>
      </c>
      <c r="AB793">
        <v>6.96111113700565e-26</v>
      </c>
      <c r="AC793">
        <v>1.92766436564594e-22</v>
      </c>
      <c r="AD793">
        <v>1.58433649340704e-24</v>
      </c>
      <c r="AE793">
        <v>4.14654603646413e-59</v>
      </c>
      <c r="AF793">
        <v>3.89325815146913e-43</v>
      </c>
      <c r="AG793">
        <v>5.10350164275486e-29</v>
      </c>
      <c r="AH793">
        <v>1.28910963746588e-37</v>
      </c>
      <c r="AI793">
        <v>1.05049385650733e-29</v>
      </c>
      <c r="AJ793">
        <v>2.47464538020624e-24</v>
      </c>
      <c r="AK793">
        <v>1.53711572345772e-39</v>
      </c>
      <c r="AL793">
        <v>2.64297054400368e-45</v>
      </c>
      <c r="AM793">
        <v>8.12343198442877e-19</v>
      </c>
      <c r="AN793">
        <v>9.56145569459782e-41</v>
      </c>
      <c r="AO793">
        <v>3.37333946676569e-28</v>
      </c>
      <c r="AP793">
        <v>1.53844625412828e-31</v>
      </c>
      <c r="AQ793">
        <v>1.17632734117679e-40</v>
      </c>
      <c r="AR793">
        <v>1.58396877801533e-24</v>
      </c>
      <c r="AS793">
        <v>2.28267179620161e-21</v>
      </c>
      <c r="AT793">
        <v>4.16768942993379e-54</v>
      </c>
      <c r="AU793">
        <v>6.49652439025527e-23</v>
      </c>
      <c r="AV793">
        <v>2.64318023601981e-23</v>
      </c>
      <c r="AW793">
        <v>6.49338752732098e-25</v>
      </c>
      <c r="AX793">
        <v>2.61567565168481e-46</v>
      </c>
      <c r="AY793">
        <v>2.90129180872737e-24</v>
      </c>
      <c r="AZ793">
        <v>1.36747956779287e-34</v>
      </c>
      <c r="BA793">
        <v>3.91327989332503e-21</v>
      </c>
      <c r="BB793">
        <v>6.75068478204262e-27</v>
      </c>
      <c r="BC793">
        <v>1.86964189549659e-26</v>
      </c>
      <c r="BD793">
        <v>1.11565429938812e-24</v>
      </c>
      <c r="BE793">
        <v>1.82701813201249e-46</v>
      </c>
      <c r="BF793">
        <v>7.13026647423736e-36</v>
      </c>
      <c r="BG793">
        <v>6.35454572682795e-51</v>
      </c>
      <c r="BH793">
        <v>4.78614348478957e-21</v>
      </c>
      <c r="BI793">
        <v>5.87942177068168e-57</v>
      </c>
      <c r="BJ793">
        <v>2.48552831977143e-25</v>
      </c>
      <c r="BK793">
        <v>4.82688041164576e-33</v>
      </c>
      <c r="BL793">
        <v>7.36912629475903e-56</v>
      </c>
      <c r="BM793">
        <v>6.57599693474847e-29</v>
      </c>
      <c r="BN793">
        <v>5.6198715764558e-25</v>
      </c>
      <c r="BO793">
        <v>1.26781905738077e-38</v>
      </c>
      <c r="BP793">
        <v>6.71663056718087e-28</v>
      </c>
      <c r="BQ793">
        <v>4.35870595273496e-42</v>
      </c>
      <c r="BR793">
        <v>1.79115564277342e-20</v>
      </c>
      <c r="BS793">
        <v>7.44350037574179e-50</v>
      </c>
      <c r="BT793">
        <v>8.06604784399414e-52</v>
      </c>
      <c r="BU793">
        <v>6.11524703795678e-28</v>
      </c>
      <c r="BV793">
        <v>6.75966507251895e-24</v>
      </c>
      <c r="BW793">
        <v>2.9619838966992e-45</v>
      </c>
      <c r="BX793">
        <v>7.88702525493389e-22</v>
      </c>
      <c r="BY793">
        <v>2.61812531377302e-26</v>
      </c>
      <c r="BZ793">
        <v>4.66805842702319e-27</v>
      </c>
      <c r="CA793">
        <v>3.17882419492331e-37</v>
      </c>
      <c r="CB793">
        <v>1.1883896746669e-33</v>
      </c>
      <c r="CC793">
        <v>1.80843621351551e-25</v>
      </c>
      <c r="CD793">
        <v>1.08747638426253e-24</v>
      </c>
      <c r="CE793">
        <v>4.76260165874793e-27</v>
      </c>
      <c r="CF793">
        <v>7.4640799178786e-42</v>
      </c>
      <c r="CG793">
        <v>1.31392019727638e-52</v>
      </c>
      <c r="CH793">
        <v>2.04595871017783e-33</v>
      </c>
      <c r="CI793">
        <v>1.7732978707235e-23</v>
      </c>
      <c r="CJ793">
        <v>2.04588899763382e-21</v>
      </c>
      <c r="CK793">
        <v>1.14447420397185e-39</v>
      </c>
      <c r="CL793">
        <v>7.83295894320853e-23</v>
      </c>
      <c r="CM793">
        <v>8.51943463066064e-27</v>
      </c>
      <c r="CN793">
        <v>3.89023324079007e-44</v>
      </c>
      <c r="CO793">
        <v>1.47573392280989e-58</v>
      </c>
      <c r="CP793">
        <v>1.06725775007825e-24</v>
      </c>
      <c r="CQ793">
        <v>6.87453092491571e-21</v>
      </c>
      <c r="CR793">
        <v>1.89770921414733e-23</v>
      </c>
      <c r="CS793">
        <v>1.74556048786036e-24</v>
      </c>
      <c r="CT793">
        <v>2.76024975678873e-30</v>
      </c>
      <c r="CU793">
        <v>1.24698269213198e-23</v>
      </c>
      <c r="CV793">
        <v>8.60138889276446e-24</v>
      </c>
    </row>
    <row r="794" spans="1:100">
      <c r="A794">
        <v>5.48065063351115e-23</v>
      </c>
      <c r="B794">
        <v>1.27061302157264e-27</v>
      </c>
      <c r="C794">
        <v>1.73634077857191e-46</v>
      </c>
      <c r="D794">
        <v>2.81251173958282e-44</v>
      </c>
      <c r="E794">
        <v>1.13835584148754e-22</v>
      </c>
      <c r="F794">
        <v>5.07829859292316e-54</v>
      </c>
      <c r="G794">
        <v>9.58416169660733e-49</v>
      </c>
      <c r="H794">
        <v>8.26184834174262e-24</v>
      </c>
      <c r="I794">
        <v>3.37589707694238e-29</v>
      </c>
      <c r="J794">
        <v>5.48795404667955e-25</v>
      </c>
      <c r="K794">
        <v>1.36353330659775e-56</v>
      </c>
      <c r="L794">
        <v>2.13879748608151e-27</v>
      </c>
      <c r="M794">
        <v>3.19614106161923e-37</v>
      </c>
      <c r="N794">
        <v>1.95957940423073e-21</v>
      </c>
      <c r="O794">
        <v>3.87390574811921e-31</v>
      </c>
      <c r="P794">
        <v>9.20198499727263e-26</v>
      </c>
      <c r="Q794">
        <v>1.38684030444527e-28</v>
      </c>
      <c r="R794">
        <v>1.22928667384916e-49</v>
      </c>
      <c r="S794">
        <v>1.56648818726875e-34</v>
      </c>
      <c r="T794">
        <v>4.49246993288028e-28</v>
      </c>
      <c r="U794">
        <v>1.53835862792761e-48</v>
      </c>
      <c r="V794">
        <v>4.82253164209359e-24</v>
      </c>
      <c r="W794">
        <v>5.32215340855228e-18</v>
      </c>
      <c r="X794">
        <v>1.51968786761891e-22</v>
      </c>
      <c r="Y794">
        <v>7.64404773082034e-52</v>
      </c>
      <c r="Z794">
        <v>1.28111069708143e-31</v>
      </c>
      <c r="AA794">
        <v>1.8799863423985e-47</v>
      </c>
      <c r="AB794">
        <v>6.32619179934656e-26</v>
      </c>
      <c r="AC794">
        <v>1.76991702028607e-22</v>
      </c>
      <c r="AD794">
        <v>1.44421985462546e-24</v>
      </c>
      <c r="AE794">
        <v>3.3870593384308e-59</v>
      </c>
      <c r="AF794">
        <v>3.3429758288763e-43</v>
      </c>
      <c r="AG794">
        <v>4.59417905554386e-29</v>
      </c>
      <c r="AH794">
        <v>1.12640146546422e-37</v>
      </c>
      <c r="AI794">
        <v>9.41242366577134e-30</v>
      </c>
      <c r="AJ794">
        <v>2.2589420397574e-24</v>
      </c>
      <c r="AK794">
        <v>1.33439538249396e-39</v>
      </c>
      <c r="AL794">
        <v>2.25387175302413e-45</v>
      </c>
      <c r="AM794">
        <v>7.54366868716057e-19</v>
      </c>
      <c r="AN794">
        <v>8.27160124944783e-41</v>
      </c>
      <c r="AO794">
        <v>3.03758093866884e-28</v>
      </c>
      <c r="AP794">
        <v>1.37022287637614e-31</v>
      </c>
      <c r="AQ794">
        <v>1.0176032827188e-40</v>
      </c>
      <c r="AR794">
        <v>1.44259248413672e-24</v>
      </c>
      <c r="AS794">
        <v>2.10222697941464e-21</v>
      </c>
      <c r="AT794">
        <v>3.45717388190723e-54</v>
      </c>
      <c r="AU794">
        <v>5.9500582836934e-23</v>
      </c>
      <c r="AV794">
        <v>2.41992300640688e-23</v>
      </c>
      <c r="AW794">
        <v>5.91840897391686e-25</v>
      </c>
      <c r="AX794">
        <v>2.2236919719856e-46</v>
      </c>
      <c r="AY794">
        <v>2.64847808851487e-24</v>
      </c>
      <c r="AZ794">
        <v>1.2057462442882e-34</v>
      </c>
      <c r="BA794">
        <v>3.6090543632053e-21</v>
      </c>
      <c r="BB794">
        <v>6.11616048805584e-27</v>
      </c>
      <c r="BC794">
        <v>1.69274423174344e-26</v>
      </c>
      <c r="BD794">
        <v>1.01635372984003e-24</v>
      </c>
      <c r="BE794">
        <v>1.55217652280853e-46</v>
      </c>
      <c r="BF794">
        <v>6.28594213266113e-36</v>
      </c>
      <c r="BG794">
        <v>5.323915019625e-51</v>
      </c>
      <c r="BH794">
        <v>4.40956263545087e-21</v>
      </c>
      <c r="BI794">
        <v>4.83410251252864e-57</v>
      </c>
      <c r="BJ794">
        <v>2.25899303934405e-25</v>
      </c>
      <c r="BK794">
        <v>4.29252830869703e-33</v>
      </c>
      <c r="BL794">
        <v>6.07985571253888e-56</v>
      </c>
      <c r="BM794">
        <v>5.90755438396012e-29</v>
      </c>
      <c r="BN794">
        <v>5.12029460411812e-25</v>
      </c>
      <c r="BO794">
        <v>1.10423574877737e-38</v>
      </c>
      <c r="BP794">
        <v>6.06699034966465e-28</v>
      </c>
      <c r="BQ794">
        <v>3.75512293139601e-42</v>
      </c>
      <c r="BR794">
        <v>1.65350298443247e-20</v>
      </c>
      <c r="BS794">
        <v>6.25678660734154e-50</v>
      </c>
      <c r="BT794">
        <v>6.73879452385695e-52</v>
      </c>
      <c r="BU794">
        <v>5.52292134789134e-28</v>
      </c>
      <c r="BV794">
        <v>6.17692828146986e-24</v>
      </c>
      <c r="BW794">
        <v>2.52651120873595e-45</v>
      </c>
      <c r="BX794">
        <v>7.24541064284058e-22</v>
      </c>
      <c r="BY794">
        <v>2.37032359375624e-26</v>
      </c>
      <c r="BZ794">
        <v>4.2166787975344e-27</v>
      </c>
      <c r="CA794">
        <v>2.79077755136651e-37</v>
      </c>
      <c r="CB794">
        <v>1.0512385665372e-33</v>
      </c>
      <c r="CC794">
        <v>1.64603384584581e-25</v>
      </c>
      <c r="CD794">
        <v>9.91897876292499e-25</v>
      </c>
      <c r="CE794">
        <v>4.30515809219462e-27</v>
      </c>
      <c r="CF794">
        <v>6.43446681358774e-42</v>
      </c>
      <c r="CG794">
        <v>1.09507271822364e-52</v>
      </c>
      <c r="CH794">
        <v>1.81077022226714e-33</v>
      </c>
      <c r="CI794">
        <v>1.62208342017641e-23</v>
      </c>
      <c r="CJ794">
        <v>1.88178614233898e-21</v>
      </c>
      <c r="CK794">
        <v>9.93488707475353e-40</v>
      </c>
      <c r="CL794">
        <v>7.18430493518081e-23</v>
      </c>
      <c r="CM794">
        <v>7.72129465366535e-27</v>
      </c>
      <c r="CN794">
        <v>3.32941648523769e-44</v>
      </c>
      <c r="CO794">
        <v>1.20741369985116e-58</v>
      </c>
      <c r="CP794">
        <v>9.7170665992916e-25</v>
      </c>
      <c r="CQ794">
        <v>6.33504124373888e-21</v>
      </c>
      <c r="CR794">
        <v>1.73577348908142e-23</v>
      </c>
      <c r="CS794">
        <v>1.59161927067936e-24</v>
      </c>
      <c r="CT794">
        <v>2.46722654834997e-30</v>
      </c>
      <c r="CU794">
        <v>1.14027228823309e-23</v>
      </c>
      <c r="CV794">
        <v>7.85632340807675e-24</v>
      </c>
    </row>
    <row r="795" spans="1:100">
      <c r="A795">
        <v>5.02255173072424e-23</v>
      </c>
      <c r="B795">
        <v>1.14652014270338e-27</v>
      </c>
      <c r="C795">
        <v>1.47552147337635e-46</v>
      </c>
      <c r="D795">
        <v>2.40677906806062e-44</v>
      </c>
      <c r="E795">
        <v>1.04389982473816e-22</v>
      </c>
      <c r="F795">
        <v>4.21485181387048e-54</v>
      </c>
      <c r="G795">
        <v>8.0867830616709e-49</v>
      </c>
      <c r="H795">
        <v>7.55402286488021e-24</v>
      </c>
      <c r="I795">
        <v>3.0286336915461e-29</v>
      </c>
      <c r="J795">
        <v>4.99455618123549e-25</v>
      </c>
      <c r="K795">
        <v>1.12277855267473e-56</v>
      </c>
      <c r="L795">
        <v>1.92973936054938e-27</v>
      </c>
      <c r="M795">
        <v>2.79563444852488e-37</v>
      </c>
      <c r="N795">
        <v>1.80482098154883e-21</v>
      </c>
      <c r="O795">
        <v>3.45439099314529e-31</v>
      </c>
      <c r="P795">
        <v>8.36712593387232e-26</v>
      </c>
      <c r="Q795">
        <v>1.25048954046819e-28</v>
      </c>
      <c r="R795">
        <v>1.03439605809473e-49</v>
      </c>
      <c r="S795">
        <v>1.38693355525838e-34</v>
      </c>
      <c r="T795">
        <v>4.04618505713926e-28</v>
      </c>
      <c r="U795">
        <v>1.29894553714844e-48</v>
      </c>
      <c r="V795">
        <v>4.40750596339768e-24</v>
      </c>
      <c r="W795">
        <v>4.95433286676126e-18</v>
      </c>
      <c r="X795">
        <v>1.392791948587e-22</v>
      </c>
      <c r="Y795">
        <v>6.38775223734903e-52</v>
      </c>
      <c r="Z795">
        <v>1.144457627941e-31</v>
      </c>
      <c r="AA795">
        <v>1.59285233499527e-47</v>
      </c>
      <c r="AB795">
        <v>5.74918312528693e-26</v>
      </c>
      <c r="AC795">
        <v>1.62507867786861e-22</v>
      </c>
      <c r="AD795">
        <v>1.31649494736377e-24</v>
      </c>
      <c r="AE795">
        <v>2.76668119952526e-59</v>
      </c>
      <c r="AF795">
        <v>2.87047171229426e-43</v>
      </c>
      <c r="AG795">
        <v>4.13568617624752e-29</v>
      </c>
      <c r="AH795">
        <v>9.8422990917521e-38</v>
      </c>
      <c r="AI795">
        <v>8.43353045000453e-30</v>
      </c>
      <c r="AJ795">
        <v>2.06204055732544e-24</v>
      </c>
      <c r="AK795">
        <v>1.15841052800874e-39</v>
      </c>
      <c r="AL795">
        <v>1.92205618432083e-45</v>
      </c>
      <c r="AM795">
        <v>7.00528266510109e-19</v>
      </c>
      <c r="AN795">
        <v>7.15575006727518e-41</v>
      </c>
      <c r="AO795">
        <v>2.73524145727643e-28</v>
      </c>
      <c r="AP795">
        <v>1.22039409950551e-31</v>
      </c>
      <c r="AQ795">
        <v>8.80296159710225e-41</v>
      </c>
      <c r="AR795">
        <v>1.31383465644776e-24</v>
      </c>
      <c r="AS795">
        <v>1.93604629466778e-21</v>
      </c>
      <c r="AT795">
        <v>2.86778836347491e-54</v>
      </c>
      <c r="AU795">
        <v>5.4495590953915e-23</v>
      </c>
      <c r="AV795">
        <v>2.21552328408582e-23</v>
      </c>
      <c r="AW795">
        <v>5.394343805165e-25</v>
      </c>
      <c r="AX795">
        <v>1.89045074571389e-46</v>
      </c>
      <c r="AY795">
        <v>2.41769413343506e-24</v>
      </c>
      <c r="AZ795">
        <v>1.06314130013773e-34</v>
      </c>
      <c r="BA795">
        <v>3.32847988174542e-21</v>
      </c>
      <c r="BB795">
        <v>5.54127771084235e-27</v>
      </c>
      <c r="BC795">
        <v>1.53258388197363e-26</v>
      </c>
      <c r="BD795">
        <v>9.25891564014299e-25</v>
      </c>
      <c r="BE795">
        <v>1.31867982903056e-46</v>
      </c>
      <c r="BF795">
        <v>5.54159772820981e-36</v>
      </c>
      <c r="BG795">
        <v>4.46044018796249e-51</v>
      </c>
      <c r="BH795">
        <v>4.06261172439951e-21</v>
      </c>
      <c r="BI795">
        <v>3.97463356314483e-57</v>
      </c>
      <c r="BJ795">
        <v>2.05310456984621e-25</v>
      </c>
      <c r="BK795">
        <v>3.81733080366144e-33</v>
      </c>
      <c r="BL795">
        <v>5.01615035578657e-56</v>
      </c>
      <c r="BM795">
        <v>5.30705825226807e-29</v>
      </c>
      <c r="BN795">
        <v>4.66512739237632e-25</v>
      </c>
      <c r="BO795">
        <v>9.61759157806789e-39</v>
      </c>
      <c r="BP795">
        <v>5.48018407961559e-28</v>
      </c>
      <c r="BQ795">
        <v>3.23512262189841e-42</v>
      </c>
      <c r="BR795">
        <v>1.52642911326994e-20</v>
      </c>
      <c r="BS795">
        <v>5.2592700575913e-50</v>
      </c>
      <c r="BT795">
        <v>5.62993829358167e-52</v>
      </c>
      <c r="BU795">
        <v>4.9879686013773e-28</v>
      </c>
      <c r="BV795">
        <v>5.64442802788218e-24</v>
      </c>
      <c r="BW795">
        <v>2.15506198226864e-45</v>
      </c>
      <c r="BX795">
        <v>6.65599179494798e-22</v>
      </c>
      <c r="BY795">
        <v>2.14597594300048e-26</v>
      </c>
      <c r="BZ795">
        <v>3.80894548762422e-27</v>
      </c>
      <c r="CA795">
        <v>2.45010068617499e-37</v>
      </c>
      <c r="CB795">
        <v>9.29915958824652e-34</v>
      </c>
      <c r="CC795">
        <v>1.49821564145906e-25</v>
      </c>
      <c r="CD795">
        <v>9.04719781718093e-25</v>
      </c>
      <c r="CE795">
        <v>3.89165156501067e-27</v>
      </c>
      <c r="CF795">
        <v>5.54688101288838e-42</v>
      </c>
      <c r="CG795">
        <v>9.12676630349016e-53</v>
      </c>
      <c r="CH795">
        <v>1.60261728721025e-33</v>
      </c>
      <c r="CI795">
        <v>1.48376348128006e-23</v>
      </c>
      <c r="CJ795">
        <v>1.73084614541382e-21</v>
      </c>
      <c r="CK795">
        <v>8.62422069851496e-40</v>
      </c>
      <c r="CL795">
        <v>6.58936651856383e-23</v>
      </c>
      <c r="CM795">
        <v>6.9979281153423e-27</v>
      </c>
      <c r="CN795">
        <v>2.84944717862758e-44</v>
      </c>
      <c r="CO795">
        <v>9.87879874586362e-59</v>
      </c>
      <c r="CP795">
        <v>8.84710214455177e-25</v>
      </c>
      <c r="CQ795">
        <v>5.83788886808517e-21</v>
      </c>
      <c r="CR795">
        <v>1.58765609764489e-23</v>
      </c>
      <c r="CS795">
        <v>1.45125415040934e-24</v>
      </c>
      <c r="CT795">
        <v>2.20531016293423e-30</v>
      </c>
      <c r="CU795">
        <v>1.04269361516905e-23</v>
      </c>
      <c r="CV795">
        <v>7.17579663724025e-24</v>
      </c>
    </row>
    <row r="796" spans="1:100">
      <c r="A796">
        <v>4.60274291770358e-23</v>
      </c>
      <c r="B796">
        <v>1.03454664426279e-27</v>
      </c>
      <c r="C796">
        <v>1.25388037029538e-46</v>
      </c>
      <c r="D796">
        <v>2.05957735248918e-44</v>
      </c>
      <c r="E796">
        <v>9.57281374042379e-23</v>
      </c>
      <c r="F796">
        <v>3.49821411400339e-54</v>
      </c>
      <c r="G796">
        <v>6.82334692972435e-49</v>
      </c>
      <c r="H796">
        <v>6.90683961781569e-24</v>
      </c>
      <c r="I796">
        <v>2.71709173251099e-29</v>
      </c>
      <c r="J796">
        <v>4.5455175526863e-25</v>
      </c>
      <c r="K796">
        <v>9.24533102526016e-57</v>
      </c>
      <c r="L796">
        <v>1.74111575494512e-27</v>
      </c>
      <c r="M796">
        <v>2.44531509063605e-37</v>
      </c>
      <c r="N796">
        <v>1.66228465578186e-21</v>
      </c>
      <c r="O796">
        <v>3.08030651992934e-31</v>
      </c>
      <c r="P796">
        <v>7.60801027322133e-26</v>
      </c>
      <c r="Q796">
        <v>1.12754445180755e-28</v>
      </c>
      <c r="R796">
        <v>8.70403322319923e-50</v>
      </c>
      <c r="S796">
        <v>1.22795990568912e-34</v>
      </c>
      <c r="T796">
        <v>3.64423441029478e-28</v>
      </c>
      <c r="U796">
        <v>1.09679204695645e-48</v>
      </c>
      <c r="V796">
        <v>4.02819727460674e-24</v>
      </c>
      <c r="W796">
        <v>4.61193285319966e-18</v>
      </c>
      <c r="X796">
        <v>1.276492004301e-22</v>
      </c>
      <c r="Y796">
        <v>5.33792829174009e-52</v>
      </c>
      <c r="Z796">
        <v>1.02238102073165e-31</v>
      </c>
      <c r="AA796">
        <v>1.34957286863208e-47</v>
      </c>
      <c r="AB796">
        <v>5.22480311322494e-26</v>
      </c>
      <c r="AC796">
        <v>1.49209295068327e-22</v>
      </c>
      <c r="AD796">
        <v>1.20006586316029e-24</v>
      </c>
      <c r="AE796">
        <v>2.2599323173809e-59</v>
      </c>
      <c r="AF796">
        <v>2.464752445982e-43</v>
      </c>
      <c r="AG796">
        <v>3.72295026850671e-29</v>
      </c>
      <c r="AH796">
        <v>8.60002888682159e-38</v>
      </c>
      <c r="AI796">
        <v>7.55644224874838e-30</v>
      </c>
      <c r="AJ796">
        <v>1.88230206230155e-24</v>
      </c>
      <c r="AK796">
        <v>1.0056351880456e-39</v>
      </c>
      <c r="AL796">
        <v>1.6390905874432e-45</v>
      </c>
      <c r="AM796">
        <v>6.50532085290153e-19</v>
      </c>
      <c r="AN796">
        <v>6.19042885181715e-41</v>
      </c>
      <c r="AO796">
        <v>2.46299472529687e-28</v>
      </c>
      <c r="AP796">
        <v>1.08694854230343e-31</v>
      </c>
      <c r="AQ796">
        <v>7.61516144808577e-41</v>
      </c>
      <c r="AR796">
        <v>1.19656904043568e-24</v>
      </c>
      <c r="AS796">
        <v>1.78300216475224e-21</v>
      </c>
      <c r="AT796">
        <v>2.37888239892205e-54</v>
      </c>
      <c r="AU796">
        <v>4.99116024048927e-23</v>
      </c>
      <c r="AV796">
        <v>2.02838826249048e-23</v>
      </c>
      <c r="AW796">
        <v>4.9166837264144e-25</v>
      </c>
      <c r="AX796">
        <v>1.60714886188983e-46</v>
      </c>
      <c r="AY796">
        <v>2.20702030656559e-24</v>
      </c>
      <c r="AZ796">
        <v>9.37402400723036e-35</v>
      </c>
      <c r="BA796">
        <v>3.06971777320213e-21</v>
      </c>
      <c r="BB796">
        <v>5.02043050188807e-27</v>
      </c>
      <c r="BC796">
        <v>1.3875772318339e-26</v>
      </c>
      <c r="BD796">
        <v>8.4348112585544e-25</v>
      </c>
      <c r="BE796">
        <v>1.12030846101554e-46</v>
      </c>
      <c r="BF796">
        <v>4.88539422304539e-36</v>
      </c>
      <c r="BG796">
        <v>3.7370105640402e-51</v>
      </c>
      <c r="BH796">
        <v>3.74295942426062e-21</v>
      </c>
      <c r="BI796">
        <v>3.26797206313562e-57</v>
      </c>
      <c r="BJ796">
        <v>1.86598112579725e-25</v>
      </c>
      <c r="BK796">
        <v>3.39473928105689e-33</v>
      </c>
      <c r="BL796">
        <v>4.13854630463762e-56</v>
      </c>
      <c r="BM796">
        <v>4.76760186405366e-29</v>
      </c>
      <c r="BN796">
        <v>4.25042214750616e-25</v>
      </c>
      <c r="BO796">
        <v>8.37665941036028e-39</v>
      </c>
      <c r="BP796">
        <v>4.95013438551656e-28</v>
      </c>
      <c r="BQ796">
        <v>2.78713069316961e-42</v>
      </c>
      <c r="BR796">
        <v>1.40912103562836e-20</v>
      </c>
      <c r="BS796">
        <v>4.42078710279507e-50</v>
      </c>
      <c r="BT796">
        <v>4.70354231418173e-52</v>
      </c>
      <c r="BU796">
        <v>4.50483162825141e-28</v>
      </c>
      <c r="BV796">
        <v>5.15783352342252e-24</v>
      </c>
      <c r="BW796">
        <v>1.83822344874665e-45</v>
      </c>
      <c r="BX796">
        <v>6.11452255203662e-22</v>
      </c>
      <c r="BY796">
        <v>1.94286246825859e-26</v>
      </c>
      <c r="BZ796">
        <v>3.44063810034005e-27</v>
      </c>
      <c r="CA796">
        <v>2.15101105763724e-37</v>
      </c>
      <c r="CB796">
        <v>8.22595096872498e-34</v>
      </c>
      <c r="CC796">
        <v>1.3636719038175e-25</v>
      </c>
      <c r="CD796">
        <v>8.25203786594923e-25</v>
      </c>
      <c r="CE796">
        <v>3.51786196444405e-27</v>
      </c>
      <c r="CF796">
        <v>4.78173092853142e-42</v>
      </c>
      <c r="CG796">
        <v>7.60660564109788e-53</v>
      </c>
      <c r="CH796">
        <v>1.41839209507733e-33</v>
      </c>
      <c r="CI796">
        <v>1.35723850018816e-23</v>
      </c>
      <c r="CJ796">
        <v>1.59201320048525e-21</v>
      </c>
      <c r="CK796">
        <v>7.48646482814089e-40</v>
      </c>
      <c r="CL796">
        <v>6.04369545943796e-23</v>
      </c>
      <c r="CM796">
        <v>6.34232989467013e-27</v>
      </c>
      <c r="CN796">
        <v>2.43867033751683e-44</v>
      </c>
      <c r="CO796">
        <v>8.08262028775279e-59</v>
      </c>
      <c r="CP796">
        <v>8.05502520295979e-25</v>
      </c>
      <c r="CQ796">
        <v>5.37975131097938e-21</v>
      </c>
      <c r="CR796">
        <v>1.45217789086232e-23</v>
      </c>
      <c r="CS796">
        <v>1.32326784921457e-24</v>
      </c>
      <c r="CT796">
        <v>1.97119835549497e-30</v>
      </c>
      <c r="CU796">
        <v>9.53465226098746e-24</v>
      </c>
      <c r="CV796">
        <v>6.55421813797679e-24</v>
      </c>
    </row>
    <row r="797" spans="1:100">
      <c r="A797">
        <v>4.21802372624156e-23</v>
      </c>
      <c r="B797">
        <v>9.33508901668116e-28</v>
      </c>
      <c r="C797">
        <v>1.0655324313339e-46</v>
      </c>
      <c r="D797">
        <v>1.76246292282425e-44</v>
      </c>
      <c r="E797">
        <v>8.77850160879489e-23</v>
      </c>
      <c r="F797">
        <v>2.90342401769396e-54</v>
      </c>
      <c r="G797">
        <v>5.75730336381239e-49</v>
      </c>
      <c r="H797">
        <v>6.31510313901929e-24</v>
      </c>
      <c r="I797">
        <v>2.43759669698147e-29</v>
      </c>
      <c r="J797">
        <v>4.13685001670522e-25</v>
      </c>
      <c r="K797">
        <v>7.61291223126881e-57</v>
      </c>
      <c r="L797">
        <v>1.57092928407443e-27</v>
      </c>
      <c r="M797">
        <v>2.1388940516338e-37</v>
      </c>
      <c r="N797">
        <v>1.53100518283899e-21</v>
      </c>
      <c r="O797">
        <v>2.74673257183314e-31</v>
      </c>
      <c r="P797">
        <v>6.91776612123411e-26</v>
      </c>
      <c r="Q797">
        <v>1.01668702508778e-28</v>
      </c>
      <c r="R797">
        <v>7.32409929037236e-50</v>
      </c>
      <c r="S797">
        <v>1.08720819700632e-34</v>
      </c>
      <c r="T797">
        <v>3.28221380130501e-28</v>
      </c>
      <c r="U797">
        <v>9.26099485978266e-49</v>
      </c>
      <c r="V797">
        <v>3.68153178189701e-24</v>
      </c>
      <c r="W797">
        <v>4.29319652402098e-18</v>
      </c>
      <c r="X797">
        <v>1.16990325704959e-22</v>
      </c>
      <c r="Y797">
        <v>4.46064239642211e-52</v>
      </c>
      <c r="Z797">
        <v>9.13326038494601e-32</v>
      </c>
      <c r="AA797">
        <v>1.14344995310141e-47</v>
      </c>
      <c r="AB797">
        <v>4.7482515301863e-26</v>
      </c>
      <c r="AC797">
        <v>1.36998989882674e-22</v>
      </c>
      <c r="AD797">
        <v>1.09393361425846e-24</v>
      </c>
      <c r="AE797">
        <v>1.84600021137924e-59</v>
      </c>
      <c r="AF797">
        <v>2.11637850112054e-43</v>
      </c>
      <c r="AG797">
        <v>3.3514048482156e-29</v>
      </c>
      <c r="AH797">
        <v>7.51455489867655e-38</v>
      </c>
      <c r="AI797">
        <v>6.77057132800639e-30</v>
      </c>
      <c r="AJ797">
        <v>1.71823053681358e-24</v>
      </c>
      <c r="AK797">
        <v>8.73008408490461e-40</v>
      </c>
      <c r="AL797">
        <v>1.39778325720183e-45</v>
      </c>
      <c r="AM797">
        <v>6.04104094328999e-19</v>
      </c>
      <c r="AN797">
        <v>5.35533088902343e-41</v>
      </c>
      <c r="AO797">
        <v>2.21784552171883e-28</v>
      </c>
      <c r="AP797">
        <v>9.68094760614022e-32</v>
      </c>
      <c r="AQ797">
        <v>6.58763340504643e-41</v>
      </c>
      <c r="AR797">
        <v>1.08976990483741e-24</v>
      </c>
      <c r="AS797">
        <v>1.64205614724553e-21</v>
      </c>
      <c r="AT797">
        <v>1.97332604454953e-54</v>
      </c>
      <c r="AU797">
        <v>4.5713203784335e-23</v>
      </c>
      <c r="AV797">
        <v>1.85705967207059e-23</v>
      </c>
      <c r="AW797">
        <v>4.48131964492922e-25</v>
      </c>
      <c r="AX797">
        <v>1.36630243878604e-46</v>
      </c>
      <c r="AY797">
        <v>2.01470424493781e-24</v>
      </c>
      <c r="AZ797">
        <v>8.26534780247438e-35</v>
      </c>
      <c r="BA797">
        <v>2.83107230384448e-21</v>
      </c>
      <c r="BB797">
        <v>4.54853983855949e-27</v>
      </c>
      <c r="BC797">
        <v>1.25629050190999e-26</v>
      </c>
      <c r="BD797">
        <v>7.68405758650345e-25</v>
      </c>
      <c r="BE797">
        <v>9.51778453110709e-47</v>
      </c>
      <c r="BF797">
        <v>4.30689448876241e-36</v>
      </c>
      <c r="BG797">
        <v>3.13091250353192e-51</v>
      </c>
      <c r="BH797">
        <v>3.44845783994585e-21</v>
      </c>
      <c r="BI797">
        <v>2.68694993784154e-57</v>
      </c>
      <c r="BJ797">
        <v>1.6959124308473e-25</v>
      </c>
      <c r="BK797">
        <v>3.01893007944111e-33</v>
      </c>
      <c r="BL797">
        <v>3.41448407659303e-56</v>
      </c>
      <c r="BM797">
        <v>4.28298059935819e-29</v>
      </c>
      <c r="BN797">
        <v>3.87258201384472e-25</v>
      </c>
      <c r="BO797">
        <v>7.29584140765458e-39</v>
      </c>
      <c r="BP797">
        <v>4.47135170619896e-28</v>
      </c>
      <c r="BQ797">
        <v>2.40117559941196e-42</v>
      </c>
      <c r="BR797">
        <v>1.30082823747819e-20</v>
      </c>
      <c r="BS797">
        <v>3.71598309161366e-50</v>
      </c>
      <c r="BT797">
        <v>3.92958308735273e-52</v>
      </c>
      <c r="BU797">
        <v>4.06849152845322e-28</v>
      </c>
      <c r="BV797">
        <v>4.71318732809192e-24</v>
      </c>
      <c r="BW797">
        <v>1.56796671062094e-45</v>
      </c>
      <c r="BX797">
        <v>5.61710218268932e-22</v>
      </c>
      <c r="BY797">
        <v>1.75897338592253e-26</v>
      </c>
      <c r="BZ797">
        <v>3.10794433156757e-27</v>
      </c>
      <c r="CA797">
        <v>1.88843201268637e-37</v>
      </c>
      <c r="CB797">
        <v>7.27660050327483e-34</v>
      </c>
      <c r="CC797">
        <v>1.24121055060554e-25</v>
      </c>
      <c r="CD797">
        <v>7.52676467532776e-25</v>
      </c>
      <c r="CE797">
        <v>3.1799745157422e-27</v>
      </c>
      <c r="CF797">
        <v>4.12212748385019e-42</v>
      </c>
      <c r="CG797">
        <v>6.33964401576227e-53</v>
      </c>
      <c r="CH797">
        <v>1.25534408709641e-33</v>
      </c>
      <c r="CI797">
        <v>1.24150268532274e-23</v>
      </c>
      <c r="CJ797">
        <v>1.46431618849249e-21</v>
      </c>
      <c r="CK797">
        <v>6.49880813377625e-40</v>
      </c>
      <c r="CL797">
        <v>5.54321188592677e-23</v>
      </c>
      <c r="CM797">
        <v>5.74815114271271e-27</v>
      </c>
      <c r="CN797">
        <v>2.08711116306736e-44</v>
      </c>
      <c r="CO797">
        <v>6.61302577333574e-59</v>
      </c>
      <c r="CP797">
        <v>7.33386254167687e-25</v>
      </c>
      <c r="CQ797">
        <v>4.95756682286369e-21</v>
      </c>
      <c r="CR797">
        <v>1.32826033914873e-23</v>
      </c>
      <c r="CS797">
        <v>1.20656867735473e-24</v>
      </c>
      <c r="CT797">
        <v>1.76193944145078e-30</v>
      </c>
      <c r="CU797">
        <v>8.71872546406781e-24</v>
      </c>
      <c r="CV797">
        <v>5.98648172068394e-24</v>
      </c>
    </row>
    <row r="798" spans="1:100">
      <c r="A798">
        <v>3.865461198518e-23</v>
      </c>
      <c r="B798">
        <v>8.42338887595147e-28</v>
      </c>
      <c r="C798">
        <v>9.05476622109385e-47</v>
      </c>
      <c r="D798">
        <v>1.50821019204547e-44</v>
      </c>
      <c r="E798">
        <v>8.05009818275254e-23</v>
      </c>
      <c r="F798">
        <v>2.40976416874464e-54</v>
      </c>
      <c r="G798">
        <v>4.85781279544354e-49</v>
      </c>
      <c r="H798">
        <v>5.77406308285809e-24</v>
      </c>
      <c r="I798">
        <v>2.18685206172403e-29</v>
      </c>
      <c r="J798">
        <v>3.7649239855207e-25</v>
      </c>
      <c r="K798">
        <v>6.26872444941706e-57</v>
      </c>
      <c r="L798">
        <v>1.41737779843386e-27</v>
      </c>
      <c r="M798">
        <v>1.87087045822159e-37</v>
      </c>
      <c r="N798">
        <v>1.41009354909635e-21</v>
      </c>
      <c r="O798">
        <v>2.4492821647315e-31</v>
      </c>
      <c r="P798">
        <v>6.29014504311806e-26</v>
      </c>
      <c r="Q798">
        <v>9.16728830801134e-29</v>
      </c>
      <c r="R798">
        <v>6.16293952925839e-50</v>
      </c>
      <c r="S798">
        <v>9.62589786654638e-35</v>
      </c>
      <c r="T798">
        <v>2.95615655432156e-28</v>
      </c>
      <c r="U798">
        <v>7.81971623799762e-49</v>
      </c>
      <c r="V798">
        <v>3.36470022125244e-24</v>
      </c>
      <c r="W798">
        <v>3.99648845300912e-18</v>
      </c>
      <c r="X798">
        <v>1.07221480921436e-22</v>
      </c>
      <c r="Y798">
        <v>3.72753800749768e-52</v>
      </c>
      <c r="Z798">
        <v>8.1590369507768e-32</v>
      </c>
      <c r="AA798">
        <v>9.68808595398687e-48</v>
      </c>
      <c r="AB798">
        <v>4.31516596995755e-26</v>
      </c>
      <c r="AC798">
        <v>1.25787895588396e-22</v>
      </c>
      <c r="AD798">
        <v>9.97187562066952e-25</v>
      </c>
      <c r="AE798">
        <v>1.5078844415843e-59</v>
      </c>
      <c r="AF798">
        <v>1.81724455423786e-43</v>
      </c>
      <c r="AG798">
        <v>3.01693916022901e-29</v>
      </c>
      <c r="AH798">
        <v>6.56608670370336e-38</v>
      </c>
      <c r="AI798">
        <v>6.06643107941637e-30</v>
      </c>
      <c r="AJ798">
        <v>1.56846036391672e-24</v>
      </c>
      <c r="AK798">
        <v>7.57872924848857e-40</v>
      </c>
      <c r="AL798">
        <v>1.19200125306159e-45</v>
      </c>
      <c r="AM798">
        <v>5.60989634542452e-19</v>
      </c>
      <c r="AN798">
        <v>4.6328888704552e-41</v>
      </c>
      <c r="AO798">
        <v>1.99709674880257e-28</v>
      </c>
      <c r="AP798">
        <v>8.62237198039036e-32</v>
      </c>
      <c r="AQ798">
        <v>5.69875165157428e-41</v>
      </c>
      <c r="AR798">
        <v>9.92503069490187e-25</v>
      </c>
      <c r="AS798">
        <v>1.51225188842186e-21</v>
      </c>
      <c r="AT798">
        <v>1.63690970174146e-54</v>
      </c>
      <c r="AU798">
        <v>4.18679605450475e-23</v>
      </c>
      <c r="AV798">
        <v>1.70020241657117e-23</v>
      </c>
      <c r="AW798">
        <v>4.08450632123006e-25</v>
      </c>
      <c r="AX798">
        <v>1.16154912497498e-46</v>
      </c>
      <c r="AY798">
        <v>1.83914628356402e-24</v>
      </c>
      <c r="AZ798">
        <v>7.28779596075009e-35</v>
      </c>
      <c r="BA798">
        <v>2.61097956938062e-21</v>
      </c>
      <c r="BB798">
        <v>4.12100409619893e-27</v>
      </c>
      <c r="BC798">
        <v>1.13742557097405e-26</v>
      </c>
      <c r="BD798">
        <v>7.00012592846332e-25</v>
      </c>
      <c r="BE798">
        <v>8.08600716078365e-47</v>
      </c>
      <c r="BF798">
        <v>3.79689730049442e-36</v>
      </c>
      <c r="BG798">
        <v>2.62311624138803e-51</v>
      </c>
      <c r="BH798">
        <v>3.17712807592967e-21</v>
      </c>
      <c r="BI798">
        <v>2.20922940251189e-57</v>
      </c>
      <c r="BJ798">
        <v>1.54134408614319e-25</v>
      </c>
      <c r="BK798">
        <v>2.68472423653013e-33</v>
      </c>
      <c r="BL798">
        <v>2.81710065590971e-56</v>
      </c>
      <c r="BM798">
        <v>3.84762053072983e-29</v>
      </c>
      <c r="BN798">
        <v>3.5283298772459e-25</v>
      </c>
      <c r="BO798">
        <v>6.35447846665615e-39</v>
      </c>
      <c r="BP798">
        <v>4.03887743715102e-28</v>
      </c>
      <c r="BQ798">
        <v>2.06866663028798e-42</v>
      </c>
      <c r="BR798">
        <v>1.20085788277658e-20</v>
      </c>
      <c r="BS798">
        <v>3.12354565286079e-50</v>
      </c>
      <c r="BT798">
        <v>3.28297742615185e-52</v>
      </c>
      <c r="BU798">
        <v>3.67441553493104e-28</v>
      </c>
      <c r="BV798">
        <v>4.30687316463559e-24</v>
      </c>
      <c r="BW798">
        <v>1.33744328378128e-45</v>
      </c>
      <c r="BX798">
        <v>5.16014728251575e-22</v>
      </c>
      <c r="BY798">
        <v>1.59248913545432e-26</v>
      </c>
      <c r="BZ798">
        <v>2.8074205093434e-27</v>
      </c>
      <c r="CA798">
        <v>1.65790661739132e-37</v>
      </c>
      <c r="CB798">
        <v>6.43681382074496e-34</v>
      </c>
      <c r="CC798">
        <v>1.12974655166079e-25</v>
      </c>
      <c r="CD798">
        <v>6.86523588452354e-25</v>
      </c>
      <c r="CE798">
        <v>2.87454084980505e-27</v>
      </c>
      <c r="CF798">
        <v>3.55351132196217e-42</v>
      </c>
      <c r="CG798">
        <v>5.28370841646384e-53</v>
      </c>
      <c r="CH798">
        <v>1.11103888866639e-33</v>
      </c>
      <c r="CI798">
        <v>1.13563601198308e-23</v>
      </c>
      <c r="CJ798">
        <v>1.34686188483086e-21</v>
      </c>
      <c r="CK798">
        <v>5.64144868494955e-40</v>
      </c>
      <c r="CL798">
        <v>5.08417378382224e-23</v>
      </c>
      <c r="CM798">
        <v>5.20963780001987e-27</v>
      </c>
      <c r="CN798">
        <v>1.78623282531739e-44</v>
      </c>
      <c r="CO798">
        <v>5.41063520515346e-59</v>
      </c>
      <c r="CP798">
        <v>6.67726523815815e-25</v>
      </c>
      <c r="CQ798">
        <v>4.56851392981669e-21</v>
      </c>
      <c r="CR798">
        <v>1.21491694623435e-23</v>
      </c>
      <c r="CS798">
        <v>1.10016122135638e-24</v>
      </c>
      <c r="CT798">
        <v>1.57489508180944e-30</v>
      </c>
      <c r="CU798">
        <v>7.97262151120257e-24</v>
      </c>
      <c r="CV798">
        <v>5.46792350172614e-24</v>
      </c>
    </row>
    <row r="799" spans="1:100">
      <c r="A799">
        <v>3.54236752730692e-23</v>
      </c>
      <c r="B799">
        <v>7.60072882312252e-28</v>
      </c>
      <c r="C799">
        <v>7.6946312385841e-47</v>
      </c>
      <c r="D799">
        <v>1.29063593561716e-44</v>
      </c>
      <c r="E799">
        <v>7.38213463298008e-23</v>
      </c>
      <c r="F799">
        <v>2.00003971640963e-54</v>
      </c>
      <c r="G799">
        <v>4.09885386688196e-49</v>
      </c>
      <c r="H799">
        <v>5.27937608474312e-24</v>
      </c>
      <c r="I799">
        <v>1.96190040205941e-29</v>
      </c>
      <c r="J799">
        <v>3.42643619166992e-25</v>
      </c>
      <c r="K799">
        <v>5.16187564350388e-57</v>
      </c>
      <c r="L799">
        <v>1.2788353007735e-27</v>
      </c>
      <c r="M799">
        <v>1.63643274839755e-37</v>
      </c>
      <c r="N799">
        <v>1.29873095107102e-21</v>
      </c>
      <c r="O799">
        <v>2.18404339177008e-31</v>
      </c>
      <c r="P799">
        <v>5.71946549942112e-26</v>
      </c>
      <c r="Q799">
        <v>8.26598282937124e-29</v>
      </c>
      <c r="R799">
        <v>5.1858695705045e-50</v>
      </c>
      <c r="S799">
        <v>8.52255437296369e-35</v>
      </c>
      <c r="T799">
        <v>2.66249004564655e-28</v>
      </c>
      <c r="U799">
        <v>6.60274225054901e-49</v>
      </c>
      <c r="V799">
        <v>3.0751350931059e-24</v>
      </c>
      <c r="W799">
        <v>3.72028624025718e-18</v>
      </c>
      <c r="X799">
        <v>9.82683474185627e-23</v>
      </c>
      <c r="Y799">
        <v>3.11491896514382e-52</v>
      </c>
      <c r="Z799">
        <v>7.28873164219272e-32</v>
      </c>
      <c r="AA799">
        <v>8.20840555349721e-48</v>
      </c>
      <c r="AB799">
        <v>3.92158191913418e-26</v>
      </c>
      <c r="AC799">
        <v>1.15494243352508e-22</v>
      </c>
      <c r="AD799">
        <v>9.0899760367551e-25</v>
      </c>
      <c r="AE799">
        <v>1.23169839047482e-59</v>
      </c>
      <c r="AF799">
        <v>1.56039090746701e-43</v>
      </c>
      <c r="AG799">
        <v>2.71585269722621e-29</v>
      </c>
      <c r="AH799">
        <v>5.7373317757174e-38</v>
      </c>
      <c r="AI799">
        <v>5.43552150304948e-30</v>
      </c>
      <c r="AJ799">
        <v>1.43174496115051e-24</v>
      </c>
      <c r="AK799">
        <v>6.5792192220934e-40</v>
      </c>
      <c r="AL799">
        <v>1.01651452754183e-45</v>
      </c>
      <c r="AM799">
        <v>5.20952221675691e-19</v>
      </c>
      <c r="AN799">
        <v>4.00790534343652e-41</v>
      </c>
      <c r="AO799">
        <v>1.79831975898249e-28</v>
      </c>
      <c r="AP799">
        <v>7.67954766339882e-32</v>
      </c>
      <c r="AQ799">
        <v>4.92980838330239e-41</v>
      </c>
      <c r="AR799">
        <v>9.03917733986615e-25</v>
      </c>
      <c r="AS799">
        <v>1.3927086341546e-21</v>
      </c>
      <c r="AT799">
        <v>1.35784625103196e-54</v>
      </c>
      <c r="AU799">
        <v>3.83461664264789e-23</v>
      </c>
      <c r="AV799">
        <v>1.5565941691531e-23</v>
      </c>
      <c r="AW799">
        <v>3.72283015049952e-25</v>
      </c>
      <c r="AX799">
        <v>9.87480027430025e-47</v>
      </c>
      <c r="AY799">
        <v>1.67888614959054e-24</v>
      </c>
      <c r="AZ799">
        <v>6.42586025836995e-35</v>
      </c>
      <c r="BA799">
        <v>2.40799724629621e-21</v>
      </c>
      <c r="BB799">
        <v>3.73365417554894e-27</v>
      </c>
      <c r="BC799">
        <v>1.02980714057674e-26</v>
      </c>
      <c r="BD799">
        <v>6.377068685744e-25</v>
      </c>
      <c r="BE799">
        <v>6.86961462413345e-47</v>
      </c>
      <c r="BF799">
        <v>3.34729098846449e-36</v>
      </c>
      <c r="BG799">
        <v>2.19767841102926e-51</v>
      </c>
      <c r="BH799">
        <v>2.92714693911383e-21</v>
      </c>
      <c r="BI799">
        <v>1.81644417120914e-57</v>
      </c>
      <c r="BJ799">
        <v>1.40086336338819e-25</v>
      </c>
      <c r="BK799">
        <v>2.38751611880547e-33</v>
      </c>
      <c r="BL799">
        <v>2.32423286432354e-56</v>
      </c>
      <c r="BM799">
        <v>3.45651431405318e-29</v>
      </c>
      <c r="BN799">
        <v>3.21467994174421e-25</v>
      </c>
      <c r="BO799">
        <v>5.53457707302024e-39</v>
      </c>
      <c r="BP799">
        <v>3.64823257578068e-28</v>
      </c>
      <c r="BQ799">
        <v>1.78220269617725e-42</v>
      </c>
      <c r="BR799">
        <v>1.10857038083849e-20</v>
      </c>
      <c r="BS799">
        <v>2.62556023667718e-50</v>
      </c>
      <c r="BT799">
        <v>2.74276953586022e-52</v>
      </c>
      <c r="BU799">
        <v>3.31850992657113e-28</v>
      </c>
      <c r="BV799">
        <v>3.935586507606e-24</v>
      </c>
      <c r="BW799">
        <v>1.14081155244888e-45</v>
      </c>
      <c r="BX799">
        <v>4.74036595939338e-22</v>
      </c>
      <c r="BY799">
        <v>1.4417623750515e-26</v>
      </c>
      <c r="BZ799">
        <v>2.53595594883345e-27</v>
      </c>
      <c r="CA799">
        <v>1.45552200636541e-37</v>
      </c>
      <c r="CB799">
        <v>5.6939462520014e-34</v>
      </c>
      <c r="CC799">
        <v>1.02829231540673e-25</v>
      </c>
      <c r="CD799">
        <v>6.26184898601169e-25</v>
      </c>
      <c r="CE799">
        <v>2.59844381025467e-27</v>
      </c>
      <c r="CF799">
        <v>3.06333143862861e-42</v>
      </c>
      <c r="CG799">
        <v>4.40365019878079e-53</v>
      </c>
      <c r="CH799">
        <v>9.83321963131407e-34</v>
      </c>
      <c r="CI799">
        <v>1.03879690874576e-23</v>
      </c>
      <c r="CJ799">
        <v>1.23882871135754e-21</v>
      </c>
      <c r="CK799">
        <v>4.8971969336208e-40</v>
      </c>
      <c r="CL799">
        <v>4.66314901830305e-23</v>
      </c>
      <c r="CM799">
        <v>4.7215748740016e-27</v>
      </c>
      <c r="CN799">
        <v>1.52872916531777e-44</v>
      </c>
      <c r="CO799">
        <v>4.42686514867146e-59</v>
      </c>
      <c r="CP799">
        <v>6.07945278594229e-25</v>
      </c>
      <c r="CQ799">
        <v>4.2099925775429e-21</v>
      </c>
      <c r="CR799">
        <v>1.11124539575831e-23</v>
      </c>
      <c r="CS799">
        <v>1.00313785339591e-24</v>
      </c>
      <c r="CT799">
        <v>1.40770701895708e-30</v>
      </c>
      <c r="CU799">
        <v>7.29036532034971e-24</v>
      </c>
      <c r="CV799">
        <v>4.99428359021419e-24</v>
      </c>
    </row>
    <row r="800" spans="1:100">
      <c r="A800">
        <v>3.24627956512136e-23</v>
      </c>
      <c r="B800">
        <v>6.85841286605919e-28</v>
      </c>
      <c r="C800">
        <v>6.53880491799616e-47</v>
      </c>
      <c r="D800">
        <v>1.10444892037711e-44</v>
      </c>
      <c r="E800">
        <v>6.76959591079302e-23</v>
      </c>
      <c r="F800">
        <v>1.65997939512056e-54</v>
      </c>
      <c r="G800">
        <v>3.45847065943168e-49</v>
      </c>
      <c r="H800">
        <v>4.8270708934412e-24</v>
      </c>
      <c r="I800">
        <v>1.7600885103158e-29</v>
      </c>
      <c r="J800">
        <v>3.11838034997185e-25</v>
      </c>
      <c r="K800">
        <v>4.25045962284662e-57</v>
      </c>
      <c r="L800">
        <v>1.15383472798255e-27</v>
      </c>
      <c r="M800">
        <v>1.43137229424934e-37</v>
      </c>
      <c r="N800">
        <v>1.19616325055224e-21</v>
      </c>
      <c r="O800">
        <v>1.94752797608253e-31</v>
      </c>
      <c r="P800">
        <v>5.20056141389908e-26</v>
      </c>
      <c r="Q800">
        <v>7.45329151214209e-29</v>
      </c>
      <c r="R800">
        <v>4.36370389075046e-50</v>
      </c>
      <c r="S800">
        <v>7.54567875611402e-35</v>
      </c>
      <c r="T800">
        <v>2.3979965583365e-28</v>
      </c>
      <c r="U800">
        <v>5.57516460959821e-49</v>
      </c>
      <c r="V800">
        <v>2.81048985616064e-24</v>
      </c>
      <c r="W800">
        <v>3.46317270078081e-18</v>
      </c>
      <c r="X800">
        <v>9.00628122404979e-23</v>
      </c>
      <c r="Y800">
        <v>2.60298356177624e-52</v>
      </c>
      <c r="Z800">
        <v>6.51125975680786e-32</v>
      </c>
      <c r="AA800">
        <v>6.95471964748169e-48</v>
      </c>
      <c r="AB800">
        <v>3.56389646552375e-26</v>
      </c>
      <c r="AC800">
        <v>1.06042955764329e-22</v>
      </c>
      <c r="AD800">
        <v>8.28607049385097e-25</v>
      </c>
      <c r="AE800">
        <v>1.0060989312313e-59</v>
      </c>
      <c r="AF800">
        <v>1.33984156311139e-43</v>
      </c>
      <c r="AG800">
        <v>2.4448142575308e-29</v>
      </c>
      <c r="AH800">
        <v>5.01318020764044e-38</v>
      </c>
      <c r="AI800">
        <v>4.87022660001202e-30</v>
      </c>
      <c r="AJ800">
        <v>1.30694640485586e-24</v>
      </c>
      <c r="AK800">
        <v>5.71152816694118e-40</v>
      </c>
      <c r="AL800">
        <v>8.66863002072873e-46</v>
      </c>
      <c r="AM800">
        <v>4.83772249179233e-19</v>
      </c>
      <c r="AN800">
        <v>3.46723301402408e-41</v>
      </c>
      <c r="AO800">
        <v>1.61932763522141e-28</v>
      </c>
      <c r="AP800">
        <v>6.83981767993083e-32</v>
      </c>
      <c r="AQ800">
        <v>4.26462007505885e-41</v>
      </c>
      <c r="AR800">
        <v>8.23239035658798e-25</v>
      </c>
      <c r="AS800">
        <v>1.28261525378085e-21</v>
      </c>
      <c r="AT800">
        <v>1.12635806329454e-54</v>
      </c>
      <c r="AU800">
        <v>3.51206139602888e-23</v>
      </c>
      <c r="AV800">
        <v>1.42511584728124e-23</v>
      </c>
      <c r="AW800">
        <v>3.39317979689024e-25</v>
      </c>
      <c r="AX800">
        <v>8.39496826786561e-47</v>
      </c>
      <c r="AY800">
        <v>1.53259081590006e-24</v>
      </c>
      <c r="AZ800">
        <v>5.66586664644332e-35</v>
      </c>
      <c r="BA800">
        <v>2.2207951399427e-21</v>
      </c>
      <c r="BB800">
        <v>3.38271284793237e-27</v>
      </c>
      <c r="BC800">
        <v>9.32371114071809e-27</v>
      </c>
      <c r="BD800">
        <v>5.80946763505209e-25</v>
      </c>
      <c r="BE800">
        <v>5.83620619494166e-47</v>
      </c>
      <c r="BF800">
        <v>2.95092441926111e-36</v>
      </c>
      <c r="BG800">
        <v>1.84124146772405e-51</v>
      </c>
      <c r="BH800">
        <v>2.69683468793001e-21</v>
      </c>
      <c r="BI800">
        <v>1.49349335264513e-57</v>
      </c>
      <c r="BJ800">
        <v>1.27318629274641e-25</v>
      </c>
      <c r="BK800">
        <v>2.12320995206687e-33</v>
      </c>
      <c r="BL800">
        <v>1.9175950977361e-56</v>
      </c>
      <c r="BM800">
        <v>3.10516359600262e-29</v>
      </c>
      <c r="BN800">
        <v>2.92891183290353e-25</v>
      </c>
      <c r="BO800">
        <v>4.82046536752531e-39</v>
      </c>
      <c r="BP800">
        <v>3.29537133376739e-28</v>
      </c>
      <c r="BQ800">
        <v>1.53540759238684e-42</v>
      </c>
      <c r="BR800">
        <v>1.02337529436115e-20</v>
      </c>
      <c r="BS800">
        <v>2.20696840147242e-50</v>
      </c>
      <c r="BT800">
        <v>2.29145185919256e-52</v>
      </c>
      <c r="BU800">
        <v>2.99707750200272e-28</v>
      </c>
      <c r="BV800">
        <v>3.59630770788231e-24</v>
      </c>
      <c r="BW800">
        <v>9.73088738777254e-46</v>
      </c>
      <c r="BX800">
        <v>4.35473411875563e-22</v>
      </c>
      <c r="BY800">
        <v>1.30530168139648e-26</v>
      </c>
      <c r="BZ800">
        <v>2.29074075401973e-27</v>
      </c>
      <c r="CA800">
        <v>1.27784296702275e-37</v>
      </c>
      <c r="CB800">
        <v>5.03681243912827e-34</v>
      </c>
      <c r="CC800">
        <v>9.35948938609391e-26</v>
      </c>
      <c r="CD800">
        <v>5.71149387772814e-25</v>
      </c>
      <c r="CE800">
        <v>2.34886564075398e-27</v>
      </c>
      <c r="CF800">
        <v>2.640768145269e-42</v>
      </c>
      <c r="CG800">
        <v>3.67017510141113e-53</v>
      </c>
      <c r="CH800">
        <v>8.70286443652056e-34</v>
      </c>
      <c r="CI800">
        <v>9.50215567517446e-24</v>
      </c>
      <c r="CJ800">
        <v>1.13946098955538e-21</v>
      </c>
      <c r="CK800">
        <v>4.25113107394672e-40</v>
      </c>
      <c r="CL800">
        <v>4.27698967255857e-23</v>
      </c>
      <c r="CM800">
        <v>4.27923593665534e-27</v>
      </c>
      <c r="CN800">
        <v>1.30834728136736e-44</v>
      </c>
      <c r="CO800">
        <v>3.62196568452005e-59</v>
      </c>
      <c r="CP800">
        <v>5.53516220462381e-25</v>
      </c>
      <c r="CQ800">
        <v>3.87960675511774e-21</v>
      </c>
      <c r="CR800">
        <v>1.01642036801078e-23</v>
      </c>
      <c r="CS800">
        <v>9.14670989471078e-25</v>
      </c>
      <c r="CT800">
        <v>1.2582673437168e-30</v>
      </c>
      <c r="CU800">
        <v>6.66649312644224e-24</v>
      </c>
      <c r="CV800">
        <v>4.56167109353462e-24</v>
      </c>
    </row>
    <row r="801" spans="1:100">
      <c r="A801">
        <v>2.97494004608164e-23</v>
      </c>
      <c r="B801">
        <v>6.18859429614572e-28</v>
      </c>
      <c r="C801">
        <v>5.55659763670212e-47</v>
      </c>
      <c r="D801">
        <v>9.45121225947332e-45</v>
      </c>
      <c r="E801">
        <v>6.20788309531621e-23</v>
      </c>
      <c r="F801">
        <v>1.37773843670035e-54</v>
      </c>
      <c r="G801">
        <v>2.91813753078458e-49</v>
      </c>
      <c r="H801">
        <v>4.41351649064055e-24</v>
      </c>
      <c r="I801">
        <v>1.57903610239021e-29</v>
      </c>
      <c r="J801">
        <v>2.83802045715356e-25</v>
      </c>
      <c r="K801">
        <v>3.49996944002042e-57</v>
      </c>
      <c r="L801">
        <v>1.04105241597046e-27</v>
      </c>
      <c r="M801">
        <v>1.25200784862739e-37</v>
      </c>
      <c r="N801">
        <v>1.10169586764045e-21</v>
      </c>
      <c r="O801">
        <v>1.73662539486e-31</v>
      </c>
      <c r="P801">
        <v>4.72873540761345e-26</v>
      </c>
      <c r="Q801">
        <v>6.72050202760884e-29</v>
      </c>
      <c r="R801">
        <v>3.67188402779249e-50</v>
      </c>
      <c r="S801">
        <v>6.68077496473289e-35</v>
      </c>
      <c r="T801">
        <v>2.15977802553522e-28</v>
      </c>
      <c r="U801">
        <v>4.70750776641811e-49</v>
      </c>
      <c r="V801">
        <v>2.5686199117854e-24</v>
      </c>
      <c r="W801">
        <v>3.223828592986e-18</v>
      </c>
      <c r="X801">
        <v>8.25424499520478e-23</v>
      </c>
      <c r="Y801">
        <v>2.17518449073506e-52</v>
      </c>
      <c r="Z801">
        <v>5.81671897140544e-32</v>
      </c>
      <c r="AA801">
        <v>5.89251165282162e-48</v>
      </c>
      <c r="AB801">
        <v>3.23883531668693e-26</v>
      </c>
      <c r="AC801">
        <v>9.7365099253592e-23</v>
      </c>
      <c r="AD801">
        <v>7.55326130139918e-25</v>
      </c>
      <c r="AE801">
        <v>8.21820558712055e-60</v>
      </c>
      <c r="AF801">
        <v>1.15046518513421e-43</v>
      </c>
      <c r="AG801">
        <v>2.20082508890504e-29</v>
      </c>
      <c r="AH801">
        <v>4.38042922681341e-38</v>
      </c>
      <c r="AI801">
        <v>4.36372243622945e-30</v>
      </c>
      <c r="AJ801">
        <v>1.1930259588922e-24</v>
      </c>
      <c r="AK801">
        <v>4.95827132377915e-40</v>
      </c>
      <c r="AL801">
        <v>7.39243211978463e-46</v>
      </c>
      <c r="AM801">
        <v>4.49245783659657e-19</v>
      </c>
      <c r="AN801">
        <v>2.99949817757689e-41</v>
      </c>
      <c r="AO801">
        <v>1.45815113085087e-28</v>
      </c>
      <c r="AP801">
        <v>6.09190904793333e-32</v>
      </c>
      <c r="AQ801">
        <v>3.68918687513201e-41</v>
      </c>
      <c r="AR801">
        <v>7.49761271795627e-25</v>
      </c>
      <c r="AS801">
        <v>1.18122473637849e-21</v>
      </c>
      <c r="AT801">
        <v>9.34334418042127e-55</v>
      </c>
      <c r="AU801">
        <v>3.21663842802263e-23</v>
      </c>
      <c r="AV801">
        <v>1.30474289215481e-23</v>
      </c>
      <c r="AW801">
        <v>3.09271942811551e-25</v>
      </c>
      <c r="AX801">
        <v>7.13690305229636e-47</v>
      </c>
      <c r="AY801">
        <v>1.39904341313082e-24</v>
      </c>
      <c r="AZ801">
        <v>4.99575832099129e-35</v>
      </c>
      <c r="BA801">
        <v>2.04814646743429e-21</v>
      </c>
      <c r="BB801">
        <v>3.06475792174415e-27</v>
      </c>
      <c r="BC801">
        <v>8.4415407516853e-27</v>
      </c>
      <c r="BD801">
        <v>5.29238681059935e-25</v>
      </c>
      <c r="BE801">
        <v>4.95825524625731e-47</v>
      </c>
      <c r="BF801">
        <v>2.60149325475469e-36</v>
      </c>
      <c r="BG801">
        <v>1.54261429945925e-51</v>
      </c>
      <c r="BH801">
        <v>2.48464374536127e-21</v>
      </c>
      <c r="BI801">
        <v>1.2279608863015e-57</v>
      </c>
      <c r="BJ801">
        <v>1.15714592757764e-25</v>
      </c>
      <c r="BK801">
        <v>1.88816337826916e-33</v>
      </c>
      <c r="BL801">
        <v>1.58210092254751e-56</v>
      </c>
      <c r="BM801">
        <v>2.78952727571189e-29</v>
      </c>
      <c r="BN801">
        <v>2.66854700324158e-25</v>
      </c>
      <c r="BO801">
        <v>4.19849358911004e-39</v>
      </c>
      <c r="BP801">
        <v>2.97663923608052e-28</v>
      </c>
      <c r="BQ801">
        <v>1.32278807557404e-42</v>
      </c>
      <c r="BR801">
        <v>9.44727561922251e-21</v>
      </c>
      <c r="BS801">
        <v>1.85511246592535e-50</v>
      </c>
      <c r="BT801">
        <v>1.91439767517698e-52</v>
      </c>
      <c r="BU801">
        <v>2.70677917251014e-28</v>
      </c>
      <c r="BV801">
        <v>3.28627743406942e-24</v>
      </c>
      <c r="BW801">
        <v>8.30024635972936e-46</v>
      </c>
      <c r="BX801">
        <v>4.00047367808733e-22</v>
      </c>
      <c r="BY801">
        <v>1.18175679220067e-26</v>
      </c>
      <c r="BZ801">
        <v>2.069236732815e-27</v>
      </c>
      <c r="CA801">
        <v>1.12185363136281e-37</v>
      </c>
      <c r="CB801">
        <v>4.45551791747945e-34</v>
      </c>
      <c r="CC801">
        <v>8.51898241928953e-26</v>
      </c>
      <c r="CD801">
        <v>5.20950958545921e-25</v>
      </c>
      <c r="CE801">
        <v>2.12325922790451e-27</v>
      </c>
      <c r="CF801">
        <v>2.27649424712249e-42</v>
      </c>
      <c r="CG801">
        <v>3.05886813597221e-53</v>
      </c>
      <c r="CH801">
        <v>7.70244662890064e-34</v>
      </c>
      <c r="CI801">
        <v>8.6918782405954e-24</v>
      </c>
      <c r="CJ801">
        <v>1.04806365465628e-21</v>
      </c>
      <c r="CK801">
        <v>3.69029786893084e-40</v>
      </c>
      <c r="CL801">
        <v>3.92280851145295e-23</v>
      </c>
      <c r="CM801">
        <v>3.87833735357945e-27</v>
      </c>
      <c r="CN801">
        <v>1.11973569125015e-44</v>
      </c>
      <c r="CO801">
        <v>2.96341428511275e-59</v>
      </c>
      <c r="CP801">
        <v>5.03960170598597e-25</v>
      </c>
      <c r="CQ801">
        <v>3.57514848236139e-21</v>
      </c>
      <c r="CR801">
        <v>9.296869696384e-24</v>
      </c>
      <c r="CS801">
        <v>8.34006030325537e-25</v>
      </c>
      <c r="CT801">
        <v>1.1246919188036e-30</v>
      </c>
      <c r="CU801">
        <v>6.09600872549552e-24</v>
      </c>
      <c r="CV801">
        <v>4.16653215415364e-24</v>
      </c>
    </row>
    <row r="802" spans="1:100">
      <c r="A802">
        <v>2.72628037734925e-23</v>
      </c>
      <c r="B802">
        <v>5.58419274404127e-28</v>
      </c>
      <c r="C802">
        <v>4.72192972315584e-47</v>
      </c>
      <c r="D802">
        <v>8.08778129305597e-45</v>
      </c>
      <c r="E802">
        <v>5.69277886493499e-23</v>
      </c>
      <c r="F802">
        <v>1.14348600081488e-54</v>
      </c>
      <c r="G802">
        <v>2.46222318681544e-49</v>
      </c>
      <c r="H802">
        <v>4.03539294184048e-24</v>
      </c>
      <c r="I802">
        <v>1.41660774332554e-29</v>
      </c>
      <c r="J802">
        <v>2.58286649198992e-25</v>
      </c>
      <c r="K802">
        <v>2.88199092992983e-57</v>
      </c>
      <c r="L802">
        <v>9.39294083038149e-28</v>
      </c>
      <c r="M802">
        <v>1.09511945936235e-37</v>
      </c>
      <c r="N802">
        <v>1.01468907711025e-21</v>
      </c>
      <c r="O802">
        <v>1.54856197143782e-31</v>
      </c>
      <c r="P802">
        <v>4.29971627591108e-26</v>
      </c>
      <c r="Q802">
        <v>6.05975862201503e-29</v>
      </c>
      <c r="R802">
        <v>3.08974500816528e-50</v>
      </c>
      <c r="S802">
        <v>5.915008519709e-35</v>
      </c>
      <c r="T802">
        <v>1.94522427622694e-28</v>
      </c>
      <c r="U802">
        <v>3.97488342007606e-49</v>
      </c>
      <c r="V802">
        <v>2.34756522488702e-24</v>
      </c>
      <c r="W802">
        <v>3.00102584968137e-18</v>
      </c>
      <c r="X802">
        <v>7.56500477232781e-23</v>
      </c>
      <c r="Y802">
        <v>1.81769398708983e-52</v>
      </c>
      <c r="Z802">
        <v>5.19626322032885e-32</v>
      </c>
      <c r="AA802">
        <v>4.99253677194756e-48</v>
      </c>
      <c r="AB802">
        <v>2.94342282670013e-26</v>
      </c>
      <c r="AC802">
        <v>8.93973813190398e-23</v>
      </c>
      <c r="AD802">
        <v>6.88526079153585e-25</v>
      </c>
      <c r="AE802">
        <v>6.71294849598171e-60</v>
      </c>
      <c r="AF802">
        <v>9.87855712680156e-44</v>
      </c>
      <c r="AG802">
        <v>1.98118571054385e-29</v>
      </c>
      <c r="AH802">
        <v>3.82754248129302e-38</v>
      </c>
      <c r="AI802">
        <v>3.909894767608e-30</v>
      </c>
      <c r="AJ802">
        <v>1.08903542892229e-24</v>
      </c>
      <c r="AK802">
        <v>4.30435669782873e-40</v>
      </c>
      <c r="AL802">
        <v>6.30411639612571e-46</v>
      </c>
      <c r="AM802">
        <v>4.17183446298105e-19</v>
      </c>
      <c r="AN802">
        <v>2.59486145894913e-41</v>
      </c>
      <c r="AO802">
        <v>1.31301700419072e-28</v>
      </c>
      <c r="AP802">
        <v>5.42578144402633e-32</v>
      </c>
      <c r="AQ802">
        <v>3.19139795810732e-41</v>
      </c>
      <c r="AR802">
        <v>6.82841726807502e-25</v>
      </c>
      <c r="AS802">
        <v>1.08784912211158e-21</v>
      </c>
      <c r="AT802">
        <v>7.75047325700933e-55</v>
      </c>
      <c r="AU802">
        <v>2.9460654612505e-23</v>
      </c>
      <c r="AV802">
        <v>1.19453728472401e-23</v>
      </c>
      <c r="AW802">
        <v>2.81886432007203e-25</v>
      </c>
      <c r="AX802">
        <v>6.06737078123912e-47</v>
      </c>
      <c r="AY802">
        <v>1.27713310788388e-24</v>
      </c>
      <c r="AZ802">
        <v>4.40490444959916e-35</v>
      </c>
      <c r="BA802">
        <v>1.88891981822863e-21</v>
      </c>
      <c r="BB802">
        <v>2.7766888710742e-27</v>
      </c>
      <c r="BC802">
        <v>7.64283761979305e-27</v>
      </c>
      <c r="BD802">
        <v>4.82132958001318e-25</v>
      </c>
      <c r="BE802">
        <v>4.21237603091295e-47</v>
      </c>
      <c r="BF802">
        <v>2.29343967956616e-36</v>
      </c>
      <c r="BG802">
        <v>1.29242085767145e-51</v>
      </c>
      <c r="BH802">
        <v>2.28914830003962e-21</v>
      </c>
      <c r="BI802">
        <v>1.00963819866741e-57</v>
      </c>
      <c r="BJ802">
        <v>1.0516816787441e-25</v>
      </c>
      <c r="BK802">
        <v>1.6791372608094e-33</v>
      </c>
      <c r="BL802">
        <v>1.30530336257157e-56</v>
      </c>
      <c r="BM802">
        <v>2.50597502558575e-29</v>
      </c>
      <c r="BN802">
        <v>2.43132723508791e-25</v>
      </c>
      <c r="BO802">
        <v>3.65677316894562e-39</v>
      </c>
      <c r="BP802">
        <v>2.68873527270885e-28</v>
      </c>
      <c r="BQ802">
        <v>1.13961159340158e-42</v>
      </c>
      <c r="BR802">
        <v>8.72124010784057e-21</v>
      </c>
      <c r="BS802">
        <v>1.559352756902e-50</v>
      </c>
      <c r="BT802">
        <v>1.59938706284427e-52</v>
      </c>
      <c r="BU802">
        <v>2.4445992750734e-28</v>
      </c>
      <c r="BV802">
        <v>3.00297423104356e-24</v>
      </c>
      <c r="BW802">
        <v>7.07993905250309e-46</v>
      </c>
      <c r="BX802">
        <v>3.67503255368496e-22</v>
      </c>
      <c r="BY802">
        <v>1.06990524552019e-26</v>
      </c>
      <c r="BZ802">
        <v>1.86915112455105e-27</v>
      </c>
      <c r="CA802">
        <v>9.84906285577667e-38</v>
      </c>
      <c r="CB802">
        <v>3.94131013471214e-34</v>
      </c>
      <c r="CC802">
        <v>7.75395520700001e-26</v>
      </c>
      <c r="CD802">
        <v>4.7516447889088e-25</v>
      </c>
      <c r="CE802">
        <v>1.91932210623786e-27</v>
      </c>
      <c r="CF802">
        <v>1.96246916506707e-42</v>
      </c>
      <c r="CG802">
        <v>2.54938089184589e-53</v>
      </c>
      <c r="CH802">
        <v>6.81702955432704e-34</v>
      </c>
      <c r="CI802">
        <v>7.95069560338986e-24</v>
      </c>
      <c r="CJ802">
        <v>9.63997393750264e-22</v>
      </c>
      <c r="CK802">
        <v>3.20345294571036e-40</v>
      </c>
      <c r="CL802">
        <v>3.59795739425343e-23</v>
      </c>
      <c r="CM802">
        <v>3.51499680102381e-27</v>
      </c>
      <c r="CN802">
        <v>9.58314383432741e-45</v>
      </c>
      <c r="CO802">
        <v>2.42460171910049e-59</v>
      </c>
      <c r="CP802">
        <v>4.58840850838316e-25</v>
      </c>
      <c r="CQ802">
        <v>3.29458305382887e-21</v>
      </c>
      <c r="CR802">
        <v>8.50354724007521e-24</v>
      </c>
      <c r="CS802">
        <v>7.6045492491413e-25</v>
      </c>
      <c r="CT802">
        <v>1.005296623598e-30</v>
      </c>
      <c r="CU802">
        <v>5.57434346311997e-24</v>
      </c>
      <c r="CV802">
        <v>3.80562075512217e-24</v>
      </c>
    </row>
    <row r="803" spans="1:100">
      <c r="A803">
        <v>2.49840486893483e-23</v>
      </c>
      <c r="B803">
        <v>5.03881933608484e-28</v>
      </c>
      <c r="C803">
        <v>4.01263898669759e-47</v>
      </c>
      <c r="D803">
        <v>6.92103874598107e-45</v>
      </c>
      <c r="E803">
        <v>5.22041583378108e-23</v>
      </c>
      <c r="F803">
        <v>9.49062753298219e-55</v>
      </c>
      <c r="G803">
        <v>2.07753848395951e-49</v>
      </c>
      <c r="H803">
        <v>3.68966474456119e-24</v>
      </c>
      <c r="I803">
        <v>1.27088766077748e-29</v>
      </c>
      <c r="J803">
        <v>2.35065230013715e-25</v>
      </c>
      <c r="K803">
        <v>2.3731269265452e-57</v>
      </c>
      <c r="L803">
        <v>8.4748218331353e-28</v>
      </c>
      <c r="M803">
        <v>9.57890664654295e-38</v>
      </c>
      <c r="N803">
        <v>9.34553676244589e-22</v>
      </c>
      <c r="O803">
        <v>1.38086439740029e-31</v>
      </c>
      <c r="P803">
        <v>3.9096203233467e-26</v>
      </c>
      <c r="Q803">
        <v>5.46397790019725e-29</v>
      </c>
      <c r="R803">
        <v>2.59989807500036e-50</v>
      </c>
      <c r="S803">
        <v>5.23701606070024e-35</v>
      </c>
      <c r="T803">
        <v>1.75198443547685e-28</v>
      </c>
      <c r="U803">
        <v>3.35627660901713e-49</v>
      </c>
      <c r="V803">
        <v>2.14553444042571e-24</v>
      </c>
      <c r="W803">
        <v>2.79362127690357e-18</v>
      </c>
      <c r="X803">
        <v>6.93331700701754e-23</v>
      </c>
      <c r="Y803">
        <v>1.51895687229086e-52</v>
      </c>
      <c r="Z803">
        <v>4.64199002696847e-32</v>
      </c>
      <c r="AA803">
        <v>4.23001682267579e-48</v>
      </c>
      <c r="AB803">
        <v>2.67495475676166e-26</v>
      </c>
      <c r="AC803">
        <v>8.20816889005224e-23</v>
      </c>
      <c r="AD803">
        <v>6.27633736948557e-25</v>
      </c>
      <c r="AE803">
        <v>5.48339622707011e-60</v>
      </c>
      <c r="AF803">
        <v>8.48229847964483e-44</v>
      </c>
      <c r="AG803">
        <v>1.78346604618905e-29</v>
      </c>
      <c r="AH803">
        <v>3.34443970842558e-38</v>
      </c>
      <c r="AI803">
        <v>3.50326523218962e-30</v>
      </c>
      <c r="AJ803">
        <v>9.94109270303916e-25</v>
      </c>
      <c r="AK803">
        <v>3.73668268077383e-40</v>
      </c>
      <c r="AL803">
        <v>5.37602278816173e-46</v>
      </c>
      <c r="AM803">
        <v>3.87409374101141e-19</v>
      </c>
      <c r="AN803">
        <v>2.2448108291831e-41</v>
      </c>
      <c r="AO803">
        <v>1.18232850958869e-28</v>
      </c>
      <c r="AP803">
        <v>4.8324924168603e-32</v>
      </c>
      <c r="AQ803">
        <v>2.76077663499958e-41</v>
      </c>
      <c r="AR803">
        <v>6.21895050344174e-25</v>
      </c>
      <c r="AS803">
        <v>1.00185483425209e-21</v>
      </c>
      <c r="AT803">
        <v>6.4291579703862e-55</v>
      </c>
      <c r="AU803">
        <v>2.698252195945e-23</v>
      </c>
      <c r="AV803">
        <v>1.09364023607688e-23</v>
      </c>
      <c r="AW803">
        <v>2.56925862163219e-25</v>
      </c>
      <c r="AX803">
        <v>5.15811801383363e-47</v>
      </c>
      <c r="AY803">
        <v>1.16584586292651e-24</v>
      </c>
      <c r="AZ803">
        <v>3.88393152017979e-35</v>
      </c>
      <c r="BA803">
        <v>1.74207173970644e-21</v>
      </c>
      <c r="BB803">
        <v>2.51569660104167e-27</v>
      </c>
      <c r="BC803">
        <v>6.9197044237288e-27</v>
      </c>
      <c r="BD803">
        <v>4.3921995407735e-25</v>
      </c>
      <c r="BE803">
        <v>3.57870076156406e-47</v>
      </c>
      <c r="BF803">
        <v>2.02186400222072e-36</v>
      </c>
      <c r="BG803">
        <v>1.08280577583764e-51</v>
      </c>
      <c r="BH803">
        <v>2.10903472554467e-21</v>
      </c>
      <c r="BI803">
        <v>8.30131727793553e-58</v>
      </c>
      <c r="BJ803">
        <v>9.55829621006717e-26</v>
      </c>
      <c r="BK803">
        <v>1.49325104653977e-33</v>
      </c>
      <c r="BL803">
        <v>1.07693311094032e-56</v>
      </c>
      <c r="BM803">
        <v>2.25124553666781e-29</v>
      </c>
      <c r="BN803">
        <v>2.21519505442456e-25</v>
      </c>
      <c r="BO803">
        <v>3.18494948850333e-39</v>
      </c>
      <c r="BP803">
        <v>2.42867771111823e-28</v>
      </c>
      <c r="BQ803">
        <v>9.8180094589355e-43</v>
      </c>
      <c r="BR803">
        <v>8.05100137693101e-21</v>
      </c>
      <c r="BS803">
        <v>1.3107458793583e-50</v>
      </c>
      <c r="BT803">
        <v>1.33621086671928e-52</v>
      </c>
      <c r="BU803">
        <v>2.20781424520401e-28</v>
      </c>
      <c r="BV803">
        <v>2.74409401312925e-24</v>
      </c>
      <c r="BW803">
        <v>6.03904207354067e-46</v>
      </c>
      <c r="BX803">
        <v>3.37606627550704e-22</v>
      </c>
      <c r="BY803">
        <v>9.68640283640725e-27</v>
      </c>
      <c r="BZ803">
        <v>1.68841286789721e-27</v>
      </c>
      <c r="CA803">
        <v>8.64676428592566e-38</v>
      </c>
      <c r="CB803">
        <v>3.48644666359515e-34</v>
      </c>
      <c r="CC803">
        <v>7.05762946710915e-26</v>
      </c>
      <c r="CD803">
        <v>4.33402181713692e-25</v>
      </c>
      <c r="CE803">
        <v>1.73497296000402e-27</v>
      </c>
      <c r="CF803">
        <v>1.69176145676938e-42</v>
      </c>
      <c r="CG803">
        <v>2.12475420410473e-53</v>
      </c>
      <c r="CH803">
        <v>6.03339356746721e-34</v>
      </c>
      <c r="CI803">
        <v>7.27271584207477e-24</v>
      </c>
      <c r="CJ803">
        <v>8.8667417387169e-22</v>
      </c>
      <c r="CK803">
        <v>2.78083535255476e-40</v>
      </c>
      <c r="CL803">
        <v>3.30000747501902e-23</v>
      </c>
      <c r="CM803">
        <v>3.18569566925491e-27</v>
      </c>
      <c r="CN803">
        <v>8.20163601705631e-45</v>
      </c>
      <c r="CO803">
        <v>1.98375688670928e-59</v>
      </c>
      <c r="CP803">
        <v>4.17761042798201e-25</v>
      </c>
      <c r="CQ803">
        <v>3.03603544080137e-21</v>
      </c>
      <c r="CR803">
        <v>7.77792074383012e-24</v>
      </c>
      <c r="CS803">
        <v>6.93390301507089e-25</v>
      </c>
      <c r="CT803">
        <v>8.98576120732329e-31</v>
      </c>
      <c r="CU803">
        <v>5.09731964701257e-24</v>
      </c>
      <c r="CV803">
        <v>3.47597205445269e-24</v>
      </c>
    </row>
    <row r="804" spans="1:100">
      <c r="A804">
        <v>2.28957628165389e-23</v>
      </c>
      <c r="B804">
        <v>4.54670916020852e-28</v>
      </c>
      <c r="C804">
        <v>3.40989226472527e-47</v>
      </c>
      <c r="D804">
        <v>5.92261036589826e-45</v>
      </c>
      <c r="E804">
        <v>4.7872475155248e-23</v>
      </c>
      <c r="F804">
        <v>7.87696665334002e-55</v>
      </c>
      <c r="G804">
        <v>1.75295488055053e-49</v>
      </c>
      <c r="H804">
        <v>3.37355645991909e-24</v>
      </c>
      <c r="I804">
        <v>1.14015714930713e-29</v>
      </c>
      <c r="J804">
        <v>2.13931546724393e-25</v>
      </c>
      <c r="K804">
        <v>1.95411142728023e-57</v>
      </c>
      <c r="L804">
        <v>7.64644496333635e-28</v>
      </c>
      <c r="M804">
        <v>8.37857931924713e-38</v>
      </c>
      <c r="N804">
        <v>8.60746994803193e-22</v>
      </c>
      <c r="O804">
        <v>1.23132720496631e-31</v>
      </c>
      <c r="P804">
        <v>3.55491620653196e-26</v>
      </c>
      <c r="Q804">
        <v>4.92677288916772e-29</v>
      </c>
      <c r="R804">
        <v>2.1877112779622e-50</v>
      </c>
      <c r="S804">
        <v>4.63673672297288e-35</v>
      </c>
      <c r="T804">
        <v>1.5779411657903e-28</v>
      </c>
      <c r="U804">
        <v>2.83394290744255e-49</v>
      </c>
      <c r="V804">
        <v>1.96089036685846e-24</v>
      </c>
      <c r="W804">
        <v>2.60055068822448e-18</v>
      </c>
      <c r="X804">
        <v>6.3543759940031e-23</v>
      </c>
      <c r="Y804">
        <v>1.26931705571275e-52</v>
      </c>
      <c r="Z804">
        <v>4.14683985333426e-32</v>
      </c>
      <c r="AA804">
        <v>3.58395804326549e-48</v>
      </c>
      <c r="AB804">
        <v>2.43097352028887e-26</v>
      </c>
      <c r="AC804">
        <v>7.5364664527676e-23</v>
      </c>
      <c r="AD804">
        <v>5.72126633518757e-25</v>
      </c>
      <c r="AE804">
        <v>4.47905033101991e-60</v>
      </c>
      <c r="AF804">
        <v>7.28339033466521e-44</v>
      </c>
      <c r="AG804">
        <v>1.60547853791862e-29</v>
      </c>
      <c r="AH804">
        <v>2.92231295092384e-38</v>
      </c>
      <c r="AI804">
        <v>3.13892521833187e-30</v>
      </c>
      <c r="AJ804">
        <v>9.07457383899955e-25</v>
      </c>
      <c r="AK804">
        <v>3.24387555144731e-40</v>
      </c>
      <c r="AL804">
        <v>4.58456335555546e-46</v>
      </c>
      <c r="AM804">
        <v>3.59760255286331e-19</v>
      </c>
      <c r="AN804">
        <v>1.941982544555e-41</v>
      </c>
      <c r="AO804">
        <v>1.06464783024483e-28</v>
      </c>
      <c r="AP804">
        <v>4.30407733889161e-32</v>
      </c>
      <c r="AQ804">
        <v>2.38825985615402e-41</v>
      </c>
      <c r="AR804">
        <v>5.66388137190698e-25</v>
      </c>
      <c r="AS804">
        <v>9.22658380204437e-22</v>
      </c>
      <c r="AT804">
        <v>5.33310300384548e-55</v>
      </c>
      <c r="AU804">
        <v>2.47128416142921e-23</v>
      </c>
      <c r="AV804">
        <v>1.00126549523536e-23</v>
      </c>
      <c r="AW804">
        <v>2.34175508832672e-25</v>
      </c>
      <c r="AX804">
        <v>4.3851253539513e-47</v>
      </c>
      <c r="AY804">
        <v>1.06425600253597e-24</v>
      </c>
      <c r="AZ804">
        <v>3.42457463630539e-35</v>
      </c>
      <c r="BA804">
        <v>1.60663989916195e-21</v>
      </c>
      <c r="BB804">
        <v>2.27923605500831e-27</v>
      </c>
      <c r="BC804">
        <v>6.26499105355434e-27</v>
      </c>
      <c r="BD804">
        <v>4.0012648971237e-25</v>
      </c>
      <c r="BE804">
        <v>3.04035039769312e-47</v>
      </c>
      <c r="BF804">
        <v>1.78244672397457e-36</v>
      </c>
      <c r="BG804">
        <v>9.07187733181415e-52</v>
      </c>
      <c r="BH804">
        <v>1.94309275352597e-21</v>
      </c>
      <c r="BI804">
        <v>6.82540227181438e-58</v>
      </c>
      <c r="BJ804">
        <v>8.68713682912936e-26</v>
      </c>
      <c r="BK804">
        <v>1.3279430693577e-33</v>
      </c>
      <c r="BL804">
        <v>8.8851753446395e-57</v>
      </c>
      <c r="BM804">
        <v>2.02240900831886e-29</v>
      </c>
      <c r="BN804">
        <v>2.01827588583303e-25</v>
      </c>
      <c r="BO804">
        <v>2.7740039580422e-39</v>
      </c>
      <c r="BP804">
        <v>2.19377321536749e-28</v>
      </c>
      <c r="BQ804">
        <v>8.45843533830907e-43</v>
      </c>
      <c r="BR804">
        <v>7.43227137079641e-21</v>
      </c>
      <c r="BS804">
        <v>1.10177427952099e-50</v>
      </c>
      <c r="BT804">
        <v>1.11633982906147e-52</v>
      </c>
      <c r="BU804">
        <v>1.99396432414445e-28</v>
      </c>
      <c r="BV804">
        <v>2.5075313251273e-24</v>
      </c>
      <c r="BW804">
        <v>5.15117840641587e-46</v>
      </c>
      <c r="BX804">
        <v>3.1014210976682e-22</v>
      </c>
      <c r="BY804">
        <v>8.76959901841963e-27</v>
      </c>
      <c r="BZ804">
        <v>1.52515116356128e-27</v>
      </c>
      <c r="CA804">
        <v>7.59123316717462e-38</v>
      </c>
      <c r="CB804">
        <v>3.08407862427236e-34</v>
      </c>
      <c r="CC804">
        <v>6.42383562520975e-26</v>
      </c>
      <c r="CD804">
        <v>3.95310380844619e-25</v>
      </c>
      <c r="CE804">
        <v>1.56833038194166e-27</v>
      </c>
      <c r="CF804">
        <v>1.45839581969311e-42</v>
      </c>
      <c r="CG804">
        <v>1.77085363834822e-53</v>
      </c>
      <c r="CH804">
        <v>5.33983865697763e-34</v>
      </c>
      <c r="CI804">
        <v>6.65254945705806e-24</v>
      </c>
      <c r="CJ804">
        <v>8.15553128782335e-22</v>
      </c>
      <c r="CK804">
        <v>2.41397185757745e-40</v>
      </c>
      <c r="CL804">
        <v>3.02673104261177e-23</v>
      </c>
      <c r="CM804">
        <v>2.88724498814721e-27</v>
      </c>
      <c r="CN804">
        <v>7.01928662651618e-45</v>
      </c>
      <c r="CO804">
        <v>1.62306714317865e-59</v>
      </c>
      <c r="CP804">
        <v>3.80359090872095e-25</v>
      </c>
      <c r="CQ804">
        <v>2.79777776040267e-21</v>
      </c>
      <c r="CR804">
        <v>7.11421356162981e-24</v>
      </c>
      <c r="CS804">
        <v>6.32240116372947e-25</v>
      </c>
      <c r="CT804">
        <v>8.03184876778461e-31</v>
      </c>
      <c r="CU804">
        <v>4.66111709042015e-24</v>
      </c>
      <c r="CV804">
        <v>3.1748780293133e-24</v>
      </c>
    </row>
    <row r="805" spans="1:100">
      <c r="A805">
        <v>2.09820258305332e-23</v>
      </c>
      <c r="B805">
        <v>4.10266032748589e-28</v>
      </c>
      <c r="C805">
        <v>2.89768536257048e-47</v>
      </c>
      <c r="D805">
        <v>5.06821516735682e-45</v>
      </c>
      <c r="E805">
        <v>4.39002169647074e-23</v>
      </c>
      <c r="F805">
        <v>6.53767134388152e-55</v>
      </c>
      <c r="G805">
        <v>1.47908249929959e-49</v>
      </c>
      <c r="H805">
        <v>3.08453043194181e-24</v>
      </c>
      <c r="I805">
        <v>1.02287429899263e-29</v>
      </c>
      <c r="J805">
        <v>1.94697900158269e-25</v>
      </c>
      <c r="K805">
        <v>1.6090801665574e-57</v>
      </c>
      <c r="L805">
        <v>6.89903831945235e-28</v>
      </c>
      <c r="M805">
        <v>7.32866432457103e-38</v>
      </c>
      <c r="N805">
        <v>7.92769220105046e-22</v>
      </c>
      <c r="O805">
        <v>1.09798376187017e-31</v>
      </c>
      <c r="P805">
        <v>3.23239296665149e-26</v>
      </c>
      <c r="Q805">
        <v>4.44238456758066e-29</v>
      </c>
      <c r="R805">
        <v>1.84087241024721e-50</v>
      </c>
      <c r="S805">
        <v>4.10526284223208e-35</v>
      </c>
      <c r="T805">
        <v>1.42118746735211e-28</v>
      </c>
      <c r="U805">
        <v>2.39289943536443e-49</v>
      </c>
      <c r="V805">
        <v>1.79213670887305e-24</v>
      </c>
      <c r="W805">
        <v>2.42082344444367e-18</v>
      </c>
      <c r="X805">
        <v>5.82377731067167e-23</v>
      </c>
      <c r="Y805">
        <v>1.06070542048594e-52</v>
      </c>
      <c r="Z805">
        <v>3.70450618577301e-32</v>
      </c>
      <c r="AA805">
        <v>3.03657309044983e-48</v>
      </c>
      <c r="AB805">
        <v>2.20924568589712e-26</v>
      </c>
      <c r="AC805">
        <v>6.91973171538014e-23</v>
      </c>
      <c r="AD805">
        <v>5.21528505419294e-25</v>
      </c>
      <c r="AE805">
        <v>3.65866171931355e-60</v>
      </c>
      <c r="AF805">
        <v>6.2539387047502e-44</v>
      </c>
      <c r="AG805">
        <v>1.44525394314352e-29</v>
      </c>
      <c r="AH805">
        <v>2.55346596968777e-38</v>
      </c>
      <c r="AI805">
        <v>2.81247661060522e-30</v>
      </c>
      <c r="AJ805">
        <v>8.28358539844215e-25</v>
      </c>
      <c r="AK805">
        <v>2.81606159586942e-40</v>
      </c>
      <c r="AL805">
        <v>3.9096227805033e-46</v>
      </c>
      <c r="AM805">
        <v>3.3408443351166e-19</v>
      </c>
      <c r="AN805">
        <v>1.68000624120684e-41</v>
      </c>
      <c r="AO805">
        <v>9.58680259549302e-29</v>
      </c>
      <c r="AP805">
        <v>3.83344248498503e-32</v>
      </c>
      <c r="AQ805">
        <v>2.0660074662352e-41</v>
      </c>
      <c r="AR805">
        <v>5.15835464155588e-25</v>
      </c>
      <c r="AS805">
        <v>8.49722392363352e-22</v>
      </c>
      <c r="AT805">
        <v>4.42390555351638e-55</v>
      </c>
      <c r="AU805">
        <v>2.26340792595629e-23</v>
      </c>
      <c r="AV805">
        <v>9.16693222211002e-24</v>
      </c>
      <c r="AW805">
        <v>2.13439661057568e-25</v>
      </c>
      <c r="AX805">
        <v>3.72797293863675e-47</v>
      </c>
      <c r="AY805">
        <v>9.71518512825269e-25</v>
      </c>
      <c r="AZ805">
        <v>3.01954640000536e-35</v>
      </c>
      <c r="BA805">
        <v>1.48173677739246e-21</v>
      </c>
      <c r="BB805">
        <v>2.06500139655107e-27</v>
      </c>
      <c r="BC805">
        <v>5.67222391270368e-27</v>
      </c>
      <c r="BD805">
        <v>3.64512600767106e-25</v>
      </c>
      <c r="BE805">
        <v>2.58298504307267e-47</v>
      </c>
      <c r="BF805">
        <v>1.57137983579414e-36</v>
      </c>
      <c r="BG805">
        <v>7.60052819812665e-52</v>
      </c>
      <c r="BH805">
        <v>1.7902073413372e-21</v>
      </c>
      <c r="BI805">
        <v>5.61189442739555e-58</v>
      </c>
      <c r="BJ805">
        <v>7.89537639653095e-26</v>
      </c>
      <c r="BK805">
        <v>1.18093524832375e-33</v>
      </c>
      <c r="BL805">
        <v>7.33066335346105e-57</v>
      </c>
      <c r="BM805">
        <v>1.81683345077647e-29</v>
      </c>
      <c r="BN805">
        <v>1.83886179377249e-25</v>
      </c>
      <c r="BO805">
        <v>2.41608163238088e-39</v>
      </c>
      <c r="BP805">
        <v>1.981588952059e-28</v>
      </c>
      <c r="BQ805">
        <v>7.28713174209072e-43</v>
      </c>
      <c r="BR805">
        <v>6.86109157643899e-21</v>
      </c>
      <c r="BS805">
        <v>9.2611892368358e-51</v>
      </c>
      <c r="BT805">
        <v>9.32648165785954e-53</v>
      </c>
      <c r="BU805">
        <v>1.80082800652165e-28</v>
      </c>
      <c r="BV805">
        <v>2.29136221879091e-24</v>
      </c>
      <c r="BW805">
        <v>4.39384899982457e-46</v>
      </c>
      <c r="BX805">
        <v>2.84911848290561e-22</v>
      </c>
      <c r="BY805">
        <v>7.93956933680362e-27</v>
      </c>
      <c r="BZ805">
        <v>1.37767610987784e-27</v>
      </c>
      <c r="CA805">
        <v>6.66455324706967e-38</v>
      </c>
      <c r="CB805">
        <v>2.72814756067016e-34</v>
      </c>
      <c r="CC805">
        <v>5.84695815103717e-26</v>
      </c>
      <c r="CD805">
        <v>3.60566475659208e-25</v>
      </c>
      <c r="CE805">
        <v>1.41769367224927e-27</v>
      </c>
      <c r="CF805">
        <v>1.25722119887987e-42</v>
      </c>
      <c r="CG805">
        <v>1.47589900158472e-53</v>
      </c>
      <c r="CH805">
        <v>4.72600975946656e-34</v>
      </c>
      <c r="CI805">
        <v>6.08526652761095e-24</v>
      </c>
      <c r="CJ805">
        <v>7.50136775679792e-22</v>
      </c>
      <c r="CK805">
        <v>2.09550706546591e-40</v>
      </c>
      <c r="CL805">
        <v>2.77608486455229e-23</v>
      </c>
      <c r="CM805">
        <v>2.61675454502248e-27</v>
      </c>
      <c r="CN805">
        <v>6.00738494645765e-45</v>
      </c>
      <c r="CO805">
        <v>1.32795856635238e-59</v>
      </c>
      <c r="CP805">
        <v>3.46305718312108e-25</v>
      </c>
      <c r="CQ805">
        <v>2.57821772809664e-21</v>
      </c>
      <c r="CR805">
        <v>6.5071419814384e-24</v>
      </c>
      <c r="CS805">
        <v>5.76482774394837e-25</v>
      </c>
      <c r="CT805">
        <v>7.17920197745603e-31</v>
      </c>
      <c r="CU805">
        <v>4.26224251864211e-24</v>
      </c>
      <c r="CV805">
        <v>2.89986522995894e-24</v>
      </c>
    </row>
    <row r="806" spans="1:100">
      <c r="A806">
        <v>1.92282481034066e-23</v>
      </c>
      <c r="B806">
        <v>3.70197898516005e-28</v>
      </c>
      <c r="C806">
        <v>2.46241810843009e-47</v>
      </c>
      <c r="D806">
        <v>4.33707493751868e-45</v>
      </c>
      <c r="E806">
        <v>4.02575601804269e-23</v>
      </c>
      <c r="F806">
        <v>5.42609210900827e-55</v>
      </c>
      <c r="G806">
        <v>1.24799848758644e-49</v>
      </c>
      <c r="H806">
        <v>2.82026641575855e-24</v>
      </c>
      <c r="I806">
        <v>9.17655809267601e-30</v>
      </c>
      <c r="J806">
        <v>1.7719346635153e-25</v>
      </c>
      <c r="K806">
        <v>1.32496998188685e-57</v>
      </c>
      <c r="L806">
        <v>6.22468741506565e-28</v>
      </c>
      <c r="M806">
        <v>6.41031357892143e-38</v>
      </c>
      <c r="N806">
        <v>7.30160012338663e-22</v>
      </c>
      <c r="O806">
        <v>9.79080407277732e-32</v>
      </c>
      <c r="P806">
        <v>2.93913096226001e-26</v>
      </c>
      <c r="Q806">
        <v>4.00562012705493e-29</v>
      </c>
      <c r="R806">
        <v>1.54902123737551e-50</v>
      </c>
      <c r="S806">
        <v>3.63470777202243e-35</v>
      </c>
      <c r="T806">
        <v>1.28000578294509e-28</v>
      </c>
      <c r="U806">
        <v>2.02049508221558e-49</v>
      </c>
      <c r="V806">
        <v>1.63790594189918e-24</v>
      </c>
      <c r="W806">
        <v>2.2535173706494e-18</v>
      </c>
      <c r="X806">
        <v>5.33748430944322e-23</v>
      </c>
      <c r="Y806">
        <v>8.86379005138706e-53</v>
      </c>
      <c r="Z806">
        <v>3.30935521163091e-32</v>
      </c>
      <c r="AA806">
        <v>2.57279131684327e-48</v>
      </c>
      <c r="AB806">
        <v>2.00774153232038e-26</v>
      </c>
      <c r="AC806">
        <v>6.35346648365351e-23</v>
      </c>
      <c r="AD806">
        <v>4.75405209318865e-25</v>
      </c>
      <c r="AE806">
        <v>2.98853653946824e-60</v>
      </c>
      <c r="AF806">
        <v>5.36999220495171e-44</v>
      </c>
      <c r="AG806">
        <v>1.30101954703163e-29</v>
      </c>
      <c r="AH806">
        <v>2.23117392553466e-38</v>
      </c>
      <c r="AI806">
        <v>2.51997869812429e-30</v>
      </c>
      <c r="AJ806">
        <v>7.5615437452707e-25</v>
      </c>
      <c r="AK806">
        <v>2.44466928091383e-40</v>
      </c>
      <c r="AL806">
        <v>3.33404712736888e-46</v>
      </c>
      <c r="AM806">
        <v>3.10241076035413e-19</v>
      </c>
      <c r="AN806">
        <v>1.45337092674058e-41</v>
      </c>
      <c r="AO806">
        <v>8.63259956898766e-29</v>
      </c>
      <c r="AP806">
        <v>3.41426980247352e-32</v>
      </c>
      <c r="AQ806">
        <v>1.7872371967987e-41</v>
      </c>
      <c r="AR806">
        <v>4.6979484316251e-25</v>
      </c>
      <c r="AS806">
        <v>7.82551981941259e-22</v>
      </c>
      <c r="AT806">
        <v>3.66970979790213e-55</v>
      </c>
      <c r="AU806">
        <v>2.07301755064823e-23</v>
      </c>
      <c r="AV806">
        <v>8.39264378575293e-24</v>
      </c>
      <c r="AW806">
        <v>1.9453993775635e-25</v>
      </c>
      <c r="AX806">
        <v>3.16930101409418e-47</v>
      </c>
      <c r="AY806">
        <v>8.86862013005485e-25</v>
      </c>
      <c r="AZ806">
        <v>2.66242130194071e-35</v>
      </c>
      <c r="BA806">
        <v>1.36654385256001e-21</v>
      </c>
      <c r="BB806">
        <v>1.87090352418206e-27</v>
      </c>
      <c r="BC806">
        <v>5.13554190912913e-27</v>
      </c>
      <c r="BD806">
        <v>3.32068582146392e-25</v>
      </c>
      <c r="BE806">
        <v>2.19442197774289e-47</v>
      </c>
      <c r="BF806">
        <v>1.38530625074416e-36</v>
      </c>
      <c r="BG806">
        <v>6.36781415550358e-52</v>
      </c>
      <c r="BH806">
        <v>1.64935117953686e-21</v>
      </c>
      <c r="BI806">
        <v>4.61413962284475e-58</v>
      </c>
      <c r="BJ806">
        <v>7.17577835701544e-26</v>
      </c>
      <c r="BK806">
        <v>1.05020169381812e-33</v>
      </c>
      <c r="BL806">
        <v>6.04812208170967e-57</v>
      </c>
      <c r="BM806">
        <v>1.63215441302064e-29</v>
      </c>
      <c r="BN806">
        <v>1.67539666917268e-25</v>
      </c>
      <c r="BO806">
        <v>2.10434106894647e-39</v>
      </c>
      <c r="BP806">
        <v>1.78992739423364e-28</v>
      </c>
      <c r="BQ806">
        <v>6.27802742501097e-43</v>
      </c>
      <c r="BR806">
        <v>6.33380769777217e-21</v>
      </c>
      <c r="BS806">
        <v>7.78468218715113e-51</v>
      </c>
      <c r="BT806">
        <v>7.79182627457792e-53</v>
      </c>
      <c r="BU806">
        <v>1.62639896301265e-28</v>
      </c>
      <c r="BV806">
        <v>2.09382860548545e-24</v>
      </c>
      <c r="BW806">
        <v>3.74786262677557e-46</v>
      </c>
      <c r="BX806">
        <v>2.61734084924407e-22</v>
      </c>
      <c r="BY806">
        <v>7.18810074685399e-27</v>
      </c>
      <c r="BZ806">
        <v>1.24446121084566e-27</v>
      </c>
      <c r="CA806">
        <v>5.85099535278249e-38</v>
      </c>
      <c r="CB806">
        <v>2.41329421831667e-34</v>
      </c>
      <c r="CC806">
        <v>5.32188580383605e-26</v>
      </c>
      <c r="CD806">
        <v>3.28876218963759e-25</v>
      </c>
      <c r="CE806">
        <v>1.28152548179761e-27</v>
      </c>
      <c r="CF806">
        <v>1.0837970882593e-42</v>
      </c>
      <c r="CG806">
        <v>1.23007221811431e-53</v>
      </c>
      <c r="CH806">
        <v>4.18274215408877e-34</v>
      </c>
      <c r="CI806">
        <v>5.56635752219395e-24</v>
      </c>
      <c r="CJ806">
        <v>6.89967535367595e-22</v>
      </c>
      <c r="CK806">
        <v>1.81905594617177e-40</v>
      </c>
      <c r="CL806">
        <v>2.54619491018476e-23</v>
      </c>
      <c r="CM806">
        <v>2.37160489567249e-27</v>
      </c>
      <c r="CN806">
        <v>5.14135920288492e-45</v>
      </c>
      <c r="CO806">
        <v>1.08650708712829e-59</v>
      </c>
      <c r="CP806">
        <v>3.15301128364496e-25</v>
      </c>
      <c r="CQ806">
        <v>2.3758880163931e-21</v>
      </c>
      <c r="CR806">
        <v>5.95187316205584e-24</v>
      </c>
      <c r="CS806">
        <v>5.25642680000286e-25</v>
      </c>
      <c r="CT806">
        <v>6.41707065499504e-31</v>
      </c>
      <c r="CU806">
        <v>3.89750159356823e-24</v>
      </c>
      <c r="CV806">
        <v>2.64867446065122e-24</v>
      </c>
    </row>
    <row r="807" spans="1:100">
      <c r="A807">
        <v>1.76210594778763e-23</v>
      </c>
      <c r="B807">
        <v>3.34042969990763e-28</v>
      </c>
      <c r="C807">
        <v>2.09253324016712e-47</v>
      </c>
      <c r="D807">
        <v>3.7114089265201e-45</v>
      </c>
      <c r="E807">
        <v>3.69171558533206e-23</v>
      </c>
      <c r="F807">
        <v>4.50351111684383e-55</v>
      </c>
      <c r="G807">
        <v>1.05301781729929e-49</v>
      </c>
      <c r="H807">
        <v>2.57864295112444e-24</v>
      </c>
      <c r="I807">
        <v>8.23260673488324e-30</v>
      </c>
      <c r="J807">
        <v>1.61262779373315e-25</v>
      </c>
      <c r="K807">
        <v>1.09102423197298e-57</v>
      </c>
      <c r="L807">
        <v>5.61625137028554e-28</v>
      </c>
      <c r="M807">
        <v>5.6070408413077e-38</v>
      </c>
      <c r="N807">
        <v>6.72495387179325e-22</v>
      </c>
      <c r="O807">
        <v>8.73053388587799e-32</v>
      </c>
      <c r="P807">
        <v>2.67247543922987e-26</v>
      </c>
      <c r="Q807">
        <v>3.61179730349318e-29</v>
      </c>
      <c r="R807">
        <v>1.30344003228238e-50</v>
      </c>
      <c r="S807">
        <v>3.21808885221519e-35</v>
      </c>
      <c r="T807">
        <v>1.15284917859956e-28</v>
      </c>
      <c r="U807">
        <v>1.7060476160945e-49</v>
      </c>
      <c r="V807">
        <v>1.49694823013564e-24</v>
      </c>
      <c r="W807">
        <v>2.09777402456775e-18</v>
      </c>
      <c r="X807">
        <v>4.89179740807549e-23</v>
      </c>
      <c r="Y807">
        <v>7.40703050608286e-53</v>
      </c>
      <c r="Z807">
        <v>2.95635406381793e-32</v>
      </c>
      <c r="AA807">
        <v>2.1798438446425e-48</v>
      </c>
      <c r="AB807">
        <v>1.82461646811693e-26</v>
      </c>
      <c r="AC807">
        <v>5.8335406659174e-23</v>
      </c>
      <c r="AD807">
        <v>4.33360996952234e-25</v>
      </c>
      <c r="AE807">
        <v>2.44115234829978e-60</v>
      </c>
      <c r="AF807">
        <v>4.61098479576382e-44</v>
      </c>
      <c r="AG807">
        <v>1.17117954930244e-29</v>
      </c>
      <c r="AH807">
        <v>1.94956077154787e-38</v>
      </c>
      <c r="AI807">
        <v>2.25790060441912e-30</v>
      </c>
      <c r="AJ807">
        <v>6.90243910835943e-25</v>
      </c>
      <c r="AK807">
        <v>2.12225751802087e-40</v>
      </c>
      <c r="AL807">
        <v>2.84320786725253e-46</v>
      </c>
      <c r="AM807">
        <v>2.88099401243884e-19</v>
      </c>
      <c r="AN807">
        <v>1.25730904974341e-41</v>
      </c>
      <c r="AO807">
        <v>7.77337121278792e-29</v>
      </c>
      <c r="AP807">
        <v>3.04093209425785e-32</v>
      </c>
      <c r="AQ807">
        <v>1.54608192362517e-41</v>
      </c>
      <c r="AR807">
        <v>4.27863553397556e-25</v>
      </c>
      <c r="AS807">
        <v>7.2069138102498e-22</v>
      </c>
      <c r="AT807">
        <v>3.04409075598704e-55</v>
      </c>
      <c r="AU807">
        <v>1.89864218288444e-23</v>
      </c>
      <c r="AV807">
        <v>7.68375591832668e-24</v>
      </c>
      <c r="AW807">
        <v>1.77313753192463e-25</v>
      </c>
      <c r="AX807">
        <v>2.69435134945252e-47</v>
      </c>
      <c r="AY807">
        <v>8.09582339120696e-25</v>
      </c>
      <c r="AZ807">
        <v>2.34753378488076e-35</v>
      </c>
      <c r="BA807">
        <v>1.26030623621009e-21</v>
      </c>
      <c r="BB807">
        <v>1.69504969955128e-27</v>
      </c>
      <c r="BC807">
        <v>4.64963850269631e-27</v>
      </c>
      <c r="BD807">
        <v>3.02512294545253e-25</v>
      </c>
      <c r="BE807">
        <v>1.86431115012288e-47</v>
      </c>
      <c r="BF807">
        <v>1.22126640843713e-36</v>
      </c>
      <c r="BG807">
        <v>5.33503146913214e-52</v>
      </c>
      <c r="BH807">
        <v>1.51957778891001e-21</v>
      </c>
      <c r="BI807">
        <v>3.79377850644752e-58</v>
      </c>
      <c r="BJ807">
        <v>6.52176570728604e-26</v>
      </c>
      <c r="BK807">
        <v>9.33940789102495e-34</v>
      </c>
      <c r="BL807">
        <v>4.98996870426382e-57</v>
      </c>
      <c r="BM807">
        <v>1.46624778776737e-29</v>
      </c>
      <c r="BN807">
        <v>1.5264627328606e-25</v>
      </c>
      <c r="BO807">
        <v>1.83282355823841e-39</v>
      </c>
      <c r="BP807">
        <v>1.616803562262e-28</v>
      </c>
      <c r="BQ807">
        <v>5.40866142456782e-43</v>
      </c>
      <c r="BR807">
        <v>5.84704627615237e-21</v>
      </c>
      <c r="BS807">
        <v>6.54357396282438e-51</v>
      </c>
      <c r="BT807">
        <v>6.50969560874434e-53</v>
      </c>
      <c r="BU807">
        <v>1.46886519829166e-28</v>
      </c>
      <c r="BV807">
        <v>1.91332395777327e-24</v>
      </c>
      <c r="BW807">
        <v>3.19684956623268e-46</v>
      </c>
      <c r="BX807">
        <v>2.40441847617912e-22</v>
      </c>
      <c r="BY807">
        <v>6.50775755649792e-27</v>
      </c>
      <c r="BZ807">
        <v>1.12412757555676e-27</v>
      </c>
      <c r="CA807">
        <v>5.13675040908927e-38</v>
      </c>
      <c r="CB807">
        <v>2.1347778500405e-34</v>
      </c>
      <c r="CC807">
        <v>4.84396634582506e-26</v>
      </c>
      <c r="CD807">
        <v>2.99971225006859e-25</v>
      </c>
      <c r="CE807">
        <v>1.15843612244595e-27</v>
      </c>
      <c r="CF807">
        <v>9.34295515829569e-43</v>
      </c>
      <c r="CG807">
        <v>1.02519051788233e-53</v>
      </c>
      <c r="CH807">
        <v>3.70192462945018e-34</v>
      </c>
      <c r="CI807">
        <v>5.09169745060442e-24</v>
      </c>
      <c r="CJ807">
        <v>6.3462453154602e-22</v>
      </c>
      <c r="CK807">
        <v>1.57907581884825e-40</v>
      </c>
      <c r="CL807">
        <v>2.33534233892966e-23</v>
      </c>
      <c r="CM807">
        <v>2.14942199751846e-27</v>
      </c>
      <c r="CN807">
        <v>4.40017989336215e-45</v>
      </c>
      <c r="CO807">
        <v>8.88956689079972e-60</v>
      </c>
      <c r="CP807">
        <v>2.87072364939486e-25</v>
      </c>
      <c r="CQ807">
        <v>2.18943644864609e-21</v>
      </c>
      <c r="CR807">
        <v>5.44398665931211e-24</v>
      </c>
      <c r="CS807">
        <v>4.79286180455139e-25</v>
      </c>
      <c r="CT807">
        <v>5.73584583920429e-31</v>
      </c>
      <c r="CU807">
        <v>3.56397333221348e-24</v>
      </c>
      <c r="CV807">
        <v>2.41924222064809e-24</v>
      </c>
    </row>
    <row r="808" spans="1:100">
      <c r="A808">
        <v>1.61482073381319e-23</v>
      </c>
      <c r="B808">
        <v>3.01419068686112e-28</v>
      </c>
      <c r="C808">
        <v>1.77820953566489e-47</v>
      </c>
      <c r="D808">
        <v>3.1760014337529e-45</v>
      </c>
      <c r="E808">
        <v>3.38539243359559e-23</v>
      </c>
      <c r="F808">
        <v>3.73779360395762e-55</v>
      </c>
      <c r="G808">
        <v>8.88499893693148e-50</v>
      </c>
      <c r="H808">
        <v>2.35772033174934e-24</v>
      </c>
      <c r="I808">
        <v>7.38575541796423e-30</v>
      </c>
      <c r="J808">
        <v>1.46764350552376e-25</v>
      </c>
      <c r="K808">
        <v>8.98385541578169e-58</v>
      </c>
      <c r="L808">
        <v>5.06728729508444e-28</v>
      </c>
      <c r="M808">
        <v>4.90442575219268e-38</v>
      </c>
      <c r="N808">
        <v>6.19384844602674e-22</v>
      </c>
      <c r="O808">
        <v>7.7850829580376e-32</v>
      </c>
      <c r="P808">
        <v>2.43001249859075e-26</v>
      </c>
      <c r="Q808">
        <v>3.25669418161023e-29</v>
      </c>
      <c r="R808">
        <v>1.09679317285205e-50</v>
      </c>
      <c r="S808">
        <v>2.84922379192793e-35</v>
      </c>
      <c r="T808">
        <v>1.03832439376932e-28</v>
      </c>
      <c r="U808">
        <v>1.44053726930633e-49</v>
      </c>
      <c r="V808">
        <v>1.36812129828891e-24</v>
      </c>
      <c r="W808">
        <v>1.95279429192199e-18</v>
      </c>
      <c r="X808">
        <v>4.48332594426874e-23</v>
      </c>
      <c r="Y808">
        <v>6.189688677188e-53</v>
      </c>
      <c r="Z808">
        <v>2.64100671935592e-32</v>
      </c>
      <c r="AA808">
        <v>1.84691201183623e-48</v>
      </c>
      <c r="AB808">
        <v>1.65819414607411e-26</v>
      </c>
      <c r="AC808">
        <v>5.35616214998007e-23</v>
      </c>
      <c r="AD808">
        <v>3.95035119511009e-25</v>
      </c>
      <c r="AE808">
        <v>1.99402774866855e-60</v>
      </c>
      <c r="AF808">
        <v>3.95925729038489e-44</v>
      </c>
      <c r="AG808">
        <v>1.05429740839313e-29</v>
      </c>
      <c r="AH808">
        <v>1.70349212065463e-38</v>
      </c>
      <c r="AI808">
        <v>2.02307866460576e-30</v>
      </c>
      <c r="AJ808">
        <v>6.30078556040996e-25</v>
      </c>
      <c r="AK808">
        <v>1.84236657610901e-40</v>
      </c>
      <c r="AL808">
        <v>2.42463008697366e-46</v>
      </c>
      <c r="AM808">
        <v>2.67537961309836e-19</v>
      </c>
      <c r="AN808">
        <v>1.08769620850469e-41</v>
      </c>
      <c r="AO808">
        <v>6.9996644149783e-29</v>
      </c>
      <c r="AP808">
        <v>2.70841747631898e-32</v>
      </c>
      <c r="AQ808">
        <v>1.33746618459045e-41</v>
      </c>
      <c r="AR808">
        <v>3.89674818679646e-25</v>
      </c>
      <c r="AS808">
        <v>6.63720850077255e-22</v>
      </c>
      <c r="AT808">
        <v>2.52512842731682e-55</v>
      </c>
      <c r="AU808">
        <v>1.73893469329334e-23</v>
      </c>
      <c r="AV808">
        <v>7.03474453576172e-24</v>
      </c>
      <c r="AW808">
        <v>1.61612918323098e-25</v>
      </c>
      <c r="AX808">
        <v>2.29057737400543e-47</v>
      </c>
      <c r="AY808">
        <v>7.3903668688545e-25</v>
      </c>
      <c r="AZ808">
        <v>2.06988836332534e-35</v>
      </c>
      <c r="BA808">
        <v>1.16232772629614e-21</v>
      </c>
      <c r="BB808">
        <v>1.53572509047735e-27</v>
      </c>
      <c r="BC808">
        <v>4.20970923581111e-27</v>
      </c>
      <c r="BD808">
        <v>2.75586710912296e-25</v>
      </c>
      <c r="BE808">
        <v>1.5838594854247e-47</v>
      </c>
      <c r="BF808">
        <v>1.07665120227078e-36</v>
      </c>
      <c r="BG808">
        <v>4.46975368337824e-52</v>
      </c>
      <c r="BH808">
        <v>1.40001516062639e-21</v>
      </c>
      <c r="BI808">
        <v>3.1192717456412e-58</v>
      </c>
      <c r="BJ808">
        <v>5.92736088331784e-26</v>
      </c>
      <c r="BK808">
        <v>8.30550362548224e-34</v>
      </c>
      <c r="BL808">
        <v>4.1169452820459e-57</v>
      </c>
      <c r="BM808">
        <v>1.31720538080334e-29</v>
      </c>
      <c r="BN808">
        <v>1.39076823876155e-25</v>
      </c>
      <c r="BO808">
        <v>1.59633922713654e-39</v>
      </c>
      <c r="BP808">
        <v>1.46042446602272e-28</v>
      </c>
      <c r="BQ808">
        <v>4.65968311783168e-43</v>
      </c>
      <c r="BR808">
        <v>5.39769310765348e-21</v>
      </c>
      <c r="BS808">
        <v>5.50033503970478e-51</v>
      </c>
      <c r="BT808">
        <v>5.43853718309459e-53</v>
      </c>
      <c r="BU808">
        <v>1.32659022774822e-28</v>
      </c>
      <c r="BV808">
        <v>1.74838024363528e-24</v>
      </c>
      <c r="BW808">
        <v>2.72684678357985e-46</v>
      </c>
      <c r="BX808">
        <v>2.20881747605064e-22</v>
      </c>
      <c r="BY808">
        <v>5.89180785100869e-27</v>
      </c>
      <c r="BZ808">
        <v>1.01542964546755e-27</v>
      </c>
      <c r="CA808">
        <v>4.5096950474812e-38</v>
      </c>
      <c r="CB808">
        <v>1.88840483453457e-34</v>
      </c>
      <c r="CC808">
        <v>4.40896532251271e-26</v>
      </c>
      <c r="CD808">
        <v>2.73606696512257e-25</v>
      </c>
      <c r="CE808">
        <v>1.04716938433811e-27</v>
      </c>
      <c r="CF808">
        <v>8.054165492373e-43</v>
      </c>
      <c r="CG808">
        <v>8.5443405881245e-54</v>
      </c>
      <c r="CH808">
        <v>3.27637837984671e-34</v>
      </c>
      <c r="CI808">
        <v>4.65751307297867e-24</v>
      </c>
      <c r="CJ808">
        <v>5.83720646835123e-22</v>
      </c>
      <c r="CK808">
        <v>1.37075522438924e-40</v>
      </c>
      <c r="CL808">
        <v>2.14195064886126e-23</v>
      </c>
      <c r="CM808">
        <v>1.94805421925316e-27</v>
      </c>
      <c r="CN808">
        <v>3.76584913247928e-45</v>
      </c>
      <c r="CO808">
        <v>7.27325209768022e-60</v>
      </c>
      <c r="CP808">
        <v>2.61370909579115e-25</v>
      </c>
      <c r="CQ808">
        <v>2.01761696240944e-21</v>
      </c>
      <c r="CR808">
        <v>4.97943923531652e-24</v>
      </c>
      <c r="CS808">
        <v>4.37017866918932e-25</v>
      </c>
      <c r="CT808">
        <v>5.12693863912936e-31</v>
      </c>
      <c r="CU808">
        <v>3.25898671438388e-24</v>
      </c>
      <c r="CV808">
        <v>2.20968375280339e-24</v>
      </c>
    </row>
    <row r="809" spans="1:100">
      <c r="A809">
        <v>1.47984632003935e-23</v>
      </c>
      <c r="B809">
        <v>2.71981341113436e-28</v>
      </c>
      <c r="C809">
        <v>1.5111010386994e-47</v>
      </c>
      <c r="D809">
        <v>2.71783177410694e-45</v>
      </c>
      <c r="E809">
        <v>3.10448669853732e-23</v>
      </c>
      <c r="F809">
        <v>3.10226857740673e-55</v>
      </c>
      <c r="G809">
        <v>7.49685378655245e-50</v>
      </c>
      <c r="H809">
        <v>2.15572503371211e-24</v>
      </c>
      <c r="I809">
        <v>6.62601589638077e-30</v>
      </c>
      <c r="J809">
        <v>1.33569411842997e-25</v>
      </c>
      <c r="K809">
        <v>7.3976045413507e-58</v>
      </c>
      <c r="L809">
        <v>4.57198206383321e-28</v>
      </c>
      <c r="M809">
        <v>4.28985495906621e-38</v>
      </c>
      <c r="N809">
        <v>5.70468724451162e-22</v>
      </c>
      <c r="O809">
        <v>6.94201723007601e-32</v>
      </c>
      <c r="P809">
        <v>2.20954724471066e-26</v>
      </c>
      <c r="Q809">
        <v>2.93650393455806e-29</v>
      </c>
      <c r="R809">
        <v>9.22908023553972e-51</v>
      </c>
      <c r="S809">
        <v>2.52263892928253e-35</v>
      </c>
      <c r="T809">
        <v>9.35176575314112e-29</v>
      </c>
      <c r="U809">
        <v>1.21634801085506e-49</v>
      </c>
      <c r="V809">
        <v>1.25038117494694e-24</v>
      </c>
      <c r="W809">
        <v>1.81783428620195e-18</v>
      </c>
      <c r="X809">
        <v>4.10896238044758e-23</v>
      </c>
      <c r="Y809">
        <v>5.17241638049771e-53</v>
      </c>
      <c r="Z809">
        <v>2.35929673547812e-32</v>
      </c>
      <c r="AA809">
        <v>1.56482951191597e-48</v>
      </c>
      <c r="AB809">
        <v>1.50695111773935e-26</v>
      </c>
      <c r="AC809">
        <v>4.91784914511566e-23</v>
      </c>
      <c r="AD809">
        <v>3.60098732337645e-25</v>
      </c>
      <c r="AE809">
        <v>1.62879906501102e-60</v>
      </c>
      <c r="AF809">
        <v>3.39964649327568e-44</v>
      </c>
      <c r="AG809">
        <v>9.49079947653218e-30</v>
      </c>
      <c r="AH809">
        <v>1.48848163518822e-38</v>
      </c>
      <c r="AI809">
        <v>1.81267823533621e-30</v>
      </c>
      <c r="AJ809">
        <v>5.7515753569185e-25</v>
      </c>
      <c r="AK809">
        <v>1.59938865662686e-40</v>
      </c>
      <c r="AL809">
        <v>2.0676754332207e-46</v>
      </c>
      <c r="AM809">
        <v>2.48443976047114e-19</v>
      </c>
      <c r="AN809">
        <v>9.40964389174586e-42</v>
      </c>
      <c r="AO809">
        <v>6.30296696003806e-29</v>
      </c>
      <c r="AP809">
        <v>2.41226209552053e-32</v>
      </c>
      <c r="AQ809">
        <v>1.1569993592116e-41</v>
      </c>
      <c r="AR809">
        <v>3.54894599241371e-25</v>
      </c>
      <c r="AS809">
        <v>6.11253829899771e-22</v>
      </c>
      <c r="AT809">
        <v>2.09463977442289e-55</v>
      </c>
      <c r="AU809">
        <v>1.59266126856261e-23</v>
      </c>
      <c r="AV809">
        <v>6.44055214786245e-24</v>
      </c>
      <c r="AW809">
        <v>1.47302365996157e-25</v>
      </c>
      <c r="AX809">
        <v>1.94731273906491e-47</v>
      </c>
      <c r="AY809">
        <v>6.74638264905628e-25</v>
      </c>
      <c r="AZ809">
        <v>1.82508037337886e-35</v>
      </c>
      <c r="BA809">
        <v>1.07196624479095e-21</v>
      </c>
      <c r="BB809">
        <v>1.39137604882382e-27</v>
      </c>
      <c r="BC809">
        <v>3.81140422847855e-27</v>
      </c>
      <c r="BD809">
        <v>2.51057681293996e-25</v>
      </c>
      <c r="BE809">
        <v>1.34559666684632e-47</v>
      </c>
      <c r="BF809">
        <v>9.49160480745992e-37</v>
      </c>
      <c r="BG809">
        <v>3.74481352278196e-52</v>
      </c>
      <c r="BH809">
        <v>1.28985989680046e-21</v>
      </c>
      <c r="BI809">
        <v>2.56468747625082e-58</v>
      </c>
      <c r="BJ809">
        <v>5.3871311264426e-26</v>
      </c>
      <c r="BK809">
        <v>7.38605608383254e-34</v>
      </c>
      <c r="BL809">
        <v>3.39666227583297e-57</v>
      </c>
      <c r="BM809">
        <v>1.18331296366978e-29</v>
      </c>
      <c r="BN809">
        <v>1.26713627022071e-25</v>
      </c>
      <c r="BO809">
        <v>1.39036783799535e-39</v>
      </c>
      <c r="BP809">
        <v>1.31917053545688e-28</v>
      </c>
      <c r="BQ809">
        <v>4.01442150917047e-43</v>
      </c>
      <c r="BR809">
        <v>4.98287331900201e-21</v>
      </c>
      <c r="BS809">
        <v>4.6234192080479e-51</v>
      </c>
      <c r="BT809">
        <v>4.54363590398472e-53</v>
      </c>
      <c r="BU809">
        <v>1.19809607743707e-28</v>
      </c>
      <c r="BV809">
        <v>1.59765598706645e-24</v>
      </c>
      <c r="BW809">
        <v>2.32594409810854e-46</v>
      </c>
      <c r="BX809">
        <v>2.02912874395299e-22</v>
      </c>
      <c r="BY809">
        <v>5.33415688151239e-27</v>
      </c>
      <c r="BZ809">
        <v>9.17242301776704e-28</v>
      </c>
      <c r="CA809">
        <v>3.95918582792933e-38</v>
      </c>
      <c r="CB809">
        <v>1.67046553299487e-34</v>
      </c>
      <c r="CC809">
        <v>4.01302854464994e-26</v>
      </c>
      <c r="CD809">
        <v>2.49559351483258e-25</v>
      </c>
      <c r="CE809">
        <v>9.46589715434412e-28</v>
      </c>
      <c r="CF809">
        <v>6.94315456720715e-43</v>
      </c>
      <c r="CG809">
        <v>7.12118916556845e-54</v>
      </c>
      <c r="CH809">
        <v>2.8997498227081e-34</v>
      </c>
      <c r="CI809">
        <v>4.26035290498107e-24</v>
      </c>
      <c r="CJ809">
        <v>5.36899814937118e-22</v>
      </c>
      <c r="CK809">
        <v>1.18991745853019e-40</v>
      </c>
      <c r="CL809">
        <v>1.9645738895223e-23</v>
      </c>
      <c r="CM809">
        <v>1.76555150432597e-27</v>
      </c>
      <c r="CN809">
        <v>3.22296361337147e-45</v>
      </c>
      <c r="CO809">
        <v>5.9508181586618e-60</v>
      </c>
      <c r="CP809">
        <v>2.37970493567412e-25</v>
      </c>
      <c r="CQ809">
        <v>1.85928128195709e-21</v>
      </c>
      <c r="CR809">
        <v>4.55453267061142e-24</v>
      </c>
      <c r="CS809">
        <v>3.984772017107e-25</v>
      </c>
      <c r="CT809">
        <v>4.58267194521463e-31</v>
      </c>
      <c r="CU809">
        <v>2.98009929213872e-24</v>
      </c>
      <c r="CV809">
        <v>2.01827756052276e-24</v>
      </c>
    </row>
    <row r="810" spans="1:100">
      <c r="A810">
        <v>1.35615371110745e-23</v>
      </c>
      <c r="B810">
        <v>2.45418613481608e-28</v>
      </c>
      <c r="C810">
        <v>1.28411545622749e-47</v>
      </c>
      <c r="D810">
        <v>2.32575762524671e-45</v>
      </c>
      <c r="E810">
        <v>2.84688934900197e-23</v>
      </c>
      <c r="F810">
        <v>2.57479982741023e-55</v>
      </c>
      <c r="G810">
        <v>6.32558507838786e-50</v>
      </c>
      <c r="H810">
        <v>1.9710354779547e-24</v>
      </c>
      <c r="I810">
        <v>5.94442737059824e-30</v>
      </c>
      <c r="J810">
        <v>1.21560772169378e-25</v>
      </c>
      <c r="K810">
        <v>6.09143295584204e-58</v>
      </c>
      <c r="L810">
        <v>4.12509075857801e-28</v>
      </c>
      <c r="M810">
        <v>3.75229568142558e-38</v>
      </c>
      <c r="N810">
        <v>5.25415770845502e-22</v>
      </c>
      <c r="O810">
        <v>6.19024915757865e-32</v>
      </c>
      <c r="P810">
        <v>2.00908391600444e-26</v>
      </c>
      <c r="Q810">
        <v>2.64779401344077e-29</v>
      </c>
      <c r="R810">
        <v>7.76590556016525e-51</v>
      </c>
      <c r="S810">
        <v>2.2334880066496e-35</v>
      </c>
      <c r="T810">
        <v>8.42275528018203e-29</v>
      </c>
      <c r="U810">
        <v>1.02704908441798e-49</v>
      </c>
      <c r="V810">
        <v>1.14277373257552e-24</v>
      </c>
      <c r="W810">
        <v>1.69220153180545e-18</v>
      </c>
      <c r="X810">
        <v>3.76585866247726e-23</v>
      </c>
      <c r="Y810">
        <v>4.32233228657237e-53</v>
      </c>
      <c r="Z810">
        <v>2.10763609393436e-32</v>
      </c>
      <c r="AA810">
        <v>1.32583002637394e-48</v>
      </c>
      <c r="AB810">
        <v>1.3695028876036e-26</v>
      </c>
      <c r="AC810">
        <v>4.51540478740076e-23</v>
      </c>
      <c r="AD810">
        <v>3.28252073364239e-25</v>
      </c>
      <c r="AE810">
        <v>1.33046613616698e-60</v>
      </c>
      <c r="AF810">
        <v>2.91913241084619e-44</v>
      </c>
      <c r="AG810">
        <v>8.54363047719413e-30</v>
      </c>
      <c r="AH810">
        <v>1.30060923172406e-38</v>
      </c>
      <c r="AI810">
        <v>1.62415947651838e-30</v>
      </c>
      <c r="AJ810">
        <v>5.25023725520342e-25</v>
      </c>
      <c r="AK810">
        <v>1.38845553763201e-40</v>
      </c>
      <c r="AL810">
        <v>1.76327173374339e-46</v>
      </c>
      <c r="AM810">
        <v>2.30712714307544e-19</v>
      </c>
      <c r="AN810">
        <v>8.14026908222766e-42</v>
      </c>
      <c r="AO810">
        <v>5.67561387861977e-29</v>
      </c>
      <c r="AP810">
        <v>2.14849020446942e-32</v>
      </c>
      <c r="AQ810">
        <v>1.00088326167734e-41</v>
      </c>
      <c r="AR810">
        <v>3.23218669857746e-25</v>
      </c>
      <c r="AS810">
        <v>5.62934318733014e-22</v>
      </c>
      <c r="AT810">
        <v>1.73754163833026e-55</v>
      </c>
      <c r="AU810">
        <v>1.4586918796677e-23</v>
      </c>
      <c r="AV810">
        <v>5.89654844727689e-24</v>
      </c>
      <c r="AW810">
        <v>1.34258989028878e-25</v>
      </c>
      <c r="AX810">
        <v>1.65548954894875e-47</v>
      </c>
      <c r="AY810">
        <v>6.15851413808664e-25</v>
      </c>
      <c r="AZ810">
        <v>1.60922609562454e-35</v>
      </c>
      <c r="BA810">
        <v>9.88629629986514e-22</v>
      </c>
      <c r="BB810">
        <v>1.26059496015581e-27</v>
      </c>
      <c r="BC810">
        <v>3.45078516807948e-27</v>
      </c>
      <c r="BD810">
        <v>2.28711896622536e-25</v>
      </c>
      <c r="BE810">
        <v>1.14317615071922e-47</v>
      </c>
      <c r="BF810">
        <v>8.36766462815303e-37</v>
      </c>
      <c r="BG810">
        <v>3.13744991643735e-52</v>
      </c>
      <c r="BH810">
        <v>1.18837181208074e-21</v>
      </c>
      <c r="BI810">
        <v>2.10870433460285e-58</v>
      </c>
      <c r="BJ810">
        <v>4.8961388288614e-26</v>
      </c>
      <c r="BK810">
        <v>6.56839451687701e-34</v>
      </c>
      <c r="BL810">
        <v>2.80239688061469e-57</v>
      </c>
      <c r="BM810">
        <v>1.06303055726586e-29</v>
      </c>
      <c r="BN810">
        <v>1.15449453227279e-25</v>
      </c>
      <c r="BO810">
        <v>1.21097238736621e-39</v>
      </c>
      <c r="BP810">
        <v>1.19157884718052e-28</v>
      </c>
      <c r="BQ810">
        <v>3.45851416196509e-43</v>
      </c>
      <c r="BR810">
        <v>4.59993297470298e-21</v>
      </c>
      <c r="BS810">
        <v>3.88630965551027e-51</v>
      </c>
      <c r="BT810">
        <v>3.7959889825065e-53</v>
      </c>
      <c r="BU810">
        <v>1.08204793066102e-28</v>
      </c>
      <c r="BV810">
        <v>1.45992535794276e-24</v>
      </c>
      <c r="BW810">
        <v>1.98398237117804e-46</v>
      </c>
      <c r="BX810">
        <v>1.86405780657716e-22</v>
      </c>
      <c r="BY810">
        <v>4.82928675817471e-27</v>
      </c>
      <c r="BZ810">
        <v>8.28549219459945e-28</v>
      </c>
      <c r="CA810">
        <v>3.47587858048884e-38</v>
      </c>
      <c r="CB810">
        <v>1.47767843308429e-34</v>
      </c>
      <c r="CC810">
        <v>3.65264793940298e-26</v>
      </c>
      <c r="CD810">
        <v>2.27625532220679e-25</v>
      </c>
      <c r="CE810">
        <v>8.55670632437907e-28</v>
      </c>
      <c r="CF810">
        <v>5.98539915647127e-43</v>
      </c>
      <c r="CG810">
        <v>5.93507885234487e-54</v>
      </c>
      <c r="CH810">
        <v>2.56641573696658e-34</v>
      </c>
      <c r="CI810">
        <v>3.89705978074101e-24</v>
      </c>
      <c r="CJ810">
        <v>4.93834529997246e-22</v>
      </c>
      <c r="CK810">
        <v>1.03293683140681e-40</v>
      </c>
      <c r="CL810">
        <v>1.80188585084566e-23</v>
      </c>
      <c r="CM810">
        <v>1.60014648648883e-27</v>
      </c>
      <c r="CN810">
        <v>2.75834057278811e-45</v>
      </c>
      <c r="CO810">
        <v>4.86883120258594e-60</v>
      </c>
      <c r="CP810">
        <v>2.16665105921347e-25</v>
      </c>
      <c r="CQ810">
        <v>1.71337124431574e-21</v>
      </c>
      <c r="CR810">
        <v>4.16588432298603e-24</v>
      </c>
      <c r="CS810">
        <v>3.63335443016669e-25</v>
      </c>
      <c r="CT810">
        <v>4.09618363621055e-31</v>
      </c>
      <c r="CU810">
        <v>2.72507762974561e-24</v>
      </c>
      <c r="CV810">
        <v>1.84345126588444e-24</v>
      </c>
    </row>
    <row r="811" spans="1:100">
      <c r="A811">
        <v>1.24279991999548e-23</v>
      </c>
      <c r="B811">
        <v>2.21450102410203e-28</v>
      </c>
      <c r="C811">
        <v>1.09122584307241e-47</v>
      </c>
      <c r="D811">
        <v>1.9902440551791e-45</v>
      </c>
      <c r="E811">
        <v>2.6106663524374e-23</v>
      </c>
      <c r="F811">
        <v>2.13701489275104e-55</v>
      </c>
      <c r="G811">
        <v>5.33730918638121e-50</v>
      </c>
      <c r="H811">
        <v>1.80216901256013e-24</v>
      </c>
      <c r="I811">
        <v>5.33295079832491e-30</v>
      </c>
      <c r="J811">
        <v>1.10631776591073e-25</v>
      </c>
      <c r="K811">
        <v>5.01588794698447e-58</v>
      </c>
      <c r="L811">
        <v>3.72188112921838e-28</v>
      </c>
      <c r="M811">
        <v>3.28209765019884e-38</v>
      </c>
      <c r="N811">
        <v>4.83920888947536e-22</v>
      </c>
      <c r="O811">
        <v>5.51989189350997e-32</v>
      </c>
      <c r="P811">
        <v>1.82680781830322e-26</v>
      </c>
      <c r="Q811">
        <v>2.38746934921711e-29</v>
      </c>
      <c r="R811">
        <v>6.5347020104088e-51</v>
      </c>
      <c r="S811">
        <v>1.97748025606913e-35</v>
      </c>
      <c r="T811">
        <v>7.58603330991318e-29</v>
      </c>
      <c r="U811">
        <v>8.67210545329297e-50</v>
      </c>
      <c r="V811">
        <v>1.04442695558017e-24</v>
      </c>
      <c r="W811">
        <v>1.57525141096751e-18</v>
      </c>
      <c r="X811">
        <v>3.45140455245789e-23</v>
      </c>
      <c r="Y811">
        <v>3.61195909633017e-53</v>
      </c>
      <c r="Z811">
        <v>1.88281950195412e-32</v>
      </c>
      <c r="AA811">
        <v>1.12333340178538e-48</v>
      </c>
      <c r="AB811">
        <v>1.24459123927536e-26</v>
      </c>
      <c r="AC811">
        <v>4.14589382318318e-23</v>
      </c>
      <c r="AD811">
        <v>2.992218910865e-25</v>
      </c>
      <c r="AE811">
        <v>1.08677624976112e-60</v>
      </c>
      <c r="AF811">
        <v>2.50653532621919e-44</v>
      </c>
      <c r="AG811">
        <v>7.69098766772294e-30</v>
      </c>
      <c r="AH811">
        <v>1.13644960989522e-38</v>
      </c>
      <c r="AI811">
        <v>1.4552466917413e-30</v>
      </c>
      <c r="AJ811">
        <v>4.79259846656942e-25</v>
      </c>
      <c r="AK811">
        <v>1.20534103577223e-40</v>
      </c>
      <c r="AL811">
        <v>1.50368242378133e-46</v>
      </c>
      <c r="AM811">
        <v>2.14246919527082e-19</v>
      </c>
      <c r="AN811">
        <v>7.04213480269942e-42</v>
      </c>
      <c r="AO811">
        <v>5.110703118613e-29</v>
      </c>
      <c r="AP811">
        <v>1.91356078896766e-32</v>
      </c>
      <c r="AQ811">
        <v>8.65832202524728e-42</v>
      </c>
      <c r="AR811">
        <v>2.94369958765019e-25</v>
      </c>
      <c r="AS811">
        <v>5.18434456695948e-22</v>
      </c>
      <c r="AT811">
        <v>1.44132226543021e-55</v>
      </c>
      <c r="AU811">
        <v>1.33599155188149e-23</v>
      </c>
      <c r="AV811">
        <v>5.39849422733472e-24</v>
      </c>
      <c r="AW811">
        <v>1.22370581172651e-25</v>
      </c>
      <c r="AX811">
        <v>1.40739881771358e-47</v>
      </c>
      <c r="AY811">
        <v>5.62187150684648e-25</v>
      </c>
      <c r="AZ811">
        <v>1.4189011424438e-35</v>
      </c>
      <c r="BA811">
        <v>9.11771755908111e-22</v>
      </c>
      <c r="BB811">
        <v>1.14210651743902e-27</v>
      </c>
      <c r="BC811">
        <v>3.12428636859407e-27</v>
      </c>
      <c r="BD811">
        <v>2.08355033739923e-25</v>
      </c>
      <c r="BE811">
        <v>9.71206115303549e-48</v>
      </c>
      <c r="BF811">
        <v>7.37681485371292e-37</v>
      </c>
      <c r="BG811">
        <v>2.62859336473452e-52</v>
      </c>
      <c r="BH811">
        <v>1.09486895999414e-21</v>
      </c>
      <c r="BI811">
        <v>1.73379174341864e-58</v>
      </c>
      <c r="BJ811">
        <v>4.44989640475195e-26</v>
      </c>
      <c r="BK811">
        <v>5.84125087051238e-34</v>
      </c>
      <c r="BL811">
        <v>2.31210159819408e-57</v>
      </c>
      <c r="BM811">
        <v>9.54974719601162e-30</v>
      </c>
      <c r="BN811">
        <v>1.05186605132501e-25</v>
      </c>
      <c r="BO811">
        <v>1.05472385284586e-39</v>
      </c>
      <c r="BP811">
        <v>1.07632797343848e-28</v>
      </c>
      <c r="BQ811">
        <v>2.97958751496046e-43</v>
      </c>
      <c r="BR811">
        <v>4.24642209768191e-21</v>
      </c>
      <c r="BS811">
        <v>3.26671713268444e-51</v>
      </c>
      <c r="BT811">
        <v>3.17136598526166e-53</v>
      </c>
      <c r="BU811">
        <v>9.77240261692869e-29</v>
      </c>
      <c r="BV811">
        <v>1.33406820242814e-24</v>
      </c>
      <c r="BW811">
        <v>1.69229606693735e-46</v>
      </c>
      <c r="BX811">
        <v>1.7124154968561e-22</v>
      </c>
      <c r="BY811">
        <v>4.37220185133907e-27</v>
      </c>
      <c r="BZ811">
        <v>7.48432347415663e-28</v>
      </c>
      <c r="CA811">
        <v>3.05156980030409e-38</v>
      </c>
      <c r="CB811">
        <v>1.30714073919725e-34</v>
      </c>
      <c r="CC811">
        <v>3.32463046818139e-26</v>
      </c>
      <c r="CD811">
        <v>2.07619480539576e-25</v>
      </c>
      <c r="CE811">
        <v>7.73484244840622e-28</v>
      </c>
      <c r="CF811">
        <v>5.15975882655561e-43</v>
      </c>
      <c r="CG811">
        <v>4.94652791332489e-54</v>
      </c>
      <c r="CH811">
        <v>2.27139930602653e-34</v>
      </c>
      <c r="CI811">
        <v>3.56474575543095e-24</v>
      </c>
      <c r="CJ811">
        <v>4.54223555741332e-22</v>
      </c>
      <c r="CK811">
        <v>8.96665974625392e-41</v>
      </c>
      <c r="CL811">
        <v>1.65267014735051e-23</v>
      </c>
      <c r="CM811">
        <v>1.45023737452511e-27</v>
      </c>
      <c r="CN811">
        <v>2.36069767710781e-45</v>
      </c>
      <c r="CO811">
        <v>3.98357278734345e-60</v>
      </c>
      <c r="CP811">
        <v>1.97267179725415e-25</v>
      </c>
      <c r="CQ811">
        <v>1.57891172752408e-21</v>
      </c>
      <c r="CR811">
        <v>3.81040019857209e-24</v>
      </c>
      <c r="CS811">
        <v>3.31292840808399e-25</v>
      </c>
      <c r="CT811">
        <v>3.66134006146348e-31</v>
      </c>
      <c r="CU811">
        <v>2.49187941748429e-24</v>
      </c>
      <c r="CV811">
        <v>1.68376869275143e-24</v>
      </c>
    </row>
    <row r="812" spans="1:100">
      <c r="A812">
        <v>1.13892077903136e-23</v>
      </c>
      <c r="B812">
        <v>1.99822446886918e-28</v>
      </c>
      <c r="C812">
        <v>9.27310573838409e-48</v>
      </c>
      <c r="D812">
        <v>1.70313164027812e-45</v>
      </c>
      <c r="E812">
        <v>2.39404415424088e-23</v>
      </c>
      <c r="F812">
        <v>1.77366512271097e-55</v>
      </c>
      <c r="G812">
        <v>4.5034362826544e-50</v>
      </c>
      <c r="H812">
        <v>1.64777001031059e-24</v>
      </c>
      <c r="I812">
        <v>4.78437407748026e-30</v>
      </c>
      <c r="J812">
        <v>1.00685359045295e-25</v>
      </c>
      <c r="K812">
        <v>4.13024851116106e-58</v>
      </c>
      <c r="L812">
        <v>3.35808348246064e-28</v>
      </c>
      <c r="M812">
        <v>2.87081986602617e-38</v>
      </c>
      <c r="N812">
        <v>4.45703078883473e-22</v>
      </c>
      <c r="O812">
        <v>4.92212926174935e-32</v>
      </c>
      <c r="P812">
        <v>1.66106889733638e-26</v>
      </c>
      <c r="Q812">
        <v>2.15273917250235e-29</v>
      </c>
      <c r="R812">
        <v>5.49869297714358e-51</v>
      </c>
      <c r="S812">
        <v>1.75081672769275e-35</v>
      </c>
      <c r="T812">
        <v>6.83243184264388e-29</v>
      </c>
      <c r="U812">
        <v>7.32247505343444e-50</v>
      </c>
      <c r="V812">
        <v>9.54543873776316e-25</v>
      </c>
      <c r="W812">
        <v>1.4663838562465e-18</v>
      </c>
      <c r="X812">
        <v>3.16320777075871e-23</v>
      </c>
      <c r="Y812">
        <v>3.01833539130978e-53</v>
      </c>
      <c r="Z812">
        <v>1.6819835678185e-32</v>
      </c>
      <c r="AA812">
        <v>9.51764484485142e-49</v>
      </c>
      <c r="AB812">
        <v>1.13107271762783e-26</v>
      </c>
      <c r="AC812">
        <v>3.8066212006217e-23</v>
      </c>
      <c r="AD812">
        <v>2.72759100004319e-25</v>
      </c>
      <c r="AE812">
        <v>8.87720915954687e-61</v>
      </c>
      <c r="AF812">
        <v>2.15225569016362e-44</v>
      </c>
      <c r="AG812">
        <v>6.92343746173964e-30</v>
      </c>
      <c r="AH812">
        <v>9.93009802120956e-39</v>
      </c>
      <c r="AI812">
        <v>1.30390085729984e-30</v>
      </c>
      <c r="AJ812">
        <v>4.37484992492468e-25</v>
      </c>
      <c r="AK812">
        <v>1.04637633193087e-40</v>
      </c>
      <c r="AL812">
        <v>1.28230991759206e-46</v>
      </c>
      <c r="AM812">
        <v>1.98956276270307e-19</v>
      </c>
      <c r="AN812">
        <v>6.09214045364446e-42</v>
      </c>
      <c r="AO812">
        <v>4.60201960971884e-29</v>
      </c>
      <c r="AP812">
        <v>1.70432003155388e-32</v>
      </c>
      <c r="AQ812">
        <v>7.49003836543819e-42</v>
      </c>
      <c r="AR812">
        <v>2.68096124092884e-25</v>
      </c>
      <c r="AS812">
        <v>4.77452301175288e-22</v>
      </c>
      <c r="AT812">
        <v>1.19560292944761e-55</v>
      </c>
      <c r="AU812">
        <v>1.22361236912165e-23</v>
      </c>
      <c r="AV812">
        <v>4.94250834757837e-24</v>
      </c>
      <c r="AW812">
        <v>1.1153487185362e-25</v>
      </c>
      <c r="AX812">
        <v>1.19648682370686e-47</v>
      </c>
      <c r="AY812">
        <v>5.13199101777359e-25</v>
      </c>
      <c r="AZ812">
        <v>1.25108613233553e-35</v>
      </c>
      <c r="BA812">
        <v>8.40888953412311e-22</v>
      </c>
      <c r="BB812">
        <v>1.03475528492948e-27</v>
      </c>
      <c r="BC812">
        <v>2.82867951423798e-27</v>
      </c>
      <c r="BD812">
        <v>1.8981006552716e-25</v>
      </c>
      <c r="BE812">
        <v>8.25105840258806e-48</v>
      </c>
      <c r="BF812">
        <v>6.50329569888259e-37</v>
      </c>
      <c r="BG812">
        <v>2.20226721100053e-52</v>
      </c>
      <c r="BH812">
        <v>1.00872305062484e-21</v>
      </c>
      <c r="BI812">
        <v>1.42553593702969e-58</v>
      </c>
      <c r="BJ812">
        <v>4.04432527449987e-26</v>
      </c>
      <c r="BK812">
        <v>5.19460450260594e-34</v>
      </c>
      <c r="BL812">
        <v>1.90758626565379e-57</v>
      </c>
      <c r="BM812">
        <v>8.57902633977841e-30</v>
      </c>
      <c r="BN812">
        <v>9.58360701589392e-26</v>
      </c>
      <c r="BO812">
        <v>9.18635649638143e-40</v>
      </c>
      <c r="BP812">
        <v>9.72224296484751e-29</v>
      </c>
      <c r="BQ812">
        <v>2.56698146763231e-43</v>
      </c>
      <c r="BR812">
        <v>3.92007899481309e-21</v>
      </c>
      <c r="BS812">
        <v>2.74590595472581e-51</v>
      </c>
      <c r="BT812">
        <v>2.64952355205037e-53</v>
      </c>
      <c r="BU812">
        <v>8.82584312591529e-29</v>
      </c>
      <c r="BV812">
        <v>1.21906093283958e-24</v>
      </c>
      <c r="BW812">
        <v>1.44349366192762e-46</v>
      </c>
      <c r="BX812">
        <v>1.57310938723377e-22</v>
      </c>
      <c r="BY812">
        <v>3.95837936036708e-27</v>
      </c>
      <c r="BZ812">
        <v>6.76062405831763e-28</v>
      </c>
      <c r="CA812">
        <v>2.67905740390342e-38</v>
      </c>
      <c r="CB812">
        <v>1.15628466506262e-34</v>
      </c>
      <c r="CC812">
        <v>3.02606983572761e-26</v>
      </c>
      <c r="CD812">
        <v>1.89371764577503e-25</v>
      </c>
      <c r="CE812">
        <v>6.99191785175684e-28</v>
      </c>
      <c r="CF812">
        <v>4.44800930601834e-43</v>
      </c>
      <c r="CG812">
        <v>4.12263071915806e-54</v>
      </c>
      <c r="CH812">
        <v>2.01029581182192e-34</v>
      </c>
      <c r="CI812">
        <v>3.26076914797716e-24</v>
      </c>
      <c r="CJ812">
        <v>4.17789818365779e-22</v>
      </c>
      <c r="CK812">
        <v>7.78372738394737e-41</v>
      </c>
      <c r="CL812">
        <v>1.51581112347472e-23</v>
      </c>
      <c r="CM812">
        <v>1.31437244041605e-27</v>
      </c>
      <c r="CN812">
        <v>2.0203790560457e-45</v>
      </c>
      <c r="CO812">
        <v>3.25927342554718e-60</v>
      </c>
      <c r="CP812">
        <v>1.7960594084285e-25</v>
      </c>
      <c r="CQ812">
        <v>1.45500413385815e-21</v>
      </c>
      <c r="CR812">
        <v>3.48525032084212e-24</v>
      </c>
      <c r="CS812">
        <v>3.02076080053285e-25</v>
      </c>
      <c r="CT812">
        <v>3.27265870777193e-31</v>
      </c>
      <c r="CU812">
        <v>2.27863711605951e-24</v>
      </c>
      <c r="CV812">
        <v>1.53791806876416e-24</v>
      </c>
    </row>
    <row r="813" spans="1:100">
      <c r="A813">
        <v>1.043724351796e-23</v>
      </c>
      <c r="B813">
        <v>1.8030703009526e-28</v>
      </c>
      <c r="C813">
        <v>7.88017352971965e-48</v>
      </c>
      <c r="D813">
        <v>1.45743803458083e-45</v>
      </c>
      <c r="E813">
        <v>2.19539636196861e-23</v>
      </c>
      <c r="F813">
        <v>1.47209454561709e-55</v>
      </c>
      <c r="G813">
        <v>3.79984326253338e-50</v>
      </c>
      <c r="H813">
        <v>1.50659898597517e-24</v>
      </c>
      <c r="I813">
        <v>4.29222698256562e-30</v>
      </c>
      <c r="J813">
        <v>9.16331802530046e-26</v>
      </c>
      <c r="K813">
        <v>3.40098362328926e-58</v>
      </c>
      <c r="L813">
        <v>3.0298454689076e-28</v>
      </c>
      <c r="M813">
        <v>2.51107906636209e-38</v>
      </c>
      <c r="N813">
        <v>4.10503532836219e-22</v>
      </c>
      <c r="O813">
        <v>4.38909981151164e-32</v>
      </c>
      <c r="P813">
        <v>1.51036680161631e-26</v>
      </c>
      <c r="Q813">
        <v>1.94108709556659e-29</v>
      </c>
      <c r="R813">
        <v>4.62693240008913e-51</v>
      </c>
      <c r="S813">
        <v>1.55013391641245e-35</v>
      </c>
      <c r="T813">
        <v>6.15369363371648e-29</v>
      </c>
      <c r="U813">
        <v>6.18288617417695e-50</v>
      </c>
      <c r="V813">
        <v>8.72396104003044e-25</v>
      </c>
      <c r="W813">
        <v>1.36504027159682e-18</v>
      </c>
      <c r="X813">
        <v>2.89907579621829e-23</v>
      </c>
      <c r="Y813">
        <v>2.52227345090631e-53</v>
      </c>
      <c r="Z813">
        <v>1.50257033107807e-32</v>
      </c>
      <c r="AA813">
        <v>8.06399624980026e-49</v>
      </c>
      <c r="AB813">
        <v>1.02790816148351e-26</v>
      </c>
      <c r="AC813">
        <v>3.49511241315317e-23</v>
      </c>
      <c r="AD813">
        <v>2.48636643412092e-25</v>
      </c>
      <c r="AE813">
        <v>7.2512481276311e-61</v>
      </c>
      <c r="AF813">
        <v>1.84805077645915e-44</v>
      </c>
      <c r="AG813">
        <v>6.23248773207456e-30</v>
      </c>
      <c r="AH813">
        <v>8.67674605651204e-39</v>
      </c>
      <c r="AI813">
        <v>1.16829500820436e-30</v>
      </c>
      <c r="AJ813">
        <v>3.99351458277154e-25</v>
      </c>
      <c r="AK813">
        <v>9.08376464030047e-41</v>
      </c>
      <c r="AL813">
        <v>1.09352792767236e-46</v>
      </c>
      <c r="AM813">
        <v>1.84756914847231e-19</v>
      </c>
      <c r="AN813">
        <v>5.27030174041891e-42</v>
      </c>
      <c r="AO813">
        <v>4.14396688610324e-29</v>
      </c>
      <c r="AP813">
        <v>1.51795897297983e-32</v>
      </c>
      <c r="AQ813">
        <v>6.47939341504613e-42</v>
      </c>
      <c r="AR813">
        <v>2.44167346610942e-25</v>
      </c>
      <c r="AS813">
        <v>4.39709778069927e-22</v>
      </c>
      <c r="AT813">
        <v>9.91774288921457e-56</v>
      </c>
      <c r="AU813">
        <v>1.12068615086596e-23</v>
      </c>
      <c r="AV813">
        <v>4.52503748956351e-24</v>
      </c>
      <c r="AW813">
        <v>1.01658646385376e-25</v>
      </c>
      <c r="AX813">
        <v>1.01718198231105e-47</v>
      </c>
      <c r="AY813">
        <v>4.68479789593812e-25</v>
      </c>
      <c r="AZ813">
        <v>1.10311878939393e-35</v>
      </c>
      <c r="BA813">
        <v>7.7551670951531e-22</v>
      </c>
      <c r="BB813">
        <v>9.37494430983887e-28</v>
      </c>
      <c r="BC813">
        <v>2.56104173890766e-27</v>
      </c>
      <c r="BD813">
        <v>1.72915721443025e-25</v>
      </c>
      <c r="BE813">
        <v>7.00983691207922e-48</v>
      </c>
      <c r="BF813">
        <v>5.73321355975443e-37</v>
      </c>
      <c r="BG813">
        <v>1.84508601966204e-52</v>
      </c>
      <c r="BH813">
        <v>9.29355228836992e-22</v>
      </c>
      <c r="BI813">
        <v>1.17208581450283e-58</v>
      </c>
      <c r="BJ813">
        <v>3.67571858717691e-26</v>
      </c>
      <c r="BK813">
        <v>4.61954409024159e-34</v>
      </c>
      <c r="BL813">
        <v>1.57384319259725e-57</v>
      </c>
      <c r="BM813">
        <v>7.70697814590844e-30</v>
      </c>
      <c r="BN813">
        <v>8.73167484770477e-26</v>
      </c>
      <c r="BO813">
        <v>8.00106544010646e-40</v>
      </c>
      <c r="BP813">
        <v>8.78189646651688e-29</v>
      </c>
      <c r="BQ813">
        <v>2.21151210430386e-43</v>
      </c>
      <c r="BR813">
        <v>3.61881578705131e-21</v>
      </c>
      <c r="BS813">
        <v>2.30812745822367e-51</v>
      </c>
      <c r="BT813">
        <v>2.21354933031811e-53</v>
      </c>
      <c r="BU813">
        <v>7.97096783019648e-29</v>
      </c>
      <c r="BV813">
        <v>1.1139682028781e-24</v>
      </c>
      <c r="BW813">
        <v>1.23127033899935e-46</v>
      </c>
      <c r="BX813">
        <v>1.44513591984327e-22</v>
      </c>
      <c r="BY813">
        <v>3.58372456106556e-27</v>
      </c>
      <c r="BZ813">
        <v>6.10690302413119e-28</v>
      </c>
      <c r="CA813">
        <v>2.35201848330474e-38</v>
      </c>
      <c r="CB813">
        <v>1.02283877058263e-34</v>
      </c>
      <c r="CC813">
        <v>2.75432073980529e-26</v>
      </c>
      <c r="CD813">
        <v>1.72727843870901e-25</v>
      </c>
      <c r="CE813">
        <v>6.32035048830108e-28</v>
      </c>
      <c r="CF813">
        <v>3.83444022317474e-43</v>
      </c>
      <c r="CG813">
        <v>3.43596242543419e-54</v>
      </c>
      <c r="CH813">
        <v>1.77920687054289e-34</v>
      </c>
      <c r="CI813">
        <v>2.98271354140776e-24</v>
      </c>
      <c r="CJ813">
        <v>3.84278468441014e-22</v>
      </c>
      <c r="CK813">
        <v>6.75685413544592e-41</v>
      </c>
      <c r="CL813">
        <v>1.3902855120444e-23</v>
      </c>
      <c r="CM813">
        <v>1.19123596072742e-27</v>
      </c>
      <c r="CN813">
        <v>1.72912083139298e-45</v>
      </c>
      <c r="CO813">
        <v>2.66666729329733e-60</v>
      </c>
      <c r="CP813">
        <v>1.63525904465949e-25</v>
      </c>
      <c r="CQ813">
        <v>1.34082038447081e-21</v>
      </c>
      <c r="CR813">
        <v>3.18784620142579e-24</v>
      </c>
      <c r="CS813">
        <v>2.75435949408677e-25</v>
      </c>
      <c r="CT813">
        <v>2.92523907579195e-31</v>
      </c>
      <c r="CU813">
        <v>2.0836430006416e-24</v>
      </c>
      <c r="CV813">
        <v>1.40470124929473e-24</v>
      </c>
    </row>
    <row r="814" spans="1:100">
      <c r="A814">
        <v>9.56484895690874e-24</v>
      </c>
      <c r="B814">
        <v>1.62697562802698e-28</v>
      </c>
      <c r="C814">
        <v>6.69647652150195e-48</v>
      </c>
      <c r="D814">
        <v>1.24718816467762e-45</v>
      </c>
      <c r="E814">
        <v>2.01323153443396e-23</v>
      </c>
      <c r="F814">
        <v>1.22179904396121e-55</v>
      </c>
      <c r="G814">
        <v>3.20617588738478e-50</v>
      </c>
      <c r="H814">
        <v>1.37752264596293e-24</v>
      </c>
      <c r="I814">
        <v>3.85070485114892e-30</v>
      </c>
      <c r="J814">
        <v>8.33948431320809e-26</v>
      </c>
      <c r="K814">
        <v>2.80048272510126e-58</v>
      </c>
      <c r="L814">
        <v>2.73369128951293e-28</v>
      </c>
      <c r="M814">
        <v>2.19641718107869e-38</v>
      </c>
      <c r="N814">
        <v>3.78083882420461e-22</v>
      </c>
      <c r="O814">
        <v>3.91379342779894e-32</v>
      </c>
      <c r="P814">
        <v>1.37333730050736e-26</v>
      </c>
      <c r="Q814">
        <v>1.75024413579812e-29</v>
      </c>
      <c r="R814">
        <v>3.89338039493809e-51</v>
      </c>
      <c r="S814">
        <v>1.37245385014045e-35</v>
      </c>
      <c r="T814">
        <v>5.54238171851115e-29</v>
      </c>
      <c r="U814">
        <v>5.22065028065866e-50</v>
      </c>
      <c r="V814">
        <v>7.9731794754364e-25</v>
      </c>
      <c r="W814">
        <v>1.27070066622985e-18</v>
      </c>
      <c r="X814">
        <v>2.65699918605183e-23</v>
      </c>
      <c r="Y814">
        <v>2.10773904698052e-53</v>
      </c>
      <c r="Z814">
        <v>1.34229468291671e-32</v>
      </c>
      <c r="AA814">
        <v>6.8323662604378e-49</v>
      </c>
      <c r="AB814">
        <v>9.34153191017081e-27</v>
      </c>
      <c r="AC814">
        <v>3.2090954515207e-23</v>
      </c>
      <c r="AD814">
        <v>2.2664754520107e-25</v>
      </c>
      <c r="AE814">
        <v>5.92310020677235e-61</v>
      </c>
      <c r="AF814">
        <v>1.58684290532026e-44</v>
      </c>
      <c r="AG814">
        <v>5.61049385440675e-30</v>
      </c>
      <c r="AH814">
        <v>7.58158902040999e-39</v>
      </c>
      <c r="AI814">
        <v>1.0467921840482e-30</v>
      </c>
      <c r="AJ814">
        <v>3.64541847068812e-25</v>
      </c>
      <c r="AK814">
        <v>7.88576514227051e-41</v>
      </c>
      <c r="AL814">
        <v>9.32538469986187e-47</v>
      </c>
      <c r="AM814">
        <v>1.71570951285247e-19</v>
      </c>
      <c r="AN814">
        <v>4.55933027913798e-42</v>
      </c>
      <c r="AO814">
        <v>3.7315055148514e-29</v>
      </c>
      <c r="AP814">
        <v>1.35197580324698e-32</v>
      </c>
      <c r="AQ814">
        <v>5.60511668680712e-42</v>
      </c>
      <c r="AR814">
        <v>2.22374319482414e-25</v>
      </c>
      <c r="AS814">
        <v>4.04950794989094e-22</v>
      </c>
      <c r="AT814">
        <v>8.22694739147308e-56</v>
      </c>
      <c r="AU814">
        <v>1.02641774506113e-23</v>
      </c>
      <c r="AV814">
        <v>4.14282846724732e-24</v>
      </c>
      <c r="AW814">
        <v>9.26569440853436e-26</v>
      </c>
      <c r="AX814">
        <v>8.64747663440819e-48</v>
      </c>
      <c r="AY814">
        <v>4.2765724354887e-25</v>
      </c>
      <c r="AZ814">
        <v>9.72651708034105e-36</v>
      </c>
      <c r="BA814">
        <v>7.15226623321515e-22</v>
      </c>
      <c r="BB814">
        <v>8.49375519918897e-28</v>
      </c>
      <c r="BC814">
        <v>2.31872672581434e-27</v>
      </c>
      <c r="BD814">
        <v>1.57525085085035e-25</v>
      </c>
      <c r="BE814">
        <v>5.95533459301846e-48</v>
      </c>
      <c r="BF814">
        <v>5.05432003151874e-37</v>
      </c>
      <c r="BG814">
        <v>1.54583531142239e-52</v>
      </c>
      <c r="BH814">
        <v>8.56232184673142e-22</v>
      </c>
      <c r="BI814">
        <v>9.63697316127462e-59</v>
      </c>
      <c r="BJ814">
        <v>3.34070734055598e-26</v>
      </c>
      <c r="BK814">
        <v>4.10814482430384e-34</v>
      </c>
      <c r="BL814">
        <v>1.29849036947001e-57</v>
      </c>
      <c r="BM814">
        <v>6.92357265137438e-30</v>
      </c>
      <c r="BN814">
        <v>7.95547496048164e-26</v>
      </c>
      <c r="BO814">
        <v>6.96870932475598e-40</v>
      </c>
      <c r="BP814">
        <v>7.93250136079388e-29</v>
      </c>
      <c r="BQ814">
        <v>1.90526727565103e-43</v>
      </c>
      <c r="BR814">
        <v>3.34070505159199e-21</v>
      </c>
      <c r="BS814">
        <v>1.94014378177712e-51</v>
      </c>
      <c r="BT814">
        <v>1.84931386398131e-53</v>
      </c>
      <c r="BU814">
        <v>7.19889615570725e-29</v>
      </c>
      <c r="BV814">
        <v>1.017935300521e-24</v>
      </c>
      <c r="BW814">
        <v>1.05024821908472e-46</v>
      </c>
      <c r="BX814">
        <v>1.32757317690006e-22</v>
      </c>
      <c r="BY814">
        <v>3.244530288879e-27</v>
      </c>
      <c r="BZ814">
        <v>5.51639378620074e-28</v>
      </c>
      <c r="CA814">
        <v>2.06490198296868e-38</v>
      </c>
      <c r="CB814">
        <v>9.0479376075641e-35</v>
      </c>
      <c r="CC814">
        <v>2.50697543333379e-26</v>
      </c>
      <c r="CD814">
        <v>1.57546760547187e-25</v>
      </c>
      <c r="CE814">
        <v>5.71328656055795e-28</v>
      </c>
      <c r="CF814">
        <v>3.30550833272915e-43</v>
      </c>
      <c r="CG814">
        <v>2.86366608926027e-54</v>
      </c>
      <c r="CH814">
        <v>1.57468222814337e-34</v>
      </c>
      <c r="CI814">
        <v>2.72836857390419e-24</v>
      </c>
      <c r="CJ814">
        <v>3.5345509827165e-22</v>
      </c>
      <c r="CK814">
        <v>5.86545180164563e-41</v>
      </c>
      <c r="CL814">
        <v>1.2751547835127e-23</v>
      </c>
      <c r="CM814">
        <v>1.07963547507204e-27</v>
      </c>
      <c r="CN814">
        <v>1.47985044717743e-45</v>
      </c>
      <c r="CO814">
        <v>2.18180972403316e-60</v>
      </c>
      <c r="CP814">
        <v>1.4888550626955e-25</v>
      </c>
      <c r="CQ814">
        <v>1.23559738531142e-21</v>
      </c>
      <c r="CR814">
        <v>2.91582023339126e-24</v>
      </c>
      <c r="CS814">
        <v>2.51145215514173e-25</v>
      </c>
      <c r="CT814">
        <v>2.61470089448034e-31</v>
      </c>
      <c r="CU814">
        <v>1.90533548476147e-24</v>
      </c>
      <c r="CV814">
        <v>1.28302387483866e-24</v>
      </c>
    </row>
    <row r="815" spans="1:100">
      <c r="A815">
        <v>8.7653732914301e-24</v>
      </c>
      <c r="B815">
        <v>1.46807902764263e-28</v>
      </c>
      <c r="C815">
        <v>5.69058506565939e-48</v>
      </c>
      <c r="D815">
        <v>1.06726892067098e-45</v>
      </c>
      <c r="E815">
        <v>1.84618198401536e-23</v>
      </c>
      <c r="F815">
        <v>1.01406048155606e-55</v>
      </c>
      <c r="G815">
        <v>2.70525995695784e-50</v>
      </c>
      <c r="H815">
        <v>1.25950479046187e-24</v>
      </c>
      <c r="I815">
        <v>3.45460012037822e-30</v>
      </c>
      <c r="J815">
        <v>7.58971787492484e-26</v>
      </c>
      <c r="K815">
        <v>2.30601036708478e-58</v>
      </c>
      <c r="L815">
        <v>2.46648488942681e-28</v>
      </c>
      <c r="M815">
        <v>1.92118539713158e-38</v>
      </c>
      <c r="N815">
        <v>3.48224584471876e-22</v>
      </c>
      <c r="O815">
        <v>3.4899591381602e-32</v>
      </c>
      <c r="P815">
        <v>1.24873993452881e-26</v>
      </c>
      <c r="Q815">
        <v>1.57816439143425e-29</v>
      </c>
      <c r="R815">
        <v>3.27612543018703e-51</v>
      </c>
      <c r="S815">
        <v>1.21513989908995e-35</v>
      </c>
      <c r="T815">
        <v>4.99179792529493e-29</v>
      </c>
      <c r="U815">
        <v>4.40816611937215e-50</v>
      </c>
      <c r="V815">
        <v>7.28700995520478e-25</v>
      </c>
      <c r="W815">
        <v>1.18288098655736e-18</v>
      </c>
      <c r="X815">
        <v>2.43513628856791e-23</v>
      </c>
      <c r="Y815">
        <v>1.7613331689195e-53</v>
      </c>
      <c r="Z815">
        <v>1.19911526170875e-32</v>
      </c>
      <c r="AA815">
        <v>5.78884553895038e-49</v>
      </c>
      <c r="AB815">
        <v>8.48949562797492e-27</v>
      </c>
      <c r="AC815">
        <v>2.9464842327289e-23</v>
      </c>
      <c r="AD815">
        <v>2.06603133957738e-25</v>
      </c>
      <c r="AE815">
        <v>4.83821756502601e-61</v>
      </c>
      <c r="AF815">
        <v>1.36255477297535e-44</v>
      </c>
      <c r="AG815">
        <v>5.0505741276218e-30</v>
      </c>
      <c r="AH815">
        <v>6.62465994740747e-39</v>
      </c>
      <c r="AI815">
        <v>9.37925668507806e-31</v>
      </c>
      <c r="AJ815">
        <v>3.3276642794206e-25</v>
      </c>
      <c r="AK815">
        <v>6.84576211972306e-41</v>
      </c>
      <c r="AL815">
        <v>7.95249920919012e-47</v>
      </c>
      <c r="AM815">
        <v>1.5932606013293e-19</v>
      </c>
      <c r="AN815">
        <v>3.9442699143469e-42</v>
      </c>
      <c r="AO815">
        <v>3.36009765282172e-29</v>
      </c>
      <c r="AP815">
        <v>1.20414227597811e-32</v>
      </c>
      <c r="AQ815">
        <v>4.84880776027085e-42</v>
      </c>
      <c r="AR815">
        <v>2.02526417441318e-25</v>
      </c>
      <c r="AS815">
        <v>3.72939503601897e-22</v>
      </c>
      <c r="AT815">
        <v>6.824401896491e-56</v>
      </c>
      <c r="AU815">
        <v>9.40078885210015e-24</v>
      </c>
      <c r="AV815">
        <v>3.79290287619041e-24</v>
      </c>
      <c r="AW815">
        <v>8.44523273966152e-26</v>
      </c>
      <c r="AX815">
        <v>7.35157065727187e-48</v>
      </c>
      <c r="AY815">
        <v>3.90391905952637e-25</v>
      </c>
      <c r="AZ815">
        <v>8.57615112930345e-36</v>
      </c>
      <c r="BA815">
        <v>6.59623598603841e-22</v>
      </c>
      <c r="BB815">
        <v>7.6953926337499e-28</v>
      </c>
      <c r="BC815">
        <v>2.09933854154947e-27</v>
      </c>
      <c r="BD815">
        <v>1.43504316576695e-25</v>
      </c>
      <c r="BE815">
        <v>5.05946294609053e-48</v>
      </c>
      <c r="BF815">
        <v>4.45581709363463e-37</v>
      </c>
      <c r="BG815">
        <v>1.29511946032632e-52</v>
      </c>
      <c r="BH815">
        <v>7.8886256979217e-22</v>
      </c>
      <c r="BI815">
        <v>7.92358806513851e-59</v>
      </c>
      <c r="BJ815">
        <v>3.03622958900567e-26</v>
      </c>
      <c r="BK815">
        <v>3.65335919903987e-34</v>
      </c>
      <c r="BL815">
        <v>1.07131208975393e-57</v>
      </c>
      <c r="BM815">
        <v>6.21979942739397e-30</v>
      </c>
      <c r="BN815">
        <v>7.24827515347605e-26</v>
      </c>
      <c r="BO815">
        <v>6.06955536315359e-40</v>
      </c>
      <c r="BP815">
        <v>7.16526072459544e-29</v>
      </c>
      <c r="BQ815">
        <v>1.64143048758458e-43</v>
      </c>
      <c r="BR815">
        <v>3.08396749059889e-21</v>
      </c>
      <c r="BS815">
        <v>1.63082757001007e-51</v>
      </c>
      <c r="BT815">
        <v>1.54501267293736e-53</v>
      </c>
      <c r="BU815">
        <v>6.50160770494283e-29</v>
      </c>
      <c r="BV815">
        <v>9.30181196707076e-25</v>
      </c>
      <c r="BW815">
        <v>8.95840082192718e-47</v>
      </c>
      <c r="BX815">
        <v>1.21957423922843e-22</v>
      </c>
      <c r="BY815">
        <v>2.93744025693852e-27</v>
      </c>
      <c r="BZ815">
        <v>4.98298405659773e-28</v>
      </c>
      <c r="CA815">
        <v>1.81283447793193e-38</v>
      </c>
      <c r="CB815">
        <v>8.00372231722711e-35</v>
      </c>
      <c r="CC815">
        <v>2.28184239130532e-26</v>
      </c>
      <c r="CD815">
        <v>1.43699945548236e-25</v>
      </c>
      <c r="CE815">
        <v>5.16453057207374e-28</v>
      </c>
      <c r="CF815">
        <v>2.84953857715775e-43</v>
      </c>
      <c r="CG815">
        <v>2.38669183634711e-54</v>
      </c>
      <c r="CH815">
        <v>1.39366824661258e-34</v>
      </c>
      <c r="CI815">
        <v>2.4957123678577e-24</v>
      </c>
      <c r="CJ815">
        <v>3.25104102244017e-22</v>
      </c>
      <c r="CK815">
        <v>5.09164829486994e-41</v>
      </c>
      <c r="CL815">
        <v>1.1695581287647e-23</v>
      </c>
      <c r="CM815">
        <v>9.78490238258307e-28</v>
      </c>
      <c r="CN815">
        <v>1.2665149284258e-45</v>
      </c>
      <c r="CO815">
        <v>1.78510970748044e-60</v>
      </c>
      <c r="CP815">
        <v>1.35555856116705e-25</v>
      </c>
      <c r="CQ815">
        <v>1.13863192734125e-21</v>
      </c>
      <c r="CR815">
        <v>2.66700684294345e-24</v>
      </c>
      <c r="CS815">
        <v>2.28996684750381e-25</v>
      </c>
      <c r="CT815">
        <v>2.33712889458289e-31</v>
      </c>
      <c r="CU815">
        <v>1.74228661453685e-24</v>
      </c>
      <c r="CV815">
        <v>1.17188638098849e-24</v>
      </c>
    </row>
    <row r="816" spans="1:100">
      <c r="A816">
        <v>8.03272161267323e-24</v>
      </c>
      <c r="B816">
        <v>1.32470087091457e-28</v>
      </c>
      <c r="C816">
        <v>4.83579062593989e-48</v>
      </c>
      <c r="D816">
        <v>9.1330480940271e-46</v>
      </c>
      <c r="E816">
        <v>1.69299350810199e-23</v>
      </c>
      <c r="F816">
        <v>8.41643038874698e-56</v>
      </c>
      <c r="G816">
        <v>2.28260447703917e-50</v>
      </c>
      <c r="H816">
        <v>1.15159799502786e-24</v>
      </c>
      <c r="I816">
        <v>3.09924090602697e-30</v>
      </c>
      <c r="J816">
        <v>6.90735964689336e-26</v>
      </c>
      <c r="K816">
        <v>1.89884542598283e-58</v>
      </c>
      <c r="L816">
        <v>2.22539674948253e-28</v>
      </c>
      <c r="M816">
        <v>1.68044275101644e-38</v>
      </c>
      <c r="N816">
        <v>3.20723434319157e-22</v>
      </c>
      <c r="O816">
        <v>3.11202290328276e-32</v>
      </c>
      <c r="P816">
        <v>1.13544678609613e-26</v>
      </c>
      <c r="Q816">
        <v>1.42300310879504e-29</v>
      </c>
      <c r="R816">
        <v>2.7567298197403e-51</v>
      </c>
      <c r="S816">
        <v>1.07585765030221e-35</v>
      </c>
      <c r="T816">
        <v>4.49590948305748e-29</v>
      </c>
      <c r="U816">
        <v>3.72212799006504e-50</v>
      </c>
      <c r="V816">
        <v>6.65989198548011e-25</v>
      </c>
      <c r="W816">
        <v>1.1011306325276e-18</v>
      </c>
      <c r="X816">
        <v>2.23179923239338e-23</v>
      </c>
      <c r="Y816">
        <v>1.47185892692943e-53</v>
      </c>
      <c r="Z816">
        <v>1.0712084530786e-32</v>
      </c>
      <c r="AA816">
        <v>4.90470378730523e-49</v>
      </c>
      <c r="AB816">
        <v>7.71517313332041e-27</v>
      </c>
      <c r="AC816">
        <v>2.70536338506415e-23</v>
      </c>
      <c r="AD816">
        <v>1.88331424120616e-25</v>
      </c>
      <c r="AE816">
        <v>3.95204342140987e-61</v>
      </c>
      <c r="AF816">
        <v>1.16996805615312e-44</v>
      </c>
      <c r="AG816">
        <v>4.54653363510366e-30</v>
      </c>
      <c r="AH816">
        <v>5.7885120521096e-39</v>
      </c>
      <c r="AI816">
        <v>8.40381283937161e-31</v>
      </c>
      <c r="AJ816">
        <v>3.03760724470175e-25</v>
      </c>
      <c r="AK816">
        <v>5.94291843015018e-41</v>
      </c>
      <c r="AL816">
        <v>6.78173026718202e-47</v>
      </c>
      <c r="AM816">
        <v>1.47955077752517e-19</v>
      </c>
      <c r="AN816">
        <v>3.41218209797328e-42</v>
      </c>
      <c r="AO816">
        <v>3.02565712192111e-29</v>
      </c>
      <c r="AP816">
        <v>1.07247379525243e-32</v>
      </c>
      <c r="AQ816">
        <v>4.19454901829272e-42</v>
      </c>
      <c r="AR816">
        <v>1.84450029378769e-25</v>
      </c>
      <c r="AS816">
        <v>3.43458699347843e-22</v>
      </c>
      <c r="AT816">
        <v>5.66096500059068e-56</v>
      </c>
      <c r="AU816">
        <v>8.61002564180214e-24</v>
      </c>
      <c r="AV816">
        <v>3.47253388402349e-24</v>
      </c>
      <c r="AW816">
        <v>7.69742157278123e-26</v>
      </c>
      <c r="AX816">
        <v>6.24986841985952e-48</v>
      </c>
      <c r="AY816">
        <v>3.56373807604913e-25</v>
      </c>
      <c r="AZ816">
        <v>7.5618402337781e-36</v>
      </c>
      <c r="BA816">
        <v>6.08343254637892e-22</v>
      </c>
      <c r="BB816">
        <v>6.97207140997268e-28</v>
      </c>
      <c r="BC816">
        <v>1.90070794586077e-27</v>
      </c>
      <c r="BD816">
        <v>1.30731488670694e-25</v>
      </c>
      <c r="BE816">
        <v>4.29835887522964e-48</v>
      </c>
      <c r="BF816">
        <v>3.92818536383039e-37</v>
      </c>
      <c r="BG816">
        <v>1.08506669767594e-52</v>
      </c>
      <c r="BH816">
        <v>7.26793695867279e-22</v>
      </c>
      <c r="BI816">
        <v>6.51483061904691e-59</v>
      </c>
      <c r="BJ816">
        <v>2.75950245782957e-26</v>
      </c>
      <c r="BK816">
        <v>3.24891989158903e-34</v>
      </c>
      <c r="BL816">
        <v>8.83879942922788e-58</v>
      </c>
      <c r="BM816">
        <v>5.58756394494265e-30</v>
      </c>
      <c r="BN816">
        <v>6.60394168311449e-26</v>
      </c>
      <c r="BO816">
        <v>5.28641683697669e-40</v>
      </c>
      <c r="BP816">
        <v>6.47222848333576e-29</v>
      </c>
      <c r="BQ816">
        <v>1.41412917757248e-43</v>
      </c>
      <c r="BR816">
        <v>2.84696054760611e-21</v>
      </c>
      <c r="BS816">
        <v>1.37082549658708e-51</v>
      </c>
      <c r="BT816">
        <v>1.2907836825481e-53</v>
      </c>
      <c r="BU816">
        <v>5.87185893985422e-29</v>
      </c>
      <c r="BV816">
        <v>8.49992193280418e-25</v>
      </c>
      <c r="BW816">
        <v>7.64133124227001e-47</v>
      </c>
      <c r="BX816">
        <v>1.12036108507604e-22</v>
      </c>
      <c r="BY816">
        <v>2.65941584600346e-27</v>
      </c>
      <c r="BZ816">
        <v>4.50115257732683e-28</v>
      </c>
      <c r="CA816">
        <v>1.59153745382818e-38</v>
      </c>
      <c r="CB816">
        <v>7.08001908387665e-35</v>
      </c>
      <c r="CC816">
        <v>2.07692689346938e-26</v>
      </c>
      <c r="CD816">
        <v>1.31070129775098e-25</v>
      </c>
      <c r="CE816">
        <v>4.66848209820577e-28</v>
      </c>
      <c r="CF816">
        <v>2.45646638440211e-43</v>
      </c>
      <c r="CG816">
        <v>1.98916275296516e-54</v>
      </c>
      <c r="CH816">
        <v>1.23346231188896e-34</v>
      </c>
      <c r="CI816">
        <v>2.28289545725306e-24</v>
      </c>
      <c r="CJ816">
        <v>2.99027168691899e-22</v>
      </c>
      <c r="CK816">
        <v>4.41992931412007e-41</v>
      </c>
      <c r="CL816">
        <v>1.07270602302216e-23</v>
      </c>
      <c r="CM816">
        <v>8.86820754294788e-28</v>
      </c>
      <c r="CN816">
        <v>1.08393389817524e-45</v>
      </c>
      <c r="CO816">
        <v>1.46053830113577e-60</v>
      </c>
      <c r="CP816">
        <v>1.234196033445e-25</v>
      </c>
      <c r="CQ816">
        <v>1.04927598696243e-21</v>
      </c>
      <c r="CR816">
        <v>2.43942524948956e-24</v>
      </c>
      <c r="CS816">
        <v>2.08801435931419e-25</v>
      </c>
      <c r="CT816">
        <v>2.08902344487085e-31</v>
      </c>
      <c r="CU816">
        <v>1.5931906330786e-24</v>
      </c>
      <c r="CV816">
        <v>1.07037578713723e-24</v>
      </c>
    </row>
    <row r="817" spans="1:100">
      <c r="A817">
        <v>7.36130845331977e-24</v>
      </c>
      <c r="B817">
        <v>1.19532556787467e-28</v>
      </c>
      <c r="C817">
        <v>4.10939661003351e-48</v>
      </c>
      <c r="D817">
        <v>7.81551545934373e-46</v>
      </c>
      <c r="E817">
        <v>1.55251597258118e-23</v>
      </c>
      <c r="F817">
        <v>6.98541179515511e-56</v>
      </c>
      <c r="G817">
        <v>1.92598244956038e-50</v>
      </c>
      <c r="H817">
        <v>1.05293600484511e-24</v>
      </c>
      <c r="I817">
        <v>2.78043589963728e-30</v>
      </c>
      <c r="J817">
        <v>6.2863492527386e-26</v>
      </c>
      <c r="K817">
        <v>1.56357230793116e-58</v>
      </c>
      <c r="L817">
        <v>2.00787392367049e-28</v>
      </c>
      <c r="M817">
        <v>1.46986742854692e-38</v>
      </c>
      <c r="N817">
        <v>2.95394196470876e-22</v>
      </c>
      <c r="O817">
        <v>2.77501431024259e-32</v>
      </c>
      <c r="P817">
        <v>1.03243226904768e-26</v>
      </c>
      <c r="Q817">
        <v>1.28309690589336e-29</v>
      </c>
      <c r="R817">
        <v>2.31967898085379e-51</v>
      </c>
      <c r="S817">
        <v>9.52540266829083e-36</v>
      </c>
      <c r="T817">
        <v>4.0492829201719e-29</v>
      </c>
      <c r="U817">
        <v>3.14285723342905e-50</v>
      </c>
      <c r="V817">
        <v>6.0867436069004e-25</v>
      </c>
      <c r="W817">
        <v>1.02503014561038e-18</v>
      </c>
      <c r="X817">
        <v>2.04544108561617e-23</v>
      </c>
      <c r="Y817">
        <v>1.22995963455956e-53</v>
      </c>
      <c r="Z817">
        <v>9.56945163313049e-33</v>
      </c>
      <c r="AA817">
        <v>4.15559874233024e-49</v>
      </c>
      <c r="AB817">
        <v>7.01147619193814e-27</v>
      </c>
      <c r="AC817">
        <v>2.48397427820858e-23</v>
      </c>
      <c r="AD817">
        <v>1.71675640305411e-25</v>
      </c>
      <c r="AE817">
        <v>3.22818207217706e-61</v>
      </c>
      <c r="AF817">
        <v>1.00460200174535e-44</v>
      </c>
      <c r="AG817">
        <v>4.09279570456723e-30</v>
      </c>
      <c r="AH817">
        <v>5.05790063843664e-39</v>
      </c>
      <c r="AI817">
        <v>7.52981527326642e-31</v>
      </c>
      <c r="AJ817">
        <v>2.7728331340778e-25</v>
      </c>
      <c r="AK817">
        <v>5.15914500821822e-41</v>
      </c>
      <c r="AL817">
        <v>5.78332222449812e-47</v>
      </c>
      <c r="AM817">
        <v>1.37395633925105e-19</v>
      </c>
      <c r="AN817">
        <v>2.95187371112181e-42</v>
      </c>
      <c r="AO817">
        <v>2.72450445353698e-29</v>
      </c>
      <c r="AP817">
        <v>9.55202773334119e-33</v>
      </c>
      <c r="AQ817">
        <v>3.62857063771849e-42</v>
      </c>
      <c r="AR817">
        <v>1.67987039753402e-25</v>
      </c>
      <c r="AS817">
        <v>3.16308347649959e-22</v>
      </c>
      <c r="AT817">
        <v>4.69587301920045e-56</v>
      </c>
      <c r="AU817">
        <v>7.88577881269285e-24</v>
      </c>
      <c r="AV817">
        <v>3.17922498131638e-24</v>
      </c>
      <c r="AW817">
        <v>7.01582782803127e-26</v>
      </c>
      <c r="AX817">
        <v>5.31326665913494e-48</v>
      </c>
      <c r="AY817">
        <v>3.25319989503654e-25</v>
      </c>
      <c r="AZ817">
        <v>6.66749301161505e-36</v>
      </c>
      <c r="BA817">
        <v>5.61049538322671e-22</v>
      </c>
      <c r="BB817">
        <v>6.31673808722498e-28</v>
      </c>
      <c r="BC817">
        <v>1.72087094289796e-27</v>
      </c>
      <c r="BD817">
        <v>1.19095526446564e-25</v>
      </c>
      <c r="BE817">
        <v>3.6517490526424e-48</v>
      </c>
      <c r="BF817">
        <v>3.46303268925798e-37</v>
      </c>
      <c r="BG817">
        <v>9.09081960754964e-53</v>
      </c>
      <c r="BH817">
        <v>6.69608492758861e-22</v>
      </c>
      <c r="BI817">
        <v>5.35654019945941e-59</v>
      </c>
      <c r="BJ817">
        <v>2.50799670826646e-26</v>
      </c>
      <c r="BK817">
        <v>2.88925339307915e-34</v>
      </c>
      <c r="BL817">
        <v>7.29240116837133e-58</v>
      </c>
      <c r="BM817">
        <v>5.01959447459293e-30</v>
      </c>
      <c r="BN817">
        <v>6.01688606330874e-26</v>
      </c>
      <c r="BO817">
        <v>4.6043245842889e-40</v>
      </c>
      <c r="BP817">
        <v>5.84622711588321e-29</v>
      </c>
      <c r="BQ817">
        <v>1.21830400128887e-43</v>
      </c>
      <c r="BR817">
        <v>2.62816789876461e-21</v>
      </c>
      <c r="BS817">
        <v>1.15227543159674e-51</v>
      </c>
      <c r="BT817">
        <v>1.07838760439732e-53</v>
      </c>
      <c r="BU817">
        <v>5.30310793487796e-29</v>
      </c>
      <c r="BV817">
        <v>7.76716118531875e-25</v>
      </c>
      <c r="BW817">
        <v>6.51789803947742e-47</v>
      </c>
      <c r="BX817">
        <v>1.02921898526397e-22</v>
      </c>
      <c r="BY817">
        <v>2.40770603768652e-27</v>
      </c>
      <c r="BZ817">
        <v>4.06591197046881e-28</v>
      </c>
      <c r="CA817">
        <v>1.3972546847341e-38</v>
      </c>
      <c r="CB817">
        <v>6.26291970676766e-35</v>
      </c>
      <c r="CC817">
        <v>1.89041335074364e-26</v>
      </c>
      <c r="CD817">
        <v>1.19550350932418e-25</v>
      </c>
      <c r="CE817">
        <v>4.22007863001502e-28</v>
      </c>
      <c r="CF817">
        <v>2.11761551363743e-43</v>
      </c>
      <c r="CG817">
        <v>1.65784639538545e-54</v>
      </c>
      <c r="CH817">
        <v>1.09167248270772e-34</v>
      </c>
      <c r="CI817">
        <v>2.08822608561268e-24</v>
      </c>
      <c r="CJ817">
        <v>2.75041892731266e-22</v>
      </c>
      <c r="CK817">
        <v>3.83682729254907e-41</v>
      </c>
      <c r="CL817">
        <v>9.8387432272682e-24</v>
      </c>
      <c r="CM817">
        <v>8.03739290897619e-28</v>
      </c>
      <c r="CN817">
        <v>9.27673783580049e-46</v>
      </c>
      <c r="CO817">
        <v>1.19498096959844e-60</v>
      </c>
      <c r="CP817">
        <v>1.12369903640308e-25</v>
      </c>
      <c r="CQ817">
        <v>9.66932395253325e-22</v>
      </c>
      <c r="CR817">
        <v>2.23126369682636e-24</v>
      </c>
      <c r="CS817">
        <v>1.90387208856526e-25</v>
      </c>
      <c r="CT817">
        <v>1.86725642874692e-31</v>
      </c>
      <c r="CU817">
        <v>1.45685352349684e-24</v>
      </c>
      <c r="CV817">
        <v>9.77658196456937e-25</v>
      </c>
    </row>
    <row r="818" spans="1:100">
      <c r="A818">
        <v>6.74601520603218e-24</v>
      </c>
      <c r="B818">
        <v>1.07858554680987e-28</v>
      </c>
      <c r="C818">
        <v>3.49211572725457e-48</v>
      </c>
      <c r="D818">
        <v>6.68804995510624e-46</v>
      </c>
      <c r="E818">
        <v>1.42369467666884e-23</v>
      </c>
      <c r="F818">
        <v>5.79770469118756e-56</v>
      </c>
      <c r="G818">
        <v>1.62507715783778e-50</v>
      </c>
      <c r="H818">
        <v>9.62726780600512e-25</v>
      </c>
      <c r="I818">
        <v>2.49442493384684e-30</v>
      </c>
      <c r="J818">
        <v>5.72117117793062e-26</v>
      </c>
      <c r="K818">
        <v>1.28749730161094e-58</v>
      </c>
      <c r="L818">
        <v>1.81161300531845e-28</v>
      </c>
      <c r="M818">
        <v>1.28567917960687e-38</v>
      </c>
      <c r="N818">
        <v>2.72065343444292e-22</v>
      </c>
      <c r="O818">
        <v>2.4745012043221e-32</v>
      </c>
      <c r="P818">
        <v>9.38763844526571e-27</v>
      </c>
      <c r="Q818">
        <v>1.15694594041133e-29</v>
      </c>
      <c r="R818">
        <v>1.951918006503e-51</v>
      </c>
      <c r="S818">
        <v>8.43357817529061e-36</v>
      </c>
      <c r="T818">
        <v>3.64702452960532e-29</v>
      </c>
      <c r="U818">
        <v>2.65373775863755e-50</v>
      </c>
      <c r="V818">
        <v>5.56292021205688e-25</v>
      </c>
      <c r="W818">
        <v>9.54189056568358e-19</v>
      </c>
      <c r="X818">
        <v>1.87464408715649e-23</v>
      </c>
      <c r="Y818">
        <v>1.02781637218579e-53</v>
      </c>
      <c r="Z818">
        <v>8.54870070299048e-33</v>
      </c>
      <c r="AA818">
        <v>3.52090598252922e-49</v>
      </c>
      <c r="AB818">
        <v>6.37196308373159e-27</v>
      </c>
      <c r="AC818">
        <v>2.28070219655743e-23</v>
      </c>
      <c r="AD818">
        <v>1.56492872136927e-25</v>
      </c>
      <c r="AE818">
        <v>2.63690409742706e-61</v>
      </c>
      <c r="AF818">
        <v>8.62609176894203e-45</v>
      </c>
      <c r="AG818">
        <v>3.68434020810715e-30</v>
      </c>
      <c r="AH818">
        <v>4.41950515745657e-39</v>
      </c>
      <c r="AI818">
        <v>6.74671356124062e-31</v>
      </c>
      <c r="AJ818">
        <v>2.5311381525213e-25</v>
      </c>
      <c r="AK818">
        <v>4.47873843948256e-41</v>
      </c>
      <c r="AL818">
        <v>4.93190006600953e-47</v>
      </c>
      <c r="AM818">
        <v>1.27589809747914e-19</v>
      </c>
      <c r="AN818">
        <v>2.55366160310953e-42</v>
      </c>
      <c r="AO818">
        <v>2.45332640753084e-29</v>
      </c>
      <c r="AP818">
        <v>8.50754901634154e-33</v>
      </c>
      <c r="AQ818">
        <v>3.1389607835056e-42</v>
      </c>
      <c r="AR818">
        <v>1.52993445542705e-25</v>
      </c>
      <c r="AS818">
        <v>2.91304226630519e-22</v>
      </c>
      <c r="AT818">
        <v>3.89531173751367e-56</v>
      </c>
      <c r="AU818">
        <v>7.22245322717755e-24</v>
      </c>
      <c r="AV818">
        <v>2.91069052726276e-24</v>
      </c>
      <c r="AW818">
        <v>6.39458806396035e-26</v>
      </c>
      <c r="AX818">
        <v>4.5170235106661e-48</v>
      </c>
      <c r="AY818">
        <v>2.96972149221436e-25</v>
      </c>
      <c r="AZ818">
        <v>5.87892122625874e-36</v>
      </c>
      <c r="BA818">
        <v>5.17432521939358e-22</v>
      </c>
      <c r="BB818">
        <v>5.72300220642104e-28</v>
      </c>
      <c r="BC818">
        <v>1.55804936184943e-27</v>
      </c>
      <c r="BD818">
        <v>1.08495241382221e-25</v>
      </c>
      <c r="BE818">
        <v>3.10240990353842e-48</v>
      </c>
      <c r="BF818">
        <v>3.05296066659526e-37</v>
      </c>
      <c r="BG818">
        <v>7.61639826510377e-53</v>
      </c>
      <c r="BH818">
        <v>6.16922706022857e-22</v>
      </c>
      <c r="BI818">
        <v>4.40418555542158e-59</v>
      </c>
      <c r="BJ818">
        <v>2.27941362067954e-26</v>
      </c>
      <c r="BK818">
        <v>2.56940320105477e-34</v>
      </c>
      <c r="BL818">
        <v>6.01655408364764e-58</v>
      </c>
      <c r="BM818">
        <v>4.50935844987854e-30</v>
      </c>
      <c r="BN818">
        <v>5.48201659493839e-26</v>
      </c>
      <c r="BO818">
        <v>4.01024087415917e-40</v>
      </c>
      <c r="BP818">
        <v>5.28077331918799e-29</v>
      </c>
      <c r="BQ818">
        <v>1.0495962201306e-43</v>
      </c>
      <c r="BR818">
        <v>2.42618975170022e-21</v>
      </c>
      <c r="BS818">
        <v>9.68568700806264e-52</v>
      </c>
      <c r="BT818">
        <v>9.00940909806136e-54</v>
      </c>
      <c r="BU818">
        <v>4.78944641842229e-29</v>
      </c>
      <c r="BV818">
        <v>7.0975702313091e-25</v>
      </c>
      <c r="BW818">
        <v>5.55963267473836e-47</v>
      </c>
      <c r="BX818">
        <v>9.4549135429485e-23</v>
      </c>
      <c r="BY818">
        <v>2.17982019345484e-27</v>
      </c>
      <c r="BZ818">
        <v>3.67275711444989e-28</v>
      </c>
      <c r="CA818">
        <v>1.22668847617466e-38</v>
      </c>
      <c r="CB818">
        <v>5.54012111955234e-35</v>
      </c>
      <c r="CC818">
        <v>1.72064921876003e-26</v>
      </c>
      <c r="CD818">
        <v>1.09043047661495e-25</v>
      </c>
      <c r="CE818">
        <v>3.81474390795116e-28</v>
      </c>
      <c r="CF818">
        <v>1.82550654552896e-43</v>
      </c>
      <c r="CG818">
        <v>1.38171432508252e-54</v>
      </c>
      <c r="CH818">
        <v>9.66181777922467e-35</v>
      </c>
      <c r="CI818">
        <v>1.91015675762935e-24</v>
      </c>
      <c r="CJ818">
        <v>2.52980500360958e-22</v>
      </c>
      <c r="CK818">
        <v>3.3306513807405e-41</v>
      </c>
      <c r="CL818">
        <v>9.02398851265853e-24</v>
      </c>
      <c r="CM818">
        <v>7.2844128264264e-28</v>
      </c>
      <c r="CN818">
        <v>7.93940156489682e-46</v>
      </c>
      <c r="CO818">
        <v>9.77707682566065e-61</v>
      </c>
      <c r="CP818">
        <v>1.02309478413138e-25</v>
      </c>
      <c r="CQ818">
        <v>8.91050847067381e-22</v>
      </c>
      <c r="CR818">
        <v>2.04086502991513e-24</v>
      </c>
      <c r="CS818">
        <v>1.73596934975503e-25</v>
      </c>
      <c r="CT818">
        <v>1.6690318049122e-31</v>
      </c>
      <c r="CU818">
        <v>1.332183446763e-24</v>
      </c>
      <c r="CV818">
        <v>8.92971945540547e-25</v>
      </c>
    </row>
    <row r="819" spans="1:100">
      <c r="A819">
        <v>6.18215110107145e-24</v>
      </c>
      <c r="B819">
        <v>9.73246798238924e-29</v>
      </c>
      <c r="C819">
        <v>2.96755787036075e-48</v>
      </c>
      <c r="D819">
        <v>5.72323251546004e-46</v>
      </c>
      <c r="E819">
        <v>1.30556243425006e-23</v>
      </c>
      <c r="F819">
        <v>4.8119396067003e-56</v>
      </c>
      <c r="G819">
        <v>1.37118371433182e-50</v>
      </c>
      <c r="H819">
        <v>8.80246140145783e-25</v>
      </c>
      <c r="I819">
        <v>2.23783463283888e-30</v>
      </c>
      <c r="J819">
        <v>5.20680578364694e-26</v>
      </c>
      <c r="K819">
        <v>1.06016798407537e-58</v>
      </c>
      <c r="L819">
        <v>1.63453573570964e-28</v>
      </c>
      <c r="M819">
        <v>1.12457145506564e-38</v>
      </c>
      <c r="N819">
        <v>2.50578894195569e-22</v>
      </c>
      <c r="O819">
        <v>2.20653139970881e-32</v>
      </c>
      <c r="P819">
        <v>8.5359357917319e-27</v>
      </c>
      <c r="Q819">
        <v>1.04319783087801e-29</v>
      </c>
      <c r="R819">
        <v>1.64246170938201e-51</v>
      </c>
      <c r="S819">
        <v>7.46690122355743e-36</v>
      </c>
      <c r="T819">
        <v>3.28472674835432e-29</v>
      </c>
      <c r="U819">
        <v>2.24073941912247e-50</v>
      </c>
      <c r="V819">
        <v>5.0841769071114e-25</v>
      </c>
      <c r="W819">
        <v>8.88243881971536e-19</v>
      </c>
      <c r="X819">
        <v>1.71810886083388e-23</v>
      </c>
      <c r="Y819">
        <v>8.58895255787365e-54</v>
      </c>
      <c r="Z819">
        <v>7.63683087715268e-33</v>
      </c>
      <c r="AA819">
        <v>2.98315109481878e-49</v>
      </c>
      <c r="AB819">
        <v>5.79077963455436e-27</v>
      </c>
      <c r="AC819">
        <v>2.09406456218751e-23</v>
      </c>
      <c r="AD819">
        <v>1.42652848045866e-25</v>
      </c>
      <c r="AE819">
        <v>2.15392535599406e-61</v>
      </c>
      <c r="AF819">
        <v>7.40685954008994e-45</v>
      </c>
      <c r="AG819">
        <v>3.31664801981861e-30</v>
      </c>
      <c r="AH819">
        <v>3.86168634637757e-39</v>
      </c>
      <c r="AI819">
        <v>6.04505452332066e-31</v>
      </c>
      <c r="AJ819">
        <v>2.3105105995784e-25</v>
      </c>
      <c r="AK819">
        <v>3.88806633218212e-41</v>
      </c>
      <c r="AL819">
        <v>4.20582449272323e-47</v>
      </c>
      <c r="AM819">
        <v>1.18483819947166e-19</v>
      </c>
      <c r="AN819">
        <v>2.20916889453162e-42</v>
      </c>
      <c r="AO819">
        <v>2.20913952042711e-29</v>
      </c>
      <c r="AP819">
        <v>7.57728016354254e-33</v>
      </c>
      <c r="AQ819">
        <v>2.71541490689605e-42</v>
      </c>
      <c r="AR819">
        <v>1.39338096637629e-25</v>
      </c>
      <c r="AS819">
        <v>2.68276677119861e-22</v>
      </c>
      <c r="AT819">
        <v>3.2312316517867e-56</v>
      </c>
      <c r="AU819">
        <v>6.61492439209747e-24</v>
      </c>
      <c r="AV819">
        <v>2.66483793858125e-24</v>
      </c>
      <c r="AW819">
        <v>5.82835803700427e-26</v>
      </c>
      <c r="AX819">
        <v>3.84010491188713e-48</v>
      </c>
      <c r="AY819">
        <v>2.71094492372742e-25</v>
      </c>
      <c r="AZ819">
        <v>5.18361469961015e-36</v>
      </c>
      <c r="BA819">
        <v>4.77206372116368e-22</v>
      </c>
      <c r="BB819">
        <v>5.18507397369212e-28</v>
      </c>
      <c r="BC819">
        <v>1.41063327495754e-27</v>
      </c>
      <c r="BD819">
        <v>9.88384513994993e-26</v>
      </c>
      <c r="BE819">
        <v>2.63570882632492e-48</v>
      </c>
      <c r="BF819">
        <v>2.69144696805472e-37</v>
      </c>
      <c r="BG819">
        <v>6.38111028894477e-53</v>
      </c>
      <c r="BH819">
        <v>5.68382314923273e-22</v>
      </c>
      <c r="BI819">
        <v>3.621152774797e-59</v>
      </c>
      <c r="BJ819">
        <v>2.07166398465121e-26</v>
      </c>
      <c r="BK819">
        <v>2.28496151476516e-34</v>
      </c>
      <c r="BL819">
        <v>4.963923707113e-58</v>
      </c>
      <c r="BM819">
        <v>4.05098733222669e-30</v>
      </c>
      <c r="BN819">
        <v>4.99469420410691e-26</v>
      </c>
      <c r="BO819">
        <v>3.49281019927501e-40</v>
      </c>
      <c r="BP819">
        <v>4.77001086271259e-29</v>
      </c>
      <c r="BQ819">
        <v>9.04250683037216e-44</v>
      </c>
      <c r="BR819">
        <v>2.23973388991705e-21</v>
      </c>
      <c r="BS819">
        <v>8.14150247811452e-52</v>
      </c>
      <c r="BT819">
        <v>7.52692742064612e-54</v>
      </c>
      <c r="BU819">
        <v>4.32553839684686e-29</v>
      </c>
      <c r="BV819">
        <v>6.48570333310233e-25</v>
      </c>
      <c r="BW819">
        <v>4.74225207126692e-47</v>
      </c>
      <c r="BX819">
        <v>8.68575020326732e-23</v>
      </c>
      <c r="BY819">
        <v>1.97350341005879e-27</v>
      </c>
      <c r="BZ819">
        <v>3.31761851208671e-28</v>
      </c>
      <c r="CA819">
        <v>1.07694369109671e-38</v>
      </c>
      <c r="CB819">
        <v>4.90074014299486e-35</v>
      </c>
      <c r="CC819">
        <v>1.56613035601704e-26</v>
      </c>
      <c r="CD819">
        <v>9.94592332901529e-26</v>
      </c>
      <c r="CE819">
        <v>3.44834121803997e-28</v>
      </c>
      <c r="CF819">
        <v>1.57369178980224e-43</v>
      </c>
      <c r="CG819">
        <v>1.15157500806603e-54</v>
      </c>
      <c r="CH819">
        <v>8.5511656909589e-35</v>
      </c>
      <c r="CI819">
        <v>1.74727193758168e-24</v>
      </c>
      <c r="CJ819">
        <v>2.32688674904561e-22</v>
      </c>
      <c r="CK819">
        <v>2.89125305211708e-41</v>
      </c>
      <c r="CL819">
        <v>8.27670433057981e-24</v>
      </c>
      <c r="CM819">
        <v>6.60197539509918e-28</v>
      </c>
      <c r="CN819">
        <v>6.79485594229331e-46</v>
      </c>
      <c r="CO819">
        <v>7.99939360431763e-61</v>
      </c>
      <c r="CP819">
        <v>9.31497583790186e-26</v>
      </c>
      <c r="CQ819">
        <v>8.21124223324302e-22</v>
      </c>
      <c r="CR819">
        <v>1.86671350242231e-24</v>
      </c>
      <c r="CS819">
        <v>1.58287397634992e-25</v>
      </c>
      <c r="CT819">
        <v>1.49185035484274e-31</v>
      </c>
      <c r="CU819">
        <v>1.21818199785078e-24</v>
      </c>
      <c r="CV819">
        <v>8.15621347432334e-25</v>
      </c>
    </row>
    <row r="820" spans="1:100">
      <c r="A820">
        <v>5.66541744559133e-24</v>
      </c>
      <c r="B820">
        <v>8.78195830719107e-29</v>
      </c>
      <c r="C820">
        <v>2.52179492369328e-48</v>
      </c>
      <c r="D820">
        <v>4.8975995463387e-46</v>
      </c>
      <c r="E820">
        <v>1.19723231227718e-23</v>
      </c>
      <c r="F820">
        <v>3.99378098952262e-56</v>
      </c>
      <c r="G820">
        <v>1.15695723700308e-50</v>
      </c>
      <c r="H820">
        <v>8.04831944903659e-25</v>
      </c>
      <c r="I820">
        <v>2.00763862483128e-30</v>
      </c>
      <c r="J820">
        <v>4.73868472476389e-26</v>
      </c>
      <c r="K820">
        <v>8.72977483566078e-59</v>
      </c>
      <c r="L820">
        <v>1.47476699685218e-28</v>
      </c>
      <c r="M820">
        <v>9.83652047577807e-39</v>
      </c>
      <c r="N820">
        <v>2.30789344285341e-22</v>
      </c>
      <c r="O820">
        <v>1.96758070248534e-32</v>
      </c>
      <c r="P820">
        <v>7.76150469208953e-27</v>
      </c>
      <c r="Q820">
        <v>9.40633158677821e-30</v>
      </c>
      <c r="R820">
        <v>1.3820664893702e-51</v>
      </c>
      <c r="S820">
        <v>6.61102710184369e-36</v>
      </c>
      <c r="T820">
        <v>2.95841986358177e-29</v>
      </c>
      <c r="U820">
        <v>1.89201556486391e-50</v>
      </c>
      <c r="V820">
        <v>4.64663411256211e-25</v>
      </c>
      <c r="W820">
        <v>8.26856259175031e-19</v>
      </c>
      <c r="X820">
        <v>1.57464453007365e-23</v>
      </c>
      <c r="Y820">
        <v>7.17736241976003e-54</v>
      </c>
      <c r="Z820">
        <v>6.82222806394786e-33</v>
      </c>
      <c r="AA820">
        <v>2.52752856755517e-49</v>
      </c>
      <c r="AB820">
        <v>5.26260562644874e-27</v>
      </c>
      <c r="AC820">
        <v>1.92270012158037e-23</v>
      </c>
      <c r="AD820">
        <v>1.30036817509435e-25</v>
      </c>
      <c r="AE820">
        <v>1.75940962119973e-61</v>
      </c>
      <c r="AF820">
        <v>6.35995648042475e-45</v>
      </c>
      <c r="AG820">
        <v>2.9856510164728e-30</v>
      </c>
      <c r="AH820">
        <v>3.37427402084562e-39</v>
      </c>
      <c r="AI820">
        <v>5.41636811140976e-31</v>
      </c>
      <c r="AJ820">
        <v>2.10911412537732e-25</v>
      </c>
      <c r="AK820">
        <v>3.37529418333137e-41</v>
      </c>
      <c r="AL820">
        <v>3.58664194870903e-47</v>
      </c>
      <c r="AM820">
        <v>1.1002771786406e-19</v>
      </c>
      <c r="AN820">
        <v>1.91114875934356e-42</v>
      </c>
      <c r="AO820">
        <v>1.98925728175921e-29</v>
      </c>
      <c r="AP820">
        <v>6.74873275094042e-33</v>
      </c>
      <c r="AQ820">
        <v>2.34901887125795e-42</v>
      </c>
      <c r="AR820">
        <v>1.26901548662605e-25</v>
      </c>
      <c r="AS820">
        <v>2.47069451476795e-22</v>
      </c>
      <c r="AT820">
        <v>2.6803651905335e-56</v>
      </c>
      <c r="AU820">
        <v>6.05849886967922e-24</v>
      </c>
      <c r="AV820">
        <v>2.43975138283773e-24</v>
      </c>
      <c r="AW820">
        <v>5.31226672738538e-26</v>
      </c>
      <c r="AX820">
        <v>3.26462895299943e-48</v>
      </c>
      <c r="AY820">
        <v>2.47471771300802e-25</v>
      </c>
      <c r="AZ820">
        <v>4.57054284619389e-36</v>
      </c>
      <c r="BA820">
        <v>4.40107476690754e-22</v>
      </c>
      <c r="BB820">
        <v>4.69770780142201e-28</v>
      </c>
      <c r="BC820">
        <v>1.27716507906746e-27</v>
      </c>
      <c r="BD820">
        <v>9.00411792314056e-26</v>
      </c>
      <c r="BE820">
        <v>2.23921442786907e-48</v>
      </c>
      <c r="BF820">
        <v>2.37274160165631e-37</v>
      </c>
      <c r="BG820">
        <v>5.34617113002585e-53</v>
      </c>
      <c r="BH820">
        <v>5.23661153599311e-22</v>
      </c>
      <c r="BI820">
        <v>2.97733763789269e-59</v>
      </c>
      <c r="BJ820">
        <v>1.88284900395632e-26</v>
      </c>
      <c r="BK820">
        <v>2.03200849201658e-34</v>
      </c>
      <c r="BL820">
        <v>4.09545700536606e-58</v>
      </c>
      <c r="BM820">
        <v>3.63920911328376e-30</v>
      </c>
      <c r="BN820">
        <v>4.55069220614417e-26</v>
      </c>
      <c r="BO820">
        <v>3.04214222311956e-40</v>
      </c>
      <c r="BP820">
        <v>4.30864993725857e-29</v>
      </c>
      <c r="BQ820">
        <v>7.79032243153024e-44</v>
      </c>
      <c r="BR820">
        <v>2.06760740545029e-21</v>
      </c>
      <c r="BS820">
        <v>6.84350656241197e-52</v>
      </c>
      <c r="BT820">
        <v>6.28838537344978e-54</v>
      </c>
      <c r="BU820">
        <v>3.90656472335275e-29</v>
      </c>
      <c r="BV820">
        <v>5.9265842188442e-25</v>
      </c>
      <c r="BW820">
        <v>4.04504326510992e-47</v>
      </c>
      <c r="BX820">
        <v>7.97915879937616e-23</v>
      </c>
      <c r="BY820">
        <v>1.78671420753327e-27</v>
      </c>
      <c r="BZ820">
        <v>2.99682016772542e-28</v>
      </c>
      <c r="CA820">
        <v>9.45478608725323e-39</v>
      </c>
      <c r="CB820">
        <v>4.33514961692787e-35</v>
      </c>
      <c r="CC820">
        <v>1.42548769690874e-26</v>
      </c>
      <c r="CD820">
        <v>9.07177422019005e-26</v>
      </c>
      <c r="CE820">
        <v>3.11713117392982e-28</v>
      </c>
      <c r="CF820">
        <v>1.35661296605945e-43</v>
      </c>
      <c r="CG820">
        <v>9.5976785875986e-55</v>
      </c>
      <c r="CH820">
        <v>7.56818606447581e-35</v>
      </c>
      <c r="CI820">
        <v>1.59827679674279e-24</v>
      </c>
      <c r="CJ820">
        <v>2.14024477584582e-22</v>
      </c>
      <c r="CK820">
        <v>2.50982263100673e-41</v>
      </c>
      <c r="CL820">
        <v>7.59130338871147e-24</v>
      </c>
      <c r="CM820">
        <v>5.9834718536782e-28</v>
      </c>
      <c r="CN820">
        <v>5.81530823187664e-46</v>
      </c>
      <c r="CO820">
        <v>6.54493149413028e-61</v>
      </c>
      <c r="CP820">
        <v>8.48101038207947e-26</v>
      </c>
      <c r="CQ820">
        <v>7.56685201915256e-22</v>
      </c>
      <c r="CR820">
        <v>1.70742271000188e-24</v>
      </c>
      <c r="CS820">
        <v>1.44328010477798e-25</v>
      </c>
      <c r="CT820">
        <v>1.33347817261126e-31</v>
      </c>
      <c r="CU820">
        <v>1.11393621013198e-24</v>
      </c>
      <c r="CV820">
        <v>7.44970976646576e-25</v>
      </c>
    </row>
    <row r="821" spans="1:100">
      <c r="A821">
        <v>5.19187485198279e-24</v>
      </c>
      <c r="B821">
        <v>7.92427900598237e-29</v>
      </c>
      <c r="C821">
        <v>2.14299094237785e-48</v>
      </c>
      <c r="D821">
        <v>4.19107230948647e-46</v>
      </c>
      <c r="E821">
        <v>1.09789097170517e-23</v>
      </c>
      <c r="F821">
        <v>3.31473125100378e-56</v>
      </c>
      <c r="G821">
        <v>9.76200369259841e-51</v>
      </c>
      <c r="H821">
        <v>7.35878784347894e-25</v>
      </c>
      <c r="I821">
        <v>1.80112184732848e-30</v>
      </c>
      <c r="J821">
        <v>4.31265037602049e-26</v>
      </c>
      <c r="K821">
        <v>7.18838616389668e-59</v>
      </c>
      <c r="L821">
        <v>1.33061495535926e-28</v>
      </c>
      <c r="M821">
        <v>8.60391170650455e-39</v>
      </c>
      <c r="N821">
        <v>2.12562680534806e-22</v>
      </c>
      <c r="O821">
        <v>1.75450656233743e-32</v>
      </c>
      <c r="P821">
        <v>7.05733460925027e-27</v>
      </c>
      <c r="Q821">
        <v>8.48152395466091e-30</v>
      </c>
      <c r="R821">
        <v>1.16295422299906e-51</v>
      </c>
      <c r="S821">
        <v>5.85325532409938e-36</v>
      </c>
      <c r="T821">
        <v>2.66452851629748e-29</v>
      </c>
      <c r="U821">
        <v>1.59756322718203e-50</v>
      </c>
      <c r="V821">
        <v>4.24674612439737e-25</v>
      </c>
      <c r="W821">
        <v>7.69711210190848e-19</v>
      </c>
      <c r="X821">
        <v>1.44315965804836e-23</v>
      </c>
      <c r="Y821">
        <v>5.99776642814955e-54</v>
      </c>
      <c r="Z821">
        <v>6.09451701958744e-33</v>
      </c>
      <c r="AA821">
        <v>2.14149416397415e-49</v>
      </c>
      <c r="AB821">
        <v>4.78260609577855e-27</v>
      </c>
      <c r="AC821">
        <v>1.76535901723269e-23</v>
      </c>
      <c r="AD821">
        <v>1.18536532145123e-25</v>
      </c>
      <c r="AE821">
        <v>1.43715389512258e-61</v>
      </c>
      <c r="AF821">
        <v>5.46102517726498e-45</v>
      </c>
      <c r="AG821">
        <v>2.68768706805753e-30</v>
      </c>
      <c r="AH821">
        <v>2.9483816515637e-39</v>
      </c>
      <c r="AI821">
        <v>4.85306516345218e-31</v>
      </c>
      <c r="AJ821">
        <v>1.92527244613283e-25</v>
      </c>
      <c r="AK821">
        <v>2.93014826669293e-41</v>
      </c>
      <c r="AL821">
        <v>3.05861561520129e-47</v>
      </c>
      <c r="AM821">
        <v>1.02175121495673e-19</v>
      </c>
      <c r="AN821">
        <v>1.65333197899964e-42</v>
      </c>
      <c r="AO821">
        <v>1.79126057745189e-29</v>
      </c>
      <c r="AP821">
        <v>6.01078391726278e-33</v>
      </c>
      <c r="AQ821">
        <v>2.03206134116476e-42</v>
      </c>
      <c r="AR821">
        <v>1.15575018186508e-25</v>
      </c>
      <c r="AS821">
        <v>2.27538653409559e-22</v>
      </c>
      <c r="AT821">
        <v>2.22341148170269e-56</v>
      </c>
      <c r="AU821">
        <v>5.54887801858393e-24</v>
      </c>
      <c r="AV821">
        <v>2.23367684911737e-24</v>
      </c>
      <c r="AW821">
        <v>4.84187443594162e-26</v>
      </c>
      <c r="AX821">
        <v>2.77539349713355e-48</v>
      </c>
      <c r="AY821">
        <v>2.25907494669981e-25</v>
      </c>
      <c r="AZ821">
        <v>4.02997968009954e-36</v>
      </c>
      <c r="BA821">
        <v>4.05892717190858e-22</v>
      </c>
      <c r="BB821">
        <v>4.25615115608986e-28</v>
      </c>
      <c r="BC821">
        <v>1.15632508331301e-27</v>
      </c>
      <c r="BD821">
        <v>8.20269221399718e-26</v>
      </c>
      <c r="BE821">
        <v>1.90236539176762e-48</v>
      </c>
      <c r="BF821">
        <v>2.09177545575035e-37</v>
      </c>
      <c r="BG821">
        <v>4.47908662557349e-53</v>
      </c>
      <c r="BH821">
        <v>4.82458719402588e-22</v>
      </c>
      <c r="BI821">
        <v>2.44798824057053e-59</v>
      </c>
      <c r="BJ821">
        <v>1.71124294188865e-26</v>
      </c>
      <c r="BK821">
        <v>1.80705823049798e-34</v>
      </c>
      <c r="BL821">
        <v>3.37893349544588e-58</v>
      </c>
      <c r="BM821">
        <v>3.26928767830233e-30</v>
      </c>
      <c r="BN821">
        <v>4.14615964637705e-26</v>
      </c>
      <c r="BO821">
        <v>2.64962273289507e-40</v>
      </c>
      <c r="BP821">
        <v>3.89191237004462e-29</v>
      </c>
      <c r="BQ821">
        <v>6.71153748906876e-44</v>
      </c>
      <c r="BR821">
        <v>1.90870906687544e-21</v>
      </c>
      <c r="BS821">
        <v>5.75244952583025e-52</v>
      </c>
      <c r="BT821">
        <v>5.25364313950334e-54</v>
      </c>
      <c r="BU821">
        <v>3.52817303595522e-29</v>
      </c>
      <c r="BV821">
        <v>5.41566561081849e-25</v>
      </c>
      <c r="BW821">
        <v>3.45033852497002e-47</v>
      </c>
      <c r="BX821">
        <v>7.33004906377717e-23</v>
      </c>
      <c r="BY821">
        <v>1.61760432899689e-27</v>
      </c>
      <c r="BZ821">
        <v>2.70704153746628e-28</v>
      </c>
      <c r="CA821">
        <v>8.3006178219665e-39</v>
      </c>
      <c r="CB821">
        <v>3.83483344408974e-35</v>
      </c>
      <c r="CC821">
        <v>1.29747512155117e-26</v>
      </c>
      <c r="CD821">
        <v>8.2744542441846e-26</v>
      </c>
      <c r="CE821">
        <v>2.81773355393406e-28</v>
      </c>
      <c r="CF821">
        <v>1.16947851644564e-43</v>
      </c>
      <c r="CG821">
        <v>7.99908244149448e-55</v>
      </c>
      <c r="CH821">
        <v>6.69820260494835e-35</v>
      </c>
      <c r="CI821">
        <v>1.46198692033132e-24</v>
      </c>
      <c r="CJ821">
        <v>1.96857354678484e-22</v>
      </c>
      <c r="CK821">
        <v>2.17871266387459e-41</v>
      </c>
      <c r="CL821">
        <v>6.96266108317361e-24</v>
      </c>
      <c r="CM821">
        <v>5.42291258012505e-28</v>
      </c>
      <c r="CN821">
        <v>4.97697230359802e-46</v>
      </c>
      <c r="CO821">
        <v>5.35492193304977e-61</v>
      </c>
      <c r="CP821">
        <v>7.72170946576935e-26</v>
      </c>
      <c r="CQ821">
        <v>6.97303134572603e-22</v>
      </c>
      <c r="CR821">
        <v>1.56172455325747e-24</v>
      </c>
      <c r="CS821">
        <v>1.31599703575355e-25</v>
      </c>
      <c r="CT821">
        <v>1.19191849977347e-31</v>
      </c>
      <c r="CU821">
        <v>1.01861124399507e-24</v>
      </c>
      <c r="CV821">
        <v>6.80440449226712e-25</v>
      </c>
    </row>
    <row r="822" spans="1:100">
      <c r="A822">
        <v>4.75791320542977e-24</v>
      </c>
      <c r="B822">
        <v>7.15036391293659e-29</v>
      </c>
      <c r="C822">
        <v>1.82108788306534e-48</v>
      </c>
      <c r="D822">
        <v>3.58646862348624e-46</v>
      </c>
      <c r="E822">
        <v>1.00679256096844e-23</v>
      </c>
      <c r="F822">
        <v>2.75113815584926e-56</v>
      </c>
      <c r="G822">
        <v>8.23683996663148e-51</v>
      </c>
      <c r="H822">
        <v>6.72833115885027e-25</v>
      </c>
      <c r="I822">
        <v>1.61584852413198e-30</v>
      </c>
      <c r="J822">
        <v>3.92491890599799e-26</v>
      </c>
      <c r="K822">
        <v>5.91915560413076e-59</v>
      </c>
      <c r="L822">
        <v>1.20055314717841e-28</v>
      </c>
      <c r="M822">
        <v>7.52576043892904e-39</v>
      </c>
      <c r="N822">
        <v>1.95775473499674e-22</v>
      </c>
      <c r="O822">
        <v>1.56450674343207e-32</v>
      </c>
      <c r="P822">
        <v>6.41705104394042e-27</v>
      </c>
      <c r="Q822">
        <v>7.64764115849397e-30</v>
      </c>
      <c r="R822">
        <v>9.78579927372141e-52</v>
      </c>
      <c r="S822">
        <v>5.18234116443767e-36</v>
      </c>
      <c r="T822">
        <v>2.39983252599135e-29</v>
      </c>
      <c r="U822">
        <v>1.34893618860258e-50</v>
      </c>
      <c r="V822">
        <v>3.8812723808675e-25</v>
      </c>
      <c r="W822">
        <v>7.16515525545592e-19</v>
      </c>
      <c r="X822">
        <v>1.32265394432916e-23</v>
      </c>
      <c r="Y822">
        <v>5.01203645890862e-54</v>
      </c>
      <c r="Z822">
        <v>5.44442920316959e-33</v>
      </c>
      <c r="AA822">
        <v>1.81441955323625e-49</v>
      </c>
      <c r="AB822">
        <v>4.34638707343405e-27</v>
      </c>
      <c r="AC822">
        <v>1.62089367174074e-23</v>
      </c>
      <c r="AD822">
        <v>1.08053316915205e-25</v>
      </c>
      <c r="AE822">
        <v>1.17392294175226e-61</v>
      </c>
      <c r="AF822">
        <v>4.68915095229244e-45</v>
      </c>
      <c r="AG822">
        <v>2.41945952020125e-30</v>
      </c>
      <c r="AH822">
        <v>2.57624434458318e-39</v>
      </c>
      <c r="AI822">
        <v>4.34834579117685e-31</v>
      </c>
      <c r="AJ822">
        <v>1.75745539192915e-25</v>
      </c>
      <c r="AK822">
        <v>2.54370979193569e-41</v>
      </c>
      <c r="AL822">
        <v>2.60832545186743e-47</v>
      </c>
      <c r="AM822">
        <v>9.48829590881264e-20</v>
      </c>
      <c r="AN822">
        <v>1.43029506176264e-42</v>
      </c>
      <c r="AO822">
        <v>1.61297107506161e-29</v>
      </c>
      <c r="AP822">
        <v>5.35352704476117e-33</v>
      </c>
      <c r="AQ822">
        <v>1.75787148616861e-42</v>
      </c>
      <c r="AR822">
        <v>1.05259431185712e-25</v>
      </c>
      <c r="AS822">
        <v>2.09551761603753e-22</v>
      </c>
      <c r="AT822">
        <v>1.8443601022827e-56</v>
      </c>
      <c r="AU822">
        <v>5.08212478493938e-24</v>
      </c>
      <c r="AV822">
        <v>2.04500847970817e-24</v>
      </c>
      <c r="AW822">
        <v>4.41313459141077e-26</v>
      </c>
      <c r="AX822">
        <v>2.35947459108765e-48</v>
      </c>
      <c r="AY822">
        <v>2.06222293071298e-25</v>
      </c>
      <c r="AZ822">
        <v>3.55334951854562e-36</v>
      </c>
      <c r="BA822">
        <v>3.74337875619276e-22</v>
      </c>
      <c r="BB822">
        <v>3.85609821411235e-28</v>
      </c>
      <c r="BC822">
        <v>1.04691846043516e-27</v>
      </c>
      <c r="BD822">
        <v>7.4725986634015e-26</v>
      </c>
      <c r="BE822">
        <v>1.61618915935584e-48</v>
      </c>
      <c r="BF822">
        <v>1.84407967316171e-37</v>
      </c>
      <c r="BG822">
        <v>3.75263277427004e-53</v>
      </c>
      <c r="BH822">
        <v>4.44498153677619e-22</v>
      </c>
      <c r="BI822">
        <v>2.01275339071491e-59</v>
      </c>
      <c r="BJ822">
        <v>1.5552773483219e-26</v>
      </c>
      <c r="BK822">
        <v>1.60701072915784e-34</v>
      </c>
      <c r="BL822">
        <v>2.78776985124902e-58</v>
      </c>
      <c r="BM822">
        <v>2.93696833317038e-30</v>
      </c>
      <c r="BN822">
        <v>3.77758789971232e-26</v>
      </c>
      <c r="BO822">
        <v>2.30774898468592e-40</v>
      </c>
      <c r="BP822">
        <v>3.51548213864497e-29</v>
      </c>
      <c r="BQ822">
        <v>5.78214006712523e-44</v>
      </c>
      <c r="BR822">
        <v>1.76202227384608e-21</v>
      </c>
      <c r="BS822">
        <v>4.83533920007843e-52</v>
      </c>
      <c r="BT822">
        <v>4.38916583480774e-54</v>
      </c>
      <c r="BU822">
        <v>3.18643254448839e-29</v>
      </c>
      <c r="BV822">
        <v>4.94879224274682e-25</v>
      </c>
      <c r="BW822">
        <v>2.9430676402342e-47</v>
      </c>
      <c r="BX822">
        <v>6.73374482552989e-23</v>
      </c>
      <c r="BY822">
        <v>1.46450045237062e-27</v>
      </c>
      <c r="BZ822">
        <v>2.44528315862536e-28</v>
      </c>
      <c r="CA822">
        <v>7.28734162682301e-39</v>
      </c>
      <c r="CB822">
        <v>3.39225836323744e-35</v>
      </c>
      <c r="CC822">
        <v>1.18095841493046e-26</v>
      </c>
      <c r="CD822">
        <v>7.54721087378097e-26</v>
      </c>
      <c r="CE822">
        <v>2.54709280359102e-28</v>
      </c>
      <c r="CF822">
        <v>1.00815784210039e-43</v>
      </c>
      <c r="CG822">
        <v>6.66674960219052e-55</v>
      </c>
      <c r="CH822">
        <v>5.9282260973382e-35</v>
      </c>
      <c r="CI822">
        <v>1.33731889218176e-24</v>
      </c>
      <c r="CJ822">
        <v>1.81067224311739e-22</v>
      </c>
      <c r="CK822">
        <v>1.89128459241899e-41</v>
      </c>
      <c r="CL822">
        <v>6.38607718290242e-24</v>
      </c>
      <c r="CM822">
        <v>4.91486908785249e-28</v>
      </c>
      <c r="CN822">
        <v>4.25949104038948e-46</v>
      </c>
      <c r="CO822">
        <v>4.38128174982036e-61</v>
      </c>
      <c r="CP822">
        <v>7.03038840746384e-26</v>
      </c>
      <c r="CQ822">
        <v>6.42581168832258e-22</v>
      </c>
      <c r="CR822">
        <v>1.42845914251929e-24</v>
      </c>
      <c r="CS822">
        <v>1.19993907792316e-25</v>
      </c>
      <c r="CT822">
        <v>1.0653865502127e-31</v>
      </c>
      <c r="CU822">
        <v>9.31443701134614e-25</v>
      </c>
      <c r="CV822">
        <v>6.21499654963741e-25</v>
      </c>
    </row>
    <row r="823" spans="1:100">
      <c r="A823">
        <v>4.36022414171976e-24</v>
      </c>
      <c r="B823">
        <v>6.45203229831097e-29</v>
      </c>
      <c r="C823">
        <v>1.54753854170171e-48</v>
      </c>
      <c r="D823">
        <v>3.0690850067503e-46</v>
      </c>
      <c r="E823">
        <v>9.23253116151502e-24</v>
      </c>
      <c r="F823">
        <v>2.28337098227123e-56</v>
      </c>
      <c r="G823">
        <v>6.94995973903783e-51</v>
      </c>
      <c r="H823">
        <v>6.1518882112184e-25</v>
      </c>
      <c r="I823">
        <v>1.44963343641198e-30</v>
      </c>
      <c r="J823">
        <v>3.57204667095583e-26</v>
      </c>
      <c r="K823">
        <v>4.87402906119334e-59</v>
      </c>
      <c r="L823">
        <v>1.08320431346033e-28</v>
      </c>
      <c r="M823">
        <v>6.58271169162879e-39</v>
      </c>
      <c r="N823">
        <v>1.80314041616282e-22</v>
      </c>
      <c r="O823">
        <v>1.39508247092761e-32</v>
      </c>
      <c r="P823">
        <v>5.83485782954986e-27</v>
      </c>
      <c r="Q823">
        <v>6.89574368966446e-30</v>
      </c>
      <c r="R823">
        <v>8.23436258553775e-52</v>
      </c>
      <c r="S823">
        <v>4.58832879441451e-36</v>
      </c>
      <c r="T823">
        <v>2.16143160697293e-29</v>
      </c>
      <c r="U823">
        <v>1.13900270734907e-50</v>
      </c>
      <c r="V823">
        <v>3.54725120203001e-25</v>
      </c>
      <c r="W823">
        <v>6.66996259831764e-19</v>
      </c>
      <c r="X823">
        <v>1.21221061487769e-23</v>
      </c>
      <c r="Y823">
        <v>4.18831072639475e-54</v>
      </c>
      <c r="Z823">
        <v>4.86368472728171e-33</v>
      </c>
      <c r="AA823">
        <v>1.53729969035106e-49</v>
      </c>
      <c r="AB823">
        <v>3.94995536194987e-27</v>
      </c>
      <c r="AC823">
        <v>1.48825041787117e-23</v>
      </c>
      <c r="AD823">
        <v>9.84972234727067e-26</v>
      </c>
      <c r="AE823">
        <v>9.58905707905927e-62</v>
      </c>
      <c r="AF823">
        <v>4.02637525732801e-45</v>
      </c>
      <c r="AG823">
        <v>2.17800072019663e-30</v>
      </c>
      <c r="AH823">
        <v>2.25107727131487e-39</v>
      </c>
      <c r="AI823">
        <v>3.89611729552696e-31</v>
      </c>
      <c r="AJ823">
        <v>1.60426617065278e-25</v>
      </c>
      <c r="AK823">
        <v>2.2082362108223e-41</v>
      </c>
      <c r="AL823">
        <v>2.22432712010192e-47</v>
      </c>
      <c r="AM823">
        <v>8.81112328865722e-20</v>
      </c>
      <c r="AN823">
        <v>1.2373461529126e-42</v>
      </c>
      <c r="AO823">
        <v>1.45242725806334e-29</v>
      </c>
      <c r="AP823">
        <v>4.76813876750382e-33</v>
      </c>
      <c r="AQ823">
        <v>1.52067858350842e-42</v>
      </c>
      <c r="AR823">
        <v>9.58645564360643e-26</v>
      </c>
      <c r="AS823">
        <v>1.92986730532314e-22</v>
      </c>
      <c r="AT823">
        <v>1.52993011634862e-56</v>
      </c>
      <c r="AU823">
        <v>4.65463328680028e-24</v>
      </c>
      <c r="AV823">
        <v>1.87227605628399e-24</v>
      </c>
      <c r="AW823">
        <v>4.02235893961566e-26</v>
      </c>
      <c r="AX823">
        <v>2.00588505800636e-48</v>
      </c>
      <c r="AY823">
        <v>1.88252427046351e-25</v>
      </c>
      <c r="AZ823">
        <v>3.13309093425417e-36</v>
      </c>
      <c r="BA823">
        <v>3.45236165095472e-22</v>
      </c>
      <c r="BB823">
        <v>3.4936478737614e-28</v>
      </c>
      <c r="BC823">
        <v>9.47863432711879e-28</v>
      </c>
      <c r="BD823">
        <v>6.80748824013957e-26</v>
      </c>
      <c r="BE823">
        <v>1.37306293003589e-48</v>
      </c>
      <c r="BF823">
        <v>1.62571457257508e-37</v>
      </c>
      <c r="BG823">
        <v>3.14400097960209e-53</v>
      </c>
      <c r="BH823">
        <v>4.09524381417475e-22</v>
      </c>
      <c r="BI823">
        <v>1.65490019302143e-59</v>
      </c>
      <c r="BJ823">
        <v>1.41352672434315e-26</v>
      </c>
      <c r="BK823">
        <v>1.42910916762031e-34</v>
      </c>
      <c r="BL823">
        <v>2.30003365085687e-58</v>
      </c>
      <c r="BM823">
        <v>2.63842886855548e-30</v>
      </c>
      <c r="BN823">
        <v>3.44178023934085e-26</v>
      </c>
      <c r="BO823">
        <v>2.00998629359579e-40</v>
      </c>
      <c r="BP823">
        <v>3.17546067127666e-29</v>
      </c>
      <c r="BQ823">
        <v>4.98144334443611e-44</v>
      </c>
      <c r="BR823">
        <v>1.62660855308459e-21</v>
      </c>
      <c r="BS823">
        <v>4.06444334275852e-52</v>
      </c>
      <c r="BT823">
        <v>3.6669366787758e-54</v>
      </c>
      <c r="BU823">
        <v>2.87779319696145e-29</v>
      </c>
      <c r="BV823">
        <v>4.52216706529075e-25</v>
      </c>
      <c r="BW823">
        <v>2.51037603189065e-47</v>
      </c>
      <c r="BX823">
        <v>6.18595032322816e-23</v>
      </c>
      <c r="BY823">
        <v>1.32588763305534e-27</v>
      </c>
      <c r="BZ823">
        <v>2.20883560266807e-28</v>
      </c>
      <c r="CA823">
        <v>6.39775847112144e-39</v>
      </c>
      <c r="CB823">
        <v>3.00076052082253e-35</v>
      </c>
      <c r="CC823">
        <v>1.07490521754877e-26</v>
      </c>
      <c r="CD823">
        <v>6.88388506267353e-26</v>
      </c>
      <c r="CE823">
        <v>2.30244685167169e-28</v>
      </c>
      <c r="CF823">
        <v>8.69090128887167e-44</v>
      </c>
      <c r="CG823">
        <v>5.55633106464193e-55</v>
      </c>
      <c r="CH823">
        <v>5.24676047201063e-35</v>
      </c>
      <c r="CI823">
        <v>1.2232816822882e-24</v>
      </c>
      <c r="CJ823">
        <v>1.66543636500165e-22</v>
      </c>
      <c r="CK823">
        <v>1.64177565441798e-41</v>
      </c>
      <c r="CL823">
        <v>5.85724068697574e-24</v>
      </c>
      <c r="CM823">
        <v>4.45442145596436e-28</v>
      </c>
      <c r="CN823">
        <v>3.64544201100776e-46</v>
      </c>
      <c r="CO823">
        <v>3.58467032970853e-61</v>
      </c>
      <c r="CP823">
        <v>6.40096100208265e-26</v>
      </c>
      <c r="CQ823">
        <v>5.9215359585457e-22</v>
      </c>
      <c r="CR823">
        <v>1.3065655640688e-24</v>
      </c>
      <c r="CS823">
        <v>1.09411628720168e-25</v>
      </c>
      <c r="CT823">
        <v>9.52287007534352e-32</v>
      </c>
      <c r="CU823">
        <v>8.51735510969424e-25</v>
      </c>
      <c r="CV823">
        <v>5.67664402607194e-25</v>
      </c>
    </row>
    <row r="824" spans="1:100">
      <c r="A824">
        <v>3.99577582548998e-24</v>
      </c>
      <c r="B824">
        <v>5.82190239340578e-29</v>
      </c>
      <c r="C824">
        <v>1.3150796072626e-48</v>
      </c>
      <c r="D824">
        <v>2.62633910052264e-46</v>
      </c>
      <c r="E824">
        <v>8.46645425809993e-24</v>
      </c>
      <c r="F824">
        <v>1.89513675697934e-56</v>
      </c>
      <c r="G824">
        <v>5.86413485874733e-51</v>
      </c>
      <c r="H824">
        <v>5.62483142845114e-25</v>
      </c>
      <c r="I824">
        <v>1.30051614899514e-30</v>
      </c>
      <c r="J824">
        <v>3.2508996300504e-26</v>
      </c>
      <c r="K824">
        <v>4.01343719918071e-59</v>
      </c>
      <c r="L824">
        <v>9.77325816401112e-29</v>
      </c>
      <c r="M824">
        <v>5.75783584486152e-39</v>
      </c>
      <c r="N824">
        <v>1.66073681359542e-22</v>
      </c>
      <c r="O824">
        <v>1.24400556843876e-32</v>
      </c>
      <c r="P824">
        <v>5.30548466233693e-27</v>
      </c>
      <c r="Q824">
        <v>6.2177709502928e-30</v>
      </c>
      <c r="R824">
        <v>6.92889004704863e-52</v>
      </c>
      <c r="S824">
        <v>4.06240354651328e-36</v>
      </c>
      <c r="T824">
        <v>1.94671358981256e-29</v>
      </c>
      <c r="U824">
        <v>9.61740946910515e-51</v>
      </c>
      <c r="V824">
        <v>3.24197578926191e-25</v>
      </c>
      <c r="W824">
        <v>6.20899331233337e-19</v>
      </c>
      <c r="X824">
        <v>1.11098944748353e-23</v>
      </c>
      <c r="Y824">
        <v>3.49996391380066e-54</v>
      </c>
      <c r="Z824">
        <v>4.34488690065468e-33</v>
      </c>
      <c r="AA824">
        <v>1.30250488854037e-49</v>
      </c>
      <c r="AB824">
        <v>3.58968198133108e-27</v>
      </c>
      <c r="AC824">
        <v>1.36646181357167e-23</v>
      </c>
      <c r="AD824">
        <v>8.97862583843279e-26</v>
      </c>
      <c r="AE824">
        <v>7.8327130678788e-62</v>
      </c>
      <c r="AF824">
        <v>3.45727784790072e-45</v>
      </c>
      <c r="AG824">
        <v>1.96063918307774e-30</v>
      </c>
      <c r="AH824">
        <v>1.96695196714745e-39</v>
      </c>
      <c r="AI824">
        <v>3.49092061889495e-31</v>
      </c>
      <c r="AJ824">
        <v>1.46442974206921e-25</v>
      </c>
      <c r="AK824">
        <v>1.91700609017827e-41</v>
      </c>
      <c r="AL824">
        <v>1.89686111971902e-47</v>
      </c>
      <c r="AM824">
        <v>8.18227997461699e-20</v>
      </c>
      <c r="AN824">
        <v>1.0704263358365e-42</v>
      </c>
      <c r="AO824">
        <v>1.30786284551619e-29</v>
      </c>
      <c r="AP824">
        <v>4.24676052181729e-33</v>
      </c>
      <c r="AQ824">
        <v>1.31549056488841e-42</v>
      </c>
      <c r="AR824">
        <v>8.73082162535076e-26</v>
      </c>
      <c r="AS824">
        <v>1.77731162346311e-22</v>
      </c>
      <c r="AT824">
        <v>1.26910474695994e-56</v>
      </c>
      <c r="AU824">
        <v>4.26310095706309e-24</v>
      </c>
      <c r="AV824">
        <v>1.71413354307195e-24</v>
      </c>
      <c r="AW824">
        <v>3.66618581508838e-26</v>
      </c>
      <c r="AX824">
        <v>1.7052842531686e-48</v>
      </c>
      <c r="AY824">
        <v>1.71848425119535e-25</v>
      </c>
      <c r="AZ824">
        <v>2.76253679832866e-36</v>
      </c>
      <c r="BA824">
        <v>3.18396874728886e-22</v>
      </c>
      <c r="BB824">
        <v>3.16526571371242e-28</v>
      </c>
      <c r="BC824">
        <v>8.58180575685809e-28</v>
      </c>
      <c r="BD824">
        <v>6.2015770185286e-26</v>
      </c>
      <c r="BE824">
        <v>1.16651061475389e-48</v>
      </c>
      <c r="BF824">
        <v>1.43320698663284e-37</v>
      </c>
      <c r="BG824">
        <v>2.63408192443281e-53</v>
      </c>
      <c r="BH824">
        <v>3.77302397294097e-22</v>
      </c>
      <c r="BI824">
        <v>1.36067074163e-59</v>
      </c>
      <c r="BJ824">
        <v>1.28469549343603e-26</v>
      </c>
      <c r="BK824">
        <v>1.27090191491548e-34</v>
      </c>
      <c r="BL824">
        <v>1.8976296743807e-58</v>
      </c>
      <c r="BM824">
        <v>2.37023559832271e-30</v>
      </c>
      <c r="BN824">
        <v>3.13582411062341e-26</v>
      </c>
      <c r="BO824">
        <v>1.75064312767654e-40</v>
      </c>
      <c r="BP824">
        <v>2.86832647049417e-29</v>
      </c>
      <c r="BQ824">
        <v>4.29162516053752e-44</v>
      </c>
      <c r="BR824">
        <v>1.50160155421456e-21</v>
      </c>
      <c r="BS824">
        <v>3.41645104985109e-52</v>
      </c>
      <c r="BT824">
        <v>3.06354900047658e-54</v>
      </c>
      <c r="BU824">
        <v>2.59904880108087e-29</v>
      </c>
      <c r="BV824">
        <v>4.13232036490781e-25</v>
      </c>
      <c r="BW824">
        <v>2.14129900901277e-47</v>
      </c>
      <c r="BX824">
        <v>5.68271925843809e-23</v>
      </c>
      <c r="BY824">
        <v>1.20039431373572e-27</v>
      </c>
      <c r="BZ824">
        <v>1.99525143025021e-28</v>
      </c>
      <c r="CA824">
        <v>5.61676885081761e-39</v>
      </c>
      <c r="CB824">
        <v>2.65444513333987e-35</v>
      </c>
      <c r="CC824">
        <v>9.78375878528793e-27</v>
      </c>
      <c r="CD824">
        <v>6.27885908431752e-26</v>
      </c>
      <c r="CE824">
        <v>2.08129892138163e-28</v>
      </c>
      <c r="CF824">
        <v>7.49205749920555e-44</v>
      </c>
      <c r="CG824">
        <v>4.63086462550817e-55</v>
      </c>
      <c r="CH824">
        <v>4.64363116363152e-35</v>
      </c>
      <c r="CI824">
        <v>1.11896876875831e-24</v>
      </c>
      <c r="CJ824">
        <v>1.53185000566119e-22</v>
      </c>
      <c r="CK824">
        <v>1.42518334376747e-41</v>
      </c>
      <c r="CL824">
        <v>5.37219759213301e-24</v>
      </c>
      <c r="CM824">
        <v>4.03711068447305e-28</v>
      </c>
      <c r="CN824">
        <v>3.11991440517389e-46</v>
      </c>
      <c r="CO824">
        <v>2.93290002936229e-61</v>
      </c>
      <c r="CP824">
        <v>5.82788593965655e-26</v>
      </c>
      <c r="CQ824">
        <v>5.45683406379175e-22</v>
      </c>
      <c r="CR824">
        <v>1.19507343430187e-24</v>
      </c>
      <c r="CS824">
        <v>9.97626022807673e-26</v>
      </c>
      <c r="CT824">
        <v>8.51193911296966e-32</v>
      </c>
      <c r="CU824">
        <v>7.78848340229964e-25</v>
      </c>
      <c r="CV824">
        <v>5.18492442294566e-25</v>
      </c>
    </row>
    <row r="825" spans="1:100">
      <c r="A825">
        <v>3.66178983662816e-24</v>
      </c>
      <c r="B825">
        <v>5.25331336100365e-29</v>
      </c>
      <c r="C825">
        <v>1.11753880555132e-48</v>
      </c>
      <c r="D825">
        <v>2.24746367590438e-46</v>
      </c>
      <c r="E825">
        <v>7.76394321887518e-24</v>
      </c>
      <c r="F825">
        <v>1.57291274853713e-56</v>
      </c>
      <c r="G825">
        <v>4.94795350373298e-51</v>
      </c>
      <c r="H825">
        <v>5.14292970096501e-25</v>
      </c>
      <c r="I825">
        <v>1.16673788787836e-30</v>
      </c>
      <c r="J825">
        <v>2.95862551029712e-26</v>
      </c>
      <c r="K825">
        <v>3.30479731440577e-59</v>
      </c>
      <c r="L825">
        <v>8.817964806222e-29</v>
      </c>
      <c r="M825">
        <v>5.03632471987681e-39</v>
      </c>
      <c r="N825">
        <v>1.52957958199415e-22</v>
      </c>
      <c r="O825">
        <v>1.10928915426602e-32</v>
      </c>
      <c r="P825">
        <v>4.82413939200708e-27</v>
      </c>
      <c r="Q825">
        <v>5.60645484086809e-30</v>
      </c>
      <c r="R825">
        <v>5.83038660070788e-52</v>
      </c>
      <c r="S825">
        <v>3.59676111154312e-36</v>
      </c>
      <c r="T825">
        <v>1.75332579968531e-29</v>
      </c>
      <c r="U825">
        <v>8.12066242684416e-51</v>
      </c>
      <c r="V825">
        <v>2.96297229024703e-25</v>
      </c>
      <c r="W825">
        <v>5.77988217839847e-19</v>
      </c>
      <c r="X825">
        <v>1.01822037958666e-23</v>
      </c>
      <c r="Y825">
        <v>2.92474656207069e-54</v>
      </c>
      <c r="Z825">
        <v>3.88142801970462e-33</v>
      </c>
      <c r="AA825">
        <v>1.10357075807655e-49</v>
      </c>
      <c r="AB825">
        <v>3.26226894896656e-27</v>
      </c>
      <c r="AC825">
        <v>1.25463958587057e-23</v>
      </c>
      <c r="AD825">
        <v>8.18456796083306e-26</v>
      </c>
      <c r="AE825">
        <v>6.39806328170679e-62</v>
      </c>
      <c r="AF825">
        <v>2.96861801339331e-45</v>
      </c>
      <c r="AG825">
        <v>1.76497003447855e-30</v>
      </c>
      <c r="AH825">
        <v>1.71868824334288e-39</v>
      </c>
      <c r="AI825">
        <v>3.12786444633404e-31</v>
      </c>
      <c r="AJ825">
        <v>1.33678220527723e-25</v>
      </c>
      <c r="AK825">
        <v>1.66418444357097e-41</v>
      </c>
      <c r="AL825">
        <v>1.61760474661517e-47</v>
      </c>
      <c r="AM825">
        <v>7.59831674006924e-20</v>
      </c>
      <c r="AN825">
        <v>9.26024247746039e-43</v>
      </c>
      <c r="AO825">
        <v>1.17768735968401e-29</v>
      </c>
      <c r="AP825">
        <v>3.78239304874664e-33</v>
      </c>
      <c r="AQ825">
        <v>1.13798895116802e-42</v>
      </c>
      <c r="AR825">
        <v>7.95155676796266e-26</v>
      </c>
      <c r="AS825">
        <v>1.6368154422763e-22</v>
      </c>
      <c r="AT825">
        <v>1.05274537807009e-56</v>
      </c>
      <c r="AU825">
        <v>3.90450302962654e-24</v>
      </c>
      <c r="AV825">
        <v>1.56934859772554e-24</v>
      </c>
      <c r="AW825">
        <v>3.34155122218893e-26</v>
      </c>
      <c r="AX825">
        <v>1.44973131560939e-48</v>
      </c>
      <c r="AY825">
        <v>1.56873840509865e-25</v>
      </c>
      <c r="AZ825">
        <v>2.43580851059359e-36</v>
      </c>
      <c r="BA825">
        <v>2.93644119842101e-22</v>
      </c>
      <c r="BB825">
        <v>2.86774952726322e-28</v>
      </c>
      <c r="BC825">
        <v>7.76983133928213e-28</v>
      </c>
      <c r="BD825">
        <v>5.64959588030867e-26</v>
      </c>
      <c r="BE825">
        <v>9.91030334128917e-49</v>
      </c>
      <c r="BF825">
        <v>1.26349502008804e-37</v>
      </c>
      <c r="BG825">
        <v>2.20686559248522e-53</v>
      </c>
      <c r="BH825">
        <v>3.47615686546271e-22</v>
      </c>
      <c r="BI825">
        <v>1.11875318821959e-59</v>
      </c>
      <c r="BJ825">
        <v>1.1676061601324e-26</v>
      </c>
      <c r="BK825">
        <v>1.13020874397257e-34</v>
      </c>
      <c r="BL825">
        <v>1.56562856362934e-58</v>
      </c>
      <c r="BM825">
        <v>2.12930386659696e-30</v>
      </c>
      <c r="BN825">
        <v>2.85706586968212e-26</v>
      </c>
      <c r="BO825">
        <v>1.52476231815411e-40</v>
      </c>
      <c r="BP825">
        <v>2.59089864212673e-29</v>
      </c>
      <c r="BQ825">
        <v>3.69733132449057e-44</v>
      </c>
      <c r="BR825">
        <v>1.3862015070213e-21</v>
      </c>
      <c r="BS825">
        <v>2.87176786381447e-52</v>
      </c>
      <c r="BT825">
        <v>2.55944765358053e-54</v>
      </c>
      <c r="BU825">
        <v>2.34730371783918e-29</v>
      </c>
      <c r="BV825">
        <v>3.77608154490724e-25</v>
      </c>
      <c r="BW825">
        <v>1.82648391625451e-47</v>
      </c>
      <c r="BX825">
        <v>5.22042636665901e-23</v>
      </c>
      <c r="BY825">
        <v>1.0867787529842e-27</v>
      </c>
      <c r="BZ825">
        <v>1.80231985807672e-28</v>
      </c>
      <c r="CA825">
        <v>4.93111649430321e-39</v>
      </c>
      <c r="CB825">
        <v>2.34809772956502e-35</v>
      </c>
      <c r="CC825">
        <v>8.90515130133844e-27</v>
      </c>
      <c r="CD825">
        <v>5.72700895523167e-26</v>
      </c>
      <c r="CE825">
        <v>1.88139204907127e-28</v>
      </c>
      <c r="CF825">
        <v>6.45858510017545e-44</v>
      </c>
      <c r="CG825">
        <v>3.85954453222722e-55</v>
      </c>
      <c r="CH825">
        <v>4.10983320067334e-35</v>
      </c>
      <c r="CI825">
        <v>1.02355093155191e-24</v>
      </c>
      <c r="CJ825">
        <v>1.40897874524425e-22</v>
      </c>
      <c r="CK825">
        <v>1.23716511320318e-41</v>
      </c>
      <c r="CL825">
        <v>4.92732132949471e-24</v>
      </c>
      <c r="CM825">
        <v>3.65889551310047e-28</v>
      </c>
      <c r="CN825">
        <v>2.67014695782274e-46</v>
      </c>
      <c r="CO825">
        <v>2.39963561249795e-61</v>
      </c>
      <c r="CP825">
        <v>5.30611802112147e-26</v>
      </c>
      <c r="CQ825">
        <v>5.02860038480135e-22</v>
      </c>
      <c r="CR825">
        <v>1.09309517459382e-24</v>
      </c>
      <c r="CS825">
        <v>9.09645247973168e-26</v>
      </c>
      <c r="CT825">
        <v>7.60832678485213e-32</v>
      </c>
      <c r="CU825">
        <v>7.12198480944567e-25</v>
      </c>
      <c r="CV825">
        <v>4.73579832524059e-25</v>
      </c>
    </row>
    <row r="826" spans="1:100">
      <c r="A826">
        <v>3.35571998861798e-24</v>
      </c>
      <c r="B826">
        <v>4.74025488647107e-29</v>
      </c>
      <c r="C826">
        <v>9.49671012321989e-49</v>
      </c>
      <c r="D826">
        <v>1.9232447833962e-46</v>
      </c>
      <c r="E826">
        <v>7.11972361372517e-24</v>
      </c>
      <c r="F826">
        <v>1.30547545204813e-56</v>
      </c>
      <c r="G826">
        <v>4.17491146858335e-51</v>
      </c>
      <c r="H826">
        <v>4.70231441519861e-25</v>
      </c>
      <c r="I826">
        <v>1.04672079624898e-30</v>
      </c>
      <c r="J826">
        <v>2.69262847405878e-26</v>
      </c>
      <c r="K826">
        <v>2.72127972789337e-59</v>
      </c>
      <c r="L826">
        <v>7.9560472074808e-29</v>
      </c>
      <c r="M826">
        <v>4.40522574235568e-39</v>
      </c>
      <c r="N826">
        <v>1.40878053554327e-22</v>
      </c>
      <c r="O826">
        <v>9.89161511002357e-33</v>
      </c>
      <c r="P826">
        <v>4.38646464077491e-27</v>
      </c>
      <c r="Q826">
        <v>5.05524184373712e-30</v>
      </c>
      <c r="R826">
        <v>4.90603944973748e-52</v>
      </c>
      <c r="S826">
        <v>3.18449172894514e-36</v>
      </c>
      <c r="T826">
        <v>1.57914927800864e-29</v>
      </c>
      <c r="U826">
        <v>6.85685250925416e-51</v>
      </c>
      <c r="V826">
        <v>2.70797975168421e-25</v>
      </c>
      <c r="W826">
        <v>5.38042744059805e-19</v>
      </c>
      <c r="X826">
        <v>9.33197649855249e-24</v>
      </c>
      <c r="Y826">
        <v>2.44406589982673e-54</v>
      </c>
      <c r="Z826">
        <v>3.46740520906956e-33</v>
      </c>
      <c r="AA826">
        <v>9.35020228174676e-50</v>
      </c>
      <c r="AB826">
        <v>2.96471908952923e-27</v>
      </c>
      <c r="AC826">
        <v>1.15196815220107e-23</v>
      </c>
      <c r="AD826">
        <v>7.46073551909896e-26</v>
      </c>
      <c r="AE826">
        <v>5.2261857930933e-62</v>
      </c>
      <c r="AF826">
        <v>2.54902651656833e-45</v>
      </c>
      <c r="AG826">
        <v>1.58882840325429e-30</v>
      </c>
      <c r="AH826">
        <v>1.50175974154004e-39</v>
      </c>
      <c r="AI826">
        <v>2.80256616025188e-31</v>
      </c>
      <c r="AJ826">
        <v>1.22026111120967e-25</v>
      </c>
      <c r="AK826">
        <v>1.44470582353031e-41</v>
      </c>
      <c r="AL826">
        <v>1.37946056728683e-47</v>
      </c>
      <c r="AM826">
        <v>7.05603052712931e-20</v>
      </c>
      <c r="AN826">
        <v>8.01102213860889e-43</v>
      </c>
      <c r="AO826">
        <v>1.06046862781862e-29</v>
      </c>
      <c r="AP826">
        <v>3.36880243227957e-33</v>
      </c>
      <c r="AQ826">
        <v>9.84437963711542e-43</v>
      </c>
      <c r="AR826">
        <v>7.2418447824597e-26</v>
      </c>
      <c r="AS826">
        <v>1.50742546028804e-22</v>
      </c>
      <c r="AT826">
        <v>8.7327136211786e-57</v>
      </c>
      <c r="AU826">
        <v>3.57606917169173e-24</v>
      </c>
      <c r="AV826">
        <v>1.43679296816593e-24</v>
      </c>
      <c r="AW826">
        <v>3.04566247694216e-26</v>
      </c>
      <c r="AX826">
        <v>1.23247539731474e-48</v>
      </c>
      <c r="AY826">
        <v>1.43204116180854e-25</v>
      </c>
      <c r="AZ826">
        <v>2.14772273942912e-36</v>
      </c>
      <c r="BA826">
        <v>2.70815689353935e-22</v>
      </c>
      <c r="BB826">
        <v>2.59819809613166e-28</v>
      </c>
      <c r="BC826">
        <v>7.03468253084685e-28</v>
      </c>
      <c r="BD826">
        <v>5.14674469339633e-26</v>
      </c>
      <c r="BE826">
        <v>8.41947866347437e-49</v>
      </c>
      <c r="BF826">
        <v>1.11387934937291e-37</v>
      </c>
      <c r="BG826">
        <v>1.84893859910748e-53</v>
      </c>
      <c r="BH826">
        <v>3.20264770114479e-22</v>
      </c>
      <c r="BI826">
        <v>9.19846850423308e-60</v>
      </c>
      <c r="BJ826">
        <v>1.06118854790473e-26</v>
      </c>
      <c r="BK826">
        <v>1.00509078628386e-34</v>
      </c>
      <c r="BL826">
        <v>1.29171293658866e-58</v>
      </c>
      <c r="BM826">
        <v>1.91286256923708e-30</v>
      </c>
      <c r="BN826">
        <v>2.60308776759793e-26</v>
      </c>
      <c r="BO826">
        <v>1.32802630650847e-40</v>
      </c>
      <c r="BP826">
        <v>2.34030395173867e-29</v>
      </c>
      <c r="BQ826">
        <v>3.18533385645149e-44</v>
      </c>
      <c r="BR826">
        <v>1.27967010467914e-21</v>
      </c>
      <c r="BS826">
        <v>2.4139232622686e-52</v>
      </c>
      <c r="BT826">
        <v>2.13829525507827e-54</v>
      </c>
      <c r="BU826">
        <v>2.11994278117834e-29</v>
      </c>
      <c r="BV826">
        <v>3.45055333920296e-25</v>
      </c>
      <c r="BW826">
        <v>1.55795313139124e-47</v>
      </c>
      <c r="BX826">
        <v>4.79574130100511e-23</v>
      </c>
      <c r="BY826">
        <v>9.83916738377621e-28</v>
      </c>
      <c r="BZ826">
        <v>1.62804387535777e-28</v>
      </c>
      <c r="CA826">
        <v>4.32916335463041e-39</v>
      </c>
      <c r="CB826">
        <v>2.07710563625443e-35</v>
      </c>
      <c r="CC826">
        <v>8.10544509938016e-27</v>
      </c>
      <c r="CD826">
        <v>5.22366103982546e-26</v>
      </c>
      <c r="CE826">
        <v>1.70068605040111e-28</v>
      </c>
      <c r="CF826">
        <v>5.56767236511885e-44</v>
      </c>
      <c r="CG826">
        <v>3.21669606021152e-55</v>
      </c>
      <c r="CH826">
        <v>3.63739675744349e-35</v>
      </c>
      <c r="CI826">
        <v>9.36269660719265e-25</v>
      </c>
      <c r="CJ826">
        <v>1.295963114674e-22</v>
      </c>
      <c r="CK826">
        <v>1.07395130880561e-41</v>
      </c>
      <c r="CL826">
        <v>4.51928564944197e-24</v>
      </c>
      <c r="CM826">
        <v>3.31611328549298e-28</v>
      </c>
      <c r="CN826">
        <v>2.28521807026069e-46</v>
      </c>
      <c r="CO826">
        <v>1.96333015620053e-61</v>
      </c>
      <c r="CP826">
        <v>4.83106374173981e-26</v>
      </c>
      <c r="CQ826">
        <v>4.63397302069571e-22</v>
      </c>
      <c r="CR826">
        <v>9.998189453674e-25</v>
      </c>
      <c r="CS826">
        <v>8.29423509654864e-26</v>
      </c>
      <c r="CT826">
        <v>6.8006403355137e-32</v>
      </c>
      <c r="CU826">
        <v>6.51252175885725e-25</v>
      </c>
      <c r="CV826">
        <v>4.32557621825658e-25</v>
      </c>
    </row>
    <row r="827" spans="1:100">
      <c r="A827">
        <v>3.07523291734828e-24</v>
      </c>
      <c r="B827">
        <v>4.2773036452598e-29</v>
      </c>
      <c r="C827">
        <v>8.07018984186185e-49</v>
      </c>
      <c r="D827">
        <v>1.64579767696235e-46</v>
      </c>
      <c r="E827">
        <v>6.52895866273214e-24</v>
      </c>
      <c r="F827">
        <v>1.08350965906107e-56</v>
      </c>
      <c r="G827">
        <v>3.52264542448888e-51</v>
      </c>
      <c r="H827">
        <v>4.29944839713358e-25</v>
      </c>
      <c r="I827">
        <v>9.39049324345184e-31</v>
      </c>
      <c r="J827">
        <v>2.4505460640688e-26</v>
      </c>
      <c r="K827">
        <v>2.24079199204231e-59</v>
      </c>
      <c r="L827">
        <v>7.178378294615e-29</v>
      </c>
      <c r="M827">
        <v>3.85320941767786e-39</v>
      </c>
      <c r="N827">
        <v>1.29752163319161e-22</v>
      </c>
      <c r="O827">
        <v>8.82042784864209e-33</v>
      </c>
      <c r="P827">
        <v>3.9884983582042e-27</v>
      </c>
      <c r="Q827">
        <v>4.55822276715488e-30</v>
      </c>
      <c r="R827">
        <v>4.12823792498736e-52</v>
      </c>
      <c r="S827">
        <v>2.81947765148328e-36</v>
      </c>
      <c r="T827">
        <v>1.42227556491942e-29</v>
      </c>
      <c r="U827">
        <v>5.78972796335492e-51</v>
      </c>
      <c r="V827">
        <v>2.47493179725968e-25</v>
      </c>
      <c r="W827">
        <v>5.00857950906569e-19</v>
      </c>
      <c r="X827">
        <v>8.55274428949143e-24</v>
      </c>
      <c r="Y827">
        <v>2.04238486854283e-54</v>
      </c>
      <c r="Z827">
        <v>3.09754523923843e-33</v>
      </c>
      <c r="AA827">
        <v>7.92212751830801e-50</v>
      </c>
      <c r="AB827">
        <v>2.69430859849966e-27</v>
      </c>
      <c r="AC827">
        <v>1.05769867189767e-23</v>
      </c>
      <c r="AD827">
        <v>6.80091786790898e-26</v>
      </c>
      <c r="AE827">
        <v>4.26895089050198e-62</v>
      </c>
      <c r="AF827">
        <v>2.18874107509083e-45</v>
      </c>
      <c r="AG827">
        <v>1.43026546948339e-30</v>
      </c>
      <c r="AH827">
        <v>1.31221140893117e-39</v>
      </c>
      <c r="AI827">
        <v>2.5110989358233e-31</v>
      </c>
      <c r="AJ827">
        <v>1.11389661954832e-25</v>
      </c>
      <c r="AK827">
        <v>1.25417283198717e-41</v>
      </c>
      <c r="AL827">
        <v>1.17637603418333e-47</v>
      </c>
      <c r="AM827">
        <v>6.55244687777086e-20</v>
      </c>
      <c r="AN827">
        <v>6.93032346199234e-43</v>
      </c>
      <c r="AO827">
        <v>9.54917025592629e-30</v>
      </c>
      <c r="AP827">
        <v>3.00043641194121e-33</v>
      </c>
      <c r="AQ827">
        <v>8.51605899514084e-43</v>
      </c>
      <c r="AR827">
        <v>6.59547776412037e-26</v>
      </c>
      <c r="AS827">
        <v>1.38826373434289e-22</v>
      </c>
      <c r="AT827">
        <v>7.24394414623977e-57</v>
      </c>
      <c r="AU827">
        <v>3.27526208167578e-24</v>
      </c>
      <c r="AV827">
        <v>1.31543370055764e-24</v>
      </c>
      <c r="AW827">
        <v>2.77597418284585e-26</v>
      </c>
      <c r="AX827">
        <v>1.04777732855113e-48</v>
      </c>
      <c r="AY827">
        <v>1.3072554878804e-25</v>
      </c>
      <c r="AZ827">
        <v>1.89370919158864e-36</v>
      </c>
      <c r="BA827">
        <v>2.4976198276909e-22</v>
      </c>
      <c r="BB827">
        <v>2.353982899331e-28</v>
      </c>
      <c r="BC827">
        <v>6.36909041507893e-28</v>
      </c>
      <c r="BD827">
        <v>4.68865056903079e-26</v>
      </c>
      <c r="BE827">
        <v>7.15292141153357e-49</v>
      </c>
      <c r="BF827">
        <v>9.81980288986778e-38</v>
      </c>
      <c r="BG827">
        <v>1.54906304892804e-53</v>
      </c>
      <c r="BH827">
        <v>2.95065864246683e-22</v>
      </c>
      <c r="BI827">
        <v>7.56304640865612e-60</v>
      </c>
      <c r="BJ827">
        <v>9.6447001793521e-27</v>
      </c>
      <c r="BK827">
        <v>8.93823812689609e-35</v>
      </c>
      <c r="BL827">
        <v>1.06572040732486e-58</v>
      </c>
      <c r="BM827">
        <v>1.71842228166153e-30</v>
      </c>
      <c r="BN827">
        <v>2.3716869805917e-26</v>
      </c>
      <c r="BO827">
        <v>1.15667461726993e-40</v>
      </c>
      <c r="BP827">
        <v>2.11394706742671e-29</v>
      </c>
      <c r="BQ827">
        <v>2.74423655511968e-44</v>
      </c>
      <c r="BR827">
        <v>1.18132578020951e-21</v>
      </c>
      <c r="BS827">
        <v>2.02907261047961e-52</v>
      </c>
      <c r="BT827">
        <v>1.78644270825147e-54</v>
      </c>
      <c r="BU827">
        <v>1.91460413124864e-29</v>
      </c>
      <c r="BV827">
        <v>3.15308824904554e-25</v>
      </c>
      <c r="BW827">
        <v>1.32890190710748e-47</v>
      </c>
      <c r="BX827">
        <v>4.40560464046641e-23</v>
      </c>
      <c r="BY827">
        <v>8.90790462549399e-28</v>
      </c>
      <c r="BZ827">
        <v>1.47061957299764e-28</v>
      </c>
      <c r="CA827">
        <v>3.80069206897193e-39</v>
      </c>
      <c r="CB827">
        <v>1.83738852511865e-35</v>
      </c>
      <c r="CC827">
        <v>7.37755463505617e-27</v>
      </c>
      <c r="CD827">
        <v>4.76455246923682e-26</v>
      </c>
      <c r="CE827">
        <v>1.53733669888565e-28</v>
      </c>
      <c r="CF827">
        <v>4.79965427171752e-44</v>
      </c>
      <c r="CG827">
        <v>2.68092088519298e-55</v>
      </c>
      <c r="CH827">
        <v>3.21926816127058e-35</v>
      </c>
      <c r="CI827">
        <v>8.56431126738617e-25</v>
      </c>
      <c r="CJ827">
        <v>1.19201258376995e-22</v>
      </c>
      <c r="CK827">
        <v>9.32269590676582e-42</v>
      </c>
      <c r="CL827">
        <v>4.14503975192271e-24</v>
      </c>
      <c r="CM827">
        <v>3.00544447985747e-28</v>
      </c>
      <c r="CN827">
        <v>1.95578060351564e-46</v>
      </c>
      <c r="CO827">
        <v>1.60635443238559e-61</v>
      </c>
      <c r="CP827">
        <v>4.3985408511174e-26</v>
      </c>
      <c r="CQ827">
        <v>4.27031466279141e-22</v>
      </c>
      <c r="CR827">
        <v>9.14502183112312e-25</v>
      </c>
      <c r="CS827">
        <v>7.56276537365574e-26</v>
      </c>
      <c r="CT827">
        <v>6.07869644415056e-32</v>
      </c>
      <c r="CU827">
        <v>5.95521344040752e-25</v>
      </c>
      <c r="CV827">
        <v>3.95088817870985e-25</v>
      </c>
    </row>
    <row r="828" spans="1:100">
      <c r="A828">
        <v>2.81819029240195e-24</v>
      </c>
      <c r="B828">
        <v>3.85956597523237e-29</v>
      </c>
      <c r="C828">
        <v>6.85795009415411e-49</v>
      </c>
      <c r="D828">
        <v>1.40837506326758e-46</v>
      </c>
      <c r="E828">
        <v>5.98721292178948e-24</v>
      </c>
      <c r="F828">
        <v>8.99283996061955e-57</v>
      </c>
      <c r="G828">
        <v>2.97228597062518e-51</v>
      </c>
      <c r="H828">
        <v>3.93109751654788e-25</v>
      </c>
      <c r="I828">
        <v>8.42453533657883e-31</v>
      </c>
      <c r="J828">
        <v>2.23022822122618e-26</v>
      </c>
      <c r="K828">
        <v>1.84514245269743e-59</v>
      </c>
      <c r="L828">
        <v>6.47672312604538e-29</v>
      </c>
      <c r="M828">
        <v>3.3703659437307e-39</v>
      </c>
      <c r="N828">
        <v>1.19504943894685e-22</v>
      </c>
      <c r="O828">
        <v>7.86524208309146e-33</v>
      </c>
      <c r="P828">
        <v>3.62663795474875e-27</v>
      </c>
      <c r="Q828">
        <v>4.11006939672925e-30</v>
      </c>
      <c r="R828">
        <v>3.47374874170975e-52</v>
      </c>
      <c r="S828">
        <v>2.49630236277829e-36</v>
      </c>
      <c r="T828">
        <v>1.28098578819462e-29</v>
      </c>
      <c r="U828">
        <v>4.88867885730562e-51</v>
      </c>
      <c r="V828">
        <v>2.2619398824077e-25</v>
      </c>
      <c r="W828">
        <v>4.66243044360141e-19</v>
      </c>
      <c r="X828">
        <v>7.83857898621737e-24</v>
      </c>
      <c r="Y828">
        <v>1.70671991763743e-54</v>
      </c>
      <c r="Z828">
        <v>2.76713736370701e-33</v>
      </c>
      <c r="AA828">
        <v>6.71216541901471e-50</v>
      </c>
      <c r="AB828">
        <v>2.44856210815639e-27</v>
      </c>
      <c r="AC828">
        <v>9.71143584478907e-24</v>
      </c>
      <c r="AD828">
        <v>6.19945362325742e-26</v>
      </c>
      <c r="AE828">
        <v>3.48704436218125e-62</v>
      </c>
      <c r="AF828">
        <v>1.8793792307187e-45</v>
      </c>
      <c r="AG828">
        <v>1.2875269028465e-30</v>
      </c>
      <c r="AH828">
        <v>1.14658738951368e-39</v>
      </c>
      <c r="AI828">
        <v>2.24994433848663e-31</v>
      </c>
      <c r="AJ828">
        <v>1.01680342644959e-25</v>
      </c>
      <c r="AK828">
        <v>1.08876801551961e-41</v>
      </c>
      <c r="AL828">
        <v>1.00318965733304e-47</v>
      </c>
      <c r="AM828">
        <v>6.08480361882402e-20</v>
      </c>
      <c r="AN828">
        <v>5.99541262735566e-43</v>
      </c>
      <c r="AO828">
        <v>8.59871288830473e-30</v>
      </c>
      <c r="AP828">
        <v>2.67234984629562e-33</v>
      </c>
      <c r="AQ828">
        <v>7.36697115329553e-43</v>
      </c>
      <c r="AR828">
        <v>6.00680189146936e-26</v>
      </c>
      <c r="AS828">
        <v>1.27852172254235e-22</v>
      </c>
      <c r="AT828">
        <v>6.00898289697484e-57</v>
      </c>
      <c r="AU828">
        <v>2.99975788739801e-24</v>
      </c>
      <c r="AV828">
        <v>1.20432508990602e-24</v>
      </c>
      <c r="AW828">
        <v>2.5301663339805e-26</v>
      </c>
      <c r="AX828">
        <v>8.90758008328333e-49</v>
      </c>
      <c r="AY828">
        <v>1.19334342906401e-25</v>
      </c>
      <c r="AZ828">
        <v>1.66973810747123e-36</v>
      </c>
      <c r="BA828">
        <v>2.30345029808151e-22</v>
      </c>
      <c r="BB828">
        <v>2.13272248124301e-28</v>
      </c>
      <c r="BC828">
        <v>5.76647382985273e-28</v>
      </c>
      <c r="BD828">
        <v>4.2713298343085e-26</v>
      </c>
      <c r="BE828">
        <v>6.07689463500132e-49</v>
      </c>
      <c r="BF828">
        <v>8.65699941830709e-38</v>
      </c>
      <c r="BG828">
        <v>1.2978236977218e-53</v>
      </c>
      <c r="BH828">
        <v>2.71849645568325e-22</v>
      </c>
      <c r="BI828">
        <v>6.21839069766488e-60</v>
      </c>
      <c r="BJ828">
        <v>8.76566579362906e-27</v>
      </c>
      <c r="BK828">
        <v>7.94874472071183e-35</v>
      </c>
      <c r="BL828">
        <v>8.79266557156378e-59</v>
      </c>
      <c r="BM828">
        <v>1.54374662644404e-30</v>
      </c>
      <c r="BN828">
        <v>2.16085650431168e-26</v>
      </c>
      <c r="BO828">
        <v>1.00743197908031e-40</v>
      </c>
      <c r="BP828">
        <v>1.90948368076805e-29</v>
      </c>
      <c r="BQ828">
        <v>2.36422133749101e-44</v>
      </c>
      <c r="BR828">
        <v>1.09053934594925e-21</v>
      </c>
      <c r="BS828">
        <v>1.70557851732589e-52</v>
      </c>
      <c r="BT828">
        <v>1.4924868501137e-54</v>
      </c>
      <c r="BU828">
        <v>1.72915467905073e-29</v>
      </c>
      <c r="BV828">
        <v>2.88126701109496e-25</v>
      </c>
      <c r="BW828">
        <v>1.13352593420889e-47</v>
      </c>
      <c r="BX828">
        <v>4.0472058499134e-23</v>
      </c>
      <c r="BY828">
        <v>8.06478452107022e-28</v>
      </c>
      <c r="BZ828">
        <v>1.32841747155523e-28</v>
      </c>
      <c r="CA828">
        <v>3.33673253232536e-39</v>
      </c>
      <c r="CB828">
        <v>1.62533697531412e-35</v>
      </c>
      <c r="CC828">
        <v>6.71503066468257e-27</v>
      </c>
      <c r="CD828">
        <v>4.34579503896546e-26</v>
      </c>
      <c r="CE828">
        <v>1.38967690431941e-28</v>
      </c>
      <c r="CF828">
        <v>4.13757843804526e-44</v>
      </c>
      <c r="CG828">
        <v>2.23438480295564e-55</v>
      </c>
      <c r="CH828">
        <v>2.84920457823646e-35</v>
      </c>
      <c r="CI828">
        <v>7.83400665021342e-25</v>
      </c>
      <c r="CJ828">
        <v>1.09640003158836e-22</v>
      </c>
      <c r="CK828">
        <v>8.09279324466653e-42</v>
      </c>
      <c r="CL828">
        <v>3.80178547623803e-24</v>
      </c>
      <c r="CM828">
        <v>2.72388056253117e-28</v>
      </c>
      <c r="CN828">
        <v>1.67383490392742e-46</v>
      </c>
      <c r="CO828">
        <v>1.31428458646936e-61</v>
      </c>
      <c r="CP828">
        <v>4.00474153379337e-26</v>
      </c>
      <c r="CQ828">
        <v>3.93519496937285e-22</v>
      </c>
      <c r="CR828">
        <v>8.3646568890517e-25</v>
      </c>
      <c r="CS828">
        <v>6.89580406525562e-26</v>
      </c>
      <c r="CT828">
        <v>5.4333928331967e-32</v>
      </c>
      <c r="CU828">
        <v>5.44559671874838e-25</v>
      </c>
      <c r="CV828">
        <v>3.60865619123471e-25</v>
      </c>
    </row>
    <row r="829" spans="1:100">
      <c r="A829">
        <v>2.58263251521028e-24</v>
      </c>
      <c r="B829">
        <v>3.48262614782558e-29</v>
      </c>
      <c r="C829">
        <v>5.82780336218928e-49</v>
      </c>
      <c r="D829">
        <v>1.20520301286058e-46</v>
      </c>
      <c r="E829">
        <v>5.49041898143103e-24</v>
      </c>
      <c r="F829">
        <v>7.46381630112979e-57</v>
      </c>
      <c r="G829">
        <v>2.50791176135961e-51</v>
      </c>
      <c r="H829">
        <v>3.59430472404592e-25</v>
      </c>
      <c r="I829">
        <v>7.55794118554486e-31</v>
      </c>
      <c r="J829">
        <v>2.02971818880856e-26</v>
      </c>
      <c r="K829">
        <v>1.51935149841521e-59</v>
      </c>
      <c r="L829">
        <v>5.84365168981404e-29</v>
      </c>
      <c r="M829">
        <v>2.94802731005092e-39</v>
      </c>
      <c r="N829">
        <v>1.10067001966994e-22</v>
      </c>
      <c r="O829">
        <v>7.01349572687189e-33</v>
      </c>
      <c r="P829">
        <v>3.29760768931244e-27</v>
      </c>
      <c r="Q829">
        <v>3.7059773751414e-30</v>
      </c>
      <c r="R829">
        <v>2.92302201079339e-52</v>
      </c>
      <c r="S829">
        <v>2.21017020054554e-36</v>
      </c>
      <c r="T829">
        <v>1.15373182949223e-29</v>
      </c>
      <c r="U829">
        <v>4.12785904987812e-51</v>
      </c>
      <c r="V829">
        <v>2.06727799016182e-25</v>
      </c>
      <c r="W829">
        <v>4.34020416408967e-19</v>
      </c>
      <c r="X829">
        <v>7.18404741723224e-24</v>
      </c>
      <c r="Y829">
        <v>1.42622133669574e-54</v>
      </c>
      <c r="Z829">
        <v>2.47197332023662e-33</v>
      </c>
      <c r="AA829">
        <v>5.68700320817849e-50</v>
      </c>
      <c r="AB829">
        <v>2.22523002778445e-27</v>
      </c>
      <c r="AC829">
        <v>8.9167159488103e-24</v>
      </c>
      <c r="AD829">
        <v>5.65118208650509e-26</v>
      </c>
      <c r="AE829">
        <v>2.84835283790069e-62</v>
      </c>
      <c r="AF829">
        <v>1.61374332169932e-45</v>
      </c>
      <c r="AG829">
        <v>1.15903345282626e-30</v>
      </c>
      <c r="AH829">
        <v>1.00186801672653e-39</v>
      </c>
      <c r="AI829">
        <v>2.01594985130616e-31</v>
      </c>
      <c r="AJ829">
        <v>9.28173395892756e-26</v>
      </c>
      <c r="AK829">
        <v>9.45177380170388e-42</v>
      </c>
      <c r="AL829">
        <v>8.55499822621459e-48</v>
      </c>
      <c r="AM829">
        <v>5.6505357113631e-20</v>
      </c>
      <c r="AN829">
        <v>5.1866226402544e-43</v>
      </c>
      <c r="AO829">
        <v>7.74285737439979e-30</v>
      </c>
      <c r="AP829">
        <v>2.38013832673624e-33</v>
      </c>
      <c r="AQ829">
        <v>6.37293189308051e-43</v>
      </c>
      <c r="AR829">
        <v>5.47066797187088e-26</v>
      </c>
      <c r="AS829">
        <v>1.17745479808733e-22</v>
      </c>
      <c r="AT829">
        <v>4.98456016876927e-57</v>
      </c>
      <c r="AU829">
        <v>2.74742819310585e-24</v>
      </c>
      <c r="AV829">
        <v>1.1026013105505e-24</v>
      </c>
      <c r="AW829">
        <v>2.30612435705198e-26</v>
      </c>
      <c r="AX829">
        <v>7.57269514982006e-49</v>
      </c>
      <c r="AY829">
        <v>1.08935747670813e-25</v>
      </c>
      <c r="AZ829">
        <v>1.4722563316085e-36</v>
      </c>
      <c r="BA829">
        <v>2.12437586253356e-22</v>
      </c>
      <c r="BB829">
        <v>1.93225922894004e-28</v>
      </c>
      <c r="BC829">
        <v>5.2208742949623e-28</v>
      </c>
      <c r="BD829">
        <v>3.89115338941227e-26</v>
      </c>
      <c r="BE829">
        <v>5.16273649328272e-49</v>
      </c>
      <c r="BF829">
        <v>7.63188831477437e-38</v>
      </c>
      <c r="BG829">
        <v>1.08733234036785e-53</v>
      </c>
      <c r="BH829">
        <v>2.50460113318428e-22</v>
      </c>
      <c r="BI829">
        <v>5.11280518185739e-60</v>
      </c>
      <c r="BJ829">
        <v>7.96674809758164e-27</v>
      </c>
      <c r="BK829">
        <v>7.06879160501681e-35</v>
      </c>
      <c r="BL829">
        <v>7.25433869164868e-59</v>
      </c>
      <c r="BM829">
        <v>1.38682655136031e-30</v>
      </c>
      <c r="BN829">
        <v>1.96876774651821e-26</v>
      </c>
      <c r="BO829">
        <v>8.7744572010161e-41</v>
      </c>
      <c r="BP829">
        <v>1.72479622754127e-29</v>
      </c>
      <c r="BQ829">
        <v>2.03682970486633e-44</v>
      </c>
      <c r="BR829">
        <v>1.00672996813165e-21</v>
      </c>
      <c r="BS829">
        <v>1.43365893548579e-52</v>
      </c>
      <c r="BT829">
        <v>1.2469008871505e-54</v>
      </c>
      <c r="BU829">
        <v>1.56166794758406e-29</v>
      </c>
      <c r="BV829">
        <v>2.63287892171653e-25</v>
      </c>
      <c r="BW829">
        <v>9.6687425659643e-48</v>
      </c>
      <c r="BX829">
        <v>3.71796303306943e-23</v>
      </c>
      <c r="BY829">
        <v>7.30146449762723e-28</v>
      </c>
      <c r="BZ829">
        <v>1.19996565470439e-28</v>
      </c>
      <c r="CA829">
        <v>2.92940964177876e-39</v>
      </c>
      <c r="CB829">
        <v>1.43775812638901e-35</v>
      </c>
      <c r="CC829">
        <v>6.11200310376065e-27</v>
      </c>
      <c r="CD829">
        <v>3.96384227955034e-26</v>
      </c>
      <c r="CE829">
        <v>1.25619969899803e-28</v>
      </c>
      <c r="CF829">
        <v>3.56683093443957e-44</v>
      </c>
      <c r="CG829">
        <v>1.86222408697441e-55</v>
      </c>
      <c r="CH829">
        <v>2.52168080506832e-35</v>
      </c>
      <c r="CI829">
        <v>7.16597730739867e-25</v>
      </c>
      <c r="CJ829">
        <v>1.00845666030229e-22</v>
      </c>
      <c r="CK829">
        <v>7.02514628342536e-42</v>
      </c>
      <c r="CL829">
        <v>3.4869563797621e-24</v>
      </c>
      <c r="CM829">
        <v>2.4686948531776e-28</v>
      </c>
      <c r="CN829">
        <v>1.43253454941185e-46</v>
      </c>
      <c r="CO829">
        <v>1.07531933140413e-61</v>
      </c>
      <c r="CP829">
        <v>3.64619888625461e-26</v>
      </c>
      <c r="CQ829">
        <v>3.62637432363233e-22</v>
      </c>
      <c r="CR829">
        <v>7.65088221369149e-25</v>
      </c>
      <c r="CS829">
        <v>6.28766216548776e-26</v>
      </c>
      <c r="CT829">
        <v>4.85659350669528e-32</v>
      </c>
      <c r="CU829">
        <v>4.97959039083808e-25</v>
      </c>
      <c r="CV829">
        <v>3.29606886287251e-25</v>
      </c>
    </row>
    <row r="830" spans="1:100">
      <c r="A830">
        <v>2.36676377979306e-24</v>
      </c>
      <c r="B830">
        <v>3.14249969124784e-29</v>
      </c>
      <c r="C830">
        <v>4.95239708106012e-49</v>
      </c>
      <c r="D830">
        <v>1.03134054279421e-46</v>
      </c>
      <c r="E830">
        <v>5.03484692885255e-24</v>
      </c>
      <c r="F830">
        <v>6.19476761745606e-57</v>
      </c>
      <c r="G830">
        <v>2.11608891773052e-51</v>
      </c>
      <c r="H830">
        <v>3.28636631243982e-25</v>
      </c>
      <c r="I830">
        <v>6.78048968661012e-31</v>
      </c>
      <c r="J830">
        <v>1.84723513350364e-26</v>
      </c>
      <c r="K830">
        <v>1.2510844202635e-59</v>
      </c>
      <c r="L830">
        <v>5.27246022522454e-29</v>
      </c>
      <c r="M830">
        <v>2.57861168962146e-39</v>
      </c>
      <c r="N830">
        <v>1.01374424581785e-22</v>
      </c>
      <c r="O830">
        <v>6.25398707264153e-33</v>
      </c>
      <c r="P830">
        <v>2.99842901560486e-27</v>
      </c>
      <c r="Q830">
        <v>3.34161469779306e-30</v>
      </c>
      <c r="R830">
        <v>2.45960727469808e-52</v>
      </c>
      <c r="S830">
        <v>1.95683519281008e-36</v>
      </c>
      <c r="T830">
        <v>1.03911936155006e-29</v>
      </c>
      <c r="U830">
        <v>3.48544480687197e-51</v>
      </c>
      <c r="V830">
        <v>1.88936864407663e-25</v>
      </c>
      <c r="W830">
        <v>4.04024733748753e-19</v>
      </c>
      <c r="X830">
        <v>6.58417008794429e-24</v>
      </c>
      <c r="Y830">
        <v>1.19182255988549e-54</v>
      </c>
      <c r="Z830">
        <v>2.20829373203775e-33</v>
      </c>
      <c r="AA830">
        <v>4.81841603578656e-50</v>
      </c>
      <c r="AB830">
        <v>2.02226795067161e-27</v>
      </c>
      <c r="AC830">
        <v>8.18703069067071e-24</v>
      </c>
      <c r="AD830">
        <v>5.1513989644229e-26</v>
      </c>
      <c r="AE830">
        <v>2.32664487356907e-62</v>
      </c>
      <c r="AF830">
        <v>1.38565302082927e-45</v>
      </c>
      <c r="AG830">
        <v>1.04336347597897e-30</v>
      </c>
      <c r="AH830">
        <v>8.75414758717417e-40</v>
      </c>
      <c r="AI830">
        <v>1.80629081949419e-31</v>
      </c>
      <c r="AJ830">
        <v>8.4726883331938e-26</v>
      </c>
      <c r="AK830">
        <v>8.20523993404969e-42</v>
      </c>
      <c r="AL830">
        <v>7.29552922675696e-48</v>
      </c>
      <c r="AM830">
        <v>5.24726118138228e-20</v>
      </c>
      <c r="AN830">
        <v>4.48693961273929e-43</v>
      </c>
      <c r="AO830">
        <v>6.97218770984185e-30</v>
      </c>
      <c r="AP830">
        <v>2.11987905036148e-33</v>
      </c>
      <c r="AQ830">
        <v>5.51302021804099e-43</v>
      </c>
      <c r="AR830">
        <v>4.98238640114912e-26</v>
      </c>
      <c r="AS830">
        <v>1.08437719680038e-22</v>
      </c>
      <c r="AT830">
        <v>4.134782957793e-57</v>
      </c>
      <c r="AU830">
        <v>2.51632363664533e-24</v>
      </c>
      <c r="AV830">
        <v>1.00946966912609e-24</v>
      </c>
      <c r="AW830">
        <v>2.10192092067787e-26</v>
      </c>
      <c r="AX830">
        <v>6.43785532051828e-49</v>
      </c>
      <c r="AY830">
        <v>9.94432686482126e-26</v>
      </c>
      <c r="AZ830">
        <v>1.29813094416585e-36</v>
      </c>
      <c r="BA830">
        <v>1.95922300084963e-22</v>
      </c>
      <c r="BB830">
        <v>1.75063833230092e-28</v>
      </c>
      <c r="BC830">
        <v>4.72689709657351e-28</v>
      </c>
      <c r="BD830">
        <v>3.54481514827474e-26</v>
      </c>
      <c r="BE830">
        <v>4.38609679778781e-49</v>
      </c>
      <c r="BF830">
        <v>6.72816485652249e-38</v>
      </c>
      <c r="BG830">
        <v>9.10980143516582e-54</v>
      </c>
      <c r="BH830">
        <v>2.30753541106653e-22</v>
      </c>
      <c r="BI830">
        <v>4.20378488560462e-60</v>
      </c>
      <c r="BJ830">
        <v>7.2406451197866e-27</v>
      </c>
      <c r="BK830">
        <v>6.28625229653635e-35</v>
      </c>
      <c r="BL830">
        <v>5.98515085383732e-59</v>
      </c>
      <c r="BM830">
        <v>1.24585722204176e-30</v>
      </c>
      <c r="BN830">
        <v>1.79375466718696e-26</v>
      </c>
      <c r="BO830">
        <v>7.64231241128051e-41</v>
      </c>
      <c r="BP830">
        <v>1.55797195676686e-29</v>
      </c>
      <c r="BQ830">
        <v>1.75477447091673e-44</v>
      </c>
      <c r="BR830">
        <v>9.29361450826122e-22</v>
      </c>
      <c r="BS830">
        <v>1.20509136484716e-52</v>
      </c>
      <c r="BT830">
        <v>1.04172564217787e-54</v>
      </c>
      <c r="BU830">
        <v>1.41040405931196e-29</v>
      </c>
      <c r="BV830">
        <v>2.40590385747859e-25</v>
      </c>
      <c r="BW830">
        <v>8.24723810771342e-48</v>
      </c>
      <c r="BX830">
        <v>3.41550433259198e-23</v>
      </c>
      <c r="BY830">
        <v>6.61039159457124e-28</v>
      </c>
      <c r="BZ830">
        <v>1.0839345336104e-28</v>
      </c>
      <c r="CA830">
        <v>2.57180962699638e-39</v>
      </c>
      <c r="CB830">
        <v>1.27182760337937e-35</v>
      </c>
      <c r="CC830">
        <v>5.5631290169463e-27</v>
      </c>
      <c r="CD830">
        <v>3.61545942141145e-26</v>
      </c>
      <c r="CE830">
        <v>1.13554285809735e-28</v>
      </c>
      <c r="CF830">
        <v>3.07481371178198e-44</v>
      </c>
      <c r="CG830">
        <v>1.55205072354608e-55</v>
      </c>
      <c r="CH830">
        <v>2.23180677555484e-35</v>
      </c>
      <c r="CI830">
        <v>6.55491283872649e-25</v>
      </c>
      <c r="CJ830">
        <v>9.27567317044614e-23</v>
      </c>
      <c r="CK830">
        <v>6.09834933520021e-42</v>
      </c>
      <c r="CL830">
        <v>3.19819854917094e-24</v>
      </c>
      <c r="CM830">
        <v>2.23741611946534e-28</v>
      </c>
      <c r="CN830">
        <v>1.22602009937988e-46</v>
      </c>
      <c r="CO830">
        <v>8.79803108395038e-62</v>
      </c>
      <c r="CP830">
        <v>3.31975639524763e-26</v>
      </c>
      <c r="CQ830">
        <v>3.34178886623136e-22</v>
      </c>
      <c r="CR830">
        <v>6.99801551028315e-25</v>
      </c>
      <c r="CS830">
        <v>5.73315238269326e-26</v>
      </c>
      <c r="CT830">
        <v>4.34102617156024e-32</v>
      </c>
      <c r="CU830">
        <v>4.55346250212706e-25</v>
      </c>
      <c r="CV830">
        <v>3.0105583278302e-25</v>
      </c>
    </row>
    <row r="831" spans="1:100">
      <c r="A831">
        <v>2.16893838219343e-24</v>
      </c>
      <c r="B831">
        <v>2.83559127230999e-29</v>
      </c>
      <c r="C831">
        <v>4.20848737066502e-49</v>
      </c>
      <c r="D831">
        <v>8.82559455843393e-47</v>
      </c>
      <c r="E831">
        <v>4.6170763438474e-24</v>
      </c>
      <c r="F831">
        <v>5.14149120048324e-57</v>
      </c>
      <c r="G831">
        <v>1.78548239883622e-51</v>
      </c>
      <c r="H831">
        <v>3.00481021191272e-25</v>
      </c>
      <c r="I831">
        <v>6.08301113511665e-31</v>
      </c>
      <c r="J831">
        <v>1.68115832890732e-26</v>
      </c>
      <c r="K831">
        <v>1.0301844097687e-59</v>
      </c>
      <c r="L831">
        <v>4.75710023494907e-29</v>
      </c>
      <c r="M831">
        <v>2.2554873298435e-39</v>
      </c>
      <c r="N831">
        <v>9.33683463311716e-23</v>
      </c>
      <c r="O831">
        <v>5.57672747342103e-33</v>
      </c>
      <c r="P831">
        <v>2.72639361885273e-27</v>
      </c>
      <c r="Q831">
        <v>3.01307527223653e-30</v>
      </c>
      <c r="R831">
        <v>2.06966212481776e-52</v>
      </c>
      <c r="S831">
        <v>1.73253805108534e-36</v>
      </c>
      <c r="T831">
        <v>9.35892570480114e-30</v>
      </c>
      <c r="U831">
        <v>2.94300879825572e-51</v>
      </c>
      <c r="V831">
        <v>1.72677012487349e-25</v>
      </c>
      <c r="W831">
        <v>3.76102089462393e-19</v>
      </c>
      <c r="X831">
        <v>6.03438329805489e-24</v>
      </c>
      <c r="Y831">
        <v>9.95947107019771e-55</v>
      </c>
      <c r="Z831">
        <v>1.97274022621346e-33</v>
      </c>
      <c r="AA831">
        <v>4.0824898886177e-50</v>
      </c>
      <c r="AB831">
        <v>1.8378179393819e-27</v>
      </c>
      <c r="AC831">
        <v>7.51705806428963e-24</v>
      </c>
      <c r="AD831">
        <v>4.69581600529682e-26</v>
      </c>
      <c r="AE831">
        <v>1.90049361008763e-62</v>
      </c>
      <c r="AF831">
        <v>1.18980154298109e-45</v>
      </c>
      <c r="AG831">
        <v>9.39237206961009e-31</v>
      </c>
      <c r="AH831">
        <v>7.64922112479669e-40</v>
      </c>
      <c r="AI831">
        <v>1.61843635270741e-31</v>
      </c>
      <c r="AJ831">
        <v>7.73416345578305e-26</v>
      </c>
      <c r="AK831">
        <v>7.12310342881748e-42</v>
      </c>
      <c r="AL831">
        <v>6.22147957148273e-48</v>
      </c>
      <c r="AM831">
        <v>4.87276805458845e-20</v>
      </c>
      <c r="AN831">
        <v>3.88164485538542e-43</v>
      </c>
      <c r="AO831">
        <v>6.27822509323158e-30</v>
      </c>
      <c r="AP831">
        <v>1.88807815818154e-33</v>
      </c>
      <c r="AQ831">
        <v>4.76913804108412e-43</v>
      </c>
      <c r="AR831">
        <v>4.53768614326384e-26</v>
      </c>
      <c r="AS831">
        <v>9.98657364045534e-23</v>
      </c>
      <c r="AT831">
        <v>3.42987736714925e-57</v>
      </c>
      <c r="AU831">
        <v>2.30465882974799e-24</v>
      </c>
      <c r="AV831">
        <v>9.24204427416077e-25</v>
      </c>
      <c r="AW831">
        <v>1.91579935543073e-26</v>
      </c>
      <c r="AX831">
        <v>5.47308194875775e-49</v>
      </c>
      <c r="AY831">
        <v>9.07779483859003e-26</v>
      </c>
      <c r="AZ831">
        <v>1.14459955920844e-36</v>
      </c>
      <c r="BA831">
        <v>1.80690942443693e-22</v>
      </c>
      <c r="BB831">
        <v>1.58608872175114e-28</v>
      </c>
      <c r="BC831">
        <v>4.27965794601773e-28</v>
      </c>
      <c r="BD831">
        <v>3.22930328823044e-26</v>
      </c>
      <c r="BE831">
        <v>3.72628840239958e-49</v>
      </c>
      <c r="BF831">
        <v>5.93145503045569e-38</v>
      </c>
      <c r="BG831">
        <v>7.63230146912341e-54</v>
      </c>
      <c r="BH831">
        <v>2.12597511147665e-22</v>
      </c>
      <c r="BI831">
        <v>3.45638191479416e-60</v>
      </c>
      <c r="BJ831">
        <v>6.58072040292126e-27</v>
      </c>
      <c r="BK831">
        <v>5.59034275499974e-35</v>
      </c>
      <c r="BL831">
        <v>4.9380146510706e-59</v>
      </c>
      <c r="BM831">
        <v>1.11921726346466e-30</v>
      </c>
      <c r="BN831">
        <v>1.63429932847351e-26</v>
      </c>
      <c r="BO831">
        <v>6.65624524156875e-41</v>
      </c>
      <c r="BP831">
        <v>1.40728312093544e-29</v>
      </c>
      <c r="BQ831">
        <v>1.51177756118948e-44</v>
      </c>
      <c r="BR831">
        <v>8.57938805461961e-22</v>
      </c>
      <c r="BS831">
        <v>1.01296421462829e-52</v>
      </c>
      <c r="BT831">
        <v>8.70311605961593e-55</v>
      </c>
      <c r="BU831">
        <v>1.27379166205022e-29</v>
      </c>
      <c r="BV831">
        <v>2.19849584562613e-25</v>
      </c>
      <c r="BW831">
        <v>7.03472410618856e-48</v>
      </c>
      <c r="BX831">
        <v>3.13765084326936e-23</v>
      </c>
      <c r="BY831">
        <v>5.98472772794807e-28</v>
      </c>
      <c r="BZ831">
        <v>9.79123084520816e-29</v>
      </c>
      <c r="CA831">
        <v>2.25786269806057e-39</v>
      </c>
      <c r="CB831">
        <v>1.12504699019177e-35</v>
      </c>
      <c r="CC831">
        <v>5.06354527865796e-27</v>
      </c>
      <c r="CD831">
        <v>3.29769599948756e-26</v>
      </c>
      <c r="CE831">
        <v>1.02647499725115e-28</v>
      </c>
      <c r="CF831">
        <v>2.65066652609595e-44</v>
      </c>
      <c r="CG831">
        <v>1.29354005530754e-55</v>
      </c>
      <c r="CH831">
        <v>1.97525454982299e-35</v>
      </c>
      <c r="CI831">
        <v>5.99595567780255e-25</v>
      </c>
      <c r="CJ831">
        <v>8.5316619099074e-23</v>
      </c>
      <c r="CK831">
        <v>5.29382067130473e-42</v>
      </c>
      <c r="CL831">
        <v>2.93335300070974e-24</v>
      </c>
      <c r="CM831">
        <v>2.02780464551938e-28</v>
      </c>
      <c r="CN831">
        <v>1.04927681129965e-46</v>
      </c>
      <c r="CO831">
        <v>7.19835947272356e-62</v>
      </c>
      <c r="CP831">
        <v>3.02254014868294e-26</v>
      </c>
      <c r="CQ831">
        <v>3.07953670245546e-22</v>
      </c>
      <c r="CR831">
        <v>6.40085936684875e-25</v>
      </c>
      <c r="CS831">
        <v>5.22754489317122e-26</v>
      </c>
      <c r="CT831">
        <v>3.88019054841465e-32</v>
      </c>
      <c r="CU831">
        <v>4.16380045965742e-25</v>
      </c>
      <c r="CV831">
        <v>2.74977915278415e-25</v>
      </c>
    </row>
    <row r="832" spans="1:100">
      <c r="A832">
        <v>1.98764817423527e-24</v>
      </c>
      <c r="B832">
        <v>2.55865669167586e-29</v>
      </c>
      <c r="C832">
        <v>3.57632186174693e-49</v>
      </c>
      <c r="D832">
        <v>7.55241514105791e-47</v>
      </c>
      <c r="E832">
        <v>4.23397061840241e-24</v>
      </c>
      <c r="F832">
        <v>4.2672999855808e-57</v>
      </c>
      <c r="G832">
        <v>1.50652809049867e-51</v>
      </c>
      <c r="H832">
        <v>2.74737614472194e-25</v>
      </c>
      <c r="I832">
        <v>5.45727907278223e-31</v>
      </c>
      <c r="J832">
        <v>1.53001276101426e-26</v>
      </c>
      <c r="K832">
        <v>8.48288013935111e-60</v>
      </c>
      <c r="L832">
        <v>4.29211443589197e-29</v>
      </c>
      <c r="M832">
        <v>1.97285349925306e-39</v>
      </c>
      <c r="N832">
        <v>8.59945507220565e-23</v>
      </c>
      <c r="O832">
        <v>4.97280997731148e-33</v>
      </c>
      <c r="P832">
        <v>2.47903889878194e-27</v>
      </c>
      <c r="Q832">
        <v>2.71683704352843e-30</v>
      </c>
      <c r="R832">
        <v>1.74153872244949e-52</v>
      </c>
      <c r="S832">
        <v>1.53395038554476e-36</v>
      </c>
      <c r="T832">
        <v>8.4292039576021e-30</v>
      </c>
      <c r="U832">
        <v>2.48499151945651e-51</v>
      </c>
      <c r="V832">
        <v>1.57816478721804e-25</v>
      </c>
      <c r="W832">
        <v>3.50109213328365e-19</v>
      </c>
      <c r="X832">
        <v>5.53050442219252e-24</v>
      </c>
      <c r="Y832">
        <v>8.32263688712484e-55</v>
      </c>
      <c r="Z832">
        <v>1.76231265961597e-33</v>
      </c>
      <c r="AA832">
        <v>3.45896318767024e-50</v>
      </c>
      <c r="AB832">
        <v>1.67019151798961e-27</v>
      </c>
      <c r="AC832">
        <v>6.90191158148358e-24</v>
      </c>
      <c r="AD832">
        <v>4.28052420476272e-26</v>
      </c>
      <c r="AE832">
        <v>1.55239675939169e-62</v>
      </c>
      <c r="AF832">
        <v>1.02163217659856e-45</v>
      </c>
      <c r="AG832">
        <v>8.45502599285642e-31</v>
      </c>
      <c r="AH832">
        <v>6.68375569790033e-40</v>
      </c>
      <c r="AI832">
        <v>1.45011877350866e-31</v>
      </c>
      <c r="AJ832">
        <v>7.06001236070747e-26</v>
      </c>
      <c r="AK832">
        <v>6.18368297154588e-42</v>
      </c>
      <c r="AL832">
        <v>5.30555177771291e-48</v>
      </c>
      <c r="AM832">
        <v>4.5250022236482e-20</v>
      </c>
      <c r="AN832">
        <v>3.35800525163332e-43</v>
      </c>
      <c r="AO832">
        <v>5.65333464353568e-30</v>
      </c>
      <c r="AP832">
        <v>1.6816238316966e-33</v>
      </c>
      <c r="AQ832">
        <v>4.12562928401485e-43</v>
      </c>
      <c r="AR832">
        <v>4.13267737123312e-26</v>
      </c>
      <c r="AS832">
        <v>9.19713669473227e-23</v>
      </c>
      <c r="AT832">
        <v>2.84514540999316e-57</v>
      </c>
      <c r="AU832">
        <v>2.11079856509094e-24</v>
      </c>
      <c r="AV832">
        <v>8.46141146959795e-25</v>
      </c>
      <c r="AW832">
        <v>1.74615854200886e-26</v>
      </c>
      <c r="AX832">
        <v>4.65288897101316e-49</v>
      </c>
      <c r="AY832">
        <v>8.2867709651671e-26</v>
      </c>
      <c r="AZ832">
        <v>1.00922650124637e-36</v>
      </c>
      <c r="BA832">
        <v>1.66643698379569e-22</v>
      </c>
      <c r="BB832">
        <v>1.4370057977422e-28</v>
      </c>
      <c r="BC832">
        <v>3.87473468550637e-28</v>
      </c>
      <c r="BD832">
        <v>2.94187405863784e-26</v>
      </c>
      <c r="BE832">
        <v>3.16573616543548e-49</v>
      </c>
      <c r="BF832">
        <v>5.22908690981483e-38</v>
      </c>
      <c r="BG832">
        <v>6.39443418499965e-54</v>
      </c>
      <c r="BH832">
        <v>1.95870024483357e-22</v>
      </c>
      <c r="BI832">
        <v>2.8418618616347e-60</v>
      </c>
      <c r="BJ832">
        <v>5.98094234767583e-27</v>
      </c>
      <c r="BK832">
        <v>4.97147277012687e-35</v>
      </c>
      <c r="BL832">
        <v>4.07408088612411e-59</v>
      </c>
      <c r="BM832">
        <v>1.00545011151794e-30</v>
      </c>
      <c r="BN832">
        <v>1.48901872920985e-26</v>
      </c>
      <c r="BO832">
        <v>5.797407686515e-41</v>
      </c>
      <c r="BP832">
        <v>1.27116908225978e-29</v>
      </c>
      <c r="BQ832">
        <v>1.30243027374453e-44</v>
      </c>
      <c r="BR832">
        <v>7.92005083988804e-22</v>
      </c>
      <c r="BS832">
        <v>8.51467805719147e-53</v>
      </c>
      <c r="BT832">
        <v>7.27103433767757e-55</v>
      </c>
      <c r="BU832">
        <v>1.1504116055226e-29</v>
      </c>
      <c r="BV832">
        <v>2.00896805090989e-25</v>
      </c>
      <c r="BW832">
        <v>6.00047465634661e-48</v>
      </c>
      <c r="BX832">
        <v>2.88240091523988e-23</v>
      </c>
      <c r="BY832">
        <v>5.41828202841797e-28</v>
      </c>
      <c r="BZ832">
        <v>8.84446417117412e-29</v>
      </c>
      <c r="CA832">
        <v>1.98224001877124e-39</v>
      </c>
      <c r="CB832">
        <v>9.95206210949031e-36</v>
      </c>
      <c r="CC832">
        <v>4.60882548488749e-27</v>
      </c>
      <c r="CD832">
        <v>3.00786086565751e-26</v>
      </c>
      <c r="CE832">
        <v>9.27883005443924e-29</v>
      </c>
      <c r="CF832">
        <v>2.28502722153326e-44</v>
      </c>
      <c r="CG832">
        <v>1.07808710714173e-55</v>
      </c>
      <c r="CH832">
        <v>1.74819369639491e-35</v>
      </c>
      <c r="CI832">
        <v>5.48466247754981e-25</v>
      </c>
      <c r="CJ832">
        <v>7.84732855582745e-23</v>
      </c>
      <c r="CK832">
        <v>4.59542996957772e-42</v>
      </c>
      <c r="CL832">
        <v>2.69043953790904e-24</v>
      </c>
      <c r="CM832">
        <v>1.83783054239039e-28</v>
      </c>
      <c r="CN832">
        <v>8.98012868865725e-47</v>
      </c>
      <c r="CO832">
        <v>5.88954262653992e-62</v>
      </c>
      <c r="CP832">
        <v>2.75193353448418e-26</v>
      </c>
      <c r="CQ832">
        <v>2.83786519178429e-22</v>
      </c>
      <c r="CR832">
        <v>5.85465987807129e-25</v>
      </c>
      <c r="CS832">
        <v>4.76652699701713e-26</v>
      </c>
      <c r="CT832">
        <v>3.46827641598738e-32</v>
      </c>
      <c r="CU832">
        <v>3.80748370273052e-25</v>
      </c>
      <c r="CV832">
        <v>2.51158906943881e-25</v>
      </c>
    </row>
    <row r="833" spans="1:100">
      <c r="A833">
        <v>1.82151106595544e-24</v>
      </c>
      <c r="B833">
        <v>2.30876859080061e-29</v>
      </c>
      <c r="C833">
        <v>3.03911522889707e-49</v>
      </c>
      <c r="D833">
        <v>6.46290446328891e-47</v>
      </c>
      <c r="E833">
        <v>3.88265340714656e-24</v>
      </c>
      <c r="F833">
        <v>3.54174469173969e-57</v>
      </c>
      <c r="G833">
        <v>1.27115612505668e-51</v>
      </c>
      <c r="H833">
        <v>2.51199748012785e-25</v>
      </c>
      <c r="I833">
        <v>4.89591326017782e-31</v>
      </c>
      <c r="J833">
        <v>1.39245602785551e-26</v>
      </c>
      <c r="K833">
        <v>6.98508488152658e-60</v>
      </c>
      <c r="L833">
        <v>3.87257897057733e-29</v>
      </c>
      <c r="M833">
        <v>1.72563635273673e-39</v>
      </c>
      <c r="N833">
        <v>7.92031030265709e-23</v>
      </c>
      <c r="O833">
        <v>4.4342921880812e-33</v>
      </c>
      <c r="P833">
        <v>2.25412567692998e-27</v>
      </c>
      <c r="Q833">
        <v>2.44972423659679e-30</v>
      </c>
      <c r="R833">
        <v>1.46543587256208e-52</v>
      </c>
      <c r="S833">
        <v>1.35812531438424e-36</v>
      </c>
      <c r="T833">
        <v>7.59184137153749e-30</v>
      </c>
      <c r="U833">
        <v>2.09825497478319e-51</v>
      </c>
      <c r="V833">
        <v>1.44234838195236e-25</v>
      </c>
      <c r="W833">
        <v>3.25912736705663e-19</v>
      </c>
      <c r="X833">
        <v>5.06870008965958e-24</v>
      </c>
      <c r="Y833">
        <v>6.9548155988123e-55</v>
      </c>
      <c r="Z833">
        <v>1.57433090732072e-33</v>
      </c>
      <c r="AA833">
        <v>2.93066894470839e-50</v>
      </c>
      <c r="AB833">
        <v>1.51785421558275e-27</v>
      </c>
      <c r="AC833">
        <v>6.33710463205245e-24</v>
      </c>
      <c r="AD833">
        <v>3.90196026566874e-26</v>
      </c>
      <c r="AE833">
        <v>1.26805777497916e-62</v>
      </c>
      <c r="AF833">
        <v>8.77232266522709e-46</v>
      </c>
      <c r="AG833">
        <v>7.61122579153163e-31</v>
      </c>
      <c r="AH833">
        <v>5.84014888579948e-40</v>
      </c>
      <c r="AI833">
        <v>1.2993062431924e-31</v>
      </c>
      <c r="AJ833">
        <v>6.44462388444513e-26</v>
      </c>
      <c r="AK833">
        <v>5.36815665737628e-42</v>
      </c>
      <c r="AL833">
        <v>4.52446710506262e-48</v>
      </c>
      <c r="AM833">
        <v>4.20205618134035e-20</v>
      </c>
      <c r="AN833">
        <v>2.90500540108719e-43</v>
      </c>
      <c r="AO833">
        <v>5.09064140217851e-30</v>
      </c>
      <c r="AP833">
        <v>1.49774451818962e-33</v>
      </c>
      <c r="AQ833">
        <v>3.56895037268656e-43</v>
      </c>
      <c r="AR833">
        <v>3.76381744252101e-26</v>
      </c>
      <c r="AS833">
        <v>8.47010460514004e-23</v>
      </c>
      <c r="AT833">
        <v>2.36009965882051e-57</v>
      </c>
      <c r="AU833">
        <v>1.9332451835733e-24</v>
      </c>
      <c r="AV833">
        <v>7.74671511345311e-25</v>
      </c>
      <c r="AW833">
        <v>1.59153913753405e-26</v>
      </c>
      <c r="AX833">
        <v>3.95560965088231e-49</v>
      </c>
      <c r="AY833">
        <v>7.5646755902893e-26</v>
      </c>
      <c r="AZ833">
        <v>8.89864164828421e-37</v>
      </c>
      <c r="BA833">
        <v>1.53688512739229e-22</v>
      </c>
      <c r="BB833">
        <v>1.30193578355745e-28</v>
      </c>
      <c r="BC833">
        <v>3.50812356324795e-28</v>
      </c>
      <c r="BD833">
        <v>2.68002792070632e-26</v>
      </c>
      <c r="BE833">
        <v>2.68950880524772e-49</v>
      </c>
      <c r="BF833">
        <v>4.60988910309521e-38</v>
      </c>
      <c r="BG833">
        <v>5.35733405077203e-54</v>
      </c>
      <c r="BH833">
        <v>1.80458681214115e-22</v>
      </c>
      <c r="BI833">
        <v>2.33659909110328e-60</v>
      </c>
      <c r="BJ833">
        <v>5.43582908496504e-27</v>
      </c>
      <c r="BK833">
        <v>4.421113800582e-35</v>
      </c>
      <c r="BL833">
        <v>3.36129724991463e-59</v>
      </c>
      <c r="BM833">
        <v>9.03247260162876e-31</v>
      </c>
      <c r="BN833">
        <v>1.35665280974486e-26</v>
      </c>
      <c r="BO833">
        <v>5.04938364857213e-41</v>
      </c>
      <c r="BP833">
        <v>1.14822014963064e-29</v>
      </c>
      <c r="BQ833">
        <v>1.1220728905591e-44</v>
      </c>
      <c r="BR833">
        <v>7.31138455412743e-22</v>
      </c>
      <c r="BS833">
        <v>7.15718693421188e-53</v>
      </c>
      <c r="BT833">
        <v>6.07459902608943e-55</v>
      </c>
      <c r="BU833">
        <v>1.03898219901278e-29</v>
      </c>
      <c r="BV833">
        <v>1.8357790566701e-25</v>
      </c>
      <c r="BW833">
        <v>5.11828119453658e-48</v>
      </c>
      <c r="BX833">
        <v>2.64791573415438e-23</v>
      </c>
      <c r="BY833">
        <v>4.90544958334182e-28</v>
      </c>
      <c r="BZ833">
        <v>7.98924544951018e-29</v>
      </c>
      <c r="CA833">
        <v>1.74026325666008e-39</v>
      </c>
      <c r="CB833">
        <v>8.80350252874945e-36</v>
      </c>
      <c r="CC833">
        <v>4.19494073444491e-27</v>
      </c>
      <c r="CD833">
        <v>2.74349939732463e-26</v>
      </c>
      <c r="CE833">
        <v>8.38760684962882e-29</v>
      </c>
      <c r="CF833">
        <v>1.96982508050091e-44</v>
      </c>
      <c r="CG833">
        <v>8.98520154684274e-56</v>
      </c>
      <c r="CH833">
        <v>1.54723410225218e-35</v>
      </c>
      <c r="CI833">
        <v>5.01696878847967e-25</v>
      </c>
      <c r="CJ833">
        <v>7.21788628210814e-23</v>
      </c>
      <c r="CK833">
        <v>3.9891749109983e-42</v>
      </c>
      <c r="CL833">
        <v>2.46764194605723e-24</v>
      </c>
      <c r="CM833">
        <v>1.66565409049936e-28</v>
      </c>
      <c r="CN833">
        <v>7.68555164818323e-47</v>
      </c>
      <c r="CO833">
        <v>4.81869688243101e-62</v>
      </c>
      <c r="CP833">
        <v>2.50555420463763e-26</v>
      </c>
      <c r="CQ833">
        <v>2.6151592349328e-22</v>
      </c>
      <c r="CR833">
        <v>5.35506879989037e-25</v>
      </c>
      <c r="CS833">
        <v>4.34616633191848e-26</v>
      </c>
      <c r="CT833">
        <v>3.10009035577106e-32</v>
      </c>
      <c r="CU833">
        <v>3.48165871227923e-25</v>
      </c>
      <c r="CV833">
        <v>2.29403137606072e-25</v>
      </c>
    </row>
    <row r="834" spans="1:100">
      <c r="A834">
        <v>1.66926048905745e-24</v>
      </c>
      <c r="B834">
        <v>2.08328550805936e-29</v>
      </c>
      <c r="C834">
        <v>2.58260350482057e-49</v>
      </c>
      <c r="D834">
        <v>5.53056649051589e-47</v>
      </c>
      <c r="E834">
        <v>3.56048703184317e-24</v>
      </c>
      <c r="F834">
        <v>2.93955323128261e-57</v>
      </c>
      <c r="G834">
        <v>1.0725574282085e-51</v>
      </c>
      <c r="H834">
        <v>2.29678464388331e-25</v>
      </c>
      <c r="I834">
        <v>4.3922926299909e-31</v>
      </c>
      <c r="J834">
        <v>1.26726641693224e-26</v>
      </c>
      <c r="K834">
        <v>5.75175058478e-60</v>
      </c>
      <c r="L834">
        <v>3.49405126712126e-29</v>
      </c>
      <c r="M834">
        <v>1.50939784581773e-39</v>
      </c>
      <c r="N834">
        <v>7.2948012128269e-23</v>
      </c>
      <c r="O834">
        <v>3.95409181106666e-33</v>
      </c>
      <c r="P834">
        <v>2.04961792648416e-27</v>
      </c>
      <c r="Q834">
        <v>2.20887331084674e-30</v>
      </c>
      <c r="R834">
        <v>1.23310625764973e-52</v>
      </c>
      <c r="S834">
        <v>1.2024537344578e-36</v>
      </c>
      <c r="T834">
        <v>6.83766292766086e-30</v>
      </c>
      <c r="U834">
        <v>1.77170582061597e-51</v>
      </c>
      <c r="V834">
        <v>1.31822029725288e-25</v>
      </c>
      <c r="W834">
        <v>3.0338850822344e-19</v>
      </c>
      <c r="X834">
        <v>4.64545702121141e-24</v>
      </c>
      <c r="Y834">
        <v>5.81179506801634e-55</v>
      </c>
      <c r="Z834">
        <v>1.40640072703409e-33</v>
      </c>
      <c r="AA834">
        <v>2.483062119335e-50</v>
      </c>
      <c r="AB834">
        <v>1.37941151954566e-27</v>
      </c>
      <c r="AC834">
        <v>5.81851776040117e-24</v>
      </c>
      <c r="AD834">
        <v>3.5568760241835e-26</v>
      </c>
      <c r="AE834">
        <v>1.03579868416833e-62</v>
      </c>
      <c r="AF834">
        <v>7.53242181536095e-46</v>
      </c>
      <c r="AG834">
        <v>6.85163571331672e-31</v>
      </c>
      <c r="AH834">
        <v>5.10302000101822e-40</v>
      </c>
      <c r="AI834">
        <v>1.16417823452766e-31</v>
      </c>
      <c r="AJ834">
        <v>5.8828759625286e-26</v>
      </c>
      <c r="AK834">
        <v>4.66018488184709e-42</v>
      </c>
      <c r="AL834">
        <v>3.85837391518551e-48</v>
      </c>
      <c r="AM834">
        <v>3.90215855781497e-20</v>
      </c>
      <c r="AN834">
        <v>2.51311589707641e-43</v>
      </c>
      <c r="AO834">
        <v>4.58395469569558e-30</v>
      </c>
      <c r="AP834">
        <v>1.33397172392819e-33</v>
      </c>
      <c r="AQ834">
        <v>3.0873851928606e-43</v>
      </c>
      <c r="AR834">
        <v>3.42787991127369e-26</v>
      </c>
      <c r="AS834">
        <v>7.80054427842804e-23</v>
      </c>
      <c r="AT834">
        <v>1.95774542137658e-57</v>
      </c>
      <c r="AU834">
        <v>1.7706270042155e-24</v>
      </c>
      <c r="AV834">
        <v>7.09238585839084e-25</v>
      </c>
      <c r="AW834">
        <v>1.45061102148752e-26</v>
      </c>
      <c r="AX834">
        <v>3.36282421687492e-49</v>
      </c>
      <c r="AY834">
        <v>6.9055023997716e-26</v>
      </c>
      <c r="AZ834">
        <v>7.84618944179383e-37</v>
      </c>
      <c r="BA834">
        <v>1.41740486905156e-22</v>
      </c>
      <c r="BB834">
        <v>1.17956154886122e-28</v>
      </c>
      <c r="BC834">
        <v>3.17619964562997e-28</v>
      </c>
      <c r="BD834">
        <v>2.44148781103536e-26</v>
      </c>
      <c r="BE834">
        <v>2.28492117962394e-49</v>
      </c>
      <c r="BF834">
        <v>4.0640130694612e-38</v>
      </c>
      <c r="BG834">
        <v>4.48843905515354e-54</v>
      </c>
      <c r="BH834">
        <v>1.66259925230697e-22</v>
      </c>
      <c r="BI834">
        <v>1.92116843758342e-60</v>
      </c>
      <c r="BJ834">
        <v>4.94039837257987e-27</v>
      </c>
      <c r="BK834">
        <v>3.93168144360527e-35</v>
      </c>
      <c r="BL834">
        <v>2.77321916723955e-59</v>
      </c>
      <c r="BM834">
        <v>8.11433211499704e-31</v>
      </c>
      <c r="BN834">
        <v>1.23605352309119e-26</v>
      </c>
      <c r="BO834">
        <v>4.39787515543765e-41</v>
      </c>
      <c r="BP834">
        <v>1.03716297888087e-29</v>
      </c>
      <c r="BQ834">
        <v>9.66690960052587e-45</v>
      </c>
      <c r="BR834">
        <v>6.74949507004537e-22</v>
      </c>
      <c r="BS834">
        <v>6.01611998330208e-53</v>
      </c>
      <c r="BT834">
        <v>5.075034941941e-55</v>
      </c>
      <c r="BU834">
        <v>9.38345896967069e-30</v>
      </c>
      <c r="BV834">
        <v>1.67752032859965e-25</v>
      </c>
      <c r="BW834">
        <v>4.36578835619926e-48</v>
      </c>
      <c r="BX834">
        <v>2.43250607440181e-23</v>
      </c>
      <c r="BY834">
        <v>4.44115597683912e-28</v>
      </c>
      <c r="BZ834">
        <v>7.21672241723218e-29</v>
      </c>
      <c r="CA834">
        <v>1.52782517445011e-39</v>
      </c>
      <c r="CB834">
        <v>7.7874972966449e-36</v>
      </c>
      <c r="CC834">
        <v>3.81822393215108e-27</v>
      </c>
      <c r="CD834">
        <v>2.50237270914301e-26</v>
      </c>
      <c r="CE834">
        <v>7.58198482472282e-29</v>
      </c>
      <c r="CF834">
        <v>1.69810267956754e-44</v>
      </c>
      <c r="CG834">
        <v>7.48862001062512e-56</v>
      </c>
      <c r="CH834">
        <v>1.36937535703785e-35</v>
      </c>
      <c r="CI834">
        <v>4.5891567489534e-25</v>
      </c>
      <c r="CJ834">
        <v>6.63893221888317e-23</v>
      </c>
      <c r="CK834">
        <v>3.46290044150116e-42</v>
      </c>
      <c r="CL834">
        <v>2.26329441273138e-24</v>
      </c>
      <c r="CM834">
        <v>1.50960792369284e-28</v>
      </c>
      <c r="CN834">
        <v>6.57760107730975e-47</v>
      </c>
      <c r="CO834">
        <v>3.94255396677414e-62</v>
      </c>
      <c r="CP834">
        <v>2.28123310163957e-26</v>
      </c>
      <c r="CQ834">
        <v>2.40993048008537e-22</v>
      </c>
      <c r="CR834">
        <v>4.89810893352976e-25</v>
      </c>
      <c r="CS834">
        <v>3.96287733113071e-26</v>
      </c>
      <c r="CT834">
        <v>2.77099027333688e-32</v>
      </c>
      <c r="CU834">
        <v>3.18371615881026e-25</v>
      </c>
      <c r="CV834">
        <v>2.09531886341857e-25</v>
      </c>
    </row>
    <row r="835" spans="1:100">
      <c r="A835">
        <v>1.52973574105999e-24</v>
      </c>
      <c r="B835">
        <v>1.87982395697143e-29</v>
      </c>
      <c r="C835">
        <v>2.19466534196931e-49</v>
      </c>
      <c r="D835">
        <v>4.73272750351808e-47</v>
      </c>
      <c r="E835">
        <v>3.26505267778717e-24</v>
      </c>
      <c r="F835">
        <v>2.4397504483305e-57</v>
      </c>
      <c r="G835">
        <v>9.04986739338523e-52</v>
      </c>
      <c r="H835">
        <v>2.10000994909823e-25</v>
      </c>
      <c r="I835">
        <v>3.94047719439615e-31</v>
      </c>
      <c r="J835">
        <v>1.15333205455513e-26</v>
      </c>
      <c r="K835">
        <v>4.7361822154818e-60</v>
      </c>
      <c r="L835">
        <v>3.15252299566447e-29</v>
      </c>
      <c r="M835">
        <v>1.32025606284082e-39</v>
      </c>
      <c r="N835">
        <v>6.71869190741285e-23</v>
      </c>
      <c r="O835">
        <v>3.5258935106642e-33</v>
      </c>
      <c r="P835">
        <v>1.8636643411501e-27</v>
      </c>
      <c r="Q835">
        <v>1.99170226202653e-30</v>
      </c>
      <c r="R835">
        <v>1.03761008661299e-52</v>
      </c>
      <c r="S835">
        <v>1.06462560427796e-36</v>
      </c>
      <c r="T835">
        <v>6.15840505935641e-30</v>
      </c>
      <c r="U835">
        <v>1.49597715841414e-51</v>
      </c>
      <c r="V835">
        <v>1.20477463963132e-25</v>
      </c>
      <c r="W835">
        <v>2.82420956764176e-19</v>
      </c>
      <c r="X835">
        <v>4.25755530100258e-24</v>
      </c>
      <c r="Y835">
        <v>4.85662940055337e-55</v>
      </c>
      <c r="Z835">
        <v>1.25638326466462e-33</v>
      </c>
      <c r="AA835">
        <v>2.10381916374724e-50</v>
      </c>
      <c r="AB835">
        <v>1.25359611003534e-27</v>
      </c>
      <c r="AC835">
        <v>5.34236862002685e-24</v>
      </c>
      <c r="AD835">
        <v>3.24231057981908e-26</v>
      </c>
      <c r="AE835">
        <v>8.46080466753555e-63</v>
      </c>
      <c r="AF835">
        <v>6.46777148649911e-46</v>
      </c>
      <c r="AG835">
        <v>6.16785170139465e-31</v>
      </c>
      <c r="AH835">
        <v>4.45892966771978e-40</v>
      </c>
      <c r="AI835">
        <v>1.04310355533884e-31</v>
      </c>
      <c r="AJ835">
        <v>5.3700929970526e-26</v>
      </c>
      <c r="AK835">
        <v>4.045582966204e-42</v>
      </c>
      <c r="AL835">
        <v>3.29034313294626e-48</v>
      </c>
      <c r="AM835">
        <v>3.62366440457054e-20</v>
      </c>
      <c r="AN835">
        <v>2.17409286391498e-43</v>
      </c>
      <c r="AO835">
        <v>4.12770002679768e-30</v>
      </c>
      <c r="AP835">
        <v>1.1881068757914e-33</v>
      </c>
      <c r="AQ835">
        <v>2.67079850760705e-43</v>
      </c>
      <c r="AR835">
        <v>3.12192630635224e-26</v>
      </c>
      <c r="AS835">
        <v>7.18391258152712e-23</v>
      </c>
      <c r="AT835">
        <v>1.62398529256872e-57</v>
      </c>
      <c r="AU835">
        <v>1.62168772729716e-24</v>
      </c>
      <c r="AV835">
        <v>6.49332477412872e-25</v>
      </c>
      <c r="AW835">
        <v>1.32216185328716e-26</v>
      </c>
      <c r="AX835">
        <v>2.85887327408001e-49</v>
      </c>
      <c r="AY835">
        <v>6.30376845961051e-26</v>
      </c>
      <c r="AZ835">
        <v>6.91821192377011e-37</v>
      </c>
      <c r="BA835">
        <v>1.30721322433506e-22</v>
      </c>
      <c r="BB835">
        <v>1.06868976575026e-28</v>
      </c>
      <c r="BC835">
        <v>2.87568097503382e-28</v>
      </c>
      <c r="BD835">
        <v>2.22417933984183e-26</v>
      </c>
      <c r="BE835">
        <v>1.94119639500983e-49</v>
      </c>
      <c r="BF835">
        <v>3.58277647452777e-38</v>
      </c>
      <c r="BG835">
        <v>3.76046835252405e-54</v>
      </c>
      <c r="BH835">
        <v>1.53178348371721e-22</v>
      </c>
      <c r="BI835">
        <v>1.57959839136289e-60</v>
      </c>
      <c r="BJ835">
        <v>4.4901220583441e-27</v>
      </c>
      <c r="BK835">
        <v>3.49643091565637e-35</v>
      </c>
      <c r="BL835">
        <v>2.28802869182133e-59</v>
      </c>
      <c r="BM835">
        <v>7.28951955642794e-31</v>
      </c>
      <c r="BN835">
        <v>1.12617487758972e-26</v>
      </c>
      <c r="BO835">
        <v>3.83042906400766e-41</v>
      </c>
      <c r="BP835">
        <v>9.36847385152641e-30</v>
      </c>
      <c r="BQ835">
        <v>8.32825942155822e-45</v>
      </c>
      <c r="BR835">
        <v>6.23078752913492e-22</v>
      </c>
      <c r="BS835">
        <v>5.0569728003719e-53</v>
      </c>
      <c r="BT835">
        <v>4.23994728727022e-55</v>
      </c>
      <c r="BU835">
        <v>8.47457274235846e-30</v>
      </c>
      <c r="BV835">
        <v>1.5329047592304e-25</v>
      </c>
      <c r="BW835">
        <v>3.72392747617509e-48</v>
      </c>
      <c r="BX835">
        <v>2.2346201299685e-23</v>
      </c>
      <c r="BY835">
        <v>4.02080707904799e-28</v>
      </c>
      <c r="BZ835">
        <v>6.51889878418678e-29</v>
      </c>
      <c r="CA835">
        <v>1.34131991510492e-39</v>
      </c>
      <c r="CB835">
        <v>6.88874842112033e-36</v>
      </c>
      <c r="CC835">
        <v>3.47533729769852e-27</v>
      </c>
      <c r="CD835">
        <v>2.28243869182915e-26</v>
      </c>
      <c r="CE835">
        <v>6.85374206408719e-29</v>
      </c>
      <c r="CF835">
        <v>1.46386231899393e-44</v>
      </c>
      <c r="CG835">
        <v>6.24131015550123e-56</v>
      </c>
      <c r="CH835">
        <v>1.21196195568142e-35</v>
      </c>
      <c r="CI835">
        <v>4.19782553059226e-25</v>
      </c>
      <c r="CJ835">
        <v>6.10641665499499e-23</v>
      </c>
      <c r="CK835">
        <v>3.00605507035738e-42</v>
      </c>
      <c r="CL835">
        <v>2.07586907285546e-24</v>
      </c>
      <c r="CM835">
        <v>1.36818088237817e-28</v>
      </c>
      <c r="CN835">
        <v>5.62937286908398e-47</v>
      </c>
      <c r="CO835">
        <v>3.22571271033856e-62</v>
      </c>
      <c r="CP835">
        <v>2.07699536269612e-26</v>
      </c>
      <c r="CQ835">
        <v>2.22080737618784e-22</v>
      </c>
      <c r="CR835">
        <v>4.4801424633826e-25</v>
      </c>
      <c r="CS835">
        <v>3.61339063952885e-26</v>
      </c>
      <c r="CT835">
        <v>2.4768268707503e-32</v>
      </c>
      <c r="CU835">
        <v>2.91127000590879e-25</v>
      </c>
      <c r="CV835">
        <v>1.91381913308299e-25</v>
      </c>
    </row>
    <row r="836" spans="1:100">
      <c r="A836">
        <v>1.40187313652748e-24</v>
      </c>
      <c r="B836">
        <v>1.69623323137092e-29</v>
      </c>
      <c r="C836">
        <v>1.86500016524058e-49</v>
      </c>
      <c r="D836">
        <v>4.04998469161649e-47</v>
      </c>
      <c r="E836">
        <v>2.99413223342271e-24</v>
      </c>
      <c r="F836">
        <v>2.02492752530684e-57</v>
      </c>
      <c r="G836">
        <v>7.63596406904341e-52</v>
      </c>
      <c r="H836">
        <v>1.92009372670449e-25</v>
      </c>
      <c r="I836">
        <v>3.5351379854644e-31</v>
      </c>
      <c r="J836">
        <v>1.04964103071902e-26</v>
      </c>
      <c r="K836">
        <v>3.89992953408012e-60</v>
      </c>
      <c r="L836">
        <v>2.84437762310841e-29</v>
      </c>
      <c r="M836">
        <v>1.15481552878699e-39</v>
      </c>
      <c r="N836">
        <v>6.188081022326e-23</v>
      </c>
      <c r="O836">
        <v>3.14406585445224e-33</v>
      </c>
      <c r="P836">
        <v>1.69458157620251e-27</v>
      </c>
      <c r="Q836">
        <v>1.79588294225936e-30</v>
      </c>
      <c r="R836">
        <v>8.73107800047224e-53</v>
      </c>
      <c r="S836">
        <v>9.42595664851323e-37</v>
      </c>
      <c r="T836">
        <v>5.54662510807342e-30</v>
      </c>
      <c r="U836">
        <v>1.26315984993422e-51</v>
      </c>
      <c r="V836">
        <v>1.10109208250215e-25</v>
      </c>
      <c r="W836">
        <v>2.62902498471859e-19</v>
      </c>
      <c r="X836">
        <v>3.90204388036039e-24</v>
      </c>
      <c r="Y836">
        <v>4.05844474181882e-55</v>
      </c>
      <c r="Z836">
        <v>1.1223678126633e-33</v>
      </c>
      <c r="AA836">
        <v>1.78249872980845e-50</v>
      </c>
      <c r="AB836">
        <v>1.13925625879458e-27</v>
      </c>
      <c r="AC836">
        <v>4.90518438673285e-24</v>
      </c>
      <c r="AD836">
        <v>2.95556489023818e-26</v>
      </c>
      <c r="AE836">
        <v>6.91111281722366e-63</v>
      </c>
      <c r="AF836">
        <v>5.5536013551793e-46</v>
      </c>
      <c r="AG836">
        <v>5.5523084124946e-31</v>
      </c>
      <c r="AH836">
        <v>3.89613479424039e-40</v>
      </c>
      <c r="AI836">
        <v>9.34620657636665e-32</v>
      </c>
      <c r="AJ836">
        <v>4.90200694025822e-26</v>
      </c>
      <c r="AK836">
        <v>3.51203695806011e-42</v>
      </c>
      <c r="AL836">
        <v>2.8059379859264e-48</v>
      </c>
      <c r="AM836">
        <v>3.3650461718563e-20</v>
      </c>
      <c r="AN836">
        <v>1.8808045368798e-43</v>
      </c>
      <c r="AO836">
        <v>3.71685774452014e-30</v>
      </c>
      <c r="AP836">
        <v>1.05819180645449e-33</v>
      </c>
      <c r="AQ836">
        <v>2.310422646559e-43</v>
      </c>
      <c r="AR836">
        <v>2.84328042830201e-26</v>
      </c>
      <c r="AS836">
        <v>6.61602551526367e-23</v>
      </c>
      <c r="AT836">
        <v>1.34712521949105e-57</v>
      </c>
      <c r="AU836">
        <v>1.48527672886783e-24</v>
      </c>
      <c r="AV836">
        <v>5.94486361348086e-25</v>
      </c>
      <c r="AW836">
        <v>1.20508664307207e-26</v>
      </c>
      <c r="AX836">
        <v>2.43044413568673e-49</v>
      </c>
      <c r="AY836">
        <v>5.7544686095098e-26</v>
      </c>
      <c r="AZ836">
        <v>6.09998733490337e-37</v>
      </c>
      <c r="BA836">
        <v>1.20558807944542e-22</v>
      </c>
      <c r="BB836">
        <v>9.68239272059986e-29</v>
      </c>
      <c r="BC836">
        <v>2.60359611888668e-28</v>
      </c>
      <c r="BD836">
        <v>2.02621275167512e-26</v>
      </c>
      <c r="BE836">
        <v>1.64917874524641e-49</v>
      </c>
      <c r="BF836">
        <v>3.1585250950316e-38</v>
      </c>
      <c r="BG836">
        <v>3.15056572152815e-54</v>
      </c>
      <c r="BH836">
        <v>1.41126049331075e-22</v>
      </c>
      <c r="BI836">
        <v>1.29875706324574e-60</v>
      </c>
      <c r="BJ836">
        <v>4.08088469357584e-27</v>
      </c>
      <c r="BK836">
        <v>3.10936410370714e-35</v>
      </c>
      <c r="BL836">
        <v>1.88772505124743e-59</v>
      </c>
      <c r="BM836">
        <v>6.5485482490095e-31</v>
      </c>
      <c r="BN836">
        <v>1.02606386472848e-26</v>
      </c>
      <c r="BO836">
        <v>3.33619902699e-41</v>
      </c>
      <c r="BP836">
        <v>8.4623443078771e-30</v>
      </c>
      <c r="BQ836">
        <v>7.17498227034215e-45</v>
      </c>
      <c r="BR836">
        <v>5.75194334247618e-22</v>
      </c>
      <c r="BS836">
        <v>4.25074200226719e-53</v>
      </c>
      <c r="BT836">
        <v>3.54227176846876e-55</v>
      </c>
      <c r="BU836">
        <v>7.65372166038741e-30</v>
      </c>
      <c r="BV836">
        <v>1.40075619997568e-25</v>
      </c>
      <c r="BW836">
        <v>3.1764333761439e-48</v>
      </c>
      <c r="BX836">
        <v>2.05283233526495e-23</v>
      </c>
      <c r="BY836">
        <v>3.64024358775816e-28</v>
      </c>
      <c r="BZ836">
        <v>5.88855146444305e-29</v>
      </c>
      <c r="CA836">
        <v>1.17758179714809e-39</v>
      </c>
      <c r="CB836">
        <v>6.09372343922776e-36</v>
      </c>
      <c r="CC836">
        <v>3.16324279230267e-27</v>
      </c>
      <c r="CD836">
        <v>2.08183471747616e-26</v>
      </c>
      <c r="CE836">
        <v>6.19544635962202e-29</v>
      </c>
      <c r="CF836">
        <v>1.26193363614268e-44</v>
      </c>
      <c r="CG836">
        <v>5.20175311364355e-56</v>
      </c>
      <c r="CH836">
        <v>1.0726436506032e-35</v>
      </c>
      <c r="CI836">
        <v>3.83986430389658e-25</v>
      </c>
      <c r="CJ836">
        <v>5.61661471077243e-23</v>
      </c>
      <c r="CK836">
        <v>2.60947931904854e-42</v>
      </c>
      <c r="CL836">
        <v>1.90396458516298e-24</v>
      </c>
      <c r="CM836">
        <v>1.24000337937149e-28</v>
      </c>
      <c r="CN836">
        <v>4.81784141767077e-47</v>
      </c>
      <c r="CO836">
        <v>2.63920863920437e-62</v>
      </c>
      <c r="CP836">
        <v>1.89104293356109e-26</v>
      </c>
      <c r="CQ836">
        <v>2.04652600682308e-22</v>
      </c>
      <c r="CR836">
        <v>4.09784199669472e-25</v>
      </c>
      <c r="CS836">
        <v>3.29472522686169e-26</v>
      </c>
      <c r="CT836">
        <v>2.21389133217102e-32</v>
      </c>
      <c r="CU836">
        <v>2.66213840195837e-25</v>
      </c>
      <c r="CV836">
        <v>1.74804118747765e-25</v>
      </c>
    </row>
    <row r="837" spans="1:100">
      <c r="A837">
        <v>1.28469789792296e-24</v>
      </c>
      <c r="B837">
        <v>1.53057267119974e-29</v>
      </c>
      <c r="C837">
        <v>1.58485467001831e-49</v>
      </c>
      <c r="D837">
        <v>3.465734291724e-47</v>
      </c>
      <c r="E837">
        <v>2.74569163683345e-24</v>
      </c>
      <c r="F837">
        <v>1.68063560990475e-57</v>
      </c>
      <c r="G837">
        <v>6.44296150751783e-52</v>
      </c>
      <c r="H837">
        <v>1.75559164417916e-25</v>
      </c>
      <c r="I837">
        <v>3.17149420228744e-31</v>
      </c>
      <c r="J837">
        <v>9.55272411806733e-27</v>
      </c>
      <c r="K837">
        <v>3.21133133794413e-60</v>
      </c>
      <c r="L837">
        <v>2.56635211669077e-29</v>
      </c>
      <c r="M837">
        <v>1.0101062536748e-39</v>
      </c>
      <c r="N837">
        <v>5.69937530497904e-23</v>
      </c>
      <c r="O837">
        <v>2.80358725163833e-33</v>
      </c>
      <c r="P837">
        <v>1.54083901000802e-27</v>
      </c>
      <c r="Q837">
        <v>1.6193161015023e-30</v>
      </c>
      <c r="R837">
        <v>7.34685639951408e-53</v>
      </c>
      <c r="S837">
        <v>8.34553089674271e-37</v>
      </c>
      <c r="T837">
        <v>4.99561977378697e-30</v>
      </c>
      <c r="U837">
        <v>1.06657564757023e-51</v>
      </c>
      <c r="V837">
        <v>1.00633241625997e-25</v>
      </c>
      <c r="W837">
        <v>2.44732984742559e-19</v>
      </c>
      <c r="X837">
        <v>3.57621812702527e-24</v>
      </c>
      <c r="Y837">
        <v>3.39144134006192e-55</v>
      </c>
      <c r="Z837">
        <v>1.00264747416774e-33</v>
      </c>
      <c r="AA837">
        <v>1.51025419699546e-50</v>
      </c>
      <c r="AB837">
        <v>1.03534528610338e-27</v>
      </c>
      <c r="AC837">
        <v>4.50377642936343e-24</v>
      </c>
      <c r="AD837">
        <v>2.6941786128632e-26</v>
      </c>
      <c r="AE837">
        <v>5.64526451670294e-63</v>
      </c>
      <c r="AF837">
        <v>4.76864219408962e-46</v>
      </c>
      <c r="AG837">
        <v>4.99819551441024e-31</v>
      </c>
      <c r="AH837">
        <v>3.40437447237271e-40</v>
      </c>
      <c r="AI837">
        <v>8.37419994602012e-32</v>
      </c>
      <c r="AJ837">
        <v>4.47472177028006e-26</v>
      </c>
      <c r="AK837">
        <v>3.04885691328526e-42</v>
      </c>
      <c r="AL837">
        <v>2.392847086989e-48</v>
      </c>
      <c r="AM837">
        <v>3.12488533001079e-20</v>
      </c>
      <c r="AN837">
        <v>1.62708123680496e-43</v>
      </c>
      <c r="AO837">
        <v>3.34690781871501e-30</v>
      </c>
      <c r="AP837">
        <v>9.42482466909005e-34</v>
      </c>
      <c r="AQ837">
        <v>1.99867297758655e-43</v>
      </c>
      <c r="AR837">
        <v>2.58950494043248e-26</v>
      </c>
      <c r="AS837">
        <v>6.09302982488617e-23</v>
      </c>
      <c r="AT837">
        <v>1.11746477341451e-57</v>
      </c>
      <c r="AU837">
        <v>1.36034017165135e-24</v>
      </c>
      <c r="AV837">
        <v>5.44272843454542e-25</v>
      </c>
      <c r="AW837">
        <v>1.09837824597659e-26</v>
      </c>
      <c r="AX837">
        <v>2.06621914663039e-49</v>
      </c>
      <c r="AY837">
        <v>5.25303383047791e-26</v>
      </c>
      <c r="AZ837">
        <v>5.37853507466765e-37</v>
      </c>
      <c r="BA837">
        <v>1.1118634590315e-22</v>
      </c>
      <c r="BB837">
        <v>8.77230528450978e-29</v>
      </c>
      <c r="BC837">
        <v>2.35725478908593e-28</v>
      </c>
      <c r="BD837">
        <v>1.8458664917474e-26</v>
      </c>
      <c r="BE837">
        <v>1.40108983344715e-49</v>
      </c>
      <c r="BF837">
        <v>2.78451107594127e-38</v>
      </c>
      <c r="BG837">
        <v>2.63958194436226e-54</v>
      </c>
      <c r="BH837">
        <v>1.30022043007444e-22</v>
      </c>
      <c r="BI837">
        <v>1.06784732027697e-60</v>
      </c>
      <c r="BJ837">
        <v>3.70894591858896e-27</v>
      </c>
      <c r="BK837">
        <v>2.76514690627242e-35</v>
      </c>
      <c r="BL837">
        <v>1.55745681067945e-59</v>
      </c>
      <c r="BM837">
        <v>5.8828958256639e-31</v>
      </c>
      <c r="BN837">
        <v>9.34852193430928e-27</v>
      </c>
      <c r="BO837">
        <v>2.90573817232992e-41</v>
      </c>
      <c r="BP837">
        <v>7.64385665370589e-30</v>
      </c>
      <c r="BQ837">
        <v>6.18140813991263e-45</v>
      </c>
      <c r="BR837">
        <v>5.30989895905654e-22</v>
      </c>
      <c r="BS837">
        <v>3.57304820158609e-53</v>
      </c>
      <c r="BT837">
        <v>2.95939747160614e-55</v>
      </c>
      <c r="BU837">
        <v>6.91237859837883e-30</v>
      </c>
      <c r="BV837">
        <v>1.27999989559391e-25</v>
      </c>
      <c r="BW837">
        <v>2.70943219427149e-48</v>
      </c>
      <c r="BX837">
        <v>1.88583309538555e-23</v>
      </c>
      <c r="BY837">
        <v>3.29569987261163e-28</v>
      </c>
      <c r="BZ837">
        <v>5.31915581102555e-29</v>
      </c>
      <c r="CA837">
        <v>1.03383158138383e-39</v>
      </c>
      <c r="CB837">
        <v>5.39045165881595e-36</v>
      </c>
      <c r="CC837">
        <v>2.87917520111822e-27</v>
      </c>
      <c r="CD837">
        <v>1.89886186490106e-26</v>
      </c>
      <c r="CE837">
        <v>5.60037936006944e-29</v>
      </c>
      <c r="CF837">
        <v>1.08785948061205e-44</v>
      </c>
      <c r="CG837">
        <v>4.33534542926867e-56</v>
      </c>
      <c r="CH837">
        <v>9.49340361540027e-36</v>
      </c>
      <c r="CI837">
        <v>3.51242750916779e-25</v>
      </c>
      <c r="CJ837">
        <v>5.16610028296391e-23</v>
      </c>
      <c r="CK837">
        <v>2.26522207915921e-42</v>
      </c>
      <c r="CL837">
        <v>1.74629565465242e-24</v>
      </c>
      <c r="CM837">
        <v>1.12383413674078e-28</v>
      </c>
      <c r="CN837">
        <v>4.12330049290214e-47</v>
      </c>
      <c r="CO837">
        <v>2.15934364487155e-62</v>
      </c>
      <c r="CP837">
        <v>1.72173873894901e-26</v>
      </c>
      <c r="CQ837">
        <v>1.88592164341269e-22</v>
      </c>
      <c r="CR837">
        <v>3.74816407449607e-25</v>
      </c>
      <c r="CS837">
        <v>3.00416296034195e-26</v>
      </c>
      <c r="CT837">
        <v>1.97886856305673e-32</v>
      </c>
      <c r="CU837">
        <v>2.43432620704968e-25</v>
      </c>
      <c r="CV837">
        <v>1.59662318152076e-25</v>
      </c>
    </row>
    <row r="838" spans="1:100">
      <c r="A838">
        <v>1.17731672426217e-24</v>
      </c>
      <c r="B838">
        <v>1.3810911486094e-29</v>
      </c>
      <c r="C838">
        <v>1.3467904035037e-49</v>
      </c>
      <c r="D838">
        <v>2.96576779801049e-47</v>
      </c>
      <c r="E838">
        <v>2.5178656040716e-24</v>
      </c>
      <c r="F838">
        <v>1.39488254171067e-57</v>
      </c>
      <c r="G838">
        <v>5.43634734422694e-52</v>
      </c>
      <c r="H838">
        <v>1.60518311072323e-25</v>
      </c>
      <c r="I838">
        <v>2.84525682349611e-31</v>
      </c>
      <c r="J838">
        <v>8.69388061301248e-27</v>
      </c>
      <c r="K838">
        <v>2.6443167426343e-60</v>
      </c>
      <c r="L838">
        <v>2.31550239086948e-29</v>
      </c>
      <c r="M838">
        <v>8.8353041527305e-40</v>
      </c>
      <c r="N838">
        <v>5.24926528107981e-23</v>
      </c>
      <c r="O838">
        <v>2.49997991181339e-33</v>
      </c>
      <c r="P838">
        <v>1.40104488807376e-27</v>
      </c>
      <c r="Q838">
        <v>1.46010888286834e-30</v>
      </c>
      <c r="R838">
        <v>6.18208873545301e-53</v>
      </c>
      <c r="S838">
        <v>7.38894613518861e-37</v>
      </c>
      <c r="T838">
        <v>4.49935166664251e-30</v>
      </c>
      <c r="U838">
        <v>9.00585632174033e-52</v>
      </c>
      <c r="V838">
        <v>9.19727739495079e-26</v>
      </c>
      <c r="W838">
        <v>2.27819188365045e-19</v>
      </c>
      <c r="X838">
        <v>3.27759924905891e-24</v>
      </c>
      <c r="Y838">
        <v>2.83405962007168e-55</v>
      </c>
      <c r="Z838">
        <v>8.95697422994909e-34</v>
      </c>
      <c r="AA838">
        <v>1.27959010651722e-50</v>
      </c>
      <c r="AB838">
        <v>9.40911979356322e-28</v>
      </c>
      <c r="AC838">
        <v>4.13521705331855e-24</v>
      </c>
      <c r="AD838">
        <v>2.45590899458293e-26</v>
      </c>
      <c r="AE838">
        <v>4.61127061681332e-63</v>
      </c>
      <c r="AF838">
        <v>4.09463101885132e-46</v>
      </c>
      <c r="AG838">
        <v>4.49938233691282e-31</v>
      </c>
      <c r="AH838">
        <v>2.97468289990275e-40</v>
      </c>
      <c r="AI838">
        <v>7.50328212445583e-32</v>
      </c>
      <c r="AJ838">
        <v>4.08468106337758e-26</v>
      </c>
      <c r="AK838">
        <v>2.64676271596576e-42</v>
      </c>
      <c r="AL838">
        <v>2.04057153452069e-48</v>
      </c>
      <c r="AM838">
        <v>2.90186458877914e-20</v>
      </c>
      <c r="AN838">
        <v>1.40758558332421e-43</v>
      </c>
      <c r="AO838">
        <v>3.01378011130256e-30</v>
      </c>
      <c r="AP838">
        <v>8.39425513420931e-34</v>
      </c>
      <c r="AQ838">
        <v>1.72898827722457e-43</v>
      </c>
      <c r="AR838">
        <v>2.35838004924782e-26</v>
      </c>
      <c r="AS838">
        <v>5.61137685477515e-23</v>
      </c>
      <c r="AT838">
        <v>9.26957272980244e-58</v>
      </c>
      <c r="AU838">
        <v>1.24591286367155e-24</v>
      </c>
      <c r="AV838">
        <v>4.98300629555806e-25</v>
      </c>
      <c r="AW838">
        <v>1.00111869812041e-26</v>
      </c>
      <c r="AX838">
        <v>1.75657670925883e-49</v>
      </c>
      <c r="AY838">
        <v>4.79529324020347e-26</v>
      </c>
      <c r="AZ838">
        <v>4.74240977254231e-37</v>
      </c>
      <c r="BA838">
        <v>1.02542516188297e-22</v>
      </c>
      <c r="BB838">
        <v>7.94776066466666e-29</v>
      </c>
      <c r="BC838">
        <v>2.13422124129016e-28</v>
      </c>
      <c r="BD838">
        <v>1.68157223496841e-26</v>
      </c>
      <c r="BE838">
        <v>1.19032138089777e-49</v>
      </c>
      <c r="BF838">
        <v>2.45478560364646e-38</v>
      </c>
      <c r="BG838">
        <v>2.21147357548973e-54</v>
      </c>
      <c r="BH838">
        <v>1.19791716327079e-22</v>
      </c>
      <c r="BI838">
        <v>8.77991682734711e-61</v>
      </c>
      <c r="BJ838">
        <v>3.37090627644367e-27</v>
      </c>
      <c r="BK838">
        <v>2.4590357250706e-35</v>
      </c>
      <c r="BL838">
        <v>1.28497087832197e-59</v>
      </c>
      <c r="BM838">
        <v>5.2849062081582e-31</v>
      </c>
      <c r="BN838">
        <v>8.51748759122202e-27</v>
      </c>
      <c r="BO838">
        <v>2.53081853265601e-41</v>
      </c>
      <c r="BP838">
        <v>6.90453406487094e-30</v>
      </c>
      <c r="BQ838">
        <v>5.32542174356568e-45</v>
      </c>
      <c r="BR838">
        <v>4.90182626577332e-22</v>
      </c>
      <c r="BS838">
        <v>3.00339880520819e-53</v>
      </c>
      <c r="BT838">
        <v>2.47243406700404e-55</v>
      </c>
      <c r="BU838">
        <v>6.242842372309e-30</v>
      </c>
      <c r="BV838">
        <v>1.16965374327728e-25</v>
      </c>
      <c r="BW838">
        <v>2.31108981239412e-48</v>
      </c>
      <c r="BX838">
        <v>1.73241935181834e-23</v>
      </c>
      <c r="BY838">
        <v>2.98376671463941e-28</v>
      </c>
      <c r="BZ838">
        <v>4.80481808010197e-29</v>
      </c>
      <c r="CA838">
        <v>9.07629296966934e-40</v>
      </c>
      <c r="CB838">
        <v>4.76834391580363e-36</v>
      </c>
      <c r="CC838">
        <v>2.6206176329259e-27</v>
      </c>
      <c r="CD838">
        <v>1.73197053142948e-26</v>
      </c>
      <c r="CE838">
        <v>5.06246800571208e-29</v>
      </c>
      <c r="CF838">
        <v>9.37797532027829e-45</v>
      </c>
      <c r="CG838">
        <v>3.61324722270715e-56</v>
      </c>
      <c r="CH838">
        <v>8.4021111908147e-36</v>
      </c>
      <c r="CI838">
        <v>3.21291223615358e-25</v>
      </c>
      <c r="CJ838">
        <v>4.75172207957443e-23</v>
      </c>
      <c r="CK838">
        <v>1.96638119737285e-42</v>
      </c>
      <c r="CL838">
        <v>1.60168342269712e-24</v>
      </c>
      <c r="CM838">
        <v>1.01854816520264e-28</v>
      </c>
      <c r="CN838">
        <v>3.52888471845688e-47</v>
      </c>
      <c r="CO838">
        <v>1.7667284455589e-62</v>
      </c>
      <c r="CP838">
        <v>1.56759227016352e-26</v>
      </c>
      <c r="CQ838">
        <v>1.73792096129464e-22</v>
      </c>
      <c r="CR838">
        <v>3.42832494290276e-25</v>
      </c>
      <c r="CS838">
        <v>2.73922541968302e-26</v>
      </c>
      <c r="CT838">
        <v>1.76879539340991e-32</v>
      </c>
      <c r="CU838">
        <v>2.2260090151472e-25</v>
      </c>
      <c r="CV838">
        <v>1.4583212352381e-25</v>
      </c>
    </row>
    <row r="839" spans="1:100">
      <c r="A839">
        <v>1.07891098091493e-24</v>
      </c>
      <c r="B839">
        <v>1.24620855752776e-29</v>
      </c>
      <c r="C839">
        <v>1.14448625813036e-49</v>
      </c>
      <c r="D839">
        <v>2.53792642232264e-47</v>
      </c>
      <c r="E839">
        <v>2.30894362466654e-24</v>
      </c>
      <c r="F839">
        <v>1.15771514878201e-57</v>
      </c>
      <c r="G839">
        <v>4.5870012435429e-52</v>
      </c>
      <c r="H839">
        <v>1.46766067581497e-25</v>
      </c>
      <c r="I839">
        <v>2.55257802010557e-31</v>
      </c>
      <c r="J839">
        <v>7.91225195861781e-27</v>
      </c>
      <c r="K839">
        <v>2.17741811713909e-60</v>
      </c>
      <c r="L839">
        <v>2.0891721316231e-29</v>
      </c>
      <c r="M839">
        <v>7.72815722972336e-40</v>
      </c>
      <c r="N839">
        <v>4.83470284314806e-23</v>
      </c>
      <c r="O839">
        <v>2.22925095547435e-33</v>
      </c>
      <c r="P839">
        <v>1.27393372419056e-27</v>
      </c>
      <c r="Q839">
        <v>1.31655453055346e-30</v>
      </c>
      <c r="R839">
        <v>5.2019828692368e-53</v>
      </c>
      <c r="S839">
        <v>6.54200741261744e-37</v>
      </c>
      <c r="T839">
        <v>4.05238315500791e-30</v>
      </c>
      <c r="U839">
        <v>7.60428463490578e-52</v>
      </c>
      <c r="V839">
        <v>8.40576236171053e-26</v>
      </c>
      <c r="W839">
        <v>2.12074325174862e-19</v>
      </c>
      <c r="X839">
        <v>3.00391543688286e-24</v>
      </c>
      <c r="Y839">
        <v>2.36828331224334e-55</v>
      </c>
      <c r="Z839">
        <v>8.0015548258939e-34</v>
      </c>
      <c r="AA839">
        <v>1.08415579572905e-50</v>
      </c>
      <c r="AB839">
        <v>8.55091885556557e-28</v>
      </c>
      <c r="AC839">
        <v>3.79681814722617e-24</v>
      </c>
      <c r="AD839">
        <v>2.23871162842596e-26</v>
      </c>
      <c r="AE839">
        <v>3.76666436773183e-63</v>
      </c>
      <c r="AF839">
        <v>3.5158861785268e-46</v>
      </c>
      <c r="AG839">
        <v>4.05035004240161e-31</v>
      </c>
      <c r="AH839">
        <v>2.59922591559283e-40</v>
      </c>
      <c r="AI839">
        <v>6.72293986316089e-32</v>
      </c>
      <c r="AJ839">
        <v>3.7286383927444e-26</v>
      </c>
      <c r="AK839">
        <v>2.29769814519695e-42</v>
      </c>
      <c r="AL839">
        <v>1.74015807785517e-48</v>
      </c>
      <c r="AM839">
        <v>2.69476067193201e-20</v>
      </c>
      <c r="AN839">
        <v>1.2177002165379e-43</v>
      </c>
      <c r="AO839">
        <v>2.71380959717322e-30</v>
      </c>
      <c r="AP839">
        <v>7.47637454618054e-34</v>
      </c>
      <c r="AQ839">
        <v>1.4956926402186e-43</v>
      </c>
      <c r="AR839">
        <v>2.14788408774428e-26</v>
      </c>
      <c r="AS839">
        <v>5.16779846993355e-23</v>
      </c>
      <c r="AT839">
        <v>7.68927850231433e-58</v>
      </c>
      <c r="AU839">
        <v>1.14111080170327e-24</v>
      </c>
      <c r="AV839">
        <v>4.56211476287723e-25</v>
      </c>
      <c r="AW839">
        <v>9.1247131978219e-27</v>
      </c>
      <c r="AX839">
        <v>1.493337113124e-49</v>
      </c>
      <c r="AY839">
        <v>4.37743940009027e-26</v>
      </c>
      <c r="AZ839">
        <v>4.18151971465847e-37</v>
      </c>
      <c r="BA839">
        <v>9.45706735913982e-23</v>
      </c>
      <c r="BB839">
        <v>7.20071834416926e-29</v>
      </c>
      <c r="BC839">
        <v>1.93229019105752e-28</v>
      </c>
      <c r="BD839">
        <v>1.53190124749479e-26</v>
      </c>
      <c r="BE839">
        <v>1.0112592040843e-49</v>
      </c>
      <c r="BF839">
        <v>2.1641042881587e-38</v>
      </c>
      <c r="BG839">
        <v>1.85279922282199e-54</v>
      </c>
      <c r="BH839">
        <v>1.10366326883249e-22</v>
      </c>
      <c r="BI839">
        <v>7.21891023476449e-61</v>
      </c>
      <c r="BJ839">
        <v>3.06367614249018e-27</v>
      </c>
      <c r="BK839">
        <v>2.18681209430749e-35</v>
      </c>
      <c r="BL839">
        <v>1.0601579105203e-59</v>
      </c>
      <c r="BM839">
        <v>4.74770154983614e-31</v>
      </c>
      <c r="BN839">
        <v>7.76032782255875e-27</v>
      </c>
      <c r="BO839">
        <v>2.20427377326269e-41</v>
      </c>
      <c r="BP839">
        <v>6.23671960539062e-30</v>
      </c>
      <c r="BQ839">
        <v>4.58797026582406e-45</v>
      </c>
      <c r="BR839">
        <v>4.52511449372183e-22</v>
      </c>
      <c r="BS839">
        <v>2.52456834450814e-53</v>
      </c>
      <c r="BT839">
        <v>2.06559959394859e-55</v>
      </c>
      <c r="BU839">
        <v>5.63815773844291e-30</v>
      </c>
      <c r="BV839">
        <v>1.06882030527649e-25</v>
      </c>
      <c r="BW839">
        <v>1.97131197165389e-48</v>
      </c>
      <c r="BX839">
        <v>1.59148591564042e-23</v>
      </c>
      <c r="BY839">
        <v>2.70135757244639e-28</v>
      </c>
      <c r="BZ839">
        <v>4.34021442557135e-29</v>
      </c>
      <c r="CA839">
        <v>7.96832826106946e-40</v>
      </c>
      <c r="CB839">
        <v>4.21803313312262e-36</v>
      </c>
      <c r="CC839">
        <v>2.38527922001235e-27</v>
      </c>
      <c r="CD839">
        <v>1.57974730926329e-26</v>
      </c>
      <c r="CE839">
        <v>4.57622254870616e-29</v>
      </c>
      <c r="CF839">
        <v>8.08435488913227e-45</v>
      </c>
      <c r="CG839">
        <v>3.01142220508211e-56</v>
      </c>
      <c r="CH839">
        <v>7.43626578230524e-36</v>
      </c>
      <c r="CI839">
        <v>2.9389375325987e-25</v>
      </c>
      <c r="CJ839">
        <v>4.37058157697262e-23</v>
      </c>
      <c r="CK839">
        <v>1.70696509139479e-42</v>
      </c>
      <c r="CL839">
        <v>1.46904665295829e-24</v>
      </c>
      <c r="CM839">
        <v>9.23125869664652e-29</v>
      </c>
      <c r="CN839">
        <v>3.0201600338358e-47</v>
      </c>
      <c r="CO839">
        <v>1.44549914866962e-62</v>
      </c>
      <c r="CP839">
        <v>1.42724646305888e-26</v>
      </c>
      <c r="CQ839">
        <v>1.60153486665635e-22</v>
      </c>
      <c r="CR839">
        <v>3.13577839190762e-25</v>
      </c>
      <c r="CS839">
        <v>2.49765275682101e-26</v>
      </c>
      <c r="CT839">
        <v>1.58102321809355e-32</v>
      </c>
      <c r="CU839">
        <v>2.03551854355708e-25</v>
      </c>
      <c r="CV839">
        <v>1.33199921544464e-25</v>
      </c>
    </row>
    <row r="840" spans="1:100">
      <c r="A840">
        <v>9.88730458635366e-25</v>
      </c>
      <c r="B840">
        <v>1.12449911102475e-29</v>
      </c>
      <c r="C840">
        <v>9.7257063284801e-50</v>
      </c>
      <c r="D840">
        <v>2.17180540211013e-47</v>
      </c>
      <c r="E840">
        <v>2.11735711916762e-24</v>
      </c>
      <c r="F840">
        <v>9.60872564994337e-58</v>
      </c>
      <c r="G840">
        <v>3.87035247676142e-52</v>
      </c>
      <c r="H840">
        <v>1.34192033603141e-25</v>
      </c>
      <c r="I840">
        <v>2.29000577203429e-31</v>
      </c>
      <c r="J840">
        <v>7.20089610650393e-27</v>
      </c>
      <c r="K840">
        <v>1.79295830200824e-60</v>
      </c>
      <c r="L840">
        <v>1.88496466803977e-29</v>
      </c>
      <c r="M840">
        <v>6.75974625603217e-40</v>
      </c>
      <c r="N840">
        <v>4.45288060898605e-23</v>
      </c>
      <c r="O840">
        <v>1.98783990183289e-33</v>
      </c>
      <c r="P840">
        <v>1.15835484461979e-27</v>
      </c>
      <c r="Q840">
        <v>1.18711409283108e-30</v>
      </c>
      <c r="R840">
        <v>4.37726259357069e-53</v>
      </c>
      <c r="S840">
        <v>5.7921468371415e-37</v>
      </c>
      <c r="T840">
        <v>3.64981678510274e-30</v>
      </c>
      <c r="U840">
        <v>6.42083803503205e-52</v>
      </c>
      <c r="V840">
        <v>7.68236488336636e-26</v>
      </c>
      <c r="W840">
        <v>1.9741760876747e-19</v>
      </c>
      <c r="X840">
        <v>2.75308457998154e-24</v>
      </c>
      <c r="Y840">
        <v>1.97905711204073e-55</v>
      </c>
      <c r="Z840">
        <v>7.14804776569617e-34</v>
      </c>
      <c r="AA840">
        <v>9.18570551168193e-51</v>
      </c>
      <c r="AB840">
        <v>7.77099398016879e-28</v>
      </c>
      <c r="AC840">
        <v>3.48611157703007e-24</v>
      </c>
      <c r="AD840">
        <v>2.04072291208849e-26</v>
      </c>
      <c r="AE840">
        <v>3.07675728407918e-63</v>
      </c>
      <c r="AF840">
        <v>3.01894250384093e-46</v>
      </c>
      <c r="AG840">
        <v>3.64613056583207e-31</v>
      </c>
      <c r="AH840">
        <v>2.27115816630749e-40</v>
      </c>
      <c r="AI840">
        <v>6.02375329275726e-32</v>
      </c>
      <c r="AJ840">
        <v>3.40363030751574e-26</v>
      </c>
      <c r="AK840">
        <v>1.99466946341472e-42</v>
      </c>
      <c r="AL840">
        <v>1.48397156615041e-48</v>
      </c>
      <c r="AM840">
        <v>2.50243760755445e-20</v>
      </c>
      <c r="AN840">
        <v>1.05343066519239e-43</v>
      </c>
      <c r="AO840">
        <v>2.44369604208662e-30</v>
      </c>
      <c r="AP840">
        <v>6.65886078765716e-34</v>
      </c>
      <c r="AQ840">
        <v>1.29387602187514e-43</v>
      </c>
      <c r="AR840">
        <v>1.95617583173522e-26</v>
      </c>
      <c r="AS840">
        <v>4.75928488087934e-23</v>
      </c>
      <c r="AT840">
        <v>6.37839581279313e-58</v>
      </c>
      <c r="AU840">
        <v>1.04512434194367e-24</v>
      </c>
      <c r="AV840">
        <v>4.1767739944891e-25</v>
      </c>
      <c r="AW840">
        <v>8.31673517823867e-27</v>
      </c>
      <c r="AX840">
        <v>1.26954645457783e-49</v>
      </c>
      <c r="AY840">
        <v>3.99599664537922e-26</v>
      </c>
      <c r="AZ840">
        <v>3.68696674532704e-37</v>
      </c>
      <c r="BA840">
        <v>8.72185766059006e-23</v>
      </c>
      <c r="BB840">
        <v>6.52389356697248e-29</v>
      </c>
      <c r="BC840">
        <v>1.74946500869798e-28</v>
      </c>
      <c r="BD840">
        <v>1.39555196219101e-26</v>
      </c>
      <c r="BE840">
        <v>8.59133671171997e-50</v>
      </c>
      <c r="BF840">
        <v>1.90784374939709e-38</v>
      </c>
      <c r="BG840">
        <v>1.5522975260193e-54</v>
      </c>
      <c r="BH840">
        <v>1.0168254102347e-22</v>
      </c>
      <c r="BI840">
        <v>5.93543948107463e-61</v>
      </c>
      <c r="BJ840">
        <v>2.78444748572658e-27</v>
      </c>
      <c r="BK840">
        <v>1.94472454672134e-35</v>
      </c>
      <c r="BL840">
        <v>8.74677250823381e-60</v>
      </c>
      <c r="BM840">
        <v>4.26510312927048e-31</v>
      </c>
      <c r="BN840">
        <v>7.07047556789446e-27</v>
      </c>
      <c r="BO840">
        <v>1.91986221248134e-41</v>
      </c>
      <c r="BP840">
        <v>5.63349692691984e-30</v>
      </c>
      <c r="BQ840">
        <v>3.95263927885492e-45</v>
      </c>
      <c r="BR840">
        <v>4.17735351500896e-22</v>
      </c>
      <c r="BS840">
        <v>2.12207759923204e-53</v>
      </c>
      <c r="BT840">
        <v>1.72570898430094e-55</v>
      </c>
      <c r="BU840">
        <v>5.09204314120878e-30</v>
      </c>
      <c r="BV840">
        <v>9.76679510100547e-26</v>
      </c>
      <c r="BW840">
        <v>1.68148847731724e-48</v>
      </c>
      <c r="BX840">
        <v>1.46201750576347e-23</v>
      </c>
      <c r="BY840">
        <v>2.44567804125241e-28</v>
      </c>
      <c r="BZ840">
        <v>3.92053579259298e-29</v>
      </c>
      <c r="CA840">
        <v>6.99561544436039e-40</v>
      </c>
      <c r="CB840">
        <v>3.73123328062668e-36</v>
      </c>
      <c r="CC840">
        <v>2.17107482065987e-27</v>
      </c>
      <c r="CD840">
        <v>1.44090301528679e-26</v>
      </c>
      <c r="CE840">
        <v>4.1366805265056e-29</v>
      </c>
      <c r="CF840">
        <v>6.96917956609606e-45</v>
      </c>
      <c r="CG840">
        <v>2.50983758882325e-56</v>
      </c>
      <c r="CH840">
        <v>6.58144691604841e-36</v>
      </c>
      <c r="CI840">
        <v>2.68832547721807e-25</v>
      </c>
      <c r="CJ840">
        <v>4.0200127450811e-23</v>
      </c>
      <c r="CK840">
        <v>1.48177262228364e-42</v>
      </c>
      <c r="CL840">
        <v>1.34739364720019e-24</v>
      </c>
      <c r="CM840">
        <v>8.36643175410938e-29</v>
      </c>
      <c r="CN840">
        <v>2.5847731954156e-47</v>
      </c>
      <c r="CO840">
        <v>1.18267625908043e-62</v>
      </c>
      <c r="CP840">
        <v>1.29946575081133e-26</v>
      </c>
      <c r="CQ840">
        <v>1.47585188638572e-22</v>
      </c>
      <c r="CR840">
        <v>2.86819548523574e-25</v>
      </c>
      <c r="CS840">
        <v>2.27738442000056e-26</v>
      </c>
      <c r="CT840">
        <v>1.41318460318469e-32</v>
      </c>
      <c r="CU840">
        <v>1.86132927268974e-25</v>
      </c>
      <c r="CV840">
        <v>1.2166194025526e-25</v>
      </c>
    </row>
    <row r="841" spans="1:100">
      <c r="A841">
        <v>9.06087654242143e-25</v>
      </c>
      <c r="B841">
        <v>1.01467626992064e-29</v>
      </c>
      <c r="C841">
        <v>8.2647880580375e-50</v>
      </c>
      <c r="D841">
        <v>1.85850096486173e-47</v>
      </c>
      <c r="E841">
        <v>1.94166766230045e-24</v>
      </c>
      <c r="F841">
        <v>7.97498492725208e-58</v>
      </c>
      <c r="G841">
        <v>3.26566911562538e-52</v>
      </c>
      <c r="H841">
        <v>1.22695267232307e-25</v>
      </c>
      <c r="I841">
        <v>2.0544431530181e-31</v>
      </c>
      <c r="J841">
        <v>6.55349513739722e-27</v>
      </c>
      <c r="K841">
        <v>1.4763813378039e-60</v>
      </c>
      <c r="L841">
        <v>1.70071759333582e-29</v>
      </c>
      <c r="M841">
        <v>5.91268630899432e-40</v>
      </c>
      <c r="N841">
        <v>4.10121291032088e-23</v>
      </c>
      <c r="O841">
        <v>1.77257184329799e-33</v>
      </c>
      <c r="P841">
        <v>1.05326197161998e-27</v>
      </c>
      <c r="Q841">
        <v>1.07039992396345e-30</v>
      </c>
      <c r="R841">
        <v>3.68329313931097e-53</v>
      </c>
      <c r="S841">
        <v>5.12823707877538e-37</v>
      </c>
      <c r="T841">
        <v>3.28724161938032e-30</v>
      </c>
      <c r="U841">
        <v>5.42156995056051e-52</v>
      </c>
      <c r="V841">
        <v>7.02122278283999e-26</v>
      </c>
      <c r="W841">
        <v>1.83773835985713e-19</v>
      </c>
      <c r="X841">
        <v>2.52319842678305e-24</v>
      </c>
      <c r="Y841">
        <v>1.65380004684023e-55</v>
      </c>
      <c r="Z841">
        <v>6.385582298996e-34</v>
      </c>
      <c r="AA841">
        <v>7.78275466309743e-51</v>
      </c>
      <c r="AB841">
        <v>7.06220564828708e-28</v>
      </c>
      <c r="AC841">
        <v>3.20083118449632e-24</v>
      </c>
      <c r="AD841">
        <v>1.86024405780705e-26</v>
      </c>
      <c r="AE841">
        <v>2.51321446801343e-63</v>
      </c>
      <c r="AF841">
        <v>2.59223802441644e-46</v>
      </c>
      <c r="AG841">
        <v>3.28225164835683e-31</v>
      </c>
      <c r="AH841">
        <v>1.98449830214498e-40</v>
      </c>
      <c r="AI841">
        <v>5.39728221143776e-32</v>
      </c>
      <c r="AJ841">
        <v>3.10695166707034e-26</v>
      </c>
      <c r="AK841">
        <v>1.73160529227747e-42</v>
      </c>
      <c r="AL841">
        <v>1.26550089739961e-48</v>
      </c>
      <c r="AM841">
        <v>2.32384049720198e-20</v>
      </c>
      <c r="AN841">
        <v>9.11321318084985e-44</v>
      </c>
      <c r="AO841">
        <v>2.20046769394952e-30</v>
      </c>
      <c r="AP841">
        <v>5.93073911900928e-34</v>
      </c>
      <c r="AQ841">
        <v>1.11929089905715e-43</v>
      </c>
      <c r="AR841">
        <v>1.781578394523e-26</v>
      </c>
      <c r="AS841">
        <v>4.38306422147649e-23</v>
      </c>
      <c r="AT841">
        <v>5.29099487454016e-58</v>
      </c>
      <c r="AU841">
        <v>9.57211945143975e-25</v>
      </c>
      <c r="AV841">
        <v>3.82398118149004e-25</v>
      </c>
      <c r="AW841">
        <v>7.58030225448219e-27</v>
      </c>
      <c r="AX841">
        <v>1.07929293805564e-49</v>
      </c>
      <c r="AY841">
        <v>3.64779217493054e-26</v>
      </c>
      <c r="AZ841">
        <v>3.25090510359048e-37</v>
      </c>
      <c r="BA841">
        <v>8.04380450754372e-23</v>
      </c>
      <c r="BB841">
        <v>5.91068630085338e-29</v>
      </c>
      <c r="BC841">
        <v>1.58393797723705e-28</v>
      </c>
      <c r="BD841">
        <v>1.27133865995615e-26</v>
      </c>
      <c r="BE841">
        <v>7.29892654583875e-50</v>
      </c>
      <c r="BF841">
        <v>1.68192808083685e-38</v>
      </c>
      <c r="BG841">
        <v>1.30053358162335e-54</v>
      </c>
      <c r="BH841">
        <v>9.36820082807251e-23</v>
      </c>
      <c r="BI841">
        <v>4.88016067353814e-61</v>
      </c>
      <c r="BJ841">
        <v>2.53066820387459e-27</v>
      </c>
      <c r="BK841">
        <v>1.72943691525457e-35</v>
      </c>
      <c r="BL841">
        <v>7.21647488092104e-60</v>
      </c>
      <c r="BM841">
        <v>3.83156028498477e-31</v>
      </c>
      <c r="BN841">
        <v>6.44194754387438e-27</v>
      </c>
      <c r="BO841">
        <v>1.67214751616722e-41</v>
      </c>
      <c r="BP841">
        <v>5.08861863826368e-30</v>
      </c>
      <c r="BQ841">
        <v>3.40528738495226e-45</v>
      </c>
      <c r="BR841">
        <v>3.85631842322848e-22</v>
      </c>
      <c r="BS841">
        <v>1.78375576440961e-53</v>
      </c>
      <c r="BT841">
        <v>1.44174674860587e-55</v>
      </c>
      <c r="BU841">
        <v>4.59882545944737e-30</v>
      </c>
      <c r="BV841">
        <v>8.92481982931157e-26</v>
      </c>
      <c r="BW841">
        <v>1.43427501075769e-48</v>
      </c>
      <c r="BX841">
        <v>1.34308143487322e-23</v>
      </c>
      <c r="BY841">
        <v>2.21419820259021e-28</v>
      </c>
      <c r="BZ841">
        <v>3.54143813965579e-29</v>
      </c>
      <c r="CA841">
        <v>6.14164399883866e-40</v>
      </c>
      <c r="CB841">
        <v>3.30061461232514e-36</v>
      </c>
      <c r="CC841">
        <v>1.97610654440653e-27</v>
      </c>
      <c r="CD841">
        <v>1.31426177293556e-26</v>
      </c>
      <c r="CE841">
        <v>3.73935611658763e-29</v>
      </c>
      <c r="CF841">
        <v>6.00783420453035e-45</v>
      </c>
      <c r="CG841">
        <v>2.09179726165243e-56</v>
      </c>
      <c r="CH841">
        <v>5.82489179069333e-36</v>
      </c>
      <c r="CI841">
        <v>2.4590838666344e-25</v>
      </c>
      <c r="CJ841">
        <v>3.69756339882995e-23</v>
      </c>
      <c r="CK841">
        <v>1.28628881470285e-42</v>
      </c>
      <c r="CL841">
        <v>1.23581483056344e-24</v>
      </c>
      <c r="CM841">
        <v>7.58262579312162e-29</v>
      </c>
      <c r="CN841">
        <v>2.21215180549674e-47</v>
      </c>
      <c r="CO841">
        <v>9.67640233534425e-63</v>
      </c>
      <c r="CP841">
        <v>1.18312518632039e-26</v>
      </c>
      <c r="CQ841">
        <v>1.3600320766639e-22</v>
      </c>
      <c r="CR841">
        <v>2.62344601989624e-25</v>
      </c>
      <c r="CS841">
        <v>2.07654157780627e-26</v>
      </c>
      <c r="CT841">
        <v>1.26316343733802e-32</v>
      </c>
      <c r="CU841">
        <v>1.70204622912322e-25</v>
      </c>
      <c r="CV841">
        <v>1.11123396583483e-25</v>
      </c>
    </row>
    <row r="842" spans="1:100">
      <c r="A842">
        <v>8.30352529346729e-25</v>
      </c>
      <c r="B842">
        <v>9.15579143323488e-30</v>
      </c>
      <c r="C842">
        <v>7.02331731364894e-50</v>
      </c>
      <c r="D842">
        <v>1.59039379542755e-47</v>
      </c>
      <c r="E842">
        <v>1.78055618331657e-24</v>
      </c>
      <c r="F842">
        <v>6.61902388588573e-58</v>
      </c>
      <c r="G842">
        <v>2.75545827848559e-52</v>
      </c>
      <c r="H842">
        <v>1.12183474659368e-25</v>
      </c>
      <c r="I842">
        <v>1.84311180370237e-31</v>
      </c>
      <c r="J842">
        <v>5.96429914842092e-27</v>
      </c>
      <c r="K842">
        <v>1.21570136470782e-60</v>
      </c>
      <c r="L842">
        <v>1.53447986655893e-29</v>
      </c>
      <c r="M842">
        <v>5.17177096068835e-40</v>
      </c>
      <c r="N842">
        <v>3.77731828287503e-23</v>
      </c>
      <c r="O842">
        <v>1.58061569080878e-33</v>
      </c>
      <c r="P842">
        <v>9.57703752018186e-28</v>
      </c>
      <c r="Q842">
        <v>9.65160808165041e-31</v>
      </c>
      <c r="R842">
        <v>3.099345323724e-53</v>
      </c>
      <c r="S842">
        <v>4.5404262487768e-37</v>
      </c>
      <c r="T842">
        <v>2.96068490568958e-30</v>
      </c>
      <c r="U842">
        <v>4.5778168781786e-52</v>
      </c>
      <c r="V842">
        <v>6.41697838031738e-26</v>
      </c>
      <c r="W842">
        <v>1.71073001054751e-19</v>
      </c>
      <c r="X842">
        <v>2.3125080672106e-24</v>
      </c>
      <c r="Y842">
        <v>1.38199882069521e-55</v>
      </c>
      <c r="Z842">
        <v>5.70444723284244e-34</v>
      </c>
      <c r="AA842">
        <v>6.59407925378549e-51</v>
      </c>
      <c r="AB842">
        <v>6.41806553266879e-28</v>
      </c>
      <c r="AC842">
        <v>2.93889625884334e-24</v>
      </c>
      <c r="AD842">
        <v>1.69572651637694e-26</v>
      </c>
      <c r="AE842">
        <v>2.05289087797588e-63</v>
      </c>
      <c r="AF842">
        <v>2.22584496613669e-46</v>
      </c>
      <c r="AG842">
        <v>2.95468735653537e-31</v>
      </c>
      <c r="AH842">
        <v>1.73401992412497e-40</v>
      </c>
      <c r="AI842">
        <v>4.83596419941835e-32</v>
      </c>
      <c r="AJ842">
        <v>2.83613312532667e-26</v>
      </c>
      <c r="AK842">
        <v>1.50323496861992e-42</v>
      </c>
      <c r="AL842">
        <v>1.07919353567782e-48</v>
      </c>
      <c r="AM842">
        <v>2.15798972974732e-20</v>
      </c>
      <c r="AN842">
        <v>7.88382731049955e-44</v>
      </c>
      <c r="AO842">
        <v>1.98144858800892e-30</v>
      </c>
      <c r="AP842">
        <v>5.28223484758004e-34</v>
      </c>
      <c r="AQ842">
        <v>9.68262874905536e-44</v>
      </c>
      <c r="AR842">
        <v>1.62256455904358e-26</v>
      </c>
      <c r="AS842">
        <v>4.036583741135e-23</v>
      </c>
      <c r="AT842">
        <v>4.38897609744781e-58</v>
      </c>
      <c r="AU842">
        <v>8.76694447880057e-25</v>
      </c>
      <c r="AV842">
        <v>3.500987148379e-25</v>
      </c>
      <c r="AW842">
        <v>6.90907922854855e-27</v>
      </c>
      <c r="AX842">
        <v>9.17550706345865e-50</v>
      </c>
      <c r="AY842">
        <v>3.32992966019413e-26</v>
      </c>
      <c r="AZ842">
        <v>2.866416955332e-37</v>
      </c>
      <c r="BA842">
        <v>7.41846444570427e-23</v>
      </c>
      <c r="BB842">
        <v>5.35511687743683e-29</v>
      </c>
      <c r="BC842">
        <v>1.43407241828802e-28</v>
      </c>
      <c r="BD842">
        <v>1.15818115848694e-26</v>
      </c>
      <c r="BE842">
        <v>6.20093595550446e-50</v>
      </c>
      <c r="BF842">
        <v>1.48276402090134e-38</v>
      </c>
      <c r="BG842">
        <v>1.08960271377062e-54</v>
      </c>
      <c r="BH842">
        <v>8.6310969289055e-23</v>
      </c>
      <c r="BI842">
        <v>4.01250291161862e-61</v>
      </c>
      <c r="BJ842">
        <v>2.30001879760024e-27</v>
      </c>
      <c r="BK842">
        <v>1.53798235790656e-35</v>
      </c>
      <c r="BL842">
        <v>5.95391153227561e-60</v>
      </c>
      <c r="BM842">
        <v>3.44208657387932e-31</v>
      </c>
      <c r="BN842">
        <v>5.86929234950845e-27</v>
      </c>
      <c r="BO842">
        <v>1.45639478585829e-41</v>
      </c>
      <c r="BP842">
        <v>4.59644160307413e-30</v>
      </c>
      <c r="BQ842">
        <v>2.9337314528419e-45</v>
      </c>
      <c r="BR842">
        <v>3.55995529894708e-22</v>
      </c>
      <c r="BS842">
        <v>1.49937242078987e-53</v>
      </c>
      <c r="BT842">
        <v>1.20450997591441e-55</v>
      </c>
      <c r="BU842">
        <v>4.15338107316991e-30</v>
      </c>
      <c r="BV842">
        <v>8.15542951008288e-26</v>
      </c>
      <c r="BW842">
        <v>1.22340701957475e-48</v>
      </c>
      <c r="BX842">
        <v>1.23382089037238e-23</v>
      </c>
      <c r="BY842">
        <v>2.0046275910639e-28</v>
      </c>
      <c r="BZ842">
        <v>3.19899747394316e-29</v>
      </c>
      <c r="CA842">
        <v>5.39191888240214e-40</v>
      </c>
      <c r="CB842">
        <v>2.91969330238835e-36</v>
      </c>
      <c r="CC842">
        <v>1.79864693638676e-27</v>
      </c>
      <c r="CD842">
        <v>1.19875105366196e-26</v>
      </c>
      <c r="CE842">
        <v>3.38019435561128e-29</v>
      </c>
      <c r="CF842">
        <v>5.1790991302214e-45</v>
      </c>
      <c r="CG842">
        <v>1.74338602758283e-56</v>
      </c>
      <c r="CH842">
        <v>5.15530472342672e-36</v>
      </c>
      <c r="CI842">
        <v>2.24939037865282e-25</v>
      </c>
      <c r="CJ842">
        <v>3.40097804542933e-23</v>
      </c>
      <c r="CK842">
        <v>1.11659433434514e-42</v>
      </c>
      <c r="CL842">
        <v>1.1334759508582e-24</v>
      </c>
      <c r="CM842">
        <v>6.8722503939953e-29</v>
      </c>
      <c r="CN842">
        <v>1.89324758522021e-47</v>
      </c>
      <c r="CO842">
        <v>7.917023905448e-63</v>
      </c>
      <c r="CP842">
        <v>1.07720053847644e-26</v>
      </c>
      <c r="CQ842">
        <v>1.25330140959098e-22</v>
      </c>
      <c r="CR842">
        <v>2.39958156783157e-25</v>
      </c>
      <c r="CS842">
        <v>1.89341109322118e-26</v>
      </c>
      <c r="CT842">
        <v>1.12906825182773e-32</v>
      </c>
      <c r="CU842">
        <v>1.55639381412956e-25</v>
      </c>
      <c r="CV842">
        <v>1.01497717711404e-25</v>
      </c>
    </row>
    <row r="843" spans="1:100">
      <c r="A843">
        <v>7.60947707172106e-25</v>
      </c>
      <c r="B843">
        <v>8.26160217341573e-30</v>
      </c>
      <c r="C843">
        <v>5.96833043289359e-50</v>
      </c>
      <c r="D843">
        <v>1.36096374032425e-47</v>
      </c>
      <c r="E843">
        <v>1.63281306245307e-24</v>
      </c>
      <c r="F843">
        <v>5.49361253990756e-58</v>
      </c>
      <c r="G843">
        <v>2.32496007882317e-52</v>
      </c>
      <c r="H843">
        <v>1.0257226925323e-25</v>
      </c>
      <c r="I843">
        <v>1.65351916209339e-31</v>
      </c>
      <c r="J843">
        <v>5.42807518523355e-27</v>
      </c>
      <c r="K843">
        <v>1.001048828178e-60</v>
      </c>
      <c r="L843">
        <v>1.38449115250011e-29</v>
      </c>
      <c r="M843">
        <v>4.52369929200061e-40</v>
      </c>
      <c r="N843">
        <v>3.47900333928911e-23</v>
      </c>
      <c r="O843">
        <v>1.40944694088256e-33</v>
      </c>
      <c r="P843">
        <v>8.70815145085894e-28</v>
      </c>
      <c r="Q843">
        <v>8.70268546141643e-31</v>
      </c>
      <c r="R843">
        <v>2.60797636038461e-53</v>
      </c>
      <c r="S843">
        <v>4.01999170551302e-37</v>
      </c>
      <c r="T843">
        <v>2.6665685476538e-30</v>
      </c>
      <c r="U843">
        <v>3.86537618461792e-52</v>
      </c>
      <c r="V843">
        <v>5.86473507636012e-26</v>
      </c>
      <c r="W843">
        <v>1.592499363846e-19</v>
      </c>
      <c r="X843">
        <v>2.11941062745991e-24</v>
      </c>
      <c r="Y843">
        <v>1.15486799268876e-55</v>
      </c>
      <c r="Z843">
        <v>5.09596724442813e-34</v>
      </c>
      <c r="AA843">
        <v>5.586952574951e-51</v>
      </c>
      <c r="AB843">
        <v>5.83267710302687e-28</v>
      </c>
      <c r="AC843">
        <v>2.69839636094476e-24</v>
      </c>
      <c r="AD843">
        <v>1.54575869025146e-26</v>
      </c>
      <c r="AE843">
        <v>1.67688074794821e-63</v>
      </c>
      <c r="AF843">
        <v>1.91123876997807e-46</v>
      </c>
      <c r="AG843">
        <v>2.65981353965972e-31</v>
      </c>
      <c r="AH843">
        <v>1.51515629618447e-40</v>
      </c>
      <c r="AI843">
        <v>4.33302332950015e-32</v>
      </c>
      <c r="AJ843">
        <v>2.58892057762838e-26</v>
      </c>
      <c r="AK843">
        <v>1.30498294326051e-42</v>
      </c>
      <c r="AL843">
        <v>9.20314390801282e-49</v>
      </c>
      <c r="AM843">
        <v>2.00397560818054e-20</v>
      </c>
      <c r="AN843">
        <v>6.82028740339231e-44</v>
      </c>
      <c r="AO843">
        <v>1.78422910625681e-30</v>
      </c>
      <c r="AP843">
        <v>4.7046421070111e-34</v>
      </c>
      <c r="AQ843">
        <v>8.37613345833577e-44</v>
      </c>
      <c r="AR843">
        <v>1.47774341918261e-26</v>
      </c>
      <c r="AS843">
        <v>3.7174924837644e-23</v>
      </c>
      <c r="AT843">
        <v>3.6407351813287e-58</v>
      </c>
      <c r="AU843">
        <v>8.02949815704726e-25</v>
      </c>
      <c r="AV843">
        <v>3.20527492981515e-25</v>
      </c>
      <c r="AW843">
        <v>6.29729187357077e-27</v>
      </c>
      <c r="AX843">
        <v>7.80047074367491e-50</v>
      </c>
      <c r="AY843">
        <v>3.03976515385001e-26</v>
      </c>
      <c r="AZ843">
        <v>2.52740264633999e-37</v>
      </c>
      <c r="BA843">
        <v>6.84173946303222e-23</v>
      </c>
      <c r="BB843">
        <v>4.85176768167654e-29</v>
      </c>
      <c r="BC843">
        <v>1.29838650909919e-28</v>
      </c>
      <c r="BD843">
        <v>1.05509541880871e-26</v>
      </c>
      <c r="BE843">
        <v>5.26811805582424e-50</v>
      </c>
      <c r="BF843">
        <v>1.30718380097775e-38</v>
      </c>
      <c r="BG843">
        <v>9.12882289724792e-55</v>
      </c>
      <c r="BH843">
        <v>7.95198945489405e-23</v>
      </c>
      <c r="BI843">
        <v>3.29910851153908e-61</v>
      </c>
      <c r="BJ843">
        <v>2.09039117068568e-27</v>
      </c>
      <c r="BK843">
        <v>1.36772247219184e-35</v>
      </c>
      <c r="BL843">
        <v>4.91224082659594e-60</v>
      </c>
      <c r="BM843">
        <v>3.09220241907987e-31</v>
      </c>
      <c r="BN843">
        <v>5.34754318463138e-27</v>
      </c>
      <c r="BO843">
        <v>1.26848005440156e-41</v>
      </c>
      <c r="BP843">
        <v>4.15186849562763e-30</v>
      </c>
      <c r="BQ843">
        <v>2.52747544169888e-45</v>
      </c>
      <c r="BR843">
        <v>3.28636806913144e-22</v>
      </c>
      <c r="BS843">
        <v>1.26032818005741e-53</v>
      </c>
      <c r="BT843">
        <v>1.00631007732825e-55</v>
      </c>
      <c r="BU843">
        <v>3.75108263861771e-30</v>
      </c>
      <c r="BV843">
        <v>7.45236674419917e-26</v>
      </c>
      <c r="BW843">
        <v>1.04354096970154e-48</v>
      </c>
      <c r="BX843">
        <v>1.13344876192336e-23</v>
      </c>
      <c r="BY843">
        <v>1.81489253046711e-28</v>
      </c>
      <c r="BZ843">
        <v>2.8896692345696e-29</v>
      </c>
      <c r="CA843">
        <v>4.73371449727502e-40</v>
      </c>
      <c r="CB843">
        <v>2.582733818174e-36</v>
      </c>
      <c r="CC843">
        <v>1.63712367176289e-27</v>
      </c>
      <c r="CD843">
        <v>1.09339259365806e-26</v>
      </c>
      <c r="CE843">
        <v>3.05552975578398e-29</v>
      </c>
      <c r="CF843">
        <v>4.46468176176256e-45</v>
      </c>
      <c r="CG843">
        <v>1.45300641553093e-56</v>
      </c>
      <c r="CH843">
        <v>4.56268850072874e-36</v>
      </c>
      <c r="CI843">
        <v>2.0575780859808e-25</v>
      </c>
      <c r="CJ843">
        <v>3.12818210747988e-23</v>
      </c>
      <c r="CK843">
        <v>9.69286907606127e-43</v>
      </c>
      <c r="CL843">
        <v>1.03961184102973e-24</v>
      </c>
      <c r="CM843">
        <v>6.22842624260979e-29</v>
      </c>
      <c r="CN843">
        <v>1.62031665730882e-47</v>
      </c>
      <c r="CO843">
        <v>6.47753838123196e-63</v>
      </c>
      <c r="CP843">
        <v>9.80759275104896e-27</v>
      </c>
      <c r="CQ843">
        <v>1.15494660033002e-22</v>
      </c>
      <c r="CR843">
        <v>2.19481996466036e-25</v>
      </c>
      <c r="CS843">
        <v>1.72643091101521e-26</v>
      </c>
      <c r="CT843">
        <v>1.00920837288627e-32</v>
      </c>
      <c r="CU843">
        <v>1.42320558819873e-25</v>
      </c>
      <c r="CV843">
        <v>9.27058298914085e-26</v>
      </c>
    </row>
    <row r="844" spans="1:100">
      <c r="A844">
        <v>6.97344070844272e-25</v>
      </c>
      <c r="B844">
        <v>7.4547428225626e-30</v>
      </c>
      <c r="C844">
        <v>5.07181529260808e-50</v>
      </c>
      <c r="D844">
        <v>1.16463124277937e-47</v>
      </c>
      <c r="E844">
        <v>1.49732904914653e-24</v>
      </c>
      <c r="F844">
        <v>4.55955126600831e-58</v>
      </c>
      <c r="G844">
        <v>1.96172063657312e-52</v>
      </c>
      <c r="H844">
        <v>9.37844941218223e-26</v>
      </c>
      <c r="I844">
        <v>1.48342906486619e-31</v>
      </c>
      <c r="J844">
        <v>4.94006076545456e-27</v>
      </c>
      <c r="K844">
        <v>8.24296809634157e-61</v>
      </c>
      <c r="L844">
        <v>1.24916318103902e-29</v>
      </c>
      <c r="M844">
        <v>3.95683711440368e-40</v>
      </c>
      <c r="N844">
        <v>3.20424791568596e-23</v>
      </c>
      <c r="O844">
        <v>1.25681447471062e-33</v>
      </c>
      <c r="P844">
        <v>7.91809591758357e-28</v>
      </c>
      <c r="Q844">
        <v>7.84705860408269e-31</v>
      </c>
      <c r="R844">
        <v>2.19450883522479e-53</v>
      </c>
      <c r="S844">
        <v>3.55921061744963e-37</v>
      </c>
      <c r="T844">
        <v>2.40166989931012e-30</v>
      </c>
      <c r="U844">
        <v>3.26381186627022e-52</v>
      </c>
      <c r="V844">
        <v>5.3600176714617e-26</v>
      </c>
      <c r="W844">
        <v>1.48243978197254e-19</v>
      </c>
      <c r="X844">
        <v>1.94243707577991e-24</v>
      </c>
      <c r="Y844">
        <v>9.65066004807468e-56</v>
      </c>
      <c r="Z844">
        <v>4.55239238725405e-34</v>
      </c>
      <c r="AA844">
        <v>4.73364633232645e-51</v>
      </c>
      <c r="AB844">
        <v>5.30068164854457e-28</v>
      </c>
      <c r="AC844">
        <v>2.47757738941954e-24</v>
      </c>
      <c r="AD844">
        <v>1.40905382171708e-26</v>
      </c>
      <c r="AE844">
        <v>1.36974111629929e-63</v>
      </c>
      <c r="AF844">
        <v>1.64109975826724e-46</v>
      </c>
      <c r="AG844">
        <v>2.39436773237923e-31</v>
      </c>
      <c r="AH844">
        <v>1.32391708418571e-40</v>
      </c>
      <c r="AI844">
        <v>3.88238837174409e-32</v>
      </c>
      <c r="AJ844">
        <v>2.36325639914934e-26</v>
      </c>
      <c r="AK844">
        <v>1.13287710687328e-42</v>
      </c>
      <c r="AL844">
        <v>7.84825473758942e-49</v>
      </c>
      <c r="AM844">
        <v>1.86095335989055e-20</v>
      </c>
      <c r="AN844">
        <v>5.90022059500491e-44</v>
      </c>
      <c r="AO844">
        <v>1.60663946714506e-30</v>
      </c>
      <c r="AP844">
        <v>4.19020698506088e-34</v>
      </c>
      <c r="AQ844">
        <v>7.24592603209094e-44</v>
      </c>
      <c r="AR844">
        <v>1.3458482134139e-26</v>
      </c>
      <c r="AS844">
        <v>3.42362533595277e-23</v>
      </c>
      <c r="AT844">
        <v>3.02005578664971e-58</v>
      </c>
      <c r="AU844">
        <v>7.35408337647486e-25</v>
      </c>
      <c r="AV844">
        <v>2.93454015689786e-25</v>
      </c>
      <c r="AW844">
        <v>5.73967726076742e-27</v>
      </c>
      <c r="AX844">
        <v>6.63149659218859e-50</v>
      </c>
      <c r="AY844">
        <v>2.77488509772968e-26</v>
      </c>
      <c r="AZ844">
        <v>2.22848393526424e-37</v>
      </c>
      <c r="BA844">
        <v>6.30985013443287e-23</v>
      </c>
      <c r="BB844">
        <v>4.39573032217889e-29</v>
      </c>
      <c r="BC844">
        <v>1.17553863076405e-28</v>
      </c>
      <c r="BD844">
        <v>9.61184987886926e-27</v>
      </c>
      <c r="BE844">
        <v>4.47562562317151e-50</v>
      </c>
      <c r="BF844">
        <v>1.15239476103549e-38</v>
      </c>
      <c r="BG844">
        <v>7.64823787937636e-55</v>
      </c>
      <c r="BH844">
        <v>7.32631516151501e-23</v>
      </c>
      <c r="BI844">
        <v>2.71255054778739e-61</v>
      </c>
      <c r="BJ844">
        <v>1.89986936238951e-27</v>
      </c>
      <c r="BK844">
        <v>1.21631093576706e-35</v>
      </c>
      <c r="BL844">
        <v>4.0528163389175e-60</v>
      </c>
      <c r="BM844">
        <v>2.7778835875668e-31</v>
      </c>
      <c r="BN844">
        <v>4.87217477144283e-27</v>
      </c>
      <c r="BO844">
        <v>1.10481145911706e-41</v>
      </c>
      <c r="BP844">
        <v>3.75029500939519e-30</v>
      </c>
      <c r="BQ844">
        <v>2.17747677695679e-45</v>
      </c>
      <c r="BR844">
        <v>3.03380637644555e-22</v>
      </c>
      <c r="BS844">
        <v>1.05939465033647e-53</v>
      </c>
      <c r="BT844">
        <v>8.40723607094759e-56</v>
      </c>
      <c r="BU844">
        <v>3.38775101871408e-30</v>
      </c>
      <c r="BV844">
        <v>6.80991357001884e-26</v>
      </c>
      <c r="BW844">
        <v>8.90118936724885e-49</v>
      </c>
      <c r="BX844">
        <v>1.04124197112423e-23</v>
      </c>
      <c r="BY844">
        <v>1.64311561500417e-28</v>
      </c>
      <c r="BZ844">
        <v>2.61025160327039e-29</v>
      </c>
      <c r="CA844">
        <v>4.15585868972287e-40</v>
      </c>
      <c r="CB844">
        <v>2.2846625603049e-36</v>
      </c>
      <c r="CC844">
        <v>1.49010562463721e-27</v>
      </c>
      <c r="CD844">
        <v>9.97294108909647e-27</v>
      </c>
      <c r="CE844">
        <v>2.76204889608868e-29</v>
      </c>
      <c r="CF844">
        <v>3.84881284034491e-45</v>
      </c>
      <c r="CG844">
        <v>1.21099263741446e-56</v>
      </c>
      <c r="CH844">
        <v>4.03819511581549e-36</v>
      </c>
      <c r="CI844">
        <v>1.88212220523677e-25</v>
      </c>
      <c r="CJ844">
        <v>2.87726741156364e-23</v>
      </c>
      <c r="CK844">
        <v>8.4141310801801e-43</v>
      </c>
      <c r="CL844">
        <v>9.53520698159426e-25</v>
      </c>
      <c r="CM844">
        <v>5.64491851075834e-29</v>
      </c>
      <c r="CN844">
        <v>1.38673150328991e-47</v>
      </c>
      <c r="CO844">
        <v>5.29978234011142e-63</v>
      </c>
      <c r="CP844">
        <v>8.92952353203194e-27</v>
      </c>
      <c r="CQ844">
        <v>1.06431034019915e-22</v>
      </c>
      <c r="CR844">
        <v>2.00753112203012e-25</v>
      </c>
      <c r="CS844">
        <v>1.57417673382175e-26</v>
      </c>
      <c r="CT844">
        <v>9.02072605668435e-33</v>
      </c>
      <c r="CU844">
        <v>1.30141492975087e-25</v>
      </c>
      <c r="CV844">
        <v>8.46755088650541e-26</v>
      </c>
    </row>
    <row r="845" spans="1:100">
      <c r="A845">
        <v>6.39056729599522e-25</v>
      </c>
      <c r="B845">
        <v>6.72668441109065e-30</v>
      </c>
      <c r="C845">
        <v>4.30996752803146e-50</v>
      </c>
      <c r="D845">
        <v>9.96621652340753e-48</v>
      </c>
      <c r="E845">
        <v>1.37308693381579e-24</v>
      </c>
      <c r="F845">
        <v>3.78430542677258e-58</v>
      </c>
      <c r="G845">
        <v>1.65523179989601e-52</v>
      </c>
      <c r="H845">
        <v>8.57496027115452e-26</v>
      </c>
      <c r="I845">
        <v>1.33083537278383e-31</v>
      </c>
      <c r="J845">
        <v>4.49592158059497e-27</v>
      </c>
      <c r="K845">
        <v>6.78753334749651e-61</v>
      </c>
      <c r="L845">
        <v>1.12706292853207e-29</v>
      </c>
      <c r="M845">
        <v>3.46100811289742e-40</v>
      </c>
      <c r="N845">
        <v>2.95119139128961e-23</v>
      </c>
      <c r="O845">
        <v>1.12071095266136e-33</v>
      </c>
      <c r="P845">
        <v>7.1997189430909e-28</v>
      </c>
      <c r="Q845">
        <v>7.07555489726802e-31</v>
      </c>
      <c r="R845">
        <v>1.84659228551038e-53</v>
      </c>
      <c r="S845">
        <v>3.15124536251986e-37</v>
      </c>
      <c r="T845">
        <v>2.16308645443498e-30</v>
      </c>
      <c r="U845">
        <v>2.75586835268383e-52</v>
      </c>
      <c r="V845">
        <v>4.89873610049109e-26</v>
      </c>
      <c r="W845">
        <v>1.37998655262716e-19</v>
      </c>
      <c r="X845">
        <v>1.78024104648677e-24</v>
      </c>
      <c r="Y845">
        <v>8.06457880494792e-56</v>
      </c>
      <c r="Z845">
        <v>4.06679938341213e-34</v>
      </c>
      <c r="AA845">
        <v>4.01066722850145e-51</v>
      </c>
      <c r="AB845">
        <v>4.81720922364041e-28</v>
      </c>
      <c r="AC845">
        <v>2.27482878698138e-24</v>
      </c>
      <c r="AD845">
        <v>1.28443895222256e-26</v>
      </c>
      <c r="AE845">
        <v>1.118857574086e-63</v>
      </c>
      <c r="AF845">
        <v>1.40914283389914e-46</v>
      </c>
      <c r="AG845">
        <v>2.15541305898921e-31</v>
      </c>
      <c r="AH845">
        <v>1.15681560391667e-40</v>
      </c>
      <c r="AI845">
        <v>3.47861950486948e-32</v>
      </c>
      <c r="AJ845">
        <v>2.15726231865966e-26</v>
      </c>
      <c r="AK845">
        <v>9.83469206172879e-43</v>
      </c>
      <c r="AL845">
        <v>6.69283269301771e-49</v>
      </c>
      <c r="AM845">
        <v>1.72813850305903e-20</v>
      </c>
      <c r="AN845">
        <v>5.1042721531654e-44</v>
      </c>
      <c r="AO845">
        <v>1.44672585394795e-30</v>
      </c>
      <c r="AP845">
        <v>3.73202343096138e-34</v>
      </c>
      <c r="AQ845">
        <v>6.26821961752322e-44</v>
      </c>
      <c r="AR845">
        <v>1.22572524433996e-26</v>
      </c>
      <c r="AS845">
        <v>3.15298833613474e-23</v>
      </c>
      <c r="AT845">
        <v>2.50519098484602e-58</v>
      </c>
      <c r="AU845">
        <v>6.73548224937039e-25</v>
      </c>
      <c r="AV845">
        <v>2.68667310012709e-25</v>
      </c>
      <c r="AW845">
        <v>5.23143848485621e-27</v>
      </c>
      <c r="AX845">
        <v>5.63770424853754e-50</v>
      </c>
      <c r="AY845">
        <v>2.53308624709046e-26</v>
      </c>
      <c r="AZ845">
        <v>1.96491867131753e-37</v>
      </c>
      <c r="BA845">
        <v>5.81931085422492e-23</v>
      </c>
      <c r="BB845">
        <v>3.98255776720249e-29</v>
      </c>
      <c r="BC845">
        <v>1.06431410272227e-28</v>
      </c>
      <c r="BD845">
        <v>8.75633202902461e-27</v>
      </c>
      <c r="BE845">
        <v>3.80234924626331e-50</v>
      </c>
      <c r="BF845">
        <v>1.01593493146773e-38</v>
      </c>
      <c r="BG845">
        <v>6.40778590163716e-55</v>
      </c>
      <c r="BH845">
        <v>6.74986984707464e-23</v>
      </c>
      <c r="BI845">
        <v>2.2302784065957e-61</v>
      </c>
      <c r="BJ845">
        <v>1.72671203589248e-27</v>
      </c>
      <c r="BK845">
        <v>1.08166117216435e-35</v>
      </c>
      <c r="BL845">
        <v>3.34375305625621e-60</v>
      </c>
      <c r="BM845">
        <v>2.49551490499422e-31</v>
      </c>
      <c r="BN845">
        <v>4.43906410549546e-27</v>
      </c>
      <c r="BO845">
        <v>9.62260585778171e-42</v>
      </c>
      <c r="BP845">
        <v>3.38756217165985e-30</v>
      </c>
      <c r="BQ845">
        <v>1.87594507782799e-45</v>
      </c>
      <c r="BR845">
        <v>2.80065438080835e-22</v>
      </c>
      <c r="BS845">
        <v>8.90495858872573e-54</v>
      </c>
      <c r="BT845">
        <v>7.02384085631956e-56</v>
      </c>
      <c r="BU845">
        <v>3.0596118695555e-30</v>
      </c>
      <c r="BV845">
        <v>6.22284495958611e-26</v>
      </c>
      <c r="BW845">
        <v>7.59253105072477e-49</v>
      </c>
      <c r="BX845">
        <v>9.5653626246935e-24</v>
      </c>
      <c r="BY845">
        <v>1.48759713258375e-28</v>
      </c>
      <c r="BZ845">
        <v>2.35785236277758e-29</v>
      </c>
      <c r="CA845">
        <v>3.64854311743711e-40</v>
      </c>
      <c r="CB845">
        <v>2.02099146947682e-36</v>
      </c>
      <c r="CC845">
        <v>1.35629018801277e-27</v>
      </c>
      <c r="CD845">
        <v>9.09641738415625e-27</v>
      </c>
      <c r="CE845">
        <v>2.49675660658958e-29</v>
      </c>
      <c r="CF845">
        <v>3.31789835657982e-45</v>
      </c>
      <c r="CG845">
        <v>1.00928884566292e-56</v>
      </c>
      <c r="CH845">
        <v>3.57399366421608e-36</v>
      </c>
      <c r="CI845">
        <v>1.72162797591069e-25</v>
      </c>
      <c r="CJ845">
        <v>2.64647884081007e-23</v>
      </c>
      <c r="CK845">
        <v>7.3040914180202e-43</v>
      </c>
      <c r="CL845">
        <v>8.7455883622668e-25</v>
      </c>
      <c r="CM845">
        <v>5.11607647773159e-29</v>
      </c>
      <c r="CN845">
        <v>1.18682002900016e-47</v>
      </c>
      <c r="CO845">
        <v>4.33616772290199e-63</v>
      </c>
      <c r="CP845">
        <v>8.1300674419402e-27</v>
      </c>
      <c r="CQ845">
        <v>9.80786903854397e-23</v>
      </c>
      <c r="CR845">
        <v>1.83622405063331e-25</v>
      </c>
      <c r="CS845">
        <v>1.43534987325299e-26</v>
      </c>
      <c r="CT845">
        <v>8.0631018108799e-33</v>
      </c>
      <c r="CU845">
        <v>1.19004649322804e-25</v>
      </c>
      <c r="CV845">
        <v>7.73407865498255e-26</v>
      </c>
    </row>
    <row r="846" spans="1:100">
      <c r="A846">
        <v>5.85641322155356e-25</v>
      </c>
      <c r="B846">
        <v>6.06973094087984e-30</v>
      </c>
      <c r="C846">
        <v>3.66255847679605e-50</v>
      </c>
      <c r="D846">
        <v>8.52849109168696e-48</v>
      </c>
      <c r="E846">
        <v>1.25915391068535e-24</v>
      </c>
      <c r="F846">
        <v>3.14087214456035e-58</v>
      </c>
      <c r="G846">
        <v>1.39662715491084e-52</v>
      </c>
      <c r="H846">
        <v>7.84030924732246e-26</v>
      </c>
      <c r="I846">
        <v>1.1939383091516e-31</v>
      </c>
      <c r="J846">
        <v>4.09171300082168e-27</v>
      </c>
      <c r="K846">
        <v>5.58908009892997e-61</v>
      </c>
      <c r="L846">
        <v>1.01689744314647e-29</v>
      </c>
      <c r="M846">
        <v>3.02731116070897e-40</v>
      </c>
      <c r="N846">
        <v>2.71812008845681e-23</v>
      </c>
      <c r="O846">
        <v>9.99346414835274e-34</v>
      </c>
      <c r="P846">
        <v>6.5465174202286e-28</v>
      </c>
      <c r="Q846">
        <v>6.37990355751978e-31</v>
      </c>
      <c r="R846">
        <v>1.5538342859108e-53</v>
      </c>
      <c r="S846">
        <v>2.79004206329284e-37</v>
      </c>
      <c r="T846">
        <v>1.94820404365485e-30</v>
      </c>
      <c r="U846">
        <v>2.3269755391886e-52</v>
      </c>
      <c r="V846">
        <v>4.47715228813981e-26</v>
      </c>
      <c r="W846">
        <v>1.28461399146874e-19</v>
      </c>
      <c r="X846">
        <v>1.63158859718728e-24</v>
      </c>
      <c r="Y846">
        <v>6.73916923580684e-56</v>
      </c>
      <c r="Z846">
        <v>3.63300344478814e-34</v>
      </c>
      <c r="AA846">
        <v>3.39811014353282e-51</v>
      </c>
      <c r="AB846">
        <v>4.37783406794441e-28</v>
      </c>
      <c r="AC846">
        <v>2.0886717937362e-24</v>
      </c>
      <c r="AD846">
        <v>1.1708448581305e-26</v>
      </c>
      <c r="AE846">
        <v>9.13926183709642e-64</v>
      </c>
      <c r="AF846">
        <v>1.20997125027054e-46</v>
      </c>
      <c r="AG846">
        <v>1.94030574002298e-31</v>
      </c>
      <c r="AH846">
        <v>1.01080525166588e-40</v>
      </c>
      <c r="AI846">
        <v>3.11684264967607e-32</v>
      </c>
      <c r="AJ846">
        <v>1.96922378510601e-26</v>
      </c>
      <c r="AK846">
        <v>8.53765755898979e-43</v>
      </c>
      <c r="AL846">
        <v>5.70751217365365e-49</v>
      </c>
      <c r="AM846">
        <v>1.60480254375141e-20</v>
      </c>
      <c r="AN846">
        <v>4.41569832755688e-44</v>
      </c>
      <c r="AO846">
        <v>1.30272891913991e-30</v>
      </c>
      <c r="AP846">
        <v>3.32394054491855e-34</v>
      </c>
      <c r="AQ846">
        <v>5.42243696657845e-44</v>
      </c>
      <c r="AR846">
        <v>1.11632378721316e-26</v>
      </c>
      <c r="AS846">
        <v>2.90374514506714e-23</v>
      </c>
      <c r="AT846">
        <v>2.07810130471664e-58</v>
      </c>
      <c r="AU846">
        <v>6.16891579944661e-25</v>
      </c>
      <c r="AV846">
        <v>2.45974222911196e-25</v>
      </c>
      <c r="AW846">
        <v>4.76820339845651e-27</v>
      </c>
      <c r="AX846">
        <v>4.79284106568297e-50</v>
      </c>
      <c r="AY846">
        <v>2.31235734425494e-26</v>
      </c>
      <c r="AZ846">
        <v>1.73252556314006e-37</v>
      </c>
      <c r="BA846">
        <v>5.36690699408247e-23</v>
      </c>
      <c r="BB846">
        <v>3.60822097958979e-29</v>
      </c>
      <c r="BC846">
        <v>9.63613172386581e-29</v>
      </c>
      <c r="BD846">
        <v>7.97696089397751e-27</v>
      </c>
      <c r="BE846">
        <v>3.23035504035614e-50</v>
      </c>
      <c r="BF846">
        <v>8.95633874670615e-39</v>
      </c>
      <c r="BG846">
        <v>5.36852027993771e-55</v>
      </c>
      <c r="BH846">
        <v>6.2187801026875e-23</v>
      </c>
      <c r="BI846">
        <v>1.83375081249063e-61</v>
      </c>
      <c r="BJ846">
        <v>1.56933656277608e-27</v>
      </c>
      <c r="BK846">
        <v>9.61917596038138e-36</v>
      </c>
      <c r="BL846">
        <v>2.7587444301039e-60</v>
      </c>
      <c r="BM846">
        <v>2.24184867534466e-31</v>
      </c>
      <c r="BN846">
        <v>4.04445469571338e-27</v>
      </c>
      <c r="BO846">
        <v>8.38102671094797e-42</v>
      </c>
      <c r="BP846">
        <v>3.05991327031936e-30</v>
      </c>
      <c r="BQ846">
        <v>1.6161687565483e-45</v>
      </c>
      <c r="BR846">
        <v>2.5854204215665e-22</v>
      </c>
      <c r="BS846">
        <v>7.48524522393371e-54</v>
      </c>
      <c r="BT846">
        <v>5.86808077691382e-56</v>
      </c>
      <c r="BU846">
        <v>2.76325643195533e-30</v>
      </c>
      <c r="BV846">
        <v>5.68638632383391e-26</v>
      </c>
      <c r="BW846">
        <v>6.47627248200394e-49</v>
      </c>
      <c r="BX846">
        <v>8.78721418068599e-24</v>
      </c>
      <c r="BY846">
        <v>1.34679824637038e-28</v>
      </c>
      <c r="BZ846">
        <v>2.12985895983758e-29</v>
      </c>
      <c r="CA846">
        <v>3.20315676582483e-40</v>
      </c>
      <c r="CB846">
        <v>1.78775044974387e-36</v>
      </c>
      <c r="CC846">
        <v>1.23449173245526e-27</v>
      </c>
      <c r="CD846">
        <v>8.2969315157437e-27</v>
      </c>
      <c r="CE846">
        <v>2.25694540070466e-29</v>
      </c>
      <c r="CF846">
        <v>2.8602194913714e-45</v>
      </c>
      <c r="CG846">
        <v>8.41180980385231e-57</v>
      </c>
      <c r="CH846">
        <v>3.16315342511061e-36</v>
      </c>
      <c r="CI846">
        <v>1.57481957292219e-25</v>
      </c>
      <c r="CJ846">
        <v>2.43420205807328e-23</v>
      </c>
      <c r="CK846">
        <v>6.34049445324955e-43</v>
      </c>
      <c r="CL846">
        <v>8.02135873399032e-25</v>
      </c>
      <c r="CM846">
        <v>4.63677880843001e-29</v>
      </c>
      <c r="CN846">
        <v>1.01572783043747e-47</v>
      </c>
      <c r="CO846">
        <v>3.5477590048994e-63</v>
      </c>
      <c r="CP846">
        <v>7.40218628389183e-27</v>
      </c>
      <c r="CQ846">
        <v>9.03818101205609e-23</v>
      </c>
      <c r="CR846">
        <v>1.67953499057815e-25</v>
      </c>
      <c r="CS846">
        <v>1.3087661724269e-26</v>
      </c>
      <c r="CT846">
        <v>7.20713725304181e-33</v>
      </c>
      <c r="CU846">
        <v>1.08820839815897e-25</v>
      </c>
      <c r="CV846">
        <v>7.06414091195888e-26</v>
      </c>
    </row>
    <row r="847" spans="1:100">
      <c r="A847">
        <v>5.36690629063253e-25</v>
      </c>
      <c r="B847">
        <v>5.47693803412736e-30</v>
      </c>
      <c r="C847">
        <v>3.11239806534633e-50</v>
      </c>
      <c r="D847">
        <v>7.29817179168762e-48</v>
      </c>
      <c r="E847">
        <v>1.1546745743099e-24</v>
      </c>
      <c r="F847">
        <v>2.60683975418139e-58</v>
      </c>
      <c r="G847">
        <v>1.17842552925631e-52</v>
      </c>
      <c r="H847">
        <v>7.16859870481638e-26</v>
      </c>
      <c r="I847">
        <v>1.07112323222816e-31</v>
      </c>
      <c r="J847">
        <v>3.72384504065962e-27</v>
      </c>
      <c r="K847">
        <v>4.60223394169792e-61</v>
      </c>
      <c r="L847">
        <v>9.17500153451642e-30</v>
      </c>
      <c r="M847">
        <v>2.64796052618347e-40</v>
      </c>
      <c r="N847">
        <v>2.50345566779524e-23</v>
      </c>
      <c r="O847">
        <v>8.91124740480596e-34</v>
      </c>
      <c r="P847">
        <v>5.95257824258316e-28</v>
      </c>
      <c r="Q847">
        <v>5.75264696468821e-31</v>
      </c>
      <c r="R847">
        <v>1.30749002203516e-53</v>
      </c>
      <c r="S847">
        <v>2.47024075228426e-37</v>
      </c>
      <c r="T847">
        <v>1.75466819087659e-30</v>
      </c>
      <c r="U847">
        <v>1.96483085075846e-52</v>
      </c>
      <c r="V847">
        <v>4.09184985677962e-26</v>
      </c>
      <c r="W847">
        <v>1.19583274484494e-19</v>
      </c>
      <c r="X847">
        <v>1.49534882128747e-24</v>
      </c>
      <c r="Y847">
        <v>5.6315900789488e-56</v>
      </c>
      <c r="Z847">
        <v>3.24547950008994e-34</v>
      </c>
      <c r="AA847">
        <v>2.87911010555097e-51</v>
      </c>
      <c r="AB847">
        <v>3.97853409239535e-28</v>
      </c>
      <c r="AC847">
        <v>1.91774866175233e-24</v>
      </c>
      <c r="AD847">
        <v>1.06729687653782e-26</v>
      </c>
      <c r="AE847">
        <v>7.46530290016942e-64</v>
      </c>
      <c r="AF847">
        <v>1.03895104971739e-46</v>
      </c>
      <c r="AG847">
        <v>1.74666584164226e-31</v>
      </c>
      <c r="AH847">
        <v>8.83223958369872e-41</v>
      </c>
      <c r="AI847">
        <v>2.79269063179827e-32</v>
      </c>
      <c r="AJ847">
        <v>1.79757569688446e-26</v>
      </c>
      <c r="AK847">
        <v>7.41168062376142e-43</v>
      </c>
      <c r="AL847">
        <v>4.86725078999646e-49</v>
      </c>
      <c r="AM847">
        <v>1.4902689801033e-20</v>
      </c>
      <c r="AN847">
        <v>3.82001412442256e-44</v>
      </c>
      <c r="AO847">
        <v>1.17306442829666e-30</v>
      </c>
      <c r="AP847">
        <v>2.96048000516097e-34</v>
      </c>
      <c r="AQ847">
        <v>4.6907773579469e-44</v>
      </c>
      <c r="AR847">
        <v>1.01668689916636e-26</v>
      </c>
      <c r="AS847">
        <v>2.67420458581128e-23</v>
      </c>
      <c r="AT847">
        <v>1.72382267810628e-58</v>
      </c>
      <c r="AU847">
        <v>5.65000704206731e-25</v>
      </c>
      <c r="AV847">
        <v>2.25197916091484e-25</v>
      </c>
      <c r="AW847">
        <v>4.34598700049077e-27</v>
      </c>
      <c r="AX847">
        <v>4.07458860348272e-50</v>
      </c>
      <c r="AY847">
        <v>2.11086238917897e-26</v>
      </c>
      <c r="AZ847">
        <v>1.52761784533356e-37</v>
      </c>
      <c r="BA847">
        <v>4.94967383676012e-23</v>
      </c>
      <c r="BB847">
        <v>3.26906962775764e-29</v>
      </c>
      <c r="BC847">
        <v>8.72440141140578e-29</v>
      </c>
      <c r="BD847">
        <v>7.26695891534557e-27</v>
      </c>
      <c r="BE847">
        <v>2.74440694710232e-50</v>
      </c>
      <c r="BF847">
        <v>7.89578163533182e-39</v>
      </c>
      <c r="BG847">
        <v>4.49781101280849e-55</v>
      </c>
      <c r="BH847">
        <v>5.72947728500908e-23</v>
      </c>
      <c r="BI847">
        <v>1.50772299653961e-61</v>
      </c>
      <c r="BJ847">
        <v>1.42630455806889e-27</v>
      </c>
      <c r="BK847">
        <v>8.55430041661145e-36</v>
      </c>
      <c r="BL847">
        <v>2.27608639232183e-60</v>
      </c>
      <c r="BM847">
        <v>2.01396732717822e-31</v>
      </c>
      <c r="BN847">
        <v>3.68492398328459e-27</v>
      </c>
      <c r="BO847">
        <v>7.29964520710568e-42</v>
      </c>
      <c r="BP847">
        <v>2.76395494677777e-30</v>
      </c>
      <c r="BQ847">
        <v>1.39236562973748e-45</v>
      </c>
      <c r="BR847">
        <v>2.38672747414259e-22</v>
      </c>
      <c r="BS847">
        <v>6.29187609399543e-54</v>
      </c>
      <c r="BT847">
        <v>4.90249889039039e-56</v>
      </c>
      <c r="BU847">
        <v>2.49560612073707e-30</v>
      </c>
      <c r="BV847">
        <v>5.19617468117607e-26</v>
      </c>
      <c r="BW847">
        <v>5.52412693223795e-49</v>
      </c>
      <c r="BX847">
        <v>8.07236861652419e-24</v>
      </c>
      <c r="BY847">
        <v>1.21932576817749e-28</v>
      </c>
      <c r="BZ847">
        <v>1.92391146299617e-29</v>
      </c>
      <c r="CA847">
        <v>2.81213978736164e-40</v>
      </c>
      <c r="CB847">
        <v>1.58142759077889e-36</v>
      </c>
      <c r="CC847">
        <v>1.12363110119767e-27</v>
      </c>
      <c r="CD847">
        <v>7.56771261363205e-27</v>
      </c>
      <c r="CE847">
        <v>2.04016784348064e-29</v>
      </c>
      <c r="CF847">
        <v>2.46567394766546e-45</v>
      </c>
      <c r="CG847">
        <v>7.01073280263098e-57</v>
      </c>
      <c r="CH847">
        <v>2.79954038278453e-36</v>
      </c>
      <c r="CI847">
        <v>1.44052996463824e-25</v>
      </c>
      <c r="CJ847">
        <v>2.23895221384596e-23</v>
      </c>
      <c r="CK847">
        <v>5.50402063869362e-43</v>
      </c>
      <c r="CL847">
        <v>7.35710317866889e-25</v>
      </c>
      <c r="CM847">
        <v>4.20238395807529e-29</v>
      </c>
      <c r="CN847">
        <v>8.69300315393535e-48</v>
      </c>
      <c r="CO847">
        <v>2.90269997868558e-63</v>
      </c>
      <c r="CP847">
        <v>6.73947198749935e-27</v>
      </c>
      <c r="CQ847">
        <v>8.32889547012329e-23</v>
      </c>
      <c r="CR847">
        <v>1.53621655462113e-25</v>
      </c>
      <c r="CS847">
        <v>1.19334590541818e-26</v>
      </c>
      <c r="CT847">
        <v>6.44204037137346e-33</v>
      </c>
      <c r="CU847">
        <v>9.95085086643574e-26</v>
      </c>
      <c r="CV847">
        <v>6.45223420269496e-26</v>
      </c>
    </row>
    <row r="848" spans="1:100">
      <c r="A848">
        <v>4.91831468217164e-25</v>
      </c>
      <c r="B848">
        <v>4.9420395272616e-30</v>
      </c>
      <c r="C848">
        <v>2.64487837628892e-50</v>
      </c>
      <c r="D848">
        <v>6.24533823490801e-48</v>
      </c>
      <c r="E848">
        <v>1.05886449721785e-24</v>
      </c>
      <c r="F848">
        <v>2.16360717380672e-58</v>
      </c>
      <c r="G848">
        <v>9.94314569296543e-53</v>
      </c>
      <c r="H848">
        <v>6.55443628173784e-26</v>
      </c>
      <c r="I848">
        <v>9.60941591223557e-32</v>
      </c>
      <c r="J848">
        <v>3.38905047447379e-27</v>
      </c>
      <c r="K848">
        <v>3.78963208241933e-61</v>
      </c>
      <c r="L848">
        <v>8.27818515286141e-30</v>
      </c>
      <c r="M848">
        <v>2.3161461032581e-40</v>
      </c>
      <c r="N848">
        <v>2.30574443978091e-23</v>
      </c>
      <c r="O848">
        <v>7.94622656676567e-34</v>
      </c>
      <c r="P848">
        <v>5.41252477608728e-28</v>
      </c>
      <c r="Q848">
        <v>5.18706071368914e-31</v>
      </c>
      <c r="R848">
        <v>1.10020107885536e-53</v>
      </c>
      <c r="S848">
        <v>2.18709583433455e-37</v>
      </c>
      <c r="T848">
        <v>1.58035831518867e-30</v>
      </c>
      <c r="U848">
        <v>1.65904634882339e-52</v>
      </c>
      <c r="V848">
        <v>3.73970644125307e-26</v>
      </c>
      <c r="W848">
        <v>1.11318727893381e-19</v>
      </c>
      <c r="X848">
        <v>1.37048524436896e-24</v>
      </c>
      <c r="Y848">
        <v>4.70604101300885e-56</v>
      </c>
      <c r="Z848">
        <v>2.89929182440352e-34</v>
      </c>
      <c r="AA848">
        <v>2.43937796297205e-51</v>
      </c>
      <c r="AB848">
        <v>3.61565406058992e-28</v>
      </c>
      <c r="AC848">
        <v>1.76081275223911e-24</v>
      </c>
      <c r="AD848">
        <v>9.72906542448526e-27</v>
      </c>
      <c r="AE848">
        <v>6.09794843223179e-64</v>
      </c>
      <c r="AF848">
        <v>8.92103249120607e-47</v>
      </c>
      <c r="AG848">
        <v>1.572350944199e-31</v>
      </c>
      <c r="AH848">
        <v>7.71745654618351e-41</v>
      </c>
      <c r="AI848">
        <v>2.5022504635402e-32</v>
      </c>
      <c r="AJ848">
        <v>1.64088937502637e-26</v>
      </c>
      <c r="AK848">
        <v>6.43420156982032e-43</v>
      </c>
      <c r="AL848">
        <v>4.15069289945221e-49</v>
      </c>
      <c r="AM848">
        <v>1.38390959168503e-20</v>
      </c>
      <c r="AN848">
        <v>3.30468859698157e-44</v>
      </c>
      <c r="AO848">
        <v>1.05630583056642e-30</v>
      </c>
      <c r="AP848">
        <v>2.63676252403385e-34</v>
      </c>
      <c r="AQ848">
        <v>4.05784195509265e-44</v>
      </c>
      <c r="AR848">
        <v>9.25943048760942e-27</v>
      </c>
      <c r="AS848">
        <v>2.46280916867748e-23</v>
      </c>
      <c r="AT848">
        <v>1.42994213939859e-58</v>
      </c>
      <c r="AU848">
        <v>5.17474717004143e-25</v>
      </c>
      <c r="AV848">
        <v>2.06176487973931e-25</v>
      </c>
      <c r="AW848">
        <v>3.96115715503007e-27</v>
      </c>
      <c r="AX848">
        <v>3.46397305066185e-50</v>
      </c>
      <c r="AY848">
        <v>1.92692536779433e-26</v>
      </c>
      <c r="AZ848">
        <v>1.34694479032799e-37</v>
      </c>
      <c r="BA848">
        <v>4.56487714754897e-23</v>
      </c>
      <c r="BB848">
        <v>2.96179648962143e-29</v>
      </c>
      <c r="BC848">
        <v>7.89893519189083e-29</v>
      </c>
      <c r="BD848">
        <v>6.62015178201394e-27</v>
      </c>
      <c r="BE848">
        <v>2.33156089569434e-50</v>
      </c>
      <c r="BF848">
        <v>6.96080947761956e-39</v>
      </c>
      <c r="BG848">
        <v>3.76832029163463e-55</v>
      </c>
      <c r="BH848">
        <v>5.2786735368322e-23</v>
      </c>
      <c r="BI848">
        <v>1.23966060099891e-61</v>
      </c>
      <c r="BJ848">
        <v>1.2963087336533e-27</v>
      </c>
      <c r="BK848">
        <v>7.60731022272905e-36</v>
      </c>
      <c r="BL848">
        <v>1.87787212500779e-60</v>
      </c>
      <c r="BM848">
        <v>1.80924985684764e-31</v>
      </c>
      <c r="BN848">
        <v>3.35735365684222e-27</v>
      </c>
      <c r="BO848">
        <v>6.3577914720181e-42</v>
      </c>
      <c r="BP848">
        <v>2.49662205197731e-30</v>
      </c>
      <c r="BQ848">
        <v>1.19955421673584e-45</v>
      </c>
      <c r="BR848">
        <v>2.20330434010249e-22</v>
      </c>
      <c r="BS848">
        <v>5.28876524387085e-54</v>
      </c>
      <c r="BT848">
        <v>4.09580172529925e-56</v>
      </c>
      <c r="BU848">
        <v>2.25388054392521e-30</v>
      </c>
      <c r="BV848">
        <v>4.74822317367472e-26</v>
      </c>
      <c r="BW848">
        <v>4.71196640479123e-49</v>
      </c>
      <c r="BX848">
        <v>7.41567620193792e-24</v>
      </c>
      <c r="BY848">
        <v>1.10391837303653e-28</v>
      </c>
      <c r="BZ848">
        <v>1.73787813524063e-29</v>
      </c>
      <c r="CA848">
        <v>2.46885518312308e-40</v>
      </c>
      <c r="CB848">
        <v>1.39891628903521e-36</v>
      </c>
      <c r="CC848">
        <v>1.02272604861244e-27</v>
      </c>
      <c r="CD848">
        <v>6.90258490067724e-27</v>
      </c>
      <c r="CE848">
        <v>1.84421157387011e-29</v>
      </c>
      <c r="CF848">
        <v>2.1255529635179e-45</v>
      </c>
      <c r="CG848">
        <v>5.84302017948346e-57</v>
      </c>
      <c r="CH848">
        <v>2.47772564322178e-36</v>
      </c>
      <c r="CI848">
        <v>1.31769163572821e-25</v>
      </c>
      <c r="CJ848">
        <v>2.05936355992302e-23</v>
      </c>
      <c r="CK848">
        <v>4.77789917088239e-43</v>
      </c>
      <c r="CL848">
        <v>6.74785519219058e-25</v>
      </c>
      <c r="CM848">
        <v>3.80868522323758e-29</v>
      </c>
      <c r="CN848">
        <v>7.43981818454094e-48</v>
      </c>
      <c r="CO848">
        <v>2.37492658171696e-63</v>
      </c>
      <c r="CP848">
        <v>6.13609019393763e-27</v>
      </c>
      <c r="CQ848">
        <v>7.6752722322895e-23</v>
      </c>
      <c r="CR848">
        <v>1.40512779783149e-25</v>
      </c>
      <c r="CS848">
        <v>1.08810456747795e-26</v>
      </c>
      <c r="CT848">
        <v>5.75816481487022e-33</v>
      </c>
      <c r="CU848">
        <v>9.09930792057532e-26</v>
      </c>
      <c r="CV848">
        <v>5.89333179013301e-26</v>
      </c>
    </row>
    <row r="849" spans="1:100">
      <c r="A849">
        <v>4.5072184985019e-25</v>
      </c>
      <c r="B849">
        <v>4.45938123397218e-30</v>
      </c>
      <c r="C849">
        <v>2.24758577742603e-50</v>
      </c>
      <c r="D849">
        <v>5.3443863451979e-48</v>
      </c>
      <c r="E849">
        <v>9.71004340455406e-25</v>
      </c>
      <c r="F849">
        <v>1.79573600373373e-58</v>
      </c>
      <c r="G849">
        <v>8.3896813007717e-53</v>
      </c>
      <c r="H849">
        <v>5.99289160132474e-26</v>
      </c>
      <c r="I849">
        <v>8.6209384126827e-32</v>
      </c>
      <c r="J849">
        <v>3.08435581854837e-27</v>
      </c>
      <c r="K849">
        <v>3.12050875771071e-61</v>
      </c>
      <c r="L849">
        <v>7.4690286608946e-30</v>
      </c>
      <c r="M849">
        <v>2.02591115637574e-40</v>
      </c>
      <c r="N849">
        <v>2.12364752049423e-23</v>
      </c>
      <c r="O849">
        <v>7.08571020217875e-34</v>
      </c>
      <c r="P849">
        <v>4.92146818704324e-28</v>
      </c>
      <c r="Q849">
        <v>4.67708152658304e-31</v>
      </c>
      <c r="R849">
        <v>9.25775641507676e-54</v>
      </c>
      <c r="S849">
        <v>1.93640566577985e-37</v>
      </c>
      <c r="T849">
        <v>1.42336449556213e-30</v>
      </c>
      <c r="U849">
        <v>1.40085075846695e-52</v>
      </c>
      <c r="V849">
        <v>3.41786838624537e-26</v>
      </c>
      <c r="W849">
        <v>1.03625354241386e-19</v>
      </c>
      <c r="X849">
        <v>1.25604793897917e-24</v>
      </c>
      <c r="Y849">
        <v>3.93260548187046e-56</v>
      </c>
      <c r="Z849">
        <v>2.59003117499898e-34</v>
      </c>
      <c r="AA849">
        <v>2.06680697440535e-51</v>
      </c>
      <c r="AB849">
        <v>3.28587212834202e-28</v>
      </c>
      <c r="AC849">
        <v>1.61671944310723e-24</v>
      </c>
      <c r="AD849">
        <v>8.86863965544085e-27</v>
      </c>
      <c r="AE849">
        <v>4.98104036492804e-64</v>
      </c>
      <c r="AF849">
        <v>7.66011264253522e-47</v>
      </c>
      <c r="AG849">
        <v>1.4154324386392e-31</v>
      </c>
      <c r="AH849">
        <v>6.74337861624089e-41</v>
      </c>
      <c r="AI849">
        <v>2.24201610840633e-32</v>
      </c>
      <c r="AJ849">
        <v>1.49786067187105e-26</v>
      </c>
      <c r="AK849">
        <v>5.58563596336782e-43</v>
      </c>
      <c r="AL849">
        <v>3.53962684252304e-49</v>
      </c>
      <c r="AM849">
        <v>1.28514099369167e-20</v>
      </c>
      <c r="AN849">
        <v>2.85888124161606e-44</v>
      </c>
      <c r="AO849">
        <v>9.51168563954125e-31</v>
      </c>
      <c r="AP849">
        <v>2.34844234584565e-34</v>
      </c>
      <c r="AQ849">
        <v>3.51030971542788e-44</v>
      </c>
      <c r="AR849">
        <v>8.43298492634965e-27</v>
      </c>
      <c r="AS849">
        <v>2.26812452327082e-23</v>
      </c>
      <c r="AT849">
        <v>1.18616290874771e-58</v>
      </c>
      <c r="AU849">
        <v>4.7394645837563e-25</v>
      </c>
      <c r="AV849">
        <v>1.88761712057743e-25</v>
      </c>
      <c r="AW849">
        <v>3.61040334567823e-27</v>
      </c>
      <c r="AX849">
        <v>2.94486400061479e-50</v>
      </c>
      <c r="AY849">
        <v>1.75901631109809e-26</v>
      </c>
      <c r="AZ849">
        <v>1.18764013770443e-37</v>
      </c>
      <c r="BA849">
        <v>4.20999525614289e-23</v>
      </c>
      <c r="BB849">
        <v>2.68340520233917e-29</v>
      </c>
      <c r="BC849">
        <v>7.15157111915117e-29</v>
      </c>
      <c r="BD849">
        <v>6.03091473716113e-27</v>
      </c>
      <c r="BE849">
        <v>1.98082001507494e-50</v>
      </c>
      <c r="BF849">
        <v>6.13655123982946e-39</v>
      </c>
      <c r="BG849">
        <v>3.15714417077709e-55</v>
      </c>
      <c r="BH849">
        <v>4.86333969441829e-23</v>
      </c>
      <c r="BI849">
        <v>1.01925778753526e-61</v>
      </c>
      <c r="BJ849">
        <v>1.17816094987523e-27</v>
      </c>
      <c r="BK849">
        <v>6.76515506895913e-36</v>
      </c>
      <c r="BL849">
        <v>1.54932770995743e-60</v>
      </c>
      <c r="BM849">
        <v>1.6253416827221e-31</v>
      </c>
      <c r="BN849">
        <v>3.05890260646966e-27</v>
      </c>
      <c r="BO849">
        <v>5.53746261014422e-42</v>
      </c>
      <c r="BP849">
        <v>2.2551459015951e-30</v>
      </c>
      <c r="BQ849">
        <v>1.03344286023495e-45</v>
      </c>
      <c r="BR849">
        <v>2.03397751427755e-22</v>
      </c>
      <c r="BS849">
        <v>4.44557988538113e-54</v>
      </c>
      <c r="BT849">
        <v>3.42184509329456e-56</v>
      </c>
      <c r="BU849">
        <v>2.03556861961224e-30</v>
      </c>
      <c r="BV849">
        <v>4.33888864219605e-26</v>
      </c>
      <c r="BW849">
        <v>4.0192102158823e-49</v>
      </c>
      <c r="BX849">
        <v>6.81240614054949e-24</v>
      </c>
      <c r="BY849">
        <v>9.99434118536752e-29</v>
      </c>
      <c r="BZ849">
        <v>1.56983336865406e-29</v>
      </c>
      <c r="CA849">
        <v>2.16747614845714e-40</v>
      </c>
      <c r="CB849">
        <v>1.23746847161317e-36</v>
      </c>
      <c r="CC849">
        <v>9.30882537334117e-28</v>
      </c>
      <c r="CD849">
        <v>6.29591538997283e-27</v>
      </c>
      <c r="CE849">
        <v>1.66707672609621e-29</v>
      </c>
      <c r="CF849">
        <v>1.83234908451599e-45</v>
      </c>
      <c r="CG849">
        <v>4.8698025982446e-57</v>
      </c>
      <c r="CH849">
        <v>2.19290437845821e-36</v>
      </c>
      <c r="CI849">
        <v>1.20532810110905e-25</v>
      </c>
      <c r="CJ849">
        <v>1.89417989616397e-23</v>
      </c>
      <c r="CK849">
        <v>4.14757174539537e-43</v>
      </c>
      <c r="CL849">
        <v>6.18905955088314e-25</v>
      </c>
      <c r="CM849">
        <v>3.45187000388993e-29</v>
      </c>
      <c r="CN849">
        <v>6.3672925959964e-48</v>
      </c>
      <c r="CO849">
        <v>1.94311375959009e-63</v>
      </c>
      <c r="CP849">
        <v>5.58672889181457e-27</v>
      </c>
      <c r="CQ849">
        <v>7.07294311125291e-23</v>
      </c>
      <c r="CR849">
        <v>1.28522513463325e-25</v>
      </c>
      <c r="CS849">
        <v>9.92144477465208e-27</v>
      </c>
      <c r="CT849">
        <v>5.1468882720057e-33</v>
      </c>
      <c r="CU849">
        <v>8.32063566671681e-26</v>
      </c>
      <c r="CV849">
        <v>5.38284236088113e-26</v>
      </c>
    </row>
    <row r="850" spans="1:100">
      <c r="A850">
        <v>4.13048369330199e-25</v>
      </c>
      <c r="B850">
        <v>4.02386117719342e-30</v>
      </c>
      <c r="C850">
        <v>1.90997131368129e-50</v>
      </c>
      <c r="D850">
        <v>4.57340568795607e-48</v>
      </c>
      <c r="E850">
        <v>8.90434452812955e-25</v>
      </c>
      <c r="F850">
        <v>1.49041278571471e-58</v>
      </c>
      <c r="G850">
        <v>7.07892195307119e-53</v>
      </c>
      <c r="H850">
        <v>5.47945669184324e-26</v>
      </c>
      <c r="I850">
        <v>7.7341411584274e-32</v>
      </c>
      <c r="J850">
        <v>2.80705492203986e-27</v>
      </c>
      <c r="K850">
        <v>2.56953041751026e-61</v>
      </c>
      <c r="L850">
        <v>6.73896368674261e-30</v>
      </c>
      <c r="M850">
        <v>1.77204538511375e-40</v>
      </c>
      <c r="N850">
        <v>1.95593176480991e-23</v>
      </c>
      <c r="O850">
        <v>6.31838126529732e-34</v>
      </c>
      <c r="P850">
        <v>4.47496318595846e-28</v>
      </c>
      <c r="Q850">
        <v>4.21724225216296e-31</v>
      </c>
      <c r="R850">
        <v>7.79003542971104e-54</v>
      </c>
      <c r="S850">
        <v>1.71445020542741e-37</v>
      </c>
      <c r="T850">
        <v>1.28196654376129e-30</v>
      </c>
      <c r="U850">
        <v>1.18283786880888e-52</v>
      </c>
      <c r="V850">
        <v>3.12372762119298e-26</v>
      </c>
      <c r="W850">
        <v>9.64636790669903e-20</v>
      </c>
      <c r="X850">
        <v>1.15116629784675e-24</v>
      </c>
      <c r="Y850">
        <v>3.28628370073419e-56</v>
      </c>
      <c r="Z850">
        <v>2.31375863271257e-34</v>
      </c>
      <c r="AA850">
        <v>1.75113948485707e-51</v>
      </c>
      <c r="AB850">
        <v>2.98616943515147e-28</v>
      </c>
      <c r="AC850">
        <v>1.48441778059433e-24</v>
      </c>
      <c r="AD850">
        <v>8.08430881142103e-27</v>
      </c>
      <c r="AE850">
        <v>4.06870661383437e-64</v>
      </c>
      <c r="AF850">
        <v>6.57741418991238e-47</v>
      </c>
      <c r="AG850">
        <v>1.27417418849372e-31</v>
      </c>
      <c r="AH850">
        <v>5.89224634953893e-41</v>
      </c>
      <c r="AI850">
        <v>2.00884615812668e-32</v>
      </c>
      <c r="AJ850">
        <v>1.36729911625025e-26</v>
      </c>
      <c r="AK850">
        <v>4.84898223605689e-43</v>
      </c>
      <c r="AL850">
        <v>3.01852208482183e-49</v>
      </c>
      <c r="AM850">
        <v>1.1934214370578e-20</v>
      </c>
      <c r="AN850">
        <v>2.47321395460057e-44</v>
      </c>
      <c r="AO850">
        <v>8.56495922747508e-31</v>
      </c>
      <c r="AP850">
        <v>2.09164890713163e-34</v>
      </c>
      <c r="AQ850">
        <v>3.03665702967132e-44</v>
      </c>
      <c r="AR850">
        <v>7.68030332569628e-27</v>
      </c>
      <c r="AS850">
        <v>2.08882966593186e-23</v>
      </c>
      <c r="AT850">
        <v>9.83943620740196e-59</v>
      </c>
      <c r="AU850">
        <v>4.34079652639348e-25</v>
      </c>
      <c r="AV850">
        <v>1.72817881850211e-25</v>
      </c>
      <c r="AW850">
        <v>3.29070819670258e-27</v>
      </c>
      <c r="AX850">
        <v>2.5035483403833e-50</v>
      </c>
      <c r="AY850">
        <v>1.60573856902973e-26</v>
      </c>
      <c r="AZ850">
        <v>1.04717662283927e-37</v>
      </c>
      <c r="BA850">
        <v>3.88270253149361e-23</v>
      </c>
      <c r="BB850">
        <v>2.43118104338807e-29</v>
      </c>
      <c r="BC850">
        <v>6.47491949608392e-29</v>
      </c>
      <c r="BD850">
        <v>5.49412366431311e-27</v>
      </c>
      <c r="BE850">
        <v>1.68284171319189e-50</v>
      </c>
      <c r="BF850">
        <v>5.40989682882837e-39</v>
      </c>
      <c r="BG850">
        <v>2.64509344845207e-55</v>
      </c>
      <c r="BH850">
        <v>4.48068493311265e-23</v>
      </c>
      <c r="BI850">
        <v>8.38041022368649e-62</v>
      </c>
      <c r="BJ850">
        <v>1.07078135615043e-27</v>
      </c>
      <c r="BK850">
        <v>6.01622935927078e-36</v>
      </c>
      <c r="BL850">
        <v>1.27826401003316e-60</v>
      </c>
      <c r="BM850">
        <v>1.4601275636947e-31</v>
      </c>
      <c r="BN850">
        <v>2.78698228195226e-27</v>
      </c>
      <c r="BO850">
        <v>4.82297859149696e-42</v>
      </c>
      <c r="BP850">
        <v>2.03702560163376e-30</v>
      </c>
      <c r="BQ850">
        <v>8.90334201214174e-46</v>
      </c>
      <c r="BR850">
        <v>1.87766367690912e-22</v>
      </c>
      <c r="BS850">
        <v>3.73682317251817e-54</v>
      </c>
      <c r="BT850">
        <v>2.85878678408159e-56</v>
      </c>
      <c r="BU850">
        <v>1.83840249045939e-30</v>
      </c>
      <c r="BV850">
        <v>3.96484199684497e-26</v>
      </c>
      <c r="BW850">
        <v>3.42830346647353e-49</v>
      </c>
      <c r="BX850">
        <v>6.25821248933016e-24</v>
      </c>
      <c r="BY850">
        <v>9.04839145441306e-29</v>
      </c>
      <c r="BZ850">
        <v>1.41803775268658e-29</v>
      </c>
      <c r="CA850">
        <v>1.90288717063904e-40</v>
      </c>
      <c r="CB850">
        <v>1.09465321852299e-36</v>
      </c>
      <c r="CC850">
        <v>8.47286816923521e-28</v>
      </c>
      <c r="CD850">
        <v>5.74256617891184e-27</v>
      </c>
      <c r="CE850">
        <v>1.50695551967477e-29</v>
      </c>
      <c r="CF850">
        <v>1.57959045253323e-45</v>
      </c>
      <c r="CG850">
        <v>4.05868482692222e-57</v>
      </c>
      <c r="CH850">
        <v>1.94082408850089e-36</v>
      </c>
      <c r="CI850">
        <v>1.10254614352185e-25</v>
      </c>
      <c r="CJ850">
        <v>1.74224578353025e-23</v>
      </c>
      <c r="CK850">
        <v>3.60040067149953e-43</v>
      </c>
      <c r="CL850">
        <v>5.67653825303013e-25</v>
      </c>
      <c r="CM850">
        <v>3.1284828819816e-29</v>
      </c>
      <c r="CN850">
        <v>5.44938249798537e-48</v>
      </c>
      <c r="CO850">
        <v>1.58981381225633e-63</v>
      </c>
      <c r="CP850">
        <v>5.08655165164817e-27</v>
      </c>
      <c r="CQ850">
        <v>6.51788272011522e-23</v>
      </c>
      <c r="CR850">
        <v>1.17555403091609e-25</v>
      </c>
      <c r="CS850">
        <v>9.04647120861076e-27</v>
      </c>
      <c r="CT850">
        <v>4.60050376052094e-33</v>
      </c>
      <c r="CU850">
        <v>7.6085982035722e-26</v>
      </c>
      <c r="CV850">
        <v>4.91657230814799e-26</v>
      </c>
    </row>
    <row r="851" spans="1:100">
      <c r="A851">
        <v>3.78523817878017e-25</v>
      </c>
      <c r="B851">
        <v>3.63087565825851e-30</v>
      </c>
      <c r="C851">
        <v>1.62307061012958e-50</v>
      </c>
      <c r="D851">
        <v>3.91364662575762e-48</v>
      </c>
      <c r="E851">
        <v>8.1654991818517e-25</v>
      </c>
      <c r="F851">
        <v>1.23700269260249e-58</v>
      </c>
      <c r="G851">
        <v>5.97294869985872e-53</v>
      </c>
      <c r="H851">
        <v>5.01000979746549e-26</v>
      </c>
      <c r="I851">
        <v>6.93856475885279e-32</v>
      </c>
      <c r="J851">
        <v>2.55468493225165e-27</v>
      </c>
      <c r="K851">
        <v>2.11583657639027e-61</v>
      </c>
      <c r="L851">
        <v>6.0802593795103e-30</v>
      </c>
      <c r="M851">
        <v>1.54999138882304e-40</v>
      </c>
      <c r="N851">
        <v>1.80146141564116e-23</v>
      </c>
      <c r="O851">
        <v>5.63414826101479e-34</v>
      </c>
      <c r="P851">
        <v>4.06896778656501e-28</v>
      </c>
      <c r="Q851">
        <v>3.80261325622473e-31</v>
      </c>
      <c r="R851">
        <v>6.55500634012415e-54</v>
      </c>
      <c r="S851">
        <v>1.51793581212557e-37</v>
      </c>
      <c r="T851">
        <v>1.15461515616506e-30</v>
      </c>
      <c r="U851">
        <v>9.98754089564456e-53</v>
      </c>
      <c r="V851">
        <v>2.85490052533095e-26</v>
      </c>
      <c r="W851">
        <v>8.97969560370678e-20</v>
      </c>
      <c r="X851">
        <v>1.05504241054303e-24</v>
      </c>
      <c r="Y851">
        <v>2.74618458716449e-56</v>
      </c>
      <c r="Z851">
        <v>2.06695543363645e-34</v>
      </c>
      <c r="AA851">
        <v>1.48368451113234e-51</v>
      </c>
      <c r="AB851">
        <v>2.71380246921912e-28</v>
      </c>
      <c r="AC851">
        <v>1.36294281406649e-24</v>
      </c>
      <c r="AD851">
        <v>7.36934315719145e-27</v>
      </c>
      <c r="AE851">
        <v>3.32347708443006e-64</v>
      </c>
      <c r="AF851">
        <v>5.64774689936442e-47</v>
      </c>
      <c r="AG851">
        <v>1.14701332137371e-31</v>
      </c>
      <c r="AH851">
        <v>5.14854185408453e-41</v>
      </c>
      <c r="AI851">
        <v>1.79992591127672e-32</v>
      </c>
      <c r="AJ851">
        <v>1.24811800483649e-26</v>
      </c>
      <c r="AK851">
        <v>4.20948104742194e-43</v>
      </c>
      <c r="AL851">
        <v>2.57413450115619e-49</v>
      </c>
      <c r="AM851">
        <v>1.10824783694574e-20</v>
      </c>
      <c r="AN851">
        <v>2.1395737522043e-44</v>
      </c>
      <c r="AO851">
        <v>7.71246331600256e-31</v>
      </c>
      <c r="AP851">
        <v>1.86293487615066e-34</v>
      </c>
      <c r="AQ851">
        <v>2.62691519079486e-44</v>
      </c>
      <c r="AR851">
        <v>6.99480192243565e-27</v>
      </c>
      <c r="AS851">
        <v>1.92370803653447e-23</v>
      </c>
      <c r="AT851">
        <v>8.16199058034486e-59</v>
      </c>
      <c r="AU851">
        <v>3.97566310509613e-25</v>
      </c>
      <c r="AV851">
        <v>1.58220753359438e-25</v>
      </c>
      <c r="AW851">
        <v>2.99932151592091e-27</v>
      </c>
      <c r="AX851">
        <v>2.12836799639218e-50</v>
      </c>
      <c r="AY851">
        <v>1.46581719328119e-26</v>
      </c>
      <c r="AZ851">
        <v>9.23325883495828e-38</v>
      </c>
      <c r="BA851">
        <v>3.58085414136038e-23</v>
      </c>
      <c r="BB851">
        <v>2.20266445804647e-29</v>
      </c>
      <c r="BC851">
        <v>5.86228980768964e-29</v>
      </c>
      <c r="BD851">
        <v>5.00511052705981e-27</v>
      </c>
      <c r="BE851">
        <v>1.42968882084497e-50</v>
      </c>
      <c r="BF851">
        <v>4.7692885718299e-39</v>
      </c>
      <c r="BG851">
        <v>2.21609118006225e-55</v>
      </c>
      <c r="BH851">
        <v>4.12813801447282e-23</v>
      </c>
      <c r="BI851">
        <v>6.89043305591029e-62</v>
      </c>
      <c r="BJ851">
        <v>9.73188521314309e-28</v>
      </c>
      <c r="BK851">
        <v>5.35021227664492e-36</v>
      </c>
      <c r="BL851">
        <v>1.05462444700673e-60</v>
      </c>
      <c r="BM851">
        <v>1.31170727049244e-31</v>
      </c>
      <c r="BN851">
        <v>2.5392342415505e-27</v>
      </c>
      <c r="BO851">
        <v>4.20068253850154e-42</v>
      </c>
      <c r="BP851">
        <v>1.84000214743373e-30</v>
      </c>
      <c r="BQ851">
        <v>7.67042881956207e-46</v>
      </c>
      <c r="BR851">
        <v>1.73336276278165e-22</v>
      </c>
      <c r="BS851">
        <v>3.1410632094561e-54</v>
      </c>
      <c r="BT851">
        <v>2.38837868284998e-56</v>
      </c>
      <c r="BU851">
        <v>1.66033396485111e-30</v>
      </c>
      <c r="BV851">
        <v>3.62304114170332e-26</v>
      </c>
      <c r="BW851">
        <v>2.92427218954367e-49</v>
      </c>
      <c r="BX851">
        <v>5.74910285053102e-24</v>
      </c>
      <c r="BY851">
        <v>8.1919744777339e-29</v>
      </c>
      <c r="BZ851">
        <v>1.28092006973227e-29</v>
      </c>
      <c r="CA851">
        <v>1.67059719977087e-40</v>
      </c>
      <c r="CB851">
        <v>9.68320160319457e-37</v>
      </c>
      <c r="CC851">
        <v>7.71198213888847e-28</v>
      </c>
      <c r="CD851">
        <v>5.23785093613281e-27</v>
      </c>
      <c r="CE851">
        <v>1.36221380979629e-29</v>
      </c>
      <c r="CF851">
        <v>1.3616979530913e-45</v>
      </c>
      <c r="CG851">
        <v>3.3826674063188e-57</v>
      </c>
      <c r="CH851">
        <v>1.71772110973379e-36</v>
      </c>
      <c r="CI851">
        <v>1.00852871303374e-25</v>
      </c>
      <c r="CJ851">
        <v>1.60249846193393e-23</v>
      </c>
      <c r="CK851">
        <v>3.12541549395152e-43</v>
      </c>
      <c r="CL851">
        <v>5.20645928079919e-25</v>
      </c>
      <c r="CM851">
        <v>2.8353921589812e-29</v>
      </c>
      <c r="CN851">
        <v>4.66379849231701e-48</v>
      </c>
      <c r="CO851">
        <v>1.30075140745964e-63</v>
      </c>
      <c r="CP851">
        <v>4.63115504723933e-27</v>
      </c>
      <c r="CQ851">
        <v>6.00638157057809e-23</v>
      </c>
      <c r="CR851">
        <v>1.07524140507679e-25</v>
      </c>
      <c r="CS851">
        <v>8.24866168053567e-27</v>
      </c>
      <c r="CT851">
        <v>4.11212245769611e-33</v>
      </c>
      <c r="CU851">
        <v>6.95749326640628e-26</v>
      </c>
      <c r="CV851">
        <v>4.49069128178795e-26</v>
      </c>
    </row>
    <row r="852" spans="1:100">
      <c r="A852">
        <v>3.4688499299318e-25</v>
      </c>
      <c r="B852">
        <v>3.27627059314439e-30</v>
      </c>
      <c r="C852">
        <v>1.37926584896656e-50</v>
      </c>
      <c r="D852">
        <v>3.34906434205913e-48</v>
      </c>
      <c r="E852">
        <v>7.48796013880504e-25</v>
      </c>
      <c r="F852">
        <v>1.02667910271049e-58</v>
      </c>
      <c r="G852">
        <v>5.03976684693718e-53</v>
      </c>
      <c r="H852">
        <v>4.58078228961361e-26</v>
      </c>
      <c r="I852">
        <v>6.22482573392588e-32</v>
      </c>
      <c r="J852">
        <v>2.32500442076528e-27</v>
      </c>
      <c r="K852">
        <v>1.74225001871301e-61</v>
      </c>
      <c r="L852">
        <v>5.48594054525806e-30</v>
      </c>
      <c r="M852">
        <v>1.35576285212998e-40</v>
      </c>
      <c r="N852">
        <v>1.65919041268767e-23</v>
      </c>
      <c r="O852">
        <v>5.02401252698103e-34</v>
      </c>
      <c r="P852">
        <v>3.69980671574121e-28</v>
      </c>
      <c r="Q852">
        <v>3.42874957420334e-31</v>
      </c>
      <c r="R852">
        <v>5.51577826657736e-54</v>
      </c>
      <c r="S852">
        <v>1.34394636976867e-37</v>
      </c>
      <c r="T852">
        <v>1.03991493797852e-30</v>
      </c>
      <c r="U852">
        <v>8.43319069946772e-53</v>
      </c>
      <c r="V852">
        <v>2.60920861160815e-26</v>
      </c>
      <c r="W852">
        <v>8.35909784025891e-20</v>
      </c>
      <c r="X852">
        <v>9.66944993200834e-25</v>
      </c>
      <c r="Y852">
        <v>2.29485049787239e-56</v>
      </c>
      <c r="Z852">
        <v>1.84647815214439e-34</v>
      </c>
      <c r="AA852">
        <v>1.25707846097347e-51</v>
      </c>
      <c r="AB852">
        <v>2.46627795303457e-28</v>
      </c>
      <c r="AC852">
        <v>1.25140855808918e-24</v>
      </c>
      <c r="AD852">
        <v>6.71760812646375e-27</v>
      </c>
      <c r="AE852">
        <v>2.71474475283496e-64</v>
      </c>
      <c r="AF852">
        <v>4.84948098421416e-47</v>
      </c>
      <c r="AG852">
        <v>1.0325429374488e-31</v>
      </c>
      <c r="AH852">
        <v>4.49870586713239e-41</v>
      </c>
      <c r="AI852">
        <v>1.61273339572528e-32</v>
      </c>
      <c r="AJ852">
        <v>1.13932535718241e-26</v>
      </c>
      <c r="AK852">
        <v>3.6543195718147e-43</v>
      </c>
      <c r="AL852">
        <v>2.19516976978943e-49</v>
      </c>
      <c r="AM852">
        <v>1.02915301330844e-20</v>
      </c>
      <c r="AN852">
        <v>1.85094210414195e-44</v>
      </c>
      <c r="AO852">
        <v>6.94481886263698e-31</v>
      </c>
      <c r="AP852">
        <v>1.6592298740699e-34</v>
      </c>
      <c r="AQ852">
        <v>2.27246058814081e-44</v>
      </c>
      <c r="AR852">
        <v>6.37048458365072e-27</v>
      </c>
      <c r="AS852">
        <v>1.77163924382335e-23</v>
      </c>
      <c r="AT852">
        <v>6.77051904493502e-59</v>
      </c>
      <c r="AU852">
        <v>3.64124349738983e-25</v>
      </c>
      <c r="AV852">
        <v>1.44856576909825e-25</v>
      </c>
      <c r="AW852">
        <v>2.73373663604703e-27</v>
      </c>
      <c r="AX852">
        <v>1.809411967405e-50</v>
      </c>
      <c r="AY852">
        <v>1.33808833240958e-26</v>
      </c>
      <c r="AZ852">
        <v>8.14123108307973e-38</v>
      </c>
      <c r="BA852">
        <v>3.30247199668042e-23</v>
      </c>
      <c r="BB852">
        <v>1.99562707513539e-29</v>
      </c>
      <c r="BC852">
        <v>5.30762456739842e-29</v>
      </c>
      <c r="BD852">
        <v>4.5596227749302e-27</v>
      </c>
      <c r="BE852">
        <v>1.2146181714097e-50</v>
      </c>
      <c r="BF852">
        <v>4.2045373878809e-39</v>
      </c>
      <c r="BG852">
        <v>1.85666790760216e-55</v>
      </c>
      <c r="BH852">
        <v>3.80333000890048e-23</v>
      </c>
      <c r="BI852">
        <v>5.66536320188581e-62</v>
      </c>
      <c r="BJ852">
        <v>8.8449046350867e-28</v>
      </c>
      <c r="BK852">
        <v>4.75792555366131e-36</v>
      </c>
      <c r="BL852">
        <v>8.70111898241891e-61</v>
      </c>
      <c r="BM852">
        <v>1.17837372996987e-31</v>
      </c>
      <c r="BN852">
        <v>2.31350969656899e-27</v>
      </c>
      <c r="BO852">
        <v>3.65867968404041e-42</v>
      </c>
      <c r="BP852">
        <v>1.66203502785894e-30</v>
      </c>
      <c r="BQ852">
        <v>6.60824645349267e-46</v>
      </c>
      <c r="BR852">
        <v>1.60015156300191e-22</v>
      </c>
      <c r="BS852">
        <v>2.64028497745318e-54</v>
      </c>
      <c r="BT852">
        <v>1.99537536847988e-56</v>
      </c>
      <c r="BU852">
        <v>1.49951323997029e-30</v>
      </c>
      <c r="BV852">
        <v>3.31070623367092e-26</v>
      </c>
      <c r="BW852">
        <v>2.49434389988083e-49</v>
      </c>
      <c r="BX852">
        <v>5.28140961054546e-24</v>
      </c>
      <c r="BY852">
        <v>7.41661611148727e-29</v>
      </c>
      <c r="BZ852">
        <v>1.15706103165052e-29</v>
      </c>
      <c r="CA852">
        <v>1.46666341911644e-40</v>
      </c>
      <c r="CB852">
        <v>8.56567099986477e-37</v>
      </c>
      <c r="CC852">
        <v>7.01942569182018e-28</v>
      </c>
      <c r="CD852">
        <v>4.77749521283636e-27</v>
      </c>
      <c r="CE852">
        <v>1.23137440977702e-29</v>
      </c>
      <c r="CF852">
        <v>1.17386206815784e-45</v>
      </c>
      <c r="CG852">
        <v>2.81924792629158e-57</v>
      </c>
      <c r="CH852">
        <v>1.52026442185397e-36</v>
      </c>
      <c r="CI852">
        <v>9.22528432020528e-26</v>
      </c>
      <c r="CJ852">
        <v>1.47396041636397e-23</v>
      </c>
      <c r="CK852">
        <v>2.71309304188188e-43</v>
      </c>
      <c r="CL852">
        <v>4.7753079490216e-25</v>
      </c>
      <c r="CM852">
        <v>2.56975952833721e-29</v>
      </c>
      <c r="CN852">
        <v>3.99146442463521e-48</v>
      </c>
      <c r="CO852">
        <v>1.06424677592084e-63</v>
      </c>
      <c r="CP852">
        <v>4.21652988908916e-27</v>
      </c>
      <c r="CQ852">
        <v>5.53502128230108e-23</v>
      </c>
      <c r="CR852">
        <v>9.83488677496647e-26</v>
      </c>
      <c r="CS852">
        <v>7.52121108340834e-27</v>
      </c>
      <c r="CT852">
        <v>3.6755868459879e-33</v>
      </c>
      <c r="CU852">
        <v>6.36210656114843e-26</v>
      </c>
      <c r="CV852">
        <v>4.10170072245367e-26</v>
      </c>
    </row>
    <row r="853" spans="1:100">
      <c r="A853">
        <v>3.17890691894732e-25</v>
      </c>
      <c r="B853">
        <v>2.95629760140315e-30</v>
      </c>
      <c r="C853">
        <v>1.17208350040518e-50</v>
      </c>
      <c r="D853">
        <v>2.86592864399979e-48</v>
      </c>
      <c r="E853">
        <v>6.86664045781192e-25</v>
      </c>
      <c r="F853">
        <v>8.52116156452977e-59</v>
      </c>
      <c r="G853">
        <v>4.25238038158404e-53</v>
      </c>
      <c r="H853">
        <v>4.18832841314062e-26</v>
      </c>
      <c r="I853">
        <v>5.58450584010292e-32</v>
      </c>
      <c r="J853">
        <v>2.1159734761553e-27</v>
      </c>
      <c r="K853">
        <v>1.43462645535889e-61</v>
      </c>
      <c r="L853">
        <v>4.94971378483038e-30</v>
      </c>
      <c r="M853">
        <v>1.18587298256627e-40</v>
      </c>
      <c r="N853">
        <v>1.52815530860253e-23</v>
      </c>
      <c r="O853">
        <v>4.47994988806278e-34</v>
      </c>
      <c r="P853">
        <v>3.36413814310374e-28</v>
      </c>
      <c r="Q853">
        <v>3.09164325963334e-31</v>
      </c>
      <c r="R853">
        <v>4.64130899459526e-54</v>
      </c>
      <c r="S853">
        <v>1.18990001447107e-37</v>
      </c>
      <c r="T853">
        <v>9.36609113830374e-31</v>
      </c>
      <c r="U853">
        <v>7.12074234455477e-53</v>
      </c>
      <c r="V853">
        <v>2.38466087293914e-26</v>
      </c>
      <c r="W853">
        <v>7.78139034848546e-20</v>
      </c>
      <c r="X853">
        <v>8.86203825109665e-25</v>
      </c>
      <c r="Y853">
        <v>1.91769294467667e-56</v>
      </c>
      <c r="Z853">
        <v>1.64951866443882e-34</v>
      </c>
      <c r="AA853">
        <v>1.06508239803447e-51</v>
      </c>
      <c r="AB853">
        <v>2.24133001963648e-28</v>
      </c>
      <c r="AC853">
        <v>1.14900153043578e-24</v>
      </c>
      <c r="AD853">
        <v>6.12351168593565e-27</v>
      </c>
      <c r="AE853">
        <v>2.21750861697571e-64</v>
      </c>
      <c r="AF853">
        <v>4.16404386303171e-47</v>
      </c>
      <c r="AG853">
        <v>9.29496543595977e-32</v>
      </c>
      <c r="AH853">
        <v>3.93089054193383e-41</v>
      </c>
      <c r="AI853">
        <v>1.44500892475219e-32</v>
      </c>
      <c r="AJ853">
        <v>1.04001565916748e-26</v>
      </c>
      <c r="AK853">
        <v>3.17237478504068e-43</v>
      </c>
      <c r="AL853">
        <v>1.87199632188333e-49</v>
      </c>
      <c r="AM853">
        <v>9.55703128391208e-21</v>
      </c>
      <c r="AN853">
        <v>1.6012472901931e-44</v>
      </c>
      <c r="AO853">
        <v>6.25358034893531e-31</v>
      </c>
      <c r="AP853">
        <v>1.47779925656585e-34</v>
      </c>
      <c r="AQ853">
        <v>1.96583321104123e-44</v>
      </c>
      <c r="AR853">
        <v>5.80189035809039e-27</v>
      </c>
      <c r="AS853">
        <v>1.63159146328115e-23</v>
      </c>
      <c r="AT853">
        <v>5.61626819911021e-59</v>
      </c>
      <c r="AU853">
        <v>3.33495415904037e-25</v>
      </c>
      <c r="AV853">
        <v>1.32621210735629e-25</v>
      </c>
      <c r="AW853">
        <v>2.49166885097049e-27</v>
      </c>
      <c r="AX853">
        <v>1.53825450924755e-50</v>
      </c>
      <c r="AY853">
        <v>1.22148955104199e-26</v>
      </c>
      <c r="AZ853">
        <v>7.17835866326636e-38</v>
      </c>
      <c r="BA853">
        <v>3.04573178864946e-23</v>
      </c>
      <c r="BB853">
        <v>1.80804997713793e-29</v>
      </c>
      <c r="BC853">
        <v>4.80543942257835e-29</v>
      </c>
      <c r="BD853">
        <v>4.15378636241125e-27</v>
      </c>
      <c r="BE853">
        <v>1.03190098489174e-50</v>
      </c>
      <c r="BF853">
        <v>3.70666072724252e-39</v>
      </c>
      <c r="BG853">
        <v>1.55553875676855e-55</v>
      </c>
      <c r="BH853">
        <v>3.50407837768239e-23</v>
      </c>
      <c r="BI853">
        <v>4.65810203057574e-62</v>
      </c>
      <c r="BJ853">
        <v>8.03876497619638e-28</v>
      </c>
      <c r="BK853">
        <v>4.23120698836635e-36</v>
      </c>
      <c r="BL853">
        <v>7.17880869925705e-61</v>
      </c>
      <c r="BM853">
        <v>1.05859339101003e-31</v>
      </c>
      <c r="BN853">
        <v>2.10785087430553e-27</v>
      </c>
      <c r="BO853">
        <v>3.18661001104478e-42</v>
      </c>
      <c r="BP853">
        <v>1.5012810923524e-30</v>
      </c>
      <c r="BQ853">
        <v>5.69315252345852e-46</v>
      </c>
      <c r="BR853">
        <v>1.47717781848991e-22</v>
      </c>
      <c r="BS853">
        <v>2.21934558374329e-54</v>
      </c>
      <c r="BT853">
        <v>1.66704002582421e-56</v>
      </c>
      <c r="BU853">
        <v>1.3542696857664e-30</v>
      </c>
      <c r="BV853">
        <v>3.02529707419067e-26</v>
      </c>
      <c r="BW853">
        <v>2.12762393087751e-49</v>
      </c>
      <c r="BX853">
        <v>4.85176351850889e-24</v>
      </c>
      <c r="BY853">
        <v>6.7146442771131e-29</v>
      </c>
      <c r="BZ853">
        <v>1.0451785888904e-29</v>
      </c>
      <c r="CA853">
        <v>1.28762432097298e-40</v>
      </c>
      <c r="CB853">
        <v>7.57711371554206e-37</v>
      </c>
      <c r="CC853">
        <v>6.38906265025229e-28</v>
      </c>
      <c r="CD853">
        <v>4.35760024234787e-27</v>
      </c>
      <c r="CE853">
        <v>1.11310201537337e-29</v>
      </c>
      <c r="CF853">
        <v>1.01193671616499e-45</v>
      </c>
      <c r="CG853">
        <v>2.34967199407552e-57</v>
      </c>
      <c r="CH853">
        <v>1.34550591435252e-36</v>
      </c>
      <c r="CI853">
        <v>8.43861653999116e-26</v>
      </c>
      <c r="CJ853">
        <v>1.35573253929115e-23</v>
      </c>
      <c r="CK853">
        <v>2.35516649487182e-43</v>
      </c>
      <c r="CL853">
        <v>4.37986062660391e-25</v>
      </c>
      <c r="CM853">
        <v>2.3290125891625e-29</v>
      </c>
      <c r="CN853">
        <v>3.41605416258315e-48</v>
      </c>
      <c r="CO853">
        <v>8.70743782065107e-64</v>
      </c>
      <c r="CP853">
        <v>3.83902592857055e-27</v>
      </c>
      <c r="CQ853">
        <v>5.10065173774452e-23</v>
      </c>
      <c r="CR853">
        <v>8.99565413122299e-26</v>
      </c>
      <c r="CS853">
        <v>6.8579144535251e-27</v>
      </c>
      <c r="CT853">
        <v>3.2853930789718e-33</v>
      </c>
      <c r="CU853">
        <v>5.81767000635775e-26</v>
      </c>
      <c r="CV853">
        <v>3.74640512136887e-26</v>
      </c>
    </row>
    <row r="854" spans="1:100">
      <c r="A854">
        <v>2.91319872679815e-25</v>
      </c>
      <c r="B854">
        <v>2.66757438361467e-30</v>
      </c>
      <c r="C854">
        <v>9.96022436828545e-51</v>
      </c>
      <c r="D854">
        <v>2.45249005501295e-48</v>
      </c>
      <c r="E854">
        <v>6.29687529084311e-25</v>
      </c>
      <c r="F854">
        <v>7.0723358659122e-59</v>
      </c>
      <c r="G854">
        <v>3.58801100504684e-53</v>
      </c>
      <c r="H854">
        <v>3.82949762447689e-26</v>
      </c>
      <c r="I854">
        <v>5.01005278078278e-32</v>
      </c>
      <c r="J854">
        <v>1.92573558648075e-27</v>
      </c>
      <c r="K854">
        <v>1.18131900950472e-61</v>
      </c>
      <c r="L854">
        <v>4.46590085138944e-30</v>
      </c>
      <c r="M854">
        <v>1.03727191563867e-40</v>
      </c>
      <c r="N854">
        <v>1.40746874460737e-23</v>
      </c>
      <c r="O854">
        <v>3.99480512673282e-34</v>
      </c>
      <c r="P854">
        <v>3.05892342909004e-28</v>
      </c>
      <c r="Q854">
        <v>2.78768041759279e-31</v>
      </c>
      <c r="R854">
        <v>3.90547772992293e-54</v>
      </c>
      <c r="S854">
        <v>1.0535108217763e-37</v>
      </c>
      <c r="T854">
        <v>8.43565757229498e-31</v>
      </c>
      <c r="U854">
        <v>6.01254890877018e-53</v>
      </c>
      <c r="V854">
        <v>2.17943764773258e-26</v>
      </c>
      <c r="W854">
        <v>7.24360892916971e-20</v>
      </c>
      <c r="X854">
        <v>8.12204649862526e-25</v>
      </c>
      <c r="Y854">
        <v>1.60252105026982e-56</v>
      </c>
      <c r="Z854">
        <v>1.47356838269228e-34</v>
      </c>
      <c r="AA854">
        <v>9.02410270974165e-52</v>
      </c>
      <c r="AB854">
        <v>2.03689947061422e-28</v>
      </c>
      <c r="AC854">
        <v>1.05497481890297e-24</v>
      </c>
      <c r="AD854">
        <v>5.58195635438618e-27</v>
      </c>
      <c r="AE854">
        <v>1.81134689043101e-64</v>
      </c>
      <c r="AF854">
        <v>3.57548804700835e-47</v>
      </c>
      <c r="AG854">
        <v>8.36734040999338e-32</v>
      </c>
      <c r="AH854">
        <v>3.4347434371197e-41</v>
      </c>
      <c r="AI854">
        <v>1.29472781933337e-32</v>
      </c>
      <c r="AJ854">
        <v>9.49362326129983e-27</v>
      </c>
      <c r="AK854">
        <v>2.75399060727582e-43</v>
      </c>
      <c r="AL854">
        <v>1.59640055059654e-49</v>
      </c>
      <c r="AM854">
        <v>8.87495307117181e-21</v>
      </c>
      <c r="AN854">
        <v>1.38523667413106e-44</v>
      </c>
      <c r="AO854">
        <v>5.63114286406899e-31</v>
      </c>
      <c r="AP854">
        <v>1.31620740250399e-34</v>
      </c>
      <c r="AQ854">
        <v>1.70057964208496e-44</v>
      </c>
      <c r="AR854">
        <v>5.2840457088135e-27</v>
      </c>
      <c r="AS854">
        <v>1.5026144359429e-23</v>
      </c>
      <c r="AT854">
        <v>4.65879621266753e-59</v>
      </c>
      <c r="AU854">
        <v>3.0544288649944e-25</v>
      </c>
      <c r="AV854">
        <v>1.21419309445185e-25</v>
      </c>
      <c r="AW854">
        <v>2.27103576146749e-27</v>
      </c>
      <c r="AX854">
        <v>1.30773255502116e-50</v>
      </c>
      <c r="AY854">
        <v>1.11505099264855e-26</v>
      </c>
      <c r="AZ854">
        <v>6.3293662313045e-38</v>
      </c>
      <c r="BA854">
        <v>2.80895103356345e-23</v>
      </c>
      <c r="BB854">
        <v>1.63810401279842e-29</v>
      </c>
      <c r="BC854">
        <v>4.35076892700969e-29</v>
      </c>
      <c r="BD854">
        <v>3.78407205951766e-27</v>
      </c>
      <c r="BE854">
        <v>8.76670271929737e-51</v>
      </c>
      <c r="BF854">
        <v>3.26773970103919e-39</v>
      </c>
      <c r="BG854">
        <v>1.30324912382099e-55</v>
      </c>
      <c r="BH854">
        <v>3.22837230747981e-23</v>
      </c>
      <c r="BI854">
        <v>3.8299247116286e-62</v>
      </c>
      <c r="BJ854">
        <v>7.30609825754083e-28</v>
      </c>
      <c r="BK854">
        <v>3.7627979623648e-36</v>
      </c>
      <c r="BL854">
        <v>5.92283526344816e-61</v>
      </c>
      <c r="BM854">
        <v>9.50988586209206e-32</v>
      </c>
      <c r="BN854">
        <v>1.92047403773571e-27</v>
      </c>
      <c r="BO854">
        <v>2.77545022779279e-42</v>
      </c>
      <c r="BP854">
        <v>1.35607546199448e-30</v>
      </c>
      <c r="BQ854">
        <v>4.90477857983509e-46</v>
      </c>
      <c r="BR854">
        <v>1.36365476739281e-22</v>
      </c>
      <c r="BS854">
        <v>1.86551635984082e-54</v>
      </c>
      <c r="BT854">
        <v>1.39273165921512e-56</v>
      </c>
      <c r="BU854">
        <v>1.22309449019748e-30</v>
      </c>
      <c r="BV854">
        <v>2.76449244998654e-26</v>
      </c>
      <c r="BW854">
        <v>1.81481935648848e-49</v>
      </c>
      <c r="BX854">
        <v>4.45706941429651e-24</v>
      </c>
      <c r="BY854">
        <v>6.07911304703168e-29</v>
      </c>
      <c r="BZ854">
        <v>9.44114660154652e-30</v>
      </c>
      <c r="CA854">
        <v>1.13044095213061e-40</v>
      </c>
      <c r="CB854">
        <v>6.70264504195431e-37</v>
      </c>
      <c r="CC854">
        <v>5.81530788144351e-28</v>
      </c>
      <c r="CD854">
        <v>3.97460992134346e-27</v>
      </c>
      <c r="CE854">
        <v>1.00618957710241e-29</v>
      </c>
      <c r="CF854">
        <v>8.72347735990643e-46</v>
      </c>
      <c r="CG854">
        <v>1.9583089618532e-57</v>
      </c>
      <c r="CH854">
        <v>1.19083636999795e-36</v>
      </c>
      <c r="CI854">
        <v>7.71903029081146e-26</v>
      </c>
      <c r="CJ854">
        <v>1.24698784152353e-23</v>
      </c>
      <c r="CK854">
        <v>2.04445963811082e-43</v>
      </c>
      <c r="CL854">
        <v>4.0171606340918e-25</v>
      </c>
      <c r="CM854">
        <v>2.11081993496383e-29</v>
      </c>
      <c r="CN854">
        <v>2.92359515211466e-48</v>
      </c>
      <c r="CO854">
        <v>7.12423801659174e-64</v>
      </c>
      <c r="CP854">
        <v>3.49531972211886e-27</v>
      </c>
      <c r="CQ854">
        <v>4.70037002982222e-23</v>
      </c>
      <c r="CR854">
        <v>8.22803506539248e-26</v>
      </c>
      <c r="CS854">
        <v>6.25311404377657e-27</v>
      </c>
      <c r="CT854">
        <v>2.93662158877781e-33</v>
      </c>
      <c r="CU854">
        <v>5.31982354862744e-26</v>
      </c>
      <c r="CV854">
        <v>3.42188576962356e-26</v>
      </c>
    </row>
    <row r="855" spans="1:100">
      <c r="A855">
        <v>2.66969969181377e-25</v>
      </c>
      <c r="B855">
        <v>2.4070489685273e-30</v>
      </c>
      <c r="C855">
        <v>8.46407866267993e-51</v>
      </c>
      <c r="D855">
        <v>2.09869407688501e-48</v>
      </c>
      <c r="E855">
        <v>5.77438685948983e-25</v>
      </c>
      <c r="F855">
        <v>5.8698493417227e-59</v>
      </c>
      <c r="G855">
        <v>3.02743917926308e-53</v>
      </c>
      <c r="H855">
        <v>3.5014092996775e-26</v>
      </c>
      <c r="I855">
        <v>4.4946911302302e-32</v>
      </c>
      <c r="J855">
        <v>1.75260115064229e-27</v>
      </c>
      <c r="K855">
        <v>9.72737256450566e-62</v>
      </c>
      <c r="L855">
        <v>4.0293785219592e-30</v>
      </c>
      <c r="M855">
        <v>9.07291963633723e-41</v>
      </c>
      <c r="N855">
        <v>1.29631344137279e-23</v>
      </c>
      <c r="O855">
        <v>3.56219788151951e-34</v>
      </c>
      <c r="P855">
        <v>2.78139961767541e-28</v>
      </c>
      <c r="Q855">
        <v>2.51360246251437e-31</v>
      </c>
      <c r="R855">
        <v>3.28630485854005e-54</v>
      </c>
      <c r="S855">
        <v>9.32754885370039e-38</v>
      </c>
      <c r="T855">
        <v>7.59765387996267e-31</v>
      </c>
      <c r="U855">
        <v>5.07682241978575e-53</v>
      </c>
      <c r="V855">
        <v>1.99187587394753e-26</v>
      </c>
      <c r="W855">
        <v>6.74299424253401e-20</v>
      </c>
      <c r="X855">
        <v>7.44384502263544e-25</v>
      </c>
      <c r="Y855">
        <v>1.3391475020475e-56</v>
      </c>
      <c r="Z855">
        <v>1.31638630424898e-34</v>
      </c>
      <c r="AA855">
        <v>7.64583377457441e-52</v>
      </c>
      <c r="AB855">
        <v>1.85111492597659e-28</v>
      </c>
      <c r="AC855">
        <v>9.68642633658841e-25</v>
      </c>
      <c r="AD855">
        <v>5.08829546513903e-27</v>
      </c>
      <c r="AE855">
        <v>1.4795782674111e-64</v>
      </c>
      <c r="AF855">
        <v>3.07012010315181e-47</v>
      </c>
      <c r="AG855">
        <v>7.532291111686e-32</v>
      </c>
      <c r="AH855">
        <v>3.00121877039928e-41</v>
      </c>
      <c r="AI855">
        <v>1.16007596731156e-32</v>
      </c>
      <c r="AJ855">
        <v>8.66610822952807e-27</v>
      </c>
      <c r="AK855">
        <v>2.39078443717557e-43</v>
      </c>
      <c r="AL855">
        <v>1.36137805836125e-49</v>
      </c>
      <c r="AM855">
        <v>8.2415542730399e-21</v>
      </c>
      <c r="AN855">
        <v>1.19836620808662e-44</v>
      </c>
      <c r="AO855">
        <v>5.07065843664323e-31</v>
      </c>
      <c r="AP855">
        <v>1.17228501686495e-34</v>
      </c>
      <c r="AQ855">
        <v>1.47111723559806e-44</v>
      </c>
      <c r="AR855">
        <v>4.81242100928296e-27</v>
      </c>
      <c r="AS855">
        <v>1.38383302065299e-23</v>
      </c>
      <c r="AT855">
        <v>3.8645558548297e-59</v>
      </c>
      <c r="AU855">
        <v>2.79750042920997e-25</v>
      </c>
      <c r="AV855">
        <v>1.111635810318e-25</v>
      </c>
      <c r="AW855">
        <v>2.06993936126598e-27</v>
      </c>
      <c r="AX855">
        <v>1.11175649099753e-50</v>
      </c>
      <c r="AY855">
        <v>1.01788731237684e-26</v>
      </c>
      <c r="AZ855">
        <v>5.58078507486402e-38</v>
      </c>
      <c r="BA855">
        <v>2.59057804707612e-23</v>
      </c>
      <c r="BB855">
        <v>1.48413196022047e-29</v>
      </c>
      <c r="BC855">
        <v>3.93911744413929e-29</v>
      </c>
      <c r="BD855">
        <v>3.44726476094211e-27</v>
      </c>
      <c r="BE855">
        <v>7.44791193087187e-51</v>
      </c>
      <c r="BF855">
        <v>2.88079312877696e-39</v>
      </c>
      <c r="BG855">
        <v>1.09187782776207e-55</v>
      </c>
      <c r="BH855">
        <v>2.97435919872201e-23</v>
      </c>
      <c r="BI855">
        <v>3.14899141333975e-62</v>
      </c>
      <c r="BJ855">
        <v>6.6402080303258e-28</v>
      </c>
      <c r="BK855">
        <v>3.34624341104223e-36</v>
      </c>
      <c r="BL855">
        <v>4.88660152785175e-61</v>
      </c>
      <c r="BM855">
        <v>8.5432168647614e-32</v>
      </c>
      <c r="BN855">
        <v>1.74975401465821e-27</v>
      </c>
      <c r="BO855">
        <v>2.41734129380629e-42</v>
      </c>
      <c r="BP855">
        <v>1.22491428686553e-30</v>
      </c>
      <c r="BQ855">
        <v>4.22557674646574e-46</v>
      </c>
      <c r="BR855">
        <v>1.25885611153715e-22</v>
      </c>
      <c r="BS855">
        <v>1.56809796289765e-54</v>
      </c>
      <c r="BT855">
        <v>1.16356022922791e-56</v>
      </c>
      <c r="BU855">
        <v>1.10462498546206e-30</v>
      </c>
      <c r="BV855">
        <v>2.52617125479391e-26</v>
      </c>
      <c r="BW855">
        <v>1.54800350235149e-49</v>
      </c>
      <c r="BX855">
        <v>4.09448393106405e-24</v>
      </c>
      <c r="BY855">
        <v>5.50373391551867e-29</v>
      </c>
      <c r="BZ855">
        <v>8.52823145243753e-30</v>
      </c>
      <c r="CA855">
        <v>9.92445331638608e-41</v>
      </c>
      <c r="CB855">
        <v>5.92909810318463e-37</v>
      </c>
      <c r="CC855">
        <v>5.29307781238356e-28</v>
      </c>
      <c r="CD855">
        <v>3.62528069310234e-27</v>
      </c>
      <c r="CE855">
        <v>9.09545981488431e-30</v>
      </c>
      <c r="CF855">
        <v>7.52013994879026e-46</v>
      </c>
      <c r="CG855">
        <v>1.63213163358293e-57</v>
      </c>
      <c r="CH855">
        <v>1.05394650813728e-36</v>
      </c>
      <c r="CI855">
        <v>7.06080532846765e-26</v>
      </c>
      <c r="CJ855">
        <v>1.14696566752063e-23</v>
      </c>
      <c r="CK855">
        <v>1.77474298354933e-43</v>
      </c>
      <c r="CL855">
        <v>3.68449613717725e-25</v>
      </c>
      <c r="CM855">
        <v>1.91306857617412e-29</v>
      </c>
      <c r="CN855">
        <v>2.50212912520245e-48</v>
      </c>
      <c r="CO855">
        <v>5.82889804813511e-64</v>
      </c>
      <c r="CP855">
        <v>3.18238537252655e-27</v>
      </c>
      <c r="CQ855">
        <v>4.33150106167032e-23</v>
      </c>
      <c r="CR855">
        <v>7.52591863245905e-26</v>
      </c>
      <c r="CS855">
        <v>5.70165106454144e-27</v>
      </c>
      <c r="CT855">
        <v>2.62487506011755e-33</v>
      </c>
      <c r="CU855">
        <v>4.86458024563153e-26</v>
      </c>
      <c r="CV855">
        <v>3.1254767813455e-26</v>
      </c>
    </row>
    <row r="856" spans="1:100">
      <c r="A856">
        <v>2.44655346678119e-25</v>
      </c>
      <c r="B856">
        <v>2.17196745195813e-30</v>
      </c>
      <c r="C856">
        <v>7.19267206832669e-51</v>
      </c>
      <c r="D856">
        <v>1.79593667234216e-48</v>
      </c>
      <c r="E856">
        <v>5.29525233754223e-25</v>
      </c>
      <c r="F856">
        <v>4.87181773430643e-59</v>
      </c>
      <c r="G856">
        <v>2.55444812494868e-53</v>
      </c>
      <c r="H856">
        <v>3.20142960933233e-26</v>
      </c>
      <c r="I856">
        <v>4.03234242035541e-32</v>
      </c>
      <c r="J856">
        <v>1.59503247216093e-27</v>
      </c>
      <c r="K856">
        <v>8.00984122386792e-62</v>
      </c>
      <c r="L856">
        <v>3.63552434626371e-30</v>
      </c>
      <c r="M856">
        <v>7.93599725263441e-41</v>
      </c>
      <c r="N856">
        <v>1.19393666447105e-23</v>
      </c>
      <c r="O856">
        <v>3.17643873594407e-34</v>
      </c>
      <c r="P856">
        <v>2.52905442471512e-28</v>
      </c>
      <c r="Q856">
        <v>2.26647118503425e-31</v>
      </c>
      <c r="R856">
        <v>2.76529540560894e-54</v>
      </c>
      <c r="S856">
        <v>8.25840283932475e-38</v>
      </c>
      <c r="T856">
        <v>6.84289801773069e-31</v>
      </c>
      <c r="U856">
        <v>4.28672203305389e-53</v>
      </c>
      <c r="V856">
        <v>1.82045561218141e-26</v>
      </c>
      <c r="W856">
        <v>6.27697765015297e-20</v>
      </c>
      <c r="X856">
        <v>6.8222742544497e-25</v>
      </c>
      <c r="Y856">
        <v>1.11905926723279e-56</v>
      </c>
      <c r="Z856">
        <v>1.17597046894305e-34</v>
      </c>
      <c r="AA856">
        <v>6.47807056155463e-52</v>
      </c>
      <c r="AB856">
        <v>1.68227569333112e-28</v>
      </c>
      <c r="AC856">
        <v>8.89375305390899e-25</v>
      </c>
      <c r="AD856">
        <v>4.63829329661635e-27</v>
      </c>
      <c r="AE856">
        <v>1.2085768115208e-64</v>
      </c>
      <c r="AF856">
        <v>2.63618206070173e-47</v>
      </c>
      <c r="AG856">
        <v>6.78057860815883e-32</v>
      </c>
      <c r="AH856">
        <v>2.62241249534211e-41</v>
      </c>
      <c r="AI856">
        <v>1.03942792441641e-32</v>
      </c>
      <c r="AJ856">
        <v>7.91072383839377e-27</v>
      </c>
      <c r="AK856">
        <v>2.07547920096027e-43</v>
      </c>
      <c r="AL856">
        <v>1.16095563678858e-49</v>
      </c>
      <c r="AM856">
        <v>7.65336067591109e-21</v>
      </c>
      <c r="AN856">
        <v>1.03670484293577e-44</v>
      </c>
      <c r="AO856">
        <v>4.56596069425991e-31</v>
      </c>
      <c r="AP856">
        <v>1.04410000897399e-34</v>
      </c>
      <c r="AQ856">
        <v>1.2726166227771e-44</v>
      </c>
      <c r="AR856">
        <v>4.38289092237779e-27</v>
      </c>
      <c r="AS856">
        <v>1.27444125601516e-23</v>
      </c>
      <c r="AT856">
        <v>3.20571908994217e-59</v>
      </c>
      <c r="AU856">
        <v>2.56218396215434e-25</v>
      </c>
      <c r="AV856">
        <v>1.01774106641516e-25</v>
      </c>
      <c r="AW856">
        <v>1.88664970935974e-27</v>
      </c>
      <c r="AX856">
        <v>9.45149289531252e-51</v>
      </c>
      <c r="AY856">
        <v>9.29190312845455e-27</v>
      </c>
      <c r="AZ856">
        <v>4.920739441144e-38</v>
      </c>
      <c r="BA856">
        <v>2.38918177561785e-23</v>
      </c>
      <c r="BB856">
        <v>1.34463236652782e-29</v>
      </c>
      <c r="BC856">
        <v>3.56641469566326e-29</v>
      </c>
      <c r="BD856">
        <v>3.14043552689323e-27</v>
      </c>
      <c r="BE856">
        <v>6.32750920228184e-51</v>
      </c>
      <c r="BF856">
        <v>2.53966650041598e-39</v>
      </c>
      <c r="BG856">
        <v>9.14788407655351e-56</v>
      </c>
      <c r="BH856">
        <v>2.74033221711297e-23</v>
      </c>
      <c r="BI856">
        <v>2.58912319899646e-62</v>
      </c>
      <c r="BJ856">
        <v>6.03500817149486e-28</v>
      </c>
      <c r="BK856">
        <v>2.97580286742431e-36</v>
      </c>
      <c r="BL856">
        <v>4.03166278139927e-61</v>
      </c>
      <c r="BM856">
        <v>7.67480866298086e-32</v>
      </c>
      <c r="BN856">
        <v>1.59421010211743e-27</v>
      </c>
      <c r="BO856">
        <v>2.10543819962075e-42</v>
      </c>
      <c r="BP856">
        <v>1.10643917113618e-30</v>
      </c>
      <c r="BQ856">
        <v>3.64042913449364e-46</v>
      </c>
      <c r="BR856">
        <v>1.16211136971588e-22</v>
      </c>
      <c r="BS856">
        <v>1.31809684127003e-54</v>
      </c>
      <c r="BT856">
        <v>9.72098536055309e-57</v>
      </c>
      <c r="BU856">
        <v>9.97630492399696e-31</v>
      </c>
      <c r="BV856">
        <v>2.30839523854663e-26</v>
      </c>
      <c r="BW856">
        <v>1.32041507862753e-49</v>
      </c>
      <c r="BX856">
        <v>3.76139501170139e-24</v>
      </c>
      <c r="BY856">
        <v>4.982813574691e-29</v>
      </c>
      <c r="BZ856">
        <v>7.70359097002383e-30</v>
      </c>
      <c r="CA856">
        <v>8.71295165337806e-41</v>
      </c>
      <c r="CB856">
        <v>5.24482560200409e-37</v>
      </c>
      <c r="CC856">
        <v>4.81774538839941e-28</v>
      </c>
      <c r="CD856">
        <v>3.30665407772601e-27</v>
      </c>
      <c r="CE856">
        <v>8.22184915514737e-30</v>
      </c>
      <c r="CF856">
        <v>6.48279378924165e-46</v>
      </c>
      <c r="CG856">
        <v>1.36028263222634e-57</v>
      </c>
      <c r="CH856">
        <v>9.32792506175034e-37</v>
      </c>
      <c r="CI856">
        <v>6.45870919121319e-26</v>
      </c>
      <c r="CJ856">
        <v>1.05496637470319e-23</v>
      </c>
      <c r="CK856">
        <v>1.54060887236104e-43</v>
      </c>
      <c r="CL856">
        <v>3.37937987086324e-25</v>
      </c>
      <c r="CM856">
        <v>1.73384347784625e-29</v>
      </c>
      <c r="CN856">
        <v>2.14142171998677e-48</v>
      </c>
      <c r="CO856">
        <v>4.76907879501302e-64</v>
      </c>
      <c r="CP856">
        <v>2.8974678897562e-27</v>
      </c>
      <c r="CQ856">
        <v>3.99157966887998e-23</v>
      </c>
      <c r="CR856">
        <v>6.88371534786265e-26</v>
      </c>
      <c r="CS856">
        <v>5.19882168055791e-27</v>
      </c>
      <c r="CT856">
        <v>2.34622298887841e-33</v>
      </c>
      <c r="CU856">
        <v>4.44829433718608e-26</v>
      </c>
      <c r="CV856">
        <v>2.85474319378126e-26</v>
      </c>
    </row>
    <row r="857" spans="1:100">
      <c r="A857">
        <v>2.2420588668355e-25</v>
      </c>
      <c r="B857">
        <v>1.95984488643443e-30</v>
      </c>
      <c r="C857">
        <v>6.11224606295266e-51</v>
      </c>
      <c r="D857">
        <v>1.53685502169555e-48</v>
      </c>
      <c r="E857">
        <v>4.85587439853724e-25</v>
      </c>
      <c r="F857">
        <v>4.04347823164689e-59</v>
      </c>
      <c r="G857">
        <v>2.15535468647867e-53</v>
      </c>
      <c r="H857">
        <v>2.92715037469448e-26</v>
      </c>
      <c r="I857">
        <v>3.61755344780832e-32</v>
      </c>
      <c r="J857">
        <v>1.45163010210021e-27</v>
      </c>
      <c r="K857">
        <v>6.59556894794792e-62</v>
      </c>
      <c r="L857">
        <v>3.28016769837986e-30</v>
      </c>
      <c r="M857">
        <v>6.94154196424096e-41</v>
      </c>
      <c r="N857">
        <v>1.09964512692135e-23</v>
      </c>
      <c r="O857">
        <v>2.83245439439261e-34</v>
      </c>
      <c r="P857">
        <v>2.29960349549366e-28</v>
      </c>
      <c r="Q857">
        <v>2.04363725338337e-31</v>
      </c>
      <c r="R857">
        <v>2.3268865821776e-54</v>
      </c>
      <c r="S857">
        <v>7.31180490461979e-38</v>
      </c>
      <c r="T857">
        <v>6.16312009218462e-31</v>
      </c>
      <c r="U857">
        <v>3.61958411565737e-53</v>
      </c>
      <c r="V857">
        <v>1.66378772857715e-26</v>
      </c>
      <c r="W857">
        <v>5.84316803534944e-20</v>
      </c>
      <c r="X857">
        <v>6.25260545610457e-25</v>
      </c>
      <c r="Y857">
        <v>9.35142425808124e-57</v>
      </c>
      <c r="Z857">
        <v>1.05053246099754e-34</v>
      </c>
      <c r="AA857">
        <v>5.48866211818954e-52</v>
      </c>
      <c r="AB857">
        <v>1.52883619955668e-28</v>
      </c>
      <c r="AC857">
        <v>8.16594692772672e-25</v>
      </c>
      <c r="AD857">
        <v>4.22808872889387e-27</v>
      </c>
      <c r="AE857">
        <v>9.87212330376805e-65</v>
      </c>
      <c r="AF857">
        <v>2.26357784831651e-47</v>
      </c>
      <c r="AG857">
        <v>6.10388599958528e-32</v>
      </c>
      <c r="AH857">
        <v>2.29141819435292e-41</v>
      </c>
      <c r="AI857">
        <v>9.31327292781013e-33</v>
      </c>
      <c r="AJ857">
        <v>7.22118279507561e-27</v>
      </c>
      <c r="AK857">
        <v>1.80175755147026e-43</v>
      </c>
      <c r="AL857">
        <v>9.90039454737216e-50</v>
      </c>
      <c r="AM857">
        <v>7.1071460182203e-21</v>
      </c>
      <c r="AN857">
        <v>8.96851833866793e-45</v>
      </c>
      <c r="AO857">
        <v>4.11149702193858e-31</v>
      </c>
      <c r="AP857">
        <v>9.29931555087916e-35</v>
      </c>
      <c r="AQ857">
        <v>1.10090007062571e-44</v>
      </c>
      <c r="AR857">
        <v>3.9916983157556e-27</v>
      </c>
      <c r="AS857">
        <v>1.17369689174428e-23</v>
      </c>
      <c r="AT857">
        <v>2.65920205831065e-59</v>
      </c>
      <c r="AU857">
        <v>2.3466615366257e-25</v>
      </c>
      <c r="AV857">
        <v>9.31777177969437e-26</v>
      </c>
      <c r="AW857">
        <v>1.71959004811147e-27</v>
      </c>
      <c r="AX857">
        <v>8.0350974942355e-51</v>
      </c>
      <c r="AY857">
        <v>8.48222221642346e-27</v>
      </c>
      <c r="AZ857">
        <v>4.33875813578434e-38</v>
      </c>
      <c r="BA857">
        <v>2.20344241833867e-23</v>
      </c>
      <c r="BB857">
        <v>1.21824490650118e-29</v>
      </c>
      <c r="BC857">
        <v>3.22897551591588e-29</v>
      </c>
      <c r="BD857">
        <v>2.86091611248271e-27</v>
      </c>
      <c r="BE857">
        <v>5.37565066243669e-51</v>
      </c>
      <c r="BF857">
        <v>2.23893408690317e-39</v>
      </c>
      <c r="BG857">
        <v>7.66420756519803e-56</v>
      </c>
      <c r="BH857">
        <v>2.52471882460391e-23</v>
      </c>
      <c r="BI857">
        <v>2.12879556012255e-62</v>
      </c>
      <c r="BJ857">
        <v>5.48496725760302e-28</v>
      </c>
      <c r="BK857">
        <v>2.64637135378403e-36</v>
      </c>
      <c r="BL857">
        <v>3.32630043400855e-61</v>
      </c>
      <c r="BM857">
        <v>6.89467315951265e-32</v>
      </c>
      <c r="BN857">
        <v>1.45249322384879e-27</v>
      </c>
      <c r="BO857">
        <v>1.83377912907051e-42</v>
      </c>
      <c r="BP857">
        <v>9.99423104580791e-31</v>
      </c>
      <c r="BQ857">
        <v>3.13631134361829e-46</v>
      </c>
      <c r="BR857">
        <v>1.0728015880813e-22</v>
      </c>
      <c r="BS857">
        <v>1.10795328102817e-54</v>
      </c>
      <c r="BT857">
        <v>8.1214151194212e-57</v>
      </c>
      <c r="BU857">
        <v>9.00999536009354e-31</v>
      </c>
      <c r="BV857">
        <v>2.10939324372111e-26</v>
      </c>
      <c r="BW857">
        <v>1.12628684445383e-49</v>
      </c>
      <c r="BX857">
        <v>3.45540309163586e-24</v>
      </c>
      <c r="BY857">
        <v>4.51119757990427e-29</v>
      </c>
      <c r="BZ857">
        <v>6.95868940288557e-30</v>
      </c>
      <c r="CA857">
        <v>7.64934088497958e-41</v>
      </c>
      <c r="CB857">
        <v>4.63952444650264e-37</v>
      </c>
      <c r="CC857">
        <v>4.38509907659785e-28</v>
      </c>
      <c r="CD857">
        <v>3.01603161668159e-27</v>
      </c>
      <c r="CE857">
        <v>7.43214800634654e-30</v>
      </c>
      <c r="CF857">
        <v>5.58854164949291e-46</v>
      </c>
      <c r="CG857">
        <v>1.13371299315766e-57</v>
      </c>
      <c r="CH857">
        <v>8.25565484451479e-37</v>
      </c>
      <c r="CI857">
        <v>5.90795560507472e-26</v>
      </c>
      <c r="CJ857">
        <v>9.70346439540994e-24</v>
      </c>
      <c r="CK857">
        <v>1.3373630545933e-43</v>
      </c>
      <c r="CL857">
        <v>3.09953054268769e-25</v>
      </c>
      <c r="CM857">
        <v>1.57140901435012e-29</v>
      </c>
      <c r="CN857">
        <v>1.83271396213818e-48</v>
      </c>
      <c r="CO857">
        <v>3.90195751670758e-64</v>
      </c>
      <c r="CP857">
        <v>2.63805893674752e-27</v>
      </c>
      <c r="CQ857">
        <v>3.6783341447161e-23</v>
      </c>
      <c r="CR857">
        <v>6.29631269012496e-26</v>
      </c>
      <c r="CS857">
        <v>4.74033688843648e-27</v>
      </c>
      <c r="CT857">
        <v>2.09715212627873e-33</v>
      </c>
      <c r="CU857">
        <v>4.0676320486256e-26</v>
      </c>
      <c r="CV857">
        <v>2.60746096438191e-26</v>
      </c>
    </row>
    <row r="858" spans="1:100">
      <c r="A858">
        <v>2.05465690025128e-25</v>
      </c>
      <c r="B858">
        <v>1.76843901386291e-30</v>
      </c>
      <c r="C858">
        <v>5.19411306106879e-51</v>
      </c>
      <c r="D858">
        <v>1.31514846491249e-48</v>
      </c>
      <c r="E858">
        <v>4.45295420714808e-25</v>
      </c>
      <c r="F858">
        <v>3.35597863086517e-59</v>
      </c>
      <c r="G858">
        <v>1.81861349195295e-53</v>
      </c>
      <c r="H858">
        <v>2.67636973528866e-26</v>
      </c>
      <c r="I858">
        <v>3.24543195580013e-32</v>
      </c>
      <c r="J858">
        <v>1.32112040983631e-27</v>
      </c>
      <c r="K858">
        <v>5.43101024493568e-62</v>
      </c>
      <c r="L858">
        <v>2.95954561287765e-30</v>
      </c>
      <c r="M858">
        <v>6.07170130071845e-41</v>
      </c>
      <c r="N858">
        <v>1.01280029430842e-23</v>
      </c>
      <c r="O858">
        <v>2.5257209608765e-34</v>
      </c>
      <c r="P858">
        <v>2.090969725605e-28</v>
      </c>
      <c r="Q858">
        <v>1.84271181164531e-31</v>
      </c>
      <c r="R858">
        <v>1.95798291760655e-54</v>
      </c>
      <c r="S858">
        <v>6.47370829485878e-38</v>
      </c>
      <c r="T858">
        <v>5.55087174648359e-31</v>
      </c>
      <c r="U858">
        <v>3.05627215137755e-53</v>
      </c>
      <c r="V858">
        <v>1.52060263773576e-26</v>
      </c>
      <c r="W858">
        <v>5.43933953444891e-20</v>
      </c>
      <c r="X858">
        <v>5.73050474542409e-25</v>
      </c>
      <c r="Y858">
        <v>7.81452227019882e-57</v>
      </c>
      <c r="Z858">
        <v>9.38474630746019e-35</v>
      </c>
      <c r="AA858">
        <v>4.65036797012278e-52</v>
      </c>
      <c r="AB858">
        <v>1.38939184245519e-28</v>
      </c>
      <c r="AC858">
        <v>7.49769965752999e-25</v>
      </c>
      <c r="AD858">
        <v>3.85416211442268e-27</v>
      </c>
      <c r="AE858">
        <v>8.063932519288e-65</v>
      </c>
      <c r="AF858">
        <v>1.94363839727568e-47</v>
      </c>
      <c r="AG858">
        <v>5.49472640153494e-32</v>
      </c>
      <c r="AH858">
        <v>2.00220116047252e-41</v>
      </c>
      <c r="AI858">
        <v>8.34469140095311e-33</v>
      </c>
      <c r="AJ858">
        <v>6.59174584085645e-27</v>
      </c>
      <c r="AK858">
        <v>1.56413529597316e-43</v>
      </c>
      <c r="AL858">
        <v>8.44285596172925e-50</v>
      </c>
      <c r="AM858">
        <v>6.59991429429027e-21</v>
      </c>
      <c r="AN858">
        <v>7.75865201548078e-45</v>
      </c>
      <c r="AO858">
        <v>3.70226747301202e-31</v>
      </c>
      <c r="AP858">
        <v>8.28246997141609e-35</v>
      </c>
      <c r="AQ858">
        <v>9.52353555510627e-45</v>
      </c>
      <c r="AR858">
        <v>3.63542139793016e-27</v>
      </c>
      <c r="AS858">
        <v>1.08091635231384e-23</v>
      </c>
      <c r="AT858">
        <v>2.20585628014312e-59</v>
      </c>
      <c r="AU858">
        <v>2.14926814343504e-25</v>
      </c>
      <c r="AV858">
        <v>8.53074262241199e-26</v>
      </c>
      <c r="AW858">
        <v>1.56732323912291e-27</v>
      </c>
      <c r="AX858">
        <v>6.83096231008008e-51</v>
      </c>
      <c r="AY858">
        <v>7.74309554610628e-27</v>
      </c>
      <c r="AZ858">
        <v>3.82560840418291e-38</v>
      </c>
      <c r="BA858">
        <v>2.03214277811851e-23</v>
      </c>
      <c r="BB858">
        <v>1.1037371174163e-29</v>
      </c>
      <c r="BC858">
        <v>2.92346341412917e-29</v>
      </c>
      <c r="BD858">
        <v>2.60627576416456e-27</v>
      </c>
      <c r="BE858">
        <v>4.56698190721473e-51</v>
      </c>
      <c r="BF858">
        <v>1.97381264220158e-39</v>
      </c>
      <c r="BG858">
        <v>6.42116549694728e-56</v>
      </c>
      <c r="BH858">
        <v>2.32607021276595e-23</v>
      </c>
      <c r="BI858">
        <v>1.75031089233373e-62</v>
      </c>
      <c r="BJ858">
        <v>4.98505800855037e-28</v>
      </c>
      <c r="BK858">
        <v>2.35340903081742e-36</v>
      </c>
      <c r="BL858">
        <v>2.74434524343957e-61</v>
      </c>
      <c r="BM858">
        <v>6.19383753575442e-32</v>
      </c>
      <c r="BN858">
        <v>1.32337422935941e-27</v>
      </c>
      <c r="BO858">
        <v>1.59717150321502e-42</v>
      </c>
      <c r="BP858">
        <v>9.02757754811063e-31</v>
      </c>
      <c r="BQ858">
        <v>2.7020025608813e-46</v>
      </c>
      <c r="BR858">
        <v>9.90355380200044e-23</v>
      </c>
      <c r="BS858">
        <v>9.31312809882987e-55</v>
      </c>
      <c r="BT858">
        <v>6.78505121606424e-57</v>
      </c>
      <c r="BU858">
        <v>8.13728299278794e-31</v>
      </c>
      <c r="BV858">
        <v>1.92754680063268e-26</v>
      </c>
      <c r="BW858">
        <v>9.60699462254173e-50</v>
      </c>
      <c r="BX858">
        <v>3.17430381242675e-24</v>
      </c>
      <c r="BY858">
        <v>4.08421934713786e-29</v>
      </c>
      <c r="BZ858">
        <v>6.28581636723143e-30</v>
      </c>
      <c r="CA858">
        <v>6.7155676173108e-41</v>
      </c>
      <c r="CB858">
        <v>4.10408061642138e-37</v>
      </c>
      <c r="CC858">
        <v>3.99130555090786e-28</v>
      </c>
      <c r="CD858">
        <v>2.75095201947421e-27</v>
      </c>
      <c r="CE858">
        <v>6.71829693611677e-30</v>
      </c>
      <c r="CF858">
        <v>4.81764479690022e-46</v>
      </c>
      <c r="CG858">
        <v>9.44880953710982e-58</v>
      </c>
      <c r="CH858">
        <v>7.30664498916669e-37</v>
      </c>
      <c r="CI858">
        <v>5.40416643607659e-26</v>
      </c>
      <c r="CJ858">
        <v>8.92513956186314e-24</v>
      </c>
      <c r="CK858">
        <v>1.16093057224195e-43</v>
      </c>
      <c r="CL858">
        <v>2.84285577596216e-25</v>
      </c>
      <c r="CM858">
        <v>1.42419216147941e-29</v>
      </c>
      <c r="CN858">
        <v>1.56850957271366e-48</v>
      </c>
      <c r="CO858">
        <v>3.192497569575e-64</v>
      </c>
      <c r="CP858">
        <v>2.40187474669099e-27</v>
      </c>
      <c r="CQ858">
        <v>3.38967105822063e-23</v>
      </c>
      <c r="CR858">
        <v>5.75903440053454e-26</v>
      </c>
      <c r="CS858">
        <v>4.32228593258081e-27</v>
      </c>
      <c r="CT858">
        <v>1.87452218378349e-33</v>
      </c>
      <c r="CU858">
        <v>3.71954489267734e-26</v>
      </c>
      <c r="CV858">
        <v>2.38159870057174e-26</v>
      </c>
    </row>
    <row r="859" spans="1:100">
      <c r="A859">
        <v>1.88291888326229e-25</v>
      </c>
      <c r="B859">
        <v>1.59572656356601e-30</v>
      </c>
      <c r="C859">
        <v>4.41389469816806e-51</v>
      </c>
      <c r="D859">
        <v>1.12542527456718e-48</v>
      </c>
      <c r="E859">
        <v>4.08346665163557e-25</v>
      </c>
      <c r="F859">
        <v>2.7853723763554e-59</v>
      </c>
      <c r="G859">
        <v>1.53448295719565e-53</v>
      </c>
      <c r="H859">
        <v>2.44707447280248e-26</v>
      </c>
      <c r="I859">
        <v>2.9115889320474e-32</v>
      </c>
      <c r="J859">
        <v>1.2023442712857e-27</v>
      </c>
      <c r="K859">
        <v>4.47207398078575e-62</v>
      </c>
      <c r="L859">
        <v>2.67026293778502e-30</v>
      </c>
      <c r="M859">
        <v>5.31085987451453e-41</v>
      </c>
      <c r="N859">
        <v>9.32814060680666e-24</v>
      </c>
      <c r="O859">
        <v>2.25220444319947e-34</v>
      </c>
      <c r="P859">
        <v>1.90126445796607e-28</v>
      </c>
      <c r="Q859">
        <v>1.66154087040423e-31</v>
      </c>
      <c r="R859">
        <v>1.64756509191407e-54</v>
      </c>
      <c r="S859">
        <v>5.73167632802186e-38</v>
      </c>
      <c r="T859">
        <v>4.99944454838423e-31</v>
      </c>
      <c r="U859">
        <v>2.58062781933429e-53</v>
      </c>
      <c r="V859">
        <v>1.38974001441058e-26</v>
      </c>
      <c r="W859">
        <v>5.06342011594223e-20</v>
      </c>
      <c r="X859">
        <v>5.25200012504658e-25</v>
      </c>
      <c r="Y859">
        <v>6.53020936983596e-57</v>
      </c>
      <c r="Z859">
        <v>8.38369746059597e-35</v>
      </c>
      <c r="AA859">
        <v>3.9401081341617e-52</v>
      </c>
      <c r="AB859">
        <v>1.26266613286682e-28</v>
      </c>
      <c r="AC859">
        <v>6.88413733913096e-25</v>
      </c>
      <c r="AD859">
        <v>3.51330507866074e-27</v>
      </c>
      <c r="AE859">
        <v>6.58693228140807e-65</v>
      </c>
      <c r="AF859">
        <v>1.66891994555167e-47</v>
      </c>
      <c r="AG859">
        <v>4.94636011055523e-32</v>
      </c>
      <c r="AH859">
        <v>1.74948837225654e-41</v>
      </c>
      <c r="AI859">
        <v>7.4768424716953e-33</v>
      </c>
      <c r="AJ859">
        <v>6.01717398153654e-27</v>
      </c>
      <c r="AK859">
        <v>1.35785151676631e-43</v>
      </c>
      <c r="AL859">
        <v>7.19989657477105e-50</v>
      </c>
      <c r="AM859">
        <v>6.12888332114002e-21</v>
      </c>
      <c r="AN859">
        <v>6.71199843989666e-45</v>
      </c>
      <c r="AO859">
        <v>3.33376976040227e-31</v>
      </c>
      <c r="AP859">
        <v>7.37681267530744e-35</v>
      </c>
      <c r="AQ859">
        <v>8.23850700798154e-45</v>
      </c>
      <c r="AR859">
        <v>3.31094378760102e-27</v>
      </c>
      <c r="AS859">
        <v>9.95470098726319e-24</v>
      </c>
      <c r="AT859">
        <v>1.82979774456778e-59</v>
      </c>
      <c r="AU859">
        <v>1.9684788284496e-25</v>
      </c>
      <c r="AV859">
        <v>7.81019018392656e-26</v>
      </c>
      <c r="AW859">
        <v>1.42853940018586e-27</v>
      </c>
      <c r="AX859">
        <v>5.80727814630882e-51</v>
      </c>
      <c r="AY859">
        <v>7.06837513877483e-27</v>
      </c>
      <c r="AZ859">
        <v>3.37314945985328e-38</v>
      </c>
      <c r="BA859">
        <v>1.87416028496574e-23</v>
      </c>
      <c r="BB859">
        <v>9.99992380728464e-30</v>
      </c>
      <c r="BC859">
        <v>2.6468575842786e-29</v>
      </c>
      <c r="BD859">
        <v>2.37430008144379e-27</v>
      </c>
      <c r="BE859">
        <v>3.87996264090802e-51</v>
      </c>
      <c r="BF859">
        <v>1.74008532421941e-39</v>
      </c>
      <c r="BG859">
        <v>5.37972986619143e-56</v>
      </c>
      <c r="BH859">
        <v>2.14305156756054e-23</v>
      </c>
      <c r="BI859">
        <v>1.43911809908404e-62</v>
      </c>
      <c r="BJ859">
        <v>4.53071133909961e-28</v>
      </c>
      <c r="BK859">
        <v>2.09287863489509e-36</v>
      </c>
      <c r="BL859">
        <v>2.26420642530874e-61</v>
      </c>
      <c r="BM859">
        <v>5.56424104982987e-32</v>
      </c>
      <c r="BN859">
        <v>1.20573323315892e-27</v>
      </c>
      <c r="BO859">
        <v>1.39109272771314e-42</v>
      </c>
      <c r="BP859">
        <v>8.15441988619376e-31</v>
      </c>
      <c r="BQ859">
        <v>2.32783580426883e-46</v>
      </c>
      <c r="BR859">
        <v>9.14245271434892e-23</v>
      </c>
      <c r="BS859">
        <v>7.82834046077521e-55</v>
      </c>
      <c r="BT859">
        <v>5.66858353226201e-57</v>
      </c>
      <c r="BU859">
        <v>7.34910195381373e-31</v>
      </c>
      <c r="BV859">
        <v>1.76137696453175e-26</v>
      </c>
      <c r="BW859">
        <v>8.19456838477962e-50</v>
      </c>
      <c r="BX859">
        <v>2.91607214162001e-24</v>
      </c>
      <c r="BY859">
        <v>3.69765397770256e-29</v>
      </c>
      <c r="BZ859">
        <v>5.67800703767152e-30</v>
      </c>
      <c r="CA859">
        <v>5.89578227729799e-41</v>
      </c>
      <c r="CB859">
        <v>3.63043193333805e-37</v>
      </c>
      <c r="CC859">
        <v>3.63287572810498e-28</v>
      </c>
      <c r="CD859">
        <v>2.50917031890259e-27</v>
      </c>
      <c r="CE859">
        <v>6.07301061325655e-30</v>
      </c>
      <c r="CF859">
        <v>4.15308730699103e-46</v>
      </c>
      <c r="CG859">
        <v>7.87500912553813e-58</v>
      </c>
      <c r="CH859">
        <v>6.46672638369639e-37</v>
      </c>
      <c r="CI859">
        <v>4.94333688691408e-26</v>
      </c>
      <c r="CJ859">
        <v>8.20924496166706e-24</v>
      </c>
      <c r="CK859">
        <v>1.00777405876213e-43</v>
      </c>
      <c r="CL859">
        <v>2.60743646549565e-25</v>
      </c>
      <c r="CM859">
        <v>1.29076726319929e-29</v>
      </c>
      <c r="CN859">
        <v>1.34239293775234e-48</v>
      </c>
      <c r="CO859">
        <v>2.61203272667669e-64</v>
      </c>
      <c r="CP859">
        <v>2.18683601735772e-27</v>
      </c>
      <c r="CQ859">
        <v>3.12366126373909e-23</v>
      </c>
      <c r="CR859">
        <v>5.26760325587992e-26</v>
      </c>
      <c r="CS859">
        <v>3.94110294746329e-27</v>
      </c>
      <c r="CT859">
        <v>1.67552624030739e-33</v>
      </c>
      <c r="CU859">
        <v>3.40124525602477e-26</v>
      </c>
      <c r="CV859">
        <v>2.17530097211236e-26</v>
      </c>
    </row>
    <row r="860" spans="1:100">
      <c r="A860">
        <v>1.72553554830109e-25</v>
      </c>
      <c r="B860">
        <v>1.43988186514165e-30</v>
      </c>
      <c r="C860">
        <v>3.75087453381449e-51</v>
      </c>
      <c r="D860">
        <v>9.63071533310804e-49</v>
      </c>
      <c r="E860">
        <v>3.74463763140722e-25</v>
      </c>
      <c r="F860">
        <v>2.31178446835452e-59</v>
      </c>
      <c r="G860">
        <v>1.2947434715198e-53</v>
      </c>
      <c r="H860">
        <v>2.23742384936051e-26</v>
      </c>
      <c r="I860">
        <v>2.61208684226779e-32</v>
      </c>
      <c r="J860">
        <v>1.09424677412459e-27</v>
      </c>
      <c r="K860">
        <v>3.68245405323438e-62</v>
      </c>
      <c r="L860">
        <v>2.40925638242665e-30</v>
      </c>
      <c r="M860">
        <v>4.64535905338279e-41</v>
      </c>
      <c r="N860">
        <v>8.5914476594591e-24</v>
      </c>
      <c r="O860">
        <v>2.00830770007434e-34</v>
      </c>
      <c r="P860">
        <v>1.72877038574966e-28</v>
      </c>
      <c r="Q860">
        <v>1.49818221524215e-31</v>
      </c>
      <c r="R860">
        <v>1.38636078368446e-54</v>
      </c>
      <c r="S860">
        <v>5.07469784440184e-38</v>
      </c>
      <c r="T860">
        <v>4.50279648565155e-31</v>
      </c>
      <c r="U860">
        <v>2.17900750066397e-53</v>
      </c>
      <c r="V860">
        <v>1.27013939061017e-26</v>
      </c>
      <c r="W860">
        <v>4.71348094895604e-20</v>
      </c>
      <c r="X860">
        <v>4.81345126457056e-25</v>
      </c>
      <c r="Y860">
        <v>5.45697266440938e-57</v>
      </c>
      <c r="Z860">
        <v>7.48942814308481e-35</v>
      </c>
      <c r="AA860">
        <v>3.33832767828851e-52</v>
      </c>
      <c r="AB860">
        <v>1.14749900954616e-28</v>
      </c>
      <c r="AC860">
        <v>6.32078491653392e-25</v>
      </c>
      <c r="AD860">
        <v>3.20259299149701e-27</v>
      </c>
      <c r="AE860">
        <v>5.38046130421818e-65</v>
      </c>
      <c r="AF860">
        <v>1.43303085006153e-47</v>
      </c>
      <c r="AG860">
        <v>4.45272003651669e-32</v>
      </c>
      <c r="AH860">
        <v>1.52867235574796e-41</v>
      </c>
      <c r="AI860">
        <v>6.69924993753052e-33</v>
      </c>
      <c r="AJ860">
        <v>5.49268488169989e-27</v>
      </c>
      <c r="AK860">
        <v>1.17877318306881e-43</v>
      </c>
      <c r="AL860">
        <v>6.13992598267455e-50</v>
      </c>
      <c r="AM860">
        <v>5.69146947811807e-21</v>
      </c>
      <c r="AN860">
        <v>5.80653997205772e-45</v>
      </c>
      <c r="AO860">
        <v>3.00194972307894e-31</v>
      </c>
      <c r="AP860">
        <v>6.57018563718048e-35</v>
      </c>
      <c r="AQ860">
        <v>7.12686977728238e-45</v>
      </c>
      <c r="AR860">
        <v>3.01542725442923e-27</v>
      </c>
      <c r="AS860">
        <v>9.16778356934754e-24</v>
      </c>
      <c r="AT860">
        <v>1.51785037681971e-59</v>
      </c>
      <c r="AU860">
        <v>1.8028969116256e-25</v>
      </c>
      <c r="AV860">
        <v>7.15049948275848e-26</v>
      </c>
      <c r="AW860">
        <v>1.30204463696039e-27</v>
      </c>
      <c r="AX860">
        <v>4.93700271465862e-51</v>
      </c>
      <c r="AY860">
        <v>6.45244874029406e-27</v>
      </c>
      <c r="AZ860">
        <v>2.97420333614586e-38</v>
      </c>
      <c r="BA860">
        <v>1.72845963953131e-23</v>
      </c>
      <c r="BB860">
        <v>9.05999033407348e-30</v>
      </c>
      <c r="BC860">
        <v>2.39642303631837e-29</v>
      </c>
      <c r="BD860">
        <v>2.16297176003209e-27</v>
      </c>
      <c r="BE860">
        <v>3.29629291306366e-51</v>
      </c>
      <c r="BF860">
        <v>1.53403462457636e-39</v>
      </c>
      <c r="BG860">
        <v>4.50720253931336e-56</v>
      </c>
      <c r="BH860">
        <v>1.97443310009225e-23</v>
      </c>
      <c r="BI860">
        <v>1.18325316501337e-62</v>
      </c>
      <c r="BJ860">
        <v>4.11777459821676e-28</v>
      </c>
      <c r="BK860">
        <v>1.8611898412232e-36</v>
      </c>
      <c r="BL860">
        <v>1.86807062583132e-61</v>
      </c>
      <c r="BM860">
        <v>4.99864232503488e-32</v>
      </c>
      <c r="BN860">
        <v>1.0985499016764e-27</v>
      </c>
      <c r="BO860">
        <v>1.21160374649877e-42</v>
      </c>
      <c r="BP860">
        <v>7.36571503551013e-31</v>
      </c>
      <c r="BQ860">
        <v>2.00548275197358e-46</v>
      </c>
      <c r="BR860">
        <v>8.43984324265725e-23</v>
      </c>
      <c r="BS860">
        <v>6.58027181839256e-55</v>
      </c>
      <c r="BT860">
        <v>4.73582854999747e-57</v>
      </c>
      <c r="BU860">
        <v>6.63726449914758e-31</v>
      </c>
      <c r="BV860">
        <v>1.60953228744681e-26</v>
      </c>
      <c r="BW860">
        <v>6.98979791820301e-50</v>
      </c>
      <c r="BX860">
        <v>2.67884778446315e-24</v>
      </c>
      <c r="BY860">
        <v>3.34767645337195e-29</v>
      </c>
      <c r="BZ860">
        <v>5.12897005517316e-30</v>
      </c>
      <c r="CA860">
        <v>5.17607008701677e-41</v>
      </c>
      <c r="CB860">
        <v>3.21144666843635e-37</v>
      </c>
      <c r="CC860">
        <v>3.30663385389083e-28</v>
      </c>
      <c r="CD860">
        <v>2.28863885836332e-27</v>
      </c>
      <c r="CE860">
        <v>5.48970345601373e-30</v>
      </c>
      <c r="CF860">
        <v>3.5802004727679e-46</v>
      </c>
      <c r="CG860">
        <v>6.56334202565355e-58</v>
      </c>
      <c r="CH860">
        <v>5.72335869384621e-37</v>
      </c>
      <c r="CI860">
        <v>4.52180366141099e-26</v>
      </c>
      <c r="CJ860">
        <v>7.55077300175996e-24</v>
      </c>
      <c r="CK860">
        <v>8.748228169688e-44</v>
      </c>
      <c r="CL860">
        <v>2.39151242883415e-25</v>
      </c>
      <c r="CM860">
        <v>1.16984222551562e-29</v>
      </c>
      <c r="CN860">
        <v>1.14887331940838e-48</v>
      </c>
      <c r="CO860">
        <v>2.13710889876678e-64</v>
      </c>
      <c r="CP860">
        <v>1.99104960548063e-27</v>
      </c>
      <c r="CQ860">
        <v>2.87852700837174e-23</v>
      </c>
      <c r="CR860">
        <v>4.81810701786765e-26</v>
      </c>
      <c r="CS860">
        <v>3.59353654172287e-27</v>
      </c>
      <c r="CT860">
        <v>1.49765535251882e-33</v>
      </c>
      <c r="CU860">
        <v>3.11018407504794e-26</v>
      </c>
      <c r="CV860">
        <v>1.98687306897547e-26</v>
      </c>
    </row>
    <row r="861" spans="1:100">
      <c r="A861">
        <v>1.58130706262399e-25</v>
      </c>
      <c r="B861">
        <v>1.29925755007213e-30</v>
      </c>
      <c r="C861">
        <v>3.18744798652701e-51</v>
      </c>
      <c r="D861">
        <v>8.24138927064995e-49</v>
      </c>
      <c r="E861">
        <v>3.43392322915988e-25</v>
      </c>
      <c r="F861">
        <v>1.91871918939547e-59</v>
      </c>
      <c r="G861">
        <v>1.09245961265466e-53</v>
      </c>
      <c r="H861">
        <v>2.04573483043779e-26</v>
      </c>
      <c r="I861">
        <v>2.34339318866371e-32</v>
      </c>
      <c r="J861">
        <v>9.95867848566934e-28</v>
      </c>
      <c r="K861">
        <v>3.03225481341428e-62</v>
      </c>
      <c r="L861">
        <v>2.17376207942968e-30</v>
      </c>
      <c r="M861">
        <v>4.06325176049161e-41</v>
      </c>
      <c r="N861">
        <v>7.91293527794429e-24</v>
      </c>
      <c r="O861">
        <v>1.79082313346661e-34</v>
      </c>
      <c r="P861">
        <v>1.57192600646531e-28</v>
      </c>
      <c r="Q861">
        <v>1.35088458553645e-31</v>
      </c>
      <c r="R861">
        <v>1.16656770161676e-54</v>
      </c>
      <c r="S861">
        <v>4.49302380981873e-38</v>
      </c>
      <c r="T861">
        <v>4.0554857634632e-31</v>
      </c>
      <c r="U861">
        <v>1.83989091816218e-53</v>
      </c>
      <c r="V861">
        <v>1.16083156191181e-26</v>
      </c>
      <c r="W861">
        <v>4.38772650648155e-20</v>
      </c>
      <c r="X861">
        <v>4.41152180593113e-25</v>
      </c>
      <c r="Y861">
        <v>4.5601218848607e-57</v>
      </c>
      <c r="Z861">
        <v>6.69054843332137e-35</v>
      </c>
      <c r="AA861">
        <v>2.82845833366912e-52</v>
      </c>
      <c r="AB861">
        <v>1.04283621983255e-28</v>
      </c>
      <c r="AC861">
        <v>5.80353354282819e-25</v>
      </c>
      <c r="AD861">
        <v>2.91935987326655e-27</v>
      </c>
      <c r="AE861">
        <v>4.39496910085142e-65</v>
      </c>
      <c r="AF861">
        <v>1.23048287768486e-47</v>
      </c>
      <c r="AG861">
        <v>4.00834457670969e-32</v>
      </c>
      <c r="AH861">
        <v>1.33572718074936e-41</v>
      </c>
      <c r="AI861">
        <v>6.00252712229826e-33</v>
      </c>
      <c r="AJ861">
        <v>5.0139130598897e-27</v>
      </c>
      <c r="AK861">
        <v>1.02331234303973e-43</v>
      </c>
      <c r="AL861">
        <v>5.2360045288457e-50</v>
      </c>
      <c r="AM861">
        <v>5.28527353565678e-21</v>
      </c>
      <c r="AN861">
        <v>5.02322918412702e-45</v>
      </c>
      <c r="AO861">
        <v>2.7031567227385e-31</v>
      </c>
      <c r="AP861">
        <v>5.85176026653184e-35</v>
      </c>
      <c r="AQ861">
        <v>6.1652278468821e-45</v>
      </c>
      <c r="AR861">
        <v>2.74628689282064e-27</v>
      </c>
      <c r="AS861">
        <v>8.4430718393186e-24</v>
      </c>
      <c r="AT861">
        <v>1.25908438419019e-59</v>
      </c>
      <c r="AU861">
        <v>1.65124319701686e-25</v>
      </c>
      <c r="AV861">
        <v>6.54652980898654e-26</v>
      </c>
      <c r="AW861">
        <v>1.18675077244404e-27</v>
      </c>
      <c r="AX861">
        <v>4.197146268952e-51</v>
      </c>
      <c r="AY861">
        <v>5.89019313897631e-27</v>
      </c>
      <c r="AZ861">
        <v>2.62244101247915e-38</v>
      </c>
      <c r="BA861">
        <v>1.59408602852947e-23</v>
      </c>
      <c r="BB861">
        <v>8.20840502741729e-30</v>
      </c>
      <c r="BC861">
        <v>2.16968355347407e-29</v>
      </c>
      <c r="BD861">
        <v>1.97045304898924e-27</v>
      </c>
      <c r="BE861">
        <v>2.8004256675448e-51</v>
      </c>
      <c r="BF861">
        <v>1.35238324043379e-39</v>
      </c>
      <c r="BG861">
        <v>3.7761886257636e-56</v>
      </c>
      <c r="BH861">
        <v>1.81908178307508e-23</v>
      </c>
      <c r="BI861">
        <v>9.72879191363987e-63</v>
      </c>
      <c r="BJ861">
        <v>3.74247361454922e-28</v>
      </c>
      <c r="BK861">
        <v>1.65514978619202e-36</v>
      </c>
      <c r="BL861">
        <v>1.54124103884123e-61</v>
      </c>
      <c r="BM861">
        <v>4.49053606230701e-32</v>
      </c>
      <c r="BN861">
        <v>1.00089460361931e-27</v>
      </c>
      <c r="BO861">
        <v>1.05527374939491e-42</v>
      </c>
      <c r="BP861">
        <v>6.653294623226e-31</v>
      </c>
      <c r="BQ861">
        <v>1.72776836797852e-46</v>
      </c>
      <c r="BR861">
        <v>7.79123022958945e-23</v>
      </c>
      <c r="BS861">
        <v>5.53118217339817e-55</v>
      </c>
      <c r="BT861">
        <v>3.95655668251596e-57</v>
      </c>
      <c r="BU861">
        <v>5.99437595348418e-31</v>
      </c>
      <c r="BV861">
        <v>1.47077782694997e-26</v>
      </c>
      <c r="BW861">
        <v>5.96215354405504e-50</v>
      </c>
      <c r="BX861">
        <v>2.46092178238649e-24</v>
      </c>
      <c r="BY861">
        <v>3.03082378828322e-29</v>
      </c>
      <c r="BZ861">
        <v>4.63302240598329e-30</v>
      </c>
      <c r="CA861">
        <v>4.54421487863836e-41</v>
      </c>
      <c r="CB861">
        <v>2.84081616005623e-37</v>
      </c>
      <c r="CC861">
        <v>3.00968936512462e-28</v>
      </c>
      <c r="CD861">
        <v>2.08748995018456e-27</v>
      </c>
      <c r="CE861">
        <v>4.96242242178607e-30</v>
      </c>
      <c r="CF861">
        <v>3.08633902389454e-46</v>
      </c>
      <c r="CG861">
        <v>5.47014712732365e-58</v>
      </c>
      <c r="CH861">
        <v>5.06544313070212e-37</v>
      </c>
      <c r="CI861">
        <v>4.13621584368972e-26</v>
      </c>
      <c r="CJ861">
        <v>6.94511775325673e-24</v>
      </c>
      <c r="CK861">
        <v>7.59411253380819e-44</v>
      </c>
      <c r="CL861">
        <v>2.19346924573329e-25</v>
      </c>
      <c r="CM861">
        <v>1.06024600376625e-29</v>
      </c>
      <c r="CN861">
        <v>9.8325152563633e-49</v>
      </c>
      <c r="CO861">
        <v>1.74853645536022e-64</v>
      </c>
      <c r="CP861">
        <v>1.81279186002912e-27</v>
      </c>
      <c r="CQ861">
        <v>2.6526300511878e-23</v>
      </c>
      <c r="CR861">
        <v>4.40696728815196e-26</v>
      </c>
      <c r="CS861">
        <v>3.27662206464549e-27</v>
      </c>
      <c r="CT861">
        <v>1.33866692205117e-33</v>
      </c>
      <c r="CU861">
        <v>2.84403042196007e-26</v>
      </c>
      <c r="CV861">
        <v>1.81476707951202e-26</v>
      </c>
    </row>
    <row r="862" spans="1:100">
      <c r="A862">
        <v>1.44913388122689e-25</v>
      </c>
      <c r="B862">
        <v>1.17236713808696e-30</v>
      </c>
      <c r="C862">
        <v>2.70865489507136e-51</v>
      </c>
      <c r="D862">
        <v>7.0524872515845e-49</v>
      </c>
      <c r="E862">
        <v>3.14899061123105e-25</v>
      </c>
      <c r="F862">
        <v>1.59248553580551e-59</v>
      </c>
      <c r="G862">
        <v>9.21779511952785e-54</v>
      </c>
      <c r="H862">
        <v>1.87046857378519e-26</v>
      </c>
      <c r="I862">
        <v>2.10233884563646e-32</v>
      </c>
      <c r="J862">
        <v>9.06333740488062e-28</v>
      </c>
      <c r="K862">
        <v>2.4968591924177e-62</v>
      </c>
      <c r="L862">
        <v>1.96128631740184e-30</v>
      </c>
      <c r="M862">
        <v>3.55408800039158e-41</v>
      </c>
      <c r="N862">
        <v>7.28800863309658e-24</v>
      </c>
      <c r="O862">
        <v>1.59689050400019e-34</v>
      </c>
      <c r="P862">
        <v>1.4293114864589e-28</v>
      </c>
      <c r="Q862">
        <v>1.21806890034736e-31</v>
      </c>
      <c r="R862">
        <v>9.81620526540476e-55</v>
      </c>
      <c r="S862">
        <v>3.97802264776566e-38</v>
      </c>
      <c r="T862">
        <v>3.65261117842257e-31</v>
      </c>
      <c r="U862">
        <v>1.55355068291603e-53</v>
      </c>
      <c r="V862">
        <v>1.06093073334515e-26</v>
      </c>
      <c r="W862">
        <v>4.08448535258105e-20</v>
      </c>
      <c r="X862">
        <v>4.04315398131326e-25</v>
      </c>
      <c r="Y862">
        <v>3.81066809082798e-57</v>
      </c>
      <c r="Z862">
        <v>5.97688334588673e-35</v>
      </c>
      <c r="AA862">
        <v>2.39646233571769e-52</v>
      </c>
      <c r="AB862">
        <v>9.47719668903901e-29</v>
      </c>
      <c r="AC862">
        <v>5.32861061205062e-25</v>
      </c>
      <c r="AD862">
        <v>2.66117552004481e-27</v>
      </c>
      <c r="AE862">
        <v>3.58998091526009e-65</v>
      </c>
      <c r="AF862">
        <v>1.0565635151613e-47</v>
      </c>
      <c r="AG862">
        <v>3.60831718901575e-32</v>
      </c>
      <c r="AH862">
        <v>1.16713505983411e-41</v>
      </c>
      <c r="AI862">
        <v>5.37826356531011e-33</v>
      </c>
      <c r="AJ862">
        <v>4.57687355338548e-27</v>
      </c>
      <c r="AK862">
        <v>8.88354236810228e-44</v>
      </c>
      <c r="AL862">
        <v>4.46515861973803e-50</v>
      </c>
      <c r="AM862">
        <v>4.90806749541784e-21</v>
      </c>
      <c r="AN862">
        <v>4.34558817431572e-45</v>
      </c>
      <c r="AO862">
        <v>2.43410347998496e-31</v>
      </c>
      <c r="AP862">
        <v>5.21189203896771e-35</v>
      </c>
      <c r="AQ862">
        <v>5.33334206907093e-45</v>
      </c>
      <c r="AR862">
        <v>2.50116851156008e-27</v>
      </c>
      <c r="AS862">
        <v>7.77564844814155e-24</v>
      </c>
      <c r="AT862">
        <v>1.04443330562871e-59</v>
      </c>
      <c r="AU862">
        <v>1.5123460904018e-25</v>
      </c>
      <c r="AV862">
        <v>5.99357466471926e-26</v>
      </c>
      <c r="AW862">
        <v>1.08166598587924e-27</v>
      </c>
      <c r="AX862">
        <v>3.56816429342308e-51</v>
      </c>
      <c r="AY862">
        <v>5.37693155123967e-27</v>
      </c>
      <c r="AZ862">
        <v>2.31228200854773e-38</v>
      </c>
      <c r="BA862">
        <v>1.47015886760417e-23</v>
      </c>
      <c r="BB862">
        <v>7.43686368413987e-30</v>
      </c>
      <c r="BC862">
        <v>1.96439720820245e-29</v>
      </c>
      <c r="BD862">
        <v>1.79506976929435e-27</v>
      </c>
      <c r="BE862">
        <v>2.37915261970904e-51</v>
      </c>
      <c r="BF862">
        <v>1.19224194793601e-39</v>
      </c>
      <c r="BG862">
        <v>3.16373635597009e-56</v>
      </c>
      <c r="BH862">
        <v>1.67595373748598e-23</v>
      </c>
      <c r="BI862">
        <v>7.9990820981945e-63</v>
      </c>
      <c r="BJ862">
        <v>3.40137820114354e-28</v>
      </c>
      <c r="BK862">
        <v>1.47191906706896e-36</v>
      </c>
      <c r="BL862">
        <v>1.27159214804917e-61</v>
      </c>
      <c r="BM862">
        <v>4.03407821877695e-32</v>
      </c>
      <c r="BN862">
        <v>9.11920347018838e-28</v>
      </c>
      <c r="BO862">
        <v>9.19114594503393e-43</v>
      </c>
      <c r="BP862">
        <v>6.00978033090337e-31</v>
      </c>
      <c r="BQ862">
        <v>1.48851119783976e-46</v>
      </c>
      <c r="BR862">
        <v>7.19246397654136e-23</v>
      </c>
      <c r="BS862">
        <v>4.64934839770665e-55</v>
      </c>
      <c r="BT862">
        <v>3.30551256589937e-57</v>
      </c>
      <c r="BU862">
        <v>5.4137578932291e-31</v>
      </c>
      <c r="BV862">
        <v>1.34398510245429e-26</v>
      </c>
      <c r="BW862">
        <v>5.08559407566205e-50</v>
      </c>
      <c r="BX862">
        <v>2.26072420170673e-24</v>
      </c>
      <c r="BY862">
        <v>2.7439607631051e-29</v>
      </c>
      <c r="BZ862">
        <v>4.18503059745755e-30</v>
      </c>
      <c r="CA862">
        <v>3.98949174104785e-41</v>
      </c>
      <c r="CB862">
        <v>2.51295982416736e-37</v>
      </c>
      <c r="CC862">
        <v>2.73941127890094e-28</v>
      </c>
      <c r="CD862">
        <v>1.90402005812215e-27</v>
      </c>
      <c r="CE862">
        <v>4.48578625231e-30</v>
      </c>
      <c r="CF862">
        <v>2.66060200898472e-46</v>
      </c>
      <c r="CG862">
        <v>4.55903554585633e-58</v>
      </c>
      <c r="CH862">
        <v>4.48315674115719e-37</v>
      </c>
      <c r="CI862">
        <v>3.78350826056242e-26</v>
      </c>
      <c r="CJ862">
        <v>6.38804273355311e-24</v>
      </c>
      <c r="CK862">
        <v>6.59225434653924e-44</v>
      </c>
      <c r="CL862">
        <v>2.0118261874655e-25</v>
      </c>
      <c r="CM862">
        <v>9.60917262160571e-30</v>
      </c>
      <c r="CN862">
        <v>8.41505800799712e-49</v>
      </c>
      <c r="CO862">
        <v>1.4306148542491e-64</v>
      </c>
      <c r="CP862">
        <v>1.65049344764796e-27</v>
      </c>
      <c r="CQ862">
        <v>2.44446071480315e-23</v>
      </c>
      <c r="CR862">
        <v>4.03091102103347e-26</v>
      </c>
      <c r="CS862">
        <v>2.98765631846735e-27</v>
      </c>
      <c r="CT862">
        <v>1.19655642079471e-33</v>
      </c>
      <c r="CU862">
        <v>2.60065283785807e-26</v>
      </c>
      <c r="CV862">
        <v>1.65756917455166e-26</v>
      </c>
    </row>
    <row r="863" spans="1:100">
      <c r="A863">
        <v>1.32800836431794e-25</v>
      </c>
      <c r="B863">
        <v>1.05786932420744e-30</v>
      </c>
      <c r="C863">
        <v>2.30178229467772e-51</v>
      </c>
      <c r="D863">
        <v>6.03509612279722e-49</v>
      </c>
      <c r="E863">
        <v>2.88770051275938e-25</v>
      </c>
      <c r="F863">
        <v>1.32172034123909e-59</v>
      </c>
      <c r="G863">
        <v>7.77765565713876e-54</v>
      </c>
      <c r="H863">
        <v>1.71021807590248e-26</v>
      </c>
      <c r="I863">
        <v>1.88608068131853e-32</v>
      </c>
      <c r="J863">
        <v>8.24849251162335e-28</v>
      </c>
      <c r="K863">
        <v>2.05599667916464e-62</v>
      </c>
      <c r="L863">
        <v>1.76957913436271e-30</v>
      </c>
      <c r="M863">
        <v>3.10872726060153e-41</v>
      </c>
      <c r="N863">
        <v>6.71243577388255e-24</v>
      </c>
      <c r="O863">
        <v>1.42395931463631e-34</v>
      </c>
      <c r="P863">
        <v>1.29963580786932e-28</v>
      </c>
      <c r="Q863">
        <v>1.09831133013057e-31</v>
      </c>
      <c r="R863">
        <v>8.25994802350661e-55</v>
      </c>
      <c r="S863">
        <v>3.52205215373095e-38</v>
      </c>
      <c r="T863">
        <v>3.28975841585607e-31</v>
      </c>
      <c r="U863">
        <v>1.31177326903688e-53</v>
      </c>
      <c r="V863">
        <v>9.69627341198874e-27</v>
      </c>
      <c r="W863">
        <v>3.80220156630204e-20</v>
      </c>
      <c r="X863">
        <v>3.70554535050268e-25</v>
      </c>
      <c r="Y863">
        <v>3.1843866600724e-57</v>
      </c>
      <c r="Z863">
        <v>5.33934323715885e-35</v>
      </c>
      <c r="AA863">
        <v>2.03044593521148e-52</v>
      </c>
      <c r="AB863">
        <v>8.61278649270105e-29</v>
      </c>
      <c r="AC863">
        <v>4.89255224344259e-25</v>
      </c>
      <c r="AD863">
        <v>2.42582465195073e-27</v>
      </c>
      <c r="AE863">
        <v>2.93243539970167e-65</v>
      </c>
      <c r="AF863">
        <v>9.07226327009417e-48</v>
      </c>
      <c r="AG863">
        <v>3.24821199559498e-32</v>
      </c>
      <c r="AH863">
        <v>1.0198222118455e-41</v>
      </c>
      <c r="AI863">
        <v>4.81892349482079e-33</v>
      </c>
      <c r="AJ863">
        <v>4.17792875015271e-27</v>
      </c>
      <c r="AK863">
        <v>7.71194890227222e-44</v>
      </c>
      <c r="AL863">
        <v>3.80779684004899e-50</v>
      </c>
      <c r="AM863">
        <v>4.55778236964676e-21</v>
      </c>
      <c r="AN863">
        <v>3.75936193403734e-45</v>
      </c>
      <c r="AO863">
        <v>2.19182990813518e-31</v>
      </c>
      <c r="AP863">
        <v>4.64199102297711e-35</v>
      </c>
      <c r="AQ863">
        <v>4.61370420236892e-45</v>
      </c>
      <c r="AR863">
        <v>2.2779280415217e-27</v>
      </c>
      <c r="AS863">
        <v>7.16098476238542e-24</v>
      </c>
      <c r="AT863">
        <v>8.66376347450383e-60</v>
      </c>
      <c r="AU863">
        <v>1.38513254818289e-25</v>
      </c>
      <c r="AV863">
        <v>5.48732508820971e-26</v>
      </c>
      <c r="AW863">
        <v>9.85886280569719e-28</v>
      </c>
      <c r="AX863">
        <v>3.03344120242883e-51</v>
      </c>
      <c r="AY863">
        <v>4.90839472060865e-27</v>
      </c>
      <c r="AZ863">
        <v>2.03880585363443e-38</v>
      </c>
      <c r="BA863">
        <v>1.35586603063639e-23</v>
      </c>
      <c r="BB863">
        <v>6.73784264686563e-30</v>
      </c>
      <c r="BC863">
        <v>1.77853419472846e-29</v>
      </c>
      <c r="BD863">
        <v>1.63529675486932e-27</v>
      </c>
      <c r="BE863">
        <v>2.02125243082455e-51</v>
      </c>
      <c r="BF863">
        <v>1.05106364817291e-39</v>
      </c>
      <c r="BG863">
        <v>2.65061646068141e-56</v>
      </c>
      <c r="BH863">
        <v>1.54408721824756e-23</v>
      </c>
      <c r="BI863">
        <v>6.57690235145721e-63</v>
      </c>
      <c r="BJ863">
        <v>3.09137080412202e-28</v>
      </c>
      <c r="BK863">
        <v>1.30897261267556e-36</v>
      </c>
      <c r="BL863">
        <v>1.04911986524573e-61</v>
      </c>
      <c r="BM863">
        <v>3.62401879183439e-32</v>
      </c>
      <c r="BN863">
        <v>8.3085543302945e-28</v>
      </c>
      <c r="BO863">
        <v>8.00523691898449e-43</v>
      </c>
      <c r="BP863">
        <v>5.42850747953207e-31</v>
      </c>
      <c r="BQ863">
        <v>1.2823857799218e-46</v>
      </c>
      <c r="BR863">
        <v>6.63971369468455e-23</v>
      </c>
      <c r="BS863">
        <v>3.90810496664169e-55</v>
      </c>
      <c r="BT863">
        <v>2.76159655985785e-57</v>
      </c>
      <c r="BU863">
        <v>4.88937877002273e-31</v>
      </c>
      <c r="BV863">
        <v>1.22812291735787e-26</v>
      </c>
      <c r="BW863">
        <v>4.33790691757637e-50</v>
      </c>
      <c r="BX863">
        <v>2.07681282386239e-24</v>
      </c>
      <c r="BY863">
        <v>2.48424890241647e-29</v>
      </c>
      <c r="BZ863">
        <v>3.78035752191418e-30</v>
      </c>
      <c r="CA863">
        <v>3.50248497858405e-41</v>
      </c>
      <c r="CB863">
        <v>2.22294112750831e-37</v>
      </c>
      <c r="CC863">
        <v>2.49340488155626e-28</v>
      </c>
      <c r="CD863">
        <v>1.73667537005913e-27</v>
      </c>
      <c r="CE863">
        <v>4.0549305542939e-30</v>
      </c>
      <c r="CF863">
        <v>2.29359218005837e-46</v>
      </c>
      <c r="CG863">
        <v>3.79967935497757e-58</v>
      </c>
      <c r="CH863">
        <v>3.96780574713456e-37</v>
      </c>
      <c r="CI863">
        <v>3.46087711539114e-26</v>
      </c>
      <c r="CJ863">
        <v>5.87565127266061e-24</v>
      </c>
      <c r="CK863">
        <v>5.72256694590657e-44</v>
      </c>
      <c r="CL863">
        <v>1.84522514571153e-25</v>
      </c>
      <c r="CM863">
        <v>8.70894095745858e-30</v>
      </c>
      <c r="CN863">
        <v>7.20194166310887e-49</v>
      </c>
      <c r="CO863">
        <v>1.17049825007883e-64</v>
      </c>
      <c r="CP863">
        <v>1.50272553666757e-27</v>
      </c>
      <c r="CQ863">
        <v>2.25262779615284e-23</v>
      </c>
      <c r="CR863">
        <v>3.68694446704248e-26</v>
      </c>
      <c r="CS863">
        <v>2.72417450080366e-27</v>
      </c>
      <c r="CT863">
        <v>1.06953211778121e-33</v>
      </c>
      <c r="CU863">
        <v>2.37810226319519e-26</v>
      </c>
      <c r="CV863">
        <v>1.51398799297299e-26</v>
      </c>
    </row>
    <row r="864" spans="1:100">
      <c r="A864">
        <v>1.21700709544192e-25</v>
      </c>
      <c r="B864">
        <v>9.54553800377924e-31</v>
      </c>
      <c r="C864">
        <v>1.95602686105653e-51</v>
      </c>
      <c r="D864">
        <v>5.16447373984532e-49</v>
      </c>
      <c r="E864">
        <v>2.64809117615337e-25</v>
      </c>
      <c r="F864">
        <v>1.09699248198291e-59</v>
      </c>
      <c r="G864">
        <v>6.56251595274349e-54</v>
      </c>
      <c r="H864">
        <v>1.56369687688722e-26</v>
      </c>
      <c r="I864">
        <v>1.6920680240611e-32</v>
      </c>
      <c r="J864">
        <v>7.50690674691953e-28</v>
      </c>
      <c r="K864">
        <v>1.69297586246461e-62</v>
      </c>
      <c r="L864">
        <v>1.59661049230188e-30</v>
      </c>
      <c r="M864">
        <v>2.71917442104482e-41</v>
      </c>
      <c r="N864">
        <v>6.18231896898205e-24</v>
      </c>
      <c r="O864">
        <v>1.26975526791615e-34</v>
      </c>
      <c r="P864">
        <v>1.18172508169004e-28</v>
      </c>
      <c r="Q864">
        <v>9.90328032797809e-32</v>
      </c>
      <c r="R864">
        <v>6.9504191799536e-55</v>
      </c>
      <c r="S864">
        <v>3.11834609100787e-38</v>
      </c>
      <c r="T864">
        <v>2.96295168197171e-31</v>
      </c>
      <c r="U864">
        <v>1.10762341279387e-53</v>
      </c>
      <c r="V864">
        <v>8.8618149258056e-27</v>
      </c>
      <c r="W864">
        <v>3.53942675829508e-20</v>
      </c>
      <c r="X864">
        <v>3.39612748069813e-25</v>
      </c>
      <c r="Y864">
        <v>2.66103427513251e-57</v>
      </c>
      <c r="Z864">
        <v>4.76980803445218e-35</v>
      </c>
      <c r="AA864">
        <v>1.7203319386124e-52</v>
      </c>
      <c r="AB864">
        <v>7.82721870219785e-29</v>
      </c>
      <c r="AC864">
        <v>4.49217801741445e-25</v>
      </c>
      <c r="AD864">
        <v>2.21128790554664e-27</v>
      </c>
      <c r="AE864">
        <v>2.39532676535147e-65</v>
      </c>
      <c r="AF864">
        <v>7.78996810516728e-48</v>
      </c>
      <c r="AG864">
        <v>2.92404481525226e-32</v>
      </c>
      <c r="AH864">
        <v>8.91102820543554e-42</v>
      </c>
      <c r="AI864">
        <v>4.31775486027094e-33</v>
      </c>
      <c r="AJ864">
        <v>3.81375811189744e-27</v>
      </c>
      <c r="AK864">
        <v>6.69486938958141e-44</v>
      </c>
      <c r="AL864">
        <v>3.24721202758475e-50</v>
      </c>
      <c r="AM864">
        <v>4.2324968327059e-21</v>
      </c>
      <c r="AN864">
        <v>3.2522184763434e-45</v>
      </c>
      <c r="AO864">
        <v>1.97367054675323e-31</v>
      </c>
      <c r="AP864">
        <v>4.13440656412138e-35</v>
      </c>
      <c r="AQ864">
        <v>3.99116842521687e-45</v>
      </c>
      <c r="AR864">
        <v>2.07461278133329e-27</v>
      </c>
      <c r="AS864">
        <v>6.59491013632086e-24</v>
      </c>
      <c r="AT864">
        <v>7.18674875050667e-60</v>
      </c>
      <c r="AU864">
        <v>1.26861978763464e-25</v>
      </c>
      <c r="AV864">
        <v>5.02383607581304e-26</v>
      </c>
      <c r="AW864">
        <v>8.98587707207533e-28</v>
      </c>
      <c r="AX864">
        <v>2.57885141263079e-51</v>
      </c>
      <c r="AY864">
        <v>4.48068540648323e-27</v>
      </c>
      <c r="AZ864">
        <v>1.79767402654521e-38</v>
      </c>
      <c r="BA864">
        <v>1.25045852767569e-23</v>
      </c>
      <c r="BB864">
        <v>6.104525437348e-30</v>
      </c>
      <c r="BC864">
        <v>1.61025675897439e-29</v>
      </c>
      <c r="BD864">
        <v>1.489744589447e-27</v>
      </c>
      <c r="BE864">
        <v>1.71719180823876e-51</v>
      </c>
      <c r="BF864">
        <v>9.26602854750293e-40</v>
      </c>
      <c r="BG864">
        <v>2.2207184262928e-56</v>
      </c>
      <c r="BH864">
        <v>1.42259615180782e-23</v>
      </c>
      <c r="BI864">
        <v>5.40757602054948e-63</v>
      </c>
      <c r="BJ864">
        <v>2.80961800877218e-28</v>
      </c>
      <c r="BK864">
        <v>1.16406488581373e-36</v>
      </c>
      <c r="BL864">
        <v>8.65570374385994e-62</v>
      </c>
      <c r="BM864">
        <v>3.25564143561663e-32</v>
      </c>
      <c r="BN864">
        <v>7.56996762766927e-28</v>
      </c>
      <c r="BO864">
        <v>6.9723425688499e-43</v>
      </c>
      <c r="BP864">
        <v>4.90345600550531e-31</v>
      </c>
      <c r="BQ864">
        <v>1.10480410959104e-46</v>
      </c>
      <c r="BR864">
        <v>6.12944299633197e-23</v>
      </c>
      <c r="BS864">
        <v>3.28503762760029e-55</v>
      </c>
      <c r="BT864">
        <v>2.30718093105893e-57</v>
      </c>
      <c r="BU864">
        <v>4.41579125410243e-31</v>
      </c>
      <c r="BV864">
        <v>1.12224897239209e-26</v>
      </c>
      <c r="BW864">
        <v>3.70014518374773e-50</v>
      </c>
      <c r="BX864">
        <v>1.90786275570592e-24</v>
      </c>
      <c r="BY864">
        <v>2.24911838833063e-29</v>
      </c>
      <c r="BZ864">
        <v>3.41481445850721e-30</v>
      </c>
      <c r="CA864">
        <v>3.07492829198961e-41</v>
      </c>
      <c r="CB864">
        <v>1.96639325819911e-37</v>
      </c>
      <c r="CC864">
        <v>2.26949051106444e-28</v>
      </c>
      <c r="CD864">
        <v>1.58403863872348e-27</v>
      </c>
      <c r="CE864">
        <v>3.6654581550066e-30</v>
      </c>
      <c r="CF864">
        <v>1.97720856808356e-46</v>
      </c>
      <c r="CG864">
        <v>3.16680206930278e-58</v>
      </c>
      <c r="CH864">
        <v>3.51169574386336e-37</v>
      </c>
      <c r="CI864">
        <v>3.16575769972223e-26</v>
      </c>
      <c r="CJ864">
        <v>5.40435925648794e-24</v>
      </c>
      <c r="CK864">
        <v>4.9676136157541e-44</v>
      </c>
      <c r="CL864">
        <v>1.6924204782599e-25</v>
      </c>
      <c r="CM864">
        <v>7.89304715267212e-30</v>
      </c>
      <c r="CN864">
        <v>6.16370839862678e-49</v>
      </c>
      <c r="CO864">
        <v>9.57676448953635e-65</v>
      </c>
      <c r="CP864">
        <v>1.3681872180534e-27</v>
      </c>
      <c r="CQ864">
        <v>2.07584926903152e-23</v>
      </c>
      <c r="CR864">
        <v>3.37232933997386e-26</v>
      </c>
      <c r="CS864">
        <v>2.48392918052765e-27</v>
      </c>
      <c r="CT864">
        <v>9.55992489017634e-34</v>
      </c>
      <c r="CU864">
        <v>2.17459642897663e-26</v>
      </c>
      <c r="CV864">
        <v>1.38284403333356e-26</v>
      </c>
    </row>
    <row r="865" spans="1:100">
      <c r="A865">
        <v>1.11528384169227e-25</v>
      </c>
      <c r="B865">
        <v>8.61328461810343e-31</v>
      </c>
      <c r="C865">
        <v>1.66220805939006e-51</v>
      </c>
      <c r="D865">
        <v>4.41944725765025e-49</v>
      </c>
      <c r="E865">
        <v>2.42836362227902e-25</v>
      </c>
      <c r="F865">
        <v>9.10474377960216e-60</v>
      </c>
      <c r="G865">
        <v>5.53722323647536e-54</v>
      </c>
      <c r="H865">
        <v>1.42972873298426e-26</v>
      </c>
      <c r="I865">
        <v>1.51801257836355e-32</v>
      </c>
      <c r="J865">
        <v>6.83199370400537e-28</v>
      </c>
      <c r="K865">
        <v>1.39405248069385e-62</v>
      </c>
      <c r="L865">
        <v>1.44054878057008e-30</v>
      </c>
      <c r="M865">
        <v>2.37843622558053e-41</v>
      </c>
      <c r="N865">
        <v>5.69406831167757e-24</v>
      </c>
      <c r="O865">
        <v>1.13225035563084e-34</v>
      </c>
      <c r="P865">
        <v>1.07451192113948e-28</v>
      </c>
      <c r="Q865">
        <v>8.92961390490781e-32</v>
      </c>
      <c r="R865">
        <v>5.84850251352532e-55</v>
      </c>
      <c r="S865">
        <v>2.76091378516449e-38</v>
      </c>
      <c r="T865">
        <v>2.66861014091044e-31</v>
      </c>
      <c r="U865">
        <v>9.35245178055726e-54</v>
      </c>
      <c r="V865">
        <v>8.09916969566188e-27</v>
      </c>
      <c r="W865">
        <v>3.29481263917297e-20</v>
      </c>
      <c r="X865">
        <v>3.1125464065872e-25</v>
      </c>
      <c r="Y865">
        <v>2.22369459783789e-57</v>
      </c>
      <c r="Z865">
        <v>4.26102381416311e-35</v>
      </c>
      <c r="AA865">
        <v>1.4575822619486e-52</v>
      </c>
      <c r="AB865">
        <v>7.11330214257084e-29</v>
      </c>
      <c r="AC865">
        <v>4.12456777895179e-25</v>
      </c>
      <c r="AD865">
        <v>2.01572450724528e-27</v>
      </c>
      <c r="AE865">
        <v>1.95659563835332e-65</v>
      </c>
      <c r="AF865">
        <v>6.68891557408407e-48</v>
      </c>
      <c r="AG865">
        <v>2.63222908270725e-32</v>
      </c>
      <c r="AH865">
        <v>7.78630066650264e-42</v>
      </c>
      <c r="AI865">
        <v>3.86870782518755e-33</v>
      </c>
      <c r="AJ865">
        <v>3.48133053622128e-27</v>
      </c>
      <c r="AK865">
        <v>5.81192597507333e-44</v>
      </c>
      <c r="AL865">
        <v>2.76915665278912e-50</v>
      </c>
      <c r="AM865">
        <v>3.93042668253902e-21</v>
      </c>
      <c r="AN865">
        <v>2.8134894174742e-45</v>
      </c>
      <c r="AO865">
        <v>1.77722523662222e-31</v>
      </c>
      <c r="AP865">
        <v>3.68232457857864e-35</v>
      </c>
      <c r="AQ865">
        <v>3.45263257021745e-45</v>
      </c>
      <c r="AR865">
        <v>1.88944431694878e-27</v>
      </c>
      <c r="AS865">
        <v>6.07358361305318e-24</v>
      </c>
      <c r="AT865">
        <v>5.96153828009105e-60</v>
      </c>
      <c r="AU865">
        <v>1.16190769445818e-25</v>
      </c>
      <c r="AV865">
        <v>4.5994958401262e-26</v>
      </c>
      <c r="AW865">
        <v>8.19019275811281e-28</v>
      </c>
      <c r="AX865">
        <v>2.19238619265239e-51</v>
      </c>
      <c r="AY865">
        <v>4.09024596729708e-27</v>
      </c>
      <c r="AZ865">
        <v>1.58506112779423e-38</v>
      </c>
      <c r="BA865">
        <v>1.15324559661912e-23</v>
      </c>
      <c r="BB865">
        <v>5.53073628582941e-30</v>
      </c>
      <c r="BC865">
        <v>1.45790102743489e-29</v>
      </c>
      <c r="BD865">
        <v>1.35714752394525e-27</v>
      </c>
      <c r="BE865">
        <v>1.4588715695839e-51</v>
      </c>
      <c r="BF865">
        <v>8.16879978604435e-40</v>
      </c>
      <c r="BG865">
        <v>1.86054467027968e-56</v>
      </c>
      <c r="BH865">
        <v>1.31066418219255e-23</v>
      </c>
      <c r="BI865">
        <v>4.44614757151485e-63</v>
      </c>
      <c r="BJ865">
        <v>2.55354464261978e-28</v>
      </c>
      <c r="BK865">
        <v>1.03519893790199e-36</v>
      </c>
      <c r="BL865">
        <v>7.14133911513751e-62</v>
      </c>
      <c r="BM865">
        <v>2.9247092154119e-32</v>
      </c>
      <c r="BN865">
        <v>6.89703739133274e-28</v>
      </c>
      <c r="BO865">
        <v>6.0727198194608e-43</v>
      </c>
      <c r="BP865">
        <v>4.4291881126778e-31</v>
      </c>
      <c r="BQ865">
        <v>9.51813517959997e-47</v>
      </c>
      <c r="BR865">
        <v>5.6583872698246e-23</v>
      </c>
      <c r="BS865">
        <v>2.76130562174308e-55</v>
      </c>
      <c r="BT865">
        <v>1.92753855723081e-57</v>
      </c>
      <c r="BU865">
        <v>3.9880756466157e-31</v>
      </c>
      <c r="BV865">
        <v>1.02550220196575e-26</v>
      </c>
      <c r="BW865">
        <v>3.15614757092595e-50</v>
      </c>
      <c r="BX865">
        <v>1.75265688500533e-24</v>
      </c>
      <c r="BY865">
        <v>2.0362426324538e-29</v>
      </c>
      <c r="BZ865">
        <v>3.08461771629616e-30</v>
      </c>
      <c r="CA865">
        <v>2.69956446885336e-41</v>
      </c>
      <c r="CB865">
        <v>1.73945337464924e-37</v>
      </c>
      <c r="CC865">
        <v>2.06568424482942e-28</v>
      </c>
      <c r="CD865">
        <v>1.44481717897773e-27</v>
      </c>
      <c r="CE865">
        <v>3.31339422616672e-30</v>
      </c>
      <c r="CF865">
        <v>1.70446767114612e-46</v>
      </c>
      <c r="CG865">
        <v>2.639337272763e-58</v>
      </c>
      <c r="CH865">
        <v>3.10801681921396e-37</v>
      </c>
      <c r="CI865">
        <v>2.89580400551665e-26</v>
      </c>
      <c r="CJ865">
        <v>4.97087005641186e-24</v>
      </c>
      <c r="CK865">
        <v>4.31225798993533e-44</v>
      </c>
      <c r="CL865">
        <v>1.5522696955926e-25</v>
      </c>
      <c r="CM865">
        <v>7.15359004712847e-30</v>
      </c>
      <c r="CN865">
        <v>5.27514703679264e-49</v>
      </c>
      <c r="CO865">
        <v>7.83550236677994e-65</v>
      </c>
      <c r="CP865">
        <v>1.24569405255193e-27</v>
      </c>
      <c r="CQ865">
        <v>1.91294371626688e-23</v>
      </c>
      <c r="CR865">
        <v>3.08456101764158e-26</v>
      </c>
      <c r="CS865">
        <v>2.26487112776975e-27</v>
      </c>
      <c r="CT865">
        <v>8.5450602545167e-34</v>
      </c>
      <c r="CU865">
        <v>1.98850558367672e-26</v>
      </c>
      <c r="CV865">
        <v>1.26305996441303e-26</v>
      </c>
    </row>
    <row r="866" spans="1:100">
      <c r="A866">
        <v>1.02206310234223e-25</v>
      </c>
      <c r="B866">
        <v>7.77207862805476e-31</v>
      </c>
      <c r="C866">
        <v>1.41252438180164e-51</v>
      </c>
      <c r="D866">
        <v>3.78189822371665e-49</v>
      </c>
      <c r="E866">
        <v>2.22686814378273e-25</v>
      </c>
      <c r="F866">
        <v>7.55669347362911e-60</v>
      </c>
      <c r="G866">
        <v>4.67211682094955e-54</v>
      </c>
      <c r="H866">
        <v>1.30723817392916e-26</v>
      </c>
      <c r="I866">
        <v>1.36186143541635e-32</v>
      </c>
      <c r="J866">
        <v>6.21775913104588e-28</v>
      </c>
      <c r="K866">
        <v>1.14790905293801e-62</v>
      </c>
      <c r="L866">
        <v>1.29974142047011e-30</v>
      </c>
      <c r="M866">
        <v>2.08039573900528e-41</v>
      </c>
      <c r="N866">
        <v>5.24437740930552e-24</v>
      </c>
      <c r="O866">
        <v>1.00963618755455e-34</v>
      </c>
      <c r="P866">
        <v>9.77025779142852e-29</v>
      </c>
      <c r="Q866">
        <v>8.05167599522074e-32</v>
      </c>
      <c r="R866">
        <v>4.92128327300979e-55</v>
      </c>
      <c r="S866">
        <v>2.44445122723617e-38</v>
      </c>
      <c r="T866">
        <v>2.40350867936902e-31</v>
      </c>
      <c r="U866">
        <v>7.89693981702847e-54</v>
      </c>
      <c r="V866">
        <v>7.40215749350738e-27</v>
      </c>
      <c r="W866">
        <v>3.06710410147973e-20</v>
      </c>
      <c r="X866">
        <v>2.85264472203128e-25</v>
      </c>
      <c r="Y866">
        <v>1.8582314818952e-57</v>
      </c>
      <c r="Z866">
        <v>3.80651041168166e-35</v>
      </c>
      <c r="AA866">
        <v>1.23496285958676e-52</v>
      </c>
      <c r="AB866">
        <v>6.46450154220107e-29</v>
      </c>
      <c r="AC866">
        <v>3.7870403392782e-25</v>
      </c>
      <c r="AD866">
        <v>1.83745647905798e-27</v>
      </c>
      <c r="AE866">
        <v>1.59822306810048e-65</v>
      </c>
      <c r="AF866">
        <v>5.74348841397e-48</v>
      </c>
      <c r="AG866">
        <v>2.36953616706182e-32</v>
      </c>
      <c r="AH866">
        <v>6.80353340506747e-42</v>
      </c>
      <c r="AI866">
        <v>3.46636173683288e-33</v>
      </c>
      <c r="AJ866">
        <v>3.17787912783932e-27</v>
      </c>
      <c r="AK866">
        <v>5.04542830847431e-44</v>
      </c>
      <c r="AL866">
        <v>2.36148071100544e-50</v>
      </c>
      <c r="AM866">
        <v>3.64991505426322e-21</v>
      </c>
      <c r="AN866">
        <v>2.43394555434027e-45</v>
      </c>
      <c r="AO866">
        <v>1.60033271352344e-31</v>
      </c>
      <c r="AP866">
        <v>3.27967607725727e-35</v>
      </c>
      <c r="AQ866">
        <v>2.9867623700392e-45</v>
      </c>
      <c r="AR866">
        <v>1.72080296572536e-27</v>
      </c>
      <c r="AS866">
        <v>5.59346786267618e-24</v>
      </c>
      <c r="AT866">
        <v>4.9452039995812e-60</v>
      </c>
      <c r="AU866">
        <v>1.06417186898706e-25</v>
      </c>
      <c r="AV866">
        <v>4.21099766475052e-26</v>
      </c>
      <c r="AW866">
        <v>7.46496495300388e-28</v>
      </c>
      <c r="AX866">
        <v>1.86383643283638e-51</v>
      </c>
      <c r="AY866">
        <v>3.73382876842519e-27</v>
      </c>
      <c r="AZ866">
        <v>1.39759419213098e-38</v>
      </c>
      <c r="BA866">
        <v>1.06359017647191e-23</v>
      </c>
      <c r="BB866">
        <v>5.01087990824705e-30</v>
      </c>
      <c r="BC866">
        <v>1.3199605553275e-29</v>
      </c>
      <c r="BD866">
        <v>1.23635246927424e-27</v>
      </c>
      <c r="BE866">
        <v>1.23941090699886e-51</v>
      </c>
      <c r="BF866">
        <v>7.20149841999583e-40</v>
      </c>
      <c r="BG866">
        <v>1.5587867552776e-56</v>
      </c>
      <c r="BH866">
        <v>1.20753918552322e-23</v>
      </c>
      <c r="BI866">
        <v>3.65565424370652e-63</v>
      </c>
      <c r="BJ866">
        <v>2.32081023879174e-28</v>
      </c>
      <c r="BK866">
        <v>9.20598889368857e-37</v>
      </c>
      <c r="BL866">
        <v>5.89192119630593e-62</v>
      </c>
      <c r="BM866">
        <v>2.62741587606534e-32</v>
      </c>
      <c r="BN866">
        <v>6.28392710737235e-28</v>
      </c>
      <c r="BO866">
        <v>5.28917299193393e-43</v>
      </c>
      <c r="BP866">
        <v>4.00079195478879e-31</v>
      </c>
      <c r="BQ866">
        <v>8.20008692135241e-47</v>
      </c>
      <c r="BR866">
        <v>5.22353279318743e-23</v>
      </c>
      <c r="BS866">
        <v>2.3210719635622e-55</v>
      </c>
      <c r="BT866">
        <v>1.61036563695339e-57</v>
      </c>
      <c r="BU866">
        <v>3.60178877304337e-31</v>
      </c>
      <c r="BV866">
        <v>9.37095771177222e-27</v>
      </c>
      <c r="BW866">
        <v>2.69212882057034e-50</v>
      </c>
      <c r="BX866">
        <v>1.61007711239691e-24</v>
      </c>
      <c r="BY866">
        <v>1.84351525457043e-29</v>
      </c>
      <c r="BZ866">
        <v>2.78634946973006e-30</v>
      </c>
      <c r="CA866">
        <v>2.37002220197471e-41</v>
      </c>
      <c r="CB866">
        <v>1.53870444274695e-37</v>
      </c>
      <c r="CC866">
        <v>1.88018032176533e-28</v>
      </c>
      <c r="CD866">
        <v>1.31783192002905e-27</v>
      </c>
      <c r="CE866">
        <v>2.99514571814152e-30</v>
      </c>
      <c r="CF866">
        <v>1.46934930835253e-46</v>
      </c>
      <c r="CG866">
        <v>2.19972738647658e-58</v>
      </c>
      <c r="CH866">
        <v>2.75074187887638e-37</v>
      </c>
      <c r="CI866">
        <v>2.64887007590696e-26</v>
      </c>
      <c r="CJ866">
        <v>4.57215146977289e-24</v>
      </c>
      <c r="CK866">
        <v>3.74336057715677e-44</v>
      </c>
      <c r="CL866">
        <v>1.42372491872266e-25</v>
      </c>
      <c r="CM866">
        <v>6.48340869787546e-30</v>
      </c>
      <c r="CN866">
        <v>4.51468084797488e-49</v>
      </c>
      <c r="CO866">
        <v>6.41083921473632e-65</v>
      </c>
      <c r="CP866">
        <v>1.13416764320531e-27</v>
      </c>
      <c r="CQ866">
        <v>1.76282243426673e-23</v>
      </c>
      <c r="CR866">
        <v>2.82134860281107e-26</v>
      </c>
      <c r="CS866">
        <v>2.06513183452168e-27</v>
      </c>
      <c r="CT866">
        <v>7.63793184487812e-34</v>
      </c>
      <c r="CU866">
        <v>1.8183394415737e-26</v>
      </c>
      <c r="CV866">
        <v>1.15365177507204e-26</v>
      </c>
    </row>
    <row r="867" spans="1:100">
      <c r="A867">
        <v>9.36634196712093e-26</v>
      </c>
      <c r="B867">
        <v>7.01302800022485e-31</v>
      </c>
      <c r="C867">
        <v>1.20034620089392e-51</v>
      </c>
      <c r="D867">
        <v>3.23632195175369e-49</v>
      </c>
      <c r="E867">
        <v>2.04209191914198e-25</v>
      </c>
      <c r="F867">
        <v>6.27185318298807e-60</v>
      </c>
      <c r="G867">
        <v>3.94217004739987e-54</v>
      </c>
      <c r="H867">
        <v>1.19524186928155e-26</v>
      </c>
      <c r="I867">
        <v>1.22177285992824e-32</v>
      </c>
      <c r="J867">
        <v>5.65874769308395e-28</v>
      </c>
      <c r="K867">
        <v>9.45226390014535e-63</v>
      </c>
      <c r="L867">
        <v>1.17269736566445e-30</v>
      </c>
      <c r="M867">
        <v>1.81970253577638e-41</v>
      </c>
      <c r="N867">
        <v>4.83020099264162e-24</v>
      </c>
      <c r="O867">
        <v>9.00300208474426e-35</v>
      </c>
      <c r="P867">
        <v>8.88384162455265e-29</v>
      </c>
      <c r="Q867">
        <v>7.26005480442811e-32</v>
      </c>
      <c r="R867">
        <v>4.14106499863797e-55</v>
      </c>
      <c r="S867">
        <v>2.16426236648328e-38</v>
      </c>
      <c r="T867">
        <v>2.16474256889069e-31</v>
      </c>
      <c r="U867">
        <v>6.66794760742984e-54</v>
      </c>
      <c r="V867">
        <v>6.76512995993102e-27</v>
      </c>
      <c r="W867">
        <v>2.85513277977319e-20</v>
      </c>
      <c r="X867">
        <v>2.61444516711816e-25</v>
      </c>
      <c r="Y867">
        <v>1.55283204971754e-57</v>
      </c>
      <c r="Z867">
        <v>3.40047888633703e-35</v>
      </c>
      <c r="AA867">
        <v>1.04634455589477e-52</v>
      </c>
      <c r="AB867">
        <v>5.87487770820552e-29</v>
      </c>
      <c r="AC867">
        <v>3.4771339204335e-25</v>
      </c>
      <c r="AD867">
        <v>1.67495424116572e-27</v>
      </c>
      <c r="AE867">
        <v>1.30549047812364e-65</v>
      </c>
      <c r="AF867">
        <v>4.93169016652223e-48</v>
      </c>
      <c r="AG867">
        <v>2.13305965043107e-32</v>
      </c>
      <c r="AH867">
        <v>5.9448085524111e-42</v>
      </c>
      <c r="AI867">
        <v>3.10585969101881e-33</v>
      </c>
      <c r="AJ867">
        <v>2.90087816887345e-27</v>
      </c>
      <c r="AK867">
        <v>4.38001910642585e-44</v>
      </c>
      <c r="AL867">
        <v>2.01382292433112e-50</v>
      </c>
      <c r="AM867">
        <v>3.38942333220969e-21</v>
      </c>
      <c r="AN867">
        <v>2.10560271693188e-45</v>
      </c>
      <c r="AO867">
        <v>1.44104683030545e-31</v>
      </c>
      <c r="AP867">
        <v>2.92105569245759e-35</v>
      </c>
      <c r="AQ867">
        <v>2.58375291133871e-45</v>
      </c>
      <c r="AR867">
        <v>1.56721360893614e-27</v>
      </c>
      <c r="AS867">
        <v>5.1513051806104e-24</v>
      </c>
      <c r="AT867">
        <v>4.10213630249481e-60</v>
      </c>
      <c r="AU867">
        <v>9.74657257323269e-26</v>
      </c>
      <c r="AV867">
        <v>3.85531413635278e-26</v>
      </c>
      <c r="AW867">
        <v>6.80395485129174e-28</v>
      </c>
      <c r="AX867">
        <v>1.58452295494777e-51</v>
      </c>
      <c r="AY867">
        <v>3.40846916869707e-27</v>
      </c>
      <c r="AZ867">
        <v>1.23229917864204e-38</v>
      </c>
      <c r="BA867">
        <v>9.80904732525197e-24</v>
      </c>
      <c r="BB867">
        <v>4.5398869440235e-30</v>
      </c>
      <c r="BC867">
        <v>1.19507143134811e-29</v>
      </c>
      <c r="BD867">
        <v>1.12630896885619e-27</v>
      </c>
      <c r="BE867">
        <v>1.05296410487036e-51</v>
      </c>
      <c r="BF867">
        <v>6.34873920913119e-40</v>
      </c>
      <c r="BG867">
        <v>1.30597033612937e-56</v>
      </c>
      <c r="BH867">
        <v>1.11252821614061e-23</v>
      </c>
      <c r="BI867">
        <v>3.00570499169833e-63</v>
      </c>
      <c r="BJ867">
        <v>2.10928764454838e-28</v>
      </c>
      <c r="BK867">
        <v>8.18685456560443e-37</v>
      </c>
      <c r="BL867">
        <v>4.86109605268489e-62</v>
      </c>
      <c r="BM867">
        <v>2.36034206389573e-32</v>
      </c>
      <c r="BN867">
        <v>5.72531909721001e-28</v>
      </c>
      <c r="BO867">
        <v>4.6067251199294e-43</v>
      </c>
      <c r="BP867">
        <v>3.6138307649854e-31</v>
      </c>
      <c r="BQ867">
        <v>7.06455878687793e-47</v>
      </c>
      <c r="BR867">
        <v>4.82209745292854e-23</v>
      </c>
      <c r="BS867">
        <v>1.95102455071007e-55</v>
      </c>
      <c r="BT867">
        <v>1.34538293667438e-57</v>
      </c>
      <c r="BU867">
        <v>3.25291782682961e-31</v>
      </c>
      <c r="BV867">
        <v>8.56310676539686e-27</v>
      </c>
      <c r="BW867">
        <v>2.29633039130016e-50</v>
      </c>
      <c r="BX867">
        <v>1.47909629662424e-24</v>
      </c>
      <c r="BY867">
        <v>1.6690292402622e-29</v>
      </c>
      <c r="BZ867">
        <v>2.51692238115888e-30</v>
      </c>
      <c r="CA867">
        <v>2.08070794480373e-41</v>
      </c>
      <c r="CB867">
        <v>1.36112378557237e-37</v>
      </c>
      <c r="CC867">
        <v>1.7113351429204e-28</v>
      </c>
      <c r="CD867">
        <v>1.20200741984271e-27</v>
      </c>
      <c r="CE867">
        <v>2.70746469045428e-30</v>
      </c>
      <c r="CF867">
        <v>1.26666373701551e-46</v>
      </c>
      <c r="CG867">
        <v>1.83333923434104e-58</v>
      </c>
      <c r="CH867">
        <v>2.43453665933442e-37</v>
      </c>
      <c r="CI867">
        <v>2.42299294623136e-26</v>
      </c>
      <c r="CJ867">
        <v>4.20541450999748e-24</v>
      </c>
      <c r="CK867">
        <v>3.24951532197675e-44</v>
      </c>
      <c r="CL867">
        <v>1.30582504441538e-25</v>
      </c>
      <c r="CM867">
        <v>5.87601303216424e-30</v>
      </c>
      <c r="CN867">
        <v>3.86384360794308e-49</v>
      </c>
      <c r="CO867">
        <v>5.24521051916814e-65</v>
      </c>
      <c r="CP867">
        <v>1.03262614143392e-27</v>
      </c>
      <c r="CQ867">
        <v>1.62448215717421e-23</v>
      </c>
      <c r="CR867">
        <v>2.58059668557639e-26</v>
      </c>
      <c r="CS867">
        <v>1.88300757675094e-27</v>
      </c>
      <c r="CT867">
        <v>6.82710257498388e-34</v>
      </c>
      <c r="CU867">
        <v>1.6627352479791e-26</v>
      </c>
      <c r="CV867">
        <v>1.0537206907238e-26</v>
      </c>
    </row>
    <row r="868" spans="1:100">
      <c r="A868">
        <v>8.58345846200756e-26</v>
      </c>
      <c r="B868">
        <v>6.32810913085778e-31</v>
      </c>
      <c r="C868">
        <v>1.0200397391815e-51</v>
      </c>
      <c r="D868">
        <v>2.76945046001523e-49</v>
      </c>
      <c r="E868">
        <v>1.87264765445037e-25</v>
      </c>
      <c r="F868">
        <v>5.20547015519823e-60</v>
      </c>
      <c r="G868">
        <v>3.32626628960408e-54</v>
      </c>
      <c r="H868">
        <v>1.09284073443916e-26</v>
      </c>
      <c r="I868">
        <v>1.09609456765393e-32</v>
      </c>
      <c r="J868">
        <v>5.14999452038867e-28</v>
      </c>
      <c r="K868">
        <v>7.78330762435545e-63</v>
      </c>
      <c r="L868">
        <v>1.05807131309159e-30</v>
      </c>
      <c r="M868">
        <v>1.59167664912363e-41</v>
      </c>
      <c r="N868">
        <v>4.44873429359189e-24</v>
      </c>
      <c r="O868">
        <v>8.02804490736717e-35</v>
      </c>
      <c r="P868">
        <v>8.07784642892159e-29</v>
      </c>
      <c r="Q868">
        <v>6.54626388277248e-32</v>
      </c>
      <c r="R868">
        <v>3.48454221625343e-55</v>
      </c>
      <c r="S868">
        <v>1.91618942476175e-38</v>
      </c>
      <c r="T868">
        <v>1.94969563862681e-31</v>
      </c>
      <c r="U868">
        <v>5.6302221272543e-54</v>
      </c>
      <c r="V868">
        <v>6.18292483169936e-27</v>
      </c>
      <c r="W868">
        <v>2.65781105577818e-20</v>
      </c>
      <c r="X868">
        <v>2.3961355857172e-25</v>
      </c>
      <c r="Y868">
        <v>1.29762486435259e-57</v>
      </c>
      <c r="Z868">
        <v>3.03775779016336e-35</v>
      </c>
      <c r="AA868">
        <v>8.86534296275907e-53</v>
      </c>
      <c r="AB868">
        <v>5.33903315840474e-29</v>
      </c>
      <c r="AC868">
        <v>3.19258820013881e-25</v>
      </c>
      <c r="AD868">
        <v>1.52682348777987e-27</v>
      </c>
      <c r="AE868">
        <v>1.06637516532476e-65</v>
      </c>
      <c r="AF868">
        <v>4.23463340492063e-48</v>
      </c>
      <c r="AG868">
        <v>1.92018317151874e-32</v>
      </c>
      <c r="AH868">
        <v>5.1944697880806e-42</v>
      </c>
      <c r="AI868">
        <v>2.78284990218853e-33</v>
      </c>
      <c r="AJ868">
        <v>2.64802209653836e-27</v>
      </c>
      <c r="AK868">
        <v>3.80236645924254e-44</v>
      </c>
      <c r="AL868">
        <v>1.71734740481316e-50</v>
      </c>
      <c r="AM868">
        <v>3.14752271056524e-21</v>
      </c>
      <c r="AN868">
        <v>1.82155381152421e-45</v>
      </c>
      <c r="AO868">
        <v>1.29761514564138e-31</v>
      </c>
      <c r="AP868">
        <v>2.60164911334003e-35</v>
      </c>
      <c r="AQ868">
        <v>2.23512227615337e-45</v>
      </c>
      <c r="AR868">
        <v>1.42733278879451e-27</v>
      </c>
      <c r="AS868">
        <v>4.74409538326862e-24</v>
      </c>
      <c r="AT868">
        <v>3.40279637516894e-60</v>
      </c>
      <c r="AU868">
        <v>8.92672318200953e-26</v>
      </c>
      <c r="AV868">
        <v>3.52967355322486e-26</v>
      </c>
      <c r="AW868">
        <v>6.20147608325851e-28</v>
      </c>
      <c r="AX868">
        <v>1.34706723751269e-51</v>
      </c>
      <c r="AY868">
        <v>3.11146086081993e-27</v>
      </c>
      <c r="AZ868">
        <v>1.08655378952772e-38</v>
      </c>
      <c r="BA868">
        <v>9.04647406092085e-24</v>
      </c>
      <c r="BB868">
        <v>4.11316452238132e-30</v>
      </c>
      <c r="BC868">
        <v>1.08199879175182e-29</v>
      </c>
      <c r="BD868">
        <v>1.0260600636569e-27</v>
      </c>
      <c r="BE868">
        <v>8.94564829052661e-52</v>
      </c>
      <c r="BF868">
        <v>5.59695874314767e-40</v>
      </c>
      <c r="BG868">
        <v>1.09415769224066e-56</v>
      </c>
      <c r="BH868">
        <v>1.02499285037506e-23</v>
      </c>
      <c r="BI868">
        <v>2.47131208118858e-63</v>
      </c>
      <c r="BJ868">
        <v>1.91704357947021e-28</v>
      </c>
      <c r="BK868">
        <v>7.2805418790271e-37</v>
      </c>
      <c r="BL868">
        <v>4.01061963426194e-62</v>
      </c>
      <c r="BM868">
        <v>2.12041599860418e-32</v>
      </c>
      <c r="BN868">
        <v>5.21636839587475e-28</v>
      </c>
      <c r="BO868">
        <v>4.01233167509407e-43</v>
      </c>
      <c r="BP868">
        <v>3.26429690559714e-31</v>
      </c>
      <c r="BQ868">
        <v>6.08627583243021e-47</v>
      </c>
      <c r="BR868">
        <v>4.45151294462364e-23</v>
      </c>
      <c r="BS868">
        <v>1.63997362306317e-55</v>
      </c>
      <c r="BT868">
        <v>1.12400265179465e-57</v>
      </c>
      <c r="BU868">
        <v>2.93783868373963e-31</v>
      </c>
      <c r="BV868">
        <v>7.82489898374731e-27</v>
      </c>
      <c r="BW868">
        <v>1.95872248969557e-50</v>
      </c>
      <c r="BX868">
        <v>1.35877085503731e-24</v>
      </c>
      <c r="BY868">
        <v>1.51105807122781e-29</v>
      </c>
      <c r="BZ868">
        <v>2.27354764418414e-30</v>
      </c>
      <c r="CA868">
        <v>1.82671096834541e-41</v>
      </c>
      <c r="CB868">
        <v>1.2040375709473e-37</v>
      </c>
      <c r="CC868">
        <v>1.55765270888731e-28</v>
      </c>
      <c r="CD868">
        <v>1.09636275719068e-27</v>
      </c>
      <c r="CE868">
        <v>2.44741516436308e-30</v>
      </c>
      <c r="CF868">
        <v>1.09193710001403e-46</v>
      </c>
      <c r="CG868">
        <v>1.52797695243404e-58</v>
      </c>
      <c r="CH868">
        <v>2.1546800850919e-37</v>
      </c>
      <c r="CI868">
        <v>2.21637703973712e-26</v>
      </c>
      <c r="CJ868">
        <v>3.86809389798623e-24</v>
      </c>
      <c r="CK868">
        <v>2.82082092016417e-44</v>
      </c>
      <c r="CL868">
        <v>1.19768855921429e-25</v>
      </c>
      <c r="CM868">
        <v>5.3255209972307e-30</v>
      </c>
      <c r="CN868">
        <v>3.30683118682451e-49</v>
      </c>
      <c r="CO868">
        <v>4.29151823479693e-65</v>
      </c>
      <c r="CP868">
        <v>9.40175603104983e-28</v>
      </c>
      <c r="CQ868">
        <v>1.49699835200649e-23</v>
      </c>
      <c r="CR868">
        <v>2.360388661994e-26</v>
      </c>
      <c r="CS868">
        <v>1.7169448820795e-27</v>
      </c>
      <c r="CT868">
        <v>6.10234949930945e-34</v>
      </c>
      <c r="CU868">
        <v>1.52044686578398e-26</v>
      </c>
      <c r="CV868">
        <v>9.62445790013288e-27</v>
      </c>
    </row>
    <row r="869" spans="1:100">
      <c r="A869">
        <v>7.8660120917682e-26</v>
      </c>
      <c r="B869">
        <v>5.71008203172178e-31</v>
      </c>
      <c r="C869">
        <v>8.66817480435731e-52</v>
      </c>
      <c r="D869">
        <v>2.3699298045185e-49</v>
      </c>
      <c r="E869">
        <v>1.71726316765992e-25</v>
      </c>
      <c r="F869">
        <v>4.32040080436796e-60</v>
      </c>
      <c r="G869">
        <v>2.80658807111936e-54</v>
      </c>
      <c r="H869">
        <v>9.99212712961108e-27</v>
      </c>
      <c r="I869">
        <v>9.83344237414973e-33</v>
      </c>
      <c r="J869">
        <v>4.68698111287924e-28</v>
      </c>
      <c r="K869">
        <v>6.40903366805258e-63</v>
      </c>
      <c r="L869">
        <v>9.54649457196521e-31</v>
      </c>
      <c r="M869">
        <v>1.39222455624294e-41</v>
      </c>
      <c r="N869">
        <v>4.09739405153754e-24</v>
      </c>
      <c r="O869">
        <v>7.15866823400107e-35</v>
      </c>
      <c r="P869">
        <v>7.34497593348612e-29</v>
      </c>
      <c r="Q869">
        <v>5.90265114758551e-32</v>
      </c>
      <c r="R869">
        <v>2.93210429221613e-55</v>
      </c>
      <c r="S869">
        <v>1.69655119842751e-38</v>
      </c>
      <c r="T869">
        <v>1.75601160983699e-31</v>
      </c>
      <c r="U869">
        <v>4.75399674210137e-54</v>
      </c>
      <c r="V869">
        <v>5.65082410846019e-27</v>
      </c>
      <c r="W869">
        <v>2.47412647785083e-20</v>
      </c>
      <c r="X869">
        <v>2.19605513909822e-25</v>
      </c>
      <c r="Y869">
        <v>1.08436085466704e-57</v>
      </c>
      <c r="Z869">
        <v>2.71372730140327e-35</v>
      </c>
      <c r="AA869">
        <v>7.51132171564007e-53</v>
      </c>
      <c r="AB869">
        <v>4.85206271217044e-29</v>
      </c>
      <c r="AC869">
        <v>2.93132782599149e-25</v>
      </c>
      <c r="AD869">
        <v>1.39179322368463e-27</v>
      </c>
      <c r="AE869">
        <v>8.71056520347685e-66</v>
      </c>
      <c r="AF869">
        <v>3.63610029595903e-48</v>
      </c>
      <c r="AG869">
        <v>1.7285514783605e-32</v>
      </c>
      <c r="AH869">
        <v>4.53883689296244e-42</v>
      </c>
      <c r="AI869">
        <v>2.49343317101694e-33</v>
      </c>
      <c r="AJ869">
        <v>2.41720631324496e-27</v>
      </c>
      <c r="AK869">
        <v>3.30089671735942e-44</v>
      </c>
      <c r="AL869">
        <v>1.46451908615456e-50</v>
      </c>
      <c r="AM869">
        <v>2.9228863563246e-21</v>
      </c>
      <c r="AN869">
        <v>1.57582352150133e-45</v>
      </c>
      <c r="AO869">
        <v>1.16845964391109e-31</v>
      </c>
      <c r="AP869">
        <v>2.31716845605512e-35</v>
      </c>
      <c r="AQ869">
        <v>1.93353302764876e-45</v>
      </c>
      <c r="AR869">
        <v>1.29993695712665e-27</v>
      </c>
      <c r="AS869">
        <v>4.36907545106536e-24</v>
      </c>
      <c r="AT869">
        <v>2.82268123655979e-60</v>
      </c>
      <c r="AU869">
        <v>8.17583680514228e-26</v>
      </c>
      <c r="AV869">
        <v>3.23153832650357e-26</v>
      </c>
      <c r="AW869">
        <v>5.65234579766882e-28</v>
      </c>
      <c r="AX869">
        <v>1.14519650012889e-51</v>
      </c>
      <c r="AY869">
        <v>2.84033336059632e-27</v>
      </c>
      <c r="AZ869">
        <v>9.58045869054328e-39</v>
      </c>
      <c r="BA869">
        <v>8.34318463570174e-24</v>
      </c>
      <c r="BB869">
        <v>3.72655147513046e-30</v>
      </c>
      <c r="BC869">
        <v>9.79624610414927e-30</v>
      </c>
      <c r="BD869">
        <v>9.34733970289489e-28</v>
      </c>
      <c r="BE869">
        <v>7.59993839938676e-52</v>
      </c>
      <c r="BF869">
        <v>4.93419971125008e-40</v>
      </c>
      <c r="BG869">
        <v>9.16698505601301e-57</v>
      </c>
      <c r="BH869">
        <v>9.44344896675584e-24</v>
      </c>
      <c r="BI869">
        <v>2.03193041881923e-63</v>
      </c>
      <c r="BJ869">
        <v>1.74232096560487e-28</v>
      </c>
      <c r="BK869">
        <v>6.47456109394733e-37</v>
      </c>
      <c r="BL869">
        <v>3.3089389052173e-62</v>
      </c>
      <c r="BM869">
        <v>1.90487814283819e-32</v>
      </c>
      <c r="BN869">
        <v>4.75266073025356e-28</v>
      </c>
      <c r="BO869">
        <v>3.49463122974654e-43</v>
      </c>
      <c r="BP869">
        <v>2.94857036226878e-31</v>
      </c>
      <c r="BQ869">
        <v>5.24346312712822e-47</v>
      </c>
      <c r="BR869">
        <v>4.10940834140904e-23</v>
      </c>
      <c r="BS869">
        <v>1.37851339869818e-55</v>
      </c>
      <c r="BT869">
        <v>9.39050085148489e-58</v>
      </c>
      <c r="BU869">
        <v>2.6532782539081e-31</v>
      </c>
      <c r="BV869">
        <v>7.15033057315992e-27</v>
      </c>
      <c r="BW869">
        <v>1.67074990871282e-50</v>
      </c>
      <c r="BX869">
        <v>1.24823396604572e-24</v>
      </c>
      <c r="BY869">
        <v>1.36803864159024e-29</v>
      </c>
      <c r="BZ869">
        <v>2.05370611706954e-30</v>
      </c>
      <c r="CA869">
        <v>1.60372000799382e-41</v>
      </c>
      <c r="CB869">
        <v>1.06508055154077e-37</v>
      </c>
      <c r="CC869">
        <v>1.41777136497269e-28</v>
      </c>
      <c r="CD869">
        <v>1.00000322419976e-27</v>
      </c>
      <c r="CE869">
        <v>2.21234315921931e-30</v>
      </c>
      <c r="CF869">
        <v>9.413126748196e-47</v>
      </c>
      <c r="CG869">
        <v>1.27347602856969e-58</v>
      </c>
      <c r="CH869">
        <v>1.90699378105109e-37</v>
      </c>
      <c r="CI869">
        <v>2.02737989390945e-26</v>
      </c>
      <c r="CJ869">
        <v>3.55783011830796e-24</v>
      </c>
      <c r="CK869">
        <v>2.44868230342592e-44</v>
      </c>
      <c r="CL869">
        <v>1.0985069485438e-25</v>
      </c>
      <c r="CM869">
        <v>4.82660159817567e-30</v>
      </c>
      <c r="CN869">
        <v>2.83011778108082e-49</v>
      </c>
      <c r="CO869">
        <v>3.51122775573848e-65</v>
      </c>
      <c r="CP869">
        <v>8.56002118488286e-28</v>
      </c>
      <c r="CQ869">
        <v>1.37951903996803e-23</v>
      </c>
      <c r="CR869">
        <v>2.15897147617447e-26</v>
      </c>
      <c r="CS869">
        <v>1.56552727906995e-27</v>
      </c>
      <c r="CT869">
        <v>5.45453492205805e-34</v>
      </c>
      <c r="CU869">
        <v>1.3903347959226e-26</v>
      </c>
      <c r="CV869">
        <v>8.79077261051053e-27</v>
      </c>
    </row>
    <row r="870" spans="1:100">
      <c r="A870">
        <v>7.20853330877212e-26</v>
      </c>
      <c r="B870">
        <v>5.15241379925006e-31</v>
      </c>
      <c r="C870">
        <v>7.36611051047738e-52</v>
      </c>
      <c r="D870">
        <v>2.02804396014154e-49</v>
      </c>
      <c r="E870">
        <v>1.57477183707947e-25</v>
      </c>
      <c r="F870">
        <v>3.58581694906915e-60</v>
      </c>
      <c r="G870">
        <v>2.36810162360365e-54</v>
      </c>
      <c r="H870">
        <v>9.13606177258285e-27</v>
      </c>
      <c r="I870">
        <v>8.8219202776173e-33</v>
      </c>
      <c r="J870">
        <v>4.26559520898843e-28</v>
      </c>
      <c r="K870">
        <v>5.2774109081463e-63</v>
      </c>
      <c r="L870">
        <v>8.61336636623022e-31</v>
      </c>
      <c r="M870">
        <v>1.21776569133754e-41</v>
      </c>
      <c r="N870">
        <v>3.77380101970985e-24</v>
      </c>
      <c r="O870">
        <v>6.3834384929098e-35</v>
      </c>
      <c r="P870">
        <v>6.67859582850381e-29</v>
      </c>
      <c r="Q870">
        <v>5.3223168503462e-32</v>
      </c>
      <c r="R870">
        <v>2.4672496548703e-55</v>
      </c>
      <c r="S870">
        <v>1.50208843222464e-38</v>
      </c>
      <c r="T870">
        <v>1.58156827803857e-31</v>
      </c>
      <c r="U870">
        <v>4.01413736671379e-54</v>
      </c>
      <c r="V870">
        <v>5.16451581960742e-27</v>
      </c>
      <c r="W870">
        <v>2.30313656612069e-20</v>
      </c>
      <c r="X870">
        <v>2.01268167073116e-25</v>
      </c>
      <c r="Y870">
        <v>9.06146680320342e-58</v>
      </c>
      <c r="Z870">
        <v>2.42426038383576e-35</v>
      </c>
      <c r="AA870">
        <v>6.36410279363709e-53</v>
      </c>
      <c r="AB870">
        <v>4.40950858785621e-29</v>
      </c>
      <c r="AC870">
        <v>2.69144727874969e-25</v>
      </c>
      <c r="AD870">
        <v>1.26870485881191e-27</v>
      </c>
      <c r="AE870">
        <v>7.11512689259924e-66</v>
      </c>
      <c r="AF870">
        <v>3.12216527336471e-48</v>
      </c>
      <c r="AG870">
        <v>1.55604436996448e-32</v>
      </c>
      <c r="AH870">
        <v>3.9659563307479e-42</v>
      </c>
      <c r="AI870">
        <v>2.23411581538701e-33</v>
      </c>
      <c r="AJ870">
        <v>2.20650966939795e-27</v>
      </c>
      <c r="AK870">
        <v>2.86556260567393e-44</v>
      </c>
      <c r="AL870">
        <v>1.24891221642154e-50</v>
      </c>
      <c r="AM870">
        <v>2.71428213156697e-21</v>
      </c>
      <c r="AN870">
        <v>1.36324260925292e-45</v>
      </c>
      <c r="AO870">
        <v>1.05215937409084e-31</v>
      </c>
      <c r="AP870">
        <v>2.06379470090943e-35</v>
      </c>
      <c r="AQ870">
        <v>1.67263778312952e-45</v>
      </c>
      <c r="AR870">
        <v>1.18391177290257e-27</v>
      </c>
      <c r="AS870">
        <v>4.02370078064282e-24</v>
      </c>
      <c r="AT870">
        <v>2.3414652200078e-60</v>
      </c>
      <c r="AU870">
        <v>7.48811250236074e-26</v>
      </c>
      <c r="AV870">
        <v>2.95858520573963e-26</v>
      </c>
      <c r="AW870">
        <v>5.15184007605446e-28</v>
      </c>
      <c r="AX870">
        <v>9.73577997731607e-52</v>
      </c>
      <c r="AY870">
        <v>2.59283145769362e-27</v>
      </c>
      <c r="AZ870">
        <v>8.4473672270842e-39</v>
      </c>
      <c r="BA870">
        <v>7.69457021560553e-24</v>
      </c>
      <c r="BB870">
        <v>3.37627775918796e-30</v>
      </c>
      <c r="BC870">
        <v>8.8693664414989e-30</v>
      </c>
      <c r="BD870">
        <v>8.51536499821619e-28</v>
      </c>
      <c r="BE870">
        <v>6.45666605690726e-52</v>
      </c>
      <c r="BF870">
        <v>4.34992071726586e-40</v>
      </c>
      <c r="BG870">
        <v>7.68021059606848e-57</v>
      </c>
      <c r="BH870">
        <v>8.70042443272561e-24</v>
      </c>
      <c r="BI870">
        <v>1.67066768230145e-63</v>
      </c>
      <c r="BJ870">
        <v>1.58352286807441e-28</v>
      </c>
      <c r="BK870">
        <v>5.75780512711755e-37</v>
      </c>
      <c r="BL870">
        <v>2.73002121291306e-62</v>
      </c>
      <c r="BM870">
        <v>1.71124946305407e-32</v>
      </c>
      <c r="BN870">
        <v>4.3301742328547e-28</v>
      </c>
      <c r="BO870">
        <v>3.04372829089049e-43</v>
      </c>
      <c r="BP870">
        <v>2.66338125258843e-31</v>
      </c>
      <c r="BQ870">
        <v>4.51736107966947e-47</v>
      </c>
      <c r="BR870">
        <v>3.79359492525747e-23</v>
      </c>
      <c r="BS870">
        <v>1.15873765508558e-55</v>
      </c>
      <c r="BT870">
        <v>7.84531122777536e-58</v>
      </c>
      <c r="BU870">
        <v>2.39628048048588e-31</v>
      </c>
      <c r="BV870">
        <v>6.53391531464612e-27</v>
      </c>
      <c r="BW870">
        <v>1.42511523309141e-50</v>
      </c>
      <c r="BX870">
        <v>1.14668932455683e-24</v>
      </c>
      <c r="BY870">
        <v>1.23855579115061e-29</v>
      </c>
      <c r="BZ870">
        <v>1.85512224741716e-30</v>
      </c>
      <c r="CA870">
        <v>1.40795008548576e-41</v>
      </c>
      <c r="CB870">
        <v>9.42160451336976e-38</v>
      </c>
      <c r="CC870">
        <v>1.29045173668551e-28</v>
      </c>
      <c r="CD870">
        <v>9.12112749043332e-28</v>
      </c>
      <c r="CE870">
        <v>1.99984960680679e-30</v>
      </c>
      <c r="CF870">
        <v>8.11465744468837e-47</v>
      </c>
      <c r="CG870">
        <v>1.06136495891396e-58</v>
      </c>
      <c r="CH870">
        <v>1.68777968763396e-37</v>
      </c>
      <c r="CI870">
        <v>1.85449910395924e-26</v>
      </c>
      <c r="CJ870">
        <v>3.27245291468472e-24</v>
      </c>
      <c r="CK870">
        <v>2.12563831338938e-44</v>
      </c>
      <c r="CL870">
        <v>1.00753865160959e-25</v>
      </c>
      <c r="CM870">
        <v>4.37442327231947e-30</v>
      </c>
      <c r="CN870">
        <v>2.4221274695553e-49</v>
      </c>
      <c r="CO870">
        <v>2.87281089771522e-65</v>
      </c>
      <c r="CP870">
        <v>7.79364646813336e-28</v>
      </c>
      <c r="CQ870">
        <v>1.271259102646e-23</v>
      </c>
      <c r="CR870">
        <v>1.97474166436528e-26</v>
      </c>
      <c r="CS870">
        <v>1.42746321509386e-27</v>
      </c>
      <c r="CT870">
        <v>4.87549118897857e-34</v>
      </c>
      <c r="CU870">
        <v>1.27135705183384e-26</v>
      </c>
      <c r="CV870">
        <v>8.02930241802346e-27</v>
      </c>
    </row>
    <row r="871" spans="1:100">
      <c r="A871">
        <v>6.60600973624951e-26</v>
      </c>
      <c r="B871">
        <v>4.64920955797501e-31</v>
      </c>
      <c r="C871">
        <v>6.25963196142402e-52</v>
      </c>
      <c r="D871">
        <v>1.73547853460673e-49</v>
      </c>
      <c r="E871">
        <v>1.44410384241687e-25</v>
      </c>
      <c r="F871">
        <v>2.97613202442513e-60</v>
      </c>
      <c r="G871">
        <v>1.99812197501346e-54</v>
      </c>
      <c r="H871">
        <v>8.35333894672923e-27</v>
      </c>
      <c r="I871">
        <v>7.91444892067765e-33</v>
      </c>
      <c r="J871">
        <v>3.8820942625407e-28</v>
      </c>
      <c r="K871">
        <v>4.34559519202591e-63</v>
      </c>
      <c r="L871">
        <v>7.771447372607e-31</v>
      </c>
      <c r="M871">
        <v>1.065168167268e-41</v>
      </c>
      <c r="N871">
        <v>3.47576385312976e-24</v>
      </c>
      <c r="O871">
        <v>5.69216028188355e-35</v>
      </c>
      <c r="P871">
        <v>6.07267370845401e-29</v>
      </c>
      <c r="Q871">
        <v>4.7990396090181e-32</v>
      </c>
      <c r="R871">
        <v>2.07609288510564e-55</v>
      </c>
      <c r="S871">
        <v>1.32991545454941e-38</v>
      </c>
      <c r="T871">
        <v>1.42445425991806e-31</v>
      </c>
      <c r="U871">
        <v>3.38942150636089e-54</v>
      </c>
      <c r="V871">
        <v>4.72005908147852e-27</v>
      </c>
      <c r="W871">
        <v>2.14396397665569e-20</v>
      </c>
      <c r="X871">
        <v>1.84462012614156e-25</v>
      </c>
      <c r="Y871">
        <v>7.57221918074217e-58</v>
      </c>
      <c r="Z871">
        <v>2.16567022250042e-35</v>
      </c>
      <c r="AA871">
        <v>5.39210087136154e-53</v>
      </c>
      <c r="AB871">
        <v>4.00731959576838e-29</v>
      </c>
      <c r="AC871">
        <v>2.47119697430598e-25</v>
      </c>
      <c r="AD871">
        <v>1.15650226727764e-27</v>
      </c>
      <c r="AE871">
        <v>5.81191111198864e-66</v>
      </c>
      <c r="AF871">
        <v>2.68087104336419e-48</v>
      </c>
      <c r="AG871">
        <v>1.40075323854091e-32</v>
      </c>
      <c r="AH871">
        <v>3.46538331037786e-42</v>
      </c>
      <c r="AI871">
        <v>2.00176749655042e-33</v>
      </c>
      <c r="AJ871">
        <v>2.01417847308644e-27</v>
      </c>
      <c r="AK871">
        <v>2.48764191980098e-44</v>
      </c>
      <c r="AL871">
        <v>1.06504704450287e-50</v>
      </c>
      <c r="AM871">
        <v>2.52056583513833e-21</v>
      </c>
      <c r="AN871">
        <v>1.17933917493002e-45</v>
      </c>
      <c r="AO871">
        <v>9.47434816646057e-32</v>
      </c>
      <c r="AP871">
        <v>1.83812642381341e-35</v>
      </c>
      <c r="AQ871">
        <v>1.44694562417408e-45</v>
      </c>
      <c r="AR871">
        <v>1.07824235501042e-27</v>
      </c>
      <c r="AS871">
        <v>3.70562791910536e-24</v>
      </c>
      <c r="AT871">
        <v>1.94228781680927e-60</v>
      </c>
      <c r="AU871">
        <v>6.85823728926981e-26</v>
      </c>
      <c r="AV871">
        <v>2.70868717472157e-26</v>
      </c>
      <c r="AW871">
        <v>4.695653294989e-28</v>
      </c>
      <c r="AX871">
        <v>8.27678147427458e-52</v>
      </c>
      <c r="AY871">
        <v>2.36689645703919e-27</v>
      </c>
      <c r="AZ871">
        <v>7.44828774635318e-39</v>
      </c>
      <c r="BA871">
        <v>7.09638026581967e-24</v>
      </c>
      <c r="BB871">
        <v>3.05892769313972e-30</v>
      </c>
      <c r="BC871">
        <v>8.03018423968214e-30</v>
      </c>
      <c r="BD871">
        <v>7.75744151358797e-28</v>
      </c>
      <c r="BE871">
        <v>5.48537822014215e-52</v>
      </c>
      <c r="BF871">
        <v>3.83482861533889e-40</v>
      </c>
      <c r="BG871">
        <v>6.43457302914128e-57</v>
      </c>
      <c r="BH871">
        <v>8.0158621681601e-24</v>
      </c>
      <c r="BI871">
        <v>1.37363488377148e-63</v>
      </c>
      <c r="BJ871">
        <v>1.43919789936297e-28</v>
      </c>
      <c r="BK871">
        <v>5.12039648723885e-37</v>
      </c>
      <c r="BL871">
        <v>2.25238846543945e-62</v>
      </c>
      <c r="BM871">
        <v>1.53730291662631e-32</v>
      </c>
      <c r="BN871">
        <v>3.94524455901534e-28</v>
      </c>
      <c r="BO871">
        <v>2.65100415457543e-43</v>
      </c>
      <c r="BP871">
        <v>2.4057759609241e-31</v>
      </c>
      <c r="BQ871">
        <v>3.89180788142377e-47</v>
      </c>
      <c r="BR871">
        <v>3.50205218399024e-23</v>
      </c>
      <c r="BS871">
        <v>9.74000655039838e-56</v>
      </c>
      <c r="BT871">
        <v>6.55437971137883e-58</v>
      </c>
      <c r="BU871">
        <v>2.16417563167369e-31</v>
      </c>
      <c r="BV871">
        <v>5.97063994484669e-27</v>
      </c>
      <c r="BW871">
        <v>1.21559391803522e-50</v>
      </c>
      <c r="BX871">
        <v>1.05340540541294e-24</v>
      </c>
      <c r="BY871">
        <v>1.12132830254673e-29</v>
      </c>
      <c r="BZ871">
        <v>1.67574051820655e-30</v>
      </c>
      <c r="CA871">
        <v>1.23607826387297e-41</v>
      </c>
      <c r="CB871">
        <v>8.33426462232717e-38</v>
      </c>
      <c r="CC871">
        <v>1.17456574865068e-28</v>
      </c>
      <c r="CD871">
        <v>8.31946984604116e-28</v>
      </c>
      <c r="CE871">
        <v>1.80776586723399e-30</v>
      </c>
      <c r="CF871">
        <v>6.99530211438572e-47</v>
      </c>
      <c r="CG871">
        <v>8.84583259314001e-59</v>
      </c>
      <c r="CH871">
        <v>1.49376484721398e-37</v>
      </c>
      <c r="CI871">
        <v>1.6963603796789e-26</v>
      </c>
      <c r="CJ871">
        <v>3.00996610932101e-24</v>
      </c>
      <c r="CK871">
        <v>1.84521210980588e-44</v>
      </c>
      <c r="CL871">
        <v>9.24103516898962e-26</v>
      </c>
      <c r="CM871">
        <v>3.96460710008529e-30</v>
      </c>
      <c r="CN871">
        <v>2.07295311806207e-49</v>
      </c>
      <c r="CO871">
        <v>2.35047197964964e-65</v>
      </c>
      <c r="CP871">
        <v>7.0958849234529e-28</v>
      </c>
      <c r="CQ871">
        <v>1.1714950350361e-23</v>
      </c>
      <c r="CR871">
        <v>1.80623258992285e-26</v>
      </c>
      <c r="CS871">
        <v>1.30157503972504e-27</v>
      </c>
      <c r="CT871">
        <v>4.35791770947885e-34</v>
      </c>
      <c r="CU871">
        <v>1.16256081483961e-26</v>
      </c>
      <c r="CV871">
        <v>7.33379194031199e-27</v>
      </c>
    </row>
    <row r="872" spans="1:100">
      <c r="A872">
        <v>6.05384795577185e-26</v>
      </c>
      <c r="B872">
        <v>4.19515014828826e-31</v>
      </c>
      <c r="C872">
        <v>5.31935982181481e-52</v>
      </c>
      <c r="D872">
        <v>1.48511856906224e-49</v>
      </c>
      <c r="E872">
        <v>1.32427813260286e-25</v>
      </c>
      <c r="F872">
        <v>2.47010986690442e-60</v>
      </c>
      <c r="G872">
        <v>1.68594598611698e-54</v>
      </c>
      <c r="H872">
        <v>7.63767510508153e-27</v>
      </c>
      <c r="I872">
        <v>7.10032507060171e-33</v>
      </c>
      <c r="J872">
        <v>3.5330722032636e-28</v>
      </c>
      <c r="K872">
        <v>3.57830722330313e-63</v>
      </c>
      <c r="L872">
        <v>7.01182228843626e-31</v>
      </c>
      <c r="M872">
        <v>9.31692551885648e-42</v>
      </c>
      <c r="N872">
        <v>3.2012642690028e-24</v>
      </c>
      <c r="O872">
        <v>5.07574228382412e-35</v>
      </c>
      <c r="P872">
        <v>5.52172446369016e-29</v>
      </c>
      <c r="Q872">
        <v>4.32720971270746e-32</v>
      </c>
      <c r="R872">
        <v>1.74694995258307e-55</v>
      </c>
      <c r="S872">
        <v>1.17747735639633e-38</v>
      </c>
      <c r="T872">
        <v>1.28294805021958e-31</v>
      </c>
      <c r="U872">
        <v>2.86192950023198e-54</v>
      </c>
      <c r="V872">
        <v>4.31385216171949e-27</v>
      </c>
      <c r="W872">
        <v>1.99579199983767e-20</v>
      </c>
      <c r="X872">
        <v>1.69059193972309e-25</v>
      </c>
      <c r="Y872">
        <v>6.32772867422848e-58</v>
      </c>
      <c r="Z872">
        <v>1.93466326632955e-35</v>
      </c>
      <c r="AA872">
        <v>4.56855471222228e-53</v>
      </c>
      <c r="AB872">
        <v>3.6418140531248e-29</v>
      </c>
      <c r="AC872">
        <v>2.2689705029838e-25</v>
      </c>
      <c r="AD872">
        <v>1.05422272558399e-27</v>
      </c>
      <c r="AE872">
        <v>4.74739400765874e-66</v>
      </c>
      <c r="AF872">
        <v>2.30195038438923e-48</v>
      </c>
      <c r="AG872">
        <v>1.2609599527857e-32</v>
      </c>
      <c r="AH872">
        <v>3.02799135601696e-42</v>
      </c>
      <c r="AI872">
        <v>1.79358343137266e-33</v>
      </c>
      <c r="AJ872">
        <v>1.83861189357569e-27</v>
      </c>
      <c r="AK872">
        <v>2.15956277098882e-44</v>
      </c>
      <c r="AL872">
        <v>9.08250549629852e-51</v>
      </c>
      <c r="AM872">
        <v>2.34067492666978e-21</v>
      </c>
      <c r="AN872">
        <v>1.02024458455479e-45</v>
      </c>
      <c r="AO872">
        <v>8.53133806433827e-32</v>
      </c>
      <c r="AP872">
        <v>1.63713413375479e-35</v>
      </c>
      <c r="AQ872">
        <v>1.2517065323009e-45</v>
      </c>
      <c r="AR872">
        <v>9.82004405014131e-28</v>
      </c>
      <c r="AS872">
        <v>3.41269866310968e-24</v>
      </c>
      <c r="AT872">
        <v>1.6111629295579e-60</v>
      </c>
      <c r="AU872">
        <v>6.281345092118e-26</v>
      </c>
      <c r="AV872">
        <v>2.47989687647576e-26</v>
      </c>
      <c r="AW872">
        <v>4.27986108676481e-28</v>
      </c>
      <c r="AX872">
        <v>7.03642766501593e-52</v>
      </c>
      <c r="AY872">
        <v>2.16064905480896e-27</v>
      </c>
      <c r="AZ872">
        <v>6.56737050268193e-39</v>
      </c>
      <c r="BA872">
        <v>6.54469469587547e-24</v>
      </c>
      <c r="BB872">
        <v>2.77140664934736e-30</v>
      </c>
      <c r="BC872">
        <v>7.27040193327963e-30</v>
      </c>
      <c r="BD872">
        <v>7.06697820344097e-28</v>
      </c>
      <c r="BE872">
        <v>4.66020295192761e-52</v>
      </c>
      <c r="BF872">
        <v>3.38073069944719e-40</v>
      </c>
      <c r="BG872">
        <v>5.39096285830326e-57</v>
      </c>
      <c r="BH872">
        <v>7.38516227521689e-24</v>
      </c>
      <c r="BI872">
        <v>1.12941239834998e-63</v>
      </c>
      <c r="BJ872">
        <v>1.30802695388259e-28</v>
      </c>
      <c r="BK872">
        <v>4.55355115494389e-37</v>
      </c>
      <c r="BL872">
        <v>1.85832028529598e-62</v>
      </c>
      <c r="BM872">
        <v>1.38103783725955e-32</v>
      </c>
      <c r="BN872">
        <v>3.59453310500599e-28</v>
      </c>
      <c r="BO872">
        <v>2.3089521652145e-43</v>
      </c>
      <c r="BP872">
        <v>2.17308654873778e-31</v>
      </c>
      <c r="BQ872">
        <v>3.35287977179376e-47</v>
      </c>
      <c r="BR872">
        <v>3.23291488443734e-23</v>
      </c>
      <c r="BS872">
        <v>8.18716188133169e-56</v>
      </c>
      <c r="BT872">
        <v>5.47586859892062e-58</v>
      </c>
      <c r="BU872">
        <v>1.95455256714379e-31</v>
      </c>
      <c r="BV872">
        <v>5.45592338350189e-27</v>
      </c>
      <c r="BW872">
        <v>1.03687655513919e-50</v>
      </c>
      <c r="BX872">
        <v>9.67710193501674e-25</v>
      </c>
      <c r="BY872">
        <v>1.01519622376012e-29</v>
      </c>
      <c r="BZ872">
        <v>1.51370417139292e-30</v>
      </c>
      <c r="CA872">
        <v>1.08518724503794e-41</v>
      </c>
      <c r="CB872">
        <v>7.37241376417435e-38</v>
      </c>
      <c r="CC872">
        <v>1.06908662965328e-28</v>
      </c>
      <c r="CD872">
        <v>7.58827004575724e-28</v>
      </c>
      <c r="CE872">
        <v>1.63413159650258e-30</v>
      </c>
      <c r="CF872">
        <v>6.03035334579163e-47</v>
      </c>
      <c r="CG872">
        <v>7.37246444860269e-59</v>
      </c>
      <c r="CH872">
        <v>1.32205253749691e-37</v>
      </c>
      <c r="CI872">
        <v>1.55170662072619e-26</v>
      </c>
      <c r="CJ872">
        <v>2.7685336398901e-24</v>
      </c>
      <c r="CK872">
        <v>1.60178131374816e-44</v>
      </c>
      <c r="CL872">
        <v>8.47577716825832e-26</v>
      </c>
      <c r="CM872">
        <v>3.59318439930308e-30</v>
      </c>
      <c r="CN872">
        <v>1.77411580674249e-49</v>
      </c>
      <c r="CO872">
        <v>1.92310553107131e-65</v>
      </c>
      <c r="CP872">
        <v>6.46059364544745e-28</v>
      </c>
      <c r="CQ872">
        <v>1.07956011033291e-23</v>
      </c>
      <c r="CR872">
        <v>1.65210276755265e-26</v>
      </c>
      <c r="CS872">
        <v>1.18678895968878e-27</v>
      </c>
      <c r="CT872">
        <v>3.89528891068884e-34</v>
      </c>
      <c r="CU872">
        <v>1.06307480361322e-26</v>
      </c>
      <c r="CV872">
        <v>6.69852764582068e-27</v>
      </c>
    </row>
    <row r="873" spans="1:100">
      <c r="A873">
        <v>5.54783848871681e-26</v>
      </c>
      <c r="B873">
        <v>3.78543589984969e-31</v>
      </c>
      <c r="C873">
        <v>4.52032788641788e-52</v>
      </c>
      <c r="D873">
        <v>1.27087550793203e-49</v>
      </c>
      <c r="E873">
        <v>1.21439506009143e-25</v>
      </c>
      <c r="F873">
        <v>2.05012502956992e-60</v>
      </c>
      <c r="G873">
        <v>1.42254271943774e-54</v>
      </c>
      <c r="H873">
        <v>6.98332503718446e-27</v>
      </c>
      <c r="I873">
        <v>6.36994648818815e-33</v>
      </c>
      <c r="J873">
        <v>3.21542918571597e-28</v>
      </c>
      <c r="K873">
        <v>2.94649685912739e-63</v>
      </c>
      <c r="L873">
        <v>6.32644724300804e-31</v>
      </c>
      <c r="M873">
        <v>8.14942689721585e-42</v>
      </c>
      <c r="N873">
        <v>2.94844337907654e-24</v>
      </c>
      <c r="O873">
        <v>4.52607770266e-35</v>
      </c>
      <c r="P873">
        <v>5.02076062648793e-29</v>
      </c>
      <c r="Q873">
        <v>3.9017689836448e-32</v>
      </c>
      <c r="R873">
        <v>1.4699892084427e-55</v>
      </c>
      <c r="S873">
        <v>1.04251207855602e-38</v>
      </c>
      <c r="T873">
        <v>1.15549915913543e-31</v>
      </c>
      <c r="U873">
        <v>2.41653050496281e-54</v>
      </c>
      <c r="V873">
        <v>3.9426032920212e-27</v>
      </c>
      <c r="W873">
        <v>1.85786036985067e-20</v>
      </c>
      <c r="X873">
        <v>1.54942530776515e-25</v>
      </c>
      <c r="Y873">
        <v>5.28776957176362e-58</v>
      </c>
      <c r="Z873">
        <v>1.72829727961234e-35</v>
      </c>
      <c r="AA873">
        <v>3.87079037586666e-53</v>
      </c>
      <c r="AB873">
        <v>3.30964608152104e-29</v>
      </c>
      <c r="AC873">
        <v>2.08329291308572e-25</v>
      </c>
      <c r="AD873">
        <v>9.60988652234884e-28</v>
      </c>
      <c r="AE873">
        <v>3.87785522346752e-66</v>
      </c>
      <c r="AF873">
        <v>1.97658726827088e-48</v>
      </c>
      <c r="AG873">
        <v>1.13511784858377e-32</v>
      </c>
      <c r="AH873">
        <v>2.64580591262607e-42</v>
      </c>
      <c r="AI873">
        <v>1.60705053450921e-33</v>
      </c>
      <c r="AJ873">
        <v>1.67834863710853e-27</v>
      </c>
      <c r="AK873">
        <v>1.87475187836279e-44</v>
      </c>
      <c r="AL873">
        <v>7.74537674331534e-51</v>
      </c>
      <c r="AM873">
        <v>2.17362269850805e-21</v>
      </c>
      <c r="AN873">
        <v>8.82612088566573e-46</v>
      </c>
      <c r="AO873">
        <v>7.68218856740809e-32</v>
      </c>
      <c r="AP873">
        <v>1.45811960329944e-35</v>
      </c>
      <c r="AQ873">
        <v>1.08281141794741e-45</v>
      </c>
      <c r="AR873">
        <v>8.94356122244744e-28</v>
      </c>
      <c r="AS873">
        <v>3.14292541491926e-24</v>
      </c>
      <c r="AT873">
        <v>1.33648883709006e-60</v>
      </c>
      <c r="AU873">
        <v>5.75297915515482e-26</v>
      </c>
      <c r="AV873">
        <v>2.2704314382802e-26</v>
      </c>
      <c r="AW873">
        <v>3.90088657983993e-28</v>
      </c>
      <c r="AX873">
        <v>5.98195257889671e-52</v>
      </c>
      <c r="AY873">
        <v>1.97237370657383e-27</v>
      </c>
      <c r="AZ873">
        <v>5.79064031738226e-39</v>
      </c>
      <c r="BA873">
        <v>6.03589817030095e-24</v>
      </c>
      <c r="BB873">
        <v>2.51091087679918e-30</v>
      </c>
      <c r="BC873">
        <v>6.58250703766279e-30</v>
      </c>
      <c r="BD873">
        <v>6.43797066860649e-28</v>
      </c>
      <c r="BE873">
        <v>3.95916027693564e-52</v>
      </c>
      <c r="BF873">
        <v>2.98040439577106e-40</v>
      </c>
      <c r="BG873">
        <v>4.51661367552835e-57</v>
      </c>
      <c r="BH873">
        <v>6.80408678282019e-24</v>
      </c>
      <c r="BI873">
        <v>9.28610929015156e-64</v>
      </c>
      <c r="BJ873">
        <v>1.18881115157316e-28</v>
      </c>
      <c r="BK873">
        <v>4.04945753172954e-37</v>
      </c>
      <c r="BL873">
        <v>1.53319657587075e-62</v>
      </c>
      <c r="BM873">
        <v>1.24065692409413e-32</v>
      </c>
      <c r="BN873">
        <v>3.27499805137777e-28</v>
      </c>
      <c r="BO873">
        <v>2.01103423095258e-43</v>
      </c>
      <c r="BP873">
        <v>1.96290312356898e-31</v>
      </c>
      <c r="BQ873">
        <v>2.88858111875531e-47</v>
      </c>
      <c r="BR873">
        <v>2.98446113904212e-23</v>
      </c>
      <c r="BS873">
        <v>6.88188650842224e-56</v>
      </c>
      <c r="BT873">
        <v>4.57482450407758e-58</v>
      </c>
      <c r="BU873">
        <v>1.76523369074899e-31</v>
      </c>
      <c r="BV873">
        <v>4.98557947583742e-27</v>
      </c>
      <c r="BW873">
        <v>8.84434328476268e-51</v>
      </c>
      <c r="BX873">
        <v>8.88986342575256e-25</v>
      </c>
      <c r="BY873">
        <v>9.19109390529145e-30</v>
      </c>
      <c r="BZ873">
        <v>1.3673359888347e-30</v>
      </c>
      <c r="CA873">
        <v>9.52715852395299e-42</v>
      </c>
      <c r="CB873">
        <v>6.52156934933158e-38</v>
      </c>
      <c r="CC873">
        <v>9.73079815256326e-29</v>
      </c>
      <c r="CD873">
        <v>6.92133553615044e-28</v>
      </c>
      <c r="CE873">
        <v>1.477174739876e-30</v>
      </c>
      <c r="CF873">
        <v>5.19851192707114e-47</v>
      </c>
      <c r="CG873">
        <v>6.14450154619271e-59</v>
      </c>
      <c r="CH873">
        <v>1.17007902225164e-37</v>
      </c>
      <c r="CI873">
        <v>1.41938792349139e-26</v>
      </c>
      <c r="CJ873">
        <v>2.54646671650803e-24</v>
      </c>
      <c r="CK873">
        <v>1.39046528225023e-44</v>
      </c>
      <c r="CL873">
        <v>7.77389083498354e-26</v>
      </c>
      <c r="CM873">
        <v>3.25655829227498e-30</v>
      </c>
      <c r="CN873">
        <v>1.51835893841923e-49</v>
      </c>
      <c r="CO873">
        <v>1.57344351077452e-65</v>
      </c>
      <c r="CP873">
        <v>5.88217970018674e-28</v>
      </c>
      <c r="CQ873">
        <v>9.94839924170991e-24</v>
      </c>
      <c r="CR873">
        <v>1.51112518386777e-26</v>
      </c>
      <c r="CS873">
        <v>1.08212587968551e-27</v>
      </c>
      <c r="CT873">
        <v>3.48177196295659e-34</v>
      </c>
      <c r="CU873">
        <v>9.721022966297e-27</v>
      </c>
      <c r="CV873">
        <v>6.1182909178516e-27</v>
      </c>
    </row>
    <row r="874" spans="1:100">
      <c r="A874">
        <v>5.08412370474926e-26</v>
      </c>
      <c r="B874">
        <v>3.41573589629867e-31</v>
      </c>
      <c r="C874">
        <v>3.84132017483185e-52</v>
      </c>
      <c r="D874">
        <v>1.08753913007859e-49</v>
      </c>
      <c r="E874">
        <v>1.11362962633526e-25</v>
      </c>
      <c r="F874">
        <v>1.70154886354766e-60</v>
      </c>
      <c r="G874">
        <v>1.20029218331371e-54</v>
      </c>
      <c r="H874">
        <v>6.38503574766115e-27</v>
      </c>
      <c r="I874">
        <v>5.71469867349919e-33</v>
      </c>
      <c r="J874">
        <v>2.92634405795718e-28</v>
      </c>
      <c r="K874">
        <v>2.42624324829027e-63</v>
      </c>
      <c r="L874">
        <v>5.70806461888951e-31</v>
      </c>
      <c r="M874">
        <v>7.12822686181745e-42</v>
      </c>
      <c r="N874">
        <v>2.7155891014047e-24</v>
      </c>
      <c r="O874">
        <v>4.03593764714983e-35</v>
      </c>
      <c r="P874">
        <v>4.56524722199649e-29</v>
      </c>
      <c r="Q874">
        <v>3.51815655179036e-32</v>
      </c>
      <c r="R874">
        <v>1.23693770948786e-55</v>
      </c>
      <c r="S874">
        <v>9.23016844469475e-39</v>
      </c>
      <c r="T874">
        <v>1.0407111235207e-31</v>
      </c>
      <c r="U874">
        <v>2.04044847399017e-54</v>
      </c>
      <c r="V874">
        <v>3.6033039927035e-27</v>
      </c>
      <c r="W874">
        <v>1.7294613637806e-20</v>
      </c>
      <c r="X874">
        <v>1.42004627369533e-25</v>
      </c>
      <c r="Y874">
        <v>4.41872723745986e-58</v>
      </c>
      <c r="Z874">
        <v>1.54394386801088e-35</v>
      </c>
      <c r="AA874">
        <v>3.27959695739613e-53</v>
      </c>
      <c r="AB874">
        <v>3.00777497838718e-29</v>
      </c>
      <c r="AC874">
        <v>1.91280995323904e-25</v>
      </c>
      <c r="AD874">
        <v>8.76000077889273e-28</v>
      </c>
      <c r="AE874">
        <v>3.1675822798602e-66</v>
      </c>
      <c r="AF874">
        <v>1.6972117451294e-48</v>
      </c>
      <c r="AG874">
        <v>1.02183461681469e-32</v>
      </c>
      <c r="AH874">
        <v>2.3118589534203e-42</v>
      </c>
      <c r="AI874">
        <v>1.43991708179965e-33</v>
      </c>
      <c r="AJ874">
        <v>1.53205478411538e-27</v>
      </c>
      <c r="AK874">
        <v>1.62750286893281e-44</v>
      </c>
      <c r="AL874">
        <v>6.60510042304286e-51</v>
      </c>
      <c r="AM874">
        <v>2.01849286359102e-21</v>
      </c>
      <c r="AN874">
        <v>7.6354641884602e-46</v>
      </c>
      <c r="AO874">
        <v>6.91755744997463e-32</v>
      </c>
      <c r="AP874">
        <v>1.29867964615084e-35</v>
      </c>
      <c r="AQ874">
        <v>9.36705638726693e-46</v>
      </c>
      <c r="AR874">
        <v>8.14530840505899e-28</v>
      </c>
      <c r="AS874">
        <v>2.89447769606019e-24</v>
      </c>
      <c r="AT874">
        <v>1.1086417015295e-60</v>
      </c>
      <c r="AU874">
        <v>5.26905761015688e-26</v>
      </c>
      <c r="AV874">
        <v>2.07865857843928e-26</v>
      </c>
      <c r="AW874">
        <v>3.55546962863645e-28</v>
      </c>
      <c r="AX874">
        <v>5.08550053517649e-52</v>
      </c>
      <c r="AY874">
        <v>1.8005043575796e-27</v>
      </c>
      <c r="AZ874">
        <v>5.10577487163232e-39</v>
      </c>
      <c r="BA874">
        <v>5.56665641641037e-24</v>
      </c>
      <c r="BB874">
        <v>2.2749001604341e-30</v>
      </c>
      <c r="BC874">
        <v>5.95969786794639e-30</v>
      </c>
      <c r="BD874">
        <v>5.86494894092874e-28</v>
      </c>
      <c r="BE874">
        <v>3.36357670688601e-52</v>
      </c>
      <c r="BF874">
        <v>2.62748238532692e-40</v>
      </c>
      <c r="BG874">
        <v>3.78407338914411e-57</v>
      </c>
      <c r="BH874">
        <v>6.26873116972761e-24</v>
      </c>
      <c r="BI874">
        <v>7.6351052879019e-64</v>
      </c>
      <c r="BJ874">
        <v>1.08046088034327e-28</v>
      </c>
      <c r="BK874">
        <v>3.60116878965493e-37</v>
      </c>
      <c r="BL874">
        <v>1.2649551096556e-62</v>
      </c>
      <c r="BM874">
        <v>1.11454556984264e-32</v>
      </c>
      <c r="BN874">
        <v>2.98386798040363e-28</v>
      </c>
      <c r="BO874">
        <v>1.7515558524736e-43</v>
      </c>
      <c r="BP874">
        <v>1.77304888052196e-31</v>
      </c>
      <c r="BQ874">
        <v>2.48857741629242e-47</v>
      </c>
      <c r="BR874">
        <v>2.75510138956312e-23</v>
      </c>
      <c r="BS874">
        <v>5.78471057507666e-56</v>
      </c>
      <c r="BT874">
        <v>3.8220455558839e-58</v>
      </c>
      <c r="BU874">
        <v>1.59425232932406e-31</v>
      </c>
      <c r="BV874">
        <v>4.55578294685243e-27</v>
      </c>
      <c r="BW874">
        <v>7.54404251412805e-51</v>
      </c>
      <c r="BX874">
        <v>8.16666727902937e-25</v>
      </c>
      <c r="BY874">
        <v>8.32117035098888e-30</v>
      </c>
      <c r="BZ874">
        <v>1.23512093161648e-30</v>
      </c>
      <c r="CA874">
        <v>8.36415558287881e-42</v>
      </c>
      <c r="CB874">
        <v>5.76892021237556e-38</v>
      </c>
      <c r="CC874">
        <v>8.85694667387591e-29</v>
      </c>
      <c r="CD874">
        <v>6.31301802849826e-28</v>
      </c>
      <c r="CE874">
        <v>1.33529344686672e-30</v>
      </c>
      <c r="CF874">
        <v>4.48141671080692e-47</v>
      </c>
      <c r="CG874">
        <v>5.1210690148964e-59</v>
      </c>
      <c r="CH874">
        <v>1.03557527366159e-37</v>
      </c>
      <c r="CI874">
        <v>1.29835244010903e-26</v>
      </c>
      <c r="CJ874">
        <v>2.3422120088599e-24</v>
      </c>
      <c r="CK874">
        <v>1.20702725431295e-44</v>
      </c>
      <c r="CL874">
        <v>7.13012830735607e-26</v>
      </c>
      <c r="CM874">
        <v>2.95146887341543e-30</v>
      </c>
      <c r="CN874">
        <v>1.29947202832864e-49</v>
      </c>
      <c r="CO874">
        <v>1.28735757949762e-65</v>
      </c>
      <c r="CP874">
        <v>5.35555088651498e-28</v>
      </c>
      <c r="CQ874">
        <v>9.16768288538692e-24</v>
      </c>
      <c r="CR874">
        <v>1.38217752924781e-26</v>
      </c>
      <c r="CS874">
        <v>9.86693050963528e-28</v>
      </c>
      <c r="CT874">
        <v>3.11215323945941e-34</v>
      </c>
      <c r="CU874">
        <v>8.88914751719161e-27</v>
      </c>
      <c r="CV874">
        <v>5.58831518428092e-27</v>
      </c>
    </row>
    <row r="875" spans="1:100">
      <c r="A875">
        <v>4.65916841266445e-26</v>
      </c>
      <c r="B875">
        <v>3.08214219496532e-31</v>
      </c>
      <c r="C875">
        <v>3.26430760253175e-52</v>
      </c>
      <c r="D875">
        <v>9.30650840361735e-50</v>
      </c>
      <c r="E875">
        <v>1.02122528772329e-25</v>
      </c>
      <c r="F875">
        <v>1.41223998208914e-60</v>
      </c>
      <c r="G875">
        <v>1.01276489320013e-54</v>
      </c>
      <c r="H875">
        <v>5.83800428618572e-27</v>
      </c>
      <c r="I875">
        <v>5.12685326155424e-33</v>
      </c>
      <c r="J875">
        <v>2.66324930543742e-28</v>
      </c>
      <c r="K875">
        <v>1.99784916845881e-63</v>
      </c>
      <c r="L875">
        <v>5.15012619909661e-31</v>
      </c>
      <c r="M875">
        <v>6.23499282027976e-42</v>
      </c>
      <c r="N875">
        <v>2.5011245662712e-24</v>
      </c>
      <c r="O875">
        <v>3.59887606041503e-35</v>
      </c>
      <c r="P875">
        <v>4.15106071538117e-29</v>
      </c>
      <c r="Q875">
        <v>3.17225996074816e-32</v>
      </c>
      <c r="R875">
        <v>1.0408341016149e-55</v>
      </c>
      <c r="S875">
        <v>8.17218440628939e-39</v>
      </c>
      <c r="T875">
        <v>9.37326205784595e-32</v>
      </c>
      <c r="U875">
        <v>1.72289568307059e-54</v>
      </c>
      <c r="V875">
        <v>3.29320469297756e-27</v>
      </c>
      <c r="W875">
        <v>1.60993617031094e-20</v>
      </c>
      <c r="X875">
        <v>1.30147055771574e-25</v>
      </c>
      <c r="Y875">
        <v>3.69251158434227e-58</v>
      </c>
      <c r="Z875">
        <v>1.37925500183805e-35</v>
      </c>
      <c r="AA875">
        <v>2.77869767115812e-53</v>
      </c>
      <c r="AB875">
        <v>2.73343738205819e-29</v>
      </c>
      <c r="AC875">
        <v>1.75627819507674e-25</v>
      </c>
      <c r="AD875">
        <v>7.98527781444035e-28</v>
      </c>
      <c r="AE875">
        <v>2.58740384090783e-66</v>
      </c>
      <c r="AF875">
        <v>1.45732381971937e-48</v>
      </c>
      <c r="AG875">
        <v>9.1985689893217e-33</v>
      </c>
      <c r="AH875">
        <v>2.02006193840756e-42</v>
      </c>
      <c r="AI875">
        <v>1.29016552867246e-33</v>
      </c>
      <c r="AJ875">
        <v>1.39851268659805e-27</v>
      </c>
      <c r="AK875">
        <v>1.41286194666874e-44</v>
      </c>
      <c r="AL875">
        <v>5.63269587062158e-51</v>
      </c>
      <c r="AM875">
        <v>1.87443452958256e-21</v>
      </c>
      <c r="AN875">
        <v>6.60542883204124e-46</v>
      </c>
      <c r="AO875">
        <v>6.22903234590149e-32</v>
      </c>
      <c r="AP875">
        <v>1.15667385549861e-35</v>
      </c>
      <c r="AQ875">
        <v>8.10314186828233e-46</v>
      </c>
      <c r="AR875">
        <v>7.41830321986308e-28</v>
      </c>
      <c r="AS875">
        <v>2.66566972707022e-24</v>
      </c>
      <c r="AT875">
        <v>9.19638375017274e-61</v>
      </c>
      <c r="AU875">
        <v>4.82584194213111e-26</v>
      </c>
      <c r="AV875">
        <v>1.90308388655511e-26</v>
      </c>
      <c r="AW875">
        <v>3.24063876798872e-28</v>
      </c>
      <c r="AX875">
        <v>4.32339028973884e-52</v>
      </c>
      <c r="AY875">
        <v>1.64361141646653e-27</v>
      </c>
      <c r="AZ875">
        <v>4.50190922090925e-39</v>
      </c>
      <c r="BA875">
        <v>5.13389437396983e-24</v>
      </c>
      <c r="BB875">
        <v>2.06107305032674e-30</v>
      </c>
      <c r="BC875">
        <v>5.39581628610245e-30</v>
      </c>
      <c r="BD875">
        <v>5.34292991539e-28</v>
      </c>
      <c r="BE875">
        <v>2.8575878397787e-52</v>
      </c>
      <c r="BF875">
        <v>2.3163513297051e-40</v>
      </c>
      <c r="BG875">
        <v>3.1703423057881e-57</v>
      </c>
      <c r="BH875">
        <v>5.77549812820381e-24</v>
      </c>
      <c r="BI875">
        <v>6.27763802211251e-64</v>
      </c>
      <c r="BJ875">
        <v>9.81985837201583e-29</v>
      </c>
      <c r="BK875">
        <v>3.20250713829462e-37</v>
      </c>
      <c r="BL875">
        <v>1.04364401448982e-62</v>
      </c>
      <c r="BM875">
        <v>1.00125329019775e-32</v>
      </c>
      <c r="BN875">
        <v>2.71861783878999e-28</v>
      </c>
      <c r="BO875">
        <v>1.52555727650707e-43</v>
      </c>
      <c r="BP875">
        <v>1.60155755776894e-31</v>
      </c>
      <c r="BQ875">
        <v>2.1439652556994e-47</v>
      </c>
      <c r="BR875">
        <v>2.54336823739273e-23</v>
      </c>
      <c r="BS875">
        <v>4.86245688539777e-56</v>
      </c>
      <c r="BT875">
        <v>3.19313499746964e-58</v>
      </c>
      <c r="BU875">
        <v>1.43983230258695e-31</v>
      </c>
      <c r="BV875">
        <v>4.16303829061821e-27</v>
      </c>
      <c r="BW875">
        <v>6.43491275977744e-51</v>
      </c>
      <c r="BX875">
        <v>7.50230360718088e-25</v>
      </c>
      <c r="BY875">
        <v>7.533583784876e-30</v>
      </c>
      <c r="BZ875">
        <v>1.11569045806896e-30</v>
      </c>
      <c r="CA875">
        <v>7.34312318187141e-42</v>
      </c>
      <c r="CB875">
        <v>5.10313371430547e-38</v>
      </c>
      <c r="CC875">
        <v>8.06156937529507e-29</v>
      </c>
      <c r="CD875">
        <v>5.75816566325731e-28</v>
      </c>
      <c r="CE875">
        <v>1.20703972327259e-30</v>
      </c>
      <c r="CF875">
        <v>3.86323933033936e-47</v>
      </c>
      <c r="CG875">
        <v>4.26810013117858e-59</v>
      </c>
      <c r="CH875">
        <v>9.16533094795227e-38</v>
      </c>
      <c r="CI875">
        <v>1.18763801694929e-26</v>
      </c>
      <c r="CJ875">
        <v>2.15434078084885e-24</v>
      </c>
      <c r="CK875">
        <v>1.04778940636078e-44</v>
      </c>
      <c r="CL875">
        <v>6.53967630347721e-26</v>
      </c>
      <c r="CM875">
        <v>2.67496164014759e-30</v>
      </c>
      <c r="CN875">
        <v>1.11213989635849e-49</v>
      </c>
      <c r="CO875">
        <v>1.05328823446237e-65</v>
      </c>
      <c r="CP875">
        <v>4.87607090567816e-28</v>
      </c>
      <c r="CQ875">
        <v>8.44823447923572e-24</v>
      </c>
      <c r="CR875">
        <v>1.2642332632349e-26</v>
      </c>
      <c r="CS875">
        <v>8.99676456405098e-28</v>
      </c>
      <c r="CT875">
        <v>2.78177258273202e-34</v>
      </c>
      <c r="CU875">
        <v>8.12845971626103e-27</v>
      </c>
      <c r="CV875">
        <v>5.10424676076547e-27</v>
      </c>
    </row>
    <row r="876" spans="1:100">
      <c r="A876">
        <v>4.26973290938851e-26</v>
      </c>
      <c r="B876">
        <v>2.78112851765838e-31</v>
      </c>
      <c r="C876">
        <v>2.77396927071122e-52</v>
      </c>
      <c r="D876">
        <v>7.96395240144984e-50</v>
      </c>
      <c r="E876">
        <v>9.36488275475839e-26</v>
      </c>
      <c r="F876">
        <v>1.17212135939068e-60</v>
      </c>
      <c r="G876">
        <v>8.54535873146308e-55</v>
      </c>
      <c r="H876">
        <v>5.33783919032985e-27</v>
      </c>
      <c r="I876">
        <v>4.5994768696028e-33</v>
      </c>
      <c r="J876">
        <v>2.42380824757301e-28</v>
      </c>
      <c r="K876">
        <v>1.6450952734126e-63</v>
      </c>
      <c r="L876">
        <v>4.64672382629429e-31</v>
      </c>
      <c r="M876">
        <v>5.45368942691429e-42</v>
      </c>
      <c r="N876">
        <v>2.30359743776016e-24</v>
      </c>
      <c r="O876">
        <v>3.2091449448866e-35</v>
      </c>
      <c r="P876">
        <v>3.77445168352684e-29</v>
      </c>
      <c r="Q876">
        <v>2.86037108082777e-32</v>
      </c>
      <c r="R876">
        <v>8.75820681005064e-56</v>
      </c>
      <c r="S876">
        <v>7.23546903510582e-39</v>
      </c>
      <c r="T876">
        <v>8.44211612804073e-32</v>
      </c>
      <c r="U876">
        <v>1.45476328982644e-54</v>
      </c>
      <c r="V876">
        <v>3.00979244932161e-27</v>
      </c>
      <c r="W876">
        <v>1.49867150938231e-20</v>
      </c>
      <c r="X876">
        <v>1.19279606867539e-25</v>
      </c>
      <c r="Y876">
        <v>3.08564911744582e-58</v>
      </c>
      <c r="Z876">
        <v>1.23213311021865e-35</v>
      </c>
      <c r="AA876">
        <v>2.35430171694934e-53</v>
      </c>
      <c r="AB876">
        <v>2.48412197565376e-29</v>
      </c>
      <c r="AC876">
        <v>1.6125559642132e-25</v>
      </c>
      <c r="AD876">
        <v>7.27907033152719e-28</v>
      </c>
      <c r="AE876">
        <v>2.11349163003906e-66</v>
      </c>
      <c r="AF876">
        <v>1.25134222150903e-48</v>
      </c>
      <c r="AG876">
        <v>8.28056419883998e-33</v>
      </c>
      <c r="AH876">
        <v>1.76509480778044e-42</v>
      </c>
      <c r="AI876">
        <v>1.155988155439e-33</v>
      </c>
      <c r="AJ876">
        <v>1.27661083327709e-27</v>
      </c>
      <c r="AK876">
        <v>1.22652863994859e-44</v>
      </c>
      <c r="AL876">
        <v>4.8034489619919e-51</v>
      </c>
      <c r="AM876">
        <v>1.74065753169949e-21</v>
      </c>
      <c r="AN876">
        <v>5.71434676114443e-46</v>
      </c>
      <c r="AO876">
        <v>5.60903819691866e-32</v>
      </c>
      <c r="AP876">
        <v>1.0301958700588e-35</v>
      </c>
      <c r="AQ876">
        <v>7.00976971023318e-46</v>
      </c>
      <c r="AR876">
        <v>6.75618649720514e-28</v>
      </c>
      <c r="AS876">
        <v>2.45494898906655e-24</v>
      </c>
      <c r="AT876">
        <v>7.62856691785654e-61</v>
      </c>
      <c r="AU876">
        <v>4.41990810757873e-26</v>
      </c>
      <c r="AV876">
        <v>1.74233917817568e-26</v>
      </c>
      <c r="AW876">
        <v>2.95368565097797e-28</v>
      </c>
      <c r="AX876">
        <v>3.67548945637058e-52</v>
      </c>
      <c r="AY876">
        <v>1.50038986407711e-27</v>
      </c>
      <c r="AZ876">
        <v>3.96946342971607e-39</v>
      </c>
      <c r="BA876">
        <v>4.73477604354738e-24</v>
      </c>
      <c r="BB876">
        <v>1.86734441918215e-30</v>
      </c>
      <c r="BC876">
        <v>4.88528681125926e-30</v>
      </c>
      <c r="BD876">
        <v>4.86737401608971e-28</v>
      </c>
      <c r="BE876">
        <v>2.42771578401461e-52</v>
      </c>
      <c r="BF876">
        <v>2.04206258911191e-40</v>
      </c>
      <c r="BG876">
        <v>2.65615100507953e-57</v>
      </c>
      <c r="BH876">
        <v>5.32107339200752e-24</v>
      </c>
      <c r="BI876">
        <v>5.16151875457659e-64</v>
      </c>
      <c r="BJ876">
        <v>8.92485977056505e-29</v>
      </c>
      <c r="BK876">
        <v>2.84797868966612e-37</v>
      </c>
      <c r="BL876">
        <v>8.61052554882347e-63</v>
      </c>
      <c r="BM876">
        <v>8.99477040919345e-33</v>
      </c>
      <c r="BN876">
        <v>2.47694703717667e-28</v>
      </c>
      <c r="BO876">
        <v>1.32871869350724e-43</v>
      </c>
      <c r="BP876">
        <v>1.44665307258294e-31</v>
      </c>
      <c r="BQ876">
        <v>1.84707415069866e-47</v>
      </c>
      <c r="BR876">
        <v>2.34790705542925e-23</v>
      </c>
      <c r="BS876">
        <v>4.08723766824564e-56</v>
      </c>
      <c r="BT876">
        <v>2.66771051338436e-58</v>
      </c>
      <c r="BU876">
        <v>1.30036947190902e-31</v>
      </c>
      <c r="BV876">
        <v>3.80415134156626e-27</v>
      </c>
      <c r="BW876">
        <v>5.48884794172353e-51</v>
      </c>
      <c r="BX876">
        <v>6.89198635027639e-25</v>
      </c>
      <c r="BY876">
        <v>6.82054113181351e-30</v>
      </c>
      <c r="BZ876">
        <v>1.00780835816378e-30</v>
      </c>
      <c r="CA876">
        <v>6.44673063883615e-42</v>
      </c>
      <c r="CB876">
        <v>4.51418510698339e-38</v>
      </c>
      <c r="CC876">
        <v>7.33761906734562e-29</v>
      </c>
      <c r="CD876">
        <v>5.25207937880749e-28</v>
      </c>
      <c r="CE876">
        <v>1.09110465342035e-30</v>
      </c>
      <c r="CF876">
        <v>3.33033482190804e-47</v>
      </c>
      <c r="CG876">
        <v>3.55720234911442e-59</v>
      </c>
      <c r="CH876">
        <v>8.11175136390358e-38</v>
      </c>
      <c r="CI876">
        <v>1.08636454612031e-26</v>
      </c>
      <c r="CJ876">
        <v>1.98153889676605e-24</v>
      </c>
      <c r="CK876">
        <v>9.09559114062251e-45</v>
      </c>
      <c r="CL876">
        <v>5.99812013342574e-26</v>
      </c>
      <c r="CM876">
        <v>2.42435888133927e-30</v>
      </c>
      <c r="CN876">
        <v>9.51813599761052e-50</v>
      </c>
      <c r="CO876">
        <v>8.6177773955376e-66</v>
      </c>
      <c r="CP876">
        <v>4.43951854459418e-28</v>
      </c>
      <c r="CQ876">
        <v>7.78524592401792e-24</v>
      </c>
      <c r="CR876">
        <v>1.15635344233918e-26</v>
      </c>
      <c r="CS876">
        <v>8.20333867172998e-28</v>
      </c>
      <c r="CT876">
        <v>2.48646454934326e-34</v>
      </c>
      <c r="CU876">
        <v>7.43286768850392e-27</v>
      </c>
      <c r="CV876">
        <v>4.66210908577038e-27</v>
      </c>
    </row>
    <row r="877" spans="1:100">
      <c r="A877">
        <v>3.91284828167216e-26</v>
      </c>
      <c r="B877">
        <v>2.50951297586701e-31</v>
      </c>
      <c r="C877">
        <v>2.35728566415802e-52</v>
      </c>
      <c r="D877">
        <v>6.81507339830113e-50</v>
      </c>
      <c r="E877">
        <v>8.58782386851103e-26</v>
      </c>
      <c r="F877">
        <v>9.72829333940447e-61</v>
      </c>
      <c r="G877">
        <v>7.21027716695966e-55</v>
      </c>
      <c r="H877">
        <v>4.88052523175465e-27</v>
      </c>
      <c r="I877">
        <v>4.12634932086935e-33</v>
      </c>
      <c r="J877">
        <v>2.20589428447746e-28</v>
      </c>
      <c r="K877">
        <v>1.35462601548254e-63</v>
      </c>
      <c r="L877">
        <v>4.19252683975755e-31</v>
      </c>
      <c r="M877">
        <v>4.77029071605286e-42</v>
      </c>
      <c r="N877">
        <v>2.12167007865844e-24</v>
      </c>
      <c r="O877">
        <v>2.86161876775039e-35</v>
      </c>
      <c r="P877">
        <v>3.43201087338718e-29</v>
      </c>
      <c r="Q877">
        <v>2.57914635662653e-32</v>
      </c>
      <c r="R877">
        <v>7.36968421851322e-56</v>
      </c>
      <c r="S877">
        <v>6.40612222573983e-39</v>
      </c>
      <c r="T877">
        <v>7.60347083859338e-32</v>
      </c>
      <c r="U877">
        <v>1.2283600511755e-54</v>
      </c>
      <c r="V877">
        <v>2.75077058140677e-27</v>
      </c>
      <c r="W877">
        <v>1.3950964854715e-20</v>
      </c>
      <c r="X877">
        <v>1.09319604121095e-25</v>
      </c>
      <c r="Y877">
        <v>2.5785241991841e-58</v>
      </c>
      <c r="Z877">
        <v>1.10070436523627e-35</v>
      </c>
      <c r="AA877">
        <v>1.99472459057429e-53</v>
      </c>
      <c r="AB877">
        <v>2.2575464982042e-29</v>
      </c>
      <c r="AC877">
        <v>1.48059501336914e-25</v>
      </c>
      <c r="AD877">
        <v>6.63531891094672e-28</v>
      </c>
      <c r="AE877">
        <v>1.72638178842538e-66</v>
      </c>
      <c r="AF877">
        <v>1.07447454995465e-48</v>
      </c>
      <c r="AG877">
        <v>7.45417504947872e-33</v>
      </c>
      <c r="AH877">
        <v>1.54230898628262e-42</v>
      </c>
      <c r="AI877">
        <v>1.03576524547999e-33</v>
      </c>
      <c r="AJ877">
        <v>1.16533459814715e-27</v>
      </c>
      <c r="AK877">
        <v>1.06476963878967e-44</v>
      </c>
      <c r="AL877">
        <v>4.09628399267985e-51</v>
      </c>
      <c r="AM877">
        <v>1.61642809863139e-21</v>
      </c>
      <c r="AN877">
        <v>4.94347297305013e-46</v>
      </c>
      <c r="AO877">
        <v>5.05075391287592e-32</v>
      </c>
      <c r="AP877">
        <v>9.17547782065767e-36</v>
      </c>
      <c r="AQ877">
        <v>6.06392831191024e-46</v>
      </c>
      <c r="AR877">
        <v>6.15316665174809e-28</v>
      </c>
      <c r="AS877">
        <v>2.26088568951967e-24</v>
      </c>
      <c r="AT877">
        <v>6.32803445366471e-61</v>
      </c>
      <c r="AU877">
        <v>4.04812008219505e-26</v>
      </c>
      <c r="AV877">
        <v>1.59517183307199e-26</v>
      </c>
      <c r="AW877">
        <v>2.6921417502537e-28</v>
      </c>
      <c r="AX877">
        <v>3.12468267691542e-52</v>
      </c>
      <c r="AY877">
        <v>1.36964839844258e-27</v>
      </c>
      <c r="AZ877">
        <v>3.49999059214056e-39</v>
      </c>
      <c r="BA877">
        <v>4.36668590148946e-24</v>
      </c>
      <c r="BB877">
        <v>1.69182512929269e-30</v>
      </c>
      <c r="BC877">
        <v>4.42306149112849e-30</v>
      </c>
      <c r="BD877">
        <v>4.43414571923615e-28</v>
      </c>
      <c r="BE877">
        <v>2.06251015136253e-52</v>
      </c>
      <c r="BF877">
        <v>1.80025351265747e-40</v>
      </c>
      <c r="BG877">
        <v>2.22535533431339e-57</v>
      </c>
      <c r="BH877">
        <v>4.90240346626796e-24</v>
      </c>
      <c r="BI877">
        <v>4.24383753252482e-64</v>
      </c>
      <c r="BJ877">
        <v>8.11143286457595e-29</v>
      </c>
      <c r="BK877">
        <v>2.53269774789997e-37</v>
      </c>
      <c r="BL877">
        <v>7.10406510242721e-63</v>
      </c>
      <c r="BM877">
        <v>8.08046230720727e-33</v>
      </c>
      <c r="BN877">
        <v>2.25675949647598e-28</v>
      </c>
      <c r="BO877">
        <v>1.15727766742254e-43</v>
      </c>
      <c r="BP877">
        <v>1.3067311269968e-31</v>
      </c>
      <c r="BQ877">
        <v>1.59129580533534e-47</v>
      </c>
      <c r="BR877">
        <v>2.16746732143892e-23</v>
      </c>
      <c r="BS877">
        <v>3.43561128673318e-56</v>
      </c>
      <c r="BT877">
        <v>2.22874366065355e-58</v>
      </c>
      <c r="BU877">
        <v>1.17441507627991e-31</v>
      </c>
      <c r="BV877">
        <v>3.47620329655708e-27</v>
      </c>
      <c r="BW877">
        <v>4.6818741530856e-51</v>
      </c>
      <c r="BX877">
        <v>6.33131879745996e-25</v>
      </c>
      <c r="BY877">
        <v>6.17498691979112e-30</v>
      </c>
      <c r="BZ877">
        <v>9.10357957656737e-31</v>
      </c>
      <c r="CA877">
        <v>5.65976286933497e-42</v>
      </c>
      <c r="CB877">
        <v>3.99320659048888e-38</v>
      </c>
      <c r="CC877">
        <v>6.67868141685543e-29</v>
      </c>
      <c r="CD877">
        <v>4.79047311495562e-28</v>
      </c>
      <c r="CE877">
        <v>9.86305041799097e-31</v>
      </c>
      <c r="CF877">
        <v>2.87094044081369e-47</v>
      </c>
      <c r="CG877">
        <v>2.96471220534628e-59</v>
      </c>
      <c r="CH877">
        <v>7.17928360290063e-38</v>
      </c>
      <c r="CI877">
        <v>9.93726969181024e-27</v>
      </c>
      <c r="CJ877">
        <v>1.82259762907598e-24</v>
      </c>
      <c r="CK877">
        <v>7.89564942107124e-45</v>
      </c>
      <c r="CL877">
        <v>5.5014106915166e-26</v>
      </c>
      <c r="CM877">
        <v>2.19723374620217e-30</v>
      </c>
      <c r="CN877">
        <v>8.14599972230531e-50</v>
      </c>
      <c r="CO877">
        <v>7.05087978856486e-66</v>
      </c>
      <c r="CP877">
        <v>4.04205051342552e-28</v>
      </c>
      <c r="CQ877">
        <v>7.17428644368314e-24</v>
      </c>
      <c r="CR877">
        <v>1.05767924519576e-26</v>
      </c>
      <c r="CS877">
        <v>7.47988511692249e-28</v>
      </c>
      <c r="CT877">
        <v>2.22250589193341e-34</v>
      </c>
      <c r="CU877">
        <v>6.79680087043831e-27</v>
      </c>
      <c r="CV877">
        <v>4.25827005361379e-27</v>
      </c>
    </row>
    <row r="878" spans="1:100">
      <c r="A878">
        <v>3.58579377218642e-26</v>
      </c>
      <c r="B878">
        <v>2.26442443636058e-31</v>
      </c>
      <c r="C878">
        <v>2.00319295571007e-52</v>
      </c>
      <c r="D878">
        <v>5.83193156902551e-50</v>
      </c>
      <c r="E878">
        <v>7.87524208555569e-26</v>
      </c>
      <c r="F878">
        <v>8.07422290697776e-61</v>
      </c>
      <c r="G878">
        <v>6.08378167120887e-55</v>
      </c>
      <c r="H878">
        <v>4.46239118273663e-27</v>
      </c>
      <c r="I878">
        <v>3.70189028025471e-33</v>
      </c>
      <c r="J878">
        <v>2.00757200952785e-28</v>
      </c>
      <c r="K878">
        <v>1.1154439937181e-63</v>
      </c>
      <c r="L878">
        <v>3.78272562759666e-31</v>
      </c>
      <c r="M878">
        <v>4.17252830778361e-42</v>
      </c>
      <c r="N878">
        <v>1.95411049208816e-24</v>
      </c>
      <c r="O878">
        <v>2.55172705271205e-35</v>
      </c>
      <c r="P878">
        <v>3.12063833972353e-29</v>
      </c>
      <c r="Q878">
        <v>2.3255709629727e-32</v>
      </c>
      <c r="R878">
        <v>6.20129744119264e-56</v>
      </c>
      <c r="S878">
        <v>5.67183713619718e-39</v>
      </c>
      <c r="T878">
        <v>6.84813711591969e-32</v>
      </c>
      <c r="U878">
        <v>1.03719170388462e-54</v>
      </c>
      <c r="V878">
        <v>2.51404006054917e-27</v>
      </c>
      <c r="W878">
        <v>1.29867965834429e-20</v>
      </c>
      <c r="X878">
        <v>1.00191274594528e-25</v>
      </c>
      <c r="Y878">
        <v>2.15474501238223e-58</v>
      </c>
      <c r="Z878">
        <v>9.83294815797275e-36</v>
      </c>
      <c r="AA878">
        <v>1.69006638511805e-53</v>
      </c>
      <c r="AB878">
        <v>2.05163685257959e-29</v>
      </c>
      <c r="AC878">
        <v>1.359432876913e-25</v>
      </c>
      <c r="AD878">
        <v>6.04850002056925e-28</v>
      </c>
      <c r="AE878">
        <v>1.4101754826215e-66</v>
      </c>
      <c r="AF878">
        <v>9.22605773749093e-49</v>
      </c>
      <c r="AG878">
        <v>6.71025842370198e-33</v>
      </c>
      <c r="AH878">
        <v>1.34764263011986e-42</v>
      </c>
      <c r="AI878">
        <v>9.28045532903255e-34</v>
      </c>
      <c r="AJ878">
        <v>1.06375779543774e-27</v>
      </c>
      <c r="AK878">
        <v>9.24343995535071e-45</v>
      </c>
      <c r="AL878">
        <v>3.49322802874687e-51</v>
      </c>
      <c r="AM878">
        <v>1.50106482778036e-21</v>
      </c>
      <c r="AN878">
        <v>4.27659119349325e-46</v>
      </c>
      <c r="AO878">
        <v>4.5480373270493e-32</v>
      </c>
      <c r="AP878">
        <v>8.17217343655003e-36</v>
      </c>
      <c r="AQ878">
        <v>5.24571107069414e-46</v>
      </c>
      <c r="AR878">
        <v>5.60396902303497e-28</v>
      </c>
      <c r="AS878">
        <v>2.08216306075608e-24</v>
      </c>
      <c r="AT878">
        <v>5.24921921482193e-61</v>
      </c>
      <c r="AU878">
        <v>3.70760563364926e-26</v>
      </c>
      <c r="AV878">
        <v>1.46043503406184e-26</v>
      </c>
      <c r="AW878">
        <v>2.45375712241394e-28</v>
      </c>
      <c r="AX878">
        <v>2.65641949114897e-52</v>
      </c>
      <c r="AY878">
        <v>1.2502995256571e-27</v>
      </c>
      <c r="AZ878">
        <v>3.08604282719105e-39</v>
      </c>
      <c r="BA878">
        <v>4.02721175973104e-24</v>
      </c>
      <c r="BB878">
        <v>1.53280361068036e-30</v>
      </c>
      <c r="BC878">
        <v>4.00456998946617e-30</v>
      </c>
      <c r="BD878">
        <v>4.03947758985159e-28</v>
      </c>
      <c r="BE878">
        <v>1.75224305599683e-52</v>
      </c>
      <c r="BF878">
        <v>1.58707804898627e-40</v>
      </c>
      <c r="BG878">
        <v>1.86442952772137e-57</v>
      </c>
      <c r="BH878">
        <v>4.51667510960769e-24</v>
      </c>
      <c r="BI878">
        <v>3.48931348675178e-64</v>
      </c>
      <c r="BJ878">
        <v>7.37214307092215e-29</v>
      </c>
      <c r="BK878">
        <v>2.25231948030116e-37</v>
      </c>
      <c r="BL878">
        <v>5.86116848424193e-63</v>
      </c>
      <c r="BM878">
        <v>7.25909257577726e-33</v>
      </c>
      <c r="BN878">
        <v>2.05614546798695e-28</v>
      </c>
      <c r="BO878">
        <v>1.00795721928153e-43</v>
      </c>
      <c r="BP878">
        <v>1.18034259258412e-31</v>
      </c>
      <c r="BQ878">
        <v>1.37093702443946e-47</v>
      </c>
      <c r="BR878">
        <v>2.00089461746037e-23</v>
      </c>
      <c r="BS878">
        <v>2.88787339313077e-56</v>
      </c>
      <c r="BT878">
        <v>1.86200799523846e-58</v>
      </c>
      <c r="BU878">
        <v>1.06066068235879e-31</v>
      </c>
      <c r="BV878">
        <v>3.17652697645279e-27</v>
      </c>
      <c r="BW878">
        <v>3.99354214546668e-51</v>
      </c>
      <c r="BX878">
        <v>5.81626191315113e-25</v>
      </c>
      <c r="BY878">
        <v>5.59053346687364e-30</v>
      </c>
      <c r="BZ878">
        <v>8.22330559531111e-31</v>
      </c>
      <c r="CA878">
        <v>4.96886213053968e-42</v>
      </c>
      <c r="CB878">
        <v>3.53235379064453e-38</v>
      </c>
      <c r="CC878">
        <v>6.07891811478104e-29</v>
      </c>
      <c r="CD878">
        <v>4.36943751416096e-28</v>
      </c>
      <c r="CE878">
        <v>8.91571337752829e-31</v>
      </c>
      <c r="CF878">
        <v>2.47491602360188e-47</v>
      </c>
      <c r="CG878">
        <v>2.47090763974036e-59</v>
      </c>
      <c r="CH878">
        <v>6.35400553328527e-38</v>
      </c>
      <c r="CI878">
        <v>9.08988877448459e-27</v>
      </c>
      <c r="CJ878">
        <v>1.67640520351874e-24</v>
      </c>
      <c r="CK878">
        <v>6.85401078573505e-45</v>
      </c>
      <c r="CL878">
        <v>5.0458341819585e-26</v>
      </c>
      <c r="CM878">
        <v>1.99138674253649e-30</v>
      </c>
      <c r="CN878">
        <v>6.97167087047892e-50</v>
      </c>
      <c r="CO878">
        <v>5.76887792652145e-66</v>
      </c>
      <c r="CP878">
        <v>3.68016761028689e-28</v>
      </c>
      <c r="CQ878">
        <v>6.6112729743356e-24</v>
      </c>
      <c r="CR878">
        <v>9.67425135566595e-27</v>
      </c>
      <c r="CS878">
        <v>6.82023302965253e-28</v>
      </c>
      <c r="CT878">
        <v>1.98656861646526e-34</v>
      </c>
      <c r="CU878">
        <v>6.21516539892686e-27</v>
      </c>
      <c r="CV878">
        <v>3.88941217717296e-27</v>
      </c>
    </row>
    <row r="879" spans="1:100">
      <c r="A879">
        <v>3.28607603746806e-26</v>
      </c>
      <c r="B879">
        <v>2.0432721716513e-31</v>
      </c>
      <c r="C879">
        <v>1.70228923834725e-52</v>
      </c>
      <c r="D879">
        <v>4.99061768495035e-50</v>
      </c>
      <c r="E879">
        <v>7.22178736495915e-26</v>
      </c>
      <c r="F879">
        <v>6.70138875104638e-61</v>
      </c>
      <c r="G879">
        <v>5.13328386217143e-55</v>
      </c>
      <c r="H879">
        <v>4.08008034426376e-27</v>
      </c>
      <c r="I879">
        <v>3.3210934366936e-33</v>
      </c>
      <c r="J879">
        <v>1.82708002001755e-28</v>
      </c>
      <c r="K879">
        <v>9.18493583395831e-64</v>
      </c>
      <c r="L879">
        <v>3.41298069650617e-31</v>
      </c>
      <c r="M879">
        <v>3.6496711658826e-42</v>
      </c>
      <c r="N879">
        <v>1.79978397852673e-24</v>
      </c>
      <c r="O879">
        <v>2.27539427156513e-35</v>
      </c>
      <c r="P879">
        <v>2.83751538285228e-29</v>
      </c>
      <c r="Q879">
        <v>2.09692648496912e-32</v>
      </c>
      <c r="R879">
        <v>5.21814623448012e-56</v>
      </c>
      <c r="S879">
        <v>5.02171756422118e-39</v>
      </c>
      <c r="T879">
        <v>6.16783873496285e-32</v>
      </c>
      <c r="U879">
        <v>8.75774679889346e-55</v>
      </c>
      <c r="V879">
        <v>2.29768249986655e-27</v>
      </c>
      <c r="W879">
        <v>1.20892631625205e-20</v>
      </c>
      <c r="X879">
        <v>9.18251724892511e-26</v>
      </c>
      <c r="Y879">
        <v>1.80061372697422e-58</v>
      </c>
      <c r="Z879">
        <v>8.78409067239644e-36</v>
      </c>
      <c r="AA879">
        <v>1.43193922589766e-53</v>
      </c>
      <c r="AB879">
        <v>1.86450811897384e-29</v>
      </c>
      <c r="AC879">
        <v>1.24818585105635e-25</v>
      </c>
      <c r="AD879">
        <v>5.51357862219262e-28</v>
      </c>
      <c r="AE879">
        <v>1.15188592993706e-66</v>
      </c>
      <c r="AF879">
        <v>7.92202489850586e-49</v>
      </c>
      <c r="AG879">
        <v>6.04058367478401e-33</v>
      </c>
      <c r="AH879">
        <v>1.17754657119242e-42</v>
      </c>
      <c r="AI879">
        <v>8.31528683647378e-34</v>
      </c>
      <c r="AJ879">
        <v>9.71034970688894e-28</v>
      </c>
      <c r="AK879">
        <v>8.0243819034224e-45</v>
      </c>
      <c r="AL879">
        <v>2.97895411612796e-51</v>
      </c>
      <c r="AM879">
        <v>1.393934947745e-21</v>
      </c>
      <c r="AN879">
        <v>3.69967274747324e-46</v>
      </c>
      <c r="AO879">
        <v>4.09535762086968e-32</v>
      </c>
      <c r="AP879">
        <v>7.27857665643258e-36</v>
      </c>
      <c r="AQ879">
        <v>4.53789741926133e-46</v>
      </c>
      <c r="AR879">
        <v>5.10378973763269e-28</v>
      </c>
      <c r="AS879">
        <v>1.91756842536262e-24</v>
      </c>
      <c r="AT879">
        <v>4.3543224309246e-61</v>
      </c>
      <c r="AU879">
        <v>3.39573413227749e-26</v>
      </c>
      <c r="AV879">
        <v>1.33707883031491e-26</v>
      </c>
      <c r="AW879">
        <v>2.23648105276394e-28</v>
      </c>
      <c r="AX879">
        <v>2.25832996261948e-52</v>
      </c>
      <c r="AY879">
        <v>1.14135051421659e-27</v>
      </c>
      <c r="AZ879">
        <v>2.72105312301218e-39</v>
      </c>
      <c r="BA879">
        <v>3.71412895811534e-24</v>
      </c>
      <c r="BB879">
        <v>1.38872917078434e-30</v>
      </c>
      <c r="BC879">
        <v>3.6256743960486e-30</v>
      </c>
      <c r="BD879">
        <v>3.67993751944717e-28</v>
      </c>
      <c r="BE879">
        <v>1.48864999537615e-52</v>
      </c>
      <c r="BF879">
        <v>1.39914557358972e-40</v>
      </c>
      <c r="BG879">
        <v>1.56204153567765e-57</v>
      </c>
      <c r="BH879">
        <v>4.16129643064236e-24</v>
      </c>
      <c r="BI879">
        <v>2.8689384349698e-64</v>
      </c>
      <c r="BJ879">
        <v>6.700233407034e-29</v>
      </c>
      <c r="BK879">
        <v>2.00298004195345e-37</v>
      </c>
      <c r="BL879">
        <v>4.83572370260705e-63</v>
      </c>
      <c r="BM879">
        <v>6.52121413606555e-33</v>
      </c>
      <c r="BN879">
        <v>1.87336496960578e-28</v>
      </c>
      <c r="BO879">
        <v>8.7790318996177e-44</v>
      </c>
      <c r="BP879">
        <v>1.06617850228313e-31</v>
      </c>
      <c r="BQ879">
        <v>1.18109299269022e-47</v>
      </c>
      <c r="BR879">
        <v>1.84712324406535e-23</v>
      </c>
      <c r="BS879">
        <v>2.4274610946114e-56</v>
      </c>
      <c r="BT879">
        <v>1.55561800827076e-58</v>
      </c>
      <c r="BU879">
        <v>9.57924592270535e-32</v>
      </c>
      <c r="BV879">
        <v>2.90268513413069e-27</v>
      </c>
      <c r="BW879">
        <v>3.40640913150299e-51</v>
      </c>
      <c r="BX879">
        <v>5.3431052399295e-25</v>
      </c>
      <c r="BY879">
        <v>5.06139767584985e-30</v>
      </c>
      <c r="BZ879">
        <v>7.42815003099834e-31</v>
      </c>
      <c r="CA879">
        <v>4.36230129111619e-42</v>
      </c>
      <c r="CB879">
        <v>3.12468764626404e-38</v>
      </c>
      <c r="CC879">
        <v>5.53301514771339e-29</v>
      </c>
      <c r="CD879">
        <v>3.98540681306672e-28</v>
      </c>
      <c r="CE879">
        <v>8.05936719995277e-31</v>
      </c>
      <c r="CF879">
        <v>2.13352016531047e-47</v>
      </c>
      <c r="CG879">
        <v>2.05935151247309e-59</v>
      </c>
      <c r="CH879">
        <v>5.62359541009191e-38</v>
      </c>
      <c r="CI879">
        <v>8.31476658026068e-27</v>
      </c>
      <c r="CJ879">
        <v>1.54193902238833e-24</v>
      </c>
      <c r="CK879">
        <v>5.94979099826832e-45</v>
      </c>
      <c r="CL879">
        <v>4.62798435155586e-26</v>
      </c>
      <c r="CM879">
        <v>1.80482443672847e-30</v>
      </c>
      <c r="CN879">
        <v>5.96663348676487e-50</v>
      </c>
      <c r="CO879">
        <v>4.71997162468717e-66</v>
      </c>
      <c r="CP879">
        <v>3.35068391521087e-28</v>
      </c>
      <c r="CQ879">
        <v>6.09244287697282e-24</v>
      </c>
      <c r="CR879">
        <v>8.84872608758451e-27</v>
      </c>
      <c r="CS879">
        <v>6.21875574980775e-28</v>
      </c>
      <c r="CT879">
        <v>1.77567802283375e-34</v>
      </c>
      <c r="CU879">
        <v>5.68330331759836e-27</v>
      </c>
      <c r="CV879">
        <v>3.55250533514268e-27</v>
      </c>
    </row>
    <row r="880" spans="1:100">
      <c r="A880">
        <v>3.01141013958467e-26</v>
      </c>
      <c r="B880">
        <v>1.84371847450768e-31</v>
      </c>
      <c r="C880">
        <v>1.44658488476248e-52</v>
      </c>
      <c r="D880">
        <v>4.27067166041883e-50</v>
      </c>
      <c r="E880">
        <v>6.6225535898562e-26</v>
      </c>
      <c r="F880">
        <v>5.56197317191241e-61</v>
      </c>
      <c r="G880">
        <v>4.33128679392493e-55</v>
      </c>
      <c r="H880">
        <v>3.73052359910734e-27</v>
      </c>
      <c r="I880">
        <v>2.97946745587781e-33</v>
      </c>
      <c r="J880">
        <v>1.6628152732277e-28</v>
      </c>
      <c r="K880">
        <v>7.56318082745911e-64</v>
      </c>
      <c r="L880">
        <v>3.07937671972379e-31</v>
      </c>
      <c r="M880">
        <v>3.19233295415323e-42</v>
      </c>
      <c r="N880">
        <v>1.65764545171654e-24</v>
      </c>
      <c r="O880">
        <v>2.0289862450487e-35</v>
      </c>
      <c r="P880">
        <v>2.58007903236767e-29</v>
      </c>
      <c r="Q880">
        <v>1.89076177565628e-32</v>
      </c>
      <c r="R880">
        <v>4.39086342537738e-56</v>
      </c>
      <c r="S880">
        <v>4.44611625638376e-39</v>
      </c>
      <c r="T880">
        <v>5.55512163622898e-32</v>
      </c>
      <c r="U880">
        <v>7.39478812897067e-55</v>
      </c>
      <c r="V880">
        <v>2.09994460829705e-27</v>
      </c>
      <c r="W880">
        <v>1.12537593758113e-20</v>
      </c>
      <c r="X880">
        <v>8.41576508214337e-26</v>
      </c>
      <c r="Y880">
        <v>1.50468374454363e-58</v>
      </c>
      <c r="Z880">
        <v>7.84711235137749e-36</v>
      </c>
      <c r="AA880">
        <v>1.21323633480893e-53</v>
      </c>
      <c r="AB880">
        <v>1.69444730013909e-29</v>
      </c>
      <c r="AC880">
        <v>1.14604254850383e-25</v>
      </c>
      <c r="AD880">
        <v>5.02596496978078e-28</v>
      </c>
      <c r="AE880">
        <v>9.40905023480045e-67</v>
      </c>
      <c r="AF880">
        <v>6.80230714766958e-49</v>
      </c>
      <c r="AG880">
        <v>5.43774156345183e-33</v>
      </c>
      <c r="AH880">
        <v>1.02891960846008e-42</v>
      </c>
      <c r="AI880">
        <v>7.45049598552858e-34</v>
      </c>
      <c r="AJ880">
        <v>8.86394363777859e-28</v>
      </c>
      <c r="AK880">
        <v>6.96609760468008e-45</v>
      </c>
      <c r="AL880">
        <v>2.54039173880646e-51</v>
      </c>
      <c r="AM880">
        <v>1.29445084754804e-21</v>
      </c>
      <c r="AN880">
        <v>3.20058144889359e-46</v>
      </c>
      <c r="AO880">
        <v>3.68773447461935e-32</v>
      </c>
      <c r="AP880">
        <v>6.4826913617157e-36</v>
      </c>
      <c r="AQ880">
        <v>3.92559039379452e-46</v>
      </c>
      <c r="AR880">
        <v>4.64825368928564e-28</v>
      </c>
      <c r="AS880">
        <v>1.76598496786916e-24</v>
      </c>
      <c r="AT880">
        <v>3.6119893371792e-61</v>
      </c>
      <c r="AU880">
        <v>3.11009622826709e-26</v>
      </c>
      <c r="AV880">
        <v>1.2241419554994e-26</v>
      </c>
      <c r="AW880">
        <v>2.03844441394893e-28</v>
      </c>
      <c r="AX880">
        <v>1.91989790658364e-52</v>
      </c>
      <c r="AY880">
        <v>1.04189513758141e-27</v>
      </c>
      <c r="AZ880">
        <v>2.39923115551629e-39</v>
      </c>
      <c r="BA880">
        <v>3.42538578563156e-24</v>
      </c>
      <c r="BB880">
        <v>1.25819687293882e-30</v>
      </c>
      <c r="BC880">
        <v>3.28262831233841e-30</v>
      </c>
      <c r="BD880">
        <v>3.35239887976022e-28</v>
      </c>
      <c r="BE880">
        <v>1.26470971087554e-52</v>
      </c>
      <c r="BF880">
        <v>1.23346695982981e-40</v>
      </c>
      <c r="BG880">
        <v>1.3086972303878e-57</v>
      </c>
      <c r="BH880">
        <v>3.83387947183585e-24</v>
      </c>
      <c r="BI880">
        <v>2.35886164281246e-64</v>
      </c>
      <c r="BJ880">
        <v>6.08956273323097e-29</v>
      </c>
      <c r="BK880">
        <v>1.7812433287339e-37</v>
      </c>
      <c r="BL880">
        <v>3.98968632122169e-63</v>
      </c>
      <c r="BM880">
        <v>5.85834019396942e-33</v>
      </c>
      <c r="BN880">
        <v>1.70683269446981e-28</v>
      </c>
      <c r="BO880">
        <v>7.64629684873343e-44</v>
      </c>
      <c r="BP880">
        <v>9.63056493828669e-32</v>
      </c>
      <c r="BQ880">
        <v>1.01753810168801e-47</v>
      </c>
      <c r="BR880">
        <v>1.70516940222318e-23</v>
      </c>
      <c r="BS880">
        <v>2.04045211257125e-56</v>
      </c>
      <c r="BT880">
        <v>1.29964392948075e-58</v>
      </c>
      <c r="BU880">
        <v>8.65139567949281e-32</v>
      </c>
      <c r="BV880">
        <v>2.65245063251818e-27</v>
      </c>
      <c r="BW880">
        <v>2.90559677312006e-51</v>
      </c>
      <c r="BX880">
        <v>4.90844016848871e-25</v>
      </c>
      <c r="BY880">
        <v>4.58234381117557e-30</v>
      </c>
      <c r="BZ880">
        <v>6.70988232694196e-31</v>
      </c>
      <c r="CA880">
        <v>3.82978477859418e-42</v>
      </c>
      <c r="CB880">
        <v>2.76406992769928e-38</v>
      </c>
      <c r="CC880">
        <v>5.03613571473953e-29</v>
      </c>
      <c r="CD880">
        <v>3.63512864394141e-28</v>
      </c>
      <c r="CE880">
        <v>7.28527229547182e-31</v>
      </c>
      <c r="CF880">
        <v>1.83921727136494e-47</v>
      </c>
      <c r="CG880">
        <v>1.71634446537663e-59</v>
      </c>
      <c r="CH880">
        <v>4.97714790626809e-38</v>
      </c>
      <c r="CI880">
        <v>7.60574139017889e-27</v>
      </c>
      <c r="CJ880">
        <v>1.4182585115898e-24</v>
      </c>
      <c r="CK880">
        <v>5.16486098865663e-45</v>
      </c>
      <c r="CL880">
        <v>4.24473702184413e-26</v>
      </c>
      <c r="CM880">
        <v>1.63574014923047e-30</v>
      </c>
      <c r="CN880">
        <v>5.10648248128478e-50</v>
      </c>
      <c r="CO880">
        <v>3.86177908799771e-66</v>
      </c>
      <c r="CP880">
        <v>3.05069874216343e-28</v>
      </c>
      <c r="CQ880">
        <v>5.61432879163596e-24</v>
      </c>
      <c r="CR880">
        <v>8.09364471672947e-27</v>
      </c>
      <c r="CS880">
        <v>5.67032283319757e-28</v>
      </c>
      <c r="CT880">
        <v>1.58717519981013e-34</v>
      </c>
      <c r="CU880">
        <v>5.19695527417529e-27</v>
      </c>
      <c r="CV880">
        <v>3.24478187996786e-27</v>
      </c>
    </row>
    <row r="881" spans="1:100">
      <c r="A881">
        <v>2.75970212660715e-26</v>
      </c>
      <c r="B881">
        <v>1.66365394703816e-31</v>
      </c>
      <c r="C881">
        <v>1.229290405933e-52</v>
      </c>
      <c r="D881">
        <v>3.65458497975206e-50</v>
      </c>
      <c r="E881">
        <v>6.07304173248327e-26</v>
      </c>
      <c r="F881">
        <v>4.6162887595863e-61</v>
      </c>
      <c r="G881">
        <v>3.6545894976657e-55</v>
      </c>
      <c r="H881">
        <v>3.41091477354425e-27</v>
      </c>
      <c r="I881">
        <v>2.6729830069078e-33</v>
      </c>
      <c r="J881">
        <v>1.51331884897562e-28</v>
      </c>
      <c r="K881">
        <v>6.22777396194325e-64</v>
      </c>
      <c r="L881">
        <v>2.77838107660089e-31</v>
      </c>
      <c r="M881">
        <v>2.792303532833e-42</v>
      </c>
      <c r="N881">
        <v>1.52673236142808e-24</v>
      </c>
      <c r="O881">
        <v>1.80926234808753e-35</v>
      </c>
      <c r="P881">
        <v>2.34599884585359e-29</v>
      </c>
      <c r="Q881">
        <v>1.70486667887908e-32</v>
      </c>
      <c r="R881">
        <v>3.69473770070331e-56</v>
      </c>
      <c r="S881">
        <v>3.93649175057615e-39</v>
      </c>
      <c r="T881">
        <v>5.00327225132698e-32</v>
      </c>
      <c r="U881">
        <v>6.24394524391533e-55</v>
      </c>
      <c r="V881">
        <v>1.91922398250061e-27</v>
      </c>
      <c r="W881">
        <v>1.04759982793075e-20</v>
      </c>
      <c r="X881">
        <v>7.71303772134097e-26</v>
      </c>
      <c r="Y881">
        <v>1.25738970950666e-58</v>
      </c>
      <c r="Z881">
        <v>7.01007930720069e-36</v>
      </c>
      <c r="AA881">
        <v>1.02793636592912e-53</v>
      </c>
      <c r="AB881">
        <v>1.53989764041834e-29</v>
      </c>
      <c r="AC881">
        <v>1.05225798054801e-25</v>
      </c>
      <c r="AD881">
        <v>4.58147522840947e-28</v>
      </c>
      <c r="AE881">
        <v>7.68567650842264e-67</v>
      </c>
      <c r="AF881">
        <v>5.84085295414354e-49</v>
      </c>
      <c r="AG881">
        <v>4.89506228252833e-33</v>
      </c>
      <c r="AH881">
        <v>8.99051966667942e-43</v>
      </c>
      <c r="AI881">
        <v>6.67564348915679e-34</v>
      </c>
      <c r="AJ881">
        <v>8.09131485326171e-28</v>
      </c>
      <c r="AK881">
        <v>6.04738363925987e-45</v>
      </c>
      <c r="AL881">
        <v>2.16639462543468e-51</v>
      </c>
      <c r="AM881">
        <v>1.20206685357054e-21</v>
      </c>
      <c r="AN881">
        <v>2.76881830102349e-46</v>
      </c>
      <c r="AO881">
        <v>3.32068327464114e-32</v>
      </c>
      <c r="AP881">
        <v>5.77383316477444e-36</v>
      </c>
      <c r="AQ881">
        <v>3.39590310579571e-46</v>
      </c>
      <c r="AR881">
        <v>4.23337626952855e-28</v>
      </c>
      <c r="AS881">
        <v>1.6263841568783e-24</v>
      </c>
      <c r="AT881">
        <v>2.99621058818236e-61</v>
      </c>
      <c r="AU881">
        <v>2.84848523832864e-26</v>
      </c>
      <c r="AV881">
        <v>1.12074433701188e-26</v>
      </c>
      <c r="AW881">
        <v>1.85794358670035e-28</v>
      </c>
      <c r="AX881">
        <v>1.63218308781981e-52</v>
      </c>
      <c r="AY881">
        <v>9.51106136278291e-28</v>
      </c>
      <c r="AZ881">
        <v>2.11547142866063e-39</v>
      </c>
      <c r="BA881">
        <v>3.1590900350322e-24</v>
      </c>
      <c r="BB881">
        <v>1.13993383618416e-30</v>
      </c>
      <c r="BC881">
        <v>2.97203980829317e-30</v>
      </c>
      <c r="BD881">
        <v>3.05401333300516e-28</v>
      </c>
      <c r="BE881">
        <v>1.0744571643778e-52</v>
      </c>
      <c r="BF881">
        <v>1.08740703591571e-40</v>
      </c>
      <c r="BG881">
        <v>1.09644231712551e-57</v>
      </c>
      <c r="BH881">
        <v>3.53222416368337e-24</v>
      </c>
      <c r="BI881">
        <v>1.93947286637765e-64</v>
      </c>
      <c r="BJ881">
        <v>5.53454962375273e-29</v>
      </c>
      <c r="BK881">
        <v>1.58405362495007e-37</v>
      </c>
      <c r="BL881">
        <v>3.29166799442282e-63</v>
      </c>
      <c r="BM881">
        <v>5.26284662827897e-33</v>
      </c>
      <c r="BN881">
        <v>1.55510426114359e-28</v>
      </c>
      <c r="BO881">
        <v>6.65971557769337e-44</v>
      </c>
      <c r="BP881">
        <v>8.69908564390913e-32</v>
      </c>
      <c r="BQ881">
        <v>8.76631895028446e-48</v>
      </c>
      <c r="BR881">
        <v>1.57412489914793e-23</v>
      </c>
      <c r="BS881">
        <v>1.71514379074446e-56</v>
      </c>
      <c r="BT881">
        <v>1.08578991401222e-58</v>
      </c>
      <c r="BU881">
        <v>7.81341744507683e-32</v>
      </c>
      <c r="BV881">
        <v>2.42378833143855e-27</v>
      </c>
      <c r="BW881">
        <v>2.47841415462642e-51</v>
      </c>
      <c r="BX881">
        <v>4.50913538209691e-25</v>
      </c>
      <c r="BY881">
        <v>4.14863169199471e-30</v>
      </c>
      <c r="BZ881">
        <v>6.06106778316602e-31</v>
      </c>
      <c r="CA881">
        <v>3.36227382556576e-42</v>
      </c>
      <c r="CB881">
        <v>2.44507081350874e-38</v>
      </c>
      <c r="CC881">
        <v>4.58387737249492e-29</v>
      </c>
      <c r="CD881">
        <v>3.31563649027718e-28</v>
      </c>
      <c r="CE881">
        <v>6.58552850396003e-31</v>
      </c>
      <c r="CF881">
        <v>1.58551122519849e-47</v>
      </c>
      <c r="CG881">
        <v>1.43046891508643e-59</v>
      </c>
      <c r="CH881">
        <v>4.40501129160429e-38</v>
      </c>
      <c r="CI881">
        <v>6.95717691361417e-27</v>
      </c>
      <c r="CJ881">
        <v>1.30449854144124e-24</v>
      </c>
      <c r="CK881">
        <v>4.48348337612384e-45</v>
      </c>
      <c r="CL881">
        <v>3.89322673024096e-26</v>
      </c>
      <c r="CM881">
        <v>1.48249645857774e-30</v>
      </c>
      <c r="CN881">
        <v>4.37033100650648e-50</v>
      </c>
      <c r="CO881">
        <v>3.1596244448789e-66</v>
      </c>
      <c r="CP881">
        <v>2.77757110218254e-28</v>
      </c>
      <c r="CQ881">
        <v>5.1737354649198e-24</v>
      </c>
      <c r="CR881">
        <v>7.40299610952528e-27</v>
      </c>
      <c r="CS881">
        <v>5.17025629020336e-28</v>
      </c>
      <c r="CT881">
        <v>1.41868350145604e-34</v>
      </c>
      <c r="CU881">
        <v>4.75222640997303e-27</v>
      </c>
      <c r="CV881">
        <v>2.96371390196517e-27</v>
      </c>
    </row>
    <row r="882" spans="1:100">
      <c r="A882">
        <v>2.52903306908915e-26</v>
      </c>
      <c r="B882">
        <v>1.50117520313654e-31</v>
      </c>
      <c r="C882">
        <v>1.04463617589026e-52</v>
      </c>
      <c r="D882">
        <v>3.12737490404953e-50</v>
      </c>
      <c r="E882">
        <v>5.5691260756237e-26</v>
      </c>
      <c r="F882">
        <v>3.8313960267729e-61</v>
      </c>
      <c r="G882">
        <v>3.08361580100898e-55</v>
      </c>
      <c r="H882">
        <v>3.11868810993887e-27</v>
      </c>
      <c r="I882">
        <v>2.39802523807491e-33</v>
      </c>
      <c r="J882">
        <v>1.37726299219005e-28</v>
      </c>
      <c r="K882">
        <v>5.12815565380162e-64</v>
      </c>
      <c r="L882">
        <v>2.5068064447491e-31</v>
      </c>
      <c r="M882">
        <v>2.4424015700893e-42</v>
      </c>
      <c r="N882">
        <v>1.4061581751502e-24</v>
      </c>
      <c r="O882">
        <v>1.61333289084403e-35</v>
      </c>
      <c r="P882">
        <v>2.13315581255501e-29</v>
      </c>
      <c r="Q882">
        <v>1.53724833565736e-32</v>
      </c>
      <c r="R882">
        <v>3.10897546894781e-56</v>
      </c>
      <c r="S882">
        <v>3.48528162755638e-39</v>
      </c>
      <c r="T882">
        <v>4.50624394210236e-32</v>
      </c>
      <c r="U882">
        <v>5.27220679335943e-55</v>
      </c>
      <c r="V882">
        <v>1.75405612150531e-27</v>
      </c>
      <c r="W882">
        <v>9.7519892049534e-21</v>
      </c>
      <c r="X882">
        <v>7.06898901171292e-26</v>
      </c>
      <c r="Y882">
        <v>1.05073832777583e-58</v>
      </c>
      <c r="Z882">
        <v>6.26233061192467e-36</v>
      </c>
      <c r="AA882">
        <v>8.70937625327534e-54</v>
      </c>
      <c r="AB882">
        <v>1.39944437503092e-29</v>
      </c>
      <c r="AC882">
        <v>9.66148123446639e-26</v>
      </c>
      <c r="AD882">
        <v>4.17629557602054e-28</v>
      </c>
      <c r="AE882">
        <v>6.27795812734042e-67</v>
      </c>
      <c r="AF882">
        <v>5.01529297212272e-49</v>
      </c>
      <c r="AG882">
        <v>4.4065416626054e-33</v>
      </c>
      <c r="AH882">
        <v>7.85575891569624e-43</v>
      </c>
      <c r="AI882">
        <v>5.98137574745098e-34</v>
      </c>
      <c r="AJ882">
        <v>7.38603253021367e-28</v>
      </c>
      <c r="AK882">
        <v>5.24983297044507e-45</v>
      </c>
      <c r="AL882">
        <v>1.84745746154775e-51</v>
      </c>
      <c r="AM882">
        <v>1.11627623651377e-21</v>
      </c>
      <c r="AN882">
        <v>2.3953006372429e-46</v>
      </c>
      <c r="AO882">
        <v>2.99016577423721e-32</v>
      </c>
      <c r="AP882">
        <v>5.1424859760447e-36</v>
      </c>
      <c r="AQ882">
        <v>2.93768751884626e-46</v>
      </c>
      <c r="AR882">
        <v>3.85552851401312e-28</v>
      </c>
      <c r="AS882">
        <v>1.49781876622447e-24</v>
      </c>
      <c r="AT882">
        <v>2.48541096074967e-61</v>
      </c>
      <c r="AU882">
        <v>2.60888009805959e-26</v>
      </c>
      <c r="AV882">
        <v>1.02608023791797e-26</v>
      </c>
      <c r="AW882">
        <v>1.69342580437292e-28</v>
      </c>
      <c r="AX882">
        <v>1.38758504972043e-52</v>
      </c>
      <c r="AY882">
        <v>8.68228336842143e-28</v>
      </c>
      <c r="AZ882">
        <v>1.86527227907576e-39</v>
      </c>
      <c r="BA882">
        <v>2.91349660271908e-24</v>
      </c>
      <c r="BB882">
        <v>1.03278682281442e-30</v>
      </c>
      <c r="BC882">
        <v>2.69083788404512e-30</v>
      </c>
      <c r="BD882">
        <v>2.7821860621909e-28</v>
      </c>
      <c r="BE882">
        <v>9.12824649131199e-53</v>
      </c>
      <c r="BF882">
        <v>9.58642671646553e-41</v>
      </c>
      <c r="BG882">
        <v>9.18612591873004e-58</v>
      </c>
      <c r="BH882">
        <v>3.25430354140327e-24</v>
      </c>
      <c r="BI882">
        <v>1.59464842326668e-64</v>
      </c>
      <c r="BJ882">
        <v>5.03012135348005e-29</v>
      </c>
      <c r="BK882">
        <v>1.40869349304512e-37</v>
      </c>
      <c r="BL882">
        <v>2.71577194624908e-63</v>
      </c>
      <c r="BM882">
        <v>4.7278843009662e-33</v>
      </c>
      <c r="BN882">
        <v>1.41686368609089e-28</v>
      </c>
      <c r="BO882">
        <v>5.80043025443333e-44</v>
      </c>
      <c r="BP882">
        <v>7.85770009599544e-32</v>
      </c>
      <c r="BQ882">
        <v>7.55238037874272e-48</v>
      </c>
      <c r="BR882">
        <v>1.45315133785938e-23</v>
      </c>
      <c r="BS882">
        <v>1.44169922185642e-56</v>
      </c>
      <c r="BT882">
        <v>9.07125183004302e-59</v>
      </c>
      <c r="BU882">
        <v>7.05660617462475e-32</v>
      </c>
      <c r="BV882">
        <v>2.21483853595432e-27</v>
      </c>
      <c r="BW882">
        <v>2.11403618653413e-51</v>
      </c>
      <c r="BX882">
        <v>4.14231429866618e-25</v>
      </c>
      <c r="BY882">
        <v>3.75596978861512e-30</v>
      </c>
      <c r="BZ882">
        <v>5.47499060074814e-31</v>
      </c>
      <c r="CA882">
        <v>2.95183304849688e-42</v>
      </c>
      <c r="CB882">
        <v>2.16288713362924e-38</v>
      </c>
      <c r="CC882">
        <v>4.17223302870377e-29</v>
      </c>
      <c r="CD882">
        <v>3.02422456327099e-28</v>
      </c>
      <c r="CE882">
        <v>5.95299446850136e-31</v>
      </c>
      <c r="CF882">
        <v>1.36680200016e-47</v>
      </c>
      <c r="CG882">
        <v>1.19220899901322e-59</v>
      </c>
      <c r="CH882">
        <v>3.89864332838576e-38</v>
      </c>
      <c r="CI882">
        <v>6.36391748341941e-27</v>
      </c>
      <c r="CJ882">
        <v>1.19986337520004e-24</v>
      </c>
      <c r="CK882">
        <v>3.89199694398884e-45</v>
      </c>
      <c r="CL882">
        <v>3.57082530556338e-26</v>
      </c>
      <c r="CM882">
        <v>1.34360934450958e-30</v>
      </c>
      <c r="CN882">
        <v>3.74030326676582e-50</v>
      </c>
      <c r="CO882">
        <v>2.58513664432641e-66</v>
      </c>
      <c r="CP882">
        <v>2.52889645282e-28</v>
      </c>
      <c r="CQ882">
        <v>4.76771839598109e-24</v>
      </c>
      <c r="CR882">
        <v>6.77128207572127e-27</v>
      </c>
      <c r="CS882">
        <v>4.71429068374808e-28</v>
      </c>
      <c r="CT882">
        <v>1.26807858234198e-34</v>
      </c>
      <c r="CU882">
        <v>4.34555516840176e-27</v>
      </c>
      <c r="CV882">
        <v>2.70699246286121e-27</v>
      </c>
    </row>
    <row r="883" spans="1:100">
      <c r="A883">
        <v>2.31764443085381e-26</v>
      </c>
      <c r="B883">
        <v>1.35456474859091e-31</v>
      </c>
      <c r="C883">
        <v>8.87719236001341e-53</v>
      </c>
      <c r="D883">
        <v>2.67622010287536e-50</v>
      </c>
      <c r="E883">
        <v>5.10702323685656e-26</v>
      </c>
      <c r="F883">
        <v>3.17995608127573e-61</v>
      </c>
      <c r="G883">
        <v>2.60184800900504e-55</v>
      </c>
      <c r="H883">
        <v>2.85149766933862e-27</v>
      </c>
      <c r="I883">
        <v>2.15135114124675e-33</v>
      </c>
      <c r="J883">
        <v>1.25343932043158e-28</v>
      </c>
      <c r="K883">
        <v>4.22269346484305e-64</v>
      </c>
      <c r="L883">
        <v>2.26177704864145e-31</v>
      </c>
      <c r="M883">
        <v>2.13634562268464e-42</v>
      </c>
      <c r="N883">
        <v>1.29510637456602e-24</v>
      </c>
      <c r="O883">
        <v>1.43862111508067e-35</v>
      </c>
      <c r="P883">
        <v>1.93962317103425e-29</v>
      </c>
      <c r="Q883">
        <v>1.38610982005646e-32</v>
      </c>
      <c r="R883">
        <v>2.61607974625082e-56</v>
      </c>
      <c r="S883">
        <v>3.08579029070852e-39</v>
      </c>
      <c r="T883">
        <v>4.05859074735509e-32</v>
      </c>
      <c r="U883">
        <v>4.45169894771779e-55</v>
      </c>
      <c r="V883">
        <v>1.60310255886939e-27</v>
      </c>
      <c r="W883">
        <v>9.07801728465093e-21</v>
      </c>
      <c r="X883">
        <v>6.47871920935327e-26</v>
      </c>
      <c r="Y883">
        <v>8.78049999224449e-59</v>
      </c>
      <c r="Z883">
        <v>5.59434251375242e-36</v>
      </c>
      <c r="AA883">
        <v>7.37917610810031e-54</v>
      </c>
      <c r="AB883">
        <v>1.27180177915828e-29</v>
      </c>
      <c r="AC883">
        <v>8.87084929451736e-26</v>
      </c>
      <c r="AD883">
        <v>3.80694947996997e-28</v>
      </c>
      <c r="AE883">
        <v>5.12807925306868e-67</v>
      </c>
      <c r="AF883">
        <v>4.30641959208708e-49</v>
      </c>
      <c r="AG883">
        <v>3.96677474229149e-33</v>
      </c>
      <c r="AH883">
        <v>6.8642248089686e-43</v>
      </c>
      <c r="AI883">
        <v>5.35931193604136e-34</v>
      </c>
      <c r="AJ883">
        <v>6.74222639048381e-28</v>
      </c>
      <c r="AK883">
        <v>4.55746614761573e-45</v>
      </c>
      <c r="AL883">
        <v>1.57547430747693e-51</v>
      </c>
      <c r="AM883">
        <v>1.03660843197205e-21</v>
      </c>
      <c r="AN883">
        <v>2.0721710560261e-46</v>
      </c>
      <c r="AO883">
        <v>2.69254566543562e-32</v>
      </c>
      <c r="AP883">
        <v>4.58017425497425e-36</v>
      </c>
      <c r="AQ883">
        <v>2.54129982202862e-46</v>
      </c>
      <c r="AR883">
        <v>3.51140535968083e-28</v>
      </c>
      <c r="AS883">
        <v>1.37941644780918e-24</v>
      </c>
      <c r="AT883">
        <v>2.06169341640369e-61</v>
      </c>
      <c r="AU883">
        <v>2.38942974829843e-26</v>
      </c>
      <c r="AV883">
        <v>9.39411978161645e-27</v>
      </c>
      <c r="AW883">
        <v>1.54347579519839e-28</v>
      </c>
      <c r="AX883">
        <v>1.17964233582367e-52</v>
      </c>
      <c r="AY883">
        <v>7.92572370361729e-28</v>
      </c>
      <c r="AZ883">
        <v>1.64466446010632e-39</v>
      </c>
      <c r="BA883">
        <v>2.68699605263675e-24</v>
      </c>
      <c r="BB883">
        <v>9.35710992621844e-31</v>
      </c>
      <c r="BC883">
        <v>2.43624210483596e-30</v>
      </c>
      <c r="BD883">
        <v>2.53455320610293e-28</v>
      </c>
      <c r="BE883">
        <v>7.75506802585303e-53</v>
      </c>
      <c r="BF883">
        <v>8.45125828276204e-41</v>
      </c>
      <c r="BG883">
        <v>7.6962470416129e-58</v>
      </c>
      <c r="BH883">
        <v>2.99825012480131e-24</v>
      </c>
      <c r="BI883">
        <v>1.31113130681549e-64</v>
      </c>
      <c r="BJ883">
        <v>4.57166753409282e-29</v>
      </c>
      <c r="BK883">
        <v>1.25274632505589e-37</v>
      </c>
      <c r="BL883">
        <v>2.24063218906947e-63</v>
      </c>
      <c r="BM883">
        <v>4.24730028103297e-33</v>
      </c>
      <c r="BN883">
        <v>1.29091196977802e-28</v>
      </c>
      <c r="BO883">
        <v>5.05201622262051e-44</v>
      </c>
      <c r="BP883">
        <v>7.09769432398194e-32</v>
      </c>
      <c r="BQ883">
        <v>6.50654507424315e-48</v>
      </c>
      <c r="BR883">
        <v>1.34147475328389e-23</v>
      </c>
      <c r="BS883">
        <v>1.21184979213856e-56</v>
      </c>
      <c r="BT883">
        <v>7.57859404495566e-59</v>
      </c>
      <c r="BU883">
        <v>6.37309999802045e-32</v>
      </c>
      <c r="BV883">
        <v>2.02390187159487e-27</v>
      </c>
      <c r="BW883">
        <v>1.80322929064671e-51</v>
      </c>
      <c r="BX883">
        <v>3.80533434792434e-25</v>
      </c>
      <c r="BY883">
        <v>3.40047275833409e-30</v>
      </c>
      <c r="BZ883">
        <v>4.94558436741694e-31</v>
      </c>
      <c r="CA883">
        <v>2.59149575502888e-42</v>
      </c>
      <c r="CB883">
        <v>1.9132700480383e-38</v>
      </c>
      <c r="CC883">
        <v>3.79755543860284e-29</v>
      </c>
      <c r="CD883">
        <v>2.75842488641662e-28</v>
      </c>
      <c r="CE883">
        <v>5.38121475302977e-31</v>
      </c>
      <c r="CF883">
        <v>1.17826205071964e-47</v>
      </c>
      <c r="CG883">
        <v>9.93633823383171e-60</v>
      </c>
      <c r="CH883">
        <v>3.45048373222926e-38</v>
      </c>
      <c r="CI883">
        <v>5.82124707171376e-27</v>
      </c>
      <c r="CJ883">
        <v>1.10362110298403e-24</v>
      </c>
      <c r="CK883">
        <v>3.37854274038019e-45</v>
      </c>
      <c r="CL883">
        <v>3.27512221772468e-26</v>
      </c>
      <c r="CM883">
        <v>1.21773381663615e-30</v>
      </c>
      <c r="CN883">
        <v>3.20110044446317e-50</v>
      </c>
      <c r="CO883">
        <v>2.11510310368401e-66</v>
      </c>
      <c r="CP883">
        <v>2.30248552919502e-28</v>
      </c>
      <c r="CQ883">
        <v>4.39356415833463e-24</v>
      </c>
      <c r="CR883">
        <v>6.19347359780312e-27</v>
      </c>
      <c r="CS883">
        <v>4.29853674623154e-28</v>
      </c>
      <c r="CT883">
        <v>1.13346161377367e-34</v>
      </c>
      <c r="CU883">
        <v>3.97368477267697e-27</v>
      </c>
      <c r="CV883">
        <v>2.47250862815351e-27</v>
      </c>
    </row>
    <row r="884" spans="1:100">
      <c r="A884">
        <v>2.12392466255978e-26</v>
      </c>
      <c r="B884">
        <v>1.22227282617742e-31</v>
      </c>
      <c r="C884">
        <v>7.54373111093167e-53</v>
      </c>
      <c r="D884">
        <v>2.29014884968225e-50</v>
      </c>
      <c r="E884">
        <v>4.68326376304417e-26</v>
      </c>
      <c r="F884">
        <v>2.63927837482248e-61</v>
      </c>
      <c r="G884">
        <v>2.19534906383229e-55</v>
      </c>
      <c r="H884">
        <v>2.60719849873124e-27</v>
      </c>
      <c r="I884">
        <v>1.93005130198679e-33</v>
      </c>
      <c r="J884">
        <v>1.14074809162313e-28</v>
      </c>
      <c r="K884">
        <v>3.47710586452452e-64</v>
      </c>
      <c r="L884">
        <v>2.04069820726555e-31</v>
      </c>
      <c r="M884">
        <v>1.86864137145022e-42</v>
      </c>
      <c r="N884">
        <v>1.19282492615909e-24</v>
      </c>
      <c r="O884">
        <v>1.28282930602946e-35</v>
      </c>
      <c r="P884">
        <v>1.7636489671642e-29</v>
      </c>
      <c r="Q884">
        <v>1.24983087552693e-32</v>
      </c>
      <c r="R884">
        <v>2.201327513549e-56</v>
      </c>
      <c r="S884">
        <v>2.73208960875484e-39</v>
      </c>
      <c r="T884">
        <v>3.65540771120159e-32</v>
      </c>
      <c r="U884">
        <v>3.75888585138064e-55</v>
      </c>
      <c r="V884">
        <v>1.46514001618609e-27</v>
      </c>
      <c r="W884">
        <v>8.45062438938737e-21</v>
      </c>
      <c r="X884">
        <v>5.93773770536278e-26</v>
      </c>
      <c r="Y884">
        <v>7.33742912728827e-59</v>
      </c>
      <c r="Z884">
        <v>4.99760713712285e-36</v>
      </c>
      <c r="AA884">
        <v>6.25214004434368e-54</v>
      </c>
      <c r="AB884">
        <v>1.15580139827596e-29</v>
      </c>
      <c r="AC884">
        <v>8.14491746103211e-26</v>
      </c>
      <c r="AD884">
        <v>3.47026786759509e-28</v>
      </c>
      <c r="AE884">
        <v>4.18881367036036e-67</v>
      </c>
      <c r="AF884">
        <v>3.69774005351122e-49</v>
      </c>
      <c r="AG884">
        <v>3.57089596805902e-33</v>
      </c>
      <c r="AH884">
        <v>5.99783964015449e-43</v>
      </c>
      <c r="AI884">
        <v>4.8019428373206e-34</v>
      </c>
      <c r="AJ884">
        <v>6.15453784079412e-28</v>
      </c>
      <c r="AK884">
        <v>3.95641114747743e-45</v>
      </c>
      <c r="AL884">
        <v>1.34353258203871e-51</v>
      </c>
      <c r="AM884">
        <v>9.62626459371292e-22</v>
      </c>
      <c r="AN884">
        <v>1.79263213087723e-46</v>
      </c>
      <c r="AO884">
        <v>2.42454857283142e-32</v>
      </c>
      <c r="AP884">
        <v>4.07934922985712e-36</v>
      </c>
      <c r="AQ884">
        <v>2.19839746195303e-46</v>
      </c>
      <c r="AR884">
        <v>3.197996735125e-28</v>
      </c>
      <c r="AS884">
        <v>1.27037381250259e-24</v>
      </c>
      <c r="AT884">
        <v>1.71021203751359e-61</v>
      </c>
      <c r="AU884">
        <v>2.18843883484717e-26</v>
      </c>
      <c r="AV884">
        <v>8.60064186114975e-27</v>
      </c>
      <c r="AW884">
        <v>1.40680360734522e-28</v>
      </c>
      <c r="AX884">
        <v>1.0028617998932e-52</v>
      </c>
      <c r="AY884">
        <v>7.23508938380825e-28</v>
      </c>
      <c r="AZ884">
        <v>1.45014817229638e-39</v>
      </c>
      <c r="BA884">
        <v>2.47810406922984e-24</v>
      </c>
      <c r="BB884">
        <v>8.4775971417548e-31</v>
      </c>
      <c r="BC884">
        <v>2.20573510896654e-30</v>
      </c>
      <c r="BD884">
        <v>2.30896130272032e-28</v>
      </c>
      <c r="BE884">
        <v>6.58845925587661e-53</v>
      </c>
      <c r="BF884">
        <v>7.4505098379647e-41</v>
      </c>
      <c r="BG884">
        <v>6.44800855655199e-58</v>
      </c>
      <c r="BH884">
        <v>2.76234336978743e-24</v>
      </c>
      <c r="BI884">
        <v>1.07802151159447e-64</v>
      </c>
      <c r="BJ884">
        <v>4.15499797590743e-29</v>
      </c>
      <c r="BK884">
        <v>1.11406303975223e-37</v>
      </c>
      <c r="BL884">
        <v>1.84862083638071e-63</v>
      </c>
      <c r="BM884">
        <v>3.81556707586438e-33</v>
      </c>
      <c r="BN884">
        <v>1.17615669741237e-28</v>
      </c>
      <c r="BO884">
        <v>4.40016805548408e-44</v>
      </c>
      <c r="BP884">
        <v>6.41119718253942e-32</v>
      </c>
      <c r="BQ884">
        <v>5.60553450436851e-48</v>
      </c>
      <c r="BR884">
        <v>1.23838066057798e-23</v>
      </c>
      <c r="BS884">
        <v>1.01864514903132e-56</v>
      </c>
      <c r="BT884">
        <v>6.33155034986664e-59</v>
      </c>
      <c r="BU884">
        <v>5.75579854956666e-32</v>
      </c>
      <c r="BV884">
        <v>1.84942546345946e-27</v>
      </c>
      <c r="BW884">
        <v>1.53811741509361e-51</v>
      </c>
      <c r="BX884">
        <v>3.49576793440215e-25</v>
      </c>
      <c r="BY884">
        <v>3.07862300043574e-30</v>
      </c>
      <c r="BZ884">
        <v>4.46736926487082e-31</v>
      </c>
      <c r="CA884">
        <v>2.27514569353864e-42</v>
      </c>
      <c r="CB884">
        <v>1.69246107196455e-38</v>
      </c>
      <c r="CC884">
        <v>3.45652488968059e-29</v>
      </c>
      <c r="CD884">
        <v>2.51598639413627e-28</v>
      </c>
      <c r="CE884">
        <v>4.86435396025408e-31</v>
      </c>
      <c r="CF884">
        <v>1.01572975456835e-47</v>
      </c>
      <c r="CG884">
        <v>8.28133469708954e-60</v>
      </c>
      <c r="CH884">
        <v>3.05384129389143e-38</v>
      </c>
      <c r="CI884">
        <v>5.32485180051836e-27</v>
      </c>
      <c r="CJ884">
        <v>1.01509852215351e-24</v>
      </c>
      <c r="CK884">
        <v>2.93282631329024e-45</v>
      </c>
      <c r="CL884">
        <v>3.00390655468974e-26</v>
      </c>
      <c r="CM884">
        <v>1.10365088947822e-30</v>
      </c>
      <c r="CN884">
        <v>2.73962920242101e-50</v>
      </c>
      <c r="CO884">
        <v>1.73053178795483e-66</v>
      </c>
      <c r="CP884">
        <v>2.09634507029372e-28</v>
      </c>
      <c r="CQ884">
        <v>4.04877226592796e-24</v>
      </c>
      <c r="CR884">
        <v>5.66497079544549e-27</v>
      </c>
      <c r="CS884">
        <v>3.91944820509297e-28</v>
      </c>
      <c r="CT884">
        <v>1.01313534333627e-34</v>
      </c>
      <c r="CU884">
        <v>3.63363714432195e-27</v>
      </c>
      <c r="CV884">
        <v>2.25833614247746e-27</v>
      </c>
    </row>
    <row r="885" spans="1:100">
      <c r="A885">
        <v>1.94639691584089e-26</v>
      </c>
      <c r="B885">
        <v>1.10290103383085e-31</v>
      </c>
      <c r="C885">
        <v>6.41057180763316e-53</v>
      </c>
      <c r="D885">
        <v>1.95977219813345e-50</v>
      </c>
      <c r="E885">
        <v>4.29466608179028e-26</v>
      </c>
      <c r="F885">
        <v>2.19053036009575e-61</v>
      </c>
      <c r="G885">
        <v>1.85235935972767e-55</v>
      </c>
      <c r="H885">
        <v>2.38382941177821e-27</v>
      </c>
      <c r="I885">
        <v>1.73151558426773e-33</v>
      </c>
      <c r="J885">
        <v>1.0381884366718e-28</v>
      </c>
      <c r="K885">
        <v>2.86316430348803e-64</v>
      </c>
      <c r="L885">
        <v>1.84122885836083e-31</v>
      </c>
      <c r="M885">
        <v>1.63448298721785e-42</v>
      </c>
      <c r="N885">
        <v>1.09862118850525e-24</v>
      </c>
      <c r="O885">
        <v>1.14390857409024e-35</v>
      </c>
      <c r="P885">
        <v>1.60364019456458e-29</v>
      </c>
      <c r="Q885">
        <v>1.12695054520051e-32</v>
      </c>
      <c r="R885">
        <v>1.85232993331055e-56</v>
      </c>
      <c r="S885">
        <v>2.41893094703864e-39</v>
      </c>
      <c r="T885">
        <v>3.29227713925573e-32</v>
      </c>
      <c r="U885">
        <v>3.17389450851187e-55</v>
      </c>
      <c r="V885">
        <v>1.3390504900346e-27</v>
      </c>
      <c r="W885">
        <v>7.86659138568208e-21</v>
      </c>
      <c r="X885">
        <v>5.44192886254231e-26</v>
      </c>
      <c r="Y885">
        <v>6.13152625084349e-59</v>
      </c>
      <c r="Z885">
        <v>4.46452412157876e-36</v>
      </c>
      <c r="AA885">
        <v>5.29723841272419e-54</v>
      </c>
      <c r="AB885">
        <v>1.05038135199087e-29</v>
      </c>
      <c r="AC885">
        <v>7.47839110377256e-26</v>
      </c>
      <c r="AD885">
        <v>3.16336193485761e-28</v>
      </c>
      <c r="AE885">
        <v>3.42158517821231e-67</v>
      </c>
      <c r="AF885">
        <v>3.17509272168123e-49</v>
      </c>
      <c r="AG885">
        <v>3.21452536206635e-33</v>
      </c>
      <c r="AH885">
        <v>5.24080742548027e-43</v>
      </c>
      <c r="AI885">
        <v>4.30254019323362e-34</v>
      </c>
      <c r="AJ885">
        <v>5.61807537154633e-28</v>
      </c>
      <c r="AK885">
        <v>3.43462543897835e-45</v>
      </c>
      <c r="AL885">
        <v>1.14573737599718e-51</v>
      </c>
      <c r="AM885">
        <v>8.93924525115856e-22</v>
      </c>
      <c r="AN885">
        <v>1.55080341813874e-46</v>
      </c>
      <c r="AO885">
        <v>2.18322602935977e-32</v>
      </c>
      <c r="AP885">
        <v>3.63328755910607e-36</v>
      </c>
      <c r="AQ885">
        <v>1.9017635616342e-46</v>
      </c>
      <c r="AR885">
        <v>2.91256123126716e-28</v>
      </c>
      <c r="AS885">
        <v>1.16995097894875e-24</v>
      </c>
      <c r="AT885">
        <v>1.4186518664634e-61</v>
      </c>
      <c r="AU885">
        <v>2.00435461108567e-26</v>
      </c>
      <c r="AV885">
        <v>7.87418535672891e-27</v>
      </c>
      <c r="AW885">
        <v>1.28223351204878e-28</v>
      </c>
      <c r="AX885">
        <v>8.5257349549326e-53</v>
      </c>
      <c r="AY885">
        <v>6.60463578459142e-28</v>
      </c>
      <c r="AZ885">
        <v>1.27863754134906e-39</v>
      </c>
      <c r="BA885">
        <v>2.28545173034673e-24</v>
      </c>
      <c r="BB885">
        <v>7.68075333779205e-31</v>
      </c>
      <c r="BC885">
        <v>1.99703771692889e-30</v>
      </c>
      <c r="BD885">
        <v>2.1034485623039e-28</v>
      </c>
      <c r="BE885">
        <v>5.59734553219107e-53</v>
      </c>
      <c r="BF885">
        <v>6.56826415527167e-41</v>
      </c>
      <c r="BG885">
        <v>5.40221930514515e-58</v>
      </c>
      <c r="BH885">
        <v>2.54499810722571e-24</v>
      </c>
      <c r="BI885">
        <v>8.86356975399394e-65</v>
      </c>
      <c r="BJ885">
        <v>3.77630439025803e-29</v>
      </c>
      <c r="BK885">
        <v>9.90732466516402e-38</v>
      </c>
      <c r="BL885">
        <v>1.52519410074179e-63</v>
      </c>
      <c r="BM885">
        <v>3.42771905613407e-33</v>
      </c>
      <c r="BN885">
        <v>1.0716025641205e-28</v>
      </c>
      <c r="BO885">
        <v>3.83242611728186e-44</v>
      </c>
      <c r="BP885">
        <v>5.79109883254897e-32</v>
      </c>
      <c r="BQ885">
        <v>4.82929369137134e-48</v>
      </c>
      <c r="BR885">
        <v>1.14320948399467e-23</v>
      </c>
      <c r="BS885">
        <v>8.56243031418857e-57</v>
      </c>
      <c r="BT885">
        <v>5.28970539853359e-59</v>
      </c>
      <c r="BU885">
        <v>5.19828920831056e-32</v>
      </c>
      <c r="BV885">
        <v>1.68999030679138e-27</v>
      </c>
      <c r="BW885">
        <v>1.31198244997772e-51</v>
      </c>
      <c r="BX885">
        <v>3.2113849490939e-25</v>
      </c>
      <c r="BY885">
        <v>2.78723584995142e-30</v>
      </c>
      <c r="BZ885">
        <v>4.03539534785778e-31</v>
      </c>
      <c r="CA885">
        <v>1.99741323781167e-42</v>
      </c>
      <c r="CB885">
        <v>1.49713548437782e-38</v>
      </c>
      <c r="CC885">
        <v>3.14611978841238e-29</v>
      </c>
      <c r="CD885">
        <v>2.29485586743752e-28</v>
      </c>
      <c r="CE885">
        <v>4.39713717749645e-31</v>
      </c>
      <c r="CF885">
        <v>8.75617553569981e-48</v>
      </c>
      <c r="CG885">
        <v>6.90198972210036e-60</v>
      </c>
      <c r="CH885">
        <v>2.70279397673069e-38</v>
      </c>
      <c r="CI885">
        <v>4.8707856492228e-27</v>
      </c>
      <c r="CJ885">
        <v>9.33676428343129e-25</v>
      </c>
      <c r="CK885">
        <v>2.54591131292295e-45</v>
      </c>
      <c r="CL885">
        <v>2.75515049193396e-26</v>
      </c>
      <c r="CM885">
        <v>1.00025577774524e-30</v>
      </c>
      <c r="CN885">
        <v>2.34468374141151e-50</v>
      </c>
      <c r="CO885">
        <v>1.41588382330204e-66</v>
      </c>
      <c r="CP885">
        <v>1.90866027083402e-28</v>
      </c>
      <c r="CQ885">
        <v>3.73103846230413e-24</v>
      </c>
      <c r="CR885">
        <v>5.18156630628626e-27</v>
      </c>
      <c r="CS885">
        <v>3.5737915340317e-28</v>
      </c>
      <c r="CT885">
        <v>9.05582695914797e-35</v>
      </c>
      <c r="CU885">
        <v>3.32268905359129e-27</v>
      </c>
      <c r="CV885">
        <v>2.06271560565949e-27</v>
      </c>
    </row>
    <row r="886" spans="1:100">
      <c r="A886">
        <v>1.78370778435664e-26</v>
      </c>
      <c r="B886">
        <v>9.95187542726722e-32</v>
      </c>
      <c r="C886">
        <v>5.44762668452877e-53</v>
      </c>
      <c r="D886">
        <v>1.67705565038258e-50</v>
      </c>
      <c r="E886">
        <v>3.93831261429764e-26</v>
      </c>
      <c r="F886">
        <v>1.81808152723714e-61</v>
      </c>
      <c r="G886">
        <v>1.56295654941588e-55</v>
      </c>
      <c r="H886">
        <v>2.17959724479139e-27</v>
      </c>
      <c r="I886">
        <v>1.55340234504427e-33</v>
      </c>
      <c r="J886">
        <v>9.44849470232656e-29</v>
      </c>
      <c r="K886">
        <v>2.35762445785904e-64</v>
      </c>
      <c r="L886">
        <v>1.66125676829176e-31</v>
      </c>
      <c r="M886">
        <v>1.42966685653077e-42</v>
      </c>
      <c r="N886">
        <v>1.01185722176274e-24</v>
      </c>
      <c r="O886">
        <v>1.02003190894292e-35</v>
      </c>
      <c r="P886">
        <v>1.45814837391262e-29</v>
      </c>
      <c r="Q886">
        <v>1.01615150993312e-32</v>
      </c>
      <c r="R886">
        <v>1.5586622893322e-56</v>
      </c>
      <c r="S886">
        <v>2.14166728199224e-39</v>
      </c>
      <c r="T886">
        <v>2.96522019375588e-32</v>
      </c>
      <c r="U886">
        <v>2.67994473614083e-55</v>
      </c>
      <c r="V886">
        <v>1.22381219204524e-27</v>
      </c>
      <c r="W886">
        <v>7.32292161831302e-21</v>
      </c>
      <c r="X886">
        <v>4.98752070476674e-26</v>
      </c>
      <c r="Y886">
        <v>5.12381292038145e-59</v>
      </c>
      <c r="Z886">
        <v>3.9883038192621e-36</v>
      </c>
      <c r="AA886">
        <v>4.48818078325475e-54</v>
      </c>
      <c r="AB886">
        <v>9.54576613470007e-30</v>
      </c>
      <c r="AC886">
        <v>6.86640887013944e-26</v>
      </c>
      <c r="AD886">
        <v>2.88359835975453e-28</v>
      </c>
      <c r="AE886">
        <v>2.79488324214598e-67</v>
      </c>
      <c r="AF886">
        <v>2.72631760085472e-49</v>
      </c>
      <c r="AG886">
        <v>2.89372006235858e-33</v>
      </c>
      <c r="AH886">
        <v>4.57932591046427e-43</v>
      </c>
      <c r="AI886">
        <v>3.85507548538833e-34</v>
      </c>
      <c r="AJ886">
        <v>5.12837384330758e-28</v>
      </c>
      <c r="AK886">
        <v>2.98165470330319e-45</v>
      </c>
      <c r="AL886">
        <v>9.77061630142948e-52</v>
      </c>
      <c r="AM886">
        <v>8.30125796797145e-22</v>
      </c>
      <c r="AN886">
        <v>1.34159775465696e-46</v>
      </c>
      <c r="AO886">
        <v>1.96592303766786e-32</v>
      </c>
      <c r="AP886">
        <v>3.23600107353821e-36</v>
      </c>
      <c r="AQ886">
        <v>1.64515503085897e-46</v>
      </c>
      <c r="AR886">
        <v>2.65260212204343e-28</v>
      </c>
      <c r="AS886">
        <v>1.07746655328692e-24</v>
      </c>
      <c r="AT886">
        <v>1.17679742281903e-61</v>
      </c>
      <c r="AU886">
        <v>1.83575494229473e-26</v>
      </c>
      <c r="AV886">
        <v>7.20908927881286e-27</v>
      </c>
      <c r="AW886">
        <v>1.16869388935075e-28</v>
      </c>
      <c r="AX886">
        <v>7.24807311730301e-53</v>
      </c>
      <c r="AY886">
        <v>6.0291188585351e-28</v>
      </c>
      <c r="AZ886">
        <v>1.1274116627394e-39</v>
      </c>
      <c r="BA886">
        <v>2.10777653634546e-24</v>
      </c>
      <c r="BB886">
        <v>6.95880812092851e-31</v>
      </c>
      <c r="BC886">
        <v>1.80808639560764e-30</v>
      </c>
      <c r="BD886">
        <v>1.91622780730261e-28</v>
      </c>
      <c r="BE886">
        <v>4.75532682072736e-53</v>
      </c>
      <c r="BF886">
        <v>5.790488832535e-41</v>
      </c>
      <c r="BG886">
        <v>4.52604446239895e-58</v>
      </c>
      <c r="BH886">
        <v>2.34475389143271e-24</v>
      </c>
      <c r="BI886">
        <v>7.28769026767528e-65</v>
      </c>
      <c r="BJ886">
        <v>3.43212558238796e-29</v>
      </c>
      <c r="BK886">
        <v>8.81055007827898e-38</v>
      </c>
      <c r="BL886">
        <v>1.25835271309172e-63</v>
      </c>
      <c r="BM886">
        <v>3.07929534304489e-33</v>
      </c>
      <c r="BN886">
        <v>9.76342742388015e-29</v>
      </c>
      <c r="BO886">
        <v>3.33793840581125e-44</v>
      </c>
      <c r="BP886">
        <v>5.23097710669171e-32</v>
      </c>
      <c r="BQ886">
        <v>4.16054482214743e-48</v>
      </c>
      <c r="BR886">
        <v>1.05535233704746e-23</v>
      </c>
      <c r="BS886">
        <v>7.19732607130705e-57</v>
      </c>
      <c r="BT886">
        <v>4.41929411551859e-59</v>
      </c>
      <c r="BU886">
        <v>4.69478048276591e-32</v>
      </c>
      <c r="BV886">
        <v>1.54429972630871e-27</v>
      </c>
      <c r="BW886">
        <v>1.11909398603668e-51</v>
      </c>
      <c r="BX886">
        <v>2.9501367038057e-25</v>
      </c>
      <c r="BY886">
        <v>2.52342806577968e-30</v>
      </c>
      <c r="BZ886">
        <v>3.6451913079057e-31</v>
      </c>
      <c r="CA886">
        <v>1.7535842446995e-42</v>
      </c>
      <c r="CB886">
        <v>1.32435226766041e-38</v>
      </c>
      <c r="CC886">
        <v>2.86358988838486e-29</v>
      </c>
      <c r="CD886">
        <v>2.09316054513893e-28</v>
      </c>
      <c r="CE886">
        <v>3.97479614265396e-31</v>
      </c>
      <c r="CF886">
        <v>7.54832765971007e-48</v>
      </c>
      <c r="CG886">
        <v>5.75238942349727e-60</v>
      </c>
      <c r="CH886">
        <v>2.39210049823612e-38</v>
      </c>
      <c r="CI886">
        <v>4.45543908627941e-27</v>
      </c>
      <c r="CJ886">
        <v>8.5878528420491e-25</v>
      </c>
      <c r="CK886">
        <v>2.21004032318487e-45</v>
      </c>
      <c r="CL886">
        <v>2.52699413081043e-26</v>
      </c>
      <c r="CM886">
        <v>9.06547197534315e-31</v>
      </c>
      <c r="CN886">
        <v>2.00667369233081e-50</v>
      </c>
      <c r="CO886">
        <v>1.15844563794903e-66</v>
      </c>
      <c r="CP886">
        <v>1.73777880420697e-28</v>
      </c>
      <c r="CQ886">
        <v>3.43823932117413e-24</v>
      </c>
      <c r="CR886">
        <v>4.73941179150063e-27</v>
      </c>
      <c r="CS886">
        <v>3.25861837187199e-28</v>
      </c>
      <c r="CT886">
        <v>8.09447646392216e-35</v>
      </c>
      <c r="CU886">
        <v>3.03835031081937e-27</v>
      </c>
      <c r="CV886">
        <v>1.88404001946475e-27</v>
      </c>
    </row>
    <row r="887" spans="1:100">
      <c r="A887">
        <v>1.63461698591931e-26</v>
      </c>
      <c r="B887">
        <v>8.97993759021491e-32</v>
      </c>
      <c r="C887">
        <v>4.62932752093244e-53</v>
      </c>
      <c r="D887">
        <v>1.43512376446553e-50</v>
      </c>
      <c r="E887">
        <v>3.61152787028096e-26</v>
      </c>
      <c r="F887">
        <v>1.50895897171516e-61</v>
      </c>
      <c r="G887">
        <v>1.31876850057925e-55</v>
      </c>
      <c r="H887">
        <v>1.99286246156283e-27</v>
      </c>
      <c r="I887">
        <v>1.39361081558473e-33</v>
      </c>
      <c r="J887">
        <v>8.59902200664903e-29</v>
      </c>
      <c r="K887">
        <v>1.94134618035146e-64</v>
      </c>
      <c r="L887">
        <v>1.49887616504776e-31</v>
      </c>
      <c r="M887">
        <v>1.25051611833641e-42</v>
      </c>
      <c r="N887">
        <v>9.31945467596924e-25</v>
      </c>
      <c r="O887">
        <v>9.09570151696112e-36</v>
      </c>
      <c r="P887">
        <v>1.32585644058473e-29</v>
      </c>
      <c r="Q887">
        <v>9.16245966193347e-33</v>
      </c>
      <c r="R887">
        <v>1.31155259573242e-56</v>
      </c>
      <c r="S887">
        <v>1.89618424303155e-39</v>
      </c>
      <c r="T887">
        <v>2.67065329726323e-32</v>
      </c>
      <c r="U887">
        <v>2.26286783303847e-55</v>
      </c>
      <c r="V887">
        <v>1.11849126865999e-27</v>
      </c>
      <c r="W887">
        <v>6.81682553457126e-21</v>
      </c>
      <c r="X887">
        <v>4.5710562208371e-26</v>
      </c>
      <c r="Y887">
        <v>4.2817167812755e-59</v>
      </c>
      <c r="Z887">
        <v>3.56288081810514e-36</v>
      </c>
      <c r="AA887">
        <v>3.802692114969e-54</v>
      </c>
      <c r="AB887">
        <v>8.67510175477476e-30</v>
      </c>
      <c r="AC887">
        <v>6.30450722858631e-26</v>
      </c>
      <c r="AD887">
        <v>2.6285767078225e-28</v>
      </c>
      <c r="AE887">
        <v>2.28296883765135e-67</v>
      </c>
      <c r="AF887">
        <v>2.34097341787063e-49</v>
      </c>
      <c r="AG887">
        <v>2.60493069929113e-33</v>
      </c>
      <c r="AH887">
        <v>4.00133492642648e-43</v>
      </c>
      <c r="AI887">
        <v>3.45414716204492e-34</v>
      </c>
      <c r="AJ887">
        <v>4.68135732210416e-28</v>
      </c>
      <c r="AK887">
        <v>2.58842337474053e-45</v>
      </c>
      <c r="AL887">
        <v>8.33218370193018e-52</v>
      </c>
      <c r="AM887">
        <v>7.70880336255216e-22</v>
      </c>
      <c r="AN887">
        <v>1.16061424307459e-46</v>
      </c>
      <c r="AO887">
        <v>1.77024886020006e-32</v>
      </c>
      <c r="AP887">
        <v>2.88215638800605e-36</v>
      </c>
      <c r="AQ887">
        <v>1.42317117130734e-46</v>
      </c>
      <c r="AR887">
        <v>2.41584552535159e-28</v>
      </c>
      <c r="AS887">
        <v>9.92293005725037e-25</v>
      </c>
      <c r="AT887">
        <v>9.76174780501898e-62</v>
      </c>
      <c r="AU887">
        <v>1.68133731901569e-26</v>
      </c>
      <c r="AV887">
        <v>6.60017079550745e-27</v>
      </c>
      <c r="AW887">
        <v>1.06520800943926e-28</v>
      </c>
      <c r="AX887">
        <v>6.16188096292815e-53</v>
      </c>
      <c r="AY887">
        <v>5.50375151573817e-28</v>
      </c>
      <c r="AZ887">
        <v>9.94071436335088e-40</v>
      </c>
      <c r="BA887">
        <v>1.94391413661336e-24</v>
      </c>
      <c r="BB887">
        <v>6.30472146861326e-31</v>
      </c>
      <c r="BC887">
        <v>1.63701285472409e-30</v>
      </c>
      <c r="BD887">
        <v>1.7456709307205e-28</v>
      </c>
      <c r="BE887">
        <v>4.03997449181541e-53</v>
      </c>
      <c r="BF887">
        <v>5.10481310237829e-41</v>
      </c>
      <c r="BG887">
        <v>3.7919746160808e-58</v>
      </c>
      <c r="BH887">
        <v>2.16026518675177e-24</v>
      </c>
      <c r="BI887">
        <v>5.99199091468055e-65</v>
      </c>
      <c r="BJ887">
        <v>3.11931581672023e-29</v>
      </c>
      <c r="BK887">
        <v>7.83519217400925e-38</v>
      </c>
      <c r="BL887">
        <v>1.03819674477836e-63</v>
      </c>
      <c r="BM887">
        <v>2.76628850101625e-33</v>
      </c>
      <c r="BN887">
        <v>8.89551016888536e-29</v>
      </c>
      <c r="BO887">
        <v>2.90725312374504e-44</v>
      </c>
      <c r="BP887">
        <v>4.72503099704288e-32</v>
      </c>
      <c r="BQ887">
        <v>3.58440267321624e-48</v>
      </c>
      <c r="BR887">
        <v>9.74247126974276e-24</v>
      </c>
      <c r="BS887">
        <v>6.0498597566251e-57</v>
      </c>
      <c r="BT887">
        <v>3.69210740637302e-59</v>
      </c>
      <c r="BU887">
        <v>4.24004184802236e-32</v>
      </c>
      <c r="BV887">
        <v>1.41116883043257e-27</v>
      </c>
      <c r="BW887">
        <v>9.54564102290181e-52</v>
      </c>
      <c r="BX887">
        <v>2.71014117245496e-25</v>
      </c>
      <c r="BY887">
        <v>2.28458930135947e-30</v>
      </c>
      <c r="BZ887">
        <v>3.29271819136259e-31</v>
      </c>
      <c r="CA887">
        <v>1.53952003774006e-42</v>
      </c>
      <c r="CB887">
        <v>1.1715098247011e-38</v>
      </c>
      <c r="CC887">
        <v>2.60643192260586e-29</v>
      </c>
      <c r="CD887">
        <v>1.90919226339846e-28</v>
      </c>
      <c r="CE887">
        <v>3.59302058087078e-31</v>
      </c>
      <c r="CF887">
        <v>6.50709321964163e-48</v>
      </c>
      <c r="CG887">
        <v>4.794267365193e-60</v>
      </c>
      <c r="CH887">
        <v>2.1171220754987e-38</v>
      </c>
      <c r="CI887">
        <v>4.07551037576736e-27</v>
      </c>
      <c r="CJ887">
        <v>7.89901235565809e-25</v>
      </c>
      <c r="CK887">
        <v>1.91847933009712e-45</v>
      </c>
      <c r="CL887">
        <v>2.31773159246483e-26</v>
      </c>
      <c r="CM887">
        <v>8.21617669842278e-31</v>
      </c>
      <c r="CN887">
        <v>1.71739123548852e-50</v>
      </c>
      <c r="CO887">
        <v>9.47815261391584e-67</v>
      </c>
      <c r="CP887">
        <v>1.58219627583668e-28</v>
      </c>
      <c r="CQ887">
        <v>3.16841805548353e-24</v>
      </c>
      <c r="CR887">
        <v>4.3349872995284e-27</v>
      </c>
      <c r="CS887">
        <v>2.97124037381177e-28</v>
      </c>
      <c r="CT887">
        <v>7.2351812286787e-35</v>
      </c>
      <c r="CU887">
        <v>2.77834382404165e-27</v>
      </c>
      <c r="CV887">
        <v>1.72084158630771e-27</v>
      </c>
    </row>
    <row r="888" spans="1:100">
      <c r="A888">
        <v>1.49798790703807e-26</v>
      </c>
      <c r="B888">
        <v>8.10292288257654e-32</v>
      </c>
      <c r="C888">
        <v>3.93394675096322e-53</v>
      </c>
      <c r="D888">
        <v>1.22809294901088e-50</v>
      </c>
      <c r="E888">
        <v>3.31185836047254e-26</v>
      </c>
      <c r="F888">
        <v>1.25239553023779e-61</v>
      </c>
      <c r="G888">
        <v>1.11273109848769e-55</v>
      </c>
      <c r="H888">
        <v>1.82212599148628e-27</v>
      </c>
      <c r="I888">
        <v>1.2502563238112e-33</v>
      </c>
      <c r="J888">
        <v>7.8259216732827e-29</v>
      </c>
      <c r="K888">
        <v>1.59856883881654e-64</v>
      </c>
      <c r="L888">
        <v>1.35236755752e-31</v>
      </c>
      <c r="M888">
        <v>1.09381465694313e-42</v>
      </c>
      <c r="N888">
        <v>8.583447702843e-25</v>
      </c>
      <c r="O888">
        <v>8.11070569070585e-36</v>
      </c>
      <c r="P888">
        <v>1.20556682192985e-29</v>
      </c>
      <c r="Q888">
        <v>8.26162892402568e-33</v>
      </c>
      <c r="R888">
        <v>1.10361957374964e-56</v>
      </c>
      <c r="S888">
        <v>1.67883905859386e-39</v>
      </c>
      <c r="T888">
        <v>2.40534886724508e-32</v>
      </c>
      <c r="U888">
        <v>1.91070015763606e-55</v>
      </c>
      <c r="V888">
        <v>1.022234233488e-27</v>
      </c>
      <c r="W888">
        <v>6.34570637115297e-21</v>
      </c>
      <c r="X888">
        <v>4.18936706449838e-26</v>
      </c>
      <c r="Y888">
        <v>3.578018729398e-59</v>
      </c>
      <c r="Z888">
        <v>3.18283668929971e-36</v>
      </c>
      <c r="AA888">
        <v>3.22189947766787e-54</v>
      </c>
      <c r="AB888">
        <v>7.88385022152658e-30</v>
      </c>
      <c r="AC888">
        <v>5.78858791356679e-26</v>
      </c>
      <c r="AD888">
        <v>2.39610883586963e-28</v>
      </c>
      <c r="AE888">
        <v>1.8648173330079e-67</v>
      </c>
      <c r="AF888">
        <v>2.01009469383127e-49</v>
      </c>
      <c r="AG888">
        <v>2.34496212552731e-33</v>
      </c>
      <c r="AH888">
        <v>3.49629650880585e-43</v>
      </c>
      <c r="AI888">
        <v>3.09491543350704e-34</v>
      </c>
      <c r="AJ888">
        <v>4.27330515418976e-28</v>
      </c>
      <c r="AK888">
        <v>2.24705280577282e-45</v>
      </c>
      <c r="AL888">
        <v>7.10551751301028e-52</v>
      </c>
      <c r="AM888">
        <v>7.1586318015626e-22</v>
      </c>
      <c r="AN888">
        <v>1.00404567356483e-46</v>
      </c>
      <c r="AO888">
        <v>1.59405071663291e-32</v>
      </c>
      <c r="AP888">
        <v>2.56700330319776e-36</v>
      </c>
      <c r="AQ888">
        <v>1.23114001103155e-46</v>
      </c>
      <c r="AR888">
        <v>2.20022051323147e-28</v>
      </c>
      <c r="AS888">
        <v>9.13852412594217e-25</v>
      </c>
      <c r="AT888">
        <v>8.09754664320393e-62</v>
      </c>
      <c r="AU888">
        <v>1.53990879456992e-26</v>
      </c>
      <c r="AV888">
        <v>6.0426848447968e-27</v>
      </c>
      <c r="AW888">
        <v>9.70885630285867e-29</v>
      </c>
      <c r="AX888">
        <v>5.23846495293423e-53</v>
      </c>
      <c r="AY888">
        <v>5.02416380531433e-28</v>
      </c>
      <c r="AZ888">
        <v>8.76501506234393e-40</v>
      </c>
      <c r="BA888">
        <v>1.79279069928214e-24</v>
      </c>
      <c r="BB888">
        <v>5.71211507862203e-31</v>
      </c>
      <c r="BC888">
        <v>1.48212557377896e-30</v>
      </c>
      <c r="BD888">
        <v>1.59029473779124e-28</v>
      </c>
      <c r="BE888">
        <v>3.43223389470899e-53</v>
      </c>
      <c r="BF888">
        <v>4.50033107115151e-41</v>
      </c>
      <c r="BG888">
        <v>3.17696204897196e-58</v>
      </c>
      <c r="BH888">
        <v>1.99029232626207e-24</v>
      </c>
      <c r="BI888">
        <v>4.92665766557986e-65</v>
      </c>
      <c r="BJ888">
        <v>2.83501606537108e-29</v>
      </c>
      <c r="BK888">
        <v>6.96780971201828e-38</v>
      </c>
      <c r="BL888">
        <v>8.56558316006773e-64</v>
      </c>
      <c r="BM888">
        <v>2.48509844570086e-33</v>
      </c>
      <c r="BN888">
        <v>8.104746184849e-29</v>
      </c>
      <c r="BO888">
        <v>2.53213801393411e-44</v>
      </c>
      <c r="BP888">
        <v>4.2680205758224e-32</v>
      </c>
      <c r="BQ888">
        <v>3.088043290717e-48</v>
      </c>
      <c r="BR888">
        <v>8.99374958578353e-24</v>
      </c>
      <c r="BS888">
        <v>5.08533345748292e-57</v>
      </c>
      <c r="BT888">
        <v>3.08457793119635e-59</v>
      </c>
      <c r="BU888">
        <v>3.82934941026022e-32</v>
      </c>
      <c r="BV888">
        <v>1.28951487464444e-27</v>
      </c>
      <c r="BW888">
        <v>8.14223502896387e-52</v>
      </c>
      <c r="BX888">
        <v>2.4896694329997e-25</v>
      </c>
      <c r="BY888">
        <v>2.06835627560221e-30</v>
      </c>
      <c r="BZ888">
        <v>2.97432759268792e-31</v>
      </c>
      <c r="CA888">
        <v>1.35158715856809e-42</v>
      </c>
      <c r="CB888">
        <v>1.03630680664423e-38</v>
      </c>
      <c r="CC888">
        <v>2.37236742409738e-29</v>
      </c>
      <c r="CD888">
        <v>1.74139298922178e-28</v>
      </c>
      <c r="CE888">
        <v>3.24791421527877e-31</v>
      </c>
      <c r="CF888">
        <v>5.60948915812332e-48</v>
      </c>
      <c r="CG888">
        <v>3.99573079580912e-60</v>
      </c>
      <c r="CH888">
        <v>1.87375316625243e-38</v>
      </c>
      <c r="CI888">
        <v>3.72797933073251e-27</v>
      </c>
      <c r="CJ888">
        <v>7.26542447133403e-25</v>
      </c>
      <c r="CK888">
        <v>1.66538270881223e-45</v>
      </c>
      <c r="CL888">
        <v>2.1257982633251e-26</v>
      </c>
      <c r="CM888">
        <v>7.44644732489509e-31</v>
      </c>
      <c r="CN888">
        <v>1.46981179202432e-50</v>
      </c>
      <c r="CO888">
        <v>7.75482025481389e-67</v>
      </c>
      <c r="CP888">
        <v>1.44054297889416e-28</v>
      </c>
      <c r="CQ888">
        <v>2.9197714401352e-24</v>
      </c>
      <c r="CR888">
        <v>3.9650732440623e-27</v>
      </c>
      <c r="CS888">
        <v>2.70920628054321e-28</v>
      </c>
      <c r="CT888">
        <v>6.46710724839881e-35</v>
      </c>
      <c r="CU888">
        <v>2.54058736318285e-27</v>
      </c>
      <c r="CV888">
        <v>1.5717796514786e-27</v>
      </c>
    </row>
    <row r="889" spans="1:100">
      <c r="A889">
        <v>1.3727789377952e-26</v>
      </c>
      <c r="B889">
        <v>7.31156075210663e-32</v>
      </c>
      <c r="C889">
        <v>3.34302055091944e-53</v>
      </c>
      <c r="D889">
        <v>1.05092837896941e-50</v>
      </c>
      <c r="E889">
        <v>3.03705417590438e-26</v>
      </c>
      <c r="F889">
        <v>1.03945474566267e-61</v>
      </c>
      <c r="G889">
        <v>9.38883888262235e-56</v>
      </c>
      <c r="H889">
        <v>1.66601719530918e-27</v>
      </c>
      <c r="I889">
        <v>1.12164806540629e-33</v>
      </c>
      <c r="J889">
        <v>7.12232739827844e-29</v>
      </c>
      <c r="K889">
        <v>1.3163146059672e-64</v>
      </c>
      <c r="L889">
        <v>1.22017952735564e-31</v>
      </c>
      <c r="M889">
        <v>9.56749366281865e-43</v>
      </c>
      <c r="N889">
        <v>7.90556712051161e-25</v>
      </c>
      <c r="O889">
        <v>7.23237747837028e-36</v>
      </c>
      <c r="P889">
        <v>1.09619059624364e-29</v>
      </c>
      <c r="Q889">
        <v>7.44936567217525e-33</v>
      </c>
      <c r="R889">
        <v>9.28652169593835e-57</v>
      </c>
      <c r="S889">
        <v>1.48640650032731e-39</v>
      </c>
      <c r="T889">
        <v>2.16639995131009e-32</v>
      </c>
      <c r="U889">
        <v>1.61333995697327e-55</v>
      </c>
      <c r="V889">
        <v>9.34261050930428e-28</v>
      </c>
      <c r="W889">
        <v>5.90714683024729e-21</v>
      </c>
      <c r="X889">
        <v>3.83954945054026e-26</v>
      </c>
      <c r="Y889">
        <v>2.98997310702768e-59</v>
      </c>
      <c r="Z889">
        <v>2.84333097511245e-36</v>
      </c>
      <c r="AA889">
        <v>2.72981244085839e-54</v>
      </c>
      <c r="AB889">
        <v>7.16476833038351e-30</v>
      </c>
      <c r="AC889">
        <v>5.31488803457287e-26</v>
      </c>
      <c r="AD889">
        <v>2.18420011721423e-28</v>
      </c>
      <c r="AE889">
        <v>1.52325499504596e-67</v>
      </c>
      <c r="AF889">
        <v>1.72598315184796e-49</v>
      </c>
      <c r="AG889">
        <v>2.1109380651293e-33</v>
      </c>
      <c r="AH889">
        <v>3.05500276838987e-43</v>
      </c>
      <c r="AI889">
        <v>2.77304384880041e-34</v>
      </c>
      <c r="AJ889">
        <v>3.90082099791878e-28</v>
      </c>
      <c r="AK889">
        <v>1.95070341320714e-45</v>
      </c>
      <c r="AL889">
        <v>6.05944143022196e-52</v>
      </c>
      <c r="AM889">
        <v>6.6477255755785e-22</v>
      </c>
      <c r="AN889">
        <v>8.685984345097e-47</v>
      </c>
      <c r="AO889">
        <v>1.43539009928284e-32</v>
      </c>
      <c r="AP889">
        <v>2.28631103643443e-36</v>
      </c>
      <c r="AQ889">
        <v>1.06501997603732e-46</v>
      </c>
      <c r="AR889">
        <v>2.00384099730053e-28</v>
      </c>
      <c r="AS889">
        <v>8.41612534993201e-25</v>
      </c>
      <c r="AT889">
        <v>6.7170616316425e-62</v>
      </c>
      <c r="AU889">
        <v>1.41037676900079e-26</v>
      </c>
      <c r="AV889">
        <v>5.53228715814308e-27</v>
      </c>
      <c r="AW889">
        <v>8.84915339297713e-29</v>
      </c>
      <c r="AX889">
        <v>4.4534315460193e-53</v>
      </c>
      <c r="AY889">
        <v>4.58636656659548e-28</v>
      </c>
      <c r="AZ889">
        <v>7.72836702021676e-40</v>
      </c>
      <c r="BA889">
        <v>1.6534158741353e-24</v>
      </c>
      <c r="BB889">
        <v>5.17521017127465e-31</v>
      </c>
      <c r="BC889">
        <v>1.34189307683834e-30</v>
      </c>
      <c r="BD889">
        <v>1.44874804783665e-28</v>
      </c>
      <c r="BE889">
        <v>2.91591680389439e-53</v>
      </c>
      <c r="BF889">
        <v>3.96742825717478e-41</v>
      </c>
      <c r="BG889">
        <v>2.66169710572584e-58</v>
      </c>
      <c r="BH889">
        <v>1.83369318186993e-24</v>
      </c>
      <c r="BI889">
        <v>4.05073307009693e-65</v>
      </c>
      <c r="BJ889">
        <v>2.57662787712303e-29</v>
      </c>
      <c r="BK889">
        <v>6.19644944305854e-38</v>
      </c>
      <c r="BL889">
        <v>7.06698564034686e-64</v>
      </c>
      <c r="BM889">
        <v>2.23249103719878e-33</v>
      </c>
      <c r="BN889">
        <v>7.38427695249945e-29</v>
      </c>
      <c r="BO889">
        <v>2.20542300539376e-44</v>
      </c>
      <c r="BP889">
        <v>3.85521272707916e-32</v>
      </c>
      <c r="BQ889">
        <v>2.66041855079461e-48</v>
      </c>
      <c r="BR889">
        <v>8.30256814438796e-24</v>
      </c>
      <c r="BS889">
        <v>4.27458113313713e-57</v>
      </c>
      <c r="BT889">
        <v>2.57701631247244e-59</v>
      </c>
      <c r="BU889">
        <v>3.45843683422603e-32</v>
      </c>
      <c r="BV889">
        <v>1.17834845559872e-27</v>
      </c>
      <c r="BW889">
        <v>6.94515864443565e-52</v>
      </c>
      <c r="BX889">
        <v>2.28713321232571e-25</v>
      </c>
      <c r="BY889">
        <v>1.8725893885073e-30</v>
      </c>
      <c r="BZ889">
        <v>2.68672389025914e-31</v>
      </c>
      <c r="CA889">
        <v>1.18659569373829e-42</v>
      </c>
      <c r="CB889">
        <v>9.16707461477044e-39</v>
      </c>
      <c r="CC889">
        <v>2.15932253825818e-29</v>
      </c>
      <c r="CD889">
        <v>1.58834162543317e-28</v>
      </c>
      <c r="CE889">
        <v>2.93595500286651e-31</v>
      </c>
      <c r="CF889">
        <v>4.83570275589752e-48</v>
      </c>
      <c r="CG889">
        <v>3.33019904323476e-60</v>
      </c>
      <c r="CH889">
        <v>1.65836017141995e-38</v>
      </c>
      <c r="CI889">
        <v>3.41008330465901e-27</v>
      </c>
      <c r="CJ889">
        <v>6.68265732118375e-25</v>
      </c>
      <c r="CK889">
        <v>1.44567602230584e-45</v>
      </c>
      <c r="CL889">
        <v>1.94975909680301e-26</v>
      </c>
      <c r="CM889">
        <v>6.74882975351318e-31</v>
      </c>
      <c r="CN889">
        <v>1.25792344768733e-50</v>
      </c>
      <c r="CO889">
        <v>6.34482684908219e-67</v>
      </c>
      <c r="CP889">
        <v>1.31157183576602e-28</v>
      </c>
      <c r="CQ889">
        <v>2.69063776097191e-24</v>
      </c>
      <c r="CR889">
        <v>3.62672477321655e-27</v>
      </c>
      <c r="CS889">
        <v>2.47028100965074e-28</v>
      </c>
      <c r="CT889">
        <v>5.78057063678145e-35</v>
      </c>
      <c r="CU889">
        <v>2.32317688477264e-27</v>
      </c>
      <c r="CV889">
        <v>1.43562968983272e-27</v>
      </c>
    </row>
    <row r="890" spans="1:100">
      <c r="A890">
        <v>1.2580355309946e-26</v>
      </c>
      <c r="B890">
        <v>6.59748604379506e-32</v>
      </c>
      <c r="C890">
        <v>2.84085858588029e-53</v>
      </c>
      <c r="D890">
        <v>8.99321552666526e-51</v>
      </c>
      <c r="E890">
        <v>2.78505209566457e-26</v>
      </c>
      <c r="F890">
        <v>8.6271959791768e-62</v>
      </c>
      <c r="G890">
        <v>7.9219764490852e-56</v>
      </c>
      <c r="H890">
        <v>1.52328286190674e-27</v>
      </c>
      <c r="I890">
        <v>1.00626916150648e-33</v>
      </c>
      <c r="J890">
        <v>6.48199019694375e-29</v>
      </c>
      <c r="K890">
        <v>1.08389710834432e-64</v>
      </c>
      <c r="L890">
        <v>1.10091230057907e-31</v>
      </c>
      <c r="M890">
        <v>8.36859649000244e-43</v>
      </c>
      <c r="N890">
        <v>7.2812223783007e-25</v>
      </c>
      <c r="O890">
        <v>6.44916558241994e-36</v>
      </c>
      <c r="P890">
        <v>9.96737635305379e-30</v>
      </c>
      <c r="Q890">
        <v>6.71696216667433e-33</v>
      </c>
      <c r="R890">
        <v>7.8142402744931e-57</v>
      </c>
      <c r="S890">
        <v>1.3160310232869e-39</v>
      </c>
      <c r="T890">
        <v>1.95118837560214e-32</v>
      </c>
      <c r="U890">
        <v>1.36225760298612e-55</v>
      </c>
      <c r="V890">
        <v>8.53858815026546e-28</v>
      </c>
      <c r="W890">
        <v>5.4988966764563e-21</v>
      </c>
      <c r="X890">
        <v>3.51894206360484e-26</v>
      </c>
      <c r="Y890">
        <v>2.49857249412803e-59</v>
      </c>
      <c r="Z890">
        <v>2.54003953806774e-36</v>
      </c>
      <c r="AA890">
        <v>2.31288282391081e-54</v>
      </c>
      <c r="AB890">
        <v>6.51127352570717e-30</v>
      </c>
      <c r="AC890">
        <v>4.87995263125238e-26</v>
      </c>
      <c r="AD890">
        <v>1.99103232733883e-28</v>
      </c>
      <c r="AE890">
        <v>1.24425365362187e-67</v>
      </c>
      <c r="AF890">
        <v>1.4820286077095e-49</v>
      </c>
      <c r="AG890">
        <v>1.90026929062225e-33</v>
      </c>
      <c r="AH890">
        <v>2.66940801255367e-43</v>
      </c>
      <c r="AI890">
        <v>2.48464694838399e-34</v>
      </c>
      <c r="AJ890">
        <v>3.56080455496728e-28</v>
      </c>
      <c r="AK890">
        <v>1.6934376426411e-45</v>
      </c>
      <c r="AL890">
        <v>5.16736893253183e-52</v>
      </c>
      <c r="AM890">
        <v>6.1732823468521e-22</v>
      </c>
      <c r="AN890">
        <v>7.5142322734583e-47</v>
      </c>
      <c r="AO890">
        <v>1.29252144591186e-32</v>
      </c>
      <c r="AP890">
        <v>2.03631142539249e-36</v>
      </c>
      <c r="AQ890">
        <v>9.21314829503561e-47</v>
      </c>
      <c r="AR890">
        <v>1.82498923099531e-28</v>
      </c>
      <c r="AS890">
        <v>7.75083207415239e-25</v>
      </c>
      <c r="AT890">
        <v>5.57192430637629e-62</v>
      </c>
      <c r="AU890">
        <v>1.29174054823985e-26</v>
      </c>
      <c r="AV890">
        <v>5.06500040731217e-27</v>
      </c>
      <c r="AW890">
        <v>8.06557573103457e-29</v>
      </c>
      <c r="AX890">
        <v>3.78604280323969e-53</v>
      </c>
      <c r="AY890">
        <v>4.18671824770822e-28</v>
      </c>
      <c r="AZ890">
        <v>6.81432449052765e-40</v>
      </c>
      <c r="BA890">
        <v>1.52487630259195e-24</v>
      </c>
      <c r="BB890">
        <v>4.68877113787519e-31</v>
      </c>
      <c r="BC890">
        <v>1.21492878978904e-30</v>
      </c>
      <c r="BD890">
        <v>1.31979994414471e-28</v>
      </c>
      <c r="BE890">
        <v>2.47727021760986e-53</v>
      </c>
      <c r="BF890">
        <v>3.49762866930618e-41</v>
      </c>
      <c r="BG890">
        <v>2.23000192429804e-58</v>
      </c>
      <c r="BH890">
        <v>1.68941548980957e-24</v>
      </c>
      <c r="BI890">
        <v>3.33054162050158e-65</v>
      </c>
      <c r="BJ890">
        <v>2.34178962802405e-29</v>
      </c>
      <c r="BK890">
        <v>5.51048138328949e-38</v>
      </c>
      <c r="BL890">
        <v>5.830576285068e-64</v>
      </c>
      <c r="BM890">
        <v>2.00556088222382e-33</v>
      </c>
      <c r="BN890">
        <v>6.72785363879107e-29</v>
      </c>
      <c r="BO890">
        <v>1.92086316225834e-44</v>
      </c>
      <c r="BP890">
        <v>3.4823321272694e-32</v>
      </c>
      <c r="BQ890">
        <v>2.29201024697057e-48</v>
      </c>
      <c r="BR890">
        <v>7.66450490251229e-24</v>
      </c>
      <c r="BS890">
        <v>3.5930866710196e-57</v>
      </c>
      <c r="BT890">
        <v>2.15297302349995e-59</v>
      </c>
      <c r="BU890">
        <v>3.12345102389561e-32</v>
      </c>
      <c r="BV890">
        <v>1.07676546437259e-27</v>
      </c>
      <c r="BW890">
        <v>5.92407716367742e-52</v>
      </c>
      <c r="BX890">
        <v>2.10107344436514e-25</v>
      </c>
      <c r="BY890">
        <v>1.69535155007529e-30</v>
      </c>
      <c r="BZ890">
        <v>2.4269301338007e-31</v>
      </c>
      <c r="CA890">
        <v>1.04174513014013e-42</v>
      </c>
      <c r="CB890">
        <v>8.10910981709093e-39</v>
      </c>
      <c r="CC890">
        <v>1.96540964812976e-29</v>
      </c>
      <c r="CD890">
        <v>1.44874197536028e-28</v>
      </c>
      <c r="CE890">
        <v>2.65395918965706e-31</v>
      </c>
      <c r="CF890">
        <v>4.16865430776911e-48</v>
      </c>
      <c r="CG890">
        <v>2.77551873093993e-60</v>
      </c>
      <c r="CH890">
        <v>1.46772718396652e-38</v>
      </c>
      <c r="CI890">
        <v>3.11929523022039e-27</v>
      </c>
      <c r="CJ890">
        <v>6.14663452198423e-25</v>
      </c>
      <c r="CK890">
        <v>1.25495428192636e-45</v>
      </c>
      <c r="CL890">
        <v>1.78829788374172e-26</v>
      </c>
      <c r="CM890">
        <v>6.11656821765624e-31</v>
      </c>
      <c r="CN890">
        <v>1.07658096691566e-50</v>
      </c>
      <c r="CO890">
        <v>5.19120062387576e-67</v>
      </c>
      <c r="CP890">
        <v>1.19414741911774e-28</v>
      </c>
      <c r="CQ890">
        <v>2.47948570948166e-24</v>
      </c>
      <c r="CR890">
        <v>3.31724832583091e-27</v>
      </c>
      <c r="CS890">
        <v>2.25242659094144e-28</v>
      </c>
      <c r="CT890">
        <v>5.16691553168429e-35</v>
      </c>
      <c r="CU890">
        <v>2.12437128364693e-27</v>
      </c>
      <c r="CV890">
        <v>1.3112732464696e-27</v>
      </c>
    </row>
    <row r="891" spans="1:100">
      <c r="A891">
        <v>1.15288292504454e-26</v>
      </c>
      <c r="B891">
        <v>5.95315057534457e-32</v>
      </c>
      <c r="C891">
        <v>2.41412739827462e-53</v>
      </c>
      <c r="D891">
        <v>7.69585512462474e-51</v>
      </c>
      <c r="E891">
        <v>2.55396009630149e-26</v>
      </c>
      <c r="F891">
        <v>7.16034159002035e-62</v>
      </c>
      <c r="G891">
        <v>6.68428882894323e-56</v>
      </c>
      <c r="H891">
        <v>1.39277714774616e-27</v>
      </c>
      <c r="I891">
        <v>9.02758767771048e-34</v>
      </c>
      <c r="J891">
        <v>5.89922290337714e-29</v>
      </c>
      <c r="K891">
        <v>8.92516831577611e-65</v>
      </c>
      <c r="L891">
        <v>9.93302925015421e-32</v>
      </c>
      <c r="M891">
        <v>7.319932437964e-43</v>
      </c>
      <c r="N891">
        <v>6.7061854657729e-25</v>
      </c>
      <c r="O891">
        <v>5.75076962366215e-36</v>
      </c>
      <c r="P891">
        <v>9.06307641242845e-30</v>
      </c>
      <c r="Q891">
        <v>6.05656679159367e-33</v>
      </c>
      <c r="R891">
        <v>6.5753737585319e-57</v>
      </c>
      <c r="S891">
        <v>1.16518439193597e-39</v>
      </c>
      <c r="T891">
        <v>1.7573560573534e-32</v>
      </c>
      <c r="U891">
        <v>1.15025092440839e-55</v>
      </c>
      <c r="V891">
        <v>7.80375972296451e-28</v>
      </c>
      <c r="W891">
        <v>5.11886119090701e-21</v>
      </c>
      <c r="X891">
        <v>3.22510581163763e-26</v>
      </c>
      <c r="Y891">
        <v>2.0879333308182e-59</v>
      </c>
      <c r="Z891">
        <v>2.2690994862785e-36</v>
      </c>
      <c r="AA891">
        <v>1.95963168643906e-54</v>
      </c>
      <c r="AB891">
        <v>5.91738364334603e-30</v>
      </c>
      <c r="AC891">
        <v>4.48060947443472e-26</v>
      </c>
      <c r="AD891">
        <v>1.81494804311443e-28</v>
      </c>
      <c r="AE891">
        <v>1.01635455625384e-67</v>
      </c>
      <c r="AF891">
        <v>1.27255517628763e-49</v>
      </c>
      <c r="AG891">
        <v>1.71062497594444e-33</v>
      </c>
      <c r="AH891">
        <v>2.33248205573356e-43</v>
      </c>
      <c r="AI891">
        <v>2.2262433609856e-34</v>
      </c>
      <c r="AJ891">
        <v>3.25042576561206e-28</v>
      </c>
      <c r="AK891">
        <v>1.47010100566699e-45</v>
      </c>
      <c r="AL891">
        <v>4.40662757324765e-52</v>
      </c>
      <c r="AM891">
        <v>5.73269977839593e-22</v>
      </c>
      <c r="AN891">
        <v>6.50055128079462e-47</v>
      </c>
      <c r="AO891">
        <v>1.16387293529248e-32</v>
      </c>
      <c r="AP891">
        <v>1.81364834228797e-36</v>
      </c>
      <c r="AQ891">
        <v>7.97000088412826e-47</v>
      </c>
      <c r="AR891">
        <v>1.66210078431154e-28</v>
      </c>
      <c r="AS891">
        <v>7.13813011853429e-25</v>
      </c>
      <c r="AT891">
        <v>4.62201215033295e-62</v>
      </c>
      <c r="AU891">
        <v>1.18308361328805e-26</v>
      </c>
      <c r="AV891">
        <v>4.63718321062048e-27</v>
      </c>
      <c r="AW891">
        <v>7.35138255425446e-29</v>
      </c>
      <c r="AX891">
        <v>3.21866856149964e-53</v>
      </c>
      <c r="AY891">
        <v>3.82189461552454e-28</v>
      </c>
      <c r="AZ891">
        <v>6.00838678348669e-40</v>
      </c>
      <c r="BA891">
        <v>1.40632963223639e-24</v>
      </c>
      <c r="BB891">
        <v>4.24805448586382e-31</v>
      </c>
      <c r="BC891">
        <v>1.09997733033694e-30</v>
      </c>
      <c r="BD891">
        <v>1.20232906968568e-28</v>
      </c>
      <c r="BE891">
        <v>2.1046100227759e-53</v>
      </c>
      <c r="BF891">
        <v>3.08345999356872e-41</v>
      </c>
      <c r="BG891">
        <v>1.86832249682928e-58</v>
      </c>
      <c r="BH891">
        <v>1.55648977998489e-24</v>
      </c>
      <c r="BI891">
        <v>2.73839507416071e-65</v>
      </c>
      <c r="BJ891">
        <v>2.12835493654762e-29</v>
      </c>
      <c r="BK891">
        <v>4.90045232428975e-38</v>
      </c>
      <c r="BL891">
        <v>4.81048378277573e-64</v>
      </c>
      <c r="BM891">
        <v>1.8016979173871e-33</v>
      </c>
      <c r="BN891">
        <v>6.12978289901128e-29</v>
      </c>
      <c r="BO891">
        <v>1.67301931606647e-44</v>
      </c>
      <c r="BP891">
        <v>3.14551696704949e-32</v>
      </c>
      <c r="BQ891">
        <v>1.97461823089794e-48</v>
      </c>
      <c r="BR891">
        <v>7.07547765691547e-24</v>
      </c>
      <c r="BS891">
        <v>3.02024255087277e-57</v>
      </c>
      <c r="BT891">
        <v>1.79870527690658e-59</v>
      </c>
      <c r="BU891">
        <v>2.82091209592899e-32</v>
      </c>
      <c r="BV891">
        <v>9.83939733409689e-28</v>
      </c>
      <c r="BW891">
        <v>5.05311570806547e-52</v>
      </c>
      <c r="BX891">
        <v>1.9301497590197e-25</v>
      </c>
      <c r="BY891">
        <v>1.53488901303333e-30</v>
      </c>
      <c r="BZ891">
        <v>2.19225723034077e-31</v>
      </c>
      <c r="CA891">
        <v>9.14576819971196e-43</v>
      </c>
      <c r="CB891">
        <v>7.17324389611584e-39</v>
      </c>
      <c r="CC891">
        <v>1.78891064976218e-29</v>
      </c>
      <c r="CD891">
        <v>1.32141176530483e-28</v>
      </c>
      <c r="CE891">
        <v>2.39904881835323e-31</v>
      </c>
      <c r="CF891">
        <v>3.59362012408403e-48</v>
      </c>
      <c r="CG891">
        <v>2.3132263644865e-60</v>
      </c>
      <c r="CH891">
        <v>1.2990079740698e-38</v>
      </c>
      <c r="CI891">
        <v>2.85330353073255e-27</v>
      </c>
      <c r="CJ891">
        <v>5.65360666139258e-25</v>
      </c>
      <c r="CK891">
        <v>1.08939362998726e-45</v>
      </c>
      <c r="CL891">
        <v>1.64020741138678e-26</v>
      </c>
      <c r="CM891">
        <v>5.54353986211713e-31</v>
      </c>
      <c r="CN891">
        <v>9.21380852273573e-51</v>
      </c>
      <c r="CO891">
        <v>4.24732850215233e-67</v>
      </c>
      <c r="CP891">
        <v>1.08723595589617e-28</v>
      </c>
      <c r="CQ891">
        <v>2.28490414900854e-24</v>
      </c>
      <c r="CR891">
        <v>3.03418018827726e-27</v>
      </c>
      <c r="CS891">
        <v>2.05378478309129e-28</v>
      </c>
      <c r="CT891">
        <v>4.61840496190615e-35</v>
      </c>
      <c r="CU891">
        <v>1.94257844952058e-27</v>
      </c>
      <c r="CV891">
        <v>1.19768874876589e-27</v>
      </c>
    </row>
    <row r="892" spans="1:100">
      <c r="A892">
        <v>1.05651947509656e-26</v>
      </c>
      <c r="B892">
        <v>5.37174334852241e-32</v>
      </c>
      <c r="C892">
        <v>2.05149637650629e-53</v>
      </c>
      <c r="D892">
        <v>6.58565180870009e-51</v>
      </c>
      <c r="E892">
        <v>2.34204314657312e-26</v>
      </c>
      <c r="F892">
        <v>5.94289173556799e-62</v>
      </c>
      <c r="G892">
        <v>5.6399709637984e-56</v>
      </c>
      <c r="H892">
        <v>1.27345237827713e-27</v>
      </c>
      <c r="I892">
        <v>8.0989602381077e-34</v>
      </c>
      <c r="J892">
        <v>5.36884965980633e-29</v>
      </c>
      <c r="K892">
        <v>7.34927963657126e-65</v>
      </c>
      <c r="L892">
        <v>8.96211896556358e-32</v>
      </c>
      <c r="M892">
        <v>6.40267588004373e-43</v>
      </c>
      <c r="N892">
        <v>6.17656228099429e-25</v>
      </c>
      <c r="O892">
        <v>5.12800467623064e-36</v>
      </c>
      <c r="P892">
        <v>8.24081996586306e-30</v>
      </c>
      <c r="Q892">
        <v>5.46109988277587e-33</v>
      </c>
      <c r="R892">
        <v>5.53291664264759e-57</v>
      </c>
      <c r="S892">
        <v>1.03162816315709e-39</v>
      </c>
      <c r="T892">
        <v>1.58277916726705e-32</v>
      </c>
      <c r="U892">
        <v>9.71238616104703e-56</v>
      </c>
      <c r="V892">
        <v>7.13217041764332e-28</v>
      </c>
      <c r="W892">
        <v>4.76509042331378e-21</v>
      </c>
      <c r="X892">
        <v>2.95580526995195e-26</v>
      </c>
      <c r="Y892">
        <v>1.7447825124894e-59</v>
      </c>
      <c r="Z892">
        <v>2.02705997346252e-36</v>
      </c>
      <c r="AA892">
        <v>1.66033328917318e-54</v>
      </c>
      <c r="AB892">
        <v>5.37766214923926e-30</v>
      </c>
      <c r="AC892">
        <v>4.11394592927472e-26</v>
      </c>
      <c r="AD892">
        <v>1.65443642173689e-28</v>
      </c>
      <c r="AE892">
        <v>8.30197750282721e-68</v>
      </c>
      <c r="AF892">
        <v>1.09268921549311e-49</v>
      </c>
      <c r="AG892">
        <v>1.5399069083344e-33</v>
      </c>
      <c r="AH892">
        <v>2.03808204468319e-43</v>
      </c>
      <c r="AI892">
        <v>1.9947137783724e-34</v>
      </c>
      <c r="AJ892">
        <v>2.96710125328736e-28</v>
      </c>
      <c r="AK892">
        <v>1.27621880631664e-45</v>
      </c>
      <c r="AL892">
        <v>3.75788274900514e-52</v>
      </c>
      <c r="AM892">
        <v>5.32356126007727e-22</v>
      </c>
      <c r="AN892">
        <v>5.62361734591317e-47</v>
      </c>
      <c r="AO892">
        <v>1.04802919424728e-32</v>
      </c>
      <c r="AP892">
        <v>1.61533263943157e-36</v>
      </c>
      <c r="AQ892">
        <v>6.89459368924226e-47</v>
      </c>
      <c r="AR892">
        <v>1.51375085961598e-28</v>
      </c>
      <c r="AS892">
        <v>6.57386214817438e-25</v>
      </c>
      <c r="AT892">
        <v>3.83404280876152e-62</v>
      </c>
      <c r="AU892">
        <v>1.08356653968782e-26</v>
      </c>
      <c r="AV892">
        <v>4.24550175708114e-27</v>
      </c>
      <c r="AW892">
        <v>6.70042998307633e-29</v>
      </c>
      <c r="AX892">
        <v>2.73632070401351e-53</v>
      </c>
      <c r="AY892">
        <v>3.48886110503643e-28</v>
      </c>
      <c r="AZ892">
        <v>5.29776822195069e-40</v>
      </c>
      <c r="BA892">
        <v>1.29699899666902e-24</v>
      </c>
      <c r="BB892">
        <v>3.84876258282157e-31</v>
      </c>
      <c r="BC892">
        <v>9.95902095188046e-31</v>
      </c>
      <c r="BD892">
        <v>1.09531387557986e-28</v>
      </c>
      <c r="BE892">
        <v>1.78800976836607e-53</v>
      </c>
      <c r="BF892">
        <v>2.71833474358639e-41</v>
      </c>
      <c r="BG892">
        <v>1.56530311212945e-58</v>
      </c>
      <c r="BH892">
        <v>1.43402286164103e-24</v>
      </c>
      <c r="BI892">
        <v>2.2515279605058e-65</v>
      </c>
      <c r="BJ892">
        <v>1.93437304603183e-29</v>
      </c>
      <c r="BK892">
        <v>4.35795556000976e-38</v>
      </c>
      <c r="BL892">
        <v>3.96886226900268e-64</v>
      </c>
      <c r="BM892">
        <v>1.61855738925144e-33</v>
      </c>
      <c r="BN892">
        <v>5.58487749679447e-29</v>
      </c>
      <c r="BO892">
        <v>1.45715409974377e-44</v>
      </c>
      <c r="BP892">
        <v>2.84127895570794e-32</v>
      </c>
      <c r="BQ892">
        <v>1.7011778908703e-48</v>
      </c>
      <c r="BR892">
        <v>6.5317179270249e-24</v>
      </c>
      <c r="BS892">
        <v>2.53872669971358e-57</v>
      </c>
      <c r="BT892">
        <v>1.50273163567656e-59</v>
      </c>
      <c r="BU892">
        <v>2.54767723011507e-32</v>
      </c>
      <c r="BV892">
        <v>8.99116317355554e-28</v>
      </c>
      <c r="BW892">
        <v>4.3102035394906e-52</v>
      </c>
      <c r="BX892">
        <v>1.77313082616656e-25</v>
      </c>
      <c r="BY892">
        <v>1.38961401971516e-30</v>
      </c>
      <c r="BZ892">
        <v>1.9802761097432e-31</v>
      </c>
      <c r="CA892">
        <v>8.0293224842444e-43</v>
      </c>
      <c r="CB892">
        <v>6.3453855174972e-39</v>
      </c>
      <c r="CC892">
        <v>1.62826172949633e-29</v>
      </c>
      <c r="CD892">
        <v>1.20527263183066e-28</v>
      </c>
      <c r="CE892">
        <v>2.16862235684405e-31</v>
      </c>
      <c r="CF892">
        <v>3.09790753628904e-48</v>
      </c>
      <c r="CG892">
        <v>1.92793374215253e-60</v>
      </c>
      <c r="CH892">
        <v>1.14968349372442e-38</v>
      </c>
      <c r="CI892">
        <v>2.60999374461763e-27</v>
      </c>
      <c r="CJ892">
        <v>5.20012507127629e-25</v>
      </c>
      <c r="CK892">
        <v>9.45674673690195e-46</v>
      </c>
      <c r="CL892">
        <v>1.50438043730118e-26</v>
      </c>
      <c r="CM892">
        <v>5.02419544903846e-31</v>
      </c>
      <c r="CN892">
        <v>7.88554415343738e-51</v>
      </c>
      <c r="CO892">
        <v>3.47507266858953e-67</v>
      </c>
      <c r="CP892">
        <v>9.89896226268949e-29</v>
      </c>
      <c r="CQ892">
        <v>2.10559268407636e-24</v>
      </c>
      <c r="CR892">
        <v>2.7752668810612e-27</v>
      </c>
      <c r="CS892">
        <v>1.87266122333174e-28</v>
      </c>
      <c r="CT892">
        <v>4.12812329935774e-35</v>
      </c>
      <c r="CU892">
        <v>1.77634251676741e-27</v>
      </c>
      <c r="CV892">
        <v>1.09394311428412e-27</v>
      </c>
    </row>
    <row r="893" spans="1:100">
      <c r="A893">
        <v>9.68210541599615e-27</v>
      </c>
      <c r="B893">
        <v>4.84711855297302e-32</v>
      </c>
      <c r="C893">
        <v>1.74333690335744e-53</v>
      </c>
      <c r="D893">
        <v>5.63560631575034e-51</v>
      </c>
      <c r="E893">
        <v>2.14771018088867e-26</v>
      </c>
      <c r="F893">
        <v>4.93244096481465e-62</v>
      </c>
      <c r="G893">
        <v>4.75881178783804e-56</v>
      </c>
      <c r="H893">
        <v>1.1643506374038e-27</v>
      </c>
      <c r="I893">
        <v>7.26585653666948e-34</v>
      </c>
      <c r="J893">
        <v>4.88615994711802e-29</v>
      </c>
      <c r="K893">
        <v>6.05164062632293e-65</v>
      </c>
      <c r="L893">
        <v>8.08611092649987e-32</v>
      </c>
      <c r="M893">
        <v>5.60036021811921e-43</v>
      </c>
      <c r="N893">
        <v>5.68876626000151e-25</v>
      </c>
      <c r="O893">
        <v>4.5726804724091e-36</v>
      </c>
      <c r="P893">
        <v>7.49316353734355e-30</v>
      </c>
      <c r="Q893">
        <v>4.92417783141581e-33</v>
      </c>
      <c r="R893">
        <v>4.65573025940379e-57</v>
      </c>
      <c r="S893">
        <v>9.13380469550048e-40</v>
      </c>
      <c r="T893">
        <v>1.42554485862553e-32</v>
      </c>
      <c r="U893">
        <v>8.20085799885928e-56</v>
      </c>
      <c r="V893">
        <v>6.51837789374973e-28</v>
      </c>
      <c r="W893">
        <v>4.43576918684395e-21</v>
      </c>
      <c r="X893">
        <v>2.70899167473809e-26</v>
      </c>
      <c r="Y893">
        <v>1.45802836276187e-59</v>
      </c>
      <c r="Z893">
        <v>1.8108382470056e-36</v>
      </c>
      <c r="AA893">
        <v>1.40674732410863e-54</v>
      </c>
      <c r="AB893">
        <v>4.88716837277903e-30</v>
      </c>
      <c r="AC893">
        <v>3.77728771176409e-26</v>
      </c>
      <c r="AD893">
        <v>1.50812023735545e-28</v>
      </c>
      <c r="AE893">
        <v>6.78137664000744e-68</v>
      </c>
      <c r="AF893">
        <v>9.38245935345663e-50</v>
      </c>
      <c r="AG893">
        <v>1.38622627383702e-33</v>
      </c>
      <c r="AH893">
        <v>1.78084046162304e-43</v>
      </c>
      <c r="AI893">
        <v>1.78726330075035e-34</v>
      </c>
      <c r="AJ893">
        <v>2.70847282236014e-28</v>
      </c>
      <c r="AK893">
        <v>1.10790648759356e-45</v>
      </c>
      <c r="AL893">
        <v>3.20464630163035e-52</v>
      </c>
      <c r="AM893">
        <v>4.94362265343074e-22</v>
      </c>
      <c r="AN893">
        <v>4.86498308946338e-47</v>
      </c>
      <c r="AO893">
        <v>9.43715725908327e-33</v>
      </c>
      <c r="AP893">
        <v>1.43870202131977e-36</v>
      </c>
      <c r="AQ893">
        <v>5.96429320784678e-47</v>
      </c>
      <c r="AR893">
        <v>1.37864182883305e-28</v>
      </c>
      <c r="AS893">
        <v>6.05419946478554e-25</v>
      </c>
      <c r="AT893">
        <v>3.18040796546952e-62</v>
      </c>
      <c r="AU893">
        <v>9.92420512585683e-27</v>
      </c>
      <c r="AV893">
        <v>3.88690382732739e-27</v>
      </c>
      <c r="AW893">
        <v>6.10711816814998e-29</v>
      </c>
      <c r="AX893">
        <v>2.32625722473409e-53</v>
      </c>
      <c r="AY893">
        <v>3.18484757815998e-28</v>
      </c>
      <c r="AZ893">
        <v>4.67119530497727e-40</v>
      </c>
      <c r="BA893">
        <v>1.19616792450385e-24</v>
      </c>
      <c r="BB893">
        <v>3.48700174826388e-31</v>
      </c>
      <c r="BC893">
        <v>9.01674021678369e-31</v>
      </c>
      <c r="BD893">
        <v>9.97823737515895e-29</v>
      </c>
      <c r="BE893">
        <v>1.51903625715695e-53</v>
      </c>
      <c r="BF893">
        <v>2.39644548448856e-41</v>
      </c>
      <c r="BG893">
        <v>1.31142981846031e-58</v>
      </c>
      <c r="BH893">
        <v>1.321191821593e-24</v>
      </c>
      <c r="BI893">
        <v>1.85122234726965e-65</v>
      </c>
      <c r="BJ893">
        <v>1.75807099509632e-29</v>
      </c>
      <c r="BK893">
        <v>3.87551503539475e-38</v>
      </c>
      <c r="BL893">
        <v>3.2744872286471e-64</v>
      </c>
      <c r="BM893">
        <v>1.45403288587894e-33</v>
      </c>
      <c r="BN893">
        <v>5.0884113137567e-29</v>
      </c>
      <c r="BO893">
        <v>1.26914139604333e-44</v>
      </c>
      <c r="BP893">
        <v>2.56646719401459e-32</v>
      </c>
      <c r="BQ893">
        <v>1.46560290546385e-48</v>
      </c>
      <c r="BR893">
        <v>6.02974684493847e-24</v>
      </c>
      <c r="BS893">
        <v>2.13397869451782e-57</v>
      </c>
      <c r="BT893">
        <v>1.25545991211346e-59</v>
      </c>
      <c r="BU893">
        <v>2.3009080212793e-32</v>
      </c>
      <c r="BV893">
        <v>8.21605353138447e-28</v>
      </c>
      <c r="BW893">
        <v>3.6765147732882e-52</v>
      </c>
      <c r="BX893">
        <v>1.62888548518584e-25</v>
      </c>
      <c r="BY893">
        <v>1.25808909138826e-30</v>
      </c>
      <c r="BZ893">
        <v>1.7887925817036e-31</v>
      </c>
      <c r="CA893">
        <v>7.04916395738338e-43</v>
      </c>
      <c r="CB893">
        <v>5.613069616588e-39</v>
      </c>
      <c r="CC893">
        <v>1.4820395082867e-29</v>
      </c>
      <c r="CD893">
        <v>1.0993409890708e-28</v>
      </c>
      <c r="CE893">
        <v>1.96032814781654e-31</v>
      </c>
      <c r="CF893">
        <v>2.67057473300482e-48</v>
      </c>
      <c r="CG893">
        <v>1.60681573199834e-60</v>
      </c>
      <c r="CH893">
        <v>1.01752426630706e-38</v>
      </c>
      <c r="CI893">
        <v>2.3874317168052e-27</v>
      </c>
      <c r="CJ893">
        <v>4.78301770471161e-25</v>
      </c>
      <c r="CK893">
        <v>8.209159332697e-46</v>
      </c>
      <c r="CL893">
        <v>1.37980141073804e-26</v>
      </c>
      <c r="CM893">
        <v>4.55350561879036e-31</v>
      </c>
      <c r="CN893">
        <v>6.74876262539778e-51</v>
      </c>
      <c r="CO893">
        <v>2.84322958439837e-67</v>
      </c>
      <c r="CP893">
        <v>9.01271277377703e-29</v>
      </c>
      <c r="CQ893">
        <v>1.94035296979948e-24</v>
      </c>
      <c r="CR893">
        <v>2.53844721907839e-27</v>
      </c>
      <c r="CS893">
        <v>1.70751097497758e-28</v>
      </c>
      <c r="CT893">
        <v>3.68988906673674e-35</v>
      </c>
      <c r="CU893">
        <v>1.62433220529873e-27</v>
      </c>
      <c r="CV893">
        <v>9.99184085617196e-28</v>
      </c>
    </row>
    <row r="894" spans="1:100">
      <c r="A894">
        <v>8.87282889677868e-27</v>
      </c>
      <c r="B894">
        <v>4.37373060145137e-32</v>
      </c>
      <c r="C894">
        <v>1.48146669592647e-53</v>
      </c>
      <c r="D894">
        <v>4.8226142937238e-51</v>
      </c>
      <c r="E894">
        <v>1.9695021536397e-26</v>
      </c>
      <c r="F894">
        <v>4.09379388922291e-62</v>
      </c>
      <c r="G894">
        <v>4.01532025207704e-56</v>
      </c>
      <c r="H894">
        <v>1.06459607752022e-27</v>
      </c>
      <c r="I894">
        <v>6.51845047504486e-34</v>
      </c>
      <c r="J894">
        <v>4.44686674830107e-29</v>
      </c>
      <c r="K894">
        <v>4.98312162295788e-65</v>
      </c>
      <c r="L894">
        <v>7.2957288523952e-32</v>
      </c>
      <c r="M894">
        <v>4.89858227408476e-43</v>
      </c>
      <c r="N894">
        <v>5.23949408889017e-25</v>
      </c>
      <c r="O894">
        <v>4.07749368866041e-36</v>
      </c>
      <c r="P894">
        <v>6.81333896747669e-30</v>
      </c>
      <c r="Q894">
        <v>4.44004464959206e-33</v>
      </c>
      <c r="R894">
        <v>3.91761265319838e-57</v>
      </c>
      <c r="S894">
        <v>8.08686610108017e-40</v>
      </c>
      <c r="T894">
        <v>1.28393030814437e-32</v>
      </c>
      <c r="U894">
        <v>6.92456733106294e-56</v>
      </c>
      <c r="V894">
        <v>5.95740817698591e-28</v>
      </c>
      <c r="W894">
        <v>4.12920774445053e-21</v>
      </c>
      <c r="X894">
        <v>2.48278733663655e-26</v>
      </c>
      <c r="Y894">
        <v>1.218402116826e-59</v>
      </c>
      <c r="Z894">
        <v>1.61768038427451e-36</v>
      </c>
      <c r="AA894">
        <v>1.19189204167091e-54</v>
      </c>
      <c r="AB894">
        <v>4.44141227936202e-30</v>
      </c>
      <c r="AC894">
        <v>3.46817938367008e-26</v>
      </c>
      <c r="AD894">
        <v>1.37474406416493e-28</v>
      </c>
      <c r="AE894">
        <v>5.53929098434415e-68</v>
      </c>
      <c r="AF894">
        <v>8.05632033986345e-50</v>
      </c>
      <c r="AG894">
        <v>1.24788275958483e-33</v>
      </c>
      <c r="AH894">
        <v>1.5560672633504e-43</v>
      </c>
      <c r="AI894">
        <v>1.60138769824685e-34</v>
      </c>
      <c r="AJ894">
        <v>2.47238783015439e-28</v>
      </c>
      <c r="AK894">
        <v>9.61791801826305e-46</v>
      </c>
      <c r="AL894">
        <v>2.73285746375985e-52</v>
      </c>
      <c r="AM894">
        <v>4.59079998248367e-22</v>
      </c>
      <c r="AN894">
        <v>4.20868971071884e-47</v>
      </c>
      <c r="AO894">
        <v>8.49784887878369e-33</v>
      </c>
      <c r="AP894">
        <v>1.28138530456363e-36</v>
      </c>
      <c r="AQ894">
        <v>5.15951991843582e-47</v>
      </c>
      <c r="AR894">
        <v>1.25559188299342e-28</v>
      </c>
      <c r="AS894">
        <v>5.57561602802827e-25</v>
      </c>
      <c r="AT894">
        <v>2.63820602203692e-62</v>
      </c>
      <c r="AU894">
        <v>9.08941387286263e-27</v>
      </c>
      <c r="AV894">
        <v>3.55859500886871e-27</v>
      </c>
      <c r="AW894">
        <v>5.56634311737465e-29</v>
      </c>
      <c r="AX894">
        <v>1.97764562746254e-53</v>
      </c>
      <c r="AY894">
        <v>2.90732528201508e-28</v>
      </c>
      <c r="AZ894">
        <v>4.1187278610704e-40</v>
      </c>
      <c r="BA894">
        <v>1.10317564414968e-24</v>
      </c>
      <c r="BB894">
        <v>3.15924428455687e-31</v>
      </c>
      <c r="BC894">
        <v>8.16361412731166e-31</v>
      </c>
      <c r="BD894">
        <v>9.09010862866219e-29</v>
      </c>
      <c r="BE894">
        <v>1.29052491288457e-53</v>
      </c>
      <c r="BF894">
        <v>2.11267246378522e-41</v>
      </c>
      <c r="BG894">
        <v>1.09873171235644e-58</v>
      </c>
      <c r="BH894">
        <v>1.21723849468251e-24</v>
      </c>
      <c r="BI894">
        <v>1.5220882170438e-65</v>
      </c>
      <c r="BJ894">
        <v>1.59783741307783e-29</v>
      </c>
      <c r="BK894">
        <v>3.44648232014947e-38</v>
      </c>
      <c r="BL894">
        <v>2.70159705321982e-64</v>
      </c>
      <c r="BM894">
        <v>1.30623210969074e-33</v>
      </c>
      <c r="BN894">
        <v>4.63607835853666e-29</v>
      </c>
      <c r="BO894">
        <v>1.10538746961221e-44</v>
      </c>
      <c r="BP894">
        <v>2.3182355413293e-32</v>
      </c>
      <c r="BQ894">
        <v>1.26264977227349e-48</v>
      </c>
      <c r="BR894">
        <v>5.56635289831105e-24</v>
      </c>
      <c r="BS894">
        <v>1.79375947366439e-57</v>
      </c>
      <c r="BT894">
        <v>1.04887629534351e-59</v>
      </c>
      <c r="BU894">
        <v>2.0780409935007e-32</v>
      </c>
      <c r="BV894">
        <v>7.50776449359899e-28</v>
      </c>
      <c r="BW894">
        <v>3.13599131789582e-52</v>
      </c>
      <c r="BX894">
        <v>1.49637459610657e-25</v>
      </c>
      <c r="BY894">
        <v>1.13901280457329e-30</v>
      </c>
      <c r="BZ894">
        <v>1.61582462395751e-31</v>
      </c>
      <c r="CA894">
        <v>6.1886557172886e-43</v>
      </c>
      <c r="CB894">
        <v>4.96526971194816e-39</v>
      </c>
      <c r="CC894">
        <v>1.34894843030064e-29</v>
      </c>
      <c r="CD894">
        <v>1.00271969870877e-28</v>
      </c>
      <c r="CE894">
        <v>1.77204040850815e-31</v>
      </c>
      <c r="CF894">
        <v>2.30218924258375e-48</v>
      </c>
      <c r="CG894">
        <v>1.33918336514757e-60</v>
      </c>
      <c r="CH894">
        <v>9.00557099562817e-39</v>
      </c>
      <c r="CI894">
        <v>2.1838482234533e-27</v>
      </c>
      <c r="CJ894">
        <v>4.39936694791263e-25</v>
      </c>
      <c r="CK894">
        <v>7.12616070034284e-46</v>
      </c>
      <c r="CL894">
        <v>1.26553887957368e-26</v>
      </c>
      <c r="CM894">
        <v>4.12691218537757e-31</v>
      </c>
      <c r="CN894">
        <v>5.77585973621264e-51</v>
      </c>
      <c r="CO894">
        <v>2.32626918644532e-67</v>
      </c>
      <c r="CP894">
        <v>8.20580878955022e-29</v>
      </c>
      <c r="CQ894">
        <v>1.78808070330146e-24</v>
      </c>
      <c r="CR894">
        <v>2.32183590270888e-27</v>
      </c>
      <c r="CS894">
        <v>1.5569253495203e-28</v>
      </c>
      <c r="CT894">
        <v>3.29817700138502e-35</v>
      </c>
      <c r="CU894">
        <v>1.48533015917005e-27</v>
      </c>
      <c r="CV894">
        <v>9.12633229200408e-28</v>
      </c>
    </row>
    <row r="895" spans="1:100">
      <c r="A895">
        <v>8.13119556635301e-27</v>
      </c>
      <c r="B895">
        <v>3.94657550976113e-32</v>
      </c>
      <c r="C895">
        <v>1.25893254878763e-53</v>
      </c>
      <c r="D895">
        <v>4.12690442216111e-51</v>
      </c>
      <c r="E895">
        <v>1.80608108473295e-26</v>
      </c>
      <c r="F895">
        <v>3.39773927898772e-62</v>
      </c>
      <c r="G895">
        <v>3.38798789394122e-56</v>
      </c>
      <c r="H895">
        <v>9.73387888375745e-28</v>
      </c>
      <c r="I895">
        <v>5.84792672153273e-34</v>
      </c>
      <c r="J895">
        <v>4.04706847323107e-29</v>
      </c>
      <c r="K895">
        <v>4.10326763310768e-65</v>
      </c>
      <c r="L895">
        <v>6.58260317864717e-32</v>
      </c>
      <c r="M895">
        <v>4.28474372386641e-43</v>
      </c>
      <c r="N895">
        <v>4.82570333404906e-25</v>
      </c>
      <c r="O895">
        <v>3.63593189626613e-36</v>
      </c>
      <c r="P895">
        <v>6.19519214473112e-30</v>
      </c>
      <c r="Q895">
        <v>4.00351026410898e-33</v>
      </c>
      <c r="R895">
        <v>3.29651591595118e-57</v>
      </c>
      <c r="S895">
        <v>7.15993011860828e-40</v>
      </c>
      <c r="T895">
        <v>1.15638383892115e-32</v>
      </c>
      <c r="U895">
        <v>5.84690440062415e-56</v>
      </c>
      <c r="V895">
        <v>5.44471535184381e-28</v>
      </c>
      <c r="W895">
        <v>3.84383313888375e-21</v>
      </c>
      <c r="X895">
        <v>2.27547135579837e-26</v>
      </c>
      <c r="Y895">
        <v>1.01815832682024e-59</v>
      </c>
      <c r="Z895">
        <v>1.4451262170952e-36</v>
      </c>
      <c r="AA895">
        <v>1.00985202861402e-54</v>
      </c>
      <c r="AB895">
        <v>4.03631336811315e-30</v>
      </c>
      <c r="AC895">
        <v>3.1843664436397e-26</v>
      </c>
      <c r="AD895">
        <v>1.25316350456961e-28</v>
      </c>
      <c r="AE895">
        <v>4.52470733275814e-68</v>
      </c>
      <c r="AF895">
        <v>6.91762095346417e-50</v>
      </c>
      <c r="AG895">
        <v>1.12334574164342e-33</v>
      </c>
      <c r="AH895">
        <v>1.3596643721044e-43</v>
      </c>
      <c r="AI895">
        <v>1.43484318120318e-34</v>
      </c>
      <c r="AJ895">
        <v>2.25688126985485e-28</v>
      </c>
      <c r="AK895">
        <v>8.34947245475151e-46</v>
      </c>
      <c r="AL895">
        <v>2.33052549775254e-52</v>
      </c>
      <c r="AM895">
        <v>4.26315800307825e-22</v>
      </c>
      <c r="AN895">
        <v>3.64093127465822e-47</v>
      </c>
      <c r="AO895">
        <v>7.65203266027381e-33</v>
      </c>
      <c r="AP895">
        <v>1.14127058586143e-36</v>
      </c>
      <c r="AQ895">
        <v>4.46333620112993e-47</v>
      </c>
      <c r="AR895">
        <v>1.14352469486103e-28</v>
      </c>
      <c r="AS895">
        <v>5.13486453045153e-25</v>
      </c>
      <c r="AT895">
        <v>2.18843968770036e-62</v>
      </c>
      <c r="AU895">
        <v>8.32484249412921e-27</v>
      </c>
      <c r="AV895">
        <v>3.25801692033443e-27</v>
      </c>
      <c r="AW895">
        <v>5.0734527885728e-29</v>
      </c>
      <c r="AX895">
        <v>1.68127676777825e-53</v>
      </c>
      <c r="AY895">
        <v>2.6539858150221e-28</v>
      </c>
      <c r="AZ895">
        <v>3.63160135382952e-40</v>
      </c>
      <c r="BA895">
        <v>1.01741275360636e-24</v>
      </c>
      <c r="BB895">
        <v>2.86229407670201e-31</v>
      </c>
      <c r="BC895">
        <v>7.39120724534024e-31</v>
      </c>
      <c r="BD895">
        <v>8.28102918122474e-29</v>
      </c>
      <c r="BE895">
        <v>1.09638893932184e-53</v>
      </c>
      <c r="BF895">
        <v>1.86250218005224e-41</v>
      </c>
      <c r="BG895">
        <v>9.20530674798169e-59</v>
      </c>
      <c r="BH895">
        <v>1.12146436930744e-24</v>
      </c>
      <c r="BI895">
        <v>1.25147178775177e-65</v>
      </c>
      <c r="BJ895">
        <v>1.45220779237722e-29</v>
      </c>
      <c r="BK895">
        <v>3.06494498785837e-38</v>
      </c>
      <c r="BL895">
        <v>2.22893727424356e-64</v>
      </c>
      <c r="BM895">
        <v>1.17345511298785e-33</v>
      </c>
      <c r="BN895">
        <v>4.22395541971701e-29</v>
      </c>
      <c r="BO895">
        <v>9.62762275176759e-45</v>
      </c>
      <c r="BP895">
        <v>2.0940131390013e-32</v>
      </c>
      <c r="BQ895">
        <v>1.08780109638069e-48</v>
      </c>
      <c r="BR895">
        <v>5.13857138372979e-24</v>
      </c>
      <c r="BS895">
        <v>1.5077812433773e-57</v>
      </c>
      <c r="BT895">
        <v>8.76285632315843e-60</v>
      </c>
      <c r="BU895">
        <v>1.87676097033571e-32</v>
      </c>
      <c r="BV895">
        <v>6.86053559364377e-28</v>
      </c>
      <c r="BW895">
        <v>2.67493595221494e-52</v>
      </c>
      <c r="BX895">
        <v>1.37464355366739e-25</v>
      </c>
      <c r="BY895">
        <v>1.03120691361399e-30</v>
      </c>
      <c r="BZ895">
        <v>1.45958186661355e-31</v>
      </c>
      <c r="CA895">
        <v>5.43319176836759e-43</v>
      </c>
      <c r="CB895">
        <v>4.39223187959961e-39</v>
      </c>
      <c r="CC895">
        <v>1.2278092840549e-29</v>
      </c>
      <c r="CD895">
        <v>9.14590472086781e-29</v>
      </c>
      <c r="CE895">
        <v>1.6018375356612e-31</v>
      </c>
      <c r="CF895">
        <v>1.98461973116361e-48</v>
      </c>
      <c r="CG895">
        <v>1.11612803495368e-60</v>
      </c>
      <c r="CH895">
        <v>7.97035625023865e-39</v>
      </c>
      <c r="CI895">
        <v>1.9976249077658e-27</v>
      </c>
      <c r="CJ895">
        <v>4.04648921188827e-25</v>
      </c>
      <c r="CK895">
        <v>6.1860373601041e-46</v>
      </c>
      <c r="CL895">
        <v>1.16073852602885e-26</v>
      </c>
      <c r="CM895">
        <v>3.74028399471752e-31</v>
      </c>
      <c r="CN895">
        <v>4.94321071048724e-51</v>
      </c>
      <c r="CO895">
        <v>1.90330332713883e-67</v>
      </c>
      <c r="CP895">
        <v>7.47114654386585e-29</v>
      </c>
      <c r="CQ895">
        <v>1.64775824361969e-24</v>
      </c>
      <c r="CR895">
        <v>2.12370850911969e-27</v>
      </c>
      <c r="CS895">
        <v>1.41961989088284e-28</v>
      </c>
      <c r="CT895">
        <v>2.94804839270827e-35</v>
      </c>
      <c r="CU895">
        <v>1.35822319753511e-27</v>
      </c>
      <c r="CV895">
        <v>8.33579540577131e-28</v>
      </c>
    </row>
    <row r="896" spans="1:100">
      <c r="A896">
        <v>7.45155148458719e-27</v>
      </c>
      <c r="B896">
        <v>3.56113800175022e-32</v>
      </c>
      <c r="C896">
        <v>1.06982571174557e-53</v>
      </c>
      <c r="D896">
        <v>3.53155758938003e-51</v>
      </c>
      <c r="E896">
        <v>1.6562200140792e-26</v>
      </c>
      <c r="F896">
        <v>2.82003259577083e-62</v>
      </c>
      <c r="G896">
        <v>2.85866661907097e-56</v>
      </c>
      <c r="H896">
        <v>8.89993868325703e-28</v>
      </c>
      <c r="I896">
        <v>5.24637673805156e-34</v>
      </c>
      <c r="J896">
        <v>3.68321430663026e-29</v>
      </c>
      <c r="K896">
        <v>3.37876667335185e-65</v>
      </c>
      <c r="L896">
        <v>5.939182429088e-32</v>
      </c>
      <c r="M896">
        <v>3.74782493219281e-43</v>
      </c>
      <c r="N896">
        <v>4.44459183905384e-25</v>
      </c>
      <c r="O896">
        <v>3.24218791338671e-36</v>
      </c>
      <c r="P896">
        <v>5.63312729534611e-30</v>
      </c>
      <c r="Q896">
        <v>3.60989487713791e-33</v>
      </c>
      <c r="R896">
        <v>2.77388760607751e-57</v>
      </c>
      <c r="S896">
        <v>6.33924176097172e-40</v>
      </c>
      <c r="T896">
        <v>1.04150791864294e-32</v>
      </c>
      <c r="U896">
        <v>4.93695698743252e-56</v>
      </c>
      <c r="V896">
        <v>4.97614472298964e-28</v>
      </c>
      <c r="W896">
        <v>3.5781811218963e-21</v>
      </c>
      <c r="X896">
        <v>2.08546652975654e-26</v>
      </c>
      <c r="Y896">
        <v>8.50824505438238e-60</v>
      </c>
      <c r="Z896">
        <v>1.29097799765464e-36</v>
      </c>
      <c r="AA896">
        <v>8.55615344378167e-55</v>
      </c>
      <c r="AB896">
        <v>3.66816331852649e-30</v>
      </c>
      <c r="AC896">
        <v>2.92377888385002e-26</v>
      </c>
      <c r="AD896">
        <v>1.14233536999422e-28</v>
      </c>
      <c r="AE896">
        <v>3.69595612596964e-68</v>
      </c>
      <c r="AF896">
        <v>5.93986803367572e-50</v>
      </c>
      <c r="AG896">
        <v>1.01123735028461e-33</v>
      </c>
      <c r="AH896">
        <v>1.18805095917873e-43</v>
      </c>
      <c r="AI896">
        <v>1.28561931436039e-34</v>
      </c>
      <c r="AJ896">
        <v>2.06015941516085e-28</v>
      </c>
      <c r="AK896">
        <v>7.24831404679033e-46</v>
      </c>
      <c r="AL896">
        <v>1.98742494539116e-52</v>
      </c>
      <c r="AM896">
        <v>3.95889958799239e-22</v>
      </c>
      <c r="AN896">
        <v>3.14976428721332e-47</v>
      </c>
      <c r="AO896">
        <v>6.8904030501279e-33</v>
      </c>
      <c r="AP896">
        <v>1.01647689068515e-36</v>
      </c>
      <c r="AQ896">
        <v>3.86108986092575e-47</v>
      </c>
      <c r="AR896">
        <v>1.04146000421688e-28</v>
      </c>
      <c r="AS896">
        <v>4.72895436370524e-25</v>
      </c>
      <c r="AT896">
        <v>1.81535036562624e-62</v>
      </c>
      <c r="AU896">
        <v>7.62458432649551e-27</v>
      </c>
      <c r="AV896">
        <v>2.9828272750149e-27</v>
      </c>
      <c r="AW896">
        <v>4.62420707008397e-29</v>
      </c>
      <c r="AX896">
        <v>1.42932157845574e-53</v>
      </c>
      <c r="AY896">
        <v>2.42272192585776e-28</v>
      </c>
      <c r="AZ896">
        <v>3.20208783828434e-40</v>
      </c>
      <c r="BA896">
        <v>9.38317226898849e-25</v>
      </c>
      <c r="BB896">
        <v>2.59325542553685e-31</v>
      </c>
      <c r="BC896">
        <v>6.69188225847224e-31</v>
      </c>
      <c r="BD896">
        <v>7.54396312537668e-29</v>
      </c>
      <c r="BE896">
        <v>9.31457187897609e-54</v>
      </c>
      <c r="BF896">
        <v>1.64195559423546e-41</v>
      </c>
      <c r="BG896">
        <v>7.71231697160184e-59</v>
      </c>
      <c r="BH896">
        <v>1.03322589379182e-24</v>
      </c>
      <c r="BI896">
        <v>1.02896902952212e-65</v>
      </c>
      <c r="BJ896">
        <v>1.31985110310995e-29</v>
      </c>
      <c r="BK896">
        <v>2.72564513784906e-38</v>
      </c>
      <c r="BL896">
        <v>1.83897201345817e-64</v>
      </c>
      <c r="BM896">
        <v>1.05417474580634e-33</v>
      </c>
      <c r="BN896">
        <v>3.84846803870421e-29</v>
      </c>
      <c r="BO896">
        <v>8.38539628849517e-45</v>
      </c>
      <c r="BP896">
        <v>1.89147778477925e-32</v>
      </c>
      <c r="BQ896">
        <v>9.37165040751084e-49</v>
      </c>
      <c r="BR896">
        <v>4.74366543912417e-24</v>
      </c>
      <c r="BS896">
        <v>1.26739638800968e-57</v>
      </c>
      <c r="BT896">
        <v>7.32094445085816e-60</v>
      </c>
      <c r="BU896">
        <v>1.69497702441463e-32</v>
      </c>
      <c r="BV896">
        <v>6.26910296291014e-28</v>
      </c>
      <c r="BW896">
        <v>2.28166522898829e-52</v>
      </c>
      <c r="BX896">
        <v>1.26281541036316e-25</v>
      </c>
      <c r="BY896">
        <v>9.33604692076901e-31</v>
      </c>
      <c r="BZ896">
        <v>1.31844706025666e-31</v>
      </c>
      <c r="CA896">
        <v>4.76994910371109e-43</v>
      </c>
      <c r="CB896">
        <v>3.8853278881807e-39</v>
      </c>
      <c r="CC896">
        <v>1.1175487543845e-29</v>
      </c>
      <c r="CD896">
        <v>8.34206940094095e-29</v>
      </c>
      <c r="CE896">
        <v>1.44798249426677e-31</v>
      </c>
      <c r="CF896">
        <v>1.71085652059754e-48</v>
      </c>
      <c r="CG896">
        <v>9.30224958605496e-61</v>
      </c>
      <c r="CH896">
        <v>7.0541422400154e-39</v>
      </c>
      <c r="CI896">
        <v>1.82728141510501e-27</v>
      </c>
      <c r="CJ896">
        <v>3.72191616107339e-25</v>
      </c>
      <c r="CK896">
        <v>5.36994039704472e-46</v>
      </c>
      <c r="CL896">
        <v>1.06461677910797e-26</v>
      </c>
      <c r="CM896">
        <v>3.38987691831881e-31</v>
      </c>
      <c r="CN896">
        <v>4.23059652489043e-51</v>
      </c>
      <c r="CO896">
        <v>1.55724177417027e-67</v>
      </c>
      <c r="CP896">
        <v>6.80225826746055e-29</v>
      </c>
      <c r="CQ896">
        <v>1.51844781077473e-24</v>
      </c>
      <c r="CR896">
        <v>1.94248776429264e-27</v>
      </c>
      <c r="CS896">
        <v>1.2944234193445e-28</v>
      </c>
      <c r="CT896">
        <v>2.63508881485141e-35</v>
      </c>
      <c r="CU896">
        <v>1.24199339987367e-27</v>
      </c>
      <c r="CV896">
        <v>7.61373603586154e-28</v>
      </c>
    </row>
    <row r="897" spans="1:100">
      <c r="A897">
        <v>6.82871529461411e-27</v>
      </c>
      <c r="B897">
        <v>3.21334378023268e-32</v>
      </c>
      <c r="C897">
        <v>9.09125000075759e-54</v>
      </c>
      <c r="D897">
        <v>3.02209543311319e-51</v>
      </c>
      <c r="E897">
        <v>1.51879378961664e-26</v>
      </c>
      <c r="F897">
        <v>2.34055152212245e-62</v>
      </c>
      <c r="G897">
        <v>2.41204369519876e-56</v>
      </c>
      <c r="H897">
        <v>8.13744546358676e-28</v>
      </c>
      <c r="I897">
        <v>4.70670550234843e-34</v>
      </c>
      <c r="J897">
        <v>3.35207267144038e-29</v>
      </c>
      <c r="K897">
        <v>2.78218855159272e-65</v>
      </c>
      <c r="L897">
        <v>5.3586532514082e-32</v>
      </c>
      <c r="M897">
        <v>3.27818712800195e-43</v>
      </c>
      <c r="N897">
        <v>4.09357874869795e-25</v>
      </c>
      <c r="O897">
        <v>2.89108343214729e-36</v>
      </c>
      <c r="P897">
        <v>5.12205632759282e-30</v>
      </c>
      <c r="Q897">
        <v>3.25497879718482e-33</v>
      </c>
      <c r="R897">
        <v>2.33411657863337e-57</v>
      </c>
      <c r="S897">
        <v>5.61262267066079e-40</v>
      </c>
      <c r="T897">
        <v>9.38043846762804e-33</v>
      </c>
      <c r="U897">
        <v>4.16862370678695e-56</v>
      </c>
      <c r="V897">
        <v>4.54789914696865e-28</v>
      </c>
      <c r="W897">
        <v>3.33088864123097e-21</v>
      </c>
      <c r="X897">
        <v>1.91132735450709e-26</v>
      </c>
      <c r="Y897">
        <v>7.10991915486277e-60</v>
      </c>
      <c r="Z897">
        <v>1.15327240673719e-36</v>
      </c>
      <c r="AA897">
        <v>7.24935531931461e-55</v>
      </c>
      <c r="AB897">
        <v>3.33359204408682e-30</v>
      </c>
      <c r="AC897">
        <v>2.68451609227373e-26</v>
      </c>
      <c r="AD897">
        <v>1.04130873009104e-28</v>
      </c>
      <c r="AE897">
        <v>3.01900005469873e-68</v>
      </c>
      <c r="AF897">
        <v>5.10031302594202e-50</v>
      </c>
      <c r="AG897">
        <v>9.10317225322464e-34</v>
      </c>
      <c r="AH897">
        <v>1.03809815904856e-43</v>
      </c>
      <c r="AI897">
        <v>1.15191474797302e-34</v>
      </c>
      <c r="AJ897">
        <v>1.88058489055956e-28</v>
      </c>
      <c r="AK897">
        <v>6.29238036362404e-46</v>
      </c>
      <c r="AL897">
        <v>1.69483574299965e-52</v>
      </c>
      <c r="AM897">
        <v>3.67635586963692e-22</v>
      </c>
      <c r="AN897">
        <v>2.72485644924339e-47</v>
      </c>
      <c r="AO897">
        <v>6.20458070437888e-33</v>
      </c>
      <c r="AP897">
        <v>9.05328922077727e-37</v>
      </c>
      <c r="AQ897">
        <v>3.34010575102309e-47</v>
      </c>
      <c r="AR897">
        <v>9.48505043448354e-29</v>
      </c>
      <c r="AS897">
        <v>4.35513132652018e-25</v>
      </c>
      <c r="AT897">
        <v>1.50586601426621e-62</v>
      </c>
      <c r="AU897">
        <v>6.98322955573491e-27</v>
      </c>
      <c r="AV897">
        <v>2.73088162834326e-27</v>
      </c>
      <c r="AW897">
        <v>4.21474130500972e-29</v>
      </c>
      <c r="AX897">
        <v>1.21512425187373e-53</v>
      </c>
      <c r="AY897">
        <v>2.21160998555791e-28</v>
      </c>
      <c r="AZ897">
        <v>2.82337336207794e-40</v>
      </c>
      <c r="BA897">
        <v>8.65370730978459e-25</v>
      </c>
      <c r="BB897">
        <v>2.34950481042987e-31</v>
      </c>
      <c r="BC897">
        <v>6.05872446473311e-31</v>
      </c>
      <c r="BD897">
        <v>6.87250079568322e-29</v>
      </c>
      <c r="BE897">
        <v>7.91336415180162e-54</v>
      </c>
      <c r="BF897">
        <v>1.44752484175107e-41</v>
      </c>
      <c r="BG897">
        <v>6.46147213763398e-59</v>
      </c>
      <c r="BH897">
        <v>9.51930152057494e-25</v>
      </c>
      <c r="BI897">
        <v>8.4602567479188e-66</v>
      </c>
      <c r="BJ897">
        <v>1.19955762772002e-29</v>
      </c>
      <c r="BK897">
        <v>2.42390693696311e-38</v>
      </c>
      <c r="BL897">
        <v>1.51723339430002e-64</v>
      </c>
      <c r="BM897">
        <v>9.47019091225676e-34</v>
      </c>
      <c r="BN897">
        <v>3.5063595074401e-29</v>
      </c>
      <c r="BO897">
        <v>7.30345098972632e-45</v>
      </c>
      <c r="BP897">
        <v>1.70853188247889e-32</v>
      </c>
      <c r="BQ897">
        <v>8.07388700496965e-49</v>
      </c>
      <c r="BR897">
        <v>4.37910853386022e-24</v>
      </c>
      <c r="BS897">
        <v>1.06533597721512e-57</v>
      </c>
      <c r="BT897">
        <v>6.11629652204922e-60</v>
      </c>
      <c r="BU897">
        <v>1.53080075657135e-32</v>
      </c>
      <c r="BV897">
        <v>5.72865652005092e-28</v>
      </c>
      <c r="BW897">
        <v>1.94621340853542e-52</v>
      </c>
      <c r="BX897">
        <v>1.16008455893616e-25</v>
      </c>
      <c r="BY897">
        <v>8.45240377620542e-31</v>
      </c>
      <c r="BZ897">
        <v>1.19095933599981e-31</v>
      </c>
      <c r="CA897">
        <v>4.18767005141623e-43</v>
      </c>
      <c r="CB897">
        <v>3.43692528365574e-39</v>
      </c>
      <c r="CC897">
        <v>1.01718991267254e-29</v>
      </c>
      <c r="CD897">
        <v>7.60888332144273e-29</v>
      </c>
      <c r="CE897">
        <v>1.30890508995194e-31</v>
      </c>
      <c r="CF897">
        <v>1.47485686457171e-48</v>
      </c>
      <c r="CG897">
        <v>7.75286030377783e-61</v>
      </c>
      <c r="CH897">
        <v>6.24324950856242e-39</v>
      </c>
      <c r="CI897">
        <v>1.67146362513199e-27</v>
      </c>
      <c r="CJ897">
        <v>3.42337744763071e-25</v>
      </c>
      <c r="CK897">
        <v>4.66150755147196e-46</v>
      </c>
      <c r="CL897">
        <v>9.76454955997594e-27</v>
      </c>
      <c r="CM897">
        <v>3.07229759493663e-31</v>
      </c>
      <c r="CN897">
        <v>3.62071293429668e-51</v>
      </c>
      <c r="CO897">
        <v>1.27410166768656e-67</v>
      </c>
      <c r="CP897">
        <v>6.19325524744602e-29</v>
      </c>
      <c r="CQ897">
        <v>1.39928521855342e-24</v>
      </c>
      <c r="CR897">
        <v>1.77673098649056e-27</v>
      </c>
      <c r="CS897">
        <v>1.18026804168369e-28</v>
      </c>
      <c r="CT897">
        <v>2.35535246956245e-35</v>
      </c>
      <c r="CU897">
        <v>1.13570995409971e-27</v>
      </c>
      <c r="CV897">
        <v>6.95422255489158e-28</v>
      </c>
    </row>
    <row r="898" spans="1:100">
      <c r="A898">
        <v>6.25793872207005e-27</v>
      </c>
      <c r="B898">
        <v>2.89951645931309e-32</v>
      </c>
      <c r="C898">
        <v>7.72563471496852e-54</v>
      </c>
      <c r="D898">
        <v>2.58612823823351e-51</v>
      </c>
      <c r="E898">
        <v>1.39277061970571e-26</v>
      </c>
      <c r="F898">
        <v>1.94259507351981e-62</v>
      </c>
      <c r="G898">
        <v>2.03519877020107e-56</v>
      </c>
      <c r="H898">
        <v>7.44027807713115e-28</v>
      </c>
      <c r="I898">
        <v>4.22254782527577e-34</v>
      </c>
      <c r="J898">
        <v>3.0507025275153e-29</v>
      </c>
      <c r="K898">
        <v>2.29094633780518e-65</v>
      </c>
      <c r="L898">
        <v>4.83486826876896e-32</v>
      </c>
      <c r="M898">
        <v>2.86739936913489e-43</v>
      </c>
      <c r="N898">
        <v>3.7702870316566e-25</v>
      </c>
      <c r="O898">
        <v>2.57800091633357e-36</v>
      </c>
      <c r="P898">
        <v>4.65735277182683e-30</v>
      </c>
      <c r="Q898">
        <v>2.93495720255512e-33</v>
      </c>
      <c r="R898">
        <v>1.96406667332682e-57</v>
      </c>
      <c r="S898">
        <v>4.96929040270374e-40</v>
      </c>
      <c r="T898">
        <v>8.44857962862238e-33</v>
      </c>
      <c r="U898">
        <v>3.51986530427994e-56</v>
      </c>
      <c r="V898">
        <v>4.15650826139392e-28</v>
      </c>
      <c r="W898">
        <v>3.10068684684181e-21</v>
      </c>
      <c r="X898">
        <v>1.75172902751576e-26</v>
      </c>
      <c r="Y898">
        <v>5.94140743074239e-60</v>
      </c>
      <c r="Z898">
        <v>1.03025554777672e-36</v>
      </c>
      <c r="AA898">
        <v>6.14214703966874e-55</v>
      </c>
      <c r="AB898">
        <v>3.02953684212267e-30</v>
      </c>
      <c r="AC898">
        <v>2.46483299044386e-26</v>
      </c>
      <c r="AD898">
        <v>9.49216753543494e-29</v>
      </c>
      <c r="AE898">
        <v>2.46603612695206e-68</v>
      </c>
      <c r="AF898">
        <v>4.37942271025443e-50</v>
      </c>
      <c r="AG898">
        <v>8.19468792846266e-34</v>
      </c>
      <c r="AH898">
        <v>9.07072023716017e-44</v>
      </c>
      <c r="AI898">
        <v>1.03211547289012e-34</v>
      </c>
      <c r="AJ898">
        <v>1.71666304295426e-28</v>
      </c>
      <c r="AK898">
        <v>5.46251864708513e-46</v>
      </c>
      <c r="AL898">
        <v>1.44532159687863e-52</v>
      </c>
      <c r="AM898">
        <v>3.41397708626092e-22</v>
      </c>
      <c r="AN898">
        <v>2.35726930396823e-47</v>
      </c>
      <c r="AO898">
        <v>5.58702030013123e-33</v>
      </c>
      <c r="AP898">
        <v>8.06334570575398e-37</v>
      </c>
      <c r="AQ898">
        <v>2.88941900599605e-47</v>
      </c>
      <c r="AR898">
        <v>8.63846728442978e-29</v>
      </c>
      <c r="AS898">
        <v>4.01085893676847e-25</v>
      </c>
      <c r="AT898">
        <v>1.24914313834934e-62</v>
      </c>
      <c r="AU898">
        <v>6.39582342326899e-27</v>
      </c>
      <c r="AV898">
        <v>2.50021666708325e-27</v>
      </c>
      <c r="AW898">
        <v>3.84153304532544e-29</v>
      </c>
      <c r="AX898">
        <v>1.03302641599166e-53</v>
      </c>
      <c r="AY898">
        <v>2.018893986972e-28</v>
      </c>
      <c r="AZ898">
        <v>2.48944986654781e-40</v>
      </c>
      <c r="BA898">
        <v>7.98095228954931e-25</v>
      </c>
      <c r="BB898">
        <v>2.12866530611436e-31</v>
      </c>
      <c r="BC898">
        <v>5.48547340220776e-31</v>
      </c>
      <c r="BD898">
        <v>6.26080302908534e-29</v>
      </c>
      <c r="BE898">
        <v>6.72294261214102e-54</v>
      </c>
      <c r="BF898">
        <v>1.27611743876794e-41</v>
      </c>
      <c r="BG898">
        <v>5.41349925569109e-59</v>
      </c>
      <c r="BH898">
        <v>8.7703087954045e-25</v>
      </c>
      <c r="BI898">
        <v>6.95608343760815e-66</v>
      </c>
      <c r="BJ898">
        <v>1.09022790436795e-29</v>
      </c>
      <c r="BK898">
        <v>2.15557218269961e-38</v>
      </c>
      <c r="BL898">
        <v>1.25178477754551e-64</v>
      </c>
      <c r="BM898">
        <v>8.50755686107715e-34</v>
      </c>
      <c r="BN898">
        <v>3.19466262205342e-29</v>
      </c>
      <c r="BO898">
        <v>6.36110620466652e-45</v>
      </c>
      <c r="BP898">
        <v>1.54328071782643e-32</v>
      </c>
      <c r="BQ898">
        <v>6.95583472861659e-49</v>
      </c>
      <c r="BR898">
        <v>4.04256830449409e-24</v>
      </c>
      <c r="BS898">
        <v>8.95489962797833e-58</v>
      </c>
      <c r="BT898">
        <v>5.10987119172122e-60</v>
      </c>
      <c r="BU898">
        <v>1.38252667886675e-32</v>
      </c>
      <c r="BV898">
        <v>5.23480085091599e-28</v>
      </c>
      <c r="BW898">
        <v>1.66007992033195e-52</v>
      </c>
      <c r="BX898">
        <v>1.06571092880081e-25</v>
      </c>
      <c r="BY898">
        <v>7.65239615892233e-31</v>
      </c>
      <c r="BZ898">
        <v>1.07579908421123e-31</v>
      </c>
      <c r="CA898">
        <v>3.67647119041266e-43</v>
      </c>
      <c r="CB898">
        <v>3.04027246744503e-39</v>
      </c>
      <c r="CC898">
        <v>9.25843561082607e-30</v>
      </c>
      <c r="CD898">
        <v>6.94013710708269e-29</v>
      </c>
      <c r="CE898">
        <v>1.18318594408812e-31</v>
      </c>
      <c r="CF898">
        <v>1.27141156770678e-48</v>
      </c>
      <c r="CG898">
        <v>6.46153839819569e-61</v>
      </c>
      <c r="CH898">
        <v>5.52557108999825e-39</v>
      </c>
      <c r="CI898">
        <v>1.52893288742764e-27</v>
      </c>
      <c r="CJ898">
        <v>3.14878483065204e-25</v>
      </c>
      <c r="CK898">
        <v>4.04653516534164e-46</v>
      </c>
      <c r="CL898">
        <v>8.95593888620812e-27</v>
      </c>
      <c r="CM898">
        <v>2.78447056907737e-31</v>
      </c>
      <c r="CN898">
        <v>3.0987502768118e-51</v>
      </c>
      <c r="CO898">
        <v>1.04244253302711e-67</v>
      </c>
      <c r="CP898">
        <v>5.63877598466094e-29</v>
      </c>
      <c r="CQ898">
        <v>1.28947409912172e-24</v>
      </c>
      <c r="CR898">
        <v>1.62511860120018e-27</v>
      </c>
      <c r="CS898">
        <v>1.07618004232749e-28</v>
      </c>
      <c r="CT898">
        <v>2.10531243751901e-35</v>
      </c>
      <c r="CU898">
        <v>1.03852170226699e-27</v>
      </c>
      <c r="CV898">
        <v>6.35183714213051e-28</v>
      </c>
    </row>
    <row r="899" spans="1:100">
      <c r="A899">
        <v>5.73487037599461e-27</v>
      </c>
      <c r="B899">
        <v>2.61633870286319e-32</v>
      </c>
      <c r="C899">
        <v>6.5651512986831e-54</v>
      </c>
      <c r="D899">
        <v>2.21305362871984e-51</v>
      </c>
      <c r="E899">
        <v>1.27720432647084e-26</v>
      </c>
      <c r="F899">
        <v>1.61230188013184e-62</v>
      </c>
      <c r="G899">
        <v>1.71723009930242e-56</v>
      </c>
      <c r="H899">
        <v>6.80283979938815e-28</v>
      </c>
      <c r="I899">
        <v>3.7881932761344e-34</v>
      </c>
      <c r="J899">
        <v>2.7764272507222e-29</v>
      </c>
      <c r="K899">
        <v>1.88644120460433e-65</v>
      </c>
      <c r="L899">
        <v>4.36228098360459e-32</v>
      </c>
      <c r="M899">
        <v>2.50808718998493e-43</v>
      </c>
      <c r="N899">
        <v>3.47252738342932e-25</v>
      </c>
      <c r="O899">
        <v>2.2988228740533e-36</v>
      </c>
      <c r="P899">
        <v>4.23480989937435e-30</v>
      </c>
      <c r="Q899">
        <v>2.64639935236452e-33</v>
      </c>
      <c r="R899">
        <v>1.65268433144487e-57</v>
      </c>
      <c r="S899">
        <v>4.39969842182463e-40</v>
      </c>
      <c r="T899">
        <v>7.60929225083676e-33</v>
      </c>
      <c r="U899">
        <v>2.9720724708499e-56</v>
      </c>
      <c r="V899">
        <v>3.79880036226207e-28</v>
      </c>
      <c r="W899">
        <v>2.88639458046388e-21</v>
      </c>
      <c r="X899">
        <v>1.60545736898776e-26</v>
      </c>
      <c r="Y899">
        <v>4.9649400350688e-60</v>
      </c>
      <c r="Z899">
        <v>9.20360608234512e-37</v>
      </c>
      <c r="AA899">
        <v>5.20404485574013e-55</v>
      </c>
      <c r="AB899">
        <v>2.75321435748529e-30</v>
      </c>
      <c r="AC899">
        <v>2.26312730561233e-26</v>
      </c>
      <c r="AD899">
        <v>8.65269270458221e-29</v>
      </c>
      <c r="AE899">
        <v>2.01435378246113e-68</v>
      </c>
      <c r="AF899">
        <v>3.76042473815612e-50</v>
      </c>
      <c r="AG899">
        <v>7.37686911517067e-34</v>
      </c>
      <c r="AH899">
        <v>7.92583677214466e-44</v>
      </c>
      <c r="AI899">
        <v>9.24775337110409e-35</v>
      </c>
      <c r="AJ899">
        <v>1.56702950121445e-28</v>
      </c>
      <c r="AK899">
        <v>4.74210207352553e-46</v>
      </c>
      <c r="AL899">
        <v>1.2325409863652e-52</v>
      </c>
      <c r="AM899">
        <v>3.1703240814567e-22</v>
      </c>
      <c r="AN899">
        <v>2.0392702055823e-47</v>
      </c>
      <c r="AO899">
        <v>5.03092752295874e-33</v>
      </c>
      <c r="AP899">
        <v>7.18164883336387e-37</v>
      </c>
      <c r="AQ899">
        <v>2.49954427031358e-47</v>
      </c>
      <c r="AR899">
        <v>7.86744546479861e-29</v>
      </c>
      <c r="AS899">
        <v>3.69380122080252e-25</v>
      </c>
      <c r="AT899">
        <v>1.03618686211309e-62</v>
      </c>
      <c r="AU899">
        <v>5.8578279483942e-27</v>
      </c>
      <c r="AV899">
        <v>2.28903491000201e-27</v>
      </c>
      <c r="AW899">
        <v>3.50137174985958e-29</v>
      </c>
      <c r="AX899">
        <v>8.7821765921554e-54</v>
      </c>
      <c r="AY899">
        <v>1.84297093847833e-28</v>
      </c>
      <c r="AZ899">
        <v>2.19501987278572e-40</v>
      </c>
      <c r="BA899">
        <v>7.36049847399426e-25</v>
      </c>
      <c r="BB899">
        <v>1.92858340418801e-31</v>
      </c>
      <c r="BC899">
        <v>4.96646094759391e-31</v>
      </c>
      <c r="BD899">
        <v>5.7035503864365e-29</v>
      </c>
      <c r="BE899">
        <v>5.71159831635594e-54</v>
      </c>
      <c r="BF899">
        <v>1.12500709525487e-41</v>
      </c>
      <c r="BG899">
        <v>4.53549494095614e-59</v>
      </c>
      <c r="BH899">
        <v>8.0802479258062e-25</v>
      </c>
      <c r="BI899">
        <v>5.71934141394345e-66</v>
      </c>
      <c r="BJ899">
        <v>9.90862678037133e-30</v>
      </c>
      <c r="BK899">
        <v>1.91694299973823e-38</v>
      </c>
      <c r="BL899">
        <v>1.03277790693343e-64</v>
      </c>
      <c r="BM899">
        <v>7.64277345779645e-34</v>
      </c>
      <c r="BN899">
        <v>2.91067394746304e-29</v>
      </c>
      <c r="BO899">
        <v>5.54034965168749e-45</v>
      </c>
      <c r="BP899">
        <v>1.3940128354873e-32</v>
      </c>
      <c r="BQ899">
        <v>5.99260761787322e-49</v>
      </c>
      <c r="BR899">
        <v>3.73189163276899e-24</v>
      </c>
      <c r="BS899">
        <v>7.52722418675756e-58</v>
      </c>
      <c r="BT899">
        <v>4.26905129629557e-60</v>
      </c>
      <c r="BU899">
        <v>1.2486144977217e-32</v>
      </c>
      <c r="BV899">
        <v>4.78351946094807e-28</v>
      </c>
      <c r="BW899">
        <v>1.41601395294219e-52</v>
      </c>
      <c r="BX899">
        <v>9.7901465459294e-26</v>
      </c>
      <c r="BY899">
        <v>6.92810808896056e-31</v>
      </c>
      <c r="BZ899">
        <v>9.71774295398695e-32</v>
      </c>
      <c r="CA899">
        <v>3.22767559238893e-43</v>
      </c>
      <c r="CB899">
        <v>2.6893970375965e-39</v>
      </c>
      <c r="CC899">
        <v>8.42700354101988e-30</v>
      </c>
      <c r="CD899">
        <v>6.33016712575549e-29</v>
      </c>
      <c r="CE899">
        <v>1.0695420080757e-31</v>
      </c>
      <c r="CF899">
        <v>1.09603000354075e-48</v>
      </c>
      <c r="CG899">
        <v>5.38529998418939e-61</v>
      </c>
      <c r="CH899">
        <v>4.89039174691815e-39</v>
      </c>
      <c r="CI899">
        <v>1.39855617502489e-27</v>
      </c>
      <c r="CJ899">
        <v>2.89621756917467e-25</v>
      </c>
      <c r="CK899">
        <v>3.51269340734542e-46</v>
      </c>
      <c r="CL899">
        <v>8.21428995171102e-27</v>
      </c>
      <c r="CM899">
        <v>2.52360850811979e-31</v>
      </c>
      <c r="CN899">
        <v>2.65203385418525e-51</v>
      </c>
      <c r="CO899">
        <v>8.52904020318182e-68</v>
      </c>
      <c r="CP899">
        <v>5.13393899247101e-29</v>
      </c>
      <c r="CQ899">
        <v>1.18828058087022e-24</v>
      </c>
      <c r="CR899">
        <v>1.48644363612041e-27</v>
      </c>
      <c r="CS899">
        <v>9.81271577811967e-29</v>
      </c>
      <c r="CT899">
        <v>1.88181621088568e-35</v>
      </c>
      <c r="CU899">
        <v>9.4965032417496e-28</v>
      </c>
      <c r="CV899">
        <v>5.8016312767801e-28</v>
      </c>
    </row>
    <row r="900" spans="1:100">
      <c r="A900">
        <v>5.25552257542422e-27</v>
      </c>
      <c r="B900">
        <v>2.36081715836217e-32</v>
      </c>
      <c r="C900">
        <v>5.57898647357626e-54</v>
      </c>
      <c r="D900">
        <v>1.89379872629031e-51</v>
      </c>
      <c r="E900">
        <v>1.17122724192769e-26</v>
      </c>
      <c r="F900">
        <v>1.33816737626466e-62</v>
      </c>
      <c r="G900">
        <v>1.44893916856036e-56</v>
      </c>
      <c r="H900">
        <v>6.22001339955073e-28</v>
      </c>
      <c r="I900">
        <v>3.39851883060974e-34</v>
      </c>
      <c r="J900">
        <v>2.52681086045817e-29</v>
      </c>
      <c r="K900">
        <v>1.55335826060351e-65</v>
      </c>
      <c r="L900">
        <v>3.93588704429449e-32</v>
      </c>
      <c r="M900">
        <v>2.19380021502354e-43</v>
      </c>
      <c r="N900">
        <v>3.19828340055271e-25</v>
      </c>
      <c r="O900">
        <v>2.04987770671021e-36</v>
      </c>
      <c r="P900">
        <v>3.85060264112323e-30</v>
      </c>
      <c r="Q900">
        <v>2.38621180782408e-33</v>
      </c>
      <c r="R900">
        <v>1.39066842103525e-57</v>
      </c>
      <c r="S900">
        <v>3.89539443951073e-40</v>
      </c>
      <c r="T900">
        <v>6.85338022529661e-33</v>
      </c>
      <c r="U900">
        <v>2.50953204409361e-56</v>
      </c>
      <c r="V900">
        <v>3.47187670149919e-28</v>
      </c>
      <c r="W900">
        <v>2.68691231512691e-21</v>
      </c>
      <c r="X900">
        <v>1.47139958472483e-26</v>
      </c>
      <c r="Y900">
        <v>4.14895457670186e-60</v>
      </c>
      <c r="Z900">
        <v>8.22187903785376e-37</v>
      </c>
      <c r="AA900">
        <v>4.40922086131232e-55</v>
      </c>
      <c r="AB900">
        <v>2.50209510340598e-30</v>
      </c>
      <c r="AC900">
        <v>2.07792788447133e-26</v>
      </c>
      <c r="AD900">
        <v>7.88745992529508e-29</v>
      </c>
      <c r="AE900">
        <v>1.64540215634656e-68</v>
      </c>
      <c r="AF900">
        <v>3.22891740462181e-50</v>
      </c>
      <c r="AG900">
        <v>6.64066751747165e-34</v>
      </c>
      <c r="AH900">
        <v>6.92545761485721e-44</v>
      </c>
      <c r="AI900">
        <v>8.2859858861811e-35</v>
      </c>
      <c r="AJ900">
        <v>1.43043882010213e-28</v>
      </c>
      <c r="AK900">
        <v>4.11669662450208e-46</v>
      </c>
      <c r="AL900">
        <v>1.05108599107003e-52</v>
      </c>
      <c r="AM900">
        <v>2.94406041033871e-22</v>
      </c>
      <c r="AN900">
        <v>1.76416965357971e-47</v>
      </c>
      <c r="AO900">
        <v>4.53018431679392e-33</v>
      </c>
      <c r="AP900">
        <v>6.39636223570972e-37</v>
      </c>
      <c r="AQ900">
        <v>2.16227606528936e-47</v>
      </c>
      <c r="AR900">
        <v>7.16524078908589e-29</v>
      </c>
      <c r="AS900">
        <v>3.40180686329378e-25</v>
      </c>
      <c r="AT900">
        <v>8.59535773165732e-63</v>
      </c>
      <c r="AU900">
        <v>5.3650868703079e-27</v>
      </c>
      <c r="AV900">
        <v>2.09569070080655e-27</v>
      </c>
      <c r="AW900">
        <v>3.19133116546603e-29</v>
      </c>
      <c r="AX900">
        <v>7.46608455523027e-54</v>
      </c>
      <c r="AY900">
        <v>1.68237753046654e-28</v>
      </c>
      <c r="AZ900">
        <v>1.93541244058297e-40</v>
      </c>
      <c r="BA900">
        <v>6.78827987189121e-25</v>
      </c>
      <c r="BB900">
        <v>1.747308013254e-31</v>
      </c>
      <c r="BC900">
        <v>4.49655527161031e-31</v>
      </c>
      <c r="BD900">
        <v>5.19589689365654e-29</v>
      </c>
      <c r="BE900">
        <v>4.85239235398008e-54</v>
      </c>
      <c r="BF900">
        <v>9.9179035245828e-42</v>
      </c>
      <c r="BG900">
        <v>3.79989234094993e-59</v>
      </c>
      <c r="BH900">
        <v>7.44448206620804e-25</v>
      </c>
      <c r="BI900">
        <v>4.702483301508e-66</v>
      </c>
      <c r="BJ900">
        <v>9.00553767513511e-30</v>
      </c>
      <c r="BK900">
        <v>1.70473088015233e-38</v>
      </c>
      <c r="BL900">
        <v>8.52087534680862e-65</v>
      </c>
      <c r="BM900">
        <v>6.86589429621539e-34</v>
      </c>
      <c r="BN900">
        <v>2.65193036972229e-29</v>
      </c>
      <c r="BO900">
        <v>4.8254931257767e-45</v>
      </c>
      <c r="BP900">
        <v>1.25918231405124e-32</v>
      </c>
      <c r="BQ900">
        <v>5.16276585958136e-49</v>
      </c>
      <c r="BR900">
        <v>3.44509087038768e-24</v>
      </c>
      <c r="BS900">
        <v>6.32716237049542e-58</v>
      </c>
      <c r="BT900">
        <v>3.56658676640029e-60</v>
      </c>
      <c r="BU900">
        <v>1.12767311311399e-32</v>
      </c>
      <c r="BV900">
        <v>4.37114210930585e-28</v>
      </c>
      <c r="BW900">
        <v>1.20783071367193e-52</v>
      </c>
      <c r="BX900">
        <v>8.99371178436024e-26</v>
      </c>
      <c r="BY900">
        <v>6.27237282225078e-31</v>
      </c>
      <c r="BZ900">
        <v>8.77808221867027e-32</v>
      </c>
      <c r="CA900">
        <v>2.83366554234685e-43</v>
      </c>
      <c r="CB900">
        <v>2.37901586232209e-39</v>
      </c>
      <c r="CC900">
        <v>7.67023627591287e-30</v>
      </c>
      <c r="CD900">
        <v>5.77380752306776e-29</v>
      </c>
      <c r="CE900">
        <v>9.6681346896849e-32</v>
      </c>
      <c r="CF900">
        <v>9.44840993407237e-49</v>
      </c>
      <c r="CG900">
        <v>4.48832060300201e-61</v>
      </c>
      <c r="CH900">
        <v>4.32822798744099e-39</v>
      </c>
      <c r="CI900">
        <v>1.27929707757876e-27</v>
      </c>
      <c r="CJ900">
        <v>2.66390898683892e-25</v>
      </c>
      <c r="CK900">
        <v>3.04927906711179e-46</v>
      </c>
      <c r="CL900">
        <v>7.53405759776782e-27</v>
      </c>
      <c r="CM900">
        <v>2.28718520963388e-31</v>
      </c>
      <c r="CN900">
        <v>2.26971615504976e-51</v>
      </c>
      <c r="CO900">
        <v>6.97827692968857e-68</v>
      </c>
      <c r="CP900">
        <v>4.67429982147077e-29</v>
      </c>
      <c r="CQ900">
        <v>1.09502838392412e-24</v>
      </c>
      <c r="CR900">
        <v>1.35960211256649e-27</v>
      </c>
      <c r="CS900">
        <v>8.94733103709213e-29</v>
      </c>
      <c r="CT900">
        <v>1.68204594645595e-35</v>
      </c>
      <c r="CU900">
        <v>8.68384104286882e-28</v>
      </c>
      <c r="CV900">
        <v>5.29908508649569e-28</v>
      </c>
    </row>
    <row r="901" spans="1:100">
      <c r="A901">
        <v>4.81624094877703e-27</v>
      </c>
      <c r="B901">
        <v>2.13025081543071e-32</v>
      </c>
      <c r="C901">
        <v>4.74095548698019e-54</v>
      </c>
      <c r="D901">
        <v>1.62059950520649e-51</v>
      </c>
      <c r="E901">
        <v>1.07404369355999e-26</v>
      </c>
      <c r="F901">
        <v>1.11064308053316e-62</v>
      </c>
      <c r="G901">
        <v>1.22256459110589e-56</v>
      </c>
      <c r="H901">
        <v>5.68712006037101e-28</v>
      </c>
      <c r="I901">
        <v>3.04892844691253e-34</v>
      </c>
      <c r="J901">
        <v>2.29963638444643e-29</v>
      </c>
      <c r="K901">
        <v>1.27908671624424e-65</v>
      </c>
      <c r="L901">
        <v>3.5511712527616e-32</v>
      </c>
      <c r="M901">
        <v>1.91889636159988e-43</v>
      </c>
      <c r="N901">
        <v>2.94569792568468e-25</v>
      </c>
      <c r="O901">
        <v>1.82789142212532e-36</v>
      </c>
      <c r="P901">
        <v>3.50125296108705e-30</v>
      </c>
      <c r="Q901">
        <v>2.15160526951897e-33</v>
      </c>
      <c r="R901">
        <v>1.17019240787133e-57</v>
      </c>
      <c r="S901">
        <v>3.44889498882475e-40</v>
      </c>
      <c r="T901">
        <v>6.172560990455e-33</v>
      </c>
      <c r="U901">
        <v>2.11897628409166e-56</v>
      </c>
      <c r="V901">
        <v>3.17308799645243e-28</v>
      </c>
      <c r="W901">
        <v>2.50121651351645e-21</v>
      </c>
      <c r="X901">
        <v>1.34853580029561e-26</v>
      </c>
      <c r="Y901">
        <v>3.46707592799693e-60</v>
      </c>
      <c r="Z901">
        <v>7.34487051143705e-37</v>
      </c>
      <c r="AA901">
        <v>3.73579189702563e-55</v>
      </c>
      <c r="AB901">
        <v>2.27388030629273e-30</v>
      </c>
      <c r="AC901">
        <v>1.90788396320252e-26</v>
      </c>
      <c r="AD901">
        <v>7.18990332803455e-29</v>
      </c>
      <c r="AE901">
        <v>1.34402818396781e-68</v>
      </c>
      <c r="AF901">
        <v>2.77253457570377e-50</v>
      </c>
      <c r="AG901">
        <v>5.9779378472249e-34</v>
      </c>
      <c r="AH901">
        <v>6.05134379548996e-44</v>
      </c>
      <c r="AI901">
        <v>7.42424233766039e-35</v>
      </c>
      <c r="AJ901">
        <v>1.30575411405426e-28</v>
      </c>
      <c r="AK901">
        <v>3.57377189175252e-46</v>
      </c>
      <c r="AL901">
        <v>8.96344846009312e-53</v>
      </c>
      <c r="AM901">
        <v>2.73394500909862e-22</v>
      </c>
      <c r="AN901">
        <v>1.52618057091793e-47</v>
      </c>
      <c r="AO901">
        <v>4.07928157391862e-33</v>
      </c>
      <c r="AP901">
        <v>5.69694380771464e-37</v>
      </c>
      <c r="AQ901">
        <v>1.87051609289429e-47</v>
      </c>
      <c r="AR901">
        <v>6.52571101957989e-29</v>
      </c>
      <c r="AS901">
        <v>3.1328946100241e-25</v>
      </c>
      <c r="AT901">
        <v>7.13000494761124e-63</v>
      </c>
      <c r="AU901">
        <v>4.91379353909511e-27</v>
      </c>
      <c r="AV901">
        <v>1.9186773841921e-27</v>
      </c>
      <c r="AW901">
        <v>2.90874415379722e-29</v>
      </c>
      <c r="AX901">
        <v>6.34722132957783e-54</v>
      </c>
      <c r="AY901">
        <v>1.53577796368055e-28</v>
      </c>
      <c r="AZ901">
        <v>1.70650906700423e-40</v>
      </c>
      <c r="BA901">
        <v>6.26054658960037e-25</v>
      </c>
      <c r="BB901">
        <v>1.58307143292415e-31</v>
      </c>
      <c r="BC901">
        <v>4.07111009710886e-31</v>
      </c>
      <c r="BD901">
        <v>4.73342790022711e-29</v>
      </c>
      <c r="BE901">
        <v>4.12243828308759e-54</v>
      </c>
      <c r="BF901">
        <v>8.74348355115459e-42</v>
      </c>
      <c r="BG901">
        <v>3.18359561432252e-59</v>
      </c>
      <c r="BH901">
        <v>6.85873920490672e-25</v>
      </c>
      <c r="BI901">
        <v>3.86641530912115e-66</v>
      </c>
      <c r="BJ901">
        <v>8.18475764764238e-30</v>
      </c>
      <c r="BK901">
        <v>1.51601136504414e-38</v>
      </c>
      <c r="BL901">
        <v>7.03009971344509e-65</v>
      </c>
      <c r="BM901">
        <v>6.16798401092403e-34</v>
      </c>
      <c r="BN901">
        <v>2.41618773273631e-29</v>
      </c>
      <c r="BO901">
        <v>4.20287262913557e-45</v>
      </c>
      <c r="BP901">
        <v>1.13739275540113e-32</v>
      </c>
      <c r="BQ901">
        <v>4.44783857387253e-49</v>
      </c>
      <c r="BR901">
        <v>3.18033112242925e-24</v>
      </c>
      <c r="BS901">
        <v>5.31842584588382e-58</v>
      </c>
      <c r="BT901">
        <v>2.97971148140098e-60</v>
      </c>
      <c r="BU901">
        <v>1.0184461676206e-32</v>
      </c>
      <c r="BV901">
        <v>3.99431495904481e-28</v>
      </c>
      <c r="BW901">
        <v>1.03025470183964e-52</v>
      </c>
      <c r="BX901">
        <v>8.26206750641255e-26</v>
      </c>
      <c r="BY901">
        <v>5.67870193653587e-31</v>
      </c>
      <c r="BZ901">
        <v>7.92928232436129e-32</v>
      </c>
      <c r="CA901">
        <v>2.48775323790851e-43</v>
      </c>
      <c r="CB901">
        <v>2.10445553187572e-39</v>
      </c>
      <c r="CC901">
        <v>6.98142871804342e-30</v>
      </c>
      <c r="CD901">
        <v>5.26634647255936e-29</v>
      </c>
      <c r="CE901">
        <v>8.73951912801099e-32</v>
      </c>
      <c r="CF901">
        <v>8.14507358319397e-49</v>
      </c>
      <c r="CG901">
        <v>3.74074274311102e-61</v>
      </c>
      <c r="CH901">
        <v>3.83068647272952e-39</v>
      </c>
      <c r="CI901">
        <v>1.17020756257605e-27</v>
      </c>
      <c r="CJ901">
        <v>2.45023411420827e-25</v>
      </c>
      <c r="CK901">
        <v>2.64700096219124e-46</v>
      </c>
      <c r="CL901">
        <v>6.91015586498252e-27</v>
      </c>
      <c r="CM901">
        <v>2.0729111374987e-31</v>
      </c>
      <c r="CN901">
        <v>1.94251344731666e-51</v>
      </c>
      <c r="CO901">
        <v>5.70947583167182e-68</v>
      </c>
      <c r="CP901">
        <v>4.25581193174357e-29</v>
      </c>
      <c r="CQ901">
        <v>1.00909430054082e-24</v>
      </c>
      <c r="CR901">
        <v>1.24358425679689e-27</v>
      </c>
      <c r="CS901">
        <v>8.1582646942468e-29</v>
      </c>
      <c r="CT901">
        <v>1.50348293825e-35</v>
      </c>
      <c r="CU901">
        <v>7.94072232043172e-28</v>
      </c>
      <c r="CV901">
        <v>4.84007021720027e-28</v>
      </c>
    </row>
    <row r="902" spans="1:100">
      <c r="A902">
        <v>4.41367657426615e-27</v>
      </c>
      <c r="B902">
        <v>1.92220245459052e-32</v>
      </c>
      <c r="C902">
        <v>4.02880685156413e-54</v>
      </c>
      <c r="D902">
        <v>1.38681197733202e-51</v>
      </c>
      <c r="E902">
        <v>9.84924030436114e-27</v>
      </c>
      <c r="F902">
        <v>9.21804009136323e-63</v>
      </c>
      <c r="G902">
        <v>1.03155757802515e-56</v>
      </c>
      <c r="H902">
        <v>5.19988181752316e-28</v>
      </c>
      <c r="I902">
        <v>2.73529885745099e-34</v>
      </c>
      <c r="J902">
        <v>2.09288616865885e-29</v>
      </c>
      <c r="K902">
        <v>1.05324242910764e-65</v>
      </c>
      <c r="L902">
        <v>3.20405975184708e-32</v>
      </c>
      <c r="M902">
        <v>1.67844055322136e-43</v>
      </c>
      <c r="N902">
        <v>2.71306047109006e-25</v>
      </c>
      <c r="O902">
        <v>1.62994457676283e-36</v>
      </c>
      <c r="P902">
        <v>3.18359837148632e-30</v>
      </c>
      <c r="Q902">
        <v>1.94006467516528e-33</v>
      </c>
      <c r="R902">
        <v>9.84670573320647e-58</v>
      </c>
      <c r="S902">
        <v>3.05357437575294e-40</v>
      </c>
      <c r="T902">
        <v>5.55937477979895e-33</v>
      </c>
      <c r="U902">
        <v>1.78920229495002e-56</v>
      </c>
      <c r="V902">
        <v>2.900012960968e-28</v>
      </c>
      <c r="W902">
        <v>2.32835437623572e-21</v>
      </c>
      <c r="X902">
        <v>1.23593130211398e-26</v>
      </c>
      <c r="Y902">
        <v>2.897263700595e-60</v>
      </c>
      <c r="Z902">
        <v>6.56141042472206e-37</v>
      </c>
      <c r="AA902">
        <v>3.16521706143986e-55</v>
      </c>
      <c r="AB902">
        <v>2.06648086250099e-30</v>
      </c>
      <c r="AC902">
        <v>1.75175531559481e-26</v>
      </c>
      <c r="AD902">
        <v>6.55403772014071e-29</v>
      </c>
      <c r="AE902">
        <v>1.09785425546709e-68</v>
      </c>
      <c r="AF902">
        <v>2.38065797609748e-50</v>
      </c>
      <c r="AG902">
        <v>5.38134770507071e-34</v>
      </c>
      <c r="AH902">
        <v>5.28755842107189e-44</v>
      </c>
      <c r="AI902">
        <v>6.65212022388716e-35</v>
      </c>
      <c r="AJ902">
        <v>1.19193759454032e-28</v>
      </c>
      <c r="AK902">
        <v>3.10245002224937e-46</v>
      </c>
      <c r="AL902">
        <v>7.64384731404837e-53</v>
      </c>
      <c r="AM902">
        <v>2.53882538772883e-22</v>
      </c>
      <c r="AN902">
        <v>1.32029656576459e-47</v>
      </c>
      <c r="AO902">
        <v>3.67325852452041e-33</v>
      </c>
      <c r="AP902">
        <v>5.07400418429508e-37</v>
      </c>
      <c r="AQ902">
        <v>1.61812384178996e-47</v>
      </c>
      <c r="AR902">
        <v>5.94326214074087e-29</v>
      </c>
      <c r="AS902">
        <v>2.8852398245839e-25</v>
      </c>
      <c r="AT902">
        <v>5.91446826764695e-63</v>
      </c>
      <c r="AU902">
        <v>4.500461507619e-27</v>
      </c>
      <c r="AV902">
        <v>1.75661556507047e-27</v>
      </c>
      <c r="AW902">
        <v>2.6511797471241e-29</v>
      </c>
      <c r="AX902">
        <v>5.3960303166437e-54</v>
      </c>
      <c r="AY902">
        <v>1.40195283817938e-28</v>
      </c>
      <c r="AZ902">
        <v>1.50467834901923e-40</v>
      </c>
      <c r="BA902">
        <v>5.77384025706607e-25</v>
      </c>
      <c r="BB902">
        <v>1.43427211615278e-31</v>
      </c>
      <c r="BC902">
        <v>3.68591875817113e-31</v>
      </c>
      <c r="BD902">
        <v>4.31212168855819e-29</v>
      </c>
      <c r="BE902">
        <v>3.50229251019382e-54</v>
      </c>
      <c r="BF902">
        <v>7.70813150378237e-42</v>
      </c>
      <c r="BG902">
        <v>2.66725478675006e-59</v>
      </c>
      <c r="BH902">
        <v>6.31908345839917e-25</v>
      </c>
      <c r="BI902">
        <v>3.17899424285302e-66</v>
      </c>
      <c r="BJ902">
        <v>7.43878490849075e-30</v>
      </c>
      <c r="BK902">
        <v>1.34818374307716e-38</v>
      </c>
      <c r="BL902">
        <v>5.80014376099178e-65</v>
      </c>
      <c r="BM902">
        <v>5.54101550616429e-34</v>
      </c>
      <c r="BN902">
        <v>2.20140137406277e-29</v>
      </c>
      <c r="BO902">
        <v>3.66058719312625e-45</v>
      </c>
      <c r="BP902">
        <v>1.02738282264845e-32</v>
      </c>
      <c r="BQ902">
        <v>3.83191268349183e-49</v>
      </c>
      <c r="BR902">
        <v>2.93591850805198e-24</v>
      </c>
      <c r="BS902">
        <v>4.47051171154791e-58</v>
      </c>
      <c r="BT902">
        <v>2.48940544389278e-60</v>
      </c>
      <c r="BU902">
        <v>9.19798995186516e-33</v>
      </c>
      <c r="BV902">
        <v>3.64997330058957e-28</v>
      </c>
      <c r="BW902">
        <v>8.78786024107512e-53</v>
      </c>
      <c r="BX902">
        <v>7.58994296428566e-26</v>
      </c>
      <c r="BY902">
        <v>5.14122112920649e-31</v>
      </c>
      <c r="BZ902">
        <v>7.16255744856223e-32</v>
      </c>
      <c r="CA902">
        <v>2.18406727266713e-43</v>
      </c>
      <c r="CB902">
        <v>1.86158199101688e-39</v>
      </c>
      <c r="CC902">
        <v>6.35447790548284e-30</v>
      </c>
      <c r="CD902">
        <v>4.80348627110149e-29</v>
      </c>
      <c r="CE902">
        <v>7.9000962481791e-32</v>
      </c>
      <c r="CF902">
        <v>7.02152257772014e-49</v>
      </c>
      <c r="CG902">
        <v>3.11768198126898e-61</v>
      </c>
      <c r="CH902">
        <v>3.39033870094926e-39</v>
      </c>
      <c r="CI902">
        <v>1.07042043909139e-27</v>
      </c>
      <c r="CJ902">
        <v>2.25369832231173e-25</v>
      </c>
      <c r="CK902">
        <v>2.29779365536322e-46</v>
      </c>
      <c r="CL902">
        <v>6.33791996659276e-27</v>
      </c>
      <c r="CM902">
        <v>1.87871124990965e-31</v>
      </c>
      <c r="CN902">
        <v>1.66248034346097e-51</v>
      </c>
      <c r="CO902">
        <v>4.6713701105438e-68</v>
      </c>
      <c r="CP902">
        <v>3.87479106821008e-29</v>
      </c>
      <c r="CQ902">
        <v>9.29904030190435e-25</v>
      </c>
      <c r="CR902">
        <v>1.1374664612971e-27</v>
      </c>
      <c r="CS902">
        <v>7.43878621965292e-29</v>
      </c>
      <c r="CT902">
        <v>1.34387586163839e-35</v>
      </c>
      <c r="CU902">
        <v>7.2611958992482e-28</v>
      </c>
      <c r="CV902">
        <v>4.42081591917238e-28</v>
      </c>
    </row>
    <row r="903" spans="1:100">
      <c r="A903">
        <v>4.04476044894978e-27</v>
      </c>
      <c r="B903">
        <v>1.73447288444613e-32</v>
      </c>
      <c r="C903">
        <v>3.42363152149078e-54</v>
      </c>
      <c r="D903">
        <v>1.18675061561647e-51</v>
      </c>
      <c r="E903">
        <v>9.03199145013488e-27</v>
      </c>
      <c r="F903">
        <v>7.65072637783768e-63</v>
      </c>
      <c r="G903">
        <v>8.70392488480765e-57</v>
      </c>
      <c r="H903">
        <v>4.75438721693597e-28</v>
      </c>
      <c r="I903">
        <v>2.45393093667026e-34</v>
      </c>
      <c r="J903">
        <v>1.90472395748683e-29</v>
      </c>
      <c r="K903">
        <v>8.67274751886908e-66</v>
      </c>
      <c r="L903">
        <v>2.89087688616058e-32</v>
      </c>
      <c r="M903">
        <v>1.46811612501533e-43</v>
      </c>
      <c r="N903">
        <v>2.49879563536052e-25</v>
      </c>
      <c r="O903">
        <v>1.45343388078792e-36</v>
      </c>
      <c r="P903">
        <v>2.89476330432966e-30</v>
      </c>
      <c r="Q903">
        <v>1.7493222372827e-33</v>
      </c>
      <c r="R903">
        <v>8.28561295938797e-58</v>
      </c>
      <c r="S903">
        <v>2.70356635921592e-40</v>
      </c>
      <c r="T903">
        <v>5.00710288485727e-33</v>
      </c>
      <c r="U903">
        <v>1.51075067535581e-56</v>
      </c>
      <c r="V903">
        <v>2.65043868407841e-28</v>
      </c>
      <c r="W903">
        <v>2.16743895302143e-21</v>
      </c>
      <c r="X903">
        <v>1.13272942639736e-26</v>
      </c>
      <c r="Y903">
        <v>2.42109983314817e-60</v>
      </c>
      <c r="Z903">
        <v>5.86152018536104e-37</v>
      </c>
      <c r="AA903">
        <v>2.68178724141637e-55</v>
      </c>
      <c r="AB903">
        <v>1.87799821444653e-30</v>
      </c>
      <c r="AC903">
        <v>1.60840320737523e-26</v>
      </c>
      <c r="AD903">
        <v>5.97440723153224e-29</v>
      </c>
      <c r="AE903">
        <v>8.96769859906507e-69</v>
      </c>
      <c r="AF903">
        <v>2.04417014266375e-50</v>
      </c>
      <c r="AG903">
        <v>4.8442964552255e-34</v>
      </c>
      <c r="AH903">
        <v>4.62017611312806e-44</v>
      </c>
      <c r="AI903">
        <v>5.96029890465476e-35</v>
      </c>
      <c r="AJ903">
        <v>1.08804193223436e-28</v>
      </c>
      <c r="AK903">
        <v>2.69328777328176e-46</v>
      </c>
      <c r="AL903">
        <v>6.51851818199416e-53</v>
      </c>
      <c r="AM903">
        <v>2.35763130857615e-22</v>
      </c>
      <c r="AN903">
        <v>1.14218661591355e-47</v>
      </c>
      <c r="AO903">
        <v>3.30764815898709e-33</v>
      </c>
      <c r="AP903">
        <v>4.51918069252854e-37</v>
      </c>
      <c r="AQ903">
        <v>1.39978735137088e-47</v>
      </c>
      <c r="AR903">
        <v>5.41279942792162e-29</v>
      </c>
      <c r="AS903">
        <v>2.65716210776108e-25</v>
      </c>
      <c r="AT903">
        <v>4.90615857156203e-63</v>
      </c>
      <c r="AU903">
        <v>4.12189759712415e-27</v>
      </c>
      <c r="AV903">
        <v>1.60824235948721e-27</v>
      </c>
      <c r="AW903">
        <v>2.41642223582481e-29</v>
      </c>
      <c r="AX903">
        <v>4.587384253083e-54</v>
      </c>
      <c r="AY903">
        <v>1.2797890104953e-28</v>
      </c>
      <c r="AZ903">
        <v>1.32671837365727e-40</v>
      </c>
      <c r="BA903">
        <v>5.3249713642407e-25</v>
      </c>
      <c r="BB903">
        <v>1.29945905180889e-31</v>
      </c>
      <c r="BC903">
        <v>3.3371726059401e-31</v>
      </c>
      <c r="BD903">
        <v>3.92831450037335e-29</v>
      </c>
      <c r="BE903">
        <v>2.97543637639926e-54</v>
      </c>
      <c r="BF903">
        <v>6.79537977420412e-42</v>
      </c>
      <c r="BG903">
        <v>2.2346582164629e-59</v>
      </c>
      <c r="BH903">
        <v>5.82188862431852e-25</v>
      </c>
      <c r="BI903">
        <v>2.61379173940572e-66</v>
      </c>
      <c r="BJ903">
        <v>6.76080139412918e-30</v>
      </c>
      <c r="BK903">
        <v>1.19893521051843e-38</v>
      </c>
      <c r="BL903">
        <v>4.78537560197505e-65</v>
      </c>
      <c r="BM903">
        <v>4.97777763126102e-34</v>
      </c>
      <c r="BN903">
        <v>2.00570839097722e-29</v>
      </c>
      <c r="BO903">
        <v>3.18827139932526e-45</v>
      </c>
      <c r="BP903">
        <v>9.28013176856263e-33</v>
      </c>
      <c r="BQ903">
        <v>3.30127871550007e-49</v>
      </c>
      <c r="BR903">
        <v>2.71028932337656e-24</v>
      </c>
      <c r="BS903">
        <v>3.75778012935063e-58</v>
      </c>
      <c r="BT903">
        <v>2.07977836202091e-60</v>
      </c>
      <c r="BU903">
        <v>8.30706834041809e-33</v>
      </c>
      <c r="BV903">
        <v>3.33531662665944e-28</v>
      </c>
      <c r="BW903">
        <v>7.49586364214322e-53</v>
      </c>
      <c r="BX903">
        <v>6.97249618892582e-26</v>
      </c>
      <c r="BY903">
        <v>4.65461209177734e-31</v>
      </c>
      <c r="BZ903">
        <v>6.46997131711875e-32</v>
      </c>
      <c r="CA903">
        <v>1.91745297678557e-43</v>
      </c>
      <c r="CB903">
        <v>1.64673829253573e-39</v>
      </c>
      <c r="CC903">
        <v>5.7838289384678e-30</v>
      </c>
      <c r="CD903">
        <v>4.38130694151749e-29</v>
      </c>
      <c r="CE903">
        <v>7.14129917405398e-32</v>
      </c>
      <c r="CF903">
        <v>6.05295689546129e-49</v>
      </c>
      <c r="CG903">
        <v>2.59839866139675e-61</v>
      </c>
      <c r="CH903">
        <v>3.00061009664519e-39</v>
      </c>
      <c r="CI903">
        <v>9.79142464181547e-28</v>
      </c>
      <c r="CJ903">
        <v>2.07292686790132e-25</v>
      </c>
      <c r="CK903">
        <v>1.99465574740732e-46</v>
      </c>
      <c r="CL903">
        <v>5.8130714108048e-27</v>
      </c>
      <c r="CM903">
        <v>1.70270490456048e-31</v>
      </c>
      <c r="CN903">
        <v>1.42281686451747e-51</v>
      </c>
      <c r="CO903">
        <v>3.8220143762816e-68</v>
      </c>
      <c r="CP903">
        <v>3.52788282543526e-29</v>
      </c>
      <c r="CQ903">
        <v>8.56928341485005e-25</v>
      </c>
      <c r="CR903">
        <v>1.0404039320249e-27</v>
      </c>
      <c r="CS903">
        <v>6.78275864973108e-29</v>
      </c>
      <c r="CT903">
        <v>1.20121238861311e-35</v>
      </c>
      <c r="CU903">
        <v>6.63981987527709e-28</v>
      </c>
      <c r="CV903">
        <v>4.03787807080885e-28</v>
      </c>
    </row>
    <row r="904" spans="1:100">
      <c r="A904">
        <v>3.70668009178008e-27</v>
      </c>
      <c r="B904">
        <v>1.56507769496099e-32</v>
      </c>
      <c r="C904">
        <v>2.90936081743275e-54</v>
      </c>
      <c r="D904">
        <v>1.0155500865918e-51</v>
      </c>
      <c r="E904">
        <v>8.28255449500897e-27</v>
      </c>
      <c r="F904">
        <v>6.3498979748834e-63</v>
      </c>
      <c r="G904">
        <v>7.34406978478195e-57</v>
      </c>
      <c r="H904">
        <v>4.34705991439843e-28</v>
      </c>
      <c r="I904">
        <v>2.20150607146418e-34</v>
      </c>
      <c r="J904">
        <v>1.73347858500548e-29</v>
      </c>
      <c r="K904">
        <v>7.14142797967008e-66</v>
      </c>
      <c r="L904">
        <v>2.6083062795941e-32</v>
      </c>
      <c r="M904">
        <v>1.28414733092174e-43</v>
      </c>
      <c r="N904">
        <v>2.30145243492787e-25</v>
      </c>
      <c r="O904">
        <v>1.29603796100708e-36</v>
      </c>
      <c r="P904">
        <v>2.63213308033619e-30</v>
      </c>
      <c r="Q904">
        <v>1.5773331317375e-33</v>
      </c>
      <c r="R904">
        <v>6.97201520720394e-58</v>
      </c>
      <c r="S904">
        <v>2.39367710075237e-40</v>
      </c>
      <c r="T904">
        <v>4.50969403801422e-33</v>
      </c>
      <c r="U904">
        <v>1.27563418039982e-56</v>
      </c>
      <c r="V904">
        <v>2.42234269729418e-28</v>
      </c>
      <c r="W904">
        <v>2.01764459182954e-21</v>
      </c>
      <c r="X904">
        <v>1.03814504190636e-26</v>
      </c>
      <c r="Y904">
        <v>2.02319326365298e-60</v>
      </c>
      <c r="Z904">
        <v>5.23628559401546e-37</v>
      </c>
      <c r="AA904">
        <v>2.27219260752752e-55</v>
      </c>
      <c r="AB904">
        <v>1.70670697099796e-30</v>
      </c>
      <c r="AC904">
        <v>1.47678209077762e-26</v>
      </c>
      <c r="AD904">
        <v>5.44603850211261e-29</v>
      </c>
      <c r="AE904">
        <v>7.32516340517879e-69</v>
      </c>
      <c r="AF904">
        <v>1.7552422960848e-50</v>
      </c>
      <c r="AG904">
        <v>4.36084219646274e-34</v>
      </c>
      <c r="AH904">
        <v>4.03702911938546e-44</v>
      </c>
      <c r="AI904">
        <v>5.34042708748122e-35</v>
      </c>
      <c r="AJ904">
        <v>9.93202372106432e-29</v>
      </c>
      <c r="AK904">
        <v>2.3380873108956e-46</v>
      </c>
      <c r="AL904">
        <v>5.55886028896673e-53</v>
      </c>
      <c r="AM904">
        <v>2.18936891605253e-22</v>
      </c>
      <c r="AN904">
        <v>9.88103960428439e-48</v>
      </c>
      <c r="AO904">
        <v>2.97842808248273e-33</v>
      </c>
      <c r="AP904">
        <v>4.0250250866831e-37</v>
      </c>
      <c r="AQ904">
        <v>1.21091141385719e-47</v>
      </c>
      <c r="AR904">
        <v>4.9296828834234e-29</v>
      </c>
      <c r="AS904">
        <v>2.44711389561508e-25</v>
      </c>
      <c r="AT904">
        <v>4.06974741262546e-63</v>
      </c>
      <c r="AU904">
        <v>3.77517722847197e-27</v>
      </c>
      <c r="AV904">
        <v>1.47240155346411e-27</v>
      </c>
      <c r="AW904">
        <v>2.20245210764099e-29</v>
      </c>
      <c r="AX904">
        <v>3.89992143308106e-54</v>
      </c>
      <c r="AY904">
        <v>1.16827033462232e-28</v>
      </c>
      <c r="AZ904">
        <v>1.16980592174208e-40</v>
      </c>
      <c r="BA904">
        <v>4.91099835941636e-25</v>
      </c>
      <c r="BB904">
        <v>1.17731761519388e-31</v>
      </c>
      <c r="BC904">
        <v>3.02142334991746e-31</v>
      </c>
      <c r="BD904">
        <v>3.57866867597683e-29</v>
      </c>
      <c r="BE904">
        <v>2.52783615424229e-54</v>
      </c>
      <c r="BF904">
        <v>5.99071075175655e-42</v>
      </c>
      <c r="BG904">
        <v>1.87222359454074e-59</v>
      </c>
      <c r="BH904">
        <v>5.36381381526428e-25</v>
      </c>
      <c r="BI904">
        <v>2.14907820998574e-66</v>
      </c>
      <c r="BJ904">
        <v>6.14461045092008e-30</v>
      </c>
      <c r="BK904">
        <v>1.06620899888615e-38</v>
      </c>
      <c r="BL904">
        <v>3.9481469073212e-65</v>
      </c>
      <c r="BM904">
        <v>4.47179224073944e-34</v>
      </c>
      <c r="BN904">
        <v>1.8274114829919e-29</v>
      </c>
      <c r="BO904">
        <v>2.77689725157842e-45</v>
      </c>
      <c r="BP904">
        <v>8.38254677257282e-33</v>
      </c>
      <c r="BQ904">
        <v>2.84412565149647e-49</v>
      </c>
      <c r="BR904">
        <v>2.50200003721592e-24</v>
      </c>
      <c r="BS904">
        <v>3.15867900850507e-58</v>
      </c>
      <c r="BT904">
        <v>1.73755466219534e-60</v>
      </c>
      <c r="BU904">
        <v>7.50244181321195e-33</v>
      </c>
      <c r="BV904">
        <v>3.04778585593327e-28</v>
      </c>
      <c r="BW904">
        <v>6.39381717508182e-53</v>
      </c>
      <c r="BX904">
        <v>6.40527910859744e-26</v>
      </c>
      <c r="BY904">
        <v>4.21405988585901e-31</v>
      </c>
      <c r="BZ904">
        <v>5.84435505682991e-32</v>
      </c>
      <c r="CA904">
        <v>1.68338492325561e-43</v>
      </c>
      <c r="CB904">
        <v>1.45668953459428e-39</v>
      </c>
      <c r="CC904">
        <v>5.26442576196441e-30</v>
      </c>
      <c r="CD904">
        <v>3.99623303417656e-29</v>
      </c>
      <c r="CE904">
        <v>6.45538387017731e-32</v>
      </c>
      <c r="CF904">
        <v>5.21799748883081e-49</v>
      </c>
      <c r="CG904">
        <v>2.16560753922705e-61</v>
      </c>
      <c r="CH904">
        <v>2.65568184959459e-39</v>
      </c>
      <c r="CI904">
        <v>8.95648037118302e-28</v>
      </c>
      <c r="CJ904">
        <v>1.90665527729527e-25</v>
      </c>
      <c r="CK904">
        <v>1.73150950320477e-46</v>
      </c>
      <c r="CL904">
        <v>5.33168601137804e-27</v>
      </c>
      <c r="CM904">
        <v>1.54318764640056e-31</v>
      </c>
      <c r="CN904">
        <v>1.21770331776729e-51</v>
      </c>
      <c r="CO904">
        <v>3.12708981451325e-68</v>
      </c>
      <c r="CP904">
        <v>3.21203311634306e-29</v>
      </c>
      <c r="CQ904">
        <v>7.89679535306305e-25</v>
      </c>
      <c r="CR904">
        <v>9.51623963082413e-28</v>
      </c>
      <c r="CS904">
        <v>6.18458624055584e-29</v>
      </c>
      <c r="CT904">
        <v>1.07369381633098e-35</v>
      </c>
      <c r="CU904">
        <v>6.07161803480461e-28</v>
      </c>
      <c r="CV904">
        <v>3.68811088559672e-28</v>
      </c>
    </row>
    <row r="905" spans="1:100">
      <c r="A905">
        <v>3.39685810228051e-27</v>
      </c>
      <c r="B905">
        <v>1.41222628109669e-32</v>
      </c>
      <c r="C905">
        <v>2.47233976930065e-54</v>
      </c>
      <c r="D905">
        <v>8.69046929325467e-52</v>
      </c>
      <c r="E905">
        <v>7.59530269061192e-27</v>
      </c>
      <c r="F905">
        <v>5.27024524210265e-63</v>
      </c>
      <c r="G905">
        <v>6.19667123941857e-57</v>
      </c>
      <c r="H905">
        <v>3.97462996536239e-28</v>
      </c>
      <c r="I905">
        <v>1.97504701956692e-34</v>
      </c>
      <c r="J905">
        <v>1.57762913248461e-29</v>
      </c>
      <c r="K905">
        <v>5.88048867764862e-66</v>
      </c>
      <c r="L905">
        <v>2.3533557173393e-32</v>
      </c>
      <c r="M905">
        <v>1.12323156146535e-43</v>
      </c>
      <c r="N905">
        <v>2.11969447812455e-25</v>
      </c>
      <c r="O905">
        <v>1.15568683142352e-36</v>
      </c>
      <c r="P905">
        <v>2.39333023955284e-30</v>
      </c>
      <c r="Q905">
        <v>1.42225357652888e-33</v>
      </c>
      <c r="R905">
        <v>5.86667471528548e-58</v>
      </c>
      <c r="S905">
        <v>2.11930809211873e-40</v>
      </c>
      <c r="T905">
        <v>4.06169810850227e-33</v>
      </c>
      <c r="U905">
        <v>1.07710861146633e-56</v>
      </c>
      <c r="V905">
        <v>2.21387658517923e-28</v>
      </c>
      <c r="W905">
        <v>1.8782027024402e-21</v>
      </c>
      <c r="X905">
        <v>9.51458576884075e-27</v>
      </c>
      <c r="Y905">
        <v>1.69068244359352e-60</v>
      </c>
      <c r="Z905">
        <v>4.67774330805361e-37</v>
      </c>
      <c r="AA905">
        <v>1.92515616674199e-55</v>
      </c>
      <c r="AB905">
        <v>1.55103911305449e-30</v>
      </c>
      <c r="AC905">
        <v>1.35593197877324e-26</v>
      </c>
      <c r="AD905">
        <v>4.96439800922081e-29</v>
      </c>
      <c r="AE905">
        <v>5.98347706714459e-69</v>
      </c>
      <c r="AF905">
        <v>1.50715219524259e-50</v>
      </c>
      <c r="AG905">
        <v>3.92563602129193e-34</v>
      </c>
      <c r="AH905">
        <v>3.5274854706203e-44</v>
      </c>
      <c r="AI905">
        <v>4.78502201532713e-35</v>
      </c>
      <c r="AJ905">
        <v>9.06629535804846e-29</v>
      </c>
      <c r="AK905">
        <v>2.0297319609148e-46</v>
      </c>
      <c r="AL905">
        <v>4.7404834733157e-53</v>
      </c>
      <c r="AM905">
        <v>2.03311528530383e-22</v>
      </c>
      <c r="AN905">
        <v>8.54807281937419e-48</v>
      </c>
      <c r="AO905">
        <v>2.68197626111429e-33</v>
      </c>
      <c r="AP905">
        <v>3.58490355900412e-37</v>
      </c>
      <c r="AQ905">
        <v>1.04752086148913e-47</v>
      </c>
      <c r="AR905">
        <v>4.48968665008319e-29</v>
      </c>
      <c r="AS905">
        <v>2.25366995887135e-25</v>
      </c>
      <c r="AT905">
        <v>3.37592920428139e-63</v>
      </c>
      <c r="AU905">
        <v>3.45762182843088e-27</v>
      </c>
      <c r="AV905">
        <v>1.34803459307885e-27</v>
      </c>
      <c r="AW905">
        <v>2.00742867473096e-29</v>
      </c>
      <c r="AX905">
        <v>3.31548140402308e-54</v>
      </c>
      <c r="AY905">
        <v>1.06646920981946e-28</v>
      </c>
      <c r="AZ905">
        <v>1.0314516793572e-40</v>
      </c>
      <c r="BA905">
        <v>4.52920837249029e-25</v>
      </c>
      <c r="BB905">
        <v>1.06665674852651e-31</v>
      </c>
      <c r="BC905">
        <v>2.73554896236923e-31</v>
      </c>
      <c r="BD905">
        <v>3.26014362933532e-29</v>
      </c>
      <c r="BE905">
        <v>2.14756923501329e-54</v>
      </c>
      <c r="BF905">
        <v>5.28132591609491e-42</v>
      </c>
      <c r="BG905">
        <v>1.5685714988233e-59</v>
      </c>
      <c r="BH905">
        <v>4.94178100979862e-25</v>
      </c>
      <c r="BI905">
        <v>1.76698743170931e-66</v>
      </c>
      <c r="BJ905">
        <v>5.58458019878272e-30</v>
      </c>
      <c r="BK905">
        <v>9.48176030975222e-39</v>
      </c>
      <c r="BL905">
        <v>3.25739613738082e-65</v>
      </c>
      <c r="BM905">
        <v>4.01723968518693e-34</v>
      </c>
      <c r="BN905">
        <v>1.66496423068939e-29</v>
      </c>
      <c r="BO905">
        <v>2.41860161197561e-45</v>
      </c>
      <c r="BP905">
        <v>7.57177722760442e-33</v>
      </c>
      <c r="BQ905">
        <v>2.45027803424193e-49</v>
      </c>
      <c r="BR905">
        <v>2.30971805564638e-24</v>
      </c>
      <c r="BS905">
        <v>2.6550922979346e-58</v>
      </c>
      <c r="BT905">
        <v>1.45164324201504e-60</v>
      </c>
      <c r="BU905">
        <v>6.77575178800059e-33</v>
      </c>
      <c r="BV905">
        <v>2.78504252021508e-28</v>
      </c>
      <c r="BW905">
        <v>5.45379425507832e-53</v>
      </c>
      <c r="BX905">
        <v>5.88420550508119e-26</v>
      </c>
      <c r="BY905">
        <v>3.81520529991687e-31</v>
      </c>
      <c r="BZ905">
        <v>5.27923299133017e-32</v>
      </c>
      <c r="CA905">
        <v>1.4778901147265e-43</v>
      </c>
      <c r="CB905">
        <v>1.28857415280544e-39</v>
      </c>
      <c r="CC905">
        <v>4.79166636808875e-30</v>
      </c>
      <c r="CD905">
        <v>3.64500334640164e-29</v>
      </c>
      <c r="CE905">
        <v>5.83535010866788e-32</v>
      </c>
      <c r="CF905">
        <v>4.4982143873948e-49</v>
      </c>
      <c r="CG905">
        <v>1.80490241302543e-61</v>
      </c>
      <c r="CH905">
        <v>2.35040403754933e-39</v>
      </c>
      <c r="CI905">
        <v>8.19273431333004e-28</v>
      </c>
      <c r="CJ905">
        <v>1.75372050154302e-25</v>
      </c>
      <c r="CK905">
        <v>1.50307899675693e-46</v>
      </c>
      <c r="CL905">
        <v>4.89016454727994e-27</v>
      </c>
      <c r="CM905">
        <v>1.39861470159917e-31</v>
      </c>
      <c r="CN905">
        <v>1.04215897848831e-51</v>
      </c>
      <c r="CO905">
        <v>2.5585175107442e-68</v>
      </c>
      <c r="CP905">
        <v>2.92446128485337e-29</v>
      </c>
      <c r="CQ905">
        <v>7.27708185495336e-25</v>
      </c>
      <c r="CR905">
        <v>8.70419785275286e-28</v>
      </c>
      <c r="CS905">
        <v>5.63916673762069e-29</v>
      </c>
      <c r="CT905">
        <v>9.59712389045867e-36</v>
      </c>
      <c r="CU905">
        <v>5.55204000304697e-28</v>
      </c>
      <c r="CV905">
        <v>3.36864106987072e-28</v>
      </c>
    </row>
    <row r="906" spans="1:100">
      <c r="A906">
        <v>3.1129325113912e-27</v>
      </c>
      <c r="B906">
        <v>1.27430291508301e-32</v>
      </c>
      <c r="C906">
        <v>2.10096454803406e-54</v>
      </c>
      <c r="D906">
        <v>7.43678303356393e-52</v>
      </c>
      <c r="E906">
        <v>6.96507617266865e-27</v>
      </c>
      <c r="F906">
        <v>4.37416239154861e-63</v>
      </c>
      <c r="G906">
        <v>5.22853616247023e-57</v>
      </c>
      <c r="H906">
        <v>3.63410757446228e-28</v>
      </c>
      <c r="I906">
        <v>1.77188279426629e-34</v>
      </c>
      <c r="J906">
        <v>1.43579142032279e-29</v>
      </c>
      <c r="K906">
        <v>4.84218943135672e-66</v>
      </c>
      <c r="L906">
        <v>2.12332546053427e-32</v>
      </c>
      <c r="M906">
        <v>9.82480055280186e-44</v>
      </c>
      <c r="N906">
        <v>1.95229091525089e-25</v>
      </c>
      <c r="O906">
        <v>1.03053466990111e-36</v>
      </c>
      <c r="P906">
        <v>2.17619301939947e-30</v>
      </c>
      <c r="Q906">
        <v>1.28242106581569e-33</v>
      </c>
      <c r="R906">
        <v>4.93657446119842e-58</v>
      </c>
      <c r="S906">
        <v>1.87638791711221e-40</v>
      </c>
      <c r="T906">
        <v>3.6582063850778e-33</v>
      </c>
      <c r="U906">
        <v>9.09479362281819e-57</v>
      </c>
      <c r="V906">
        <v>2.02335100639545e-28</v>
      </c>
      <c r="W906">
        <v>1.74839781284517e-21</v>
      </c>
      <c r="X906">
        <v>8.72010544753853e-27</v>
      </c>
      <c r="Y906">
        <v>1.41281961364103e-60</v>
      </c>
      <c r="Z906">
        <v>4.17877941589902e-37</v>
      </c>
      <c r="AA906">
        <v>1.63112328332835e-55</v>
      </c>
      <c r="AB906">
        <v>1.40956963972447e-30</v>
      </c>
      <c r="AC906">
        <v>1.24497144334396e-26</v>
      </c>
      <c r="AD906">
        <v>4.52535316898608e-29</v>
      </c>
      <c r="AE906">
        <v>4.88753572210192e-69</v>
      </c>
      <c r="AF906">
        <v>1.29412773649048e-50</v>
      </c>
      <c r="AG906">
        <v>3.53386283598267e-34</v>
      </c>
      <c r="AH906">
        <v>3.08225513798906e-44</v>
      </c>
      <c r="AI906">
        <v>4.28737913880297e-35</v>
      </c>
      <c r="AJ906">
        <v>8.27602851421325e-29</v>
      </c>
      <c r="AK906">
        <v>1.76204362170758e-46</v>
      </c>
      <c r="AL906">
        <v>4.04258829914871e-53</v>
      </c>
      <c r="AM906">
        <v>1.88801335993613e-22</v>
      </c>
      <c r="AN906">
        <v>7.394925215525e-48</v>
      </c>
      <c r="AO906">
        <v>2.41503117281406e-33</v>
      </c>
      <c r="AP906">
        <v>3.19290768394962e-37</v>
      </c>
      <c r="AQ906">
        <v>9.06176903362102e-48</v>
      </c>
      <c r="AR906">
        <v>4.08896204737963e-29</v>
      </c>
      <c r="AS906">
        <v>2.07551773238678e-25</v>
      </c>
      <c r="AT906">
        <v>2.80039443159633e-63</v>
      </c>
      <c r="AU906">
        <v>3.16677813647458e-27</v>
      </c>
      <c r="AV906">
        <v>1.23417233557107e-27</v>
      </c>
      <c r="AW906">
        <v>1.82967423906817e-29</v>
      </c>
      <c r="AX906">
        <v>2.818625228493e-54</v>
      </c>
      <c r="AY906">
        <v>9.73538864924298e-29</v>
      </c>
      <c r="AZ906">
        <v>9.09460746500941e-41</v>
      </c>
      <c r="BA906">
        <v>4.17709943683918e-25</v>
      </c>
      <c r="BB906">
        <v>9.66397346386234e-32</v>
      </c>
      <c r="BC906">
        <v>2.47672280871325e-31</v>
      </c>
      <c r="BD906">
        <v>2.96996940656836e-29</v>
      </c>
      <c r="BE906">
        <v>1.82450654938038e-54</v>
      </c>
      <c r="BF906">
        <v>4.65594227259887e-42</v>
      </c>
      <c r="BG906">
        <v>1.31416811223573e-59</v>
      </c>
      <c r="BH906">
        <v>4.55295436976369e-25</v>
      </c>
      <c r="BI906">
        <v>1.45282966869753e-66</v>
      </c>
      <c r="BJ906">
        <v>5.07559205677002e-30</v>
      </c>
      <c r="BK906">
        <v>8.43209714657382e-39</v>
      </c>
      <c r="BL906">
        <v>2.68749614563424e-65</v>
      </c>
      <c r="BM906">
        <v>3.6088918758829e-34</v>
      </c>
      <c r="BN906">
        <v>1.5169576831905e-29</v>
      </c>
      <c r="BO906">
        <v>2.10653590230103e-45</v>
      </c>
      <c r="BP906">
        <v>6.83942624359163e-33</v>
      </c>
      <c r="BQ906">
        <v>2.11096947911899e-49</v>
      </c>
      <c r="BR906">
        <v>2.13221319633359e-24</v>
      </c>
      <c r="BS906">
        <v>2.23179218007595e-58</v>
      </c>
      <c r="BT906">
        <v>1.21277801955622e-60</v>
      </c>
      <c r="BU906">
        <v>6.1194492987261e-33</v>
      </c>
      <c r="BV906">
        <v>2.54494974583141e-28</v>
      </c>
      <c r="BW906">
        <v>4.65197408093619e-53</v>
      </c>
      <c r="BX906">
        <v>5.40552157665605e-26</v>
      </c>
      <c r="BY906">
        <v>3.45410171539284e-31</v>
      </c>
      <c r="BZ906">
        <v>4.76875561216609e-32</v>
      </c>
      <c r="CA906">
        <v>1.29748054710044e-43</v>
      </c>
      <c r="CB906">
        <v>1.13986083365439e-39</v>
      </c>
      <c r="CC906">
        <v>4.36136202146865e-30</v>
      </c>
      <c r="CD906">
        <v>3.3246433032444e-29</v>
      </c>
      <c r="CE906">
        <v>5.27487002717853e-32</v>
      </c>
      <c r="CF906">
        <v>3.87771989508936e-49</v>
      </c>
      <c r="CG906">
        <v>1.50427658822602e-61</v>
      </c>
      <c r="CH906">
        <v>2.08021873575388e-39</v>
      </c>
      <c r="CI906">
        <v>7.49411518220627e-28</v>
      </c>
      <c r="CJ906">
        <v>1.61305278104346e-25</v>
      </c>
      <c r="CK906">
        <v>1.30478433200066e-46</v>
      </c>
      <c r="CL906">
        <v>4.48520585204022e-27</v>
      </c>
      <c r="CM906">
        <v>1.26758601787147e-31</v>
      </c>
      <c r="CN906">
        <v>8.9192114417098e-52</v>
      </c>
      <c r="CO906">
        <v>2.0933239021162e-68</v>
      </c>
      <c r="CP906">
        <v>2.66263562573206e-29</v>
      </c>
      <c r="CQ906">
        <v>6.70600135321359e-25</v>
      </c>
      <c r="CR906">
        <v>7.96144939587935e-28</v>
      </c>
      <c r="CS906">
        <v>5.14184785493905e-29</v>
      </c>
      <c r="CT906">
        <v>8.57831027504214e-36</v>
      </c>
      <c r="CU906">
        <v>5.07692480303162e-28</v>
      </c>
      <c r="CV906">
        <v>3.07684421906522e-28</v>
      </c>
    </row>
    <row r="907" spans="1:100">
      <c r="A907">
        <v>2.85273877468435e-27</v>
      </c>
      <c r="B907">
        <v>1.14984966724173e-32</v>
      </c>
      <c r="C907">
        <v>1.78537435950584e-54</v>
      </c>
      <c r="D907">
        <v>6.36395343243789e-52</v>
      </c>
      <c r="E907">
        <v>6.38714322090672e-27</v>
      </c>
      <c r="F907">
        <v>3.63043762646701e-63</v>
      </c>
      <c r="G907">
        <v>4.41165737958755e-57</v>
      </c>
      <c r="H907">
        <v>3.32275909401794e-28</v>
      </c>
      <c r="I907">
        <v>1.58961716126909e-34</v>
      </c>
      <c r="J907">
        <v>1.30670571443231e-29</v>
      </c>
      <c r="K907">
        <v>3.98721939186152e-66</v>
      </c>
      <c r="L907">
        <v>1.91577965801549e-32</v>
      </c>
      <c r="M907">
        <v>8.5936604003905e-44</v>
      </c>
      <c r="N907">
        <v>1.79810810336375e-25</v>
      </c>
      <c r="O907">
        <v>9.18935542910063e-37</v>
      </c>
      <c r="P907">
        <v>1.97875578531437e-30</v>
      </c>
      <c r="Q907">
        <v>1.15633654728549e-33</v>
      </c>
      <c r="R907">
        <v>4.15393192799007e-58</v>
      </c>
      <c r="S907">
        <v>1.66131183501726e-40</v>
      </c>
      <c r="T907">
        <v>3.29479779105462e-33</v>
      </c>
      <c r="U907">
        <v>7.67938071993035e-57</v>
      </c>
      <c r="V907">
        <v>1.84922200383182e-28</v>
      </c>
      <c r="W907">
        <v>1.62756389818319e-21</v>
      </c>
      <c r="X907">
        <v>7.99196526928316e-27</v>
      </c>
      <c r="Y907">
        <v>1.18062340343832e-60</v>
      </c>
      <c r="Z907">
        <v>3.73303883021475e-37</v>
      </c>
      <c r="AA907">
        <v>1.38199861984103e-55</v>
      </c>
      <c r="AB907">
        <v>1.28100352370881e-30</v>
      </c>
      <c r="AC907">
        <v>1.14309118673064e-26</v>
      </c>
      <c r="AD907">
        <v>4.12513687782794e-29</v>
      </c>
      <c r="AE907">
        <v>3.99232840148951e-69</v>
      </c>
      <c r="AF907">
        <v>1.11121265897396e-50</v>
      </c>
      <c r="AG907">
        <v>3.18118808667075e-34</v>
      </c>
      <c r="AH907">
        <v>2.69322065669327e-44</v>
      </c>
      <c r="AI907">
        <v>3.84149118247813e-35</v>
      </c>
      <c r="AJ907">
        <v>7.55464555953032e-29</v>
      </c>
      <c r="AK907">
        <v>1.52965898186923e-46</v>
      </c>
      <c r="AL907">
        <v>3.44743742877842e-53</v>
      </c>
      <c r="AM907">
        <v>1.75326725103275e-22</v>
      </c>
      <c r="AN907">
        <v>6.39733892056514e-48</v>
      </c>
      <c r="AO907">
        <v>2.17465592452352e-33</v>
      </c>
      <c r="AP907">
        <v>2.84377510034233e-37</v>
      </c>
      <c r="AQ907">
        <v>7.83904751089721e-48</v>
      </c>
      <c r="AR907">
        <v>3.7240039067317e-29</v>
      </c>
      <c r="AS907">
        <v>1.91144840906932e-25</v>
      </c>
      <c r="AT907">
        <v>2.322977911554e-63</v>
      </c>
      <c r="AU907">
        <v>2.90039925222374e-27</v>
      </c>
      <c r="AV907">
        <v>1.12992749719431e-27</v>
      </c>
      <c r="AW907">
        <v>1.66765965996692e-29</v>
      </c>
      <c r="AX907">
        <v>2.39622763953886e-54</v>
      </c>
      <c r="AY907">
        <v>8.88706314998572e-29</v>
      </c>
      <c r="AZ907">
        <v>8.01897816426569e-41</v>
      </c>
      <c r="BA907">
        <v>3.85236409329709e-25</v>
      </c>
      <c r="BB907">
        <v>8.75561732855946e-32</v>
      </c>
      <c r="BC907">
        <v>2.24238569865981e-31</v>
      </c>
      <c r="BD907">
        <v>2.70562259790695e-29</v>
      </c>
      <c r="BE907">
        <v>1.5500427620492e-54</v>
      </c>
      <c r="BF907">
        <v>4.10461289270365e-42</v>
      </c>
      <c r="BG907">
        <v>1.10102588789404e-59</v>
      </c>
      <c r="BH907">
        <v>4.1947211849428e-25</v>
      </c>
      <c r="BI907">
        <v>1.19452691534199e-66</v>
      </c>
      <c r="BJ907">
        <v>4.61299396011222e-30</v>
      </c>
      <c r="BK907">
        <v>7.49863527093489e-39</v>
      </c>
      <c r="BL907">
        <v>2.21730340068692e-65</v>
      </c>
      <c r="BM907">
        <v>3.24205215333264e-34</v>
      </c>
      <c r="BN907">
        <v>1.38210813792551e-29</v>
      </c>
      <c r="BO907">
        <v>1.83473519810421e-45</v>
      </c>
      <c r="BP907">
        <v>6.17790908731339e-33</v>
      </c>
      <c r="BQ907">
        <v>1.81864754917521e-49</v>
      </c>
      <c r="BR907">
        <v>1.96834981806764e-24</v>
      </c>
      <c r="BS907">
        <v>1.87597860116681e-58</v>
      </c>
      <c r="BT907">
        <v>1.01321762961334e-60</v>
      </c>
      <c r="BU907">
        <v>5.52671657571587e-33</v>
      </c>
      <c r="BV907">
        <v>2.3255548745831e-28</v>
      </c>
      <c r="BW907">
        <v>3.96803800025115e-53</v>
      </c>
      <c r="BX907">
        <v>4.96577889580201e-26</v>
      </c>
      <c r="BY907">
        <v>3.12717605538547e-31</v>
      </c>
      <c r="BZ907">
        <v>4.3076390312593e-32</v>
      </c>
      <c r="CA907">
        <v>1.13909400525058e-43</v>
      </c>
      <c r="CB907">
        <v>1.00831040050782e-39</v>
      </c>
      <c r="CC907">
        <v>3.96970014627631e-30</v>
      </c>
      <c r="CD907">
        <v>3.03243976571919e-29</v>
      </c>
      <c r="CE907">
        <v>4.7682235487972e-32</v>
      </c>
      <c r="CF907">
        <v>3.34281790279022e-49</v>
      </c>
      <c r="CG907">
        <v>1.25372321381734e-61</v>
      </c>
      <c r="CH907">
        <v>1.84109196523224e-39</v>
      </c>
      <c r="CI907">
        <v>6.85506940860958e-28</v>
      </c>
      <c r="CJ907">
        <v>1.48366816271047e-25</v>
      </c>
      <c r="CK907">
        <v>1.13264981861077e-46</v>
      </c>
      <c r="CL907">
        <v>4.1137821315983e-27</v>
      </c>
      <c r="CM907">
        <v>1.14883270629579e-31</v>
      </c>
      <c r="CN907">
        <v>7.63341624301125e-52</v>
      </c>
      <c r="CO907">
        <v>1.71271251448125e-68</v>
      </c>
      <c r="CP907">
        <v>2.42425109613753e-29</v>
      </c>
      <c r="CQ907">
        <v>6.17973729657746e-25</v>
      </c>
      <c r="CR907">
        <v>7.28208130782559e-28</v>
      </c>
      <c r="CS907">
        <v>4.68838759225916e-29</v>
      </c>
      <c r="CT907">
        <v>7.66765210231927e-36</v>
      </c>
      <c r="CU907">
        <v>4.64246753292344e-28</v>
      </c>
      <c r="CV907">
        <v>2.81032325855908e-28</v>
      </c>
    </row>
    <row r="908" spans="1:100">
      <c r="A908">
        <v>2.61429327067247e-27</v>
      </c>
      <c r="B908">
        <v>1.03755099482746e-32</v>
      </c>
      <c r="C908">
        <v>1.51718961967425e-54</v>
      </c>
      <c r="D908">
        <v>5.44589012580474e-52</v>
      </c>
      <c r="E908">
        <v>5.8571647334539e-27</v>
      </c>
      <c r="F908">
        <v>3.01316599153541e-63</v>
      </c>
      <c r="G908">
        <v>3.72240340892547e-57</v>
      </c>
      <c r="H908">
        <v>3.03808507884156e-28</v>
      </c>
      <c r="I908">
        <v>1.42610037615243e-34</v>
      </c>
      <c r="J908">
        <v>1.18922553788919e-29</v>
      </c>
      <c r="K908">
        <v>3.28320870222173e-66</v>
      </c>
      <c r="L908">
        <v>1.72852055244627e-32</v>
      </c>
      <c r="M908">
        <v>7.51679371813597e-44</v>
      </c>
      <c r="N908">
        <v>1.65610192934124e-25</v>
      </c>
      <c r="O908">
        <v>8.19421759099525e-37</v>
      </c>
      <c r="P908">
        <v>1.79923123684845e-30</v>
      </c>
      <c r="Q908">
        <v>1.0426483518014e-33</v>
      </c>
      <c r="R908">
        <v>3.49536922779169e-58</v>
      </c>
      <c r="S908">
        <v>1.47088828914227e-40</v>
      </c>
      <c r="T908">
        <v>2.96749044237085e-33</v>
      </c>
      <c r="U908">
        <v>6.48424699749964e-57</v>
      </c>
      <c r="V908">
        <v>1.69007849287986e-28</v>
      </c>
      <c r="W908">
        <v>1.51508096338705e-21</v>
      </c>
      <c r="X908">
        <v>7.32462574560465e-27</v>
      </c>
      <c r="Y908">
        <v>9.86588526439045e-61</v>
      </c>
      <c r="Z908">
        <v>3.33484434590407e-37</v>
      </c>
      <c r="AA908">
        <v>1.17092325562618e-55</v>
      </c>
      <c r="AB908">
        <v>1.16416385647689e-30</v>
      </c>
      <c r="AC908">
        <v>1.04954813876825e-26</v>
      </c>
      <c r="AD908">
        <v>3.76031518985924e-29</v>
      </c>
      <c r="AE908">
        <v>3.26108840356161e-69</v>
      </c>
      <c r="AF908">
        <v>9.54151231479355e-51</v>
      </c>
      <c r="AG908">
        <v>2.86370980212701e-34</v>
      </c>
      <c r="AH908">
        <v>2.35328912789863e-44</v>
      </c>
      <c r="AI908">
        <v>3.44197562830362e-35</v>
      </c>
      <c r="AJ908">
        <v>6.89614220542069e-29</v>
      </c>
      <c r="AK908">
        <v>1.32792206276124e-46</v>
      </c>
      <c r="AL908">
        <v>2.93990481985144e-53</v>
      </c>
      <c r="AM908">
        <v>1.62813787167688e-22</v>
      </c>
      <c r="AN908">
        <v>5.53432848498009e-48</v>
      </c>
      <c r="AO908">
        <v>1.95820594090086e-33</v>
      </c>
      <c r="AP908">
        <v>2.53281886663361e-37</v>
      </c>
      <c r="AQ908">
        <v>6.78131010072198e-48</v>
      </c>
      <c r="AR908">
        <v>3.39161991152261e-29</v>
      </c>
      <c r="AS908">
        <v>1.76034873782171e-25</v>
      </c>
      <c r="AT908">
        <v>1.92695225954001e-63</v>
      </c>
      <c r="AU908">
        <v>2.65642727711423e-27</v>
      </c>
      <c r="AV908">
        <v>1.03448773896317e-27</v>
      </c>
      <c r="AW908">
        <v>1.51999119957952e-29</v>
      </c>
      <c r="AX908">
        <v>2.0371303153204e-54</v>
      </c>
      <c r="AY908">
        <v>8.11265931719895e-29</v>
      </c>
      <c r="AZ908">
        <v>7.0705647326037e-41</v>
      </c>
      <c r="BA908">
        <v>3.55287426879039e-25</v>
      </c>
      <c r="BB908">
        <v>7.93264127750738e-32</v>
      </c>
      <c r="BC908">
        <v>2.03022058175595e-31</v>
      </c>
      <c r="BD908">
        <v>2.46480439364629e-29</v>
      </c>
      <c r="BE908">
        <v>1.31686705372315e-54</v>
      </c>
      <c r="BF908">
        <v>3.61856870479299e-42</v>
      </c>
      <c r="BG908">
        <v>9.22452762721894e-60</v>
      </c>
      <c r="BH908">
        <v>3.86467431702399e-25</v>
      </c>
      <c r="BI908">
        <v>9.82148549289783e-67</v>
      </c>
      <c r="BJ908">
        <v>4.19255784113855e-30</v>
      </c>
      <c r="BK908">
        <v>6.66851080449852e-39</v>
      </c>
      <c r="BL908">
        <v>1.82937355228746e-65</v>
      </c>
      <c r="BM908">
        <v>2.91250126809558e-34</v>
      </c>
      <c r="BN908">
        <v>1.25924600671938e-29</v>
      </c>
      <c r="BO908">
        <v>1.59800421321347e-45</v>
      </c>
      <c r="BP908">
        <v>5.58037462965122e-33</v>
      </c>
      <c r="BQ908">
        <v>1.56680565059678e-49</v>
      </c>
      <c r="BR908">
        <v>1.8170795551538e-24</v>
      </c>
      <c r="BS908">
        <v>1.57689221400356e-58</v>
      </c>
      <c r="BT908">
        <v>8.46494534370713e-61</v>
      </c>
      <c r="BU908">
        <v>4.99139622165854e-33</v>
      </c>
      <c r="BV908">
        <v>2.12507358290897e-28</v>
      </c>
      <c r="BW908">
        <v>3.38465462134915e-53</v>
      </c>
      <c r="BX908">
        <v>4.56180956681094e-26</v>
      </c>
      <c r="BY908">
        <v>2.83119342948012e-31</v>
      </c>
      <c r="BZ908">
        <v>3.89111028803593e-32</v>
      </c>
      <c r="CA908">
        <v>1.00004208594687e-43</v>
      </c>
      <c r="CB908">
        <v>8.91942098328563e-40</v>
      </c>
      <c r="CC908">
        <v>3.61321054610357e-30</v>
      </c>
      <c r="CD908">
        <v>2.76591805314613e-29</v>
      </c>
      <c r="CE908">
        <v>4.31024000480735e-32</v>
      </c>
      <c r="CF908">
        <v>2.88170157554851e-49</v>
      </c>
      <c r="CG908">
        <v>1.04490218698287e-61</v>
      </c>
      <c r="CH908">
        <v>1.62945346380331e-39</v>
      </c>
      <c r="CI908">
        <v>6.27051699291075e-28</v>
      </c>
      <c r="CJ908">
        <v>1.36466161734441e-25</v>
      </c>
      <c r="CK908">
        <v>9.8322426176893e-47</v>
      </c>
      <c r="CL908">
        <v>3.77311632610117e-27</v>
      </c>
      <c r="CM908">
        <v>1.04120475332407e-31</v>
      </c>
      <c r="CN908">
        <v>6.53298152195144e-52</v>
      </c>
      <c r="CO908">
        <v>1.40130447767554e-68</v>
      </c>
      <c r="CP908">
        <v>2.20720902264208e-29</v>
      </c>
      <c r="CQ908">
        <v>5.69477264367235e-25</v>
      </c>
      <c r="CR908">
        <v>6.66068520151989e-28</v>
      </c>
      <c r="CS908">
        <v>4.27491805190919e-29</v>
      </c>
      <c r="CT908">
        <v>6.85366778271635e-36</v>
      </c>
      <c r="CU908">
        <v>4.24518889493468e-28</v>
      </c>
      <c r="CV908">
        <v>2.56688875200761e-28</v>
      </c>
    </row>
    <row r="909" spans="1:100">
      <c r="A909">
        <v>2.39577817840668e-27</v>
      </c>
      <c r="B909">
        <v>9.36219835980652e-33</v>
      </c>
      <c r="C909">
        <v>1.28928945898182e-54</v>
      </c>
      <c r="D909">
        <v>4.66026654299017e-52</v>
      </c>
      <c r="E909">
        <v>5.37116164900178e-27</v>
      </c>
      <c r="F909">
        <v>2.50084706768011e-63</v>
      </c>
      <c r="G909">
        <v>3.14083482613407e-57</v>
      </c>
      <c r="H909">
        <v>2.77780022117664e-28</v>
      </c>
      <c r="I909">
        <v>1.27940382905682e-34</v>
      </c>
      <c r="J909">
        <v>1.08230748847857e-29</v>
      </c>
      <c r="K909">
        <v>2.70350294853275e-66</v>
      </c>
      <c r="L909">
        <v>1.55956520768372e-32</v>
      </c>
      <c r="M909">
        <v>6.57486858550295e-44</v>
      </c>
      <c r="N909">
        <v>1.52531073923588e-25</v>
      </c>
      <c r="O909">
        <v>7.30684567014812e-37</v>
      </c>
      <c r="P909">
        <v>1.63599422812902e-30</v>
      </c>
      <c r="Q909">
        <v>9.40137703046913e-34</v>
      </c>
      <c r="R909">
        <v>2.9412147936918e-58</v>
      </c>
      <c r="S909">
        <v>1.30229154667607e-40</v>
      </c>
      <c r="T909">
        <v>2.67269801790891e-33</v>
      </c>
      <c r="U909">
        <v>5.47511064472456e-57</v>
      </c>
      <c r="V909">
        <v>1.54463082646448e-28</v>
      </c>
      <c r="W909">
        <v>1.41037186200812e-21</v>
      </c>
      <c r="X909">
        <v>6.7130099425453e-27</v>
      </c>
      <c r="Y909">
        <v>8.24443186257755e-61</v>
      </c>
      <c r="Z909">
        <v>2.97912433200394e-37</v>
      </c>
      <c r="AA909">
        <v>9.92085846456149e-56</v>
      </c>
      <c r="AB909">
        <v>1.057981074715e-30</v>
      </c>
      <c r="AC909">
        <v>9.63660037256033e-27</v>
      </c>
      <c r="AD909">
        <v>3.42775785285735e-29</v>
      </c>
      <c r="AE909">
        <v>2.66378326288897e-69</v>
      </c>
      <c r="AF909">
        <v>8.19289237916165e-51</v>
      </c>
      <c r="AG909">
        <v>2.57791542259321e-34</v>
      </c>
      <c r="AH909">
        <v>2.05626290059923e-44</v>
      </c>
      <c r="AI909">
        <v>3.0840097407678e-35</v>
      </c>
      <c r="AJ909">
        <v>6.2950375292446e-29</v>
      </c>
      <c r="AK909">
        <v>1.15279093292626e-46</v>
      </c>
      <c r="AL909">
        <v>2.50709128978981e-53</v>
      </c>
      <c r="AM909">
        <v>1.51193888303514e-22</v>
      </c>
      <c r="AN909">
        <v>4.78773942727991e-48</v>
      </c>
      <c r="AO909">
        <v>1.76329986906761e-33</v>
      </c>
      <c r="AP909">
        <v>2.25586454090652e-37</v>
      </c>
      <c r="AQ909">
        <v>5.86629518678482e-48</v>
      </c>
      <c r="AR909">
        <v>3.08890267366343e-29</v>
      </c>
      <c r="AS909">
        <v>1.62119346985634e-25</v>
      </c>
      <c r="AT909">
        <v>1.59844180699177e-63</v>
      </c>
      <c r="AU909">
        <v>2.43297741619061e-27</v>
      </c>
      <c r="AV909">
        <v>9.47109336415323e-28</v>
      </c>
      <c r="AW909">
        <v>1.38539853320253e-29</v>
      </c>
      <c r="AX909">
        <v>1.73184711382263e-54</v>
      </c>
      <c r="AY909">
        <v>7.40573574038807e-29</v>
      </c>
      <c r="AZ909">
        <v>6.23432120824551e-41</v>
      </c>
      <c r="BA909">
        <v>3.27666733053505e-25</v>
      </c>
      <c r="BB909">
        <v>7.18702008964654e-32</v>
      </c>
      <c r="BC909">
        <v>1.83812963713107e-31</v>
      </c>
      <c r="BD909">
        <v>2.24542059326301e-29</v>
      </c>
      <c r="BE909">
        <v>1.11876838474372e-54</v>
      </c>
      <c r="BF909">
        <v>3.1900790192866e-42</v>
      </c>
      <c r="BG909">
        <v>7.72842045595158e-60</v>
      </c>
      <c r="BH909">
        <v>3.5605960248985e-25</v>
      </c>
      <c r="BI909">
        <v>8.07529542016109e-67</v>
      </c>
      <c r="BJ909">
        <v>3.8104409854603e-30</v>
      </c>
      <c r="BK909">
        <v>5.93028394407684e-39</v>
      </c>
      <c r="BL909">
        <v>1.509314238535e-65</v>
      </c>
      <c r="BM909">
        <v>2.61644885260056e-34</v>
      </c>
      <c r="BN909">
        <v>1.14730567162334e-29</v>
      </c>
      <c r="BO909">
        <v>1.39181799536336e-45</v>
      </c>
      <c r="BP909">
        <v>5.04063439055837e-33</v>
      </c>
      <c r="BQ909">
        <v>1.34983820688915e-49</v>
      </c>
      <c r="BR909">
        <v>1.67743461017481e-24</v>
      </c>
      <c r="BS909">
        <v>1.32548902905314e-58</v>
      </c>
      <c r="BT909">
        <v>7.07205417451074e-61</v>
      </c>
      <c r="BU909">
        <v>4.50792724762808e-33</v>
      </c>
      <c r="BV909">
        <v>1.94187537010372e-28</v>
      </c>
      <c r="BW909">
        <v>2.88704062438289e-53</v>
      </c>
      <c r="BX909">
        <v>4.19070340434215e-26</v>
      </c>
      <c r="BY909">
        <v>2.56322512489414e-31</v>
      </c>
      <c r="BZ909">
        <v>3.51485794510335e-32</v>
      </c>
      <c r="CA909">
        <v>8.77964565747111e-44</v>
      </c>
      <c r="CB909">
        <v>7.89003769444496e-40</v>
      </c>
      <c r="CC909">
        <v>3.28873465738219e-30</v>
      </c>
      <c r="CD909">
        <v>2.52282098500488e-29</v>
      </c>
      <c r="CE909">
        <v>3.89624536452954e-32</v>
      </c>
      <c r="CF909">
        <v>2.4841927415751e-49</v>
      </c>
      <c r="CG909">
        <v>8.70862538340651e-62</v>
      </c>
      <c r="CH909">
        <v>1.44214338058104e-39</v>
      </c>
      <c r="CI909">
        <v>5.73581112234976e-28</v>
      </c>
      <c r="CJ909">
        <v>1.25520070906616e-25</v>
      </c>
      <c r="CK909">
        <v>8.53511767756058e-47</v>
      </c>
      <c r="CL909">
        <v>3.46066134638978e-27</v>
      </c>
      <c r="CM909">
        <v>9.43659883987943e-32</v>
      </c>
      <c r="CN909">
        <v>5.59118567721685e-52</v>
      </c>
      <c r="CO909">
        <v>1.14651713148034e-68</v>
      </c>
      <c r="CP909">
        <v>2.00959862507419e-29</v>
      </c>
      <c r="CQ909">
        <v>5.24786635850685e-25</v>
      </c>
      <c r="CR909">
        <v>6.0923141995229e-28</v>
      </c>
      <c r="CS909">
        <v>3.89791244663992e-29</v>
      </c>
      <c r="CT909">
        <v>6.12609459180288e-36</v>
      </c>
      <c r="CU909">
        <v>3.88190733179521e-28</v>
      </c>
      <c r="CV909">
        <v>2.34454091539686e-28</v>
      </c>
    </row>
    <row r="910" spans="1:100">
      <c r="A910">
        <v>2.19552761907741e-27</v>
      </c>
      <c r="B910">
        <v>8.44785061797754e-33</v>
      </c>
      <c r="C910">
        <v>1.09562264827421e-54</v>
      </c>
      <c r="D910">
        <v>3.9879769422458e-52</v>
      </c>
      <c r="E910">
        <v>4.92548507214265e-27</v>
      </c>
      <c r="F910">
        <v>2.07563608294186e-63</v>
      </c>
      <c r="G910">
        <v>2.65012743686056e-57</v>
      </c>
      <c r="H910">
        <v>2.53981500469079e-28</v>
      </c>
      <c r="I910">
        <v>1.14779729756575e-34</v>
      </c>
      <c r="J910">
        <v>9.85001971699953e-30</v>
      </c>
      <c r="K910">
        <v>2.22615400226593e-66</v>
      </c>
      <c r="L910">
        <v>1.40712451094397e-32</v>
      </c>
      <c r="M910">
        <v>5.75097555388998e-44</v>
      </c>
      <c r="N910">
        <v>1.40484882603438e-25</v>
      </c>
      <c r="O910">
        <v>6.51556943106237e-37</v>
      </c>
      <c r="P910">
        <v>1.48756705622764e-30</v>
      </c>
      <c r="Q910">
        <v>8.47705651827166e-34</v>
      </c>
      <c r="R910">
        <v>2.47491578109958e-58</v>
      </c>
      <c r="S910">
        <v>1.15301976707757e-40</v>
      </c>
      <c r="T910">
        <v>2.40719046401616e-33</v>
      </c>
      <c r="U910">
        <v>4.62302509197066e-57</v>
      </c>
      <c r="V910">
        <v>1.411700344165e-28</v>
      </c>
      <c r="W910">
        <v>1.31289933489588e-21</v>
      </c>
      <c r="X910">
        <v>6.15246485675454e-27</v>
      </c>
      <c r="Y910">
        <v>6.88946353167258e-61</v>
      </c>
      <c r="Z910">
        <v>2.66134813651457e-37</v>
      </c>
      <c r="AA910">
        <v>8.40562626123836e-56</v>
      </c>
      <c r="AB910">
        <v>9.61483169424719e-31</v>
      </c>
      <c r="AC910">
        <v>8.84800451834586e-27</v>
      </c>
      <c r="AD910">
        <v>3.12461144999524e-29</v>
      </c>
      <c r="AE910">
        <v>2.17588129898526e-69</v>
      </c>
      <c r="AF910">
        <v>7.03488957745766e-51</v>
      </c>
      <c r="AG910">
        <v>2.32064293704198e-34</v>
      </c>
      <c r="AH910">
        <v>1.79672657569126e-44</v>
      </c>
      <c r="AI910">
        <v>2.76327234944374e-35</v>
      </c>
      <c r="AJ910">
        <v>5.74632835492416e-29</v>
      </c>
      <c r="AK910">
        <v>1.000756725341e-46</v>
      </c>
      <c r="AL910">
        <v>2.1379966769324e-53</v>
      </c>
      <c r="AM910">
        <v>1.40403292976604e-22</v>
      </c>
      <c r="AN910">
        <v>4.14186633224628e-48</v>
      </c>
      <c r="AO910">
        <v>1.58779337929261e-33</v>
      </c>
      <c r="AP910">
        <v>2.00919414094666e-37</v>
      </c>
      <c r="AQ910">
        <v>5.07474495449352e-48</v>
      </c>
      <c r="AR910">
        <v>2.81320430244841e-29</v>
      </c>
      <c r="AS910">
        <v>1.4930384021277e-25</v>
      </c>
      <c r="AT910">
        <v>1.32593643547195e-63</v>
      </c>
      <c r="AU910">
        <v>2.22832341720418e-27</v>
      </c>
      <c r="AV910">
        <v>8.67111384059629e-28</v>
      </c>
      <c r="AW910">
        <v>1.26272382125019e-29</v>
      </c>
      <c r="AX910">
        <v>1.4723134809292e-54</v>
      </c>
      <c r="AY910">
        <v>6.76041230280546e-29</v>
      </c>
      <c r="AZ910">
        <v>5.49698113198198e-41</v>
      </c>
      <c r="BA910">
        <v>3.02193322440623e-25</v>
      </c>
      <c r="BB910">
        <v>6.51148286705504e-32</v>
      </c>
      <c r="BC910">
        <v>1.66421353091463e-31</v>
      </c>
      <c r="BD910">
        <v>2.04556339385249e-29</v>
      </c>
      <c r="BE910">
        <v>9.50470053270245e-55</v>
      </c>
      <c r="BF910">
        <v>2.81232856952892e-42</v>
      </c>
      <c r="BG910">
        <v>6.47496383096398e-60</v>
      </c>
      <c r="BH910">
        <v>3.2804430626086e-25</v>
      </c>
      <c r="BI910">
        <v>6.6395654883398e-67</v>
      </c>
      <c r="BJ910">
        <v>3.46315091021682e-30</v>
      </c>
      <c r="BK910">
        <v>5.27378131166129e-39</v>
      </c>
      <c r="BL910">
        <v>1.2452511231487e-65</v>
      </c>
      <c r="BM910">
        <v>2.35048982579538e-34</v>
      </c>
      <c r="BN910">
        <v>1.04531624250956e-29</v>
      </c>
      <c r="BO910">
        <v>1.21223543480014e-45</v>
      </c>
      <c r="BP910">
        <v>4.55309844688111e-33</v>
      </c>
      <c r="BQ910">
        <v>1.16291588818543e-49</v>
      </c>
      <c r="BR910">
        <v>1.54852156221313e-24</v>
      </c>
      <c r="BS910">
        <v>1.11416693578541e-58</v>
      </c>
      <c r="BT910">
        <v>5.90836068237525e-61</v>
      </c>
      <c r="BU910">
        <v>4.07128730468831e-33</v>
      </c>
      <c r="BV910">
        <v>1.77447029756662e-28</v>
      </c>
      <c r="BW910">
        <v>2.4625861422501e-53</v>
      </c>
      <c r="BX910">
        <v>3.84978696851699e-26</v>
      </c>
      <c r="BY910">
        <v>2.32061962721319e-31</v>
      </c>
      <c r="BZ910">
        <v>3.17498746109611e-32</v>
      </c>
      <c r="CA910">
        <v>7.70789339308333e-44</v>
      </c>
      <c r="CB910">
        <v>6.97945471308278e-40</v>
      </c>
      <c r="CC910">
        <v>2.99339756392839e-30</v>
      </c>
      <c r="CD910">
        <v>2.30108976480394e-29</v>
      </c>
      <c r="CE910">
        <v>3.5220145336887e-32</v>
      </c>
      <c r="CF910">
        <v>2.1415172305341e-49</v>
      </c>
      <c r="CG910">
        <v>7.25811056894227e-62</v>
      </c>
      <c r="CH910">
        <v>1.27636509808588e-39</v>
      </c>
      <c r="CI910">
        <v>5.24670123188668e-28</v>
      </c>
      <c r="CJ910">
        <v>1.15451977253242e-25</v>
      </c>
      <c r="CK910">
        <v>7.40911678061574e-47</v>
      </c>
      <c r="CL910">
        <v>3.17408102992986e-27</v>
      </c>
      <c r="CM910">
        <v>8.55253468451056e-32</v>
      </c>
      <c r="CN910">
        <v>4.78515929856433e-52</v>
      </c>
      <c r="CO910">
        <v>9.38055614407502e-69</v>
      </c>
      <c r="CP910">
        <v>1.82968019452273e-29</v>
      </c>
      <c r="CQ910">
        <v>4.83603175051224e-25</v>
      </c>
      <c r="CR910">
        <v>5.57244355238987e-28</v>
      </c>
      <c r="CS910">
        <v>3.55415501704994e-29</v>
      </c>
      <c r="CT910">
        <v>5.47575927773414e-36</v>
      </c>
      <c r="CU910">
        <v>3.54971354764115e-28</v>
      </c>
      <c r="CV910">
        <v>2.14145318906817e-28</v>
      </c>
    </row>
    <row r="911" spans="1:100">
      <c r="A911">
        <v>2.01201495596621e-27</v>
      </c>
      <c r="B911">
        <v>7.62280153879782e-33</v>
      </c>
      <c r="C911">
        <v>9.31046925924115e-55</v>
      </c>
      <c r="D911">
        <v>3.41267177428005e-52</v>
      </c>
      <c r="E911">
        <v>4.51678887758086e-27</v>
      </c>
      <c r="F911">
        <v>1.72272235455276e-63</v>
      </c>
      <c r="G911">
        <v>2.23608556972276e-57</v>
      </c>
      <c r="H911">
        <v>2.32221893024403e-28</v>
      </c>
      <c r="I911">
        <v>1.02972853947956e-34</v>
      </c>
      <c r="J911">
        <v>8.96444766927258e-30</v>
      </c>
      <c r="K911">
        <v>1.83308904637749e-66</v>
      </c>
      <c r="L911">
        <v>1.26958422741427e-32</v>
      </c>
      <c r="M911">
        <v>5.03032408805325e-44</v>
      </c>
      <c r="N911">
        <v>1.29390043172374e-25</v>
      </c>
      <c r="O911">
        <v>5.80998243666668e-37</v>
      </c>
      <c r="P911">
        <v>1.35260608425523e-30</v>
      </c>
      <c r="Q911">
        <v>7.64361294957941e-34</v>
      </c>
      <c r="R911">
        <v>2.08254362676022e-58</v>
      </c>
      <c r="S911">
        <v>1.02085787676721e-40</v>
      </c>
      <c r="T911">
        <v>2.16805860266397e-33</v>
      </c>
      <c r="U911">
        <v>3.90354869295349e-57</v>
      </c>
      <c r="V911">
        <v>1.2902098207357e-28</v>
      </c>
      <c r="W911">
        <v>1.22216325353782e-21</v>
      </c>
      <c r="X911">
        <v>5.63872601673033e-27</v>
      </c>
      <c r="Y911">
        <v>5.75718358104145e-61</v>
      </c>
      <c r="Z911">
        <v>2.37746838144391e-37</v>
      </c>
      <c r="AA911">
        <v>7.12181844907945e-56</v>
      </c>
      <c r="AB911">
        <v>8.73786788044419e-31</v>
      </c>
      <c r="AC911">
        <v>8.12394215075968e-27</v>
      </c>
      <c r="AD911">
        <v>2.84827491688272e-29</v>
      </c>
      <c r="AE911">
        <v>1.77734408547154e-69</v>
      </c>
      <c r="AF911">
        <v>6.04056163277545e-51</v>
      </c>
      <c r="AG911">
        <v>2.08904589888581e-34</v>
      </c>
      <c r="AH911">
        <v>1.56994827210785e-44</v>
      </c>
      <c r="AI911">
        <v>2.47589168615898e-35</v>
      </c>
      <c r="AJ911">
        <v>5.24544760999505e-29</v>
      </c>
      <c r="AK911">
        <v>8.68773334964541e-47</v>
      </c>
      <c r="AL911">
        <v>1.82324026619597e-53</v>
      </c>
      <c r="AM911">
        <v>1.30382814410468e-22</v>
      </c>
      <c r="AN911">
        <v>3.58312246828805e-48</v>
      </c>
      <c r="AO911">
        <v>1.42975557337195e-33</v>
      </c>
      <c r="AP911">
        <v>1.78949623207082e-37</v>
      </c>
      <c r="AQ911">
        <v>4.39000008236409e-48</v>
      </c>
      <c r="AR911">
        <v>2.56211324325351e-29</v>
      </c>
      <c r="AS911">
        <v>1.37501397068024e-25</v>
      </c>
      <c r="AT911">
        <v>1.09988829322525e-63</v>
      </c>
      <c r="AU911">
        <v>2.0408842345257e-27</v>
      </c>
      <c r="AV911">
        <v>7.938704893477e-28</v>
      </c>
      <c r="AW911">
        <v>1.15091174888634e-29</v>
      </c>
      <c r="AX911">
        <v>1.25167341206071e-54</v>
      </c>
      <c r="AY911">
        <v>6.17132127125138e-29</v>
      </c>
      <c r="AZ911">
        <v>4.84684708343245e-41</v>
      </c>
      <c r="BA911">
        <v>2.7870026131945e-25</v>
      </c>
      <c r="BB911">
        <v>5.89944213305191e-32</v>
      </c>
      <c r="BC911">
        <v>1.50675263622977e-31</v>
      </c>
      <c r="BD911">
        <v>1.86349479951491e-29</v>
      </c>
      <c r="BE911">
        <v>8.07489141168826e-55</v>
      </c>
      <c r="BF911">
        <v>2.47930911277468e-42</v>
      </c>
      <c r="BG911">
        <v>5.42480275901731e-60</v>
      </c>
      <c r="BH911">
        <v>3.02233294981104e-25</v>
      </c>
      <c r="BI911">
        <v>5.45909809861465e-67</v>
      </c>
      <c r="BJ911">
        <v>3.14751344337821e-30</v>
      </c>
      <c r="BK911">
        <v>4.68995575684148e-39</v>
      </c>
      <c r="BL911">
        <v>1.0273873525557e-65</v>
      </c>
      <c r="BM911">
        <v>2.11156522921376e-34</v>
      </c>
      <c r="BN911">
        <v>9.52393136267042e-30</v>
      </c>
      <c r="BO911">
        <v>1.05582393264102e-45</v>
      </c>
      <c r="BP911">
        <v>4.11271753924902e-33</v>
      </c>
      <c r="BQ911">
        <v>1.00187811849748e-49</v>
      </c>
      <c r="BR911">
        <v>1.42951565091953e-24</v>
      </c>
      <c r="BS911">
        <v>9.36535824581082e-59</v>
      </c>
      <c r="BT911">
        <v>4.93615081157844e-61</v>
      </c>
      <c r="BU911">
        <v>3.67694051097155e-33</v>
      </c>
      <c r="BV911">
        <v>1.62149687123226e-28</v>
      </c>
      <c r="BW911">
        <v>2.10053521823874e-53</v>
      </c>
      <c r="BX911">
        <v>3.53660430552225e-26</v>
      </c>
      <c r="BY911">
        <v>2.10097638397232e-31</v>
      </c>
      <c r="BZ911">
        <v>2.86798087876098e-32</v>
      </c>
      <c r="CA911">
        <v>6.76697248123914e-44</v>
      </c>
      <c r="CB911">
        <v>6.17396139010463e-40</v>
      </c>
      <c r="CC911">
        <v>2.7245825246555e-30</v>
      </c>
      <c r="CD911">
        <v>2.09884654407027e-29</v>
      </c>
      <c r="CE911">
        <v>3.18372823447998e-32</v>
      </c>
      <c r="CF911">
        <v>1.84611120221156e-49</v>
      </c>
      <c r="CG911">
        <v>6.04919452975539e-62</v>
      </c>
      <c r="CH911">
        <v>1.12964347758226e-39</v>
      </c>
      <c r="CI911">
        <v>4.7992992149651e-28</v>
      </c>
      <c r="CJ911">
        <v>1.06191455720253e-25</v>
      </c>
      <c r="CK911">
        <v>6.43166427723951e-47</v>
      </c>
      <c r="CL911">
        <v>2.91123267379824e-27</v>
      </c>
      <c r="CM911">
        <v>7.75129374162213e-32</v>
      </c>
      <c r="CN911">
        <v>4.09532983423197e-52</v>
      </c>
      <c r="CO911">
        <v>7.67496892597912e-69</v>
      </c>
      <c r="CP911">
        <v>1.66586977740649e-29</v>
      </c>
      <c r="CQ911">
        <v>4.45651651438333e-25</v>
      </c>
      <c r="CR911">
        <v>5.09693461755524e-28</v>
      </c>
      <c r="CS911">
        <v>3.24071360199747e-29</v>
      </c>
      <c r="CT911">
        <v>4.89446240477773e-36</v>
      </c>
      <c r="CU911">
        <v>3.24594720927559e-28</v>
      </c>
      <c r="CV911">
        <v>1.95595723275916e-28</v>
      </c>
    </row>
    <row r="912" spans="1:100">
      <c r="A912">
        <v>1.84384115592808e-27</v>
      </c>
      <c r="B912">
        <v>6.87832987674321e-33</v>
      </c>
      <c r="C912">
        <v>7.91192459957063e-55</v>
      </c>
      <c r="D912">
        <v>2.92036007420073e-52</v>
      </c>
      <c r="E912">
        <v>4.1420045875326e-27</v>
      </c>
      <c r="F912">
        <v>1.42981341250798e-63</v>
      </c>
      <c r="G912">
        <v>1.88673140980936e-57</v>
      </c>
      <c r="H912">
        <v>2.12326517877245e-28</v>
      </c>
      <c r="I912">
        <v>9.23804984789109e-35</v>
      </c>
      <c r="J912">
        <v>8.15849351818412e-30</v>
      </c>
      <c r="K912">
        <v>1.50942632384322e-66</v>
      </c>
      <c r="L912">
        <v>1.14548790669404e-32</v>
      </c>
      <c r="M912">
        <v>4.39997704628268e-44</v>
      </c>
      <c r="N912">
        <v>1.19171422304617e-25</v>
      </c>
      <c r="O912">
        <v>5.18080518848394e-37</v>
      </c>
      <c r="P912">
        <v>1.22988957808993e-30</v>
      </c>
      <c r="Q912">
        <v>6.89211152444808e-34</v>
      </c>
      <c r="R912">
        <v>1.75237799624549e-58</v>
      </c>
      <c r="S912">
        <v>9.03844699210205e-41</v>
      </c>
      <c r="T912">
        <v>1.95268225545517e-33</v>
      </c>
      <c r="U912">
        <v>3.29604362838608e-57</v>
      </c>
      <c r="V912">
        <v>1.17917473662405e-28</v>
      </c>
      <c r="W912">
        <v>1.13769805391561e-21</v>
      </c>
      <c r="X912">
        <v>5.16788503990313e-27</v>
      </c>
      <c r="Y912">
        <v>4.81099328466384e-61</v>
      </c>
      <c r="Z912">
        <v>2.12386941310434e-37</v>
      </c>
      <c r="AA912">
        <v>6.03408912617725e-56</v>
      </c>
      <c r="AB912">
        <v>7.94089148141624e-31</v>
      </c>
      <c r="AC912">
        <v>7.4591322746327e-27</v>
      </c>
      <c r="AD912">
        <v>2.59637722384831e-29</v>
      </c>
      <c r="AE912">
        <v>1.45180345988261e-69</v>
      </c>
      <c r="AF912">
        <v>5.18677435340009e-51</v>
      </c>
      <c r="AG912">
        <v>1.88056193307117e-34</v>
      </c>
      <c r="AH912">
        <v>1.37179335489383e-44</v>
      </c>
      <c r="AI912">
        <v>2.21839864710592e-35</v>
      </c>
      <c r="AJ912">
        <v>4.7882263124809e-29</v>
      </c>
      <c r="AK912">
        <v>7.54196388026504e-47</v>
      </c>
      <c r="AL912">
        <v>1.55482237374098e-53</v>
      </c>
      <c r="AM912">
        <v>1.21077489944821e-22</v>
      </c>
      <c r="AN912">
        <v>3.09975397390185e-48</v>
      </c>
      <c r="AO912">
        <v>1.28744774115312e-33</v>
      </c>
      <c r="AP912">
        <v>1.59382147266607e-37</v>
      </c>
      <c r="AQ912">
        <v>3.79764912246317e-48</v>
      </c>
      <c r="AR912">
        <v>2.33343318348468e-29</v>
      </c>
      <c r="AS912">
        <v>1.26631935044102e-25</v>
      </c>
      <c r="AT912">
        <v>9.12377264256535e-64</v>
      </c>
      <c r="AU912">
        <v>1.86921181484577e-27</v>
      </c>
      <c r="AV912">
        <v>7.26815914821176e-28</v>
      </c>
      <c r="AW912">
        <v>1.04900044763007e-29</v>
      </c>
      <c r="AX912">
        <v>1.0640983396219e-54</v>
      </c>
      <c r="AY912">
        <v>5.63356264782772e-29</v>
      </c>
      <c r="AZ912">
        <v>4.27360510908421e-41</v>
      </c>
      <c r="BA912">
        <v>2.57033593701568e-25</v>
      </c>
      <c r="BB912">
        <v>5.34492959465755e-32</v>
      </c>
      <c r="BC912">
        <v>1.36419003007243e-31</v>
      </c>
      <c r="BD912">
        <v>1.69763150741518e-29</v>
      </c>
      <c r="BE912">
        <v>6.86017103707924e-55</v>
      </c>
      <c r="BF912">
        <v>2.18572386715014e-42</v>
      </c>
      <c r="BG912">
        <v>4.5449651523166e-60</v>
      </c>
      <c r="BH912">
        <v>2.7845313225006e-25</v>
      </c>
      <c r="BI912">
        <v>4.48850939156107e-67</v>
      </c>
      <c r="BJ912">
        <v>2.86064371235451e-30</v>
      </c>
      <c r="BK912">
        <v>4.17076167957403e-39</v>
      </c>
      <c r="BL912">
        <v>8.47640088468617e-66</v>
      </c>
      <c r="BM912">
        <v>1.89692704401126e-34</v>
      </c>
      <c r="BN912">
        <v>8.67730404562495e-30</v>
      </c>
      <c r="BO912">
        <v>9.19593789073934e-46</v>
      </c>
      <c r="BP912">
        <v>3.71493077845328e-33</v>
      </c>
      <c r="BQ912">
        <v>8.63140468301862e-50</v>
      </c>
      <c r="BR912">
        <v>1.31965549985841e-24</v>
      </c>
      <c r="BS912">
        <v>7.87224357995752e-59</v>
      </c>
      <c r="BT912">
        <v>4.12391628482152e-61</v>
      </c>
      <c r="BU912">
        <v>3.32079033225065e-33</v>
      </c>
      <c r="BV912">
        <v>1.48171096863192e-28</v>
      </c>
      <c r="BW912">
        <v>1.79171324298517e-53</v>
      </c>
      <c r="BX912">
        <v>3.24889925497791e-26</v>
      </c>
      <c r="BY912">
        <v>1.90212205147565e-31</v>
      </c>
      <c r="BZ912">
        <v>2.59066041101748e-32</v>
      </c>
      <c r="CA912">
        <v>5.94091202700586e-44</v>
      </c>
      <c r="CB912">
        <v>5.46142941153442e-40</v>
      </c>
      <c r="CC912">
        <v>2.47990778876564e-30</v>
      </c>
      <c r="CD912">
        <v>1.91437851879327e-29</v>
      </c>
      <c r="CE912">
        <v>2.87793402726511e-32</v>
      </c>
      <c r="CF912">
        <v>1.59145419067258e-49</v>
      </c>
      <c r="CG912">
        <v>5.04163640264783e-62</v>
      </c>
      <c r="CH912">
        <v>9.9978790422728e-40</v>
      </c>
      <c r="CI912">
        <v>4.39004851558547e-28</v>
      </c>
      <c r="CJ912">
        <v>9.76737301194205e-26</v>
      </c>
      <c r="CK912">
        <v>5.58316282493269e-47</v>
      </c>
      <c r="CL912">
        <v>2.67015101412763e-27</v>
      </c>
      <c r="CM912">
        <v>7.02511675021038e-32</v>
      </c>
      <c r="CN912">
        <v>3.5049463152005e-52</v>
      </c>
      <c r="CO912">
        <v>6.27949421228623e-69</v>
      </c>
      <c r="CP912">
        <v>1.51672523077195e-29</v>
      </c>
      <c r="CQ912">
        <v>4.10678433632444e-25</v>
      </c>
      <c r="CR912">
        <v>4.66200191197834e-28</v>
      </c>
      <c r="CS912">
        <v>2.95491462803123e-29</v>
      </c>
      <c r="CT912">
        <v>4.37487497472597e-36</v>
      </c>
      <c r="CU912">
        <v>2.96817564121631e-28</v>
      </c>
      <c r="CV912">
        <v>1.7865292203971e-28</v>
      </c>
    </row>
    <row r="913" spans="1:100">
      <c r="A913">
        <v>1.68972412367658e-27</v>
      </c>
      <c r="B913">
        <v>6.20656613615044e-33</v>
      </c>
      <c r="C913">
        <v>6.72345819810943e-55</v>
      </c>
      <c r="D913">
        <v>2.49906921235778e-52</v>
      </c>
      <c r="E913">
        <v>3.79831833369412e-27</v>
      </c>
      <c r="F913">
        <v>1.18670683594773e-63</v>
      </c>
      <c r="G913">
        <v>1.59195849253772e-57</v>
      </c>
      <c r="H913">
        <v>1.94135658816366e-28</v>
      </c>
      <c r="I913">
        <v>8.28777310913939e-35</v>
      </c>
      <c r="J913">
        <v>7.42499916803616e-30</v>
      </c>
      <c r="K913">
        <v>1.24291170230563e-66</v>
      </c>
      <c r="L913">
        <v>1.03352146005681e-32</v>
      </c>
      <c r="M913">
        <v>3.84861843271549e-44</v>
      </c>
      <c r="N913">
        <v>1.09759820353299e-25</v>
      </c>
      <c r="O913">
        <v>4.61976308768693e-37</v>
      </c>
      <c r="P913">
        <v>1.11830664662956e-30</v>
      </c>
      <c r="Q913">
        <v>6.21449589072192e-34</v>
      </c>
      <c r="R913">
        <v>1.47455669224207e-58</v>
      </c>
      <c r="S913">
        <v>8.00243852628547e-41</v>
      </c>
      <c r="T913">
        <v>1.7587015342133e-33</v>
      </c>
      <c r="U913">
        <v>2.78308392049407e-57</v>
      </c>
      <c r="V913">
        <v>1.07769529974554e-28</v>
      </c>
      <c r="W913">
        <v>1.05907034771056e-21</v>
      </c>
      <c r="X913">
        <v>4.73635989874551e-27</v>
      </c>
      <c r="Y913">
        <v>4.02030889918116e-61</v>
      </c>
      <c r="Z913">
        <v>1.89732125109509e-37</v>
      </c>
      <c r="AA913">
        <v>5.11249083966144e-56</v>
      </c>
      <c r="AB913">
        <v>7.21660688653298e-31</v>
      </c>
      <c r="AC913">
        <v>6.84872605663057e-27</v>
      </c>
      <c r="AD913">
        <v>2.3667570319708e-29</v>
      </c>
      <c r="AE913">
        <v>1.18588927341433e-69</v>
      </c>
      <c r="AF913">
        <v>4.45366338903291e-51</v>
      </c>
      <c r="AG913">
        <v>1.69288438612219e-34</v>
      </c>
      <c r="AH913">
        <v>1.19864905230559e-44</v>
      </c>
      <c r="AI913">
        <v>1.98768491569843e-35</v>
      </c>
      <c r="AJ913">
        <v>4.37085887119479e-29</v>
      </c>
      <c r="AK913">
        <v>6.54730260264538e-47</v>
      </c>
      <c r="AL913">
        <v>1.32592103120308e-53</v>
      </c>
      <c r="AM913">
        <v>1.12436279563553e-22</v>
      </c>
      <c r="AN913">
        <v>2.68159260079968e-48</v>
      </c>
      <c r="AO913">
        <v>1.15930423148564e-33</v>
      </c>
      <c r="AP913">
        <v>1.41954302065886e-37</v>
      </c>
      <c r="AQ913">
        <v>3.28522519060609e-48</v>
      </c>
      <c r="AR913">
        <v>2.12516384126458e-29</v>
      </c>
      <c r="AS913">
        <v>1.16621702142273e-25</v>
      </c>
      <c r="AT913">
        <v>7.56833468870969e-64</v>
      </c>
      <c r="AU913">
        <v>1.71197991030148e-27</v>
      </c>
      <c r="AV913">
        <v>6.65425130579422e-28</v>
      </c>
      <c r="AW913">
        <v>9.5611322083807e-30</v>
      </c>
      <c r="AX913">
        <v>9.04633161873982e-55</v>
      </c>
      <c r="AY913">
        <v>5.14266341226539e-29</v>
      </c>
      <c r="AZ913">
        <v>3.76816109813324e-41</v>
      </c>
      <c r="BA913">
        <v>2.37051332418438e-25</v>
      </c>
      <c r="BB913">
        <v>4.84253794300157e-32</v>
      </c>
      <c r="BC913">
        <v>1.23511609895417e-31</v>
      </c>
      <c r="BD913">
        <v>1.54653113908284e-29</v>
      </c>
      <c r="BE913">
        <v>5.82818322359848e-55</v>
      </c>
      <c r="BF913">
        <v>1.92690326462891e-42</v>
      </c>
      <c r="BG913">
        <v>3.80782659819952e-60</v>
      </c>
      <c r="BH913">
        <v>2.56544027899763e-25</v>
      </c>
      <c r="BI913">
        <v>3.69048443427763e-67</v>
      </c>
      <c r="BJ913">
        <v>2.59991977675251e-30</v>
      </c>
      <c r="BK913">
        <v>3.70904415514534e-39</v>
      </c>
      <c r="BL913">
        <v>6.99340631157061e-66</v>
      </c>
      <c r="BM913">
        <v>1.70410658430908e-34</v>
      </c>
      <c r="BN913">
        <v>7.9059374362298e-30</v>
      </c>
      <c r="BO913">
        <v>8.00941057272735e-46</v>
      </c>
      <c r="BP913">
        <v>3.35561840972418e-33</v>
      </c>
      <c r="BQ913">
        <v>7.43614871175801e-50</v>
      </c>
      <c r="BR913">
        <v>1.21823824537097e-24</v>
      </c>
      <c r="BS913">
        <v>6.61717548390667e-59</v>
      </c>
      <c r="BT913">
        <v>3.44533345381678e-61</v>
      </c>
      <c r="BU913">
        <v>2.99913702652088e-33</v>
      </c>
      <c r="BV913">
        <v>1.35397572053019e-28</v>
      </c>
      <c r="BW913">
        <v>1.52829446381774e-53</v>
      </c>
      <c r="BX913">
        <v>2.98459919661194e-26</v>
      </c>
      <c r="BY913">
        <v>1.7220889898197e-31</v>
      </c>
      <c r="BZ913">
        <v>2.34015554807771e-32</v>
      </c>
      <c r="CA913">
        <v>5.21569074064861e-44</v>
      </c>
      <c r="CB913">
        <v>4.83113018247555e-40</v>
      </c>
      <c r="CC913">
        <v>2.25720549299865e-30</v>
      </c>
      <c r="CD913">
        <v>1.74612342363531e-29</v>
      </c>
      <c r="CE913">
        <v>2.60151107609951e-32</v>
      </c>
      <c r="CF913">
        <v>1.3719251787082e-49</v>
      </c>
      <c r="CG913">
        <v>4.20189787110909e-62</v>
      </c>
      <c r="CH913">
        <v>8.84859580279735e-40</v>
      </c>
      <c r="CI913">
        <v>4.01569585599058e-28</v>
      </c>
      <c r="CJ913">
        <v>8.98392200270197e-26</v>
      </c>
      <c r="CK913">
        <v>4.84660047322765e-47</v>
      </c>
      <c r="CL913">
        <v>2.44903353222702e-27</v>
      </c>
      <c r="CM913">
        <v>6.3669713726729e-32</v>
      </c>
      <c r="CN913">
        <v>2.99967259529449e-52</v>
      </c>
      <c r="CO913">
        <v>5.13774686808987e-69</v>
      </c>
      <c r="CP913">
        <v>1.3809335260537e-29</v>
      </c>
      <c r="CQ913">
        <v>3.78449794377426e-25</v>
      </c>
      <c r="CR913">
        <v>4.26418297626006e-28</v>
      </c>
      <c r="CS913">
        <v>2.69432030450673e-29</v>
      </c>
      <c r="CT913">
        <v>3.91044602279517e-36</v>
      </c>
      <c r="CU913">
        <v>2.7141743439124e-28</v>
      </c>
      <c r="CV913">
        <v>1.6317773220585e-28</v>
      </c>
    </row>
    <row r="914" spans="1:100">
      <c r="A914">
        <v>1.5484889275603e-27</v>
      </c>
      <c r="B914">
        <v>5.60040938610069e-33</v>
      </c>
      <c r="C914">
        <v>5.71351376935243e-55</v>
      </c>
      <c r="D914">
        <v>2.13855372949647e-52</v>
      </c>
      <c r="E914">
        <v>3.48314973080974e-27</v>
      </c>
      <c r="F914">
        <v>9.84934888822215e-64</v>
      </c>
      <c r="G914">
        <v>1.3432393337953e-57</v>
      </c>
      <c r="H914">
        <v>1.77503283154928e-28</v>
      </c>
      <c r="I914">
        <v>7.43524707482002e-35</v>
      </c>
      <c r="J914">
        <v>6.75745007610278e-30</v>
      </c>
      <c r="K914">
        <v>1.0234547227154e-66</v>
      </c>
      <c r="L914">
        <v>9.32499245217498e-33</v>
      </c>
      <c r="M914">
        <v>3.36635025247489e-44</v>
      </c>
      <c r="N914">
        <v>1.01091502736237e-25</v>
      </c>
      <c r="O914">
        <v>4.1194776120505e-37</v>
      </c>
      <c r="P914">
        <v>1.01684718545067e-30</v>
      </c>
      <c r="Q914">
        <v>5.60350177718463e-34</v>
      </c>
      <c r="R914">
        <v>1.24078106623936e-58</v>
      </c>
      <c r="S914">
        <v>7.08517983486945e-41</v>
      </c>
      <c r="T914">
        <v>1.58399098358337e-33</v>
      </c>
      <c r="U914">
        <v>2.34995557759206e-57</v>
      </c>
      <c r="V914">
        <v>9.84949153862272e-29</v>
      </c>
      <c r="W914">
        <v>9.85876698601588e-22</v>
      </c>
      <c r="X914">
        <v>4.34086766970054e-27</v>
      </c>
      <c r="Y914">
        <v>3.35957310444773e-61</v>
      </c>
      <c r="Z914">
        <v>1.69493844943855e-37</v>
      </c>
      <c r="AA914">
        <v>4.33165006997187e-56</v>
      </c>
      <c r="AB914">
        <v>6.55838391402714e-31</v>
      </c>
      <c r="AC914">
        <v>6.28827145997761e-27</v>
      </c>
      <c r="AD914">
        <v>2.15744414830474e-29</v>
      </c>
      <c r="AE914">
        <v>9.68680270890725e-70</v>
      </c>
      <c r="AF914">
        <v>3.82417206366604e-51</v>
      </c>
      <c r="AG914">
        <v>1.52393680547177e-34</v>
      </c>
      <c r="AH914">
        <v>1.04735858755074e-44</v>
      </c>
      <c r="AI914">
        <v>1.78096544065664e-35</v>
      </c>
      <c r="AJ914">
        <v>3.98987141065261e-29</v>
      </c>
      <c r="AK914">
        <v>5.68382082586965e-47</v>
      </c>
      <c r="AL914">
        <v>1.13071860212343e-53</v>
      </c>
      <c r="AM914">
        <v>1.04411785938532e-22</v>
      </c>
      <c r="AN914">
        <v>2.31984181235258e-48</v>
      </c>
      <c r="AO914">
        <v>1.04391522714293e-33</v>
      </c>
      <c r="AP914">
        <v>1.26432126938941e-37</v>
      </c>
      <c r="AQ914">
        <v>2.8419435827164e-48</v>
      </c>
      <c r="AR914">
        <v>1.93548346881476e-29</v>
      </c>
      <c r="AS914">
        <v>1.07402776446751e-25</v>
      </c>
      <c r="AT914">
        <v>6.27807072845046e-64</v>
      </c>
      <c r="AU914">
        <v>1.56797383260586e-27</v>
      </c>
      <c r="AV914">
        <v>6.09219742409718e-28</v>
      </c>
      <c r="AW914">
        <v>8.71451001881481e-30</v>
      </c>
      <c r="AX914">
        <v>7.69065345833456e-55</v>
      </c>
      <c r="AY914">
        <v>4.69454031580725e-29</v>
      </c>
      <c r="AZ914">
        <v>3.32249651033559e-41</v>
      </c>
      <c r="BA914">
        <v>2.18622528643477e-25</v>
      </c>
      <c r="BB914">
        <v>4.38736812414691e-32</v>
      </c>
      <c r="BC914">
        <v>1.11825460109452e-31</v>
      </c>
      <c r="BD914">
        <v>1.40887969721684e-29</v>
      </c>
      <c r="BE914">
        <v>4.95143918485982e-55</v>
      </c>
      <c r="BF914">
        <v>1.69873068004639e-42</v>
      </c>
      <c r="BG914">
        <v>3.19024303070074e-60</v>
      </c>
      <c r="BH914">
        <v>2.36358764289031e-25</v>
      </c>
      <c r="BI914">
        <v>3.03434262279859e-67</v>
      </c>
      <c r="BJ914">
        <v>2.36295866428791e-30</v>
      </c>
      <c r="BK914">
        <v>3.29844033337884e-39</v>
      </c>
      <c r="BL914">
        <v>5.7698700785937e-66</v>
      </c>
      <c r="BM914">
        <v>1.53088610331834e-34</v>
      </c>
      <c r="BN914">
        <v>7.20314125411957e-30</v>
      </c>
      <c r="BO914">
        <v>6.97597770719166e-46</v>
      </c>
      <c r="BP914">
        <v>3.03105914570177e-33</v>
      </c>
      <c r="BQ914">
        <v>6.40640888639712e-50</v>
      </c>
      <c r="BR914">
        <v>1.12461503979166e-24</v>
      </c>
      <c r="BS914">
        <v>5.56220230485445e-59</v>
      </c>
      <c r="BT914">
        <v>2.87841017813068e-61</v>
      </c>
      <c r="BU914">
        <v>2.7086392105196e-33</v>
      </c>
      <c r="BV914">
        <v>1.23725226484482e-28</v>
      </c>
      <c r="BW914">
        <v>1.30360367501914e-53</v>
      </c>
      <c r="BX914">
        <v>2.74180011915365e-26</v>
      </c>
      <c r="BY914">
        <v>1.55909579333121e-31</v>
      </c>
      <c r="BZ914">
        <v>2.11387334515527e-32</v>
      </c>
      <c r="CA914">
        <v>4.5789989446785e-44</v>
      </c>
      <c r="CB914">
        <v>4.27357328664416e-40</v>
      </c>
      <c r="CC914">
        <v>2.05450245396392e-30</v>
      </c>
      <c r="CD914">
        <v>1.59265630105889e-29</v>
      </c>
      <c r="CE914">
        <v>2.35163829849842e-32</v>
      </c>
      <c r="CF914">
        <v>1.18267852571872e-49</v>
      </c>
      <c r="CG914">
        <v>3.50202678439054e-62</v>
      </c>
      <c r="CH914">
        <v>7.8314257804307e-40</v>
      </c>
      <c r="CI914">
        <v>3.67326537521632e-28</v>
      </c>
      <c r="CJ914">
        <v>8.26331240262368e-26</v>
      </c>
      <c r="CK914">
        <v>4.20720958417932e-47</v>
      </c>
      <c r="CL914">
        <v>2.24622697751493e-27</v>
      </c>
      <c r="CM914">
        <v>5.77048409326749e-32</v>
      </c>
      <c r="CN914">
        <v>2.56723922986707e-52</v>
      </c>
      <c r="CO914">
        <v>4.20359379086949e-69</v>
      </c>
      <c r="CP914">
        <v>1.25729918952328e-29</v>
      </c>
      <c r="CQ914">
        <v>3.48750348533037e-25</v>
      </c>
      <c r="CR914">
        <v>3.90031081032097e-28</v>
      </c>
      <c r="CS914">
        <v>2.45670782986848e-29</v>
      </c>
      <c r="CT914">
        <v>3.49532002298017e-36</v>
      </c>
      <c r="CU914">
        <v>2.4819091791123e-28</v>
      </c>
      <c r="CV914">
        <v>1.49043027026031e-28</v>
      </c>
    </row>
    <row r="915" spans="1:100">
      <c r="A915">
        <v>1.41905884231536e-27</v>
      </c>
      <c r="B915">
        <v>5.05345219947635e-33</v>
      </c>
      <c r="C915">
        <v>4.85527516208237e-55</v>
      </c>
      <c r="D915">
        <v>1.83004617532317e-52</v>
      </c>
      <c r="E915">
        <v>3.19413250322294e-27</v>
      </c>
      <c r="F915">
        <v>8.17469577011827e-64</v>
      </c>
      <c r="G915">
        <v>1.13337873839828e-57</v>
      </c>
      <c r="H915">
        <v>1.62295869408419e-28</v>
      </c>
      <c r="I915">
        <v>6.670416568554e-35</v>
      </c>
      <c r="J915">
        <v>6.14991739360682e-30</v>
      </c>
      <c r="K915">
        <v>8.42746566393567e-67</v>
      </c>
      <c r="L915">
        <v>8.41351511252997e-33</v>
      </c>
      <c r="M915">
        <v>2.9445148227755e-44</v>
      </c>
      <c r="N915">
        <v>9.3107768330668e-26</v>
      </c>
      <c r="O915">
        <v>3.67336927761853e-37</v>
      </c>
      <c r="P915">
        <v>9.24592732838742e-31</v>
      </c>
      <c r="Q915">
        <v>5.052579118089e-34</v>
      </c>
      <c r="R915">
        <v>1.04406813413e-58</v>
      </c>
      <c r="S915">
        <v>6.27305953398462e-41</v>
      </c>
      <c r="T915">
        <v>1.42663629232333e-33</v>
      </c>
      <c r="U915">
        <v>1.98423453061943e-57</v>
      </c>
      <c r="V915">
        <v>9.0018471447641e-29</v>
      </c>
      <c r="W915">
        <v>9.17741552245968e-22</v>
      </c>
      <c r="X915">
        <v>3.97839955761011e-27</v>
      </c>
      <c r="Y915">
        <v>2.8074289133423e-61</v>
      </c>
      <c r="Z915">
        <v>1.51414334590256e-37</v>
      </c>
      <c r="AA915">
        <v>3.67006864503836e-56</v>
      </c>
      <c r="AB915">
        <v>5.96019711757279e-31</v>
      </c>
      <c r="AC915">
        <v>5.77368077324191e-27</v>
      </c>
      <c r="AD915">
        <v>1.96664262118132e-29</v>
      </c>
      <c r="AE915">
        <v>7.91255548261534e-70</v>
      </c>
      <c r="AF915">
        <v>3.28365453225223e-51</v>
      </c>
      <c r="AG915">
        <v>1.3718499657211e-34</v>
      </c>
      <c r="AH915">
        <v>9.15163624253724e-45</v>
      </c>
      <c r="AI915">
        <v>1.59574481637537e-35</v>
      </c>
      <c r="AJ915">
        <v>3.64209285695641e-29</v>
      </c>
      <c r="AK915">
        <v>4.93421812633749e-47</v>
      </c>
      <c r="AL915">
        <v>9.64253923951937e-54</v>
      </c>
      <c r="AM915">
        <v>9.69599944536745e-23</v>
      </c>
      <c r="AN915">
        <v>2.00689173766903e-48</v>
      </c>
      <c r="AO915">
        <v>9.40011234207567e-34</v>
      </c>
      <c r="AP915">
        <v>1.12607243948728e-37</v>
      </c>
      <c r="AQ915">
        <v>2.45847479510313e-48</v>
      </c>
      <c r="AR915">
        <v>1.76273291748937e-29</v>
      </c>
      <c r="AS915">
        <v>9.89126052576228e-26</v>
      </c>
      <c r="AT915">
        <v>5.20777339963887e-64</v>
      </c>
      <c r="AU915">
        <v>1.43608106902595e-27</v>
      </c>
      <c r="AV915">
        <v>5.57761763849503e-28</v>
      </c>
      <c r="AW915">
        <v>7.94285480138608e-30</v>
      </c>
      <c r="AX915">
        <v>6.53813646336706e-55</v>
      </c>
      <c r="AY915">
        <v>4.28546591716984e-29</v>
      </c>
      <c r="AZ915">
        <v>2.9295411670857e-41</v>
      </c>
      <c r="BA915">
        <v>2.01626413751177e-25</v>
      </c>
      <c r="BB915">
        <v>3.97498156614322e-32</v>
      </c>
      <c r="BC915">
        <v>1.01245004735013e-31</v>
      </c>
      <c r="BD915">
        <v>1.28348013891719e-29</v>
      </c>
      <c r="BE915">
        <v>4.2065853218369e-55</v>
      </c>
      <c r="BF915">
        <v>1.49757695484863e-42</v>
      </c>
      <c r="BG915">
        <v>2.67282407233224e-60</v>
      </c>
      <c r="BH915">
        <v>2.17761707078465e-25</v>
      </c>
      <c r="BI915">
        <v>2.49485814572591e-67</v>
      </c>
      <c r="BJ915">
        <v>2.14759459082525e-30</v>
      </c>
      <c r="BK915">
        <v>2.93329175328569e-39</v>
      </c>
      <c r="BL915">
        <v>4.76039847259697e-66</v>
      </c>
      <c r="BM915">
        <v>1.37527328566917e-34</v>
      </c>
      <c r="BN915">
        <v>6.56281994960268e-30</v>
      </c>
      <c r="BO915">
        <v>6.07588592560611e-46</v>
      </c>
      <c r="BP915">
        <v>2.73789162621072e-33</v>
      </c>
      <c r="BQ915">
        <v>5.51926493277529e-50</v>
      </c>
      <c r="BR915">
        <v>1.03818690024827e-24</v>
      </c>
      <c r="BS915">
        <v>4.67542300417622e-59</v>
      </c>
      <c r="BT915">
        <v>2.40477308354225e-61</v>
      </c>
      <c r="BU915">
        <v>2.44627914893076e-33</v>
      </c>
      <c r="BV915">
        <v>1.13059129765207e-28</v>
      </c>
      <c r="BW915">
        <v>1.11194706370806e-53</v>
      </c>
      <c r="BX915">
        <v>2.51875290388226e-26</v>
      </c>
      <c r="BY915">
        <v>1.4115296637705e-31</v>
      </c>
      <c r="BZ915">
        <v>1.90947158321527e-32</v>
      </c>
      <c r="CA915">
        <v>4.02002963326758e-44</v>
      </c>
      <c r="CB915">
        <v>3.7803635891592e-40</v>
      </c>
      <c r="CC915">
        <v>1.87000268537195e-30</v>
      </c>
      <c r="CD915">
        <v>1.45267743331778e-29</v>
      </c>
      <c r="CE915">
        <v>2.1257655743892e-32</v>
      </c>
      <c r="CF915">
        <v>1.0195370104026e-49</v>
      </c>
      <c r="CG915">
        <v>2.91872672177813e-62</v>
      </c>
      <c r="CH915">
        <v>6.93118220350913e-40</v>
      </c>
      <c r="CI915">
        <v>3.36003497292618e-28</v>
      </c>
      <c r="CJ915">
        <v>7.60050363781184e-26</v>
      </c>
      <c r="CK915">
        <v>3.65217074999013e-47</v>
      </c>
      <c r="CL915">
        <v>2.06021500650003e-27</v>
      </c>
      <c r="CM915">
        <v>5.22987849663823e-32</v>
      </c>
      <c r="CN915">
        <v>2.19714553971896e-52</v>
      </c>
      <c r="CO915">
        <v>3.43928987011498e-69</v>
      </c>
      <c r="CP915">
        <v>1.14473377765936e-29</v>
      </c>
      <c r="CQ915">
        <v>3.21381613648379e-25</v>
      </c>
      <c r="CR915">
        <v>3.56748866120393e-28</v>
      </c>
      <c r="CS915">
        <v>2.24005043173294e-29</v>
      </c>
      <c r="CT915">
        <v>3.12426306150961e-36</v>
      </c>
      <c r="CU915">
        <v>2.269520079717e-28</v>
      </c>
      <c r="CV915">
        <v>1.3613269166567e-28</v>
      </c>
    </row>
    <row r="916" spans="1:100">
      <c r="A916">
        <v>1.30044714050757e-27</v>
      </c>
      <c r="B916">
        <v>4.5599129227538e-33</v>
      </c>
      <c r="C916">
        <v>4.1259543340885e-55</v>
      </c>
      <c r="D916">
        <v>1.56604389107564e-52</v>
      </c>
      <c r="E916">
        <v>2.92909671895541e-27</v>
      </c>
      <c r="F916">
        <v>6.78477853636595e-64</v>
      </c>
      <c r="G916">
        <v>9.56305650329495e-58</v>
      </c>
      <c r="H916">
        <v>1.48391335410088e-28</v>
      </c>
      <c r="I916">
        <v>5.98426074484108e-35</v>
      </c>
      <c r="J916">
        <v>5.59700530854685e-30</v>
      </c>
      <c r="K916">
        <v>6.93945476438673e-67</v>
      </c>
      <c r="L916">
        <v>7.59113070727041e-33</v>
      </c>
      <c r="M916">
        <v>2.57553935012272e-44</v>
      </c>
      <c r="N916">
        <v>8.57545519541456e-26</v>
      </c>
      <c r="O916">
        <v>3.27557110888998e-37</v>
      </c>
      <c r="P916">
        <v>8.40708155414057e-31</v>
      </c>
      <c r="Q916">
        <v>4.55582183421298e-34</v>
      </c>
      <c r="R916">
        <v>8.78541991303576e-59</v>
      </c>
      <c r="S916">
        <v>5.55402640921679e-41</v>
      </c>
      <c r="T916">
        <v>1.28491331811102e-33</v>
      </c>
      <c r="U916">
        <v>1.67543025495692e-57</v>
      </c>
      <c r="V916">
        <v>8.22715078234674e-29</v>
      </c>
      <c r="W916">
        <v>8.54315309321661e-22</v>
      </c>
      <c r="X916">
        <v>3.64619800563609e-27</v>
      </c>
      <c r="Y916">
        <v>2.34602934909671e-61</v>
      </c>
      <c r="Z916">
        <v>1.35263323143117e-37</v>
      </c>
      <c r="AA916">
        <v>3.10953185084528e-56</v>
      </c>
      <c r="AB916">
        <v>5.41657062867943e-31</v>
      </c>
      <c r="AC916">
        <v>5.3012007963508e-27</v>
      </c>
      <c r="AD916">
        <v>1.79271533053871e-29</v>
      </c>
      <c r="AE916">
        <v>6.46328165720726e-70</v>
      </c>
      <c r="AF916">
        <v>2.81953502815041e-51</v>
      </c>
      <c r="AG916">
        <v>1.23494118764746e-34</v>
      </c>
      <c r="AH916">
        <v>7.99653976309846e-45</v>
      </c>
      <c r="AI916">
        <v>1.4297871597385e-35</v>
      </c>
      <c r="AJ916">
        <v>3.32462854398689e-29</v>
      </c>
      <c r="AK916">
        <v>4.283475722434e-47</v>
      </c>
      <c r="AL916">
        <v>8.22296217742079e-54</v>
      </c>
      <c r="AM916">
        <v>9.00400317833007e-23</v>
      </c>
      <c r="AN916">
        <v>1.73615908864052e-48</v>
      </c>
      <c r="AO916">
        <v>8.46449115274234e-34</v>
      </c>
      <c r="AP916">
        <v>1.00294060510839e-37</v>
      </c>
      <c r="AQ916">
        <v>2.12674817153839e-48</v>
      </c>
      <c r="AR916">
        <v>1.60540112507568e-29</v>
      </c>
      <c r="AS916">
        <v>9.10935806552539e-26</v>
      </c>
      <c r="AT916">
        <v>4.31994237641856e-64</v>
      </c>
      <c r="AU916">
        <v>1.31528268771379e-27</v>
      </c>
      <c r="AV916">
        <v>5.10650203130295e-28</v>
      </c>
      <c r="AW916">
        <v>7.23952835669376e-30</v>
      </c>
      <c r="AX916">
        <v>5.55833501602958e-55</v>
      </c>
      <c r="AY916">
        <v>3.91203757807463e-29</v>
      </c>
      <c r="AZ916">
        <v>2.58306108763468e-41</v>
      </c>
      <c r="BA916">
        <v>1.85951607889675e-25</v>
      </c>
      <c r="BB916">
        <v>3.60135689645388e-32</v>
      </c>
      <c r="BC916">
        <v>9.16656276107411e-32</v>
      </c>
      <c r="BD916">
        <v>1.16924196597416e-29</v>
      </c>
      <c r="BE916">
        <v>3.57378115922362e-55</v>
      </c>
      <c r="BF916">
        <v>1.32024267415507e-42</v>
      </c>
      <c r="BG916">
        <v>2.23932423106634e-60</v>
      </c>
      <c r="BH916">
        <v>2.00627893839129e-25</v>
      </c>
      <c r="BI916">
        <v>2.05129016101491e-67</v>
      </c>
      <c r="BJ916">
        <v>1.95185916548049e-30</v>
      </c>
      <c r="BK916">
        <v>2.60856636478244e-39</v>
      </c>
      <c r="BL916">
        <v>3.92753966887013e-66</v>
      </c>
      <c r="BM916">
        <v>1.23547833256538e-34</v>
      </c>
      <c r="BN916">
        <v>5.97941983523785e-30</v>
      </c>
      <c r="BO916">
        <v>5.29193058385504e-46</v>
      </c>
      <c r="BP916">
        <v>2.47307960568986e-33</v>
      </c>
      <c r="BQ916">
        <v>4.75497052066788e-50</v>
      </c>
      <c r="BR916">
        <v>9.58400876487297e-25</v>
      </c>
      <c r="BS916">
        <v>3.93002251085008e-59</v>
      </c>
      <c r="BT916">
        <v>2.00907210072642e-61</v>
      </c>
      <c r="BU916">
        <v>2.20933140569336e-33</v>
      </c>
      <c r="BV916">
        <v>1.03312535256253e-28</v>
      </c>
      <c r="BW916">
        <v>9.4846792486284e-54</v>
      </c>
      <c r="BX916">
        <v>2.31385072401763e-26</v>
      </c>
      <c r="BY916">
        <v>1.2779304518852e-31</v>
      </c>
      <c r="BZ916">
        <v>1.72483452495534e-32</v>
      </c>
      <c r="CA916">
        <v>3.52929503753887e-44</v>
      </c>
      <c r="CB916">
        <v>3.34407483098593e-40</v>
      </c>
      <c r="CC916">
        <v>1.70207148526468e-30</v>
      </c>
      <c r="CD916">
        <v>1.3250013351077e-29</v>
      </c>
      <c r="CE916">
        <v>1.92158772041758e-32</v>
      </c>
      <c r="CF916">
        <v>8.78899627393659e-50</v>
      </c>
      <c r="CG916">
        <v>2.4325815308989e-62</v>
      </c>
      <c r="CH916">
        <v>6.13442406085083e-40</v>
      </c>
      <c r="CI916">
        <v>3.07351467047822e-28</v>
      </c>
      <c r="CJ916">
        <v>6.99085944397426e-26</v>
      </c>
      <c r="CK916">
        <v>3.17035577149297e-47</v>
      </c>
      <c r="CL916">
        <v>1.88960684538822e-27</v>
      </c>
      <c r="CM916">
        <v>4.73991932869384e-32</v>
      </c>
      <c r="CN916">
        <v>1.88040462553889e-52</v>
      </c>
      <c r="CO916">
        <v>2.81395286965367e-69</v>
      </c>
      <c r="CP916">
        <v>1.04224629478297e-29</v>
      </c>
      <c r="CQ916">
        <v>2.96160683496641e-25</v>
      </c>
      <c r="CR916">
        <v>3.26306696228942e-28</v>
      </c>
      <c r="CS916">
        <v>2.0425000790491e-29</v>
      </c>
      <c r="CT916">
        <v>2.79259684759594e-36</v>
      </c>
      <c r="CU916">
        <v>2.07530615366066e-28</v>
      </c>
      <c r="CV916">
        <v>1.24340669335062e-28</v>
      </c>
    </row>
    <row r="917" spans="1:100">
      <c r="A917">
        <v>1.19174957008476e-27</v>
      </c>
      <c r="B917">
        <v>4.11457456058489e-33</v>
      </c>
      <c r="C917">
        <v>3.50618628166122e-55</v>
      </c>
      <c r="D917">
        <v>1.34012655081899e-52</v>
      </c>
      <c r="E917">
        <v>2.68605249792811e-27</v>
      </c>
      <c r="F917">
        <v>5.63118446019747e-64</v>
      </c>
      <c r="G917">
        <v>8.06897523192069e-58</v>
      </c>
      <c r="H917">
        <v>1.35678058258992e-28</v>
      </c>
      <c r="I917">
        <v>5.36868669208299e-35</v>
      </c>
      <c r="J917">
        <v>5.09380312270002e-30</v>
      </c>
      <c r="K917">
        <v>5.71417723278869e-67</v>
      </c>
      <c r="L917">
        <v>6.84913079065422e-33</v>
      </c>
      <c r="M917">
        <v>2.25279998345463e-44</v>
      </c>
      <c r="N917">
        <v>7.89820582396457e-26</v>
      </c>
      <c r="O917">
        <v>2.92085147953071e-37</v>
      </c>
      <c r="P917">
        <v>7.64434088087279e-31</v>
      </c>
      <c r="Q917">
        <v>4.10790451767175e-34</v>
      </c>
      <c r="R917">
        <v>7.39258296707624e-59</v>
      </c>
      <c r="S917">
        <v>4.91741058524333e-41</v>
      </c>
      <c r="T917">
        <v>1.1572691960404e-33</v>
      </c>
      <c r="U917">
        <v>1.4146848549948e-57</v>
      </c>
      <c r="V917">
        <v>7.51912456487755e-29</v>
      </c>
      <c r="W917">
        <v>7.95272531744053e-22</v>
      </c>
      <c r="X917">
        <v>3.34173571653296e-27</v>
      </c>
      <c r="Y917">
        <v>1.96046057681677e-61</v>
      </c>
      <c r="Z917">
        <v>1.2083510215351e-37</v>
      </c>
      <c r="AA917">
        <v>2.63460694243232e-56</v>
      </c>
      <c r="AB917">
        <v>4.92252802998244e-31</v>
      </c>
      <c r="AC917">
        <v>4.86738546638607e-27</v>
      </c>
      <c r="AD917">
        <v>1.63416994106333e-29</v>
      </c>
      <c r="AE917">
        <v>5.27945868716795e-70</v>
      </c>
      <c r="AF917">
        <v>2.42101527334376e-51</v>
      </c>
      <c r="AG917">
        <v>1.11169572114722e-34</v>
      </c>
      <c r="AH917">
        <v>6.98723665234825e-45</v>
      </c>
      <c r="AI917">
        <v>1.2810891197482e-35</v>
      </c>
      <c r="AJ917">
        <v>3.0348361202216e-29</v>
      </c>
      <c r="AK917">
        <v>3.71855556339192e-47</v>
      </c>
      <c r="AL917">
        <v>7.01237560892343e-54</v>
      </c>
      <c r="AM917">
        <v>8.36139417005764e-23</v>
      </c>
      <c r="AN917">
        <v>1.50194867241323e-48</v>
      </c>
      <c r="AO917">
        <v>7.62199512809573e-34</v>
      </c>
      <c r="AP917">
        <v>8.93272778999176e-38</v>
      </c>
      <c r="AQ917">
        <v>1.83978204460386e-48</v>
      </c>
      <c r="AR917">
        <v>1.46211189841798e-29</v>
      </c>
      <c r="AS917">
        <v>8.38926486162464e-26</v>
      </c>
      <c r="AT917">
        <v>3.58347045915459e-64</v>
      </c>
      <c r="AU917">
        <v>1.20464546599238e-27</v>
      </c>
      <c r="AV917">
        <v>4.67517938406712e-28</v>
      </c>
      <c r="AW917">
        <v>6.59848028673862e-30</v>
      </c>
      <c r="AX917">
        <v>4.72536606164838e-55</v>
      </c>
      <c r="AY917">
        <v>3.57114916045698e-29</v>
      </c>
      <c r="AZ917">
        <v>2.27755959104337e-41</v>
      </c>
      <c r="BA917">
        <v>1.71495390080326e-25</v>
      </c>
      <c r="BB917">
        <v>3.26285072768778e-32</v>
      </c>
      <c r="BC917">
        <v>8.2992610917082e-32</v>
      </c>
      <c r="BD917">
        <v>1.06517174169014e-29</v>
      </c>
      <c r="BE917">
        <v>3.03617085994219e-55</v>
      </c>
      <c r="BF917">
        <v>1.16390727903282e-42</v>
      </c>
      <c r="BG917">
        <v>1.87613283782844e-60</v>
      </c>
      <c r="BH917">
        <v>1.84842194370845e-25</v>
      </c>
      <c r="BI917">
        <v>1.68658540041052e-67</v>
      </c>
      <c r="BJ917">
        <v>1.77396339986414e-30</v>
      </c>
      <c r="BK917">
        <v>2.31978918287012e-39</v>
      </c>
      <c r="BL917">
        <v>3.24039425257047e-66</v>
      </c>
      <c r="BM917">
        <v>1.10989337620692e-34</v>
      </c>
      <c r="BN917">
        <v>5.44788091713541e-30</v>
      </c>
      <c r="BO917">
        <v>4.60912690712617e-46</v>
      </c>
      <c r="BP917">
        <v>2.23388050773357e-33</v>
      </c>
      <c r="BQ917">
        <v>4.09651374373355e-50</v>
      </c>
      <c r="BR917">
        <v>8.84746513206786e-25</v>
      </c>
      <c r="BS917">
        <v>3.30346086803108e-59</v>
      </c>
      <c r="BT917">
        <v>1.67848298600036e-61</v>
      </c>
      <c r="BU917">
        <v>1.99533453175876e-33</v>
      </c>
      <c r="BV917">
        <v>9.44061745675957e-29</v>
      </c>
      <c r="BW917">
        <v>8.09023589210904e-54</v>
      </c>
      <c r="BX917">
        <v>2.12561746917878e-26</v>
      </c>
      <c r="BY917">
        <v>1.15697620940755e-31</v>
      </c>
      <c r="BZ917">
        <v>1.55805101507106e-32</v>
      </c>
      <c r="CA917">
        <v>3.09846558316834e-44</v>
      </c>
      <c r="CB917">
        <v>2.95813781174441e-40</v>
      </c>
      <c r="CC917">
        <v>1.54922095225488e-30</v>
      </c>
      <c r="CD917">
        <v>1.20854671365515e-29</v>
      </c>
      <c r="CE917">
        <v>1.73702096399815e-32</v>
      </c>
      <c r="CF917">
        <v>7.57662102651556e-50</v>
      </c>
      <c r="CG917">
        <v>2.0274090274767e-62</v>
      </c>
      <c r="CH917">
        <v>5.42925542186637e-40</v>
      </c>
      <c r="CI917">
        <v>2.81142681720902e-28</v>
      </c>
      <c r="CJ917">
        <v>6.43011543633363e-26</v>
      </c>
      <c r="CK917">
        <v>2.75210454436336e-47</v>
      </c>
      <c r="CL917">
        <v>1.73312689154901e-27</v>
      </c>
      <c r="CM917">
        <v>4.29586179812155e-32</v>
      </c>
      <c r="CN917">
        <v>1.60932514111028e-52</v>
      </c>
      <c r="CO917">
        <v>2.30231560922994e-69</v>
      </c>
      <c r="CP917">
        <v>9.48934468597525e-30</v>
      </c>
      <c r="CQ917">
        <v>2.72919005706287e-25</v>
      </c>
      <c r="CR917">
        <v>2.98462224033851e-28</v>
      </c>
      <c r="CS917">
        <v>1.86237171887607e-29</v>
      </c>
      <c r="CT917">
        <v>2.49613972948699e-36</v>
      </c>
      <c r="CU917">
        <v>1.89771206252508e-28</v>
      </c>
      <c r="CV917">
        <v>1.13570090046123e-28</v>
      </c>
    </row>
    <row r="918" spans="1:100">
      <c r="A918">
        <v>1.09213746069131e-27</v>
      </c>
      <c r="B918">
        <v>3.7127296291413e-33</v>
      </c>
      <c r="C918">
        <v>2.97951485796684e-55</v>
      </c>
      <c r="D918">
        <v>1.14680002421673e-52</v>
      </c>
      <c r="E918">
        <v>2.46317507200611e-27</v>
      </c>
      <c r="F918">
        <v>4.67373227509266e-64</v>
      </c>
      <c r="G918">
        <v>6.80832130092679e-58</v>
      </c>
      <c r="H918">
        <v>1.24053978233011e-28</v>
      </c>
      <c r="I918">
        <v>4.81643398018655e-35</v>
      </c>
      <c r="J918">
        <v>4.63584163717099e-30</v>
      </c>
      <c r="K918">
        <v>4.70524307115449e-67</v>
      </c>
      <c r="L918">
        <v>6.1796581295273e-33</v>
      </c>
      <c r="M918">
        <v>1.9705029027071e-44</v>
      </c>
      <c r="N918">
        <v>7.27444244254981e-26</v>
      </c>
      <c r="O918">
        <v>2.60454530885388e-37</v>
      </c>
      <c r="P918">
        <v>6.95080059907384e-31</v>
      </c>
      <c r="Q918">
        <v>3.70402534172477e-34</v>
      </c>
      <c r="R918">
        <v>6.22056583135154e-59</v>
      </c>
      <c r="S918">
        <v>4.35376519343432e-41</v>
      </c>
      <c r="T918">
        <v>1.04230532381195e-33</v>
      </c>
      <c r="U918">
        <v>1.19451897984444e-57</v>
      </c>
      <c r="V918">
        <v>6.8720308789598e-29</v>
      </c>
      <c r="W918">
        <v>7.40310272853213e-22</v>
      </c>
      <c r="X918">
        <v>3.06269642567146e-27</v>
      </c>
      <c r="Y918">
        <v>1.63825984305463e-61</v>
      </c>
      <c r="Z918">
        <v>1.0794590560961e-37</v>
      </c>
      <c r="AA918">
        <v>2.2322182482954e-56</v>
      </c>
      <c r="AB918">
        <v>4.47354680056494e-31</v>
      </c>
      <c r="AC918">
        <v>4.46907072350378e-27</v>
      </c>
      <c r="AD918">
        <v>1.48964609761687e-29</v>
      </c>
      <c r="AE918">
        <v>4.31246625287204e-70</v>
      </c>
      <c r="AF918">
        <v>2.07882324399025e-51</v>
      </c>
      <c r="AG918">
        <v>1.00074998613606e-34</v>
      </c>
      <c r="AH918">
        <v>6.1053252384506e-45</v>
      </c>
      <c r="AI918">
        <v>1.14785569415617e-35</v>
      </c>
      <c r="AJ918">
        <v>2.77030355564378e-29</v>
      </c>
      <c r="AK918">
        <v>3.22813910339515e-47</v>
      </c>
      <c r="AL918">
        <v>5.98001190077806e-54</v>
      </c>
      <c r="AM918">
        <v>7.76464768863404e-23</v>
      </c>
      <c r="AN918">
        <v>1.29933358603116e-48</v>
      </c>
      <c r="AO918">
        <v>6.86335524302526e-34</v>
      </c>
      <c r="AP918">
        <v>7.9559672191623e-38</v>
      </c>
      <c r="AQ918">
        <v>1.59153679638448e-48</v>
      </c>
      <c r="AR918">
        <v>1.3316118757514e-29</v>
      </c>
      <c r="AS918">
        <v>7.72609490287183e-26</v>
      </c>
      <c r="AT918">
        <v>2.97255366222722e-64</v>
      </c>
      <c r="AU918">
        <v>1.10331468078426e-27</v>
      </c>
      <c r="AV918">
        <v>4.28028856920463e-28</v>
      </c>
      <c r="AW918">
        <v>6.01419594609649e-30</v>
      </c>
      <c r="AX918">
        <v>4.01722536554273e-55</v>
      </c>
      <c r="AY918">
        <v>3.25996518993286e-29</v>
      </c>
      <c r="AZ918">
        <v>2.00819009491707e-41</v>
      </c>
      <c r="BA918">
        <v>1.58163025061082e-25</v>
      </c>
      <c r="BB918">
        <v>2.95616212923957e-32</v>
      </c>
      <c r="BC918">
        <v>7.5140198636758e-32</v>
      </c>
      <c r="BD918">
        <v>9.70364451766753e-30</v>
      </c>
      <c r="BE918">
        <v>2.57943424066983e-55</v>
      </c>
      <c r="BF918">
        <v>1.02608420459713e-42</v>
      </c>
      <c r="BG918">
        <v>1.57184670997914e-60</v>
      </c>
      <c r="BH918">
        <v>1.70298537087895e-25</v>
      </c>
      <c r="BI918">
        <v>1.38672254512765e-67</v>
      </c>
      <c r="BJ918">
        <v>1.61228135703267e-30</v>
      </c>
      <c r="BK918">
        <v>2.0629806186319e-39</v>
      </c>
      <c r="BL918">
        <v>2.67346883732747e-66</v>
      </c>
      <c r="BM918">
        <v>9.97073986712602e-35</v>
      </c>
      <c r="BN918">
        <v>4.96359300820151e-30</v>
      </c>
      <c r="BO918">
        <v>4.01442356610028e-46</v>
      </c>
      <c r="BP918">
        <v>2.01781702107402e-33</v>
      </c>
      <c r="BQ918">
        <v>3.52923846313156e-50</v>
      </c>
      <c r="BR918">
        <v>8.16752584263666e-25</v>
      </c>
      <c r="BS918">
        <v>2.7767916536061e-59</v>
      </c>
      <c r="BT918">
        <v>1.40229170136503e-61</v>
      </c>
      <c r="BU918">
        <v>1.80206549518518e-33</v>
      </c>
      <c r="BV918">
        <v>8.62676128737038e-29</v>
      </c>
      <c r="BW918">
        <v>6.90080445255273e-54</v>
      </c>
      <c r="BX918">
        <v>1.95269711152013e-26</v>
      </c>
      <c r="BY918">
        <v>1.04747010853398e-31</v>
      </c>
      <c r="BZ918">
        <v>1.40739469812434e-32</v>
      </c>
      <c r="CA918">
        <v>2.72022850681636e-44</v>
      </c>
      <c r="CB918">
        <v>2.61674147725099e-40</v>
      </c>
      <c r="CC918">
        <v>1.41009680244557e-30</v>
      </c>
      <c r="CD918">
        <v>1.10232731121583e-29</v>
      </c>
      <c r="CE918">
        <v>1.57018167701103e-32</v>
      </c>
      <c r="CF918">
        <v>6.53148373150077e-50</v>
      </c>
      <c r="CG918">
        <v>1.68972234331448e-62</v>
      </c>
      <c r="CH918">
        <v>4.80514782536522e-40</v>
      </c>
      <c r="CI918">
        <v>2.57168798458743e-28</v>
      </c>
      <c r="CJ918">
        <v>5.91434928079042e-26</v>
      </c>
      <c r="CK918">
        <v>2.38903137976175e-47</v>
      </c>
      <c r="CL918">
        <v>1.58960517609325e-27</v>
      </c>
      <c r="CM918">
        <v>3.89340562756909e-32</v>
      </c>
      <c r="CN918">
        <v>1.37732452613351e-52</v>
      </c>
      <c r="CO918">
        <v>1.88370502635896e-69</v>
      </c>
      <c r="CP918">
        <v>8.63976806825663e-30</v>
      </c>
      <c r="CQ918">
        <v>2.51501255319574e-25</v>
      </c>
      <c r="CR918">
        <v>2.72993782244459e-28</v>
      </c>
      <c r="CS918">
        <v>1.69812890332136e-29</v>
      </c>
      <c r="CT918">
        <v>2.23115397214861e-36</v>
      </c>
      <c r="CU918">
        <v>1.73531556580255e-28</v>
      </c>
      <c r="CV918">
        <v>1.03732474837558e-28</v>
      </c>
    </row>
    <row r="919" spans="1:100">
      <c r="A919">
        <v>1.00085140618966e-27</v>
      </c>
      <c r="B919">
        <v>3.3501303952903e-33</v>
      </c>
      <c r="C919">
        <v>2.53195582769749e-55</v>
      </c>
      <c r="D919">
        <v>9.81362763643306e-53</v>
      </c>
      <c r="E919">
        <v>2.25879108469855e-27</v>
      </c>
      <c r="F919">
        <v>3.87907260606356e-64</v>
      </c>
      <c r="G919">
        <v>5.7446252596341e-58</v>
      </c>
      <c r="H919">
        <v>1.13425779473199e-28</v>
      </c>
      <c r="I919">
        <v>4.32098902692626e-35</v>
      </c>
      <c r="J919">
        <v>4.21905345912479e-30</v>
      </c>
      <c r="K919">
        <v>3.87445321639815e-67</v>
      </c>
      <c r="L919">
        <v>5.57562350100562e-33</v>
      </c>
      <c r="M919">
        <v>1.72358030810298e-44</v>
      </c>
      <c r="N919">
        <v>6.69994097765959e-26</v>
      </c>
      <c r="O919">
        <v>2.32249270920228e-37</v>
      </c>
      <c r="P919">
        <v>6.32018243573788e-31</v>
      </c>
      <c r="Q919">
        <v>3.33985458355185e-34</v>
      </c>
      <c r="R919">
        <v>5.23435982179885e-59</v>
      </c>
      <c r="S919">
        <v>3.85472618789312e-41</v>
      </c>
      <c r="T919">
        <v>9.3876203718535e-34</v>
      </c>
      <c r="U919">
        <v>1.00861728191318e-57</v>
      </c>
      <c r="V919">
        <v>6.28062588854665e-29</v>
      </c>
      <c r="W919">
        <v>6.89146523003994e-22</v>
      </c>
      <c r="X919">
        <v>2.80695727953992e-27</v>
      </c>
      <c r="Y919">
        <v>1.36901264177588e-61</v>
      </c>
      <c r="Z919">
        <v>9.64315693884687e-38</v>
      </c>
      <c r="AA919">
        <v>1.89128716992705e-56</v>
      </c>
      <c r="AB919">
        <v>4.06551691629802e-31</v>
      </c>
      <c r="AC919">
        <v>4.10335143366155e-27</v>
      </c>
      <c r="AD919">
        <v>1.3579037530829e-29</v>
      </c>
      <c r="AE919">
        <v>3.52258939488666e-70</v>
      </c>
      <c r="AF919">
        <v>1.78499744604484e-51</v>
      </c>
      <c r="AG919">
        <v>9.0087648598469e-35</v>
      </c>
      <c r="AH919">
        <v>5.33472646224665e-45</v>
      </c>
      <c r="AI919">
        <v>1.02847856116811e-35</v>
      </c>
      <c r="AJ919">
        <v>2.52882906568681e-29</v>
      </c>
      <c r="AK919">
        <v>2.80240052709158e-47</v>
      </c>
      <c r="AL919">
        <v>5.09963303847288e-54</v>
      </c>
      <c r="AM919">
        <v>7.21049055963762e-23</v>
      </c>
      <c r="AN919">
        <v>1.12405157299815e-48</v>
      </c>
      <c r="AO919">
        <v>6.18022504610696e-34</v>
      </c>
      <c r="AP919">
        <v>7.08601178503429e-38</v>
      </c>
      <c r="AQ919">
        <v>1.37678774595889e-48</v>
      </c>
      <c r="AR919">
        <v>1.21275956345117e-29</v>
      </c>
      <c r="AS919">
        <v>7.1153484164311e-26</v>
      </c>
      <c r="AT919">
        <v>2.46578711211284e-64</v>
      </c>
      <c r="AU919">
        <v>1.01050750548524e-27</v>
      </c>
      <c r="AV919">
        <v>3.91875235805943e-28</v>
      </c>
      <c r="AW919">
        <v>5.48164900192817e-30</v>
      </c>
      <c r="AX919">
        <v>3.41520623524569e-55</v>
      </c>
      <c r="AY919">
        <v>2.97589727061809e-29</v>
      </c>
      <c r="AZ919">
        <v>1.77067922753034e-41</v>
      </c>
      <c r="BA919">
        <v>1.45867142462287e-25</v>
      </c>
      <c r="BB919">
        <v>2.67830043838475e-32</v>
      </c>
      <c r="BC919">
        <v>6.80307486266751e-32</v>
      </c>
      <c r="BD919">
        <v>8.83995634129872e-30</v>
      </c>
      <c r="BE919">
        <v>2.19140532890385e-55</v>
      </c>
      <c r="BF919">
        <v>9.04581330394815e-43</v>
      </c>
      <c r="BG919">
        <v>1.31691212362766e-60</v>
      </c>
      <c r="BH919">
        <v>1.56899196273833e-25</v>
      </c>
      <c r="BI919">
        <v>1.14017316685965e-67</v>
      </c>
      <c r="BJ919">
        <v>1.46533529070227e-30</v>
      </c>
      <c r="BK919">
        <v>1.83460163719934e-39</v>
      </c>
      <c r="BL919">
        <v>2.20573024979641e-66</v>
      </c>
      <c r="BM919">
        <v>8.95722558843002e-35</v>
      </c>
      <c r="BN919">
        <v>4.52235574268421e-30</v>
      </c>
      <c r="BO919">
        <v>3.49645320964041e-46</v>
      </c>
      <c r="BP919">
        <v>1.82265144283251e-33</v>
      </c>
      <c r="BQ919">
        <v>3.04051808655604e-50</v>
      </c>
      <c r="BR919">
        <v>7.53984077861481e-25</v>
      </c>
      <c r="BS919">
        <v>2.3340890646397e-59</v>
      </c>
      <c r="BT919">
        <v>1.17154718404564e-61</v>
      </c>
      <c r="BU919">
        <v>1.62751658794507e-33</v>
      </c>
      <c r="BV919">
        <v>7.88306598060345e-29</v>
      </c>
      <c r="BW919">
        <v>5.88624395227089e-54</v>
      </c>
      <c r="BX919">
        <v>1.79384393693952e-26</v>
      </c>
      <c r="BY919">
        <v>9.483285994567e-32</v>
      </c>
      <c r="BZ919">
        <v>1.27130614925223e-32</v>
      </c>
      <c r="CA919">
        <v>2.38816373158802e-44</v>
      </c>
      <c r="CB919">
        <v>2.31474542246827e-40</v>
      </c>
      <c r="CC919">
        <v>1.28346637022509e-30</v>
      </c>
      <c r="CD919">
        <v>1.00544355242775e-29</v>
      </c>
      <c r="CE919">
        <v>1.41936715210755e-32</v>
      </c>
      <c r="CF919">
        <v>5.63051518421773e-50</v>
      </c>
      <c r="CG919">
        <v>1.40828099253839e-62</v>
      </c>
      <c r="CH919">
        <v>4.25278308524943e-40</v>
      </c>
      <c r="CI919">
        <v>2.35239240430838e-28</v>
      </c>
      <c r="CJ919">
        <v>5.43995325768695e-26</v>
      </c>
      <c r="CK919">
        <v>2.07385687624981e-47</v>
      </c>
      <c r="CL919">
        <v>1.45796861625292e-27</v>
      </c>
      <c r="CM919">
        <v>3.52865340952426e-32</v>
      </c>
      <c r="CN919">
        <v>1.17876916343962e-52</v>
      </c>
      <c r="CO919">
        <v>1.54120686673223e-69</v>
      </c>
      <c r="CP919">
        <v>7.86625365011655e-30</v>
      </c>
      <c r="CQ919">
        <v>2.31764296750347e-25</v>
      </c>
      <c r="CR919">
        <v>2.49698618930355e-28</v>
      </c>
      <c r="CS919">
        <v>1.54837068404134e-29</v>
      </c>
      <c r="CT919">
        <v>1.99429863185489e-36</v>
      </c>
      <c r="CU919">
        <v>1.58681613105721e-28</v>
      </c>
      <c r="CV919">
        <v>9.47470089312652e-29</v>
      </c>
    </row>
    <row r="920" spans="1:100">
      <c r="A920">
        <v>9.17195475226863e-28</v>
      </c>
      <c r="B920">
        <v>3.02294397560099e-33</v>
      </c>
      <c r="C920">
        <v>2.15162555617726e-55</v>
      </c>
      <c r="D920">
        <v>8.39791466278881e-53</v>
      </c>
      <c r="E920">
        <v>2.07136602765238e-27</v>
      </c>
      <c r="F920">
        <v>3.21952636510709e-64</v>
      </c>
      <c r="G920">
        <v>4.84711545107806e-58</v>
      </c>
      <c r="H920">
        <v>1.03708140862179e-28</v>
      </c>
      <c r="I920">
        <v>3.87650827305516e-35</v>
      </c>
      <c r="J920">
        <v>3.83973687716725e-30</v>
      </c>
      <c r="K920">
        <v>3.1903532929224e-67</v>
      </c>
      <c r="L920">
        <v>5.03063062282119e-33</v>
      </c>
      <c r="M920">
        <v>1.5075994429641e-44</v>
      </c>
      <c r="N920">
        <v>6.17081095336675e-26</v>
      </c>
      <c r="O920">
        <v>2.07098427735602e-37</v>
      </c>
      <c r="P920">
        <v>5.74677772030059e-31</v>
      </c>
      <c r="Q920">
        <v>3.01148820814443e-34</v>
      </c>
      <c r="R920">
        <v>4.40450651707181e-59</v>
      </c>
      <c r="S920">
        <v>3.41288822971825e-41</v>
      </c>
      <c r="T920">
        <v>8.45504807782582e-34</v>
      </c>
      <c r="U920">
        <v>8.51647264329296e-58</v>
      </c>
      <c r="V920">
        <v>5.74011704060521e-29</v>
      </c>
      <c r="W920">
        <v>6.41518762583297e-22</v>
      </c>
      <c r="X920">
        <v>2.57257268566366e-27</v>
      </c>
      <c r="Y920">
        <v>1.14401608590224e-61</v>
      </c>
      <c r="Z920">
        <v>8.61454403685616e-38</v>
      </c>
      <c r="AA920">
        <v>1.60242716493432e-56</v>
      </c>
      <c r="AB920">
        <v>3.69470322622267e-31</v>
      </c>
      <c r="AC920">
        <v>3.7675601998376e-27</v>
      </c>
      <c r="AD920">
        <v>1.23781252848345e-29</v>
      </c>
      <c r="AE920">
        <v>2.87738739676028e-70</v>
      </c>
      <c r="AF920">
        <v>1.53270168187591e-51</v>
      </c>
      <c r="AG920">
        <v>8.10970226573435e-35</v>
      </c>
      <c r="AH920">
        <v>4.66139072293173e-45</v>
      </c>
      <c r="AI920">
        <v>9.21516664653589e-36</v>
      </c>
      <c r="AJ920">
        <v>2.30840278511512e-29</v>
      </c>
      <c r="AK920">
        <v>2.4328098829395e-47</v>
      </c>
      <c r="AL920">
        <v>4.34886377461899e-54</v>
      </c>
      <c r="AM920">
        <v>6.69588321267024e-23</v>
      </c>
      <c r="AN920">
        <v>9.72415361492341e-49</v>
      </c>
      <c r="AO920">
        <v>5.56508883309556e-34</v>
      </c>
      <c r="AP920">
        <v>6.31118274302437e-38</v>
      </c>
      <c r="AQ920">
        <v>1.19101518841957e-48</v>
      </c>
      <c r="AR920">
        <v>1.10451535130111e-29</v>
      </c>
      <c r="AS920">
        <v>6.55288133574307e-26</v>
      </c>
      <c r="AT920">
        <v>2.04541507846361e-64</v>
      </c>
      <c r="AU920">
        <v>9.25506962271338e-28</v>
      </c>
      <c r="AV920">
        <v>3.58775344127088e-28</v>
      </c>
      <c r="AW920">
        <v>4.99625819472059e-30</v>
      </c>
      <c r="AX920">
        <v>2.90340535268558e-55</v>
      </c>
      <c r="AY920">
        <v>2.71658255512065e-29</v>
      </c>
      <c r="AZ920">
        <v>1.56125903356621e-41</v>
      </c>
      <c r="BA920">
        <v>1.34527164246486e-25</v>
      </c>
      <c r="BB920">
        <v>2.42655609694087e-32</v>
      </c>
      <c r="BC920">
        <v>6.15939649172257e-32</v>
      </c>
      <c r="BD920">
        <v>8.05314209251875e-30</v>
      </c>
      <c r="BE920">
        <v>1.86174830117056e-55</v>
      </c>
      <c r="BF920">
        <v>7.97466114021441e-43</v>
      </c>
      <c r="BG920">
        <v>1.1033248537197e-60</v>
      </c>
      <c r="BH920">
        <v>1.44554135416144e-25</v>
      </c>
      <c r="BI920">
        <v>9.37458509630774e-68</v>
      </c>
      <c r="BJ920">
        <v>1.33178213889996e-30</v>
      </c>
      <c r="BK920">
        <v>1.63150498691866e-39</v>
      </c>
      <c r="BL920">
        <v>1.81982519000687e-66</v>
      </c>
      <c r="BM920">
        <v>8.0467338744393e-35</v>
      </c>
      <c r="BN920">
        <v>4.12034214521532e-30</v>
      </c>
      <c r="BO920">
        <v>3.04531518558232e-46</v>
      </c>
      <c r="BP920">
        <v>1.64636250332114e-33</v>
      </c>
      <c r="BQ920">
        <v>2.61947452155765e-50</v>
      </c>
      <c r="BR920">
        <v>6.96039413430378e-25</v>
      </c>
      <c r="BS920">
        <v>1.96196634147743e-59</v>
      </c>
      <c r="BT920">
        <v>9.78771252164734e-62</v>
      </c>
      <c r="BU920">
        <v>1.46987456955008e-33</v>
      </c>
      <c r="BV920">
        <v>7.20348311312666e-29</v>
      </c>
      <c r="BW920">
        <v>5.02084475858877e-54</v>
      </c>
      <c r="BX920">
        <v>1.64791357098369e-26</v>
      </c>
      <c r="BY920">
        <v>8.58570688767614e-32</v>
      </c>
      <c r="BZ920">
        <v>1.14837673275343e-32</v>
      </c>
      <c r="CA920">
        <v>2.0966348946719e-44</v>
      </c>
      <c r="CB920">
        <v>2.04760249241997e-40</v>
      </c>
      <c r="CC920">
        <v>1.16820768662253e-30</v>
      </c>
      <c r="CD920">
        <v>9.17074925780015e-30</v>
      </c>
      <c r="CE920">
        <v>1.28303822543444e-32</v>
      </c>
      <c r="CF920">
        <v>4.85382840147135e-50</v>
      </c>
      <c r="CG920">
        <v>1.17371671256631e-62</v>
      </c>
      <c r="CH920">
        <v>3.76391416611809e-40</v>
      </c>
      <c r="CI920">
        <v>2.15179681867025e-28</v>
      </c>
      <c r="CJ920">
        <v>5.00360902626025e-26</v>
      </c>
      <c r="CK920">
        <v>1.80026197211255e-47</v>
      </c>
      <c r="CL920">
        <v>1.3372329921589e-27</v>
      </c>
      <c r="CM920">
        <v>3.19807286360796e-32</v>
      </c>
      <c r="CN920">
        <v>1.0088375791701e-52</v>
      </c>
      <c r="CO920">
        <v>1.26098225190485e-69</v>
      </c>
      <c r="CP920">
        <v>7.16199161819145e-30</v>
      </c>
      <c r="CQ920">
        <v>2.13576227203834e-25</v>
      </c>
      <c r="CR920">
        <v>2.2839128343185e-28</v>
      </c>
      <c r="CS920">
        <v>1.41181966251766e-29</v>
      </c>
      <c r="CT920">
        <v>1.78258743352803e-36</v>
      </c>
      <c r="CU920">
        <v>1.45102451877037e-28</v>
      </c>
      <c r="CV920">
        <v>8.65398778490436e-29</v>
      </c>
    </row>
    <row r="921" spans="1:100">
      <c r="A921">
        <v>8.40531905709503e-28</v>
      </c>
      <c r="B921">
        <v>2.72771182055152e-33</v>
      </c>
      <c r="C921">
        <v>1.82842547383817e-55</v>
      </c>
      <c r="D921">
        <v>7.18643230579279e-53</v>
      </c>
      <c r="E921">
        <v>1.89949271961334e-27</v>
      </c>
      <c r="F921">
        <v>2.67212065054341e-64</v>
      </c>
      <c r="G921">
        <v>4.08982781891261e-58</v>
      </c>
      <c r="H921">
        <v>9.48230510827644e-29</v>
      </c>
      <c r="I921">
        <v>3.47774926004725e-35</v>
      </c>
      <c r="J921">
        <v>3.49452298453136e-30</v>
      </c>
      <c r="K921">
        <v>2.62704272452746e-67</v>
      </c>
      <c r="L921">
        <v>4.53890842139933e-33</v>
      </c>
      <c r="M921">
        <v>1.31868301682283e-44</v>
      </c>
      <c r="N921">
        <v>5.68346914534947e-26</v>
      </c>
      <c r="O921">
        <v>1.84671231046791e-37</v>
      </c>
      <c r="P921">
        <v>5.22539570690218e-31</v>
      </c>
      <c r="Q921">
        <v>2.71540601571588e-34</v>
      </c>
      <c r="R921">
        <v>3.70621782211776e-59</v>
      </c>
      <c r="S921">
        <v>3.02169479770903e-41</v>
      </c>
      <c r="T921">
        <v>7.61511812010263e-34</v>
      </c>
      <c r="U921">
        <v>7.19106320946428e-58</v>
      </c>
      <c r="V921">
        <v>5.24612422783087e-29</v>
      </c>
      <c r="W921">
        <v>5.97182615030068e-22</v>
      </c>
      <c r="X921">
        <v>2.35775951107725e-27</v>
      </c>
      <c r="Y921">
        <v>9.55997603576068e-62</v>
      </c>
      <c r="Z921">
        <v>7.69565085723972e-38</v>
      </c>
      <c r="AA921">
        <v>1.3576853159843e-56</v>
      </c>
      <c r="AB921">
        <v>3.35771126056225e-31</v>
      </c>
      <c r="AC921">
        <v>3.45924790720012e-27</v>
      </c>
      <c r="AD921">
        <v>1.12834201407281e-29</v>
      </c>
      <c r="AE921">
        <v>2.35036142533476e-70</v>
      </c>
      <c r="AF921">
        <v>1.3160659982066e-51</v>
      </c>
      <c r="AG921">
        <v>7.30036490706836e-35</v>
      </c>
      <c r="AH921">
        <v>4.07304172493285e-45</v>
      </c>
      <c r="AI921">
        <v>8.25678818496509e-36</v>
      </c>
      <c r="AJ921">
        <v>2.10719003930778e-29</v>
      </c>
      <c r="AK921">
        <v>2.11196218003518e-47</v>
      </c>
      <c r="AL921">
        <v>3.70862295139903e-54</v>
      </c>
      <c r="AM921">
        <v>6.21800300921168e-23</v>
      </c>
      <c r="AN921">
        <v>8.41235098087292e-49</v>
      </c>
      <c r="AO921">
        <v>5.01117896018262e-34</v>
      </c>
      <c r="AP921">
        <v>5.62107837584636e-38</v>
      </c>
      <c r="AQ921">
        <v>1.03030927113472e-48</v>
      </c>
      <c r="AR921">
        <v>1.00593241894392e-29</v>
      </c>
      <c r="AS921">
        <v>6.03487718200424e-26</v>
      </c>
      <c r="AT921">
        <v>1.69670886130207e-64</v>
      </c>
      <c r="AU921">
        <v>8.4765638311751e-28</v>
      </c>
      <c r="AV921">
        <v>3.28471247459108e-28</v>
      </c>
      <c r="AW921">
        <v>4.55384792779184e-30</v>
      </c>
      <c r="AX921">
        <v>2.46830266207828e-55</v>
      </c>
      <c r="AY921">
        <v>2.47986409062201e-29</v>
      </c>
      <c r="AZ921">
        <v>1.3766071979575e-41</v>
      </c>
      <c r="BA921">
        <v>1.24068776660103e-25</v>
      </c>
      <c r="BB921">
        <v>2.19847422910925e-32</v>
      </c>
      <c r="BC921">
        <v>5.57662026482076e-32</v>
      </c>
      <c r="BD921">
        <v>7.33635948622451e-30</v>
      </c>
      <c r="BE921">
        <v>1.58168217042951e-55</v>
      </c>
      <c r="BF921">
        <v>7.03034853411013e-43</v>
      </c>
      <c r="BG921">
        <v>9.24378864006702e-61</v>
      </c>
      <c r="BH921">
        <v>1.33180402208305e-25</v>
      </c>
      <c r="BI921">
        <v>7.70785072674256e-68</v>
      </c>
      <c r="BJ921">
        <v>1.21040124860633e-30</v>
      </c>
      <c r="BK921">
        <v>1.45089182761437e-39</v>
      </c>
      <c r="BL921">
        <v>1.50143641657417e-66</v>
      </c>
      <c r="BM921">
        <v>7.22879259953949e-35</v>
      </c>
      <c r="BN921">
        <v>3.75406543837281e-30</v>
      </c>
      <c r="BO921">
        <v>2.6523862964813e-46</v>
      </c>
      <c r="BP921">
        <v>1.48712443237614e-33</v>
      </c>
      <c r="BQ921">
        <v>2.25673604752728e-50</v>
      </c>
      <c r="BR921">
        <v>6.42547872393546e-25</v>
      </c>
      <c r="BS921">
        <v>1.64917096926827e-59</v>
      </c>
      <c r="BT921">
        <v>8.1771624490269e-62</v>
      </c>
      <c r="BU921">
        <v>1.32750183083415e-33</v>
      </c>
      <c r="BV921">
        <v>6.58248568371474e-29</v>
      </c>
      <c r="BW921">
        <v>4.28267708478562e-54</v>
      </c>
      <c r="BX921">
        <v>1.51385473480226e-26</v>
      </c>
      <c r="BY921">
        <v>7.77308232645526e-32</v>
      </c>
      <c r="BZ921">
        <v>1.03733402147478e-32</v>
      </c>
      <c r="CA921">
        <v>1.84069367749454e-44</v>
      </c>
      <c r="CB921">
        <v>1.81129031567268e-40</v>
      </c>
      <c r="CC921">
        <v>1.06329953845587e-30</v>
      </c>
      <c r="CD921">
        <v>8.36473034675762e-30</v>
      </c>
      <c r="CE921">
        <v>1.1598035684295e-32</v>
      </c>
      <c r="CF921">
        <v>4.18427965827483e-50</v>
      </c>
      <c r="CG921">
        <v>9.78221625269796e-63</v>
      </c>
      <c r="CH921">
        <v>3.33124205159725e-40</v>
      </c>
      <c r="CI921">
        <v>1.9683066228063e-28</v>
      </c>
      <c r="CJ921">
        <v>4.60226441326416e-26</v>
      </c>
      <c r="CK921">
        <v>1.56276125192168e-47</v>
      </c>
      <c r="CL921">
        <v>1.22649558802852e-27</v>
      </c>
      <c r="CM921">
        <v>2.89846262977822e-32</v>
      </c>
      <c r="CN921">
        <v>8.63403364044583e-53</v>
      </c>
      <c r="CO921">
        <v>1.03170850970214e-69</v>
      </c>
      <c r="CP921">
        <v>6.52078183854196e-30</v>
      </c>
      <c r="CQ921">
        <v>1.96815495165588e-25</v>
      </c>
      <c r="CR921">
        <v>2.08902150004268e-28</v>
      </c>
      <c r="CS921">
        <v>1.28731109418129e-29</v>
      </c>
      <c r="CT921">
        <v>1.59335111974508e-36</v>
      </c>
      <c r="CU921">
        <v>1.32685325846165e-28</v>
      </c>
      <c r="CV921">
        <v>7.90436610358903e-29</v>
      </c>
    </row>
    <row r="922" spans="1:100">
      <c r="A922">
        <v>7.70276242739751e-28</v>
      </c>
      <c r="B922">
        <v>2.46131315566219e-33</v>
      </c>
      <c r="C922">
        <v>1.5537739379337e-55</v>
      </c>
      <c r="D922">
        <v>6.14971827644075e-53</v>
      </c>
      <c r="E922">
        <v>1.7418807413547e-27</v>
      </c>
      <c r="F922">
        <v>2.21778856928945e-64</v>
      </c>
      <c r="G922">
        <v>3.45085479336608e-58</v>
      </c>
      <c r="H922">
        <v>8.66991823582446e-29</v>
      </c>
      <c r="I922">
        <v>3.12000879756335e-35</v>
      </c>
      <c r="J922">
        <v>3.18034575807369e-30</v>
      </c>
      <c r="K922">
        <v>2.16319411765552e-67</v>
      </c>
      <c r="L922">
        <v>4.09524992043567e-33</v>
      </c>
      <c r="M922">
        <v>1.15343960026812e-44</v>
      </c>
      <c r="N922">
        <v>5.23461531559574e-26</v>
      </c>
      <c r="O922">
        <v>1.6467273049449e-37</v>
      </c>
      <c r="P922">
        <v>4.75131658516341e-31</v>
      </c>
      <c r="Q922">
        <v>2.44843390395648e-34</v>
      </c>
      <c r="R922">
        <v>3.11863553652209e-59</v>
      </c>
      <c r="S922">
        <v>2.6753408948454e-41</v>
      </c>
      <c r="T922">
        <v>6.8586273489325e-34</v>
      </c>
      <c r="U922">
        <v>6.07192581346871e-58</v>
      </c>
      <c r="V922">
        <v>4.79464429368711e-29</v>
      </c>
      <c r="W922">
        <v>5.55910592946756e-22</v>
      </c>
      <c r="X922">
        <v>2.16088351674352e-27</v>
      </c>
      <c r="Y922">
        <v>7.98879866555724e-62</v>
      </c>
      <c r="Z922">
        <v>6.87477385490826e-38</v>
      </c>
      <c r="AA922">
        <v>1.15032337043222e-56</v>
      </c>
      <c r="AB922">
        <v>3.05145615736853e-31</v>
      </c>
      <c r="AC922">
        <v>3.17616586033164e-27</v>
      </c>
      <c r="AD922">
        <v>1.02855292818997e-29</v>
      </c>
      <c r="AE922">
        <v>1.9198662077694e-70</v>
      </c>
      <c r="AF922">
        <v>1.13005011485057e-51</v>
      </c>
      <c r="AG922">
        <v>6.57179832625202e-35</v>
      </c>
      <c r="AH922">
        <v>3.55895265578812e-45</v>
      </c>
      <c r="AI922">
        <v>7.39808120095221e-36</v>
      </c>
      <c r="AJ922">
        <v>1.92351607370656e-29</v>
      </c>
      <c r="AK922">
        <v>1.83342902426457e-47</v>
      </c>
      <c r="AL922">
        <v>3.16263854386855e-54</v>
      </c>
      <c r="AM922">
        <v>5.77422876035302e-23</v>
      </c>
      <c r="AN922">
        <v>7.27751245278442e-49</v>
      </c>
      <c r="AO922">
        <v>4.51240138731235e-34</v>
      </c>
      <c r="AP922">
        <v>5.00643435532438e-38</v>
      </c>
      <c r="AQ922">
        <v>8.91287705234698e-49</v>
      </c>
      <c r="AR922">
        <v>9.1614845397156e-30</v>
      </c>
      <c r="AS922">
        <v>5.55782116841057e-26</v>
      </c>
      <c r="AT922">
        <v>1.40745073717915e-64</v>
      </c>
      <c r="AU922">
        <v>7.76354336737239e-28</v>
      </c>
      <c r="AV922">
        <v>3.0072679790706e-28</v>
      </c>
      <c r="AW922">
        <v>4.150612346529e-30</v>
      </c>
      <c r="AX922">
        <v>2.09840421558336e-55</v>
      </c>
      <c r="AY922">
        <v>2.263772877568e-29</v>
      </c>
      <c r="AZ922">
        <v>1.21379433952081e-41</v>
      </c>
      <c r="BA922">
        <v>1.14423443236571e-25</v>
      </c>
      <c r="BB922">
        <v>1.99183070284293e-32</v>
      </c>
      <c r="BC922">
        <v>5.04898387687854e-32</v>
      </c>
      <c r="BD922">
        <v>6.68337524568409e-30</v>
      </c>
      <c r="BE922">
        <v>1.34374688924474e-55</v>
      </c>
      <c r="BF922">
        <v>6.19785588905105e-43</v>
      </c>
      <c r="BG922">
        <v>7.74455756472429e-61</v>
      </c>
      <c r="BH922">
        <v>1.22701571153979e-25</v>
      </c>
      <c r="BI922">
        <v>6.33744984075565e-68</v>
      </c>
      <c r="BJ922">
        <v>1.10008321919523e-30</v>
      </c>
      <c r="BK922">
        <v>1.29027316025184e-39</v>
      </c>
      <c r="BL922">
        <v>1.2387515709718e-66</v>
      </c>
      <c r="BM922">
        <v>6.49399411768149e-35</v>
      </c>
      <c r="BN922">
        <v>3.4203488008758e-30</v>
      </c>
      <c r="BO922">
        <v>2.3101559730398e-46</v>
      </c>
      <c r="BP922">
        <v>1.34328805041953e-33</v>
      </c>
      <c r="BQ922">
        <v>1.9442287169797e-50</v>
      </c>
      <c r="BR922">
        <v>5.93167226382606e-25</v>
      </c>
      <c r="BS922">
        <v>1.38624441631816e-59</v>
      </c>
      <c r="BT922">
        <v>6.83162542523486e-62</v>
      </c>
      <c r="BU922">
        <v>1.19891938222146e-33</v>
      </c>
      <c r="BV922">
        <v>6.01502316252432e-29</v>
      </c>
      <c r="BW922">
        <v>3.65303527482556e-54</v>
      </c>
      <c r="BX922">
        <v>1.39070167176012e-26</v>
      </c>
      <c r="BY922">
        <v>7.03737148778963e-32</v>
      </c>
      <c r="BZ922">
        <v>9.37028626075525e-33</v>
      </c>
      <c r="CA922">
        <v>1.61599581452097e-44</v>
      </c>
      <c r="CB922">
        <v>1.60225073948423e-40</v>
      </c>
      <c r="CC922">
        <v>9.67812420194921e-31</v>
      </c>
      <c r="CD922">
        <v>7.62955259238563e-30</v>
      </c>
      <c r="CE922">
        <v>1.0484054883761e-32</v>
      </c>
      <c r="CF922">
        <v>3.60709007622628e-50</v>
      </c>
      <c r="CG922">
        <v>8.15288338233846e-63</v>
      </c>
      <c r="CH922">
        <v>2.94830676698851e-40</v>
      </c>
      <c r="CI922">
        <v>1.80046318860965e-28</v>
      </c>
      <c r="CJ922">
        <v>4.23311206339966e-26</v>
      </c>
      <c r="CK922">
        <v>1.35659296721241e-47</v>
      </c>
      <c r="CL922">
        <v>1.12492844274267e-27</v>
      </c>
      <c r="CM922">
        <v>2.626921266185e-32</v>
      </c>
      <c r="CN922">
        <v>7.3893497272053e-53</v>
      </c>
      <c r="CO922">
        <v>8.4412167370626e-70</v>
      </c>
      <c r="CP922">
        <v>5.93697927233768e-30</v>
      </c>
      <c r="CQ922">
        <v>1.81370088068398e-25</v>
      </c>
      <c r="CR922">
        <v>1.91076067442949e-28</v>
      </c>
      <c r="CS922">
        <v>1.17378295344537e-29</v>
      </c>
      <c r="CT922">
        <v>1.42420379670705e-36</v>
      </c>
      <c r="CU922">
        <v>1.21330793981498e-28</v>
      </c>
      <c r="CV922">
        <v>7.21967780085761e-29</v>
      </c>
    </row>
    <row r="923" spans="1:100">
      <c r="A923">
        <v>7.05892882945872e-28</v>
      </c>
      <c r="B923">
        <v>2.22093199310582e-33</v>
      </c>
      <c r="C923">
        <v>1.32037837185355e-55</v>
      </c>
      <c r="D923">
        <v>5.26256051269064e-53</v>
      </c>
      <c r="E923">
        <v>1.59734674725157e-27</v>
      </c>
      <c r="F923">
        <v>1.8407051107781e-64</v>
      </c>
      <c r="G923">
        <v>2.91171152727496e-58</v>
      </c>
      <c r="H923">
        <v>7.92713178468316e-29</v>
      </c>
      <c r="I923">
        <v>2.79906749135228e-35</v>
      </c>
      <c r="J923">
        <v>2.89441482733693e-30</v>
      </c>
      <c r="K923">
        <v>1.78124578902734e-67</v>
      </c>
      <c r="L923">
        <v>3.69495710284852e-33</v>
      </c>
      <c r="M923">
        <v>1.00890274197369e-44</v>
      </c>
      <c r="N923">
        <v>4.82120986346706e-26</v>
      </c>
      <c r="O923">
        <v>1.46839916617224e-37</v>
      </c>
      <c r="P923">
        <v>4.32024875410482e-31</v>
      </c>
      <c r="Q923">
        <v>2.20770984057172e-34</v>
      </c>
      <c r="R923">
        <v>2.62420831059007e-59</v>
      </c>
      <c r="S923">
        <v>2.3686869067845e-41</v>
      </c>
      <c r="T923">
        <v>6.17728686142703e-34</v>
      </c>
      <c r="U923">
        <v>5.12695856097394e-58</v>
      </c>
      <c r="V923">
        <v>4.38201859213153e-29</v>
      </c>
      <c r="W923">
        <v>5.17490930868532e-22</v>
      </c>
      <c r="X923">
        <v>1.98044692471643e-27</v>
      </c>
      <c r="Y923">
        <v>6.67584352513817e-62</v>
      </c>
      <c r="Z923">
        <v>6.14145787443926e-38</v>
      </c>
      <c r="AA923">
        <v>9.74632222197381e-57</v>
      </c>
      <c r="AB923">
        <v>2.77313442335215e-31</v>
      </c>
      <c r="AC923">
        <v>2.91624938222521e-27</v>
      </c>
      <c r="AD923">
        <v>9.37589058010466e-30</v>
      </c>
      <c r="AE923">
        <v>1.56822104719911e-70</v>
      </c>
      <c r="AF923">
        <v>9.7032615675352e-52</v>
      </c>
      <c r="AG923">
        <v>5.91594170849087e-35</v>
      </c>
      <c r="AH923">
        <v>3.10975061429063e-45</v>
      </c>
      <c r="AI923">
        <v>6.62867984860558e-36</v>
      </c>
      <c r="AJ923">
        <v>1.75585211432707e-29</v>
      </c>
      <c r="AK923">
        <v>1.59162982121192e-47</v>
      </c>
      <c r="AL923">
        <v>2.69703409870495e-54</v>
      </c>
      <c r="AM923">
        <v>5.36212634948772e-23</v>
      </c>
      <c r="AN923">
        <v>6.295765312319e-49</v>
      </c>
      <c r="AO923">
        <v>4.06326863239314e-34</v>
      </c>
      <c r="AP923">
        <v>4.45899937312265e-38</v>
      </c>
      <c r="AQ923">
        <v>7.71024580442376e-49</v>
      </c>
      <c r="AR923">
        <v>8.34378109212991e-30</v>
      </c>
      <c r="AS923">
        <v>5.1184763514564e-26</v>
      </c>
      <c r="AT923">
        <v>1.1675058831637e-64</v>
      </c>
      <c r="AU923">
        <v>7.11049982251075e-28</v>
      </c>
      <c r="AV923">
        <v>2.75325793898269e-28</v>
      </c>
      <c r="AW923">
        <v>3.78308259834944e-30</v>
      </c>
      <c r="AX923">
        <v>1.78393854190899e-55</v>
      </c>
      <c r="AY923">
        <v>2.06651149173547e-29</v>
      </c>
      <c r="AZ923">
        <v>1.07023753823075e-41</v>
      </c>
      <c r="BA923">
        <v>1.05527955659475e-25</v>
      </c>
      <c r="BB923">
        <v>1.80461044130374e-32</v>
      </c>
      <c r="BC923">
        <v>4.57127022791804e-32</v>
      </c>
      <c r="BD923">
        <v>6.08851089678677e-30</v>
      </c>
      <c r="BE923">
        <v>1.14160463847461e-55</v>
      </c>
      <c r="BF923">
        <v>5.46394214100041e-43</v>
      </c>
      <c r="BG923">
        <v>6.48848369524096e-61</v>
      </c>
      <c r="BH923">
        <v>1.13047230027934e-25</v>
      </c>
      <c r="BI923">
        <v>5.21069645844937e-68</v>
      </c>
      <c r="BJ923">
        <v>9.99819762701292e-31</v>
      </c>
      <c r="BK923">
        <v>1.14743552646762e-39</v>
      </c>
      <c r="BL923">
        <v>1.02202493402044e-66</v>
      </c>
      <c r="BM923">
        <v>5.83388705925361e-35</v>
      </c>
      <c r="BN923">
        <v>3.11629781411678e-30</v>
      </c>
      <c r="BO923">
        <v>2.01208271466768e-46</v>
      </c>
      <c r="BP923">
        <v>1.21336368841494e-33</v>
      </c>
      <c r="BQ923">
        <v>1.6749966430812e-50</v>
      </c>
      <c r="BR923">
        <v>5.47581547727754e-25</v>
      </c>
      <c r="BS923">
        <v>1.16523612019796e-59</v>
      </c>
      <c r="BT923">
        <v>5.70749404107404e-62</v>
      </c>
      <c r="BU923">
        <v>1.08279148975869e-33</v>
      </c>
      <c r="BV923">
        <v>5.49648041547823e-29</v>
      </c>
      <c r="BW923">
        <v>3.11596378968831e-54</v>
      </c>
      <c r="BX923">
        <v>1.27756719014988e-26</v>
      </c>
      <c r="BY923">
        <v>6.37129460067599e-32</v>
      </c>
      <c r="BZ923">
        <v>8.46422297840666e-33</v>
      </c>
      <c r="CA923">
        <v>1.41872735506096e-44</v>
      </c>
      <c r="CB923">
        <v>1.4173362546933e-40</v>
      </c>
      <c r="CC923">
        <v>8.80900298371028e-31</v>
      </c>
      <c r="CD923">
        <v>6.95898975183845e-30</v>
      </c>
      <c r="CE923">
        <v>9.47707092801501e-33</v>
      </c>
      <c r="CF923">
        <v>3.10951941089295e-50</v>
      </c>
      <c r="CG923">
        <v>6.79493334934998e-63</v>
      </c>
      <c r="CH923">
        <v>2.60939092915881e-40</v>
      </c>
      <c r="CI923">
        <v>1.64693226958543e-28</v>
      </c>
      <c r="CJ923">
        <v>3.89356980221623e-26</v>
      </c>
      <c r="CK923">
        <v>1.1776235662531e-47</v>
      </c>
      <c r="CL923">
        <v>1.03177215934837e-27</v>
      </c>
      <c r="CM923">
        <v>2.38081915144892e-32</v>
      </c>
      <c r="CN923">
        <v>6.3240996809609e-53</v>
      </c>
      <c r="CO923">
        <v>6.90642166193214e-70</v>
      </c>
      <c r="CP923">
        <v>5.40544427844997e-30</v>
      </c>
      <c r="CQ923">
        <v>1.67136783708329e-25</v>
      </c>
      <c r="CR923">
        <v>1.74771123938725e-28</v>
      </c>
      <c r="CS923">
        <v>1.07026687490422e-29</v>
      </c>
      <c r="CT923">
        <v>1.27301285286026e-36</v>
      </c>
      <c r="CU923">
        <v>1.10947924906545e-28</v>
      </c>
      <c r="CV923">
        <v>6.59429824796822e-29</v>
      </c>
    </row>
    <row r="924" spans="1:100">
      <c r="A924">
        <v>6.46890991238824e-28</v>
      </c>
      <c r="B924">
        <v>2.00402736508916e-33</v>
      </c>
      <c r="C924">
        <v>1.12204163185869e-55</v>
      </c>
      <c r="D924">
        <v>4.50338404213199e-53</v>
      </c>
      <c r="E924">
        <v>1.46480558076025e-27</v>
      </c>
      <c r="F924">
        <v>1.52773594009917e-64</v>
      </c>
      <c r="G924">
        <v>2.45680114804137e-58</v>
      </c>
      <c r="H924">
        <v>7.24798280935095e-29</v>
      </c>
      <c r="I924">
        <v>2.51113997731798e-35</v>
      </c>
      <c r="J924">
        <v>2.63419069182659e-30</v>
      </c>
      <c r="K924">
        <v>1.46673686611462e-67</v>
      </c>
      <c r="L924">
        <v>3.33379116223467e-33</v>
      </c>
      <c r="M924">
        <v>8.82477714936621e-45</v>
      </c>
      <c r="N924">
        <v>4.44045324177688e-26</v>
      </c>
      <c r="O924">
        <v>1.30938261893184e-37</v>
      </c>
      <c r="P924">
        <v>3.92828997243138e-31</v>
      </c>
      <c r="Q924">
        <v>1.99065318131775e-34</v>
      </c>
      <c r="R924">
        <v>2.20816737856126e-59</v>
      </c>
      <c r="S924">
        <v>2.09718233410272e-41</v>
      </c>
      <c r="T924">
        <v>5.56363117968471e-34</v>
      </c>
      <c r="U924">
        <v>4.32905554077048e-58</v>
      </c>
      <c r="V924">
        <v>4.00490333914214e-29</v>
      </c>
      <c r="W924">
        <v>4.81726498701255e-22</v>
      </c>
      <c r="X924">
        <v>1.81507702346192e-27</v>
      </c>
      <c r="Y924">
        <v>5.5786719177533e-62</v>
      </c>
      <c r="Z924">
        <v>5.48636298728334e-38</v>
      </c>
      <c r="AA924">
        <v>8.25774728186641e-57</v>
      </c>
      <c r="AB924">
        <v>2.52019827039314e-31</v>
      </c>
      <c r="AC924">
        <v>2.67760275543071e-27</v>
      </c>
      <c r="AD924">
        <v>8.54669913047582e-30</v>
      </c>
      <c r="AE924">
        <v>1.28098366590639e-70</v>
      </c>
      <c r="AF924">
        <v>8.33177960965525e-52</v>
      </c>
      <c r="AG924">
        <v>5.32553869744538e-35</v>
      </c>
      <c r="AH924">
        <v>2.7172457232195e-45</v>
      </c>
      <c r="AI924">
        <v>5.93929633127763e-36</v>
      </c>
      <c r="AJ924">
        <v>1.60280264331036e-29</v>
      </c>
      <c r="AK924">
        <v>1.3817199652914e-47</v>
      </c>
      <c r="AL924">
        <v>2.29997605754834e-54</v>
      </c>
      <c r="AM924">
        <v>4.97943538110063e-23</v>
      </c>
      <c r="AN924">
        <v>5.446457305976e-49</v>
      </c>
      <c r="AO924">
        <v>3.65883939877602e-34</v>
      </c>
      <c r="AP924">
        <v>3.97142437079253e-38</v>
      </c>
      <c r="AQ924">
        <v>6.66988785052072e-49</v>
      </c>
      <c r="AR924">
        <v>7.59906133242746e-30</v>
      </c>
      <c r="AS924">
        <v>4.71386166746904e-26</v>
      </c>
      <c r="AT924">
        <v>9.68467280036912e-65</v>
      </c>
      <c r="AU924">
        <v>6.51238813689238e-28</v>
      </c>
      <c r="AV924">
        <v>2.52070295408591e-28</v>
      </c>
      <c r="AW924">
        <v>3.44809699173731e-30</v>
      </c>
      <c r="AX924">
        <v>1.51659851694668e-55</v>
      </c>
      <c r="AY924">
        <v>1.8864391334446e-29</v>
      </c>
      <c r="AZ924">
        <v>9.43659358874925e-42</v>
      </c>
      <c r="BA924">
        <v>9.73240195424301e-26</v>
      </c>
      <c r="BB924">
        <v>1.6349877729138e-32</v>
      </c>
      <c r="BC924">
        <v>4.13875583804969e-32</v>
      </c>
      <c r="BD924">
        <v>5.54659338696114e-30</v>
      </c>
      <c r="BE924">
        <v>9.69871008459969e-56</v>
      </c>
      <c r="BF924">
        <v>4.81693415507459e-43</v>
      </c>
      <c r="BG924">
        <v>5.43612986430251e-61</v>
      </c>
      <c r="BH924">
        <v>1.04152506742976e-25</v>
      </c>
      <c r="BI924">
        <v>4.28427179138973e-68</v>
      </c>
      <c r="BJ924">
        <v>9.0869448824005e-31</v>
      </c>
      <c r="BK924">
        <v>1.02041050527862e-39</v>
      </c>
      <c r="BL924">
        <v>8.43215855573086e-67</v>
      </c>
      <c r="BM924">
        <v>5.24087912667802e-35</v>
      </c>
      <c r="BN924">
        <v>2.8392753580519e-30</v>
      </c>
      <c r="BO924">
        <v>1.7524690531338e-46</v>
      </c>
      <c r="BP924">
        <v>1.09600575982501e-33</v>
      </c>
      <c r="BQ924">
        <v>1.4430471733242e-50</v>
      </c>
      <c r="BR924">
        <v>5.05499188214614e-25</v>
      </c>
      <c r="BS924">
        <v>9.7946307291194e-60</v>
      </c>
      <c r="BT924">
        <v>4.76833640623319e-62</v>
      </c>
      <c r="BU924">
        <v>9.77911799308343e-34</v>
      </c>
      <c r="BV924">
        <v>5.02264016969423e-29</v>
      </c>
      <c r="BW924">
        <v>2.65785288347985e-54</v>
      </c>
      <c r="BX924">
        <v>1.17363627188403e-26</v>
      </c>
      <c r="BY924">
        <v>5.76826091375676e-32</v>
      </c>
      <c r="BZ924">
        <v>7.64577181897249e-33</v>
      </c>
      <c r="CA924">
        <v>1.24553992647248e-44</v>
      </c>
      <c r="CB924">
        <v>1.25376260367006e-40</v>
      </c>
      <c r="CC924">
        <v>8.01793115564562e-31</v>
      </c>
      <c r="CD924">
        <v>6.3473628079481e-30</v>
      </c>
      <c r="CE924">
        <v>8.5668068672307e-33</v>
      </c>
      <c r="CF924">
        <v>2.68058483774706e-50</v>
      </c>
      <c r="CG924">
        <v>5.66316443604832e-63</v>
      </c>
      <c r="CH924">
        <v>2.30943438363135e-40</v>
      </c>
      <c r="CI924">
        <v>1.50649339445611e-28</v>
      </c>
      <c r="CJ924">
        <v>3.58126257412497e-26</v>
      </c>
      <c r="CK924">
        <v>1.02226481878668e-47</v>
      </c>
      <c r="CL924">
        <v>9.4633022720177e-28</v>
      </c>
      <c r="CM924">
        <v>2.15777301926444e-32</v>
      </c>
      <c r="CN924">
        <v>5.41241628170383e-53</v>
      </c>
      <c r="CO924">
        <v>5.65068539976902e-70</v>
      </c>
      <c r="CP924">
        <v>4.92149736543087e-30</v>
      </c>
      <c r="CQ924">
        <v>1.54020460407065e-25</v>
      </c>
      <c r="CR924">
        <v>1.59857517331025e-28</v>
      </c>
      <c r="CS924">
        <v>9.75879893429167e-30</v>
      </c>
      <c r="CT924">
        <v>1.13787207090331e-36</v>
      </c>
      <c r="CU924">
        <v>1.0145356868715e-28</v>
      </c>
      <c r="CV924">
        <v>6.02309003013833e-29</v>
      </c>
    </row>
    <row r="925" spans="1:100">
      <c r="A925">
        <v>5.92820758865811e-28</v>
      </c>
      <c r="B925">
        <v>1.80830646435505e-33</v>
      </c>
      <c r="C925">
        <v>9.53497459865809e-56</v>
      </c>
      <c r="D925">
        <v>3.85372629578755e-53</v>
      </c>
      <c r="E925">
        <v>1.34326212709809e-27</v>
      </c>
      <c r="F925">
        <v>1.2679799110701e-64</v>
      </c>
      <c r="G925">
        <v>2.07296355579096e-58</v>
      </c>
      <c r="H925">
        <v>6.62701923363402e-29</v>
      </c>
      <c r="I925">
        <v>2.25283027478487e-35</v>
      </c>
      <c r="J925">
        <v>2.39736216639347e-30</v>
      </c>
      <c r="K925">
        <v>1.20775978681442e-67</v>
      </c>
      <c r="L925">
        <v>3.00792761702859e-33</v>
      </c>
      <c r="M925">
        <v>7.7189493591452e-45</v>
      </c>
      <c r="N925">
        <v>4.08976699849098e-26</v>
      </c>
      <c r="O925">
        <v>1.16758636361123e-37</v>
      </c>
      <c r="P925">
        <v>3.57189203349528e-31</v>
      </c>
      <c r="Q925">
        <v>1.79493700461301e-34</v>
      </c>
      <c r="R925">
        <v>1.85808540886974e-59</v>
      </c>
      <c r="S925">
        <v>1.85679826653116e-41</v>
      </c>
      <c r="T925">
        <v>5.01093645121881e-34</v>
      </c>
      <c r="U925">
        <v>3.65532930531732e-58</v>
      </c>
      <c r="V925">
        <v>3.66024251578311e-29</v>
      </c>
      <c r="W925">
        <v>4.48433790253081e-22</v>
      </c>
      <c r="X925">
        <v>1.66351572464943e-27</v>
      </c>
      <c r="Y925">
        <v>4.66181992563782e-62</v>
      </c>
      <c r="Z925">
        <v>4.90114553313303e-38</v>
      </c>
      <c r="AA925">
        <v>6.99652531674273e-57</v>
      </c>
      <c r="AB925">
        <v>2.29033229280499e-31</v>
      </c>
      <c r="AC925">
        <v>2.45848539551835e-27</v>
      </c>
      <c r="AD925">
        <v>7.79084028368223e-30</v>
      </c>
      <c r="AE925">
        <v>1.04635705231079e-70</v>
      </c>
      <c r="AF925">
        <v>7.15414615804285e-52</v>
      </c>
      <c r="AG925">
        <v>4.79405711136107e-35</v>
      </c>
      <c r="AH925">
        <v>2.37428181103163e-45</v>
      </c>
      <c r="AI925">
        <v>5.32160878431151e-36</v>
      </c>
      <c r="AJ925">
        <v>1.46309378360559e-29</v>
      </c>
      <c r="AK925">
        <v>1.19949377489747e-47</v>
      </c>
      <c r="AL925">
        <v>1.96137300148918e-54</v>
      </c>
      <c r="AM925">
        <v>4.6240567824228e-23</v>
      </c>
      <c r="AN925">
        <v>4.71172219964674e-49</v>
      </c>
      <c r="AO925">
        <v>3.29466421179027e-34</v>
      </c>
      <c r="AP925">
        <v>3.53716388210198e-38</v>
      </c>
      <c r="AQ925">
        <v>5.76990735016508e-49</v>
      </c>
      <c r="AR925">
        <v>6.92081114022293e-30</v>
      </c>
      <c r="AS925">
        <v>4.3412317053514e-26</v>
      </c>
      <c r="AT925">
        <v>8.03361153059465e-65</v>
      </c>
      <c r="AU925">
        <v>5.96458762452526e-28</v>
      </c>
      <c r="AV925">
        <v>2.30779081493728e-28</v>
      </c>
      <c r="AW925">
        <v>3.14277379764724e-30</v>
      </c>
      <c r="AX925">
        <v>1.28932191752725e-55</v>
      </c>
      <c r="AY925">
        <v>1.72205797955792e-29</v>
      </c>
      <c r="AZ925">
        <v>8.32051721026657e-42</v>
      </c>
      <c r="BA925">
        <v>8.9757872411175e-26</v>
      </c>
      <c r="BB925">
        <v>1.48130862838541e-32</v>
      </c>
      <c r="BC925">
        <v>3.74716414321274e-32</v>
      </c>
      <c r="BD925">
        <v>5.05291009933435e-30</v>
      </c>
      <c r="BE925">
        <v>8.23971575928451e-56</v>
      </c>
      <c r="BF925">
        <v>4.24654106056765e-43</v>
      </c>
      <c r="BG925">
        <v>4.55445513768285e-61</v>
      </c>
      <c r="BH925">
        <v>9.59576334436959e-26</v>
      </c>
      <c r="BI925">
        <v>3.52255882277204e-68</v>
      </c>
      <c r="BJ925">
        <v>8.25874526351544e-31</v>
      </c>
      <c r="BK925">
        <v>9.07447586609439e-40</v>
      </c>
      <c r="BL925">
        <v>6.95690442984466e-67</v>
      </c>
      <c r="BM925">
        <v>4.70814977072309e-35</v>
      </c>
      <c r="BN925">
        <v>2.58687873871435e-30</v>
      </c>
      <c r="BO925">
        <v>1.52635264932383e-46</v>
      </c>
      <c r="BP925">
        <v>9.89998824786662e-34</v>
      </c>
      <c r="BQ925">
        <v>1.24321750317562e-50</v>
      </c>
      <c r="BR925">
        <v>4.66650913176277e-25</v>
      </c>
      <c r="BS925">
        <v>8.23307735289835e-60</v>
      </c>
      <c r="BT925">
        <v>3.98371543086715e-62</v>
      </c>
      <c r="BU925">
        <v>8.83190804759286e-34</v>
      </c>
      <c r="BV925">
        <v>4.58964871469139e-29</v>
      </c>
      <c r="BW925">
        <v>2.26709372348925e-54</v>
      </c>
      <c r="BX925">
        <v>1.07816020112434e-26</v>
      </c>
      <c r="BY925">
        <v>5.22230348062131e-32</v>
      </c>
      <c r="BZ925">
        <v>6.9064610959479e-33</v>
      </c>
      <c r="CA925">
        <v>1.09349389993993e-44</v>
      </c>
      <c r="CB925">
        <v>1.10906685774555e-40</v>
      </c>
      <c r="CC925">
        <v>7.29789967554257e-31</v>
      </c>
      <c r="CD925">
        <v>5.78949187345463e-30</v>
      </c>
      <c r="CE925">
        <v>7.74397284328473e-33</v>
      </c>
      <c r="CF925">
        <v>2.31081852944471e-50</v>
      </c>
      <c r="CG925">
        <v>4.71990375487502e-63</v>
      </c>
      <c r="CH925">
        <v>2.04395865437384e-40</v>
      </c>
      <c r="CI925">
        <v>1.378030165206e-28</v>
      </c>
      <c r="CJ925">
        <v>3.29400582918224e-26</v>
      </c>
      <c r="CK925">
        <v>8.8740187414384e-48</v>
      </c>
      <c r="CL925">
        <v>8.6796381429922e-28</v>
      </c>
      <c r="CM925">
        <v>1.95562287871887e-32</v>
      </c>
      <c r="CN925">
        <v>4.63216133272614e-53</v>
      </c>
      <c r="CO925">
        <v>4.62326904584479e-70</v>
      </c>
      <c r="CP925">
        <v>4.480877994526e-30</v>
      </c>
      <c r="CQ925">
        <v>1.41933461310362e-25</v>
      </c>
      <c r="CR925">
        <v>1.46216521764765e-28</v>
      </c>
      <c r="CS925">
        <v>8.89816912706514e-30</v>
      </c>
      <c r="CT925">
        <v>1.01707759417566e-36</v>
      </c>
      <c r="CU925">
        <v>9.27716909354387e-29</v>
      </c>
      <c r="CV925">
        <v>5.5013607433254e-29</v>
      </c>
    </row>
    <row r="926" spans="1:100">
      <c r="A926">
        <v>5.43269974233559e-28</v>
      </c>
      <c r="B926">
        <v>1.63170040788478e-33</v>
      </c>
      <c r="C926">
        <v>8.10270653206076e-56</v>
      </c>
      <c r="D926">
        <v>3.29778811309496e-53</v>
      </c>
      <c r="E926">
        <v>1.23180384195398e-27</v>
      </c>
      <c r="F926">
        <v>1.05238936433804e-64</v>
      </c>
      <c r="G926">
        <v>1.7490947149155e-58</v>
      </c>
      <c r="H926">
        <v>6.05925608243653e-29</v>
      </c>
      <c r="I926">
        <v>2.02109173237244e-35</v>
      </c>
      <c r="J926">
        <v>2.18182585440293e-30</v>
      </c>
      <c r="K926">
        <v>9.94509469520631e-68</v>
      </c>
      <c r="L926">
        <v>2.71391581205662e-33</v>
      </c>
      <c r="M926">
        <v>6.75169221846325e-45</v>
      </c>
      <c r="N926">
        <v>3.76677631566565e-26</v>
      </c>
      <c r="O926">
        <v>1.04114557256229e-37</v>
      </c>
      <c r="P926">
        <v>3.24782864515735e-31</v>
      </c>
      <c r="Q926">
        <v>1.61846316614349e-34</v>
      </c>
      <c r="R926">
        <v>1.56350529410687e-59</v>
      </c>
      <c r="S926">
        <v>1.64396759715613e-41</v>
      </c>
      <c r="T926">
        <v>4.51314677540798e-34</v>
      </c>
      <c r="U926">
        <v>3.0864543558001e-58</v>
      </c>
      <c r="V926">
        <v>3.34524310322456e-29</v>
      </c>
      <c r="W926">
        <v>4.17441981669878e-22</v>
      </c>
      <c r="X926">
        <v>1.52460999196488e-27</v>
      </c>
      <c r="Y926">
        <v>3.89565210850868e-62</v>
      </c>
      <c r="Z926">
        <v>4.37835185032924e-38</v>
      </c>
      <c r="AA926">
        <v>5.92793226008705e-57</v>
      </c>
      <c r="AB926">
        <v>2.08143227185338e-31</v>
      </c>
      <c r="AC926">
        <v>2.25729915601495e-27</v>
      </c>
      <c r="AD926">
        <v>7.10182860063619e-30</v>
      </c>
      <c r="AE926">
        <v>8.54704950625438e-71</v>
      </c>
      <c r="AF926">
        <v>6.14296220597667e-52</v>
      </c>
      <c r="AG926">
        <v>4.31561667142077e-35</v>
      </c>
      <c r="AH926">
        <v>2.07460594013427e-45</v>
      </c>
      <c r="AI926">
        <v>4.76816081799531e-36</v>
      </c>
      <c r="AJ926">
        <v>1.33556269610595e-29</v>
      </c>
      <c r="AK926">
        <v>1.04130022881615e-47</v>
      </c>
      <c r="AL926">
        <v>1.67261917285843e-54</v>
      </c>
      <c r="AM926">
        <v>4.29404128994725e-23</v>
      </c>
      <c r="AN926">
        <v>4.07610394049819e-49</v>
      </c>
      <c r="AO926">
        <v>2.96673646623649e-34</v>
      </c>
      <c r="AP926">
        <v>3.1503881632146e-38</v>
      </c>
      <c r="AQ926">
        <v>4.99136290978111e-49</v>
      </c>
      <c r="AR926">
        <v>6.30309780949397e-30</v>
      </c>
      <c r="AS926">
        <v>3.9980580782862e-26</v>
      </c>
      <c r="AT926">
        <v>6.66402629751658e-65</v>
      </c>
      <c r="AU926">
        <v>5.46286627621311e-28</v>
      </c>
      <c r="AV926">
        <v>2.11286238105761e-28</v>
      </c>
      <c r="AW926">
        <v>2.86448645929811e-30</v>
      </c>
      <c r="AX926">
        <v>1.09610486126738e-55</v>
      </c>
      <c r="AY926">
        <v>1.57200072474334e-29</v>
      </c>
      <c r="AZ926">
        <v>7.33644042156088e-42</v>
      </c>
      <c r="BA926">
        <v>8.27799313844456e-26</v>
      </c>
      <c r="BB926">
        <v>1.34207441112451e-32</v>
      </c>
      <c r="BC926">
        <v>3.3926232098765e-32</v>
      </c>
      <c r="BD926">
        <v>4.60316787092688e-30</v>
      </c>
      <c r="BE926">
        <v>7.00020056291889e-56</v>
      </c>
      <c r="BF926">
        <v>3.74369057133348e-43</v>
      </c>
      <c r="BG926">
        <v>3.81577742234956e-61</v>
      </c>
      <c r="BH926">
        <v>8.84075448979598e-26</v>
      </c>
      <c r="BI926">
        <v>2.896272987355e-68</v>
      </c>
      <c r="BJ926">
        <v>7.50602916715618e-31</v>
      </c>
      <c r="BK926">
        <v>8.06990047812622e-40</v>
      </c>
      <c r="BL926">
        <v>5.73975440880419e-67</v>
      </c>
      <c r="BM926">
        <v>4.22957174316869e-35</v>
      </c>
      <c r="BN926">
        <v>2.35691884897135e-30</v>
      </c>
      <c r="BO926">
        <v>1.32941144149265e-46</v>
      </c>
      <c r="BP926">
        <v>8.94245002175402e-34</v>
      </c>
      <c r="BQ926">
        <v>1.07105976074352e-50</v>
      </c>
      <c r="BR926">
        <v>4.3078817898279e-25</v>
      </c>
      <c r="BS926">
        <v>6.92048169792534e-60</v>
      </c>
      <c r="BT926">
        <v>3.32820239221872e-62</v>
      </c>
      <c r="BU926">
        <v>7.97644530072194e-34</v>
      </c>
      <c r="BV926">
        <v>4.19398456042505e-29</v>
      </c>
      <c r="BW926">
        <v>1.93378421470607e-54</v>
      </c>
      <c r="BX926">
        <v>9.9045117055086e-27</v>
      </c>
      <c r="BY926">
        <v>4.72802011758295e-32</v>
      </c>
      <c r="BZ926">
        <v>6.23863829567595e-33</v>
      </c>
      <c r="CA926">
        <v>9.60008494141398e-45</v>
      </c>
      <c r="CB926">
        <v>9.81070332891559e-41</v>
      </c>
      <c r="CC926">
        <v>6.64252893176604e-31</v>
      </c>
      <c r="CD926">
        <v>5.28065232238278e-30</v>
      </c>
      <c r="CE926">
        <v>7.00017128049446e-33</v>
      </c>
      <c r="CF926">
        <v>1.99205867347701e-50</v>
      </c>
      <c r="CG926">
        <v>3.93375324111693e-63</v>
      </c>
      <c r="CH926">
        <v>1.80900007828782e-40</v>
      </c>
      <c r="CI926">
        <v>1.26052138244075e-28</v>
      </c>
      <c r="CJ926">
        <v>3.02979024243642e-26</v>
      </c>
      <c r="CK926">
        <v>7.70330810336074e-48</v>
      </c>
      <c r="CL926">
        <v>7.96086990859928e-28</v>
      </c>
      <c r="CM926">
        <v>1.7724110968226e-32</v>
      </c>
      <c r="CN926">
        <v>3.96438808392035e-53</v>
      </c>
      <c r="CO926">
        <v>3.7826591215183e-70</v>
      </c>
      <c r="CP926">
        <v>4.07970707103478e-30</v>
      </c>
      <c r="CQ926">
        <v>1.30795008574171e-25</v>
      </c>
      <c r="CR926">
        <v>1.33739542524702e-28</v>
      </c>
      <c r="CS926">
        <v>8.11343837976127e-30</v>
      </c>
      <c r="CT926">
        <v>9.09106444411566e-37</v>
      </c>
      <c r="CU926">
        <v>8.4832763897744e-29</v>
      </c>
      <c r="CV926">
        <v>5.02482444671455e-29</v>
      </c>
    </row>
    <row r="927" spans="1:100">
      <c r="A927">
        <v>4.97860880358507e-28</v>
      </c>
      <c r="B927">
        <v>1.47234236760911e-33</v>
      </c>
      <c r="C927">
        <v>6.88558238570869e-56</v>
      </c>
      <c r="D927">
        <v>2.82204951886649e-53</v>
      </c>
      <c r="E927">
        <v>1.12959390013515e-27</v>
      </c>
      <c r="F927">
        <v>8.73454984974594e-65</v>
      </c>
      <c r="G927">
        <v>1.47582542548753e-58</v>
      </c>
      <c r="H927">
        <v>5.54013546334785e-29</v>
      </c>
      <c r="I927">
        <v>1.81319109405802e-35</v>
      </c>
      <c r="J927">
        <v>1.98566746638137e-30</v>
      </c>
      <c r="K927">
        <v>8.18912084806962e-68</v>
      </c>
      <c r="L927">
        <v>2.44864237863771e-33</v>
      </c>
      <c r="M927">
        <v>5.9056415182785e-45</v>
      </c>
      <c r="N927">
        <v>3.46929392737898e-26</v>
      </c>
      <c r="O927">
        <v>9.28397364896755e-38</v>
      </c>
      <c r="P927">
        <v>2.95316622377931e-31</v>
      </c>
      <c r="Q927">
        <v>1.45933980603846e-34</v>
      </c>
      <c r="R927">
        <v>1.31562779247442e-59</v>
      </c>
      <c r="S927">
        <v>1.45553208941125e-41</v>
      </c>
      <c r="T927">
        <v>4.06480784872482e-34</v>
      </c>
      <c r="U927">
        <v>2.60611279990011e-58</v>
      </c>
      <c r="V927">
        <v>3.05735244902953e-29</v>
      </c>
      <c r="W927">
        <v>3.88592054943339e-22</v>
      </c>
      <c r="X927">
        <v>1.39730306913029e-27</v>
      </c>
      <c r="Y927">
        <v>3.25540359615065e-62</v>
      </c>
      <c r="Z927">
        <v>3.9113233417958e-38</v>
      </c>
      <c r="AA927">
        <v>5.02254752027975e-57</v>
      </c>
      <c r="AB927">
        <v>1.89158591350378e-31</v>
      </c>
      <c r="AC927">
        <v>2.07257667222037e-27</v>
      </c>
      <c r="AD927">
        <v>6.47375220596572e-30</v>
      </c>
      <c r="AE927">
        <v>6.9815609405063e-71</v>
      </c>
      <c r="AF927">
        <v>5.27470138719968e-52</v>
      </c>
      <c r="AG927">
        <v>3.88492394270981e-35</v>
      </c>
      <c r="AH927">
        <v>1.81275440297052e-45</v>
      </c>
      <c r="AI927">
        <v>4.27227150806185e-36</v>
      </c>
      <c r="AJ927">
        <v>1.21914790098694e-29</v>
      </c>
      <c r="AK927">
        <v>9.03969815620976e-48</v>
      </c>
      <c r="AL927">
        <v>1.42637575580447e-54</v>
      </c>
      <c r="AM927">
        <v>3.9875787576533e-23</v>
      </c>
      <c r="AN927">
        <v>3.52623151997173e-49</v>
      </c>
      <c r="AO927">
        <v>2.67144834626857e-34</v>
      </c>
      <c r="AP927">
        <v>2.80590493110675e-38</v>
      </c>
      <c r="AQ927">
        <v>4.31786893361917e-49</v>
      </c>
      <c r="AR927">
        <v>5.74051815475028e-30</v>
      </c>
      <c r="AS927">
        <v>3.68201226800349e-26</v>
      </c>
      <c r="AT927">
        <v>5.52793053595724e-65</v>
      </c>
      <c r="AU927">
        <v>5.00334806535127e-28</v>
      </c>
      <c r="AV927">
        <v>1.93439865190284e-28</v>
      </c>
      <c r="AW927">
        <v>2.61084099709781e-30</v>
      </c>
      <c r="AX927">
        <v>9.31843204215584e-56</v>
      </c>
      <c r="AY927">
        <v>1.43501920837066e-29</v>
      </c>
      <c r="AZ927">
        <v>6.46875148490777e-42</v>
      </c>
      <c r="BA927">
        <v>7.63444682447748e-26</v>
      </c>
      <c r="BB927">
        <v>1.21592738372044e-32</v>
      </c>
      <c r="BC927">
        <v>3.07162745059905e-32</v>
      </c>
      <c r="BD927">
        <v>4.19345565849764e-30</v>
      </c>
      <c r="BE927">
        <v>5.94714785711795e-56</v>
      </c>
      <c r="BF927">
        <v>3.30038468814847e-43</v>
      </c>
      <c r="BG927">
        <v>3.19690432702789e-61</v>
      </c>
      <c r="BH927">
        <v>8.1451508487554e-26</v>
      </c>
      <c r="BI927">
        <v>2.38133630673656e-68</v>
      </c>
      <c r="BJ927">
        <v>6.82191689663731e-31</v>
      </c>
      <c r="BK927">
        <v>7.17653500740317e-40</v>
      </c>
      <c r="BL927">
        <v>4.73555171062237e-67</v>
      </c>
      <c r="BM927">
        <v>3.79964062355296e-35</v>
      </c>
      <c r="BN927">
        <v>2.14740118177986e-30</v>
      </c>
      <c r="BO927">
        <v>1.15788103198464e-46</v>
      </c>
      <c r="BP927">
        <v>8.07752599189205e-34</v>
      </c>
      <c r="BQ927">
        <v>9.22742004640129e-51</v>
      </c>
      <c r="BR927">
        <v>3.9768154290787e-25</v>
      </c>
      <c r="BS927">
        <v>5.81715255164696e-60</v>
      </c>
      <c r="BT927">
        <v>2.78055281703675e-62</v>
      </c>
      <c r="BU927">
        <v>7.20384307587414e-34</v>
      </c>
      <c r="BV927">
        <v>3.83242979724789e-29</v>
      </c>
      <c r="BW927">
        <v>1.64947807419754e-54</v>
      </c>
      <c r="BX927">
        <v>9.09877326414529e-27</v>
      </c>
      <c r="BY927">
        <v>4.28051994971567e-32</v>
      </c>
      <c r="BZ927">
        <v>5.63539086712727e-33</v>
      </c>
      <c r="CA927">
        <v>8.42817969880091e-45</v>
      </c>
      <c r="CB927">
        <v>8.67845785272558e-41</v>
      </c>
      <c r="CC927">
        <v>6.04601221872353e-31</v>
      </c>
      <c r="CD927">
        <v>4.81653477704033e-30</v>
      </c>
      <c r="CE927">
        <v>6.32781118269967e-33</v>
      </c>
      <c r="CF927">
        <v>1.71726931734816e-50</v>
      </c>
      <c r="CG927">
        <v>3.27854451396707e-63</v>
      </c>
      <c r="CH927">
        <v>1.60105062606947e-40</v>
      </c>
      <c r="CI927">
        <v>1.15303292751419e-28</v>
      </c>
      <c r="CJ927">
        <v>2.78676765895155e-26</v>
      </c>
      <c r="CK927">
        <v>6.68704422024744e-48</v>
      </c>
      <c r="CL927">
        <v>7.30162348447784e-28</v>
      </c>
      <c r="CM927">
        <v>1.60636344068435e-32</v>
      </c>
      <c r="CN927">
        <v>3.39288115223745e-53</v>
      </c>
      <c r="CO927">
        <v>3.09489019300435e-70</v>
      </c>
      <c r="CP927">
        <v>3.7144527938016e-30</v>
      </c>
      <c r="CQ927">
        <v>1.20530663523449e-25</v>
      </c>
      <c r="CR927">
        <v>1.22327251522863e-28</v>
      </c>
      <c r="CS927">
        <v>7.3979131439475e-30</v>
      </c>
      <c r="CT927">
        <v>8.12597320011264e-37</v>
      </c>
      <c r="CU927">
        <v>7.7573209650114e-29</v>
      </c>
      <c r="CV927">
        <v>4.58956645425112e-29</v>
      </c>
    </row>
    <row r="928" spans="1:100">
      <c r="A928">
        <v>4.56247294986318e-28</v>
      </c>
      <c r="B928">
        <v>1.32854783695677e-33</v>
      </c>
      <c r="C928">
        <v>5.85128495062546e-56</v>
      </c>
      <c r="D928">
        <v>2.41494092822733e-53</v>
      </c>
      <c r="E928">
        <v>1.03586491271085e-27</v>
      </c>
      <c r="F928">
        <v>7.24944242720328e-65</v>
      </c>
      <c r="G928">
        <v>1.24525028172683e-58</v>
      </c>
      <c r="H928">
        <v>5.06548997676665e-29</v>
      </c>
      <c r="I928">
        <v>1.62667626160251e-35</v>
      </c>
      <c r="J928">
        <v>1.80714481822125e-30</v>
      </c>
      <c r="K928">
        <v>6.74319373717109e-68</v>
      </c>
      <c r="L928">
        <v>2.20929826629989e-33</v>
      </c>
      <c r="M928">
        <v>5.16560894867822e-45</v>
      </c>
      <c r="N928">
        <v>3.19530530774873e-26</v>
      </c>
      <c r="O928">
        <v>8.27858937176313e-38</v>
      </c>
      <c r="P928">
        <v>2.6852373379595e-31</v>
      </c>
      <c r="Q928">
        <v>1.31586106748602e-34</v>
      </c>
      <c r="R928">
        <v>1.10704869043622e-59</v>
      </c>
      <c r="S928">
        <v>1.28869551137794e-41</v>
      </c>
      <c r="T928">
        <v>3.6610072016905e-34</v>
      </c>
      <c r="U928">
        <v>2.20052628124563e-58</v>
      </c>
      <c r="V928">
        <v>2.79423758129168e-29</v>
      </c>
      <c r="W928">
        <v>3.61735981994508e-22</v>
      </c>
      <c r="X928">
        <v>1.2806264403952e-27</v>
      </c>
      <c r="Y928">
        <v>2.72037961261576e-62</v>
      </c>
      <c r="Z928">
        <v>3.49411166736777e-38</v>
      </c>
      <c r="AA928">
        <v>4.25544397045757e-57</v>
      </c>
      <c r="AB928">
        <v>1.71905534306906e-31</v>
      </c>
      <c r="AC928">
        <v>1.90297065888931e-27</v>
      </c>
      <c r="AD928">
        <v>5.90122206279261e-30</v>
      </c>
      <c r="AE928">
        <v>5.70280927123868e-71</v>
      </c>
      <c r="AF928">
        <v>4.52916260774921e-52</v>
      </c>
      <c r="AG928">
        <v>3.49721376798537e-35</v>
      </c>
      <c r="AH928">
        <v>1.58395310739173e-45</v>
      </c>
      <c r="AI928">
        <v>3.82795474718719e-36</v>
      </c>
      <c r="AJ928">
        <v>1.11288044268867e-29</v>
      </c>
      <c r="AK928">
        <v>7.84751030433215e-48</v>
      </c>
      <c r="AL928">
        <v>1.21638435679882e-54</v>
      </c>
      <c r="AM928">
        <v>3.70298822829511e-23</v>
      </c>
      <c r="AN928">
        <v>3.05053769824192e-49</v>
      </c>
      <c r="AO928">
        <v>2.40555113270118e-34</v>
      </c>
      <c r="AP928">
        <v>2.49908965959789e-38</v>
      </c>
      <c r="AQ928">
        <v>3.73525076515246e-49</v>
      </c>
      <c r="AR928">
        <v>5.22815124895913e-30</v>
      </c>
      <c r="AS928">
        <v>3.39094982520604e-26</v>
      </c>
      <c r="AT928">
        <v>4.58551852080121e-65</v>
      </c>
      <c r="AU928">
        <v>4.58248300385045e-28</v>
      </c>
      <c r="AV928">
        <v>1.77100892989087e-28</v>
      </c>
      <c r="AW928">
        <v>2.37965541432407e-30</v>
      </c>
      <c r="AX928">
        <v>7.92197706557705e-56</v>
      </c>
      <c r="AY928">
        <v>1.30997403244135e-29</v>
      </c>
      <c r="AZ928">
        <v>5.70368508009958e-42</v>
      </c>
      <c r="BA928">
        <v>7.04093097698872e-26</v>
      </c>
      <c r="BB928">
        <v>1.10163742801895e-32</v>
      </c>
      <c r="BC928">
        <v>2.78100296189894e-32</v>
      </c>
      <c r="BD928">
        <v>3.82021052737428e-30</v>
      </c>
      <c r="BE928">
        <v>5.05250775553136e-56</v>
      </c>
      <c r="BF928">
        <v>2.90957248795405e-43</v>
      </c>
      <c r="BG928">
        <v>2.67840498670296e-61</v>
      </c>
      <c r="BH928">
        <v>7.50427833117123e-26</v>
      </c>
      <c r="BI928">
        <v>1.95795169534779e-68</v>
      </c>
      <c r="BJ928">
        <v>6.20015578253578e-31</v>
      </c>
      <c r="BK928">
        <v>6.38206813728166e-40</v>
      </c>
      <c r="BL928">
        <v>3.90703998930341e-67</v>
      </c>
      <c r="BM928">
        <v>3.41341150944466e-35</v>
      </c>
      <c r="BN928">
        <v>1.95650853126408e-30</v>
      </c>
      <c r="BO928">
        <v>1.00848273332484e-46</v>
      </c>
      <c r="BP928">
        <v>7.29625840692079e-34</v>
      </c>
      <c r="BQ928">
        <v>7.94962931420566e-51</v>
      </c>
      <c r="BR928">
        <v>3.67119195199417e-25</v>
      </c>
      <c r="BS928">
        <v>4.88972665288275e-60</v>
      </c>
      <c r="BT928">
        <v>2.32301797102456e-62</v>
      </c>
      <c r="BU928">
        <v>6.50607546410716e-34</v>
      </c>
      <c r="BV928">
        <v>3.50204392486961e-29</v>
      </c>
      <c r="BW928">
        <v>1.40697079672459e-54</v>
      </c>
      <c r="BX928">
        <v>8.35858216677969e-27</v>
      </c>
      <c r="BY928">
        <v>3.87537501623002e-32</v>
      </c>
      <c r="BZ928">
        <v>5.09047467094108e-33</v>
      </c>
      <c r="CA928">
        <v>7.39933172141468e-45</v>
      </c>
      <c r="CB928">
        <v>7.67688392732791e-41</v>
      </c>
      <c r="CC928">
        <v>5.50306428838325e-31</v>
      </c>
      <c r="CD928">
        <v>4.39320861176692e-30</v>
      </c>
      <c r="CE928">
        <v>5.72003066203123e-33</v>
      </c>
      <c r="CF928">
        <v>1.48038506474214e-50</v>
      </c>
      <c r="CG928">
        <v>2.73246781666752e-63</v>
      </c>
      <c r="CH928">
        <v>1.4170055258724e-40</v>
      </c>
      <c r="CI928">
        <v>1.05471033689064e-28</v>
      </c>
      <c r="CJ928">
        <v>2.56323816619502e-26</v>
      </c>
      <c r="CK928">
        <v>5.80485160447317e-48</v>
      </c>
      <c r="CL928">
        <v>6.69696981877438e-28</v>
      </c>
      <c r="CM928">
        <v>1.45587189574312e-32</v>
      </c>
      <c r="CN928">
        <v>2.9037627672981e-53</v>
      </c>
      <c r="CO928">
        <v>2.53217247419056e-70</v>
      </c>
      <c r="CP928">
        <v>3.38189956218621e-30</v>
      </c>
      <c r="CQ928">
        <v>1.11071829175839e-25</v>
      </c>
      <c r="CR928">
        <v>1.1188879655674e-28</v>
      </c>
      <c r="CS928">
        <v>6.7454901761393e-30</v>
      </c>
      <c r="CT928">
        <v>7.26333432733377e-37</v>
      </c>
      <c r="CU928">
        <v>7.09348909423024e-29</v>
      </c>
      <c r="CV928">
        <v>4.19201117598442e-29</v>
      </c>
    </row>
    <row r="929" spans="1:100">
      <c r="A929">
        <v>4.18111971425505e-28</v>
      </c>
      <c r="B929">
        <v>1.19879682464663e-33</v>
      </c>
      <c r="C929">
        <v>4.97235145199591e-56</v>
      </c>
      <c r="D929">
        <v>2.06656178349767e-53</v>
      </c>
      <c r="E929">
        <v>9.49913165481043e-28</v>
      </c>
      <c r="F929">
        <v>6.0168430439336e-65</v>
      </c>
      <c r="G929">
        <v>1.05069897655985e-58</v>
      </c>
      <c r="H929">
        <v>4.6315092608255e-29</v>
      </c>
      <c r="I929">
        <v>1.4593473731106e-35</v>
      </c>
      <c r="J929">
        <v>1.64467235794288e-30</v>
      </c>
      <c r="K929">
        <v>5.55256939305541e-68</v>
      </c>
      <c r="L929">
        <v>1.99334899700267e-33</v>
      </c>
      <c r="M929">
        <v>4.51830943820015e-45</v>
      </c>
      <c r="N929">
        <v>2.94295502873138e-26</v>
      </c>
      <c r="O929">
        <v>7.38208062383837e-38</v>
      </c>
      <c r="P929">
        <v>2.44161656161169e-31</v>
      </c>
      <c r="Q929">
        <v>1.18648880936494e-34</v>
      </c>
      <c r="R929">
        <v>9.31537635497596e-60</v>
      </c>
      <c r="S929">
        <v>1.14098214194467e-41</v>
      </c>
      <c r="T929">
        <v>3.29732037272915e-34</v>
      </c>
      <c r="U929">
        <v>1.85806075417699e-58</v>
      </c>
      <c r="V929">
        <v>2.55376630299236e-29</v>
      </c>
      <c r="W929">
        <v>3.36735965146305e-22</v>
      </c>
      <c r="X929">
        <v>1.1736924623375e-27</v>
      </c>
      <c r="Y929">
        <v>2.27328655822772e-62</v>
      </c>
      <c r="Z929">
        <v>3.12140298235486e-38</v>
      </c>
      <c r="AA929">
        <v>3.60550165281364e-57</v>
      </c>
      <c r="AB929">
        <v>1.56226119651127e-31</v>
      </c>
      <c r="AC929">
        <v>1.74724408372024e-27</v>
      </c>
      <c r="AD929">
        <v>5.37932573358286e-30</v>
      </c>
      <c r="AE929">
        <v>4.65827540019544e-71</v>
      </c>
      <c r="AF929">
        <v>3.88900004409996e-52</v>
      </c>
      <c r="AG929">
        <v>3.14819654627663e-35</v>
      </c>
      <c r="AH929">
        <v>1.38403053513737e-45</v>
      </c>
      <c r="AI929">
        <v>3.42984698394332e-36</v>
      </c>
      <c r="AJ929">
        <v>1.01587582500557e-29</v>
      </c>
      <c r="AK929">
        <v>6.81255246717447e-48</v>
      </c>
      <c r="AL929">
        <v>1.03730794458883e-54</v>
      </c>
      <c r="AM929">
        <v>3.43870871329493e-23</v>
      </c>
      <c r="AN929">
        <v>2.63901567315968e-49</v>
      </c>
      <c r="AO929">
        <v>2.16611946104916e-34</v>
      </c>
      <c r="AP929">
        <v>2.22582349725072e-38</v>
      </c>
      <c r="AQ929">
        <v>3.2312463608935e-49</v>
      </c>
      <c r="AR929">
        <v>4.76151537982237e-30</v>
      </c>
      <c r="AS929">
        <v>3.12289581894842e-26</v>
      </c>
      <c r="AT929">
        <v>3.80377068196459e-65</v>
      </c>
      <c r="AU929">
        <v>4.19701971685711e-28</v>
      </c>
      <c r="AV929">
        <v>1.6214199832428e-28</v>
      </c>
      <c r="AW929">
        <v>2.16894092639747e-30</v>
      </c>
      <c r="AX929">
        <v>6.73479404513738e-56</v>
      </c>
      <c r="AY929">
        <v>1.19582508419455e-29</v>
      </c>
      <c r="AZ929">
        <v>5.02910392660023e-42</v>
      </c>
      <c r="BA929">
        <v>6.49355613608748e-26</v>
      </c>
      <c r="BB929">
        <v>9.98090049669634e-33</v>
      </c>
      <c r="BC929">
        <v>2.51787614171189e-32</v>
      </c>
      <c r="BD929">
        <v>3.48018666750127e-30</v>
      </c>
      <c r="BE929">
        <v>4.2924499664408e-56</v>
      </c>
      <c r="BF929">
        <v>2.56503797665125e-43</v>
      </c>
      <c r="BG929">
        <v>2.243999988409e-61</v>
      </c>
      <c r="BH929">
        <v>6.91383061128832e-26</v>
      </c>
      <c r="BI929">
        <v>1.60984184823894e-68</v>
      </c>
      <c r="BJ929">
        <v>5.63506303435929e-31</v>
      </c>
      <c r="BK929">
        <v>5.67555145580542e-40</v>
      </c>
      <c r="BL929">
        <v>3.22348110860554e-67</v>
      </c>
      <c r="BM929">
        <v>3.06644214207667e-35</v>
      </c>
      <c r="BN929">
        <v>1.78258523157577e-30</v>
      </c>
      <c r="BO929">
        <v>8.78360898330896e-47</v>
      </c>
      <c r="BP929">
        <v>6.59055591947312e-34</v>
      </c>
      <c r="BQ929">
        <v>6.84878394128434e-51</v>
      </c>
      <c r="BR929">
        <v>3.38905603962342e-25</v>
      </c>
      <c r="BS929">
        <v>4.11015982951015e-60</v>
      </c>
      <c r="BT929">
        <v>1.94076964143197e-62</v>
      </c>
      <c r="BU929">
        <v>5.87589394977498e-34</v>
      </c>
      <c r="BV929">
        <v>3.2001399374682e-29</v>
      </c>
      <c r="BW929">
        <v>1.2001170878242e-54</v>
      </c>
      <c r="BX929">
        <v>7.67860609452946e-27</v>
      </c>
      <c r="BY929">
        <v>3.50857645632919e-32</v>
      </c>
      <c r="BZ929">
        <v>4.59824934711268e-33</v>
      </c>
      <c r="CA929">
        <v>6.49607766803109e-45</v>
      </c>
      <c r="CB929">
        <v>6.79090085286943e-41</v>
      </c>
      <c r="CC929">
        <v>5.00887452200233e-31</v>
      </c>
      <c r="CD929">
        <v>4.00708866434525e-30</v>
      </c>
      <c r="CE929">
        <v>5.1706269087218e-33</v>
      </c>
      <c r="CF929">
        <v>1.27617719467313e-50</v>
      </c>
      <c r="CG929">
        <v>2.27734604099956e-63</v>
      </c>
      <c r="CH929">
        <v>1.25411690777215e-40</v>
      </c>
      <c r="CI929">
        <v>9.64772009713733e-29</v>
      </c>
      <c r="CJ929">
        <v>2.35763820336234e-26</v>
      </c>
      <c r="CK929">
        <v>5.03904281774105e-48</v>
      </c>
      <c r="CL929">
        <v>6.14238803862153e-28</v>
      </c>
      <c r="CM929">
        <v>1.31947909366743e-32</v>
      </c>
      <c r="CN929">
        <v>2.48515578071053e-53</v>
      </c>
      <c r="CO929">
        <v>2.07176896083155e-70</v>
      </c>
      <c r="CP929">
        <v>3.07911966677861e-30</v>
      </c>
      <c r="CQ929">
        <v>1.02355291805613e-25</v>
      </c>
      <c r="CR929">
        <v>1.02341078043233e-28</v>
      </c>
      <c r="CS929">
        <v>6.15060447872631e-30</v>
      </c>
      <c r="CT929">
        <v>6.49227166413666e-37</v>
      </c>
      <c r="CU929">
        <v>6.48646456127258e-29</v>
      </c>
      <c r="CV929">
        <v>3.82889274504376e-29</v>
      </c>
    </row>
    <row r="930" spans="1:100">
      <c r="A930">
        <v>3.8316417997517e-28</v>
      </c>
      <c r="B930">
        <v>1.08171778750155e-33</v>
      </c>
      <c r="C930">
        <v>4.22544435466658e-56</v>
      </c>
      <c r="D930">
        <v>1.768439780491e-53</v>
      </c>
      <c r="E930">
        <v>8.71093335513035e-28</v>
      </c>
      <c r="F930">
        <v>4.99381857003013e-65</v>
      </c>
      <c r="G930">
        <v>8.86543336342803e-59</v>
      </c>
      <c r="H930">
        <v>4.23470940254523e-29</v>
      </c>
      <c r="I930">
        <v>1.30923085660988e-35</v>
      </c>
      <c r="J930">
        <v>1.49680708358716e-30</v>
      </c>
      <c r="K930">
        <v>4.57216981543081e-68</v>
      </c>
      <c r="L930">
        <v>1.79850782687944e-33</v>
      </c>
      <c r="M930">
        <v>3.95212266010814e-45</v>
      </c>
      <c r="N930">
        <v>2.7105341953184e-26</v>
      </c>
      <c r="O930">
        <v>6.58265700708911e-38</v>
      </c>
      <c r="P930">
        <v>2.2200985177968e-31</v>
      </c>
      <c r="Q930">
        <v>1.06983611684613e-34</v>
      </c>
      <c r="R930">
        <v>7.8385203274711e-60</v>
      </c>
      <c r="S930">
        <v>1.01020003308979e-41</v>
      </c>
      <c r="T930">
        <v>2.96976242914637e-34</v>
      </c>
      <c r="U930">
        <v>1.56889276698778e-58</v>
      </c>
      <c r="V930">
        <v>2.33398991337182e-29</v>
      </c>
      <c r="W930">
        <v>3.13463730087915e-22</v>
      </c>
      <c r="X930">
        <v>1.07568761091857e-27</v>
      </c>
      <c r="Y930">
        <v>1.89967302793074e-62</v>
      </c>
      <c r="Z930">
        <v>2.78845025739938e-38</v>
      </c>
      <c r="AA930">
        <v>3.05482630218818e-57</v>
      </c>
      <c r="AB930">
        <v>1.41976816276751e-31</v>
      </c>
      <c r="AC930">
        <v>1.60426114498119e-27</v>
      </c>
      <c r="AD930">
        <v>4.90358523032653e-30</v>
      </c>
      <c r="AE930">
        <v>3.80505969461481e-71</v>
      </c>
      <c r="AF930">
        <v>3.33931957248176e-52</v>
      </c>
      <c r="AG930">
        <v>2.83401077300963e-35</v>
      </c>
      <c r="AH930">
        <v>1.20934168647638e-45</v>
      </c>
      <c r="AI930">
        <v>3.07314247690866e-36</v>
      </c>
      <c r="AJ930">
        <v>9.27326649156928e-30</v>
      </c>
      <c r="AK930">
        <v>5.9140885858263e-48</v>
      </c>
      <c r="AL930">
        <v>8.84595207010761e-55</v>
      </c>
      <c r="AM930">
        <v>3.19329063066849e-23</v>
      </c>
      <c r="AN930">
        <v>2.28300857491326e-49</v>
      </c>
      <c r="AO930">
        <v>1.95051913707075e-34</v>
      </c>
      <c r="AP930">
        <v>1.98243797371824e-38</v>
      </c>
      <c r="AQ930">
        <v>2.79524821792287e-49</v>
      </c>
      <c r="AR930">
        <v>4.33652884789794e-30</v>
      </c>
      <c r="AS930">
        <v>2.87603143624012e-26</v>
      </c>
      <c r="AT930">
        <v>3.15529668789676e-65</v>
      </c>
      <c r="AU930">
        <v>3.84398032439756e-28</v>
      </c>
      <c r="AV930">
        <v>1.48446612418894e-28</v>
      </c>
      <c r="AW930">
        <v>1.97688485227101e-30</v>
      </c>
      <c r="AX930">
        <v>5.72552160337696e-56</v>
      </c>
      <c r="AY930">
        <v>1.0916228845574e-29</v>
      </c>
      <c r="AZ930">
        <v>4.43430623348935e-42</v>
      </c>
      <c r="BA930">
        <v>5.98873521560257e-26</v>
      </c>
      <c r="BB930">
        <v>9.04275510174835e-33</v>
      </c>
      <c r="BC930">
        <v>2.27964527613198e-32</v>
      </c>
      <c r="BD930">
        <v>3.17042716726354e-30</v>
      </c>
      <c r="BE930">
        <v>3.64672903158364e-56</v>
      </c>
      <c r="BF930">
        <v>2.2613012217096e-43</v>
      </c>
      <c r="BG930">
        <v>1.88005024370053e-61</v>
      </c>
      <c r="BH930">
        <v>6.36984019143208e-26</v>
      </c>
      <c r="BI930">
        <v>1.32362344918884e-68</v>
      </c>
      <c r="BJ930">
        <v>5.12147380081076e-31</v>
      </c>
      <c r="BK930">
        <v>5.04724857751444e-40</v>
      </c>
      <c r="BL930">
        <v>2.6595147441502e-67</v>
      </c>
      <c r="BM930">
        <v>2.75474181319368e-35</v>
      </c>
      <c r="BN930">
        <v>1.62412279683698e-30</v>
      </c>
      <c r="BO930">
        <v>7.65028336353429e-47</v>
      </c>
      <c r="BP930">
        <v>5.95310978658625e-34</v>
      </c>
      <c r="BQ930">
        <v>5.90038096374824e-51</v>
      </c>
      <c r="BR930">
        <v>3.12860264183926e-25</v>
      </c>
      <c r="BS930">
        <v>3.45487897859474e-60</v>
      </c>
      <c r="BT930">
        <v>1.62141957061259e-62</v>
      </c>
      <c r="BU930">
        <v>5.30675211184937e-34</v>
      </c>
      <c r="BV930">
        <v>2.92426247045439e-29</v>
      </c>
      <c r="BW930">
        <v>1.02367513799191e-54</v>
      </c>
      <c r="BX930">
        <v>7.05394651610641e-27</v>
      </c>
      <c r="BY930">
        <v>3.17649484200959e-32</v>
      </c>
      <c r="BZ930">
        <v>4.15361993232613e-33</v>
      </c>
      <c r="CA930">
        <v>5.7030859890985e-45</v>
      </c>
      <c r="CB930">
        <v>6.00716838108485e-41</v>
      </c>
      <c r="CC930">
        <v>4.55906430715802e-31</v>
      </c>
      <c r="CD930">
        <v>3.65490487315291e-30</v>
      </c>
      <c r="CE930">
        <v>4.6739928872521e-33</v>
      </c>
      <c r="CF930">
        <v>1.10013824848161e-50</v>
      </c>
      <c r="CG930">
        <v>1.89802967076902e-63</v>
      </c>
      <c r="CH930">
        <v>1.10995277692489e-40</v>
      </c>
      <c r="CI930">
        <v>8.8250299458626e-29</v>
      </c>
      <c r="CJ930">
        <v>2.16852962446515e-26</v>
      </c>
      <c r="CK930">
        <v>4.37426384844377e-48</v>
      </c>
      <c r="CL930">
        <v>5.63373164848843e-28</v>
      </c>
      <c r="CM930">
        <v>1.19586419912086e-32</v>
      </c>
      <c r="CN930">
        <v>2.12689525602865e-53</v>
      </c>
      <c r="CO930">
        <v>1.69507672593948e-70</v>
      </c>
      <c r="CP930">
        <v>2.80344751463107e-30</v>
      </c>
      <c r="CQ930">
        <v>9.43227984840922e-26</v>
      </c>
      <c r="CR930">
        <v>9.36080874704897e-29</v>
      </c>
      <c r="CS930">
        <v>5.60818183199545e-30</v>
      </c>
      <c r="CT930">
        <v>5.80306364286883e-37</v>
      </c>
      <c r="CU930">
        <v>5.9313860845811e-29</v>
      </c>
      <c r="CV930">
        <v>3.49722818895061e-29</v>
      </c>
    </row>
    <row r="931" spans="1:100">
      <c r="A931">
        <v>3.51137491508544e-28</v>
      </c>
      <c r="B931">
        <v>9.76073132444413e-34</v>
      </c>
      <c r="C931">
        <v>3.5907317024457e-56</v>
      </c>
      <c r="D931">
        <v>1.5133248288033e-53</v>
      </c>
      <c r="E931">
        <v>7.98813646077807e-28</v>
      </c>
      <c r="F931">
        <v>4.14473565760062e-65</v>
      </c>
      <c r="G931">
        <v>7.48034503457098e-59</v>
      </c>
      <c r="H931">
        <v>3.87190496965749e-29</v>
      </c>
      <c r="I931">
        <v>1.17455615262175e-35</v>
      </c>
      <c r="J931">
        <v>1.36223572716878e-30</v>
      </c>
      <c r="K931">
        <v>3.76487628363225e-68</v>
      </c>
      <c r="L931">
        <v>1.62271153130256e-33</v>
      </c>
      <c r="M931">
        <v>3.45688442418015e-45</v>
      </c>
      <c r="N931">
        <v>2.49646887304202e-26</v>
      </c>
      <c r="O931">
        <v>5.8698049345401e-38</v>
      </c>
      <c r="P931">
        <v>2.01867791454939e-31</v>
      </c>
      <c r="Q931">
        <v>9.64652433191519e-35</v>
      </c>
      <c r="R931">
        <v>6.59580446165839e-60</v>
      </c>
      <c r="S931">
        <v>8.94408483129519e-42</v>
      </c>
      <c r="T931">
        <v>2.67474430404515e-34</v>
      </c>
      <c r="U931">
        <v>1.32472768114454e-58</v>
      </c>
      <c r="V931">
        <v>2.13312741629425e-29</v>
      </c>
      <c r="W931">
        <v>2.91799867703284e-22</v>
      </c>
      <c r="X931">
        <v>9.85866292418066e-28</v>
      </c>
      <c r="Y931">
        <v>1.58746269799834e-62</v>
      </c>
      <c r="Z931">
        <v>2.49101281761596e-38</v>
      </c>
      <c r="AA931">
        <v>2.58825667969345e-57</v>
      </c>
      <c r="AB931">
        <v>1.29027184475275e-31</v>
      </c>
      <c r="AC931">
        <v>1.47297898746724e-27</v>
      </c>
      <c r="AD931">
        <v>4.46991859239232e-30</v>
      </c>
      <c r="AE931">
        <v>3.10812007357372e-71</v>
      </c>
      <c r="AF931">
        <v>2.867332239833e-52</v>
      </c>
      <c r="AG931">
        <v>2.55118031656366e-35</v>
      </c>
      <c r="AH931">
        <v>1.05670162436437e-45</v>
      </c>
      <c r="AI931">
        <v>2.75353528235893e-36</v>
      </c>
      <c r="AJ931">
        <v>8.46495893562477e-30</v>
      </c>
      <c r="AK931">
        <v>5.13411734728371e-48</v>
      </c>
      <c r="AL931">
        <v>7.54364877227065e-55</v>
      </c>
      <c r="AM931">
        <v>2.96538785401931e-23</v>
      </c>
      <c r="AN931">
        <v>1.97502735816912e-49</v>
      </c>
      <c r="AO931">
        <v>1.75637815572578e-34</v>
      </c>
      <c r="AP931">
        <v>1.76566575224603e-38</v>
      </c>
      <c r="AQ931">
        <v>2.41808012362154e-49</v>
      </c>
      <c r="AR931">
        <v>3.94947426366449e-30</v>
      </c>
      <c r="AS931">
        <v>2.64868164094782e-26</v>
      </c>
      <c r="AT931">
        <v>2.61737576238698e-65</v>
      </c>
      <c r="AU931">
        <v>3.52063743589476e-28</v>
      </c>
      <c r="AV931">
        <v>1.35908012522289e-28</v>
      </c>
      <c r="AW931">
        <v>1.80183502075814e-30</v>
      </c>
      <c r="AX931">
        <v>4.86749816119543e-56</v>
      </c>
      <c r="AY931">
        <v>9.96500690476856e-30</v>
      </c>
      <c r="AZ931">
        <v>3.90985592251523e-42</v>
      </c>
      <c r="BA931">
        <v>5.52315999599686e-26</v>
      </c>
      <c r="BB931">
        <v>8.19278980461354e-33</v>
      </c>
      <c r="BC931">
        <v>2.06395481449599e-32</v>
      </c>
      <c r="BD931">
        <v>2.88823829962536e-30</v>
      </c>
      <c r="BE931">
        <v>3.09814505323678e-56</v>
      </c>
      <c r="BF931">
        <v>1.99353119207271e-43</v>
      </c>
      <c r="BG931">
        <v>1.57512875984658e-61</v>
      </c>
      <c r="BH931">
        <v>5.86865174251396e-26</v>
      </c>
      <c r="BI931">
        <v>1.08829264014916e-68</v>
      </c>
      <c r="BJ931">
        <v>4.65469396392892e-31</v>
      </c>
      <c r="BK931">
        <v>4.4885009679833e-40</v>
      </c>
      <c r="BL931">
        <v>2.19421750463183e-67</v>
      </c>
      <c r="BM931">
        <v>2.47472546546025e-35</v>
      </c>
      <c r="BN931">
        <v>1.47974683761619e-30</v>
      </c>
      <c r="BO931">
        <v>6.66318772313123e-47</v>
      </c>
      <c r="BP931">
        <v>5.37731817530533e-34</v>
      </c>
      <c r="BQ931">
        <v>5.08331052867671e-51</v>
      </c>
      <c r="BR931">
        <v>2.88816542898217e-25</v>
      </c>
      <c r="BS931">
        <v>2.90406924592963e-60</v>
      </c>
      <c r="BT931">
        <v>1.35461796590437e-62</v>
      </c>
      <c r="BU931">
        <v>4.79273761870674e-34</v>
      </c>
      <c r="BV931">
        <v>2.67216783115847e-29</v>
      </c>
      <c r="BW931">
        <v>8.73173791769447e-55</v>
      </c>
      <c r="BX931">
        <v>6.48010339891499e-27</v>
      </c>
      <c r="BY931">
        <v>2.8758442653036e-32</v>
      </c>
      <c r="BZ931">
        <v>3.75198412262051e-33</v>
      </c>
      <c r="CA931">
        <v>5.00689669384907e-45</v>
      </c>
      <c r="CB931">
        <v>5.31388585116184e-41</v>
      </c>
      <c r="CC931">
        <v>4.14964824243457e-31</v>
      </c>
      <c r="CD931">
        <v>3.33367458291058e-30</v>
      </c>
      <c r="CE931">
        <v>4.22506011277532e-33</v>
      </c>
      <c r="CF931">
        <v>9.48382537177525e-51</v>
      </c>
      <c r="CG931">
        <v>1.58189250393337e-63</v>
      </c>
      <c r="CH931">
        <v>9.82360702872454e-41</v>
      </c>
      <c r="CI931">
        <v>8.0724930617007e-29</v>
      </c>
      <c r="CJ931">
        <v>1.99458963868012e-26</v>
      </c>
      <c r="CK931">
        <v>3.79718627284451e-48</v>
      </c>
      <c r="CL931">
        <v>5.16719752767409e-28</v>
      </c>
      <c r="CM931">
        <v>1.08383011872064e-32</v>
      </c>
      <c r="CN931">
        <v>1.82028163595597e-53</v>
      </c>
      <c r="CO931">
        <v>1.38687525546693e-70</v>
      </c>
      <c r="CP931">
        <v>2.5524561620931e-30</v>
      </c>
      <c r="CQ931">
        <v>8.69206677732592e-26</v>
      </c>
      <c r="CR931">
        <v>8.56203023011072e-29</v>
      </c>
      <c r="CS931">
        <v>5.11359551236126e-30</v>
      </c>
      <c r="CT931">
        <v>5.18702072022184e-37</v>
      </c>
      <c r="CU931">
        <v>5.42380838622206e-29</v>
      </c>
      <c r="CV931">
        <v>3.19429292487298e-29</v>
      </c>
    </row>
    <row r="932" spans="1:100">
      <c r="A932">
        <v>3.21787746315178e-28</v>
      </c>
      <c r="B932">
        <v>8.80746134424158e-34</v>
      </c>
      <c r="C932">
        <v>3.05136053790631e-56</v>
      </c>
      <c r="D932">
        <v>1.295012735371e-53</v>
      </c>
      <c r="E932">
        <v>7.32531423609512e-28</v>
      </c>
      <c r="F932">
        <v>3.4400195823058e-65</v>
      </c>
      <c r="G932">
        <v>6.31165556633253e-59</v>
      </c>
      <c r="H932">
        <v>3.54018343857262e-29</v>
      </c>
      <c r="I932">
        <v>1.05373483117705e-35</v>
      </c>
      <c r="J932">
        <v>1.23976309086393e-30</v>
      </c>
      <c r="K932">
        <v>3.10012401184643e-68</v>
      </c>
      <c r="L932">
        <v>1.46409855685259e-33</v>
      </c>
      <c r="M932">
        <v>3.02370420907238e-45</v>
      </c>
      <c r="N932">
        <v>2.29930942942249e-26</v>
      </c>
      <c r="O932">
        <v>5.23414936133629e-38</v>
      </c>
      <c r="P932">
        <v>1.83553139197332e-31</v>
      </c>
      <c r="Q932">
        <v>8.69810153358431e-35</v>
      </c>
      <c r="R932">
        <v>5.55010827030265e-60</v>
      </c>
      <c r="S932">
        <v>7.91889238260345e-42</v>
      </c>
      <c r="T932">
        <v>2.40903347076096e-34</v>
      </c>
      <c r="U932">
        <v>1.11856174374489e-58</v>
      </c>
      <c r="V932">
        <v>1.9495510876363e-29</v>
      </c>
      <c r="W932">
        <v>2.71633221386644e-22</v>
      </c>
      <c r="X932">
        <v>9.03545171163749e-28</v>
      </c>
      <c r="Y932">
        <v>1.32656398258241e-62</v>
      </c>
      <c r="Z932">
        <v>2.2253023309493e-38</v>
      </c>
      <c r="AA932">
        <v>2.19294715224208e-57</v>
      </c>
      <c r="AB932">
        <v>1.17258681876379e-31</v>
      </c>
      <c r="AC932">
        <v>1.35244009636938e-27</v>
      </c>
      <c r="AD932">
        <v>4.07460486238638e-30</v>
      </c>
      <c r="AE932">
        <v>2.53883280870049e-71</v>
      </c>
      <c r="AF932">
        <v>2.46205671398964e-52</v>
      </c>
      <c r="AG932">
        <v>2.29657595856984e-35</v>
      </c>
      <c r="AH932">
        <v>9.23327406489852e-46</v>
      </c>
      <c r="AI932">
        <v>2.46716727524534e-36</v>
      </c>
      <c r="AJ932">
        <v>7.72710779388892e-30</v>
      </c>
      <c r="AK932">
        <v>4.45701151633945e-48</v>
      </c>
      <c r="AL932">
        <v>6.43307089484244e-55</v>
      </c>
      <c r="AM932">
        <v>2.75375032899038e-23</v>
      </c>
      <c r="AN932">
        <v>1.70859326083114e-49</v>
      </c>
      <c r="AO932">
        <v>1.58156060470315e-34</v>
      </c>
      <c r="AP932">
        <v>1.5725967672054e-38</v>
      </c>
      <c r="AQ932">
        <v>2.0918040289812e-49</v>
      </c>
      <c r="AR932">
        <v>3.59696603123237e-30</v>
      </c>
      <c r="AS932">
        <v>2.43930380825933e-26</v>
      </c>
      <c r="AT932">
        <v>2.17116060997017e-65</v>
      </c>
      <c r="AU932">
        <v>3.22449307983027e-28</v>
      </c>
      <c r="AV932">
        <v>1.24428490261781e-28</v>
      </c>
      <c r="AW932">
        <v>1.64228555765443e-30</v>
      </c>
      <c r="AX932">
        <v>4.1380576287175e-56</v>
      </c>
      <c r="AY932">
        <v>9.09667285441224e-30</v>
      </c>
      <c r="AZ932">
        <v>3.44743293085515e-42</v>
      </c>
      <c r="BA932">
        <v>5.09377944476557e-26</v>
      </c>
      <c r="BB932">
        <v>7.42271619957971e-33</v>
      </c>
      <c r="BC932">
        <v>1.86867207845128e-32</v>
      </c>
      <c r="BD932">
        <v>2.631166096972e-30</v>
      </c>
      <c r="BE932">
        <v>2.63208554509114e-56</v>
      </c>
      <c r="BF932">
        <v>1.75746891905107e-43</v>
      </c>
      <c r="BG932">
        <v>1.31966186457463e-61</v>
      </c>
      <c r="BH932">
        <v>5.40689754214523e-26</v>
      </c>
      <c r="BI932">
        <v>8.9480197055186e-69</v>
      </c>
      <c r="BJ932">
        <v>4.23045723565088e-31</v>
      </c>
      <c r="BK932">
        <v>3.99160862204023e-40</v>
      </c>
      <c r="BL932">
        <v>1.81032666512671e-67</v>
      </c>
      <c r="BM932">
        <v>2.22317245850977e-35</v>
      </c>
      <c r="BN932">
        <v>1.34820514046076e-30</v>
      </c>
      <c r="BO932">
        <v>5.80345439821404e-47</v>
      </c>
      <c r="BP932">
        <v>4.85721778953623e-34</v>
      </c>
      <c r="BQ932">
        <v>4.37938602434588e-51</v>
      </c>
      <c r="BR932">
        <v>2.66620613101058e-25</v>
      </c>
      <c r="BS932">
        <v>2.44107485020637e-60</v>
      </c>
      <c r="BT932">
        <v>1.13171807396996e-62</v>
      </c>
      <c r="BU932">
        <v>4.32851080993149e-34</v>
      </c>
      <c r="BV932">
        <v>2.4418057510305e-29</v>
      </c>
      <c r="BW932">
        <v>7.4479924571447e-55</v>
      </c>
      <c r="BX932">
        <v>5.95294279092551e-27</v>
      </c>
      <c r="BY932">
        <v>2.60364982461213e-32</v>
      </c>
      <c r="BZ932">
        <v>3.38918463551207e-33</v>
      </c>
      <c r="CA932">
        <v>4.39569288465865e-45</v>
      </c>
      <c r="CB932">
        <v>4.70061450717624e-41</v>
      </c>
      <c r="CC932">
        <v>3.77699882603202e-31</v>
      </c>
      <c r="CD932">
        <v>3.04067728448348e-30</v>
      </c>
      <c r="CE932">
        <v>3.81924692381376e-33</v>
      </c>
      <c r="CF932">
        <v>8.17560373039163e-51</v>
      </c>
      <c r="CG932">
        <v>1.31841136760876e-63</v>
      </c>
      <c r="CH932">
        <v>8.69435682860013e-41</v>
      </c>
      <c r="CI932">
        <v>7.38412726426578e-29</v>
      </c>
      <c r="CJ932">
        <v>1.8346015575929e-26</v>
      </c>
      <c r="CK932">
        <v>3.29624002809261e-48</v>
      </c>
      <c r="CL932">
        <v>4.73929749514515e-28</v>
      </c>
      <c r="CM932">
        <v>9.82291908320006e-33</v>
      </c>
      <c r="CN932">
        <v>1.55786949301179e-53</v>
      </c>
      <c r="CO932">
        <v>1.13471145275765e-70</v>
      </c>
      <c r="CP932">
        <v>2.32393594865086e-30</v>
      </c>
      <c r="CQ932">
        <v>8.00994309708008e-26</v>
      </c>
      <c r="CR932">
        <v>7.83141325095875e-29</v>
      </c>
      <c r="CS932">
        <v>4.66262682762144e-30</v>
      </c>
      <c r="CT932">
        <v>4.63637581936114e-37</v>
      </c>
      <c r="CU932">
        <v>4.95966659242184e-29</v>
      </c>
      <c r="CV932">
        <v>2.91759837751831e-29</v>
      </c>
    </row>
    <row r="933" spans="1:100">
      <c r="A933">
        <v>2.94891192716976e-28</v>
      </c>
      <c r="B933">
        <v>7.94729131986713e-34</v>
      </c>
      <c r="C933">
        <v>2.59300942087936e-56</v>
      </c>
      <c r="D933">
        <v>1.1081943234218e-53</v>
      </c>
      <c r="E933">
        <v>6.7174902332992e-28</v>
      </c>
      <c r="F933">
        <v>2.85512411507998e-65</v>
      </c>
      <c r="G933">
        <v>5.32555594747391e-59</v>
      </c>
      <c r="H933">
        <v>3.23688181320539e-29</v>
      </c>
      <c r="I933">
        <v>9.45341856970638e-36</v>
      </c>
      <c r="J933">
        <v>1.12830143184026e-30</v>
      </c>
      <c r="K933">
        <v>2.55274494160925e-68</v>
      </c>
      <c r="L933">
        <v>1.3209893088374e-33</v>
      </c>
      <c r="M933">
        <v>2.64480555959876e-45</v>
      </c>
      <c r="N933">
        <v>2.11772071717802e-26</v>
      </c>
      <c r="O933">
        <v>4.6673304892241e-38</v>
      </c>
      <c r="P933">
        <v>1.66900101627733e-31</v>
      </c>
      <c r="Q933">
        <v>7.84292535688044e-35</v>
      </c>
      <c r="R933">
        <v>4.6701963333123e-60</v>
      </c>
      <c r="S933">
        <v>7.01120995049578e-42</v>
      </c>
      <c r="T933">
        <v>2.16971852392386e-34</v>
      </c>
      <c r="U933">
        <v>9.44481188381757e-59</v>
      </c>
      <c r="V933">
        <v>1.78177328474202e-29</v>
      </c>
      <c r="W933">
        <v>2.52860316701423e-22</v>
      </c>
      <c r="X933">
        <v>8.28097970903267e-28</v>
      </c>
      <c r="Y933">
        <v>1.1085438430168e-62</v>
      </c>
      <c r="Z933">
        <v>1.98793455782685e-38</v>
      </c>
      <c r="AA933">
        <v>1.85801402552402e-57</v>
      </c>
      <c r="AB933">
        <v>1.06563578297878e-31</v>
      </c>
      <c r="AC933">
        <v>1.24176531357906e-27</v>
      </c>
      <c r="AD933">
        <v>3.71425215950008e-30</v>
      </c>
      <c r="AE933">
        <v>2.07381693047745e-71</v>
      </c>
      <c r="AF933">
        <v>2.11406379026886e-52</v>
      </c>
      <c r="AG933">
        <v>2.06738077243603e-35</v>
      </c>
      <c r="AH933">
        <v>8.06787346511454e-46</v>
      </c>
      <c r="AI933">
        <v>2.21058157599743e-36</v>
      </c>
      <c r="AJ933">
        <v>7.05357170807963e-30</v>
      </c>
      <c r="AK933">
        <v>3.86920483367844e-48</v>
      </c>
      <c r="AL933">
        <v>5.4859925730095e-55</v>
      </c>
      <c r="AM933">
        <v>2.55721721667416e-23</v>
      </c>
      <c r="AN933">
        <v>1.47810151534499e-49</v>
      </c>
      <c r="AO933">
        <v>1.42414316540813e-34</v>
      </c>
      <c r="AP933">
        <v>1.40063915782418e-38</v>
      </c>
      <c r="AQ933">
        <v>1.80955298086177e-49</v>
      </c>
      <c r="AR933">
        <v>3.27592073427893e-30</v>
      </c>
      <c r="AS933">
        <v>2.24647725759114e-26</v>
      </c>
      <c r="AT933">
        <v>1.80101705762992e-65</v>
      </c>
      <c r="AU933">
        <v>2.95325940577315e-28</v>
      </c>
      <c r="AV933">
        <v>1.13918590239754e-28</v>
      </c>
      <c r="AW933">
        <v>1.49686393138561e-30</v>
      </c>
      <c r="AX933">
        <v>3.51793064352831e-56</v>
      </c>
      <c r="AY933">
        <v>8.30400398223534e-30</v>
      </c>
      <c r="AZ933">
        <v>3.03970121873416e-42</v>
      </c>
      <c r="BA933">
        <v>4.69777972224633e-26</v>
      </c>
      <c r="BB933">
        <v>6.72502494186742e-33</v>
      </c>
      <c r="BC933">
        <v>1.69186617471377e-32</v>
      </c>
      <c r="BD933">
        <v>2.39697501094452e-30</v>
      </c>
      <c r="BE933">
        <v>2.23613620331942e-56</v>
      </c>
      <c r="BF933">
        <v>1.54935975605136e-43</v>
      </c>
      <c r="BG933">
        <v>1.10562861983564e-61</v>
      </c>
      <c r="BH933">
        <v>4.98147484531652e-26</v>
      </c>
      <c r="BI933">
        <v>7.35712562012506e-69</v>
      </c>
      <c r="BJ933">
        <v>3.84488616466734e-31</v>
      </c>
      <c r="BK933">
        <v>3.54972395131389e-40</v>
      </c>
      <c r="BL933">
        <v>1.49359971267693e-67</v>
      </c>
      <c r="BM933">
        <v>1.99718952637729e-35</v>
      </c>
      <c r="BN933">
        <v>1.22835680709613e-30</v>
      </c>
      <c r="BO933">
        <v>5.05465016920199e-47</v>
      </c>
      <c r="BP933">
        <v>4.38742211002748e-34</v>
      </c>
      <c r="BQ933">
        <v>3.77293927688275e-51</v>
      </c>
      <c r="BR933">
        <v>2.46130469595144e-25</v>
      </c>
      <c r="BS933">
        <v>2.05189543350663e-60</v>
      </c>
      <c r="BT933">
        <v>9.45495948811813e-63</v>
      </c>
      <c r="BU933">
        <v>3.90924922711488e-34</v>
      </c>
      <c r="BV933">
        <v>2.23130271094563e-29</v>
      </c>
      <c r="BW933">
        <v>6.35298404104318e-55</v>
      </c>
      <c r="BX933">
        <v>5.46866703978295e-27</v>
      </c>
      <c r="BY933">
        <v>2.3572181884081e-32</v>
      </c>
      <c r="BZ933">
        <v>3.06146617847852e-33</v>
      </c>
      <c r="CA933">
        <v>3.85910018075185e-45</v>
      </c>
      <c r="CB933">
        <v>4.15812032173116e-41</v>
      </c>
      <c r="CC933">
        <v>3.43781431543162e-31</v>
      </c>
      <c r="CD933">
        <v>2.77343157480642e-30</v>
      </c>
      <c r="CE933">
        <v>3.45241172331613e-33</v>
      </c>
      <c r="CF933">
        <v>7.04784132311388e-51</v>
      </c>
      <c r="CG933">
        <v>1.09881583604319e-63</v>
      </c>
      <c r="CH933">
        <v>7.69491699352309e-41</v>
      </c>
      <c r="CI933">
        <v>6.75446049171159e-29</v>
      </c>
      <c r="CJ933">
        <v>1.68744628461497e-26</v>
      </c>
      <c r="CK933">
        <v>2.86138143933106e-48</v>
      </c>
      <c r="CL933">
        <v>4.34683222911347e-28</v>
      </c>
      <c r="CM933">
        <v>8.90266266349863e-33</v>
      </c>
      <c r="CN933">
        <v>1.33328673394116e-53</v>
      </c>
      <c r="CO933">
        <v>9.28396462438781e-71</v>
      </c>
      <c r="CP933">
        <v>2.11587504366892e-30</v>
      </c>
      <c r="CQ933">
        <v>7.38135015090152e-26</v>
      </c>
      <c r="CR933">
        <v>7.16314143479721e-29</v>
      </c>
      <c r="CS933">
        <v>4.25142913261366e-30</v>
      </c>
      <c r="CT933">
        <v>4.14418640252459e-37</v>
      </c>
      <c r="CU933">
        <v>4.53524368052375e-29</v>
      </c>
      <c r="CV933">
        <v>2.66487153579879e-29</v>
      </c>
    </row>
    <row r="934" spans="1:100">
      <c r="A934">
        <v>2.70242781267581e-28</v>
      </c>
      <c r="B934">
        <v>7.17112875711114e-34</v>
      </c>
      <c r="C934">
        <v>2.20350816406067e-56</v>
      </c>
      <c r="D934">
        <v>9.48326317511053e-54</v>
      </c>
      <c r="E934">
        <v>6.16010092947555e-28</v>
      </c>
      <c r="F934">
        <v>2.36967654325014e-65</v>
      </c>
      <c r="G934">
        <v>4.49351930751103e-59</v>
      </c>
      <c r="H934">
        <v>2.95956524695913e-29</v>
      </c>
      <c r="I934">
        <v>8.48098781685368e-36</v>
      </c>
      <c r="J934">
        <v>1.02686080145008e-30</v>
      </c>
      <c r="K934">
        <v>2.10201485876379e-68</v>
      </c>
      <c r="L934">
        <v>1.19186836562015e-33</v>
      </c>
      <c r="M934">
        <v>2.31338648373627e-45</v>
      </c>
      <c r="N934">
        <v>1.95047303271897e-26</v>
      </c>
      <c r="O934">
        <v>4.16189382300687e-38</v>
      </c>
      <c r="P934">
        <v>1.51757927133029e-31</v>
      </c>
      <c r="Q934">
        <v>7.07182802087278e-35</v>
      </c>
      <c r="R934">
        <v>3.92978528155708e-60</v>
      </c>
      <c r="S934">
        <v>6.20756825511622e-42</v>
      </c>
      <c r="T934">
        <v>1.95417727906092e-34</v>
      </c>
      <c r="U934">
        <v>7.97492601723082e-59</v>
      </c>
      <c r="V934">
        <v>1.6284343910523e-29</v>
      </c>
      <c r="W934">
        <v>2.35384830456116e-22</v>
      </c>
      <c r="X934">
        <v>7.58950710268177e-28</v>
      </c>
      <c r="Y934">
        <v>9.26355206401895e-63</v>
      </c>
      <c r="Z934">
        <v>1.77588624756276e-38</v>
      </c>
      <c r="AA934">
        <v>1.57423589324275e-57</v>
      </c>
      <c r="AB934">
        <v>9.68439695716523e-32</v>
      </c>
      <c r="AC934">
        <v>1.14014742549229e-27</v>
      </c>
      <c r="AD934">
        <v>3.38576857640897e-30</v>
      </c>
      <c r="AE934">
        <v>1.6939739577953e-71</v>
      </c>
      <c r="AF934">
        <v>1.81525701009695e-52</v>
      </c>
      <c r="AG934">
        <v>1.86105895704831e-35</v>
      </c>
      <c r="AH934">
        <v>7.04956679413964e-46</v>
      </c>
      <c r="AI934">
        <v>1.98068082094407e-36</v>
      </c>
      <c r="AJ934">
        <v>6.43874463358323e-30</v>
      </c>
      <c r="AK934">
        <v>3.35892020697674e-48</v>
      </c>
      <c r="AL934">
        <v>4.67834336090469e-55</v>
      </c>
      <c r="AM934">
        <v>2.37471052637233e-23</v>
      </c>
      <c r="AN934">
        <v>1.27870344554816e-49</v>
      </c>
      <c r="AO934">
        <v>1.28239395287629e-34</v>
      </c>
      <c r="AP934">
        <v>1.24748447366877e-38</v>
      </c>
      <c r="AQ934">
        <v>1.56538659701337e-49</v>
      </c>
      <c r="AR934">
        <v>2.9835301651714e-30</v>
      </c>
      <c r="AS934">
        <v>2.06889361291797e-26</v>
      </c>
      <c r="AT934">
        <v>1.49397627562822e-65</v>
      </c>
      <c r="AU934">
        <v>2.70484100969034e-28</v>
      </c>
      <c r="AV934">
        <v>1.0429641294297e-28</v>
      </c>
      <c r="AW934">
        <v>1.36431914574181e-30</v>
      </c>
      <c r="AX934">
        <v>2.99073553900967e-56</v>
      </c>
      <c r="AY934">
        <v>7.58040695104626e-30</v>
      </c>
      <c r="AZ934">
        <v>2.68019238792905e-42</v>
      </c>
      <c r="BA934">
        <v>4.33256574181425e-26</v>
      </c>
      <c r="BB934">
        <v>6.09291252052714e-33</v>
      </c>
      <c r="BC934">
        <v>1.53178890301231e-32</v>
      </c>
      <c r="BD934">
        <v>2.1836284716896e-30</v>
      </c>
      <c r="BE934">
        <v>1.89975023004909e-56</v>
      </c>
      <c r="BF934">
        <v>1.36589365971129e-43</v>
      </c>
      <c r="BG934">
        <v>9.26308987032579e-62</v>
      </c>
      <c r="BH934">
        <v>4.58952503558549e-26</v>
      </c>
      <c r="BI934">
        <v>6.04908115668523e-69</v>
      </c>
      <c r="BJ934">
        <v>3.49445669717918e-31</v>
      </c>
      <c r="BK934">
        <v>3.15675741878997e-40</v>
      </c>
      <c r="BL934">
        <v>1.23228594301927e-67</v>
      </c>
      <c r="BM934">
        <v>1.79417750026683e-35</v>
      </c>
      <c r="BN934">
        <v>1.11916235909302e-30</v>
      </c>
      <c r="BO934">
        <v>4.40246215096931e-47</v>
      </c>
      <c r="BP934">
        <v>3.96306560785202e-34</v>
      </c>
      <c r="BQ934">
        <v>3.25047180310412e-51</v>
      </c>
      <c r="BR934">
        <v>2.2721502046867e-25</v>
      </c>
      <c r="BS934">
        <v>1.72476270839848e-60</v>
      </c>
      <c r="BT934">
        <v>7.89916331444292e-63</v>
      </c>
      <c r="BU934">
        <v>3.53059751742659e-34</v>
      </c>
      <c r="BV934">
        <v>2.03894670400059e-29</v>
      </c>
      <c r="BW934">
        <v>5.41896443343364e-55</v>
      </c>
      <c r="BX934">
        <v>5.0237874346108e-27</v>
      </c>
      <c r="BY934">
        <v>2.13411094504221e-32</v>
      </c>
      <c r="BZ934">
        <v>2.76543657839159e-33</v>
      </c>
      <c r="CA934">
        <v>3.38801062673317e-45</v>
      </c>
      <c r="CB934">
        <v>3.67823495919476e-41</v>
      </c>
      <c r="CC934">
        <v>3.12908947334854e-31</v>
      </c>
      <c r="CD934">
        <v>2.5296741418055e-30</v>
      </c>
      <c r="CE934">
        <v>3.12081071086879e-33</v>
      </c>
      <c r="CF934">
        <v>6.07564516992708e-51</v>
      </c>
      <c r="CG934">
        <v>9.15796291812307e-64</v>
      </c>
      <c r="CH934">
        <v>6.81036547090331e-41</v>
      </c>
      <c r="CI934">
        <v>6.17848730138715e-29</v>
      </c>
      <c r="CJ934">
        <v>1.55209448704323e-26</v>
      </c>
      <c r="CK934">
        <v>2.48389184997733e-48</v>
      </c>
      <c r="CL934">
        <v>3.98686734635569e-28</v>
      </c>
      <c r="CM934">
        <v>8.06862011472792e-33</v>
      </c>
      <c r="CN934">
        <v>1.14107986765104e-53</v>
      </c>
      <c r="CO934">
        <v>7.59593982570763e-71</v>
      </c>
      <c r="CP934">
        <v>1.92644173477329e-30</v>
      </c>
      <c r="CQ934">
        <v>6.80208702981617e-26</v>
      </c>
      <c r="CR934">
        <v>6.55189473095764e-29</v>
      </c>
      <c r="CS934">
        <v>3.8764950183364e-30</v>
      </c>
      <c r="CT934">
        <v>3.70424693942006e-37</v>
      </c>
      <c r="CU934">
        <v>4.14714071166765e-29</v>
      </c>
      <c r="CV934">
        <v>2.43403628032969e-29</v>
      </c>
    </row>
    <row r="935" spans="1:100">
      <c r="A935">
        <v>2.47654601530707e-28</v>
      </c>
      <c r="B935">
        <v>6.47076916917723e-34</v>
      </c>
      <c r="C935">
        <v>1.87251468891132e-56</v>
      </c>
      <c r="D935">
        <v>8.11520854670336e-54</v>
      </c>
      <c r="E935">
        <v>5.64896146379485e-28</v>
      </c>
      <c r="F935">
        <v>1.96676806096489e-65</v>
      </c>
      <c r="G935">
        <v>3.79147566303422e-59</v>
      </c>
      <c r="H935">
        <v>2.70600749624974e-29</v>
      </c>
      <c r="I935">
        <v>7.60858665246372e-36</v>
      </c>
      <c r="J935">
        <v>9.34540252984453e-31</v>
      </c>
      <c r="K935">
        <v>1.73086875795681e-68</v>
      </c>
      <c r="L935">
        <v>1.07536843141922e-33</v>
      </c>
      <c r="M935">
        <v>2.02349734320189e-45</v>
      </c>
      <c r="N935">
        <v>1.7964337886978e-26</v>
      </c>
      <c r="O935">
        <v>3.7111921330564e-38</v>
      </c>
      <c r="P935">
        <v>1.37989541187235e-31</v>
      </c>
      <c r="Q935">
        <v>6.3765430985427e-35</v>
      </c>
      <c r="R935">
        <v>3.30675870069678e-60</v>
      </c>
      <c r="S935">
        <v>5.49604189776144e-42</v>
      </c>
      <c r="T935">
        <v>1.76004804120479e-34</v>
      </c>
      <c r="U935">
        <v>6.73379689957341e-59</v>
      </c>
      <c r="V935">
        <v>1.48829179821597e-29</v>
      </c>
      <c r="W935">
        <v>2.19117096472982e-22</v>
      </c>
      <c r="X935">
        <v>6.95577336082923e-28</v>
      </c>
      <c r="Y935">
        <v>7.74109182811002e-63</v>
      </c>
      <c r="Z935">
        <v>1.58645663252122e-38</v>
      </c>
      <c r="AA935">
        <v>1.33379975260137e-57</v>
      </c>
      <c r="AB935">
        <v>8.80108813179919e-32</v>
      </c>
      <c r="AC935">
        <v>1.04684527554565e-27</v>
      </c>
      <c r="AD935">
        <v>3.0863356500118e-30</v>
      </c>
      <c r="AE935">
        <v>1.38370351187558e-71</v>
      </c>
      <c r="AF935">
        <v>1.55868428751955e-52</v>
      </c>
      <c r="AG935">
        <v>1.67532778082704e-35</v>
      </c>
      <c r="AH935">
        <v>6.1597882267147e-46</v>
      </c>
      <c r="AI935">
        <v>1.77468977261585e-36</v>
      </c>
      <c r="AJ935">
        <v>5.87750917864898e-30</v>
      </c>
      <c r="AK935">
        <v>2.91593374913434e-48</v>
      </c>
      <c r="AL935">
        <v>3.98959646978054e-55</v>
      </c>
      <c r="AM935">
        <v>2.20522920278075e-23</v>
      </c>
      <c r="AN935">
        <v>1.10620446882846e-49</v>
      </c>
      <c r="AO935">
        <v>1.15475346181392e-34</v>
      </c>
      <c r="AP935">
        <v>1.11107668477736e-38</v>
      </c>
      <c r="AQ935">
        <v>1.35416604212501e-49</v>
      </c>
      <c r="AR935">
        <v>2.71723676136108e-30</v>
      </c>
      <c r="AS935">
        <v>1.90534792511653e-26</v>
      </c>
      <c r="AT935">
        <v>1.23928038476057e-65</v>
      </c>
      <c r="AU935">
        <v>2.47731874599322e-28</v>
      </c>
      <c r="AV935">
        <v>9.54869765319006e-29</v>
      </c>
      <c r="AW935">
        <v>1.2435109781252e-30</v>
      </c>
      <c r="AX935">
        <v>2.54254559587468e-56</v>
      </c>
      <c r="AY935">
        <v>6.91986295603895e-30</v>
      </c>
      <c r="AZ935">
        <v>2.36320306484079e-42</v>
      </c>
      <c r="BA935">
        <v>3.9957441636209e-26</v>
      </c>
      <c r="BB935">
        <v>5.52021491424949e-33</v>
      </c>
      <c r="BC935">
        <v>1.38685747044303e-32</v>
      </c>
      <c r="BD935">
        <v>1.98927117746403e-30</v>
      </c>
      <c r="BE935">
        <v>1.61396740109755e-56</v>
      </c>
      <c r="BF935">
        <v>1.20415254259235e-43</v>
      </c>
      <c r="BG935">
        <v>7.76072836812856e-62</v>
      </c>
      <c r="BH935">
        <v>4.22841441668017e-26</v>
      </c>
      <c r="BI935">
        <v>4.97359766972992e-69</v>
      </c>
      <c r="BJ935">
        <v>3.17596596764703e-31</v>
      </c>
      <c r="BK935">
        <v>2.80729361994389e-40</v>
      </c>
      <c r="BL935">
        <v>1.01669050447344e-67</v>
      </c>
      <c r="BM935">
        <v>1.6118014139113e-35</v>
      </c>
      <c r="BN935">
        <v>1.01967472217755e-30</v>
      </c>
      <c r="BO935">
        <v>3.83442421175059e-47</v>
      </c>
      <c r="BP935">
        <v>3.57975335362503e-34</v>
      </c>
      <c r="BQ935">
        <v>2.80035435701588e-51</v>
      </c>
      <c r="BR935">
        <v>2.0975324839504e-25</v>
      </c>
      <c r="BS935">
        <v>1.44978459998725e-60</v>
      </c>
      <c r="BT935">
        <v>6.59937053634695e-63</v>
      </c>
      <c r="BU935">
        <v>3.18862218954978e-34</v>
      </c>
      <c r="BV935">
        <v>1.86317331187797e-29</v>
      </c>
      <c r="BW935">
        <v>4.62226496101775e-55</v>
      </c>
      <c r="BX935">
        <v>4.61509907342156e-27</v>
      </c>
      <c r="BY935">
        <v>1.93212047495047e-32</v>
      </c>
      <c r="BZ935">
        <v>2.49803166955348e-33</v>
      </c>
      <c r="CA935">
        <v>2.97442809702354e-45</v>
      </c>
      <c r="CB935">
        <v>3.25373278506037e-41</v>
      </c>
      <c r="CC935">
        <v>2.84808894077555e-31</v>
      </c>
      <c r="CD935">
        <v>2.30734059633905e-30</v>
      </c>
      <c r="CE935">
        <v>2.82105967468977e-33</v>
      </c>
      <c r="CF935">
        <v>5.23755608824477e-51</v>
      </c>
      <c r="CG935">
        <v>7.6326061254928e-64</v>
      </c>
      <c r="CH935">
        <v>6.02749553845892e-41</v>
      </c>
      <c r="CI935">
        <v>5.65162907981256e-29</v>
      </c>
      <c r="CJ935">
        <v>1.42759939600665e-26</v>
      </c>
      <c r="CK935">
        <v>2.1562028178341e-48</v>
      </c>
      <c r="CL935">
        <v>3.65671146242492e-28</v>
      </c>
      <c r="CM935">
        <v>7.31271452334322e-33</v>
      </c>
      <c r="CN935">
        <v>9.76581579349892e-54</v>
      </c>
      <c r="CO935">
        <v>6.21483430518521e-71</v>
      </c>
      <c r="CP935">
        <v>1.75396830194715e-30</v>
      </c>
      <c r="CQ935">
        <v>6.26828249782223e-26</v>
      </c>
      <c r="CR935">
        <v>5.99280706046338e-29</v>
      </c>
      <c r="CS935">
        <v>3.5346263946657e-30</v>
      </c>
      <c r="CT935">
        <v>3.31101066782227e-37</v>
      </c>
      <c r="CU935">
        <v>3.79224961080484e-29</v>
      </c>
      <c r="CV935">
        <v>2.22319632836834e-29</v>
      </c>
    </row>
    <row r="936" spans="1:100">
      <c r="A936">
        <v>2.26954449519984e-28</v>
      </c>
      <c r="B936">
        <v>5.83880935051602e-34</v>
      </c>
      <c r="C936">
        <v>1.59124042169517e-56</v>
      </c>
      <c r="D936">
        <v>6.9445093466701e-54</v>
      </c>
      <c r="E936">
        <v>5.18023421771372e-28</v>
      </c>
      <c r="F936">
        <v>1.63236481225669e-65</v>
      </c>
      <c r="G936">
        <v>3.19911559728966e-59</v>
      </c>
      <c r="H936">
        <v>2.47417304865417e-29</v>
      </c>
      <c r="I936">
        <v>6.82592548158213e-36</v>
      </c>
      <c r="J936">
        <v>8.5051983989935e-31</v>
      </c>
      <c r="K936">
        <v>1.42525474773898e-68</v>
      </c>
      <c r="L936">
        <v>9.70255857651985e-34</v>
      </c>
      <c r="M936">
        <v>1.76993404549168e-45</v>
      </c>
      <c r="N936">
        <v>1.65455984422221e-26</v>
      </c>
      <c r="O936">
        <v>3.30929803454455e-38</v>
      </c>
      <c r="P936">
        <v>1.25470305484422e-31</v>
      </c>
      <c r="Q936">
        <v>5.74961689786038e-35</v>
      </c>
      <c r="R936">
        <v>2.78250650384168e-60</v>
      </c>
      <c r="S936">
        <v>4.86607239752108e-42</v>
      </c>
      <c r="T936">
        <v>1.58520372769734e-34</v>
      </c>
      <c r="U936">
        <v>5.68582336522409e-59</v>
      </c>
      <c r="V936">
        <v>1.36020983639726e-29</v>
      </c>
      <c r="W936">
        <v>2.03973645513666e-22</v>
      </c>
      <c r="X936">
        <v>6.37495721298234e-28</v>
      </c>
      <c r="Y936">
        <v>6.46884718487065e-63</v>
      </c>
      <c r="Z936">
        <v>1.41723302960689e-38</v>
      </c>
      <c r="AA936">
        <v>1.13008589606916e-57</v>
      </c>
      <c r="AB936">
        <v>7.99834544642312e-32</v>
      </c>
      <c r="AC936">
        <v>9.61178358543473e-28</v>
      </c>
      <c r="AD936">
        <v>2.81338417838254e-30</v>
      </c>
      <c r="AE936">
        <v>1.13026259935465e-71</v>
      </c>
      <c r="AF936">
        <v>1.33837616086693e-52</v>
      </c>
      <c r="AG936">
        <v>1.50813232572835e-35</v>
      </c>
      <c r="AH936">
        <v>5.38231526928933e-46</v>
      </c>
      <c r="AI936">
        <v>1.5901218185806e-36</v>
      </c>
      <c r="AJ936">
        <v>5.36519401078939e-30</v>
      </c>
      <c r="AK936">
        <v>2.5313699359931e-48</v>
      </c>
      <c r="AL936">
        <v>3.4022470699131e-55</v>
      </c>
      <c r="AM936">
        <v>2.04784363516758e-23</v>
      </c>
      <c r="AN936">
        <v>9.5697585794138e-50</v>
      </c>
      <c r="AO936">
        <v>1.03981740913579e-34</v>
      </c>
      <c r="AP936">
        <v>9.89584580419898e-39</v>
      </c>
      <c r="AQ936">
        <v>1.17144587359006e-49</v>
      </c>
      <c r="AR936">
        <v>2.47471123418921e-30</v>
      </c>
      <c r="AS936">
        <v>1.75473049608657e-26</v>
      </c>
      <c r="AT936">
        <v>1.02800552934249e-65</v>
      </c>
      <c r="AU936">
        <v>2.26893490126136e-28</v>
      </c>
      <c r="AV936">
        <v>8.74216325367714e-29</v>
      </c>
      <c r="AW936">
        <v>1.13340017073287e-30</v>
      </c>
      <c r="AX936">
        <v>2.16152114514356e-56</v>
      </c>
      <c r="AY936">
        <v>6.31687766100095e-30</v>
      </c>
      <c r="AZ936">
        <v>2.08370442018461e-42</v>
      </c>
      <c r="BA936">
        <v>3.68510771043137e-26</v>
      </c>
      <c r="BB936">
        <v>5.00134748313538e-33</v>
      </c>
      <c r="BC936">
        <v>1.25563884131897e-32</v>
      </c>
      <c r="BD936">
        <v>1.8122129605808e-30</v>
      </c>
      <c r="BE936">
        <v>1.37117539485085e-56</v>
      </c>
      <c r="BF936">
        <v>1.06156386005782e-43</v>
      </c>
      <c r="BG936">
        <v>6.50203178928643e-62</v>
      </c>
      <c r="BH936">
        <v>3.89571651544719e-26</v>
      </c>
      <c r="BI936">
        <v>4.08932747629032e-69</v>
      </c>
      <c r="BJ936">
        <v>2.88650302514679e-31</v>
      </c>
      <c r="BK936">
        <v>2.49651665397798e-40</v>
      </c>
      <c r="BL936">
        <v>8.38814714833034e-68</v>
      </c>
      <c r="BM936">
        <v>1.4479636476882e-35</v>
      </c>
      <c r="BN936">
        <v>9.29031011988714e-31</v>
      </c>
      <c r="BO936">
        <v>3.33967869148448e-47</v>
      </c>
      <c r="BP936">
        <v>3.23351550057613e-34</v>
      </c>
      <c r="BQ936">
        <v>2.4125680823839e-51</v>
      </c>
      <c r="BR936">
        <v>1.93633436387793e-25</v>
      </c>
      <c r="BS936">
        <v>1.21864612223201e-60</v>
      </c>
      <c r="BT936">
        <v>5.51345626648505e-63</v>
      </c>
      <c r="BU936">
        <v>2.87977075197743e-34</v>
      </c>
      <c r="BV936">
        <v>1.70255298153852e-29</v>
      </c>
      <c r="BW936">
        <v>3.94269673335254e-55</v>
      </c>
      <c r="BX936">
        <v>4.23965777507993e-27</v>
      </c>
      <c r="BY936">
        <v>1.74924810652193e-32</v>
      </c>
      <c r="BZ936">
        <v>2.25648357689747e-33</v>
      </c>
      <c r="CA936">
        <v>2.61133257214539e-45</v>
      </c>
      <c r="CB936">
        <v>2.8782220695587e-41</v>
      </c>
      <c r="CC936">
        <v>2.59232300119801e-31</v>
      </c>
      <c r="CD936">
        <v>2.10454798882297e-30</v>
      </c>
      <c r="CE936">
        <v>2.5500994534671e-33</v>
      </c>
      <c r="CF936">
        <v>4.5150750266476e-51</v>
      </c>
      <c r="CG936">
        <v>6.36131384105339e-64</v>
      </c>
      <c r="CH936">
        <v>5.33461862235762e-41</v>
      </c>
      <c r="CI936">
        <v>5.16969764566997e-29</v>
      </c>
      <c r="CJ936">
        <v>1.31309018393659e-26</v>
      </c>
      <c r="CK936">
        <v>1.87174437231562e-48</v>
      </c>
      <c r="CL936">
        <v>3.35389606871481e-28</v>
      </c>
      <c r="CM936">
        <v>6.62762565835809e-33</v>
      </c>
      <c r="CN936">
        <v>8.35797395224214e-54</v>
      </c>
      <c r="CO936">
        <v>5.08484352524591e-71</v>
      </c>
      <c r="CP936">
        <v>1.59693633537139e-30</v>
      </c>
      <c r="CQ936">
        <v>5.77636912028252e-26</v>
      </c>
      <c r="CR936">
        <v>5.48142757762084e-29</v>
      </c>
      <c r="CS936">
        <v>3.22290721148122e-30</v>
      </c>
      <c r="CT936">
        <v>2.95951965992559e-37</v>
      </c>
      <c r="CU936">
        <v>3.46772827605998e-29</v>
      </c>
      <c r="CV936">
        <v>2.0306196560887e-29</v>
      </c>
    </row>
    <row r="937" spans="1:100">
      <c r="A937">
        <v>2.07984514879011e-28</v>
      </c>
      <c r="B937">
        <v>5.26856912066422e-34</v>
      </c>
      <c r="C937">
        <v>1.35221693834015e-56</v>
      </c>
      <c r="D937">
        <v>5.94269510000198e-54</v>
      </c>
      <c r="E937">
        <v>4.75040000225901e-28</v>
      </c>
      <c r="F937">
        <v>1.35481907255834e-65</v>
      </c>
      <c r="G937">
        <v>2.69930272917318e-59</v>
      </c>
      <c r="H937">
        <v>2.26220078221162e-29</v>
      </c>
      <c r="I937">
        <v>6.12377315372032e-36</v>
      </c>
      <c r="J937">
        <v>7.74053333446355e-31</v>
      </c>
      <c r="K937">
        <v>1.17360203459353e-68</v>
      </c>
      <c r="L937">
        <v>8.7541757950396e-34</v>
      </c>
      <c r="M937">
        <v>1.54814461996453e-45</v>
      </c>
      <c r="N937">
        <v>1.52389044079217e-26</v>
      </c>
      <c r="O937">
        <v>2.95092603368427e-38</v>
      </c>
      <c r="P937">
        <v>1.1408688965052e-31</v>
      </c>
      <c r="Q937">
        <v>5.1843285556584e-35</v>
      </c>
      <c r="R937">
        <v>2.34136903980621e-60</v>
      </c>
      <c r="S937">
        <v>4.30831151188294e-42</v>
      </c>
      <c r="T937">
        <v>1.42772856165076e-34</v>
      </c>
      <c r="U937">
        <v>4.80094481949349e-59</v>
      </c>
      <c r="V937">
        <v>1.24315057117811e-29</v>
      </c>
      <c r="W937">
        <v>1.89876777001126e-22</v>
      </c>
      <c r="X937">
        <v>5.84263997102264e-28</v>
      </c>
      <c r="Y937">
        <v>5.40569532443145e-63</v>
      </c>
      <c r="Z937">
        <v>1.26606011096357e-38</v>
      </c>
      <c r="AA937">
        <v>9.57485657051341e-58</v>
      </c>
      <c r="AB937">
        <v>7.26882050517991e-32</v>
      </c>
      <c r="AC937">
        <v>8.82521857349719e-28</v>
      </c>
      <c r="AD937">
        <v>2.56457217643938e-30</v>
      </c>
      <c r="AE937">
        <v>9.23242249901005e-72</v>
      </c>
      <c r="AF937">
        <v>1.14920690631164e-52</v>
      </c>
      <c r="AG937">
        <v>1.35762275176025e-35</v>
      </c>
      <c r="AH937">
        <v>4.70297299059513e-46</v>
      </c>
      <c r="AI937">
        <v>1.42474895440409e-36</v>
      </c>
      <c r="AJ937">
        <v>4.8975349758666e-30</v>
      </c>
      <c r="AK937">
        <v>2.1975237793904e-48</v>
      </c>
      <c r="AL937">
        <v>2.90136739703126e-55</v>
      </c>
      <c r="AM937">
        <v>1.90169055842732e-23</v>
      </c>
      <c r="AN937">
        <v>8.27878406288245e-50</v>
      </c>
      <c r="AO937">
        <v>9.36321284236254e-35</v>
      </c>
      <c r="AP937">
        <v>8.81377185950993e-39</v>
      </c>
      <c r="AQ937">
        <v>1.0133804807258e-49</v>
      </c>
      <c r="AR937">
        <v>2.25383219442189e-30</v>
      </c>
      <c r="AS937">
        <v>1.61601934917367e-26</v>
      </c>
      <c r="AT937">
        <v>8.5274920942359e-66</v>
      </c>
      <c r="AU937">
        <v>2.07807961510335e-28</v>
      </c>
      <c r="AV937">
        <v>8.0037530907066e-29</v>
      </c>
      <c r="AW937">
        <v>1.03303949029389e-30</v>
      </c>
      <c r="AX937">
        <v>1.83759680396033e-56</v>
      </c>
      <c r="AY937">
        <v>5.76643549699628e-30</v>
      </c>
      <c r="AZ937">
        <v>1.83726238988666e-42</v>
      </c>
      <c r="BA937">
        <v>3.3986207027766e-26</v>
      </c>
      <c r="BB937">
        <v>4.53125051028298e-33</v>
      </c>
      <c r="BC937">
        <v>1.13683556777121e-32</v>
      </c>
      <c r="BD937">
        <v>1.65091408939212e-30</v>
      </c>
      <c r="BE937">
        <v>1.16490702486671e-56</v>
      </c>
      <c r="BF937">
        <v>9.35859693120598e-44</v>
      </c>
      <c r="BG937">
        <v>5.4474806208281e-62</v>
      </c>
      <c r="BH937">
        <v>3.58919577723025e-26</v>
      </c>
      <c r="BI937">
        <v>3.36227421653327e-69</v>
      </c>
      <c r="BJ937">
        <v>2.62342222777481e-31</v>
      </c>
      <c r="BK937">
        <v>2.22014375671682e-40</v>
      </c>
      <c r="BL937">
        <v>6.92059306863333e-68</v>
      </c>
      <c r="BM937">
        <v>1.30077980260532e-35</v>
      </c>
      <c r="BN937">
        <v>8.46445050038698e-31</v>
      </c>
      <c r="BO937">
        <v>2.90876886500344e-47</v>
      </c>
      <c r="BP937">
        <v>2.92076617007096e-34</v>
      </c>
      <c r="BQ937">
        <v>2.07848150986861e-51</v>
      </c>
      <c r="BR937">
        <v>1.78752453057276e-25</v>
      </c>
      <c r="BS937">
        <v>1.02435794341047e-60</v>
      </c>
      <c r="BT937">
        <v>4.60622719015717e-63</v>
      </c>
      <c r="BU937">
        <v>2.60083480919249e-34</v>
      </c>
      <c r="BV937">
        <v>1.55577939876349e-29</v>
      </c>
      <c r="BW937">
        <v>3.36303904304223e-55</v>
      </c>
      <c r="BX937">
        <v>3.8947588694926e-27</v>
      </c>
      <c r="BY937">
        <v>1.58368433948148e-32</v>
      </c>
      <c r="BZ937">
        <v>2.0382920660562e-33</v>
      </c>
      <c r="CA937">
        <v>2.29256098312519e-45</v>
      </c>
      <c r="CB937">
        <v>2.54604874737465e-41</v>
      </c>
      <c r="CC937">
        <v>2.35952552124665e-31</v>
      </c>
      <c r="CD937">
        <v>1.91957886247322e-30</v>
      </c>
      <c r="CE937">
        <v>2.30516471555615e-33</v>
      </c>
      <c r="CF937">
        <v>3.89225473728313e-51</v>
      </c>
      <c r="CG937">
        <v>5.30176890030006e-64</v>
      </c>
      <c r="CH937">
        <v>4.72138978194594e-41</v>
      </c>
      <c r="CI937">
        <v>4.72886195647715e-29</v>
      </c>
      <c r="CJ937">
        <v>1.20776587323701e-26</v>
      </c>
      <c r="CK937">
        <v>1.6248132904373e-48</v>
      </c>
      <c r="CL937">
        <v>3.07615707592122e-28</v>
      </c>
      <c r="CM937">
        <v>6.00671908182801e-33</v>
      </c>
      <c r="CN937">
        <v>7.1530868555662e-54</v>
      </c>
      <c r="CO937">
        <v>4.16030941559668e-71</v>
      </c>
      <c r="CP937">
        <v>1.45396336775204e-30</v>
      </c>
      <c r="CQ937">
        <v>5.32305942263226e-26</v>
      </c>
      <c r="CR937">
        <v>5.01368523724488e-29</v>
      </c>
      <c r="CS937">
        <v>2.93867858551995e-30</v>
      </c>
      <c r="CT937">
        <v>2.64534231272861e-37</v>
      </c>
      <c r="CU937">
        <v>3.17097781810671e-29</v>
      </c>
      <c r="CV937">
        <v>1.85472427022226e-29</v>
      </c>
    </row>
    <row r="938" spans="1:100">
      <c r="A938">
        <v>1.9060017779316e-28</v>
      </c>
      <c r="B938">
        <v>4.75402071087717e-34</v>
      </c>
      <c r="C938">
        <v>1.14909766205292e-56</v>
      </c>
      <c r="D938">
        <v>5.08540247966135e-54</v>
      </c>
      <c r="E938">
        <v>4.35623163607106e-28</v>
      </c>
      <c r="F938">
        <v>1.12446354245426e-65</v>
      </c>
      <c r="G938">
        <v>2.27757797495495e-59</v>
      </c>
      <c r="H938">
        <v>2.0683890246976e-29</v>
      </c>
      <c r="I938">
        <v>5.49384808542238e-36</v>
      </c>
      <c r="J938">
        <v>7.0446159502913e-31</v>
      </c>
      <c r="K938">
        <v>9.66382843338775e-69</v>
      </c>
      <c r="L938">
        <v>7.89849329391475e-34</v>
      </c>
      <c r="M938">
        <v>1.35414750082358e-45</v>
      </c>
      <c r="N938">
        <v>1.40354069612357e-26</v>
      </c>
      <c r="O938">
        <v>2.63136301577444e-38</v>
      </c>
      <c r="P938">
        <v>1.03736245320181e-31</v>
      </c>
      <c r="Q938">
        <v>4.67461798768142e-35</v>
      </c>
      <c r="R938">
        <v>1.97016933221694e-60</v>
      </c>
      <c r="S938">
        <v>3.81448251630593e-42</v>
      </c>
      <c r="T938">
        <v>1.28589708069531e-34</v>
      </c>
      <c r="U938">
        <v>4.05377896555759e-59</v>
      </c>
      <c r="V938">
        <v>1.13616539247632e-29</v>
      </c>
      <c r="W938">
        <v>1.76754160340385e-22</v>
      </c>
      <c r="X938">
        <v>5.35477191305285e-28</v>
      </c>
      <c r="Y938">
        <v>4.5172719505453e-63</v>
      </c>
      <c r="Z938">
        <v>1.13101245249534e-38</v>
      </c>
      <c r="AA938">
        <v>8.11246991620655e-58</v>
      </c>
      <c r="AB938">
        <v>6.60583515558862e-32</v>
      </c>
      <c r="AC938">
        <v>8.10302085744238e-28</v>
      </c>
      <c r="AD938">
        <v>2.33776478118543e-30</v>
      </c>
      <c r="AE938">
        <v>7.54140013558756e-72</v>
      </c>
      <c r="AF938">
        <v>9.86775281964754e-53</v>
      </c>
      <c r="AG938">
        <v>1.22213383046938e-35</v>
      </c>
      <c r="AH938">
        <v>4.1093755834908e-46</v>
      </c>
      <c r="AI938">
        <v>1.27657488838656e-36</v>
      </c>
      <c r="AJ938">
        <v>4.47063960624745e-30</v>
      </c>
      <c r="AK938">
        <v>1.90770645266896e-48</v>
      </c>
      <c r="AL938">
        <v>2.47422735608997e-55</v>
      </c>
      <c r="AM938">
        <v>1.76596831804283e-23</v>
      </c>
      <c r="AN938">
        <v>7.16196390860626e-50</v>
      </c>
      <c r="AO938">
        <v>8.43126437017888e-35</v>
      </c>
      <c r="AP938">
        <v>7.85001867738552e-39</v>
      </c>
      <c r="AQ938">
        <v>8.76643148324764e-50</v>
      </c>
      <c r="AR938">
        <v>2.0526675962971e-30</v>
      </c>
      <c r="AS938">
        <v>1.48827329480393e-26</v>
      </c>
      <c r="AT938">
        <v>7.07370917195024e-66</v>
      </c>
      <c r="AU938">
        <v>1.9032784432499e-28</v>
      </c>
      <c r="AV938">
        <v>7.32771302458238e-29</v>
      </c>
      <c r="AW938">
        <v>9.41565579451607e-31</v>
      </c>
      <c r="AX938">
        <v>1.56221558207377e-56</v>
      </c>
      <c r="AY938">
        <v>5.26395794338524e-30</v>
      </c>
      <c r="AZ938">
        <v>1.61996733154359e-42</v>
      </c>
      <c r="BA938">
        <v>3.13440571862948e-26</v>
      </c>
      <c r="BB938">
        <v>4.1053398621421e-33</v>
      </c>
      <c r="BC938">
        <v>1.02927296099897e-32</v>
      </c>
      <c r="BD938">
        <v>1.50397187849264e-30</v>
      </c>
      <c r="BE938">
        <v>9.89667975139983e-57</v>
      </c>
      <c r="BF938">
        <v>8.25040676460172e-44</v>
      </c>
      <c r="BG938">
        <v>4.56396493834343e-62</v>
      </c>
      <c r="BH938">
        <v>3.30679254412039e-26</v>
      </c>
      <c r="BI938">
        <v>2.76448584093828e-69</v>
      </c>
      <c r="BJ938">
        <v>2.38431906193238e-31</v>
      </c>
      <c r="BK938">
        <v>1.97436628056724e-40</v>
      </c>
      <c r="BL938">
        <v>5.70979592688107e-68</v>
      </c>
      <c r="BM938">
        <v>1.16855702666804e-35</v>
      </c>
      <c r="BN938">
        <v>7.71200544964931e-31</v>
      </c>
      <c r="BO938">
        <v>2.53345818314413e-47</v>
      </c>
      <c r="BP938">
        <v>2.63826631377244e-34</v>
      </c>
      <c r="BQ938">
        <v>1.79065843505521e-51</v>
      </c>
      <c r="BR938">
        <v>1.65015092796277e-25</v>
      </c>
      <c r="BS938">
        <v>8.61045037673666e-61</v>
      </c>
      <c r="BT938">
        <v>3.84828098779308e-63</v>
      </c>
      <c r="BU938">
        <v>2.34891673236924e-34</v>
      </c>
      <c r="BV938">
        <v>1.42165886399003e-29</v>
      </c>
      <c r="BW938">
        <v>2.86860298164737e-55</v>
      </c>
      <c r="BX938">
        <v>3.57791771322989e-27</v>
      </c>
      <c r="BY938">
        <v>1.43379094010038e-32</v>
      </c>
      <c r="BZ938">
        <v>1.84119866374566e-33</v>
      </c>
      <c r="CA938">
        <v>2.01270260150353e-45</v>
      </c>
      <c r="CB938">
        <v>2.25221128437874e-41</v>
      </c>
      <c r="CC938">
        <v>2.1476338723382e-31</v>
      </c>
      <c r="CD938">
        <v>1.7508667081119e-30</v>
      </c>
      <c r="CE938">
        <v>2.08375573690685e-33</v>
      </c>
      <c r="CF938">
        <v>3.35534777395525e-51</v>
      </c>
      <c r="CG938">
        <v>4.41870251563226e-64</v>
      </c>
      <c r="CH938">
        <v>4.17865325548086e-41</v>
      </c>
      <c r="CI938">
        <v>4.32561765428332e-29</v>
      </c>
      <c r="CJ938">
        <v>1.1108897335466e-26</v>
      </c>
      <c r="CK938">
        <v>1.41045875058013e-48</v>
      </c>
      <c r="CL938">
        <v>2.82141788590553e-28</v>
      </c>
      <c r="CM938">
        <v>5.44398190059139e-33</v>
      </c>
      <c r="CN938">
        <v>6.12189650932662e-54</v>
      </c>
      <c r="CO938">
        <v>3.40387552686103e-71</v>
      </c>
      <c r="CP938">
        <v>1.32379070344919e-30</v>
      </c>
      <c r="CQ938">
        <v>4.90532392006972e-26</v>
      </c>
      <c r="CR938">
        <v>4.58585638544143e-29</v>
      </c>
      <c r="CS938">
        <v>2.67951612079598e-30</v>
      </c>
      <c r="CT938">
        <v>2.36451747432836e-37</v>
      </c>
      <c r="CU938">
        <v>2.89962174728101e-29</v>
      </c>
      <c r="CV938">
        <v>1.69406521218134e-29</v>
      </c>
    </row>
    <row r="939" spans="1:100">
      <c r="A939">
        <v>1.7466890646122e-28</v>
      </c>
      <c r="B939">
        <v>4.28972504713004e-34</v>
      </c>
      <c r="C939">
        <v>9.76489348341026e-57</v>
      </c>
      <c r="D939">
        <v>4.35178280981255e-54</v>
      </c>
      <c r="E939">
        <v>3.9947697158307e-28</v>
      </c>
      <c r="F939">
        <v>9.3327462236057e-66</v>
      </c>
      <c r="G939">
        <v>1.92174126152528e-59</v>
      </c>
      <c r="H939">
        <v>1.89118189292945e-29</v>
      </c>
      <c r="I939">
        <v>4.92872058256479e-36</v>
      </c>
      <c r="J939">
        <v>6.41126544422247e-31</v>
      </c>
      <c r="K939">
        <v>7.95751687856422e-69</v>
      </c>
      <c r="L939">
        <v>7.12645002506877e-34</v>
      </c>
      <c r="M939">
        <v>1.18446005001055e-45</v>
      </c>
      <c r="N939">
        <v>1.29269561179937e-26</v>
      </c>
      <c r="O939">
        <v>2.34640626086476e-38</v>
      </c>
      <c r="P939">
        <v>9.43246732914998e-32</v>
      </c>
      <c r="Q939">
        <v>4.21502092241133e-35</v>
      </c>
      <c r="R939">
        <v>1.65781947724457e-60</v>
      </c>
      <c r="S939">
        <v>3.37725738426107e-42</v>
      </c>
      <c r="T939">
        <v>1.15815523101176e-34</v>
      </c>
      <c r="U939">
        <v>3.42289372601681e-59</v>
      </c>
      <c r="V939">
        <v>1.03838732731912e-29</v>
      </c>
      <c r="W939">
        <v>1.6453846379249e-22</v>
      </c>
      <c r="X939">
        <v>4.90764147423598e-28</v>
      </c>
      <c r="Y939">
        <v>3.77486052219e-63</v>
      </c>
      <c r="Z939">
        <v>1.01037001057238e-38</v>
      </c>
      <c r="AA939">
        <v>6.87343644854489e-58</v>
      </c>
      <c r="AB939">
        <v>6.00332035599364e-32</v>
      </c>
      <c r="AC939">
        <v>7.43992304205644e-28</v>
      </c>
      <c r="AD939">
        <v>2.13101593410356e-30</v>
      </c>
      <c r="AE939">
        <v>6.16010760026831e-72</v>
      </c>
      <c r="AF939">
        <v>8.47302127883806e-53</v>
      </c>
      <c r="AG939">
        <v>1.10016652095819e-35</v>
      </c>
      <c r="AH939">
        <v>3.59070054622054e-46</v>
      </c>
      <c r="AI939">
        <v>1.14381094340986e-36</v>
      </c>
      <c r="AJ939">
        <v>4.08095472261773e-30</v>
      </c>
      <c r="AK939">
        <v>1.6561112756488e-48</v>
      </c>
      <c r="AL939">
        <v>2.10997097985175e-55</v>
      </c>
      <c r="AM939">
        <v>1.63993247298347e-23</v>
      </c>
      <c r="AN939">
        <v>6.19580443680754e-50</v>
      </c>
      <c r="AO939">
        <v>7.59207550620104e-35</v>
      </c>
      <c r="AP939">
        <v>6.99164832237079e-39</v>
      </c>
      <c r="AQ939">
        <v>7.58356041113345e-50</v>
      </c>
      <c r="AR939">
        <v>1.86945783777344e-30</v>
      </c>
      <c r="AS939">
        <v>1.37062554427899e-26</v>
      </c>
      <c r="AT939">
        <v>5.86776990191002e-66</v>
      </c>
      <c r="AU939">
        <v>1.74318096679833e-28</v>
      </c>
      <c r="AV939">
        <v>6.70877494121874e-29</v>
      </c>
      <c r="AW939">
        <v>8.58191529692474e-31</v>
      </c>
      <c r="AX939">
        <v>1.3281028349714e-56</v>
      </c>
      <c r="AY939">
        <v>4.80526544416603e-30</v>
      </c>
      <c r="AZ939">
        <v>1.42837200049055e-42</v>
      </c>
      <c r="BA939">
        <v>2.89073129018216e-26</v>
      </c>
      <c r="BB939">
        <v>3.71946228650253e-33</v>
      </c>
      <c r="BC939">
        <v>9.31887476322159e-33</v>
      </c>
      <c r="BD939">
        <v>1.37010849070259e-30</v>
      </c>
      <c r="BE939">
        <v>8.40790449460755e-57</v>
      </c>
      <c r="BF939">
        <v>7.27344197872344e-44</v>
      </c>
      <c r="BG939">
        <v>3.82374484799209e-62</v>
      </c>
      <c r="BH939">
        <v>3.04660921513971e-26</v>
      </c>
      <c r="BI939">
        <v>2.2729799750325e-69</v>
      </c>
      <c r="BJ939">
        <v>2.16700816548165e-31</v>
      </c>
      <c r="BK939">
        <v>1.75579720819769e-40</v>
      </c>
      <c r="BL939">
        <v>4.71083463560239e-68</v>
      </c>
      <c r="BM939">
        <v>1.0497745443466e-35</v>
      </c>
      <c r="BN939">
        <v>7.0264487993286e-31</v>
      </c>
      <c r="BO939">
        <v>2.20657283669472e-47</v>
      </c>
      <c r="BP939">
        <v>2.38309016781624e-34</v>
      </c>
      <c r="BQ939">
        <v>1.54269240106787e-51</v>
      </c>
      <c r="BR939">
        <v>1.52333466673259e-25</v>
      </c>
      <c r="BS939">
        <v>7.23769031784002e-61</v>
      </c>
      <c r="BT939">
        <v>3.21505343736736e-63</v>
      </c>
      <c r="BU939">
        <v>2.12139955836613e-34</v>
      </c>
      <c r="BV939">
        <v>1.29910058403381e-29</v>
      </c>
      <c r="BW939">
        <v>2.44685921305042e-55</v>
      </c>
      <c r="BX939">
        <v>3.28685179021415e-27</v>
      </c>
      <c r="BY939">
        <v>1.29808473106896e-32</v>
      </c>
      <c r="BZ939">
        <v>1.66316328058814e-33</v>
      </c>
      <c r="CA939">
        <v>1.76700719933602e-45</v>
      </c>
      <c r="CB939">
        <v>1.99228536952144e-41</v>
      </c>
      <c r="CC939">
        <v>1.95477065540595e-31</v>
      </c>
      <c r="CD939">
        <v>1.59698269735317e-30</v>
      </c>
      <c r="CE939">
        <v>1.88361288969523e-33</v>
      </c>
      <c r="CF939">
        <v>2.89250304620222e-51</v>
      </c>
      <c r="CG939">
        <v>3.68272029370233e-64</v>
      </c>
      <c r="CH939">
        <v>3.69830576079744e-41</v>
      </c>
      <c r="CI939">
        <v>3.95675920829515e-29</v>
      </c>
      <c r="CJ939">
        <v>1.02178412840207e-26</v>
      </c>
      <c r="CK939">
        <v>1.22438307145594e-48</v>
      </c>
      <c r="CL939">
        <v>2.58777386539135e-28</v>
      </c>
      <c r="CM939">
        <v>4.93396453708427e-33</v>
      </c>
      <c r="CN939">
        <v>5.23936275731676e-54</v>
      </c>
      <c r="CO939">
        <v>2.78497761703182e-71</v>
      </c>
      <c r="CP939">
        <v>1.20527233725833e-30</v>
      </c>
      <c r="CQ939">
        <v>4.52037087140191e-26</v>
      </c>
      <c r="CR939">
        <v>4.19453511594007e-29</v>
      </c>
      <c r="CS939">
        <v>2.44320922913561e-30</v>
      </c>
      <c r="CT939">
        <v>2.11350450166777e-37</v>
      </c>
      <c r="CU939">
        <v>2.65148694175507e-29</v>
      </c>
      <c r="CV939">
        <v>1.54732268790503e-29</v>
      </c>
    </row>
    <row r="940" spans="1:100">
      <c r="A940">
        <v>1.60069246721622e-28</v>
      </c>
      <c r="B940">
        <v>3.87077425596227e-34</v>
      </c>
      <c r="C940">
        <v>8.2980888301518e-57</v>
      </c>
      <c r="D940">
        <v>3.72399504257942e-54</v>
      </c>
      <c r="E940">
        <v>3.66330039715495e-28</v>
      </c>
      <c r="F940">
        <v>7.74592939528492e-66</v>
      </c>
      <c r="G940">
        <v>1.6214985905463e-59</v>
      </c>
      <c r="H940">
        <v>1.72915680243814e-29</v>
      </c>
      <c r="I940">
        <v>4.42172521032318e-36</v>
      </c>
      <c r="J940">
        <v>5.83485670281026e-31</v>
      </c>
      <c r="K940">
        <v>6.55248334644081e-69</v>
      </c>
      <c r="L940">
        <v>6.42987061835326e-34</v>
      </c>
      <c r="M940">
        <v>1.03603603685546e-45</v>
      </c>
      <c r="N940">
        <v>1.19060455416835e-26</v>
      </c>
      <c r="O940">
        <v>2.09230817185631e-38</v>
      </c>
      <c r="P940">
        <v>8.57669753140502e-32</v>
      </c>
      <c r="Q940">
        <v>3.80061032220888e-35</v>
      </c>
      <c r="R940">
        <v>1.39498944288146e-60</v>
      </c>
      <c r="S940">
        <v>2.99014804519061e-42</v>
      </c>
      <c r="T940">
        <v>1.04310333949481e-34</v>
      </c>
      <c r="U940">
        <v>2.89019247451587e-59</v>
      </c>
      <c r="V940">
        <v>9.49024014177076e-30</v>
      </c>
      <c r="W940">
        <v>1.53167008997451e-22</v>
      </c>
      <c r="X940">
        <v>4.49784701023987e-28</v>
      </c>
      <c r="Y940">
        <v>3.15446404776857e-63</v>
      </c>
      <c r="Z940">
        <v>9.0259621457902e-39</v>
      </c>
      <c r="AA940">
        <v>5.82364299654339e-58</v>
      </c>
      <c r="AB940">
        <v>5.45576061888213e-32</v>
      </c>
      <c r="AC940">
        <v>6.83108878102944e-28</v>
      </c>
      <c r="AD940">
        <v>1.94255168353615e-30</v>
      </c>
      <c r="AE940">
        <v>5.03181437990719e-72</v>
      </c>
      <c r="AF940">
        <v>7.2754243953799e-53</v>
      </c>
      <c r="AG940">
        <v>9.9037138459082e-36</v>
      </c>
      <c r="AH940">
        <v>3.13749136594522e-46</v>
      </c>
      <c r="AI940">
        <v>1.02485446499554e-36</v>
      </c>
      <c r="AJ940">
        <v>3.7252368597958e-30</v>
      </c>
      <c r="AK940">
        <v>1.43769737398221e-48</v>
      </c>
      <c r="AL940">
        <v>1.79934051931753e-55</v>
      </c>
      <c r="AM940">
        <v>1.52289171242111e-23</v>
      </c>
      <c r="AN940">
        <v>5.35998129968715e-50</v>
      </c>
      <c r="AO940">
        <v>6.83641361024419e-35</v>
      </c>
      <c r="AP940">
        <v>6.2271375741479e-39</v>
      </c>
      <c r="AQ940">
        <v>6.56029635538827e-50</v>
      </c>
      <c r="AR940">
        <v>1.70260036915724e-30</v>
      </c>
      <c r="AS940">
        <v>1.2622778283995e-26</v>
      </c>
      <c r="AT940">
        <v>4.86742143121903e-66</v>
      </c>
      <c r="AU940">
        <v>1.59655035960967e-28</v>
      </c>
      <c r="AV940">
        <v>6.14211569980109e-29</v>
      </c>
      <c r="AW940">
        <v>7.82200111929388e-31</v>
      </c>
      <c r="AX940">
        <v>1.12907409226941e-56</v>
      </c>
      <c r="AY940">
        <v>4.38654264286289e-30</v>
      </c>
      <c r="AZ940">
        <v>1.25943686150839e-42</v>
      </c>
      <c r="BA940">
        <v>2.66600055709828e-26</v>
      </c>
      <c r="BB940">
        <v>3.369854912206e-33</v>
      </c>
      <c r="BC940">
        <v>8.43716197191499e-33</v>
      </c>
      <c r="BD940">
        <v>1.24815982475468e-30</v>
      </c>
      <c r="BE940">
        <v>7.14308836561503e-57</v>
      </c>
      <c r="BF940">
        <v>6.41216363353573e-44</v>
      </c>
      <c r="BG940">
        <v>3.20357953228559e-62</v>
      </c>
      <c r="BH940">
        <v>2.80689749536229e-26</v>
      </c>
      <c r="BI940">
        <v>1.8688603466116e-69</v>
      </c>
      <c r="BJ940">
        <v>1.96950335390866e-31</v>
      </c>
      <c r="BK940">
        <v>1.56142447663212e-40</v>
      </c>
      <c r="BL940">
        <v>3.88664730722053e-68</v>
      </c>
      <c r="BM940">
        <v>9.4306616520065e-36</v>
      </c>
      <c r="BN940">
        <v>6.40183452305931e-31</v>
      </c>
      <c r="BO940">
        <v>1.92186463389595e-47</v>
      </c>
      <c r="BP940">
        <v>2.15259495157708e-34</v>
      </c>
      <c r="BQ940">
        <v>1.32906410162983e-51</v>
      </c>
      <c r="BR940">
        <v>1.40626440136247e-25</v>
      </c>
      <c r="BS940">
        <v>6.08378875029397e-61</v>
      </c>
      <c r="BT940">
        <v>2.6860223143569e-63</v>
      </c>
      <c r="BU940">
        <v>1.91591980431623e-34</v>
      </c>
      <c r="BV940">
        <v>1.18710780074229e-29</v>
      </c>
      <c r="BW940">
        <v>2.08712047180941e-55</v>
      </c>
      <c r="BX940">
        <v>3.01946426852881e-27</v>
      </c>
      <c r="BY940">
        <v>1.17522291563398e-32</v>
      </c>
      <c r="BZ940">
        <v>1.50234309439995e-33</v>
      </c>
      <c r="CA940">
        <v>1.55130442032166e-45</v>
      </c>
      <c r="CB940">
        <v>1.76235729797619e-41</v>
      </c>
      <c r="CC940">
        <v>1.77922706679795e-31</v>
      </c>
      <c r="CD940">
        <v>1.45662358181203e-30</v>
      </c>
      <c r="CE940">
        <v>1.70269358129888e-33</v>
      </c>
      <c r="CF940">
        <v>2.49350423143372e-51</v>
      </c>
      <c r="CG940">
        <v>3.06932379214633e-64</v>
      </c>
      <c r="CH940">
        <v>3.27317550993438e-41</v>
      </c>
      <c r="CI940">
        <v>3.61935443298497e-29</v>
      </c>
      <c r="CJ940">
        <v>9.39825775255999e-27</v>
      </c>
      <c r="CK940">
        <v>1.06285554614858e-48</v>
      </c>
      <c r="CL940">
        <v>2.37347810540771e-28</v>
      </c>
      <c r="CM940">
        <v>4.4717279553337e-33</v>
      </c>
      <c r="CN940">
        <v>4.48405523695748e-54</v>
      </c>
      <c r="CO940">
        <v>2.27860868182825e-71</v>
      </c>
      <c r="CP940">
        <v>1.09736486528809e-30</v>
      </c>
      <c r="CQ940">
        <v>4.16562762173887e-26</v>
      </c>
      <c r="CR940">
        <v>3.83660615598645e-29</v>
      </c>
      <c r="CS940">
        <v>2.22774227443729e-30</v>
      </c>
      <c r="CT940">
        <v>1.88913862006402e-37</v>
      </c>
      <c r="CU940">
        <v>2.42458624435761e-29</v>
      </c>
      <c r="CV940">
        <v>1.41329122591614e-29</v>
      </c>
    </row>
    <row r="941" spans="1:100">
      <c r="A941">
        <v>1.46689896130518e-28</v>
      </c>
      <c r="B941">
        <v>3.49273978541918e-34</v>
      </c>
      <c r="C941">
        <v>7.05161590856822e-57</v>
      </c>
      <c r="D941">
        <v>3.18677187792685e-54</v>
      </c>
      <c r="E941">
        <v>3.3593350191414e-28</v>
      </c>
      <c r="F941">
        <v>6.42891392942625e-66</v>
      </c>
      <c r="G941">
        <v>1.36816424343037e-59</v>
      </c>
      <c r="H941">
        <v>1.58101304723607e-29</v>
      </c>
      <c r="I941">
        <v>3.96688217724717e-36</v>
      </c>
      <c r="J941">
        <v>5.31027034187301e-31</v>
      </c>
      <c r="K941">
        <v>5.39553213151726e-69</v>
      </c>
      <c r="L941">
        <v>5.80137881039354e-34</v>
      </c>
      <c r="M941">
        <v>9.06210952115786e-46</v>
      </c>
      <c r="N941">
        <v>1.09657617111678e-26</v>
      </c>
      <c r="O941">
        <v>1.86572698813175e-38</v>
      </c>
      <c r="P941">
        <v>7.79856828317665e-32</v>
      </c>
      <c r="Q941">
        <v>3.42694356378596e-35</v>
      </c>
      <c r="R941">
        <v>1.17382837664878e-60</v>
      </c>
      <c r="S941">
        <v>2.64741010674064e-42</v>
      </c>
      <c r="T941">
        <v>9.39480777472896e-35</v>
      </c>
      <c r="U941">
        <v>2.44039494310234e-59</v>
      </c>
      <c r="V941">
        <v>8.67351281924861e-30</v>
      </c>
      <c r="W941">
        <v>1.42581449373517e-22</v>
      </c>
      <c r="X941">
        <v>4.12227091847071e-28</v>
      </c>
      <c r="Y941">
        <v>2.63602942947719e-63</v>
      </c>
      <c r="Z941">
        <v>8.06318396278267e-39</v>
      </c>
      <c r="AA941">
        <v>4.93418656083869e-58</v>
      </c>
      <c r="AB941">
        <v>4.95814352149771e-32</v>
      </c>
      <c r="AC941">
        <v>6.27207750275442e-28</v>
      </c>
      <c r="AD941">
        <v>1.77075496378045e-30</v>
      </c>
      <c r="AE941">
        <v>4.1101807950137e-72</v>
      </c>
      <c r="AF941">
        <v>6.24709869017911e-53</v>
      </c>
      <c r="AG941">
        <v>8.91533654888971e-36</v>
      </c>
      <c r="AH941">
        <v>2.74148510706139e-46</v>
      </c>
      <c r="AI941">
        <v>9.18269474927497e-37</v>
      </c>
      <c r="AJ941">
        <v>3.40052527039056e-30</v>
      </c>
      <c r="AK941">
        <v>1.24808868193086e-48</v>
      </c>
      <c r="AL941">
        <v>1.53444115363395e-55</v>
      </c>
      <c r="AM941">
        <v>1.41420406386714e-23</v>
      </c>
      <c r="AN941">
        <v>4.63691193387621e-50</v>
      </c>
      <c r="AO941">
        <v>6.15596499431e-35</v>
      </c>
      <c r="AP941">
        <v>5.546223233696e-39</v>
      </c>
      <c r="AQ941">
        <v>5.67510324139268e-50</v>
      </c>
      <c r="AR941">
        <v>1.55063567547849e-30</v>
      </c>
      <c r="AS941">
        <v>1.16249498101039e-26</v>
      </c>
      <c r="AT941">
        <v>4.03761425296828e-66</v>
      </c>
      <c r="AU941">
        <v>1.46225383326174e-28</v>
      </c>
      <c r="AV941">
        <v>5.62331954794859e-29</v>
      </c>
      <c r="AW941">
        <v>7.12937606505619e-31</v>
      </c>
      <c r="AX941">
        <v>9.59871684831879e-57</v>
      </c>
      <c r="AY941">
        <v>4.00430664678796e-30</v>
      </c>
      <c r="AZ941">
        <v>1.1104818685758e-42</v>
      </c>
      <c r="BA941">
        <v>2.45874080188215e-26</v>
      </c>
      <c r="BB941">
        <v>3.05310855564476e-33</v>
      </c>
      <c r="BC941">
        <v>7.63887314177396e-33</v>
      </c>
      <c r="BD941">
        <v>1.13706539204989e-30</v>
      </c>
      <c r="BE941">
        <v>6.06854079178813e-57</v>
      </c>
      <c r="BF941">
        <v>5.65287281915657e-44</v>
      </c>
      <c r="BG941">
        <v>2.68399755414338e-62</v>
      </c>
      <c r="BH941">
        <v>2.58604664829315e-26</v>
      </c>
      <c r="BI941">
        <v>1.53659030589888e-69</v>
      </c>
      <c r="BJ941">
        <v>1.78999946693569e-31</v>
      </c>
      <c r="BK941">
        <v>1.38856946852565e-40</v>
      </c>
      <c r="BL941">
        <v>3.20665624230577e-68</v>
      </c>
      <c r="BM941">
        <v>8.47204570482158e-36</v>
      </c>
      <c r="BN941">
        <v>5.83274516489042e-31</v>
      </c>
      <c r="BO941">
        <v>1.67389157049205e-47</v>
      </c>
      <c r="BP941">
        <v>1.94439349720503e-34</v>
      </c>
      <c r="BQ941">
        <v>1.14501853060169e-51</v>
      </c>
      <c r="BR941">
        <v>1.29819113929907e-25</v>
      </c>
      <c r="BS941">
        <v>5.11385316762894e-61</v>
      </c>
      <c r="BT941">
        <v>2.24404228849489e-63</v>
      </c>
      <c r="BU941">
        <v>1.73034291540925e-34</v>
      </c>
      <c r="BV941">
        <v>1.08476968442847e-29</v>
      </c>
      <c r="BW941">
        <v>1.7802707407981e-55</v>
      </c>
      <c r="BX941">
        <v>2.7738288948916e-27</v>
      </c>
      <c r="BY941">
        <v>1.06398979078498e-32</v>
      </c>
      <c r="BZ941">
        <v>1.35707347536742e-33</v>
      </c>
      <c r="CA941">
        <v>1.36193299348968e-45</v>
      </c>
      <c r="CB941">
        <v>1.55896504248083e-41</v>
      </c>
      <c r="CC941">
        <v>1.61944775796167e-31</v>
      </c>
      <c r="CD941">
        <v>1.328600655854e-30</v>
      </c>
      <c r="CE941">
        <v>1.53915140826282e-33</v>
      </c>
      <c r="CF941">
        <v>2.14954427112578e-51</v>
      </c>
      <c r="CG941">
        <v>2.55809504651916e-64</v>
      </c>
      <c r="CH941">
        <v>2.89691513135573e-41</v>
      </c>
      <c r="CI941">
        <v>3.31072117911675e-29</v>
      </c>
      <c r="CJ941">
        <v>8.64441385693533e-27</v>
      </c>
      <c r="CK941">
        <v>9.2263764365469e-49</v>
      </c>
      <c r="CL941">
        <v>2.17692836000485e-28</v>
      </c>
      <c r="CM941">
        <v>4.05279583106402e-33</v>
      </c>
      <c r="CN941">
        <v>3.83763299076912e-54</v>
      </c>
      <c r="CO941">
        <v>1.86430852914238e-71</v>
      </c>
      <c r="CP941">
        <v>9.99118299112394e-31</v>
      </c>
      <c r="CQ941">
        <v>3.83872340934988e-26</v>
      </c>
      <c r="CR941">
        <v>3.5092200659415e-29</v>
      </c>
      <c r="CS941">
        <v>2.0312773798218e-30</v>
      </c>
      <c r="CT941">
        <v>1.6885910216899e-37</v>
      </c>
      <c r="CU941">
        <v>2.21710254866914e-29</v>
      </c>
      <c r="CV941">
        <v>1.29086977452381e-29</v>
      </c>
    </row>
    <row r="942" spans="1:100">
      <c r="A942">
        <v>1.34428855432825e-28</v>
      </c>
      <c r="B942">
        <v>3.15162559269872e-34</v>
      </c>
      <c r="C942">
        <v>5.99237823790115e-57</v>
      </c>
      <c r="D942">
        <v>2.72704847504609e-54</v>
      </c>
      <c r="E942">
        <v>3.08059141958279e-28</v>
      </c>
      <c r="F942">
        <v>5.33582636799266e-66</v>
      </c>
      <c r="G942">
        <v>1.15440951223445e-59</v>
      </c>
      <c r="H942">
        <v>1.4455613580019e-29</v>
      </c>
      <c r="I942">
        <v>3.55882680620289e-36</v>
      </c>
      <c r="J942">
        <v>4.83284723859533e-31</v>
      </c>
      <c r="K942">
        <v>4.44286012539781e-69</v>
      </c>
      <c r="L942">
        <v>5.23431933538698e-34</v>
      </c>
      <c r="M942">
        <v>7.92654174682121e-46</v>
      </c>
      <c r="N942">
        <v>1.00997371028963e-26</v>
      </c>
      <c r="O942">
        <v>1.66368283652731e-38</v>
      </c>
      <c r="P942">
        <v>7.09103556988858e-32</v>
      </c>
      <c r="Q942">
        <v>3.09001481176543e-35</v>
      </c>
      <c r="R942">
        <v>9.87730097067841e-61</v>
      </c>
      <c r="S942">
        <v>2.34395761258226e-42</v>
      </c>
      <c r="T942">
        <v>8.46152147943982e-35</v>
      </c>
      <c r="U942">
        <v>2.06059891541205e-59</v>
      </c>
      <c r="V942">
        <v>7.92707281394807e-30</v>
      </c>
      <c r="W942">
        <v>1.32727470742679e-22</v>
      </c>
      <c r="X942">
        <v>3.7780559202175e-28</v>
      </c>
      <c r="Y942">
        <v>2.20279928629563e-63</v>
      </c>
      <c r="Z942">
        <v>7.20310306730007e-39</v>
      </c>
      <c r="AA942">
        <v>4.18057855394153e-58</v>
      </c>
      <c r="AB942">
        <v>4.50591382156476e-32</v>
      </c>
      <c r="AC942">
        <v>5.75881202273434e-28</v>
      </c>
      <c r="AD942">
        <v>1.61415172030081e-30</v>
      </c>
      <c r="AE942">
        <v>3.35735480131344e-72</v>
      </c>
      <c r="AF942">
        <v>5.36411897423062e-53</v>
      </c>
      <c r="AG942">
        <v>8.02559797432031e-36</v>
      </c>
      <c r="AH942">
        <v>2.39546176088843e-46</v>
      </c>
      <c r="AI942">
        <v>8.22769336900232e-37</v>
      </c>
      <c r="AJ942">
        <v>3.10411728160518e-30</v>
      </c>
      <c r="AK942">
        <v>1.08348626501921e-48</v>
      </c>
      <c r="AL942">
        <v>1.30854033946755e-55</v>
      </c>
      <c r="AM942">
        <v>1.31327337193184e-23</v>
      </c>
      <c r="AN942">
        <v>4.01138568968115e-50</v>
      </c>
      <c r="AO942">
        <v>5.54324345653752e-35</v>
      </c>
      <c r="AP942">
        <v>4.93976434464734e-39</v>
      </c>
      <c r="AQ942">
        <v>4.90935089754183e-50</v>
      </c>
      <c r="AR942">
        <v>1.41223451000236e-30</v>
      </c>
      <c r="AS942">
        <v>1.07059995071596e-26</v>
      </c>
      <c r="AT942">
        <v>3.3492741662375e-66</v>
      </c>
      <c r="AU942">
        <v>1.33925388574114e-28</v>
      </c>
      <c r="AV942">
        <v>5.14834371149421e-29</v>
      </c>
      <c r="AW942">
        <v>6.49808179541457e-31</v>
      </c>
      <c r="AX942">
        <v>8.16025854857842e-57</v>
      </c>
      <c r="AY942">
        <v>3.65537805670237e-30</v>
      </c>
      <c r="AZ942">
        <v>9.79143947683627e-43</v>
      </c>
      <c r="BA942">
        <v>2.26759379878751e-26</v>
      </c>
      <c r="BB942">
        <v>2.76613447623154e-33</v>
      </c>
      <c r="BC942">
        <v>6.91611504796928e-33</v>
      </c>
      <c r="BD942">
        <v>1.03585909444865e-30</v>
      </c>
      <c r="BE942">
        <v>5.15563933366316e-57</v>
      </c>
      <c r="BF942">
        <v>4.98349277027712e-44</v>
      </c>
      <c r="BG942">
        <v>2.24868550883395e-62</v>
      </c>
      <c r="BH942">
        <v>2.38257267256746e-26</v>
      </c>
      <c r="BI942">
        <v>1.26339550863888e-69</v>
      </c>
      <c r="BJ942">
        <v>1.62685586966442e-31</v>
      </c>
      <c r="BK942">
        <v>1.23485009859742e-40</v>
      </c>
      <c r="BL942">
        <v>2.64563348395818e-68</v>
      </c>
      <c r="BM942">
        <v>7.61087196987017e-36</v>
      </c>
      <c r="BN942">
        <v>5.31424485216069e-31</v>
      </c>
      <c r="BO942">
        <v>1.45791380950924e-47</v>
      </c>
      <c r="BP942">
        <v>1.75632952646448e-34</v>
      </c>
      <c r="BQ942">
        <v>9.86459143553337e-52</v>
      </c>
      <c r="BR942">
        <v>1.19842344904828e-25</v>
      </c>
      <c r="BS942">
        <v>4.29855395929141e-61</v>
      </c>
      <c r="BT942">
        <v>1.87478926203897e-63</v>
      </c>
      <c r="BU942">
        <v>1.5627410908128e-34</v>
      </c>
      <c r="BV942">
        <v>9.91253926155021e-30</v>
      </c>
      <c r="BW942">
        <v>1.51853424531559e-55</v>
      </c>
      <c r="BX942">
        <v>2.54817611797223e-27</v>
      </c>
      <c r="BY942">
        <v>9.63284718017919e-33</v>
      </c>
      <c r="BZ942">
        <v>1.22585075567001e-33</v>
      </c>
      <c r="CA942">
        <v>1.19567858794031e-45</v>
      </c>
      <c r="CB942">
        <v>1.37904612558883e-41</v>
      </c>
      <c r="CC942">
        <v>1.47401705476915e-31</v>
      </c>
      <c r="CD942">
        <v>1.21182968941077e-30</v>
      </c>
      <c r="CE942">
        <v>1.39131731250802e-33</v>
      </c>
      <c r="CF942">
        <v>1.853030973552e-51</v>
      </c>
      <c r="CG942">
        <v>2.1320169230011e-64</v>
      </c>
      <c r="CH942">
        <v>2.56390690105281e-41</v>
      </c>
      <c r="CI942">
        <v>3.02840601239833e-29</v>
      </c>
      <c r="CJ942">
        <v>7.95103655351665e-27</v>
      </c>
      <c r="CK942">
        <v>8.0091807825941e-49</v>
      </c>
      <c r="CL942">
        <v>1.99665506658606e-28</v>
      </c>
      <c r="CM942">
        <v>3.67311120272839e-33</v>
      </c>
      <c r="CN942">
        <v>3.28439909715126e-54</v>
      </c>
      <c r="CO942">
        <v>1.52533707062169e-71</v>
      </c>
      <c r="CP942">
        <v>9.09667702327223e-31</v>
      </c>
      <c r="CQ942">
        <v>3.53747352177858e-26</v>
      </c>
      <c r="CR942">
        <v>3.20977055515362e-29</v>
      </c>
      <c r="CS942">
        <v>1.85213875102224e-30</v>
      </c>
      <c r="CT942">
        <v>1.50933319992956e-37</v>
      </c>
      <c r="CU942">
        <v>2.02737424694808e-29</v>
      </c>
      <c r="CV942">
        <v>1.17905265682165e-29</v>
      </c>
    </row>
    <row r="943" spans="1:100">
      <c r="A943">
        <v>1.23192650957367e-28</v>
      </c>
      <c r="B943">
        <v>2.8438259036699e-34</v>
      </c>
      <c r="C943">
        <v>5.0922508275642e-57</v>
      </c>
      <c r="D943">
        <v>2.33364472579983e-54</v>
      </c>
      <c r="E943">
        <v>2.82497680056711e-28</v>
      </c>
      <c r="F943">
        <v>4.42859296949816e-66</v>
      </c>
      <c r="G943">
        <v>9.74050687508115e-60</v>
      </c>
      <c r="H943">
        <v>1.32171435485711e-29</v>
      </c>
      <c r="I943">
        <v>3.1927462603231e-36</v>
      </c>
      <c r="J943">
        <v>4.39834715144849e-31</v>
      </c>
      <c r="K943">
        <v>3.65839839569247e-69</v>
      </c>
      <c r="L943">
        <v>4.7226874507351e-34</v>
      </c>
      <c r="M943">
        <v>6.93327132246704e-46</v>
      </c>
      <c r="N943">
        <v>9.3021070705682e-27</v>
      </c>
      <c r="O943">
        <v>1.48351854165284e-38</v>
      </c>
      <c r="P943">
        <v>6.44769445205693e-32</v>
      </c>
      <c r="Q943">
        <v>2.78621207475656e-35</v>
      </c>
      <c r="R943">
        <v>8.31135764019408e-61</v>
      </c>
      <c r="S943">
        <v>2.07528757089563e-42</v>
      </c>
      <c r="T943">
        <v>7.6209484498034e-35</v>
      </c>
      <c r="U943">
        <v>1.73991013307032e-59</v>
      </c>
      <c r="V943">
        <v>7.24487121967251e-30</v>
      </c>
      <c r="W943">
        <v>1.23554512646305e-22</v>
      </c>
      <c r="X943">
        <v>3.46258332326829e-28</v>
      </c>
      <c r="Y943">
        <v>1.84077030455116e-63</v>
      </c>
      <c r="Z943">
        <v>6.434764980885e-39</v>
      </c>
      <c r="AA943">
        <v>3.542070578439e-58</v>
      </c>
      <c r="AB943">
        <v>4.09493175809387e-32</v>
      </c>
      <c r="AC943">
        <v>5.28754880637644e-28</v>
      </c>
      <c r="AD943">
        <v>1.47139826200883e-30</v>
      </c>
      <c r="AE943">
        <v>2.74241738358005e-72</v>
      </c>
      <c r="AF943">
        <v>4.60594170137497e-53</v>
      </c>
      <c r="AG943">
        <v>7.22465411061073e-36</v>
      </c>
      <c r="AH943">
        <v>2.09311261005884e-46</v>
      </c>
      <c r="AI943">
        <v>7.37201224941834e-37</v>
      </c>
      <c r="AJ943">
        <v>2.83354580007378e-30</v>
      </c>
      <c r="AK943">
        <v>9.40592205891278e-49</v>
      </c>
      <c r="AL943">
        <v>1.11589670021476e-55</v>
      </c>
      <c r="AM943">
        <v>1.21954602839216e-23</v>
      </c>
      <c r="AN943">
        <v>3.47024385643816e-50</v>
      </c>
      <c r="AO943">
        <v>4.99150791904239e-35</v>
      </c>
      <c r="AP943">
        <v>4.39961948022566e-39</v>
      </c>
      <c r="AQ943">
        <v>4.24692295629147e-50</v>
      </c>
      <c r="AR943">
        <v>1.28618626720697e-30</v>
      </c>
      <c r="AS943">
        <v>9.85969206918037e-27</v>
      </c>
      <c r="AT943">
        <v>2.77828359466959e-66</v>
      </c>
      <c r="AU943">
        <v>1.22660028626622e-28</v>
      </c>
      <c r="AV943">
        <v>4.71348689073721e-29</v>
      </c>
      <c r="AW943">
        <v>5.92268757245948e-31</v>
      </c>
      <c r="AX943">
        <v>6.93736679932489e-57</v>
      </c>
      <c r="AY943">
        <v>3.33685452090422e-30</v>
      </c>
      <c r="AZ943">
        <v>8.63339508203805e-43</v>
      </c>
      <c r="BA943">
        <v>2.09130691301963e-26</v>
      </c>
      <c r="BB943">
        <v>2.50613425665793e-33</v>
      </c>
      <c r="BC943">
        <v>6.26174128945399e-33</v>
      </c>
      <c r="BD943">
        <v>9.43660822899185e-31</v>
      </c>
      <c r="BE943">
        <v>4.38006727659857e-57</v>
      </c>
      <c r="BF943">
        <v>4.39337678131416e-44</v>
      </c>
      <c r="BG943">
        <v>1.88397582920066e-62</v>
      </c>
      <c r="BH943">
        <v>2.19510833024299e-26</v>
      </c>
      <c r="BI943">
        <v>1.03877279787678e-69</v>
      </c>
      <c r="BJ943">
        <v>1.47858145745284e-31</v>
      </c>
      <c r="BK943">
        <v>1.09814798652106e-40</v>
      </c>
      <c r="BL943">
        <v>2.18276484990725e-68</v>
      </c>
      <c r="BM943">
        <v>6.83723555797023e-36</v>
      </c>
      <c r="BN943">
        <v>4.84183648528162e-31</v>
      </c>
      <c r="BO943">
        <v>1.26980308248578e-47</v>
      </c>
      <c r="BP943">
        <v>1.58645531882566e-34</v>
      </c>
      <c r="BQ943">
        <v>8.4985667558466e-52</v>
      </c>
      <c r="BR943">
        <v>1.10632303653237e-25</v>
      </c>
      <c r="BS943">
        <v>3.61323752076107e-61</v>
      </c>
      <c r="BT943">
        <v>1.56629614115431e-63</v>
      </c>
      <c r="BU943">
        <v>1.41137325738533e-34</v>
      </c>
      <c r="BV943">
        <v>9.05799968622308e-30</v>
      </c>
      <c r="BW943">
        <v>1.29527840982345e-55</v>
      </c>
      <c r="BX943">
        <v>2.34088034058703e-27</v>
      </c>
      <c r="BY943">
        <v>8.72111232648452e-33</v>
      </c>
      <c r="BZ943">
        <v>1.10731666520111e-33</v>
      </c>
      <c r="CA943">
        <v>1.04971925380539e-45</v>
      </c>
      <c r="CB943">
        <v>1.21989150794249e-41</v>
      </c>
      <c r="CC943">
        <v>1.34164641438329e-31</v>
      </c>
      <c r="CD943">
        <v>1.10532174560268e-30</v>
      </c>
      <c r="CE943">
        <v>1.25768254746904e-33</v>
      </c>
      <c r="CF943">
        <v>1.59741943214072e-51</v>
      </c>
      <c r="CG943">
        <v>1.77690667363912e-64</v>
      </c>
      <c r="CH943">
        <v>2.26917886758727e-41</v>
      </c>
      <c r="CI943">
        <v>2.77016471026929e-29</v>
      </c>
      <c r="CJ943">
        <v>7.31327575491283e-27</v>
      </c>
      <c r="CK943">
        <v>6.95256444926524e-49</v>
      </c>
      <c r="CL943">
        <v>1.83131035828616e-28</v>
      </c>
      <c r="CM943">
        <v>3.32899718367176e-33</v>
      </c>
      <c r="CN943">
        <v>2.81091950567323e-54</v>
      </c>
      <c r="CO943">
        <v>1.24799792665383e-71</v>
      </c>
      <c r="CP943">
        <v>8.28225575882683e-31</v>
      </c>
      <c r="CQ943">
        <v>3.25986469533211e-26</v>
      </c>
      <c r="CR943">
        <v>2.93587373351778e-29</v>
      </c>
      <c r="CS943">
        <v>1.68879838229635e-30</v>
      </c>
      <c r="CT943">
        <v>1.34910506993561e-37</v>
      </c>
      <c r="CU943">
        <v>1.85388192334882e-29</v>
      </c>
      <c r="CV943">
        <v>1.07692130917777e-29</v>
      </c>
    </row>
    <row r="944" spans="1:100">
      <c r="A944">
        <v>1.12895622007937e-28</v>
      </c>
      <c r="B944">
        <v>2.56608709775669e-34</v>
      </c>
      <c r="C944">
        <v>4.32733339942019e-57</v>
      </c>
      <c r="D944">
        <v>1.99699336336928e-54</v>
      </c>
      <c r="E944">
        <v>2.59057201581869e-28</v>
      </c>
      <c r="F944">
        <v>3.67561354828469e-66</v>
      </c>
      <c r="G944">
        <v>8.21870169796681e-60</v>
      </c>
      <c r="H944">
        <v>1.20847781809137e-29</v>
      </c>
      <c r="I944">
        <v>2.86432277767495e-36</v>
      </c>
      <c r="J944">
        <v>4.00291106041205e-31</v>
      </c>
      <c r="K944">
        <v>3.01244658707477e-69</v>
      </c>
      <c r="L944">
        <v>4.26106535123765e-34</v>
      </c>
      <c r="M944">
        <v>6.06446704834697e-46</v>
      </c>
      <c r="N944">
        <v>8.56747013023744e-27</v>
      </c>
      <c r="O944">
        <v>1.32286468015843e-38</v>
      </c>
      <c r="P944">
        <v>5.86272108457903e-32</v>
      </c>
      <c r="Q944">
        <v>2.51227848357271e-35</v>
      </c>
      <c r="R944">
        <v>6.99367833665069e-61</v>
      </c>
      <c r="S944">
        <v>1.83741313358018e-42</v>
      </c>
      <c r="T944">
        <v>6.86387848990081e-35</v>
      </c>
      <c r="U944">
        <v>1.46912979936002e-59</v>
      </c>
      <c r="V944">
        <v>6.62137969734345e-30</v>
      </c>
      <c r="W944">
        <v>1.15015508920996e-22</v>
      </c>
      <c r="X944">
        <v>3.17345309962629e-28</v>
      </c>
      <c r="Y944">
        <v>1.53824060830144e-63</v>
      </c>
      <c r="Z944">
        <v>5.74838371356866e-39</v>
      </c>
      <c r="AA944">
        <v>3.00108318041635e-58</v>
      </c>
      <c r="AB944">
        <v>3.72143515554911e-32</v>
      </c>
      <c r="AC944">
        <v>4.85485066528324e-28</v>
      </c>
      <c r="AD944">
        <v>1.34126973209132e-30</v>
      </c>
      <c r="AE944">
        <v>2.24011269312966e-72</v>
      </c>
      <c r="AF944">
        <v>3.95492699889413e-53</v>
      </c>
      <c r="AG944">
        <v>6.50364336526401e-36</v>
      </c>
      <c r="AH944">
        <v>1.82892520762363e-46</v>
      </c>
      <c r="AI944">
        <v>6.60532207122882e-37</v>
      </c>
      <c r="AJ944">
        <v>2.58655877749693e-30</v>
      </c>
      <c r="AK944">
        <v>8.16543528373874e-49</v>
      </c>
      <c r="AL944">
        <v>9.5161410618558e-56</v>
      </c>
      <c r="AM944">
        <v>1.13250793563207e-23</v>
      </c>
      <c r="AN944">
        <v>3.00210285291814e-50</v>
      </c>
      <c r="AO944">
        <v>4.4946882635073e-35</v>
      </c>
      <c r="AP944">
        <v>3.9185374484019e-39</v>
      </c>
      <c r="AQ944">
        <v>3.67387766185272e-50</v>
      </c>
      <c r="AR944">
        <v>1.17138839352468e-30</v>
      </c>
      <c r="AS944">
        <v>9.08028509006065e-27</v>
      </c>
      <c r="AT944">
        <v>2.30463657177441e-66</v>
      </c>
      <c r="AU944">
        <v>1.12342273432029e-28</v>
      </c>
      <c r="AV944">
        <v>4.31536041767177e-29</v>
      </c>
      <c r="AW944">
        <v>5.39824354099684e-31</v>
      </c>
      <c r="AX944">
        <v>5.89773691873518e-57</v>
      </c>
      <c r="AY944">
        <v>3.04608659376912e-30</v>
      </c>
      <c r="AZ944">
        <v>7.6123138808026e-43</v>
      </c>
      <c r="BA944">
        <v>1.92872489190182e-26</v>
      </c>
      <c r="BB944">
        <v>2.27057251422965e-33</v>
      </c>
      <c r="BC944">
        <v>5.66928162763365e-33</v>
      </c>
      <c r="BD944">
        <v>8.59668803843194e-31</v>
      </c>
      <c r="BE944">
        <v>3.72116591287978e-57</v>
      </c>
      <c r="BF944">
        <v>3.8731388671237e-44</v>
      </c>
      <c r="BG944">
        <v>1.57841766270501e-62</v>
      </c>
      <c r="BH944">
        <v>2.0223939596813e-26</v>
      </c>
      <c r="BI944">
        <v>8.54086403054619e-70</v>
      </c>
      <c r="BJ944">
        <v>1.34382102747327e-31</v>
      </c>
      <c r="BK944">
        <v>9.76579263887974e-41</v>
      </c>
      <c r="BL944">
        <v>1.80087771752209e-68</v>
      </c>
      <c r="BM944">
        <v>6.14223840057191e-36</v>
      </c>
      <c r="BN944">
        <v>4.41142273312314e-31</v>
      </c>
      <c r="BO944">
        <v>1.10596378041932e-47</v>
      </c>
      <c r="BP944">
        <v>1.43301153952394e-34</v>
      </c>
      <c r="BQ944">
        <v>7.32170585833043e-52</v>
      </c>
      <c r="BR944">
        <v>1.02130066140996e-25</v>
      </c>
      <c r="BS944">
        <v>3.0371807601056e-61</v>
      </c>
      <c r="BT944">
        <v>1.30856499526072e-63</v>
      </c>
      <c r="BU944">
        <v>1.27466698314461e-34</v>
      </c>
      <c r="BV944">
        <v>8.27712820607644e-30</v>
      </c>
      <c r="BW944">
        <v>1.10484578410419e-55</v>
      </c>
      <c r="BX944">
        <v>2.15044820893599e-27</v>
      </c>
      <c r="BY944">
        <v>7.89567183912753e-33</v>
      </c>
      <c r="BZ944">
        <v>1.0002442722825e-33</v>
      </c>
      <c r="CA944">
        <v>9.21577523360952e-46</v>
      </c>
      <c r="CB944">
        <v>1.07910479826393e-41</v>
      </c>
      <c r="CC944">
        <v>1.22116300853075e-31</v>
      </c>
      <c r="CD944">
        <v>1.00817480540207e-30</v>
      </c>
      <c r="CE944">
        <v>1.13688328031862e-33</v>
      </c>
      <c r="CF944">
        <v>1.37706756044635e-51</v>
      </c>
      <c r="CG944">
        <v>1.48094383902862e-64</v>
      </c>
      <c r="CH944">
        <v>2.00833061878739e-41</v>
      </c>
      <c r="CI944">
        <v>2.53394442178646e-29</v>
      </c>
      <c r="CJ944">
        <v>6.72667040421801e-27</v>
      </c>
      <c r="CK944">
        <v>6.03534290626047e-49</v>
      </c>
      <c r="CL944">
        <v>1.67965798624418e-28</v>
      </c>
      <c r="CM944">
        <v>3.01712135495998e-33</v>
      </c>
      <c r="CN944">
        <v>2.40569682114072e-54</v>
      </c>
      <c r="CO944">
        <v>1.02108501453876e-71</v>
      </c>
      <c r="CP944">
        <v>7.54074925152669e-31</v>
      </c>
      <c r="CQ944">
        <v>3.00404166036833e-26</v>
      </c>
      <c r="CR944">
        <v>2.68534913354488e-29</v>
      </c>
      <c r="CS944">
        <v>1.5398630229364e-30</v>
      </c>
      <c r="CT944">
        <v>1.20588647345127e-37</v>
      </c>
      <c r="CU944">
        <v>1.69523618586614e-29</v>
      </c>
      <c r="CV944">
        <v>9.83636735349463e-30</v>
      </c>
    </row>
    <row r="945" spans="1:100">
      <c r="A945">
        <v>1.03459267817604e-28</v>
      </c>
      <c r="B945">
        <v>2.31547331528832e-34</v>
      </c>
      <c r="C945">
        <v>3.67731578506997e-57</v>
      </c>
      <c r="D945">
        <v>1.70890729392158e-54</v>
      </c>
      <c r="E945">
        <v>2.37561716181022e-28</v>
      </c>
      <c r="F945">
        <v>3.05066079664235e-66</v>
      </c>
      <c r="G945">
        <v>6.93465529735073e-60</v>
      </c>
      <c r="H945">
        <v>1.10494270675965e-29</v>
      </c>
      <c r="I945">
        <v>2.56968274512278e-36</v>
      </c>
      <c r="J945">
        <v>3.64302689302098e-31</v>
      </c>
      <c r="K945">
        <v>2.48054844181636e-69</v>
      </c>
      <c r="L945">
        <v>3.84456479852206e-34</v>
      </c>
      <c r="M945">
        <v>5.30453214218073e-46</v>
      </c>
      <c r="N945">
        <v>7.89085138191462e-27</v>
      </c>
      <c r="O945">
        <v>1.17960841936021e-38</v>
      </c>
      <c r="P945">
        <v>5.33081999637907e-32</v>
      </c>
      <c r="Q945">
        <v>2.26527737648035e-35</v>
      </c>
      <c r="R945">
        <v>5.88490338088675e-61</v>
      </c>
      <c r="S945">
        <v>1.62680443462393e-42</v>
      </c>
      <c r="T945">
        <v>6.18201635064708e-35</v>
      </c>
      <c r="U945">
        <v>1.24049071635608e-59</v>
      </c>
      <c r="V945">
        <v>6.05154567514506e-30</v>
      </c>
      <c r="W945">
        <v>1.07066646203565e-22</v>
      </c>
      <c r="X945">
        <v>2.90846562676273e-28</v>
      </c>
      <c r="Y945">
        <v>1.28543151917291e-63</v>
      </c>
      <c r="Z945">
        <v>5.13521712394794e-39</v>
      </c>
      <c r="AA945">
        <v>2.54272185049093e-58</v>
      </c>
      <c r="AB945">
        <v>3.38200498447461e-32</v>
      </c>
      <c r="AC945">
        <v>4.45756168789926e-28</v>
      </c>
      <c r="AD945">
        <v>1.22264959846304e-30</v>
      </c>
      <c r="AE945">
        <v>1.829810774963e-72</v>
      </c>
      <c r="AF945">
        <v>3.39592825543415e-53</v>
      </c>
      <c r="AG945">
        <v>5.85458852077378e-36</v>
      </c>
      <c r="AH945">
        <v>1.59808287380539e-46</v>
      </c>
      <c r="AI945">
        <v>5.91836776561313e-37</v>
      </c>
      <c r="AJ945">
        <v>2.36110046616229e-30</v>
      </c>
      <c r="AK945">
        <v>7.08854835871691e-49</v>
      </c>
      <c r="AL945">
        <v>8.11517237139515e-56</v>
      </c>
      <c r="AM945">
        <v>1.05168168679992e-23</v>
      </c>
      <c r="AN945">
        <v>2.59711475975344e-50</v>
      </c>
      <c r="AO945">
        <v>4.0473185485772e-35</v>
      </c>
      <c r="AP945">
        <v>3.49005994803454e-39</v>
      </c>
      <c r="AQ945">
        <v>3.17815444574173e-50</v>
      </c>
      <c r="AR945">
        <v>1.0668367432223e-30</v>
      </c>
      <c r="AS945">
        <v>8.36249009991975e-27</v>
      </c>
      <c r="AT945">
        <v>1.9117377859303e-66</v>
      </c>
      <c r="AU945">
        <v>1.02892413618249e-28</v>
      </c>
      <c r="AV945">
        <v>3.95086184943131e-29</v>
      </c>
      <c r="AW945">
        <v>4.92023814719184e-31</v>
      </c>
      <c r="AX945">
        <v>5.0139053864064e-57</v>
      </c>
      <c r="AY945">
        <v>2.78065569793724e-30</v>
      </c>
      <c r="AZ945">
        <v>6.71199708448652e-43</v>
      </c>
      <c r="BA945">
        <v>1.77878229421163e-26</v>
      </c>
      <c r="BB945">
        <v>2.05715217717439e-33</v>
      </c>
      <c r="BC945">
        <v>5.13287801071501e-33</v>
      </c>
      <c r="BD945">
        <v>7.83152626841796e-31</v>
      </c>
      <c r="BE945">
        <v>3.16138426118689e-57</v>
      </c>
      <c r="BF945">
        <v>3.41450447587996e-44</v>
      </c>
      <c r="BG945">
        <v>1.32241734704006e-62</v>
      </c>
      <c r="BH945">
        <v>1.86326901128504e-26</v>
      </c>
      <c r="BI945">
        <v>7.02235932028429e-70</v>
      </c>
      <c r="BJ945">
        <v>1.22134289238976e-31</v>
      </c>
      <c r="BK945">
        <v>8.68468612939251e-41</v>
      </c>
      <c r="BL945">
        <v>1.48580391222874e-68</v>
      </c>
      <c r="BM945">
        <v>5.51788690759397e-36</v>
      </c>
      <c r="BN945">
        <v>4.01927049570401e-31</v>
      </c>
      <c r="BO945">
        <v>9.63264226138856e-48</v>
      </c>
      <c r="BP945">
        <v>1.29440901867243e-34</v>
      </c>
      <c r="BQ945">
        <v>6.30781380154849e-52</v>
      </c>
      <c r="BR945">
        <v>9.42812367232029e-26</v>
      </c>
      <c r="BS945">
        <v>2.55296445820497e-61</v>
      </c>
      <c r="BT945">
        <v>1.09324303484509e-63</v>
      </c>
      <c r="BU945">
        <v>1.15120214260613e-34</v>
      </c>
      <c r="BV945">
        <v>7.56357404648945e-30</v>
      </c>
      <c r="BW945">
        <v>9.42410679738876e-56</v>
      </c>
      <c r="BX945">
        <v>1.97550785451782e-27</v>
      </c>
      <c r="BY945">
        <v>7.14835808293295e-33</v>
      </c>
      <c r="BZ945">
        <v>9.03525283846648e-34</v>
      </c>
      <c r="CA945">
        <v>8.09078359271056e-46</v>
      </c>
      <c r="CB945">
        <v>9.5456617088865e-42</v>
      </c>
      <c r="CC945">
        <v>1.11149933202732e-31</v>
      </c>
      <c r="CD945">
        <v>9.19566128406614e-31</v>
      </c>
      <c r="CE945">
        <v>1.0276866731347e-33</v>
      </c>
      <c r="CF945">
        <v>1.18711155497363e-51</v>
      </c>
      <c r="CG945">
        <v>1.23427678385897e-64</v>
      </c>
      <c r="CH945">
        <v>1.77746758176339e-41</v>
      </c>
      <c r="CI945">
        <v>2.31786734878972e-29</v>
      </c>
      <c r="CJ945">
        <v>6.18711727047708e-27</v>
      </c>
      <c r="CK945">
        <v>5.23912640608432e-49</v>
      </c>
      <c r="CL945">
        <v>1.54056407642129e-28</v>
      </c>
      <c r="CM945">
        <v>2.73446349405295e-33</v>
      </c>
      <c r="CN945">
        <v>2.05889111501272e-54</v>
      </c>
      <c r="CO945">
        <v>8.35429758854741e-72</v>
      </c>
      <c r="CP945">
        <v>6.86562947706591e-31</v>
      </c>
      <c r="CQ945">
        <v>2.76829474246296e-26</v>
      </c>
      <c r="CR945">
        <v>2.45620235185996e-29</v>
      </c>
      <c r="CS945">
        <v>1.40406229320437e-30</v>
      </c>
      <c r="CT945">
        <v>1.07787170862989e-37</v>
      </c>
      <c r="CU945">
        <v>1.55016653955974e-29</v>
      </c>
      <c r="CV945">
        <v>8.98432614234061e-30</v>
      </c>
    </row>
    <row r="946" spans="1:100">
      <c r="A946">
        <v>9.48116490877056e-29</v>
      </c>
      <c r="B946">
        <v>2.08933542376613e-34</v>
      </c>
      <c r="C946">
        <v>3.12493864811448e-57</v>
      </c>
      <c r="D946">
        <v>1.46238049298832e-54</v>
      </c>
      <c r="E946">
        <v>2.178498364464e-28</v>
      </c>
      <c r="F946">
        <v>2.53196675164984e-66</v>
      </c>
      <c r="G946">
        <v>5.85122150192787e-60</v>
      </c>
      <c r="H946">
        <v>1.01027786107781e-29</v>
      </c>
      <c r="I946">
        <v>2.30535101073413e-36</v>
      </c>
      <c r="J946">
        <v>3.31549833183352e-31</v>
      </c>
      <c r="K946">
        <v>2.04256586609642e-69</v>
      </c>
      <c r="L946">
        <v>3.46877535819577e-34</v>
      </c>
      <c r="M946">
        <v>4.63982424557788e-46</v>
      </c>
      <c r="N946">
        <v>7.26766881995984e-27</v>
      </c>
      <c r="O946">
        <v>1.05186573040776e-38</v>
      </c>
      <c r="P946">
        <v>4.8471761531592e-32</v>
      </c>
      <c r="Q946">
        <v>2.04256081718146e-35</v>
      </c>
      <c r="R946">
        <v>4.95191316147347e-61</v>
      </c>
      <c r="S946">
        <v>1.44033620972079e-42</v>
      </c>
      <c r="T946">
        <v>5.56789083837935e-35</v>
      </c>
      <c r="U946">
        <v>1.04743448675261e-59</v>
      </c>
      <c r="V946">
        <v>5.53075140413099e-30</v>
      </c>
      <c r="W946">
        <v>9.96671391260234e-23</v>
      </c>
      <c r="X946">
        <v>2.66560495349892e-28</v>
      </c>
      <c r="Y946">
        <v>1.07417147978412e-63</v>
      </c>
      <c r="Z946">
        <v>4.58745557431086e-39</v>
      </c>
      <c r="AA946">
        <v>2.15436694695915e-58</v>
      </c>
      <c r="AB946">
        <v>3.07353406331848e-32</v>
      </c>
      <c r="AC946">
        <v>4.09278422166834e-28</v>
      </c>
      <c r="AD946">
        <v>1.11452007367007e-30</v>
      </c>
      <c r="AE946">
        <v>1.49466028313643e-72</v>
      </c>
      <c r="AF946">
        <v>2.91593971754237e-53</v>
      </c>
      <c r="AG946">
        <v>5.27030847519184e-36</v>
      </c>
      <c r="AH946">
        <v>1.3963768780181e-46</v>
      </c>
      <c r="AI946">
        <v>5.3028567920432e-37</v>
      </c>
      <c r="AJ946">
        <v>2.15529430833451e-30</v>
      </c>
      <c r="AK946">
        <v>6.1536851481678e-49</v>
      </c>
      <c r="AL946">
        <v>6.92045464536358e-56</v>
      </c>
      <c r="AM946">
        <v>9.76623947215905e-24</v>
      </c>
      <c r="AN946">
        <v>2.24676015639265e-50</v>
      </c>
      <c r="AO946">
        <v>3.64447687432605e-35</v>
      </c>
      <c r="AP946">
        <v>3.10843486919907e-39</v>
      </c>
      <c r="AQ946">
        <v>2.74932009464198e-50</v>
      </c>
      <c r="AR946">
        <v>9.71616795061911e-31</v>
      </c>
      <c r="AS946">
        <v>7.70143668152038e-27</v>
      </c>
      <c r="AT946">
        <v>1.58582112551472e-66</v>
      </c>
      <c r="AU946">
        <v>9.42374447014757e-29</v>
      </c>
      <c r="AV946">
        <v>3.61715079217263e-29</v>
      </c>
      <c r="AW946">
        <v>4.48455932772004e-31</v>
      </c>
      <c r="AX946">
        <v>4.26252434963247e-57</v>
      </c>
      <c r="AY946">
        <v>2.53835400683849e-30</v>
      </c>
      <c r="AZ946">
        <v>5.91816175312593e-43</v>
      </c>
      <c r="BA946">
        <v>1.64049650807423e-26</v>
      </c>
      <c r="BB946">
        <v>1.8637920848298e-33</v>
      </c>
      <c r="BC946">
        <v>4.64722665116189e-33</v>
      </c>
      <c r="BD946">
        <v>7.13446892788585e-31</v>
      </c>
      <c r="BE946">
        <v>2.68581156574811e-57</v>
      </c>
      <c r="BF946">
        <v>3.01017887965955e-44</v>
      </c>
      <c r="BG946">
        <v>1.10793719626496e-62</v>
      </c>
      <c r="BH946">
        <v>1.71666424921593e-26</v>
      </c>
      <c r="BI946">
        <v>5.77383391736656e-70</v>
      </c>
      <c r="BJ946">
        <v>1.11002762294598e-31</v>
      </c>
      <c r="BK946">
        <v>7.72326179298383e-41</v>
      </c>
      <c r="BL946">
        <v>1.22585406222461e-68</v>
      </c>
      <c r="BM946">
        <v>4.95700002822458e-36</v>
      </c>
      <c r="BN946">
        <v>3.66197852596182e-31</v>
      </c>
      <c r="BO946">
        <v>8.38976814418904e-48</v>
      </c>
      <c r="BP946">
        <v>1.16921229271967e-34</v>
      </c>
      <c r="BQ946">
        <v>5.4343230559768e-52</v>
      </c>
      <c r="BR946">
        <v>8.7035600131552e-26</v>
      </c>
      <c r="BS946">
        <v>2.14594653386095e-61</v>
      </c>
      <c r="BT946">
        <v>9.13351906528094e-64</v>
      </c>
      <c r="BU946">
        <v>1.03969616430442e-34</v>
      </c>
      <c r="BV946">
        <v>6.91153392002929e-30</v>
      </c>
      <c r="BW946">
        <v>8.03856883977695e-56</v>
      </c>
      <c r="BX946">
        <v>1.8147990112222e-27</v>
      </c>
      <c r="BY946">
        <v>6.47177647741235e-33</v>
      </c>
      <c r="BZ946">
        <v>8.161585736325e-34</v>
      </c>
      <c r="CA946">
        <v>7.10312236189768e-46</v>
      </c>
      <c r="CB946">
        <v>8.44400447547778e-42</v>
      </c>
      <c r="CC946">
        <v>1.01168374448519e-31</v>
      </c>
      <c r="CD946">
        <v>8.38745285025744e-31</v>
      </c>
      <c r="CE946">
        <v>9.28978300958638e-34</v>
      </c>
      <c r="CF946">
        <v>1.02335853695888e-51</v>
      </c>
      <c r="CG946">
        <v>1.02869476817737e-64</v>
      </c>
      <c r="CH946">
        <v>1.57314287531373e-41</v>
      </c>
      <c r="CI946">
        <v>2.12021581862391e-29</v>
      </c>
      <c r="CJ946">
        <v>5.6908422470992e-27</v>
      </c>
      <c r="CK946">
        <v>4.54795128052421e-49</v>
      </c>
      <c r="CL946">
        <v>1.41298865185449e-28</v>
      </c>
      <c r="CM946">
        <v>2.47828632680486e-33</v>
      </c>
      <c r="CN946">
        <v>1.7620809846971e-54</v>
      </c>
      <c r="CO946">
        <v>6.83530628735514e-72</v>
      </c>
      <c r="CP946">
        <v>6.25095286211951e-31</v>
      </c>
      <c r="CQ946">
        <v>2.55104843659472e-26</v>
      </c>
      <c r="CR946">
        <v>2.24660917193975e-29</v>
      </c>
      <c r="CS946">
        <v>1.28023784832434e-30</v>
      </c>
      <c r="CT946">
        <v>9.63446763723616e-38</v>
      </c>
      <c r="CU946">
        <v>1.41751121195118e-29</v>
      </c>
      <c r="CV946">
        <v>8.20609004636939e-30</v>
      </c>
    </row>
    <row r="947" spans="1:100">
      <c r="A947">
        <v>8.68868395490485e-29</v>
      </c>
      <c r="B947">
        <v>1.88528301500224e-34</v>
      </c>
      <c r="C947">
        <v>2.65553521243043e-57</v>
      </c>
      <c r="D947">
        <v>1.25141762451328e-54</v>
      </c>
      <c r="E947">
        <v>1.99773566223776e-28</v>
      </c>
      <c r="F947">
        <v>2.10146458712035e-66</v>
      </c>
      <c r="G947">
        <v>4.93705766135235e-60</v>
      </c>
      <c r="H947">
        <v>9.23723330033231e-30</v>
      </c>
      <c r="I947">
        <v>2.06820989586361e-36</v>
      </c>
      <c r="J947">
        <v>3.01741642628263e-31</v>
      </c>
      <c r="K947">
        <v>1.68191648548788e-69</v>
      </c>
      <c r="L947">
        <v>3.12971769659123e-34</v>
      </c>
      <c r="M947">
        <v>4.05841051629523e-46</v>
      </c>
      <c r="N947">
        <v>6.69370230412329e-27</v>
      </c>
      <c r="O947">
        <v>9.37956610555865e-39</v>
      </c>
      <c r="P947">
        <v>4.40741136930417e-32</v>
      </c>
      <c r="Q947">
        <v>1.84174120803135e-35</v>
      </c>
      <c r="R947">
        <v>4.1668388368815e-61</v>
      </c>
      <c r="S947">
        <v>1.27524141985293e-42</v>
      </c>
      <c r="T947">
        <v>5.01477295265705e-35</v>
      </c>
      <c r="U947">
        <v>8.84423389528833e-60</v>
      </c>
      <c r="V947">
        <v>5.05477653749409e-30</v>
      </c>
      <c r="W947">
        <v>9.27790210471295e-23</v>
      </c>
      <c r="X947">
        <v>2.44302346320891e-28</v>
      </c>
      <c r="Y947">
        <v>8.97631924199293e-64</v>
      </c>
      <c r="Z947">
        <v>4.09812246265774e-39</v>
      </c>
      <c r="AA947">
        <v>1.82532625078672e-58</v>
      </c>
      <c r="AB947">
        <v>2.7931986149472e-32</v>
      </c>
      <c r="AC947">
        <v>3.75785773881946e-28</v>
      </c>
      <c r="AD947">
        <v>1.01595338204421e-30</v>
      </c>
      <c r="AE947">
        <v>1.22089638587392e-72</v>
      </c>
      <c r="AF947">
        <v>2.50379389574414e-53</v>
      </c>
      <c r="AG947">
        <v>4.74433879086823e-36</v>
      </c>
      <c r="AH947">
        <v>1.22012970505122e-46</v>
      </c>
      <c r="AI947">
        <v>4.75135903522303e-37</v>
      </c>
      <c r="AJ947">
        <v>1.96742731709741e-30</v>
      </c>
      <c r="AK947">
        <v>5.34211505465913e-49</v>
      </c>
      <c r="AL947">
        <v>5.90162356468845e-56</v>
      </c>
      <c r="AM947">
        <v>9.06923022666487e-24</v>
      </c>
      <c r="AN947">
        <v>1.94366890465508e-50</v>
      </c>
      <c r="AO947">
        <v>3.2817312321924e-35</v>
      </c>
      <c r="AP947">
        <v>2.7685390738042e-39</v>
      </c>
      <c r="AQ947">
        <v>2.37834916831364e-50</v>
      </c>
      <c r="AR947">
        <v>8.84895652914029e-31</v>
      </c>
      <c r="AS947">
        <v>7.09263942327858e-27</v>
      </c>
      <c r="AT947">
        <v>1.31546735155679e-66</v>
      </c>
      <c r="AU947">
        <v>8.63105030931902e-29</v>
      </c>
      <c r="AV947">
        <v>3.31162676700486e-29</v>
      </c>
      <c r="AW947">
        <v>4.08745913555404e-31</v>
      </c>
      <c r="AX947">
        <v>3.62374485176155e-57</v>
      </c>
      <c r="AY947">
        <v>2.31716608022085e-30</v>
      </c>
      <c r="AZ947">
        <v>5.21821420589042e-43</v>
      </c>
      <c r="BA947">
        <v>1.51296131165761e-26</v>
      </c>
      <c r="BB947">
        <v>1.68860669328098e-33</v>
      </c>
      <c r="BC947">
        <v>4.20752558353923e-33</v>
      </c>
      <c r="BD947">
        <v>6.49945427473499e-31</v>
      </c>
      <c r="BE947">
        <v>2.28178012248284e-57</v>
      </c>
      <c r="BF947">
        <v>2.65373114944102e-44</v>
      </c>
      <c r="BG947">
        <v>9.28243140197007e-63</v>
      </c>
      <c r="BH947">
        <v>1.58159456669312e-26</v>
      </c>
      <c r="BI947">
        <v>4.74728742646892e-70</v>
      </c>
      <c r="BJ947">
        <v>1.00885781657285e-31</v>
      </c>
      <c r="BK947">
        <v>6.86827040543103e-41</v>
      </c>
      <c r="BL947">
        <v>1.01138391782699e-68</v>
      </c>
      <c r="BM947">
        <v>4.45312665723569e-36</v>
      </c>
      <c r="BN947">
        <v>3.33644792977703e-31</v>
      </c>
      <c r="BO947">
        <v>7.30725875655042e-48</v>
      </c>
      <c r="BP947">
        <v>1.05612473779645e-34</v>
      </c>
      <c r="BQ947">
        <v>4.68179118880639e-52</v>
      </c>
      <c r="BR947">
        <v>8.03468002069083e-26</v>
      </c>
      <c r="BS947">
        <v>1.80381928600281e-61</v>
      </c>
      <c r="BT947">
        <v>7.6306153212923e-64</v>
      </c>
      <c r="BU947">
        <v>9.38990707246427e-35</v>
      </c>
      <c r="BV947">
        <v>6.31570482870954e-30</v>
      </c>
      <c r="BW947">
        <v>6.85673352192249e-56</v>
      </c>
      <c r="BX947">
        <v>1.66716393640305e-27</v>
      </c>
      <c r="BY947">
        <v>5.8592323282724e-33</v>
      </c>
      <c r="BZ947">
        <v>7.37239819651681e-34</v>
      </c>
      <c r="CA947">
        <v>6.23602729079886e-46</v>
      </c>
      <c r="CB947">
        <v>7.46948862806562e-42</v>
      </c>
      <c r="CC947">
        <v>9.20831861399991e-32</v>
      </c>
      <c r="CD947">
        <v>7.65027801069513e-31</v>
      </c>
      <c r="CE947">
        <v>8.39750778337548e-34</v>
      </c>
      <c r="CF947">
        <v>8.82194003401711e-52</v>
      </c>
      <c r="CG947">
        <v>8.57354638695362e-65</v>
      </c>
      <c r="CH947">
        <v>1.39230584655455e-41</v>
      </c>
      <c r="CI947">
        <v>1.93941862975477e-29</v>
      </c>
      <c r="CJ947">
        <v>5.23437395245489e-27</v>
      </c>
      <c r="CK947">
        <v>3.94795987857844e-49</v>
      </c>
      <c r="CL947">
        <v>1.2959778569597e-28</v>
      </c>
      <c r="CM947">
        <v>2.24610901955197e-33</v>
      </c>
      <c r="CN947">
        <v>1.50805905858305e-54</v>
      </c>
      <c r="CO947">
        <v>5.59250033252409e-72</v>
      </c>
      <c r="CP947">
        <v>5.69130795871888e-31</v>
      </c>
      <c r="CQ947">
        <v>2.35085087798937e-26</v>
      </c>
      <c r="CR947">
        <v>2.05490104169218e-29</v>
      </c>
      <c r="CS947">
        <v>1.16733349810396e-30</v>
      </c>
      <c r="CT947">
        <v>8.61168967603213e-38</v>
      </c>
      <c r="CU947">
        <v>1.29620784911148e-29</v>
      </c>
      <c r="CV947">
        <v>7.49526595342174e-30</v>
      </c>
    </row>
    <row r="948" spans="1:100">
      <c r="A948">
        <v>7.96244233642492e-29</v>
      </c>
      <c r="B948">
        <v>1.70115913712369e-34</v>
      </c>
      <c r="C948">
        <v>2.25664182838049e-57</v>
      </c>
      <c r="D948">
        <v>1.07088823903983e-54</v>
      </c>
      <c r="E948">
        <v>1.83197189462131e-28</v>
      </c>
      <c r="F948">
        <v>1.74415932122462e-66</v>
      </c>
      <c r="G948">
        <v>4.16571793487683e-60</v>
      </c>
      <c r="H948">
        <v>8.44584270645485e-30</v>
      </c>
      <c r="I948">
        <v>1.85546242347971e-36</v>
      </c>
      <c r="J948">
        <v>2.74613375678133e-31</v>
      </c>
      <c r="K948">
        <v>1.38494582285474e-69</v>
      </c>
      <c r="L948">
        <v>2.82380144255035e-34</v>
      </c>
      <c r="M948">
        <v>3.54985340974362e-46</v>
      </c>
      <c r="N948">
        <v>6.16506498110808e-27</v>
      </c>
      <c r="O948">
        <v>8.36382988677083e-39</v>
      </c>
      <c r="P948">
        <v>4.00754467435869e-32</v>
      </c>
      <c r="Q948">
        <v>1.66066569417572e-35</v>
      </c>
      <c r="R948">
        <v>3.50622988052917e-61</v>
      </c>
      <c r="S948">
        <v>1.12907019064928e-42</v>
      </c>
      <c r="T948">
        <v>4.51660215630603e-35</v>
      </c>
      <c r="U948">
        <v>7.46781533201917e-60</v>
      </c>
      <c r="V948">
        <v>4.61976393025304e-30</v>
      </c>
      <c r="W948">
        <v>8.63669492467268e-23</v>
      </c>
      <c r="X948">
        <v>2.23902781766484e-28</v>
      </c>
      <c r="Y948">
        <v>7.50106557943302e-64</v>
      </c>
      <c r="Z948">
        <v>3.66098536473846e-39</v>
      </c>
      <c r="AA948">
        <v>1.54654058655787e-58</v>
      </c>
      <c r="AB948">
        <v>2.53843241747555e-32</v>
      </c>
      <c r="AC948">
        <v>3.4503394316373e-28</v>
      </c>
      <c r="AD948">
        <v>9.26103799178966e-31</v>
      </c>
      <c r="AE948">
        <v>9.97275435667637e-73</v>
      </c>
      <c r="AF948">
        <v>2.14990173996097e-53</v>
      </c>
      <c r="AG948">
        <v>4.27086017231992e-36</v>
      </c>
      <c r="AH948">
        <v>1.06612800640278e-46</v>
      </c>
      <c r="AI948">
        <v>4.25721711275879e-37</v>
      </c>
      <c r="AJ948">
        <v>1.79593581864568e-30</v>
      </c>
      <c r="AK948">
        <v>4.6375777392044e-49</v>
      </c>
      <c r="AL948">
        <v>5.03278505301962e-56</v>
      </c>
      <c r="AM948">
        <v>8.42196601247873e-24</v>
      </c>
      <c r="AN948">
        <v>1.68146510884754e-50</v>
      </c>
      <c r="AO948">
        <v>2.9550907446322e-35</v>
      </c>
      <c r="AP948">
        <v>2.46580961986041e-39</v>
      </c>
      <c r="AQ948">
        <v>2.05743404612725e-50</v>
      </c>
      <c r="AR948">
        <v>8.05914760351847e-31</v>
      </c>
      <c r="AS948">
        <v>6.53196748463229e-27</v>
      </c>
      <c r="AT948">
        <v>1.09120399846493e-66</v>
      </c>
      <c r="AU948">
        <v>7.9050349548399e-29</v>
      </c>
      <c r="AV948">
        <v>3.03190894548133e-29</v>
      </c>
      <c r="AW948">
        <v>3.72552149807732e-31</v>
      </c>
      <c r="AX948">
        <v>3.08069248960433e-57</v>
      </c>
      <c r="AY948">
        <v>2.11525209992811e-30</v>
      </c>
      <c r="AZ948">
        <v>4.60105023053383e-43</v>
      </c>
      <c r="BA948">
        <v>1.39534093447099e-26</v>
      </c>
      <c r="BB948">
        <v>1.52988768854747e-33</v>
      </c>
      <c r="BC948">
        <v>3.80942718421341e-33</v>
      </c>
      <c r="BD948">
        <v>5.92096010177576e-31</v>
      </c>
      <c r="BE948">
        <v>1.93852785271909e-57</v>
      </c>
      <c r="BF948">
        <v>2.33949186910448e-44</v>
      </c>
      <c r="BG948">
        <v>7.77693293651946e-63</v>
      </c>
      <c r="BH948">
        <v>1.45715236659453e-26</v>
      </c>
      <c r="BI948">
        <v>3.9032535802119e-70</v>
      </c>
      <c r="BJ948">
        <v>9.16908798502643e-32</v>
      </c>
      <c r="BK948">
        <v>6.1079294767625e-41</v>
      </c>
      <c r="BL948">
        <v>8.34436545719627e-69</v>
      </c>
      <c r="BM948">
        <v>4.00047143685121e-36</v>
      </c>
      <c r="BN948">
        <v>3.03985528838939e-31</v>
      </c>
      <c r="BO948">
        <v>6.36442266550194e-48</v>
      </c>
      <c r="BP948">
        <v>9.53975140982415e-35</v>
      </c>
      <c r="BQ948">
        <v>4.033468108135e-52</v>
      </c>
      <c r="BR948">
        <v>7.41720433217138e-26</v>
      </c>
      <c r="BS948">
        <v>1.5162372245601e-61</v>
      </c>
      <c r="BT948">
        <v>6.37501162097258e-64</v>
      </c>
      <c r="BU948">
        <v>8.4803962788977e-35</v>
      </c>
      <c r="BV948">
        <v>5.77124093506814e-30</v>
      </c>
      <c r="BW948">
        <v>5.848652356874e-56</v>
      </c>
      <c r="BX948">
        <v>1.5315390705283e-27</v>
      </c>
      <c r="BY948">
        <v>5.30466458421304e-33</v>
      </c>
      <c r="BZ948">
        <v>6.65952143663666e-34</v>
      </c>
      <c r="CA948">
        <v>5.47478058102871e-46</v>
      </c>
      <c r="CB948">
        <v>6.60744088031105e-42</v>
      </c>
      <c r="CC948">
        <v>8.38138718341132e-32</v>
      </c>
      <c r="CD948">
        <v>6.97789360915797e-31</v>
      </c>
      <c r="CE948">
        <v>7.59093478276969e-34</v>
      </c>
      <c r="CF948">
        <v>7.60502044523629e-52</v>
      </c>
      <c r="CG948">
        <v>7.14553042585046e-65</v>
      </c>
      <c r="CH948">
        <v>1.2322565234028e-41</v>
      </c>
      <c r="CI948">
        <v>1.77403856173523e-29</v>
      </c>
      <c r="CJ948">
        <v>4.81451944799634e-27</v>
      </c>
      <c r="CK948">
        <v>3.42712272877923e-49</v>
      </c>
      <c r="CL948">
        <v>1.18865682574697e-28</v>
      </c>
      <c r="CM948">
        <v>2.03568315458408e-33</v>
      </c>
      <c r="CN948">
        <v>1.29065698110655e-54</v>
      </c>
      <c r="CO948">
        <v>4.5756632774658e-72</v>
      </c>
      <c r="CP948">
        <v>5.18176780331598e-31</v>
      </c>
      <c r="CQ948">
        <v>2.1663641392558e-26</v>
      </c>
      <c r="CR948">
        <v>1.8795517902661e-29</v>
      </c>
      <c r="CS948">
        <v>1.06438619790783e-30</v>
      </c>
      <c r="CT948">
        <v>7.69748800542473e-38</v>
      </c>
      <c r="CU948">
        <v>1.18528500792984e-29</v>
      </c>
      <c r="CV948">
        <v>6.84601453250911e-30</v>
      </c>
    </row>
    <row r="949" spans="1:100">
      <c r="A949">
        <v>7.29690345395772e-29</v>
      </c>
      <c r="B949">
        <v>1.53501749434472e-34</v>
      </c>
      <c r="C949">
        <v>1.91766703667081e-57</v>
      </c>
      <c r="D949">
        <v>9.16402005253735e-55</v>
      </c>
      <c r="E949">
        <v>1.67996251261943e-28</v>
      </c>
      <c r="F949">
        <v>1.44760552067324e-66</v>
      </c>
      <c r="G949">
        <v>3.51488823977015e-60</v>
      </c>
      <c r="H949">
        <v>7.72225369901726e-30</v>
      </c>
      <c r="I949">
        <v>1.66459932902875e-36</v>
      </c>
      <c r="J949">
        <v>2.49924092162001e-31</v>
      </c>
      <c r="K949">
        <v>1.14041032880798e-69</v>
      </c>
      <c r="L949">
        <v>2.54778716803572e-34</v>
      </c>
      <c r="M949">
        <v>3.10502330409192e-46</v>
      </c>
      <c r="N949">
        <v>5.67817696312432e-27</v>
      </c>
      <c r="O949">
        <v>7.45809023440689e-39</v>
      </c>
      <c r="P949">
        <v>3.64395627529462e-32</v>
      </c>
      <c r="Q949">
        <v>1.49739308421076e-35</v>
      </c>
      <c r="R949">
        <v>2.95035360290447e-61</v>
      </c>
      <c r="S949">
        <v>9.99653458213284e-43</v>
      </c>
      <c r="T949">
        <v>4.06791996984422e-35</v>
      </c>
      <c r="U949">
        <v>6.30560730227297e-60</v>
      </c>
      <c r="V949">
        <v>4.22218838220836e-30</v>
      </c>
      <c r="W949">
        <v>8.03980235833437e-23</v>
      </c>
      <c r="X949">
        <v>2.05206607458942e-28</v>
      </c>
      <c r="Y949">
        <v>6.26826913237798e-64</v>
      </c>
      <c r="Z949">
        <v>3.2704766543597e-39</v>
      </c>
      <c r="AA949">
        <v>1.31033440451531e-58</v>
      </c>
      <c r="AB949">
        <v>2.30690331278592e-32</v>
      </c>
      <c r="AC949">
        <v>3.16798639568809e-28</v>
      </c>
      <c r="AD949">
        <v>8.4420039542365e-31</v>
      </c>
      <c r="AE949">
        <v>8.14613185929098e-73</v>
      </c>
      <c r="AF949">
        <v>1.84602953915002e-53</v>
      </c>
      <c r="AG949">
        <v>3.84463408191188e-36</v>
      </c>
      <c r="AH949">
        <v>9.31564014326378e-47</v>
      </c>
      <c r="AI949">
        <v>3.81446601084222e-37</v>
      </c>
      <c r="AJ949">
        <v>1.63939243735469e-30</v>
      </c>
      <c r="AK949">
        <v>4.02595733470899e-49</v>
      </c>
      <c r="AL949">
        <v>4.29185716646685e-56</v>
      </c>
      <c r="AM949">
        <v>7.82089656372418e-24</v>
      </c>
      <c r="AN949">
        <v>1.45463299098948e-50</v>
      </c>
      <c r="AO949">
        <v>2.66096175803435e-35</v>
      </c>
      <c r="AP949">
        <v>2.19618250611916e-39</v>
      </c>
      <c r="AQ949">
        <v>1.77982060437533e-50</v>
      </c>
      <c r="AR949">
        <v>7.33983265500431e-31</v>
      </c>
      <c r="AS949">
        <v>6.01561656726244e-27</v>
      </c>
      <c r="AT949">
        <v>9.0517348443251e-67</v>
      </c>
      <c r="AU949">
        <v>7.24008960644921e-29</v>
      </c>
      <c r="AV949">
        <v>2.77581759674073e-29</v>
      </c>
      <c r="AW949">
        <v>3.39563283016283e-31</v>
      </c>
      <c r="AX949">
        <v>2.61902164852777e-57</v>
      </c>
      <c r="AY949">
        <v>1.93093256648391e-30</v>
      </c>
      <c r="AZ949">
        <v>4.05687892229466e-43</v>
      </c>
      <c r="BA949">
        <v>1.2868645803489e-26</v>
      </c>
      <c r="BB949">
        <v>1.38608732802154e-33</v>
      </c>
      <c r="BC949">
        <v>3.44899518343922e-33</v>
      </c>
      <c r="BD949">
        <v>5.3939557145742e-31</v>
      </c>
      <c r="BE949">
        <v>1.64691163655098e-57</v>
      </c>
      <c r="BF949">
        <v>2.06246296153958e-44</v>
      </c>
      <c r="BG949">
        <v>6.51560817204477e-63</v>
      </c>
      <c r="BH949">
        <v>1.34250146288219e-26</v>
      </c>
      <c r="BI949">
        <v>3.20928293207839e-70</v>
      </c>
      <c r="BJ949">
        <v>8.33340170399374e-32</v>
      </c>
      <c r="BK949">
        <v>5.43176087878023e-41</v>
      </c>
      <c r="BL949">
        <v>6.88447123352034e-69</v>
      </c>
      <c r="BM949">
        <v>3.59382810077018e-36</v>
      </c>
      <c r="BN949">
        <v>2.76962817009e-31</v>
      </c>
      <c r="BO949">
        <v>5.54323819843441e-48</v>
      </c>
      <c r="BP949">
        <v>8.61705570415132e-35</v>
      </c>
      <c r="BQ949">
        <v>3.47492323413292e-52</v>
      </c>
      <c r="BR949">
        <v>6.84718245947665e-26</v>
      </c>
      <c r="BS949">
        <v>1.27450423608461e-61</v>
      </c>
      <c r="BT949">
        <v>5.3260151975074e-64</v>
      </c>
      <c r="BU949">
        <v>7.658981126452e-35</v>
      </c>
      <c r="BV949">
        <v>5.27371415130109e-30</v>
      </c>
      <c r="BW949">
        <v>4.98877990258794e-56</v>
      </c>
      <c r="BX949">
        <v>1.40694737532255e-27</v>
      </c>
      <c r="BY949">
        <v>4.80258586354792e-33</v>
      </c>
      <c r="BZ949">
        <v>6.01557655770365e-34</v>
      </c>
      <c r="CA949">
        <v>4.80646107091834e-46</v>
      </c>
      <c r="CB949">
        <v>5.84488137819307e-42</v>
      </c>
      <c r="CC949">
        <v>7.62871638818515e-32</v>
      </c>
      <c r="CD949">
        <v>6.36460520162242e-31</v>
      </c>
      <c r="CE949">
        <v>6.86183238678708e-34</v>
      </c>
      <c r="CF949">
        <v>6.55596566621934e-52</v>
      </c>
      <c r="CG949">
        <v>5.95536581506701e-65</v>
      </c>
      <c r="CH949">
        <v>1.09060530286961e-41</v>
      </c>
      <c r="CI949">
        <v>1.62276095023464e-29</v>
      </c>
      <c r="CJ949">
        <v>4.42834190405214e-27</v>
      </c>
      <c r="CK949">
        <v>2.97499735543014e-49</v>
      </c>
      <c r="CL949">
        <v>1.09022314062485e-28</v>
      </c>
      <c r="CM949">
        <v>1.84497095634477e-33</v>
      </c>
      <c r="CN949">
        <v>1.10459562800161e-54</v>
      </c>
      <c r="CO949">
        <v>3.74370910753253e-72</v>
      </c>
      <c r="CP949">
        <v>4.71784654111853e-31</v>
      </c>
      <c r="CQ949">
        <v>1.99635528896986e-26</v>
      </c>
      <c r="CR949">
        <v>1.71916547834506e-29</v>
      </c>
      <c r="CS949">
        <v>9.70517834138074e-31</v>
      </c>
      <c r="CT949">
        <v>6.88033635937496e-38</v>
      </c>
      <c r="CU949">
        <v>1.08385437643066e-29</v>
      </c>
      <c r="CV949">
        <v>6.25300226443998e-30</v>
      </c>
    </row>
    <row r="950" spans="1:100">
      <c r="A950">
        <v>6.68699348349521e-29</v>
      </c>
      <c r="B950">
        <v>1.38510187349571e-34</v>
      </c>
      <c r="C950">
        <v>1.62961034280437e-57</v>
      </c>
      <c r="D950">
        <v>7.84201940611497e-55</v>
      </c>
      <c r="E950">
        <v>1.54056623471835e-28</v>
      </c>
      <c r="F950">
        <v>1.20147380917719e-66</v>
      </c>
      <c r="G950">
        <v>2.96574072733991e-60</v>
      </c>
      <c r="H950">
        <v>7.06065744587101e-30</v>
      </c>
      <c r="I950">
        <v>1.49336946474318e-36</v>
      </c>
      <c r="J950">
        <v>2.27454513782352e-31</v>
      </c>
      <c r="K950">
        <v>9.39051691835258e-70</v>
      </c>
      <c r="L950">
        <v>2.29875208497126e-34</v>
      </c>
      <c r="M950">
        <v>2.71593460521238e-46</v>
      </c>
      <c r="N950">
        <v>5.22974108518819e-27</v>
      </c>
      <c r="O950">
        <v>6.65043535050076e-39</v>
      </c>
      <c r="P950">
        <v>3.31335478833655e-32</v>
      </c>
      <c r="Q950">
        <v>1.35017303994778e-35</v>
      </c>
      <c r="R950">
        <v>2.4826057271686e-61</v>
      </c>
      <c r="S950">
        <v>8.85070781952998e-43</v>
      </c>
      <c r="T950">
        <v>3.66381016268022e-35</v>
      </c>
      <c r="U950">
        <v>5.3242724522123e-60</v>
      </c>
      <c r="V950">
        <v>3.85882807087047e-30</v>
      </c>
      <c r="W950">
        <v>7.48416176845895e-23</v>
      </c>
      <c r="X950">
        <v>1.8807158809097e-28</v>
      </c>
      <c r="Y950">
        <v>5.23808217643823e-64</v>
      </c>
      <c r="Z950">
        <v>2.9216225909376e-39</v>
      </c>
      <c r="AA950">
        <v>1.11020445669516e-58</v>
      </c>
      <c r="AB950">
        <v>2.09649185769347e-32</v>
      </c>
      <c r="AC950">
        <v>2.90873927105262e-28</v>
      </c>
      <c r="AD950">
        <v>7.69540421133424e-31</v>
      </c>
      <c r="AE950">
        <v>6.65407588471588e-73</v>
      </c>
      <c r="AF950">
        <v>1.58510735447672e-53</v>
      </c>
      <c r="AG950">
        <v>3.46094478100632e-36</v>
      </c>
      <c r="AH950">
        <v>8.13984350449579e-47</v>
      </c>
      <c r="AI950">
        <v>3.41776107783275e-37</v>
      </c>
      <c r="AJ950">
        <v>1.49649421530135e-30</v>
      </c>
      <c r="AK950">
        <v>3.49499962531684e-49</v>
      </c>
      <c r="AL950">
        <v>3.66000887049626e-56</v>
      </c>
      <c r="AM950">
        <v>7.26272499435919e-24</v>
      </c>
      <c r="AN950">
        <v>1.25840085966771e-50</v>
      </c>
      <c r="AO950">
        <v>2.39610830583903e-35</v>
      </c>
      <c r="AP950">
        <v>1.95603811475798e-39</v>
      </c>
      <c r="AQ950">
        <v>1.53966606595322e-50</v>
      </c>
      <c r="AR950">
        <v>6.6847197810284e-31</v>
      </c>
      <c r="AS950">
        <v>5.54008310198435e-27</v>
      </c>
      <c r="AT950">
        <v>7.50857803006872e-67</v>
      </c>
      <c r="AU950">
        <v>6.63107725758e-29</v>
      </c>
      <c r="AV950">
        <v>2.54135710172268e-29</v>
      </c>
      <c r="AW950">
        <v>3.09495524941414e-31</v>
      </c>
      <c r="AX950">
        <v>2.22653653962654e-57</v>
      </c>
      <c r="AY950">
        <v>1.76267432918981e-30</v>
      </c>
      <c r="AZ950">
        <v>3.57706735756483e-43</v>
      </c>
      <c r="BA950">
        <v>1.1868213762283e-26</v>
      </c>
      <c r="BB950">
        <v>1.25580334771239e-33</v>
      </c>
      <c r="BC950">
        <v>3.12266574478263e-33</v>
      </c>
      <c r="BD950">
        <v>4.91385818358441e-31</v>
      </c>
      <c r="BE950">
        <v>1.39916376997243e-57</v>
      </c>
      <c r="BF950">
        <v>1.81823819261697e-44</v>
      </c>
      <c r="BG950">
        <v>5.4588550779784e-63</v>
      </c>
      <c r="BH950">
        <v>1.23687146187254e-26</v>
      </c>
      <c r="BI950">
        <v>2.63869531570903e-70</v>
      </c>
      <c r="BJ950">
        <v>7.57388129261424e-32</v>
      </c>
      <c r="BK950">
        <v>4.83044644776841e-41</v>
      </c>
      <c r="BL950">
        <v>5.67999381238679e-69</v>
      </c>
      <c r="BM950">
        <v>3.22851959369351e-36</v>
      </c>
      <c r="BN950">
        <v>2.52342281879489e-31</v>
      </c>
      <c r="BO950">
        <v>4.82800897104766e-48</v>
      </c>
      <c r="BP950">
        <v>7.78360418616144e-35</v>
      </c>
      <c r="BQ950">
        <v>2.99372429864088e-52</v>
      </c>
      <c r="BR950">
        <v>6.32096751467538e-26</v>
      </c>
      <c r="BS950">
        <v>1.0713106244103e-61</v>
      </c>
      <c r="BT950">
        <v>4.44962920393111e-64</v>
      </c>
      <c r="BU950">
        <v>6.91712863009897e-35</v>
      </c>
      <c r="BV950">
        <v>4.81907812592564e-30</v>
      </c>
      <c r="BW950">
        <v>4.25532642356734e-56</v>
      </c>
      <c r="BX950">
        <v>1.29249129520685e-27</v>
      </c>
      <c r="BY950">
        <v>4.34802815721705e-33</v>
      </c>
      <c r="BZ950">
        <v>5.43389816609251e-34</v>
      </c>
      <c r="CA950">
        <v>4.21972491579062e-46</v>
      </c>
      <c r="CB950">
        <v>5.1703282623302e-42</v>
      </c>
      <c r="CC950">
        <v>6.94363742633803e-32</v>
      </c>
      <c r="CD950">
        <v>5.80521882984215e-31</v>
      </c>
      <c r="CE950">
        <v>6.20275961416977e-34</v>
      </c>
      <c r="CF950">
        <v>5.65162002208284e-52</v>
      </c>
      <c r="CG950">
        <v>4.96343586516144e-65</v>
      </c>
      <c r="CH950">
        <v>9.65237273293398e-42</v>
      </c>
      <c r="CI950">
        <v>1.48438323630953e-29</v>
      </c>
      <c r="CJ950">
        <v>4.07314005707159e-27</v>
      </c>
      <c r="CK950">
        <v>2.58251891316685e-49</v>
      </c>
      <c r="CL950">
        <v>9.99940832886722e-29</v>
      </c>
      <c r="CM950">
        <v>1.67212555750169e-33</v>
      </c>
      <c r="CN950">
        <v>9.45356914549202e-55</v>
      </c>
      <c r="CO950">
        <v>3.06302213076839e-72</v>
      </c>
      <c r="CP950">
        <v>4.29545993382806e-31</v>
      </c>
      <c r="CQ950">
        <v>1.83968815194985e-26</v>
      </c>
      <c r="CR950">
        <v>1.57246528520237e-29</v>
      </c>
      <c r="CS950">
        <v>8.84927734154652e-31</v>
      </c>
      <c r="CT950">
        <v>6.14993207976098e-38</v>
      </c>
      <c r="CU950">
        <v>9.91103659835907e-30</v>
      </c>
      <c r="CV950">
        <v>5.71135762762704e-30</v>
      </c>
    </row>
    <row r="951" spans="1:100">
      <c r="A951">
        <v>6.12806269542381e-29</v>
      </c>
      <c r="B951">
        <v>1.24982757983504e-34</v>
      </c>
      <c r="C951">
        <v>1.38482323499981e-57</v>
      </c>
      <c r="D951">
        <v>6.71073044507975e-55</v>
      </c>
      <c r="E951">
        <v>1.41273647818111e-28</v>
      </c>
      <c r="F951">
        <v>9.97191081080843e-67</v>
      </c>
      <c r="G951">
        <v>2.50238911220057e-60</v>
      </c>
      <c r="H951">
        <v>6.45574278067009e-30</v>
      </c>
      <c r="I951">
        <v>1.33975324832587e-36</v>
      </c>
      <c r="J951">
        <v>2.07005076591141e-31</v>
      </c>
      <c r="K951">
        <v>7.73246311141701e-70</v>
      </c>
      <c r="L951">
        <v>2.07405909506709e-34</v>
      </c>
      <c r="M951">
        <v>2.37560238922181e-46</v>
      </c>
      <c r="N951">
        <v>4.81672057699595e-27</v>
      </c>
      <c r="O951">
        <v>5.93024339490408e-39</v>
      </c>
      <c r="P951">
        <v>3.01274744371216e-32</v>
      </c>
      <c r="Q951">
        <v>1.21742731218949e-35</v>
      </c>
      <c r="R951">
        <v>2.08901441186671e-61</v>
      </c>
      <c r="S951">
        <v>7.83621846781784e-43</v>
      </c>
      <c r="T951">
        <v>3.2998448857569e-35</v>
      </c>
      <c r="U951">
        <v>4.49566168435011e-60</v>
      </c>
      <c r="V951">
        <v>3.52673844286161e-30</v>
      </c>
      <c r="W951">
        <v>6.96692218041878e-23</v>
      </c>
      <c r="X951">
        <v>1.72367365188942e-28</v>
      </c>
      <c r="Y951">
        <v>4.37720594117361e-64</v>
      </c>
      <c r="Z951">
        <v>2.60997997111466e-39</v>
      </c>
      <c r="AA951">
        <v>9.40640748971029e-59</v>
      </c>
      <c r="AB951">
        <v>1.90527192232738e-32</v>
      </c>
      <c r="AC951">
        <v>2.67070722225309e-28</v>
      </c>
      <c r="AD951">
        <v>7.01483276919129e-31</v>
      </c>
      <c r="AE951">
        <v>5.43530679890212e-73</v>
      </c>
      <c r="AF951">
        <v>1.36106452899615e-53</v>
      </c>
      <c r="AG951">
        <v>3.11554715532729e-36</v>
      </c>
      <c r="AH951">
        <v>7.11245295639651e-47</v>
      </c>
      <c r="AI951">
        <v>3.06231350651605e-37</v>
      </c>
      <c r="AJ951">
        <v>1.3660517673511e-30</v>
      </c>
      <c r="AK951">
        <v>3.03406652516048e-49</v>
      </c>
      <c r="AL951">
        <v>3.12118144023394e-56</v>
      </c>
      <c r="AM951">
        <v>6.74438971464575e-24</v>
      </c>
      <c r="AN951">
        <v>1.08864073166335e-50</v>
      </c>
      <c r="AO951">
        <v>2.15761650687978e-35</v>
      </c>
      <c r="AP951">
        <v>1.74215261970508e-39</v>
      </c>
      <c r="AQ951">
        <v>1.33191603064955e-50</v>
      </c>
      <c r="AR951">
        <v>6.08807865945086e-31</v>
      </c>
      <c r="AS951">
        <v>5.10214047616067e-27</v>
      </c>
      <c r="AT951">
        <v>6.22850149758602e-67</v>
      </c>
      <c r="AU951">
        <v>6.07329300963718e-29</v>
      </c>
      <c r="AV951">
        <v>2.32670040209401e-29</v>
      </c>
      <c r="AW951">
        <v>2.82090216315196e-31</v>
      </c>
      <c r="AX951">
        <v>1.89286902805056e-57</v>
      </c>
      <c r="AY951">
        <v>1.60907783353741e-30</v>
      </c>
      <c r="AZ951">
        <v>3.15400363817574e-43</v>
      </c>
      <c r="BA951">
        <v>1.09455571361716e-26</v>
      </c>
      <c r="BB951">
        <v>1.13776528811982e-33</v>
      </c>
      <c r="BC951">
        <v>2.82721222704504e-33</v>
      </c>
      <c r="BD951">
        <v>4.47649249012894e-31</v>
      </c>
      <c r="BE951">
        <v>1.18868505860052e-57</v>
      </c>
      <c r="BF951">
        <v>1.60293308861323e-44</v>
      </c>
      <c r="BG951">
        <v>4.57349459567313e-63</v>
      </c>
      <c r="BH951">
        <v>1.13955258559668e-26</v>
      </c>
      <c r="BI951">
        <v>2.16955410803734e-70</v>
      </c>
      <c r="BJ951">
        <v>6.88358486392424e-32</v>
      </c>
      <c r="BK951">
        <v>4.29569957247421e-41</v>
      </c>
      <c r="BL951">
        <v>4.68624657063971e-69</v>
      </c>
      <c r="BM951">
        <v>2.9003442776323e-36</v>
      </c>
      <c r="BN951">
        <v>2.2991038259868e-31</v>
      </c>
      <c r="BO951">
        <v>4.20506386160712e-48</v>
      </c>
      <c r="BP951">
        <v>7.03076505559118e-35</v>
      </c>
      <c r="BQ951">
        <v>2.57916062381999e-52</v>
      </c>
      <c r="BR951">
        <v>5.83519287795281e-26</v>
      </c>
      <c r="BS951">
        <v>9.00512074797211e-62</v>
      </c>
      <c r="BT951">
        <v>3.71745091184542e-64</v>
      </c>
      <c r="BU951">
        <v>6.24713231373367e-35</v>
      </c>
      <c r="BV951">
        <v>4.40363533507885e-30</v>
      </c>
      <c r="BW951">
        <v>3.62970572458346e-56</v>
      </c>
      <c r="BX951">
        <v>1.18734629132983e-27</v>
      </c>
      <c r="BY951">
        <v>3.9364936709296e-33</v>
      </c>
      <c r="BZ951">
        <v>4.90846538087035e-34</v>
      </c>
      <c r="CA951">
        <v>3.70461304111676e-46</v>
      </c>
      <c r="CB951">
        <v>4.57362478560936e-42</v>
      </c>
      <c r="CC951">
        <v>6.32008037198934e-32</v>
      </c>
      <c r="CD951">
        <v>5.29499703355728e-31</v>
      </c>
      <c r="CE951">
        <v>5.60699018315574e-34</v>
      </c>
      <c r="CF951">
        <v>4.872021987331e-52</v>
      </c>
      <c r="CG951">
        <v>4.1367224705564e-65</v>
      </c>
      <c r="CH951">
        <v>8.54280637828754e-42</v>
      </c>
      <c r="CI951">
        <v>1.35780540683959e-29</v>
      </c>
      <c r="CJ951">
        <v>3.74642931462453e-27</v>
      </c>
      <c r="CK951">
        <v>2.24181844218823e-49</v>
      </c>
      <c r="CL951">
        <v>9.17134880022012e-29</v>
      </c>
      <c r="CM951">
        <v>1.51547311378265e-33</v>
      </c>
      <c r="CN951">
        <v>8.09074083973001e-55</v>
      </c>
      <c r="CO951">
        <v>2.50609871229035e-72</v>
      </c>
      <c r="CP951">
        <v>3.91088940310206e-31</v>
      </c>
      <c r="CQ951">
        <v>1.69531571615746e-26</v>
      </c>
      <c r="CR951">
        <v>1.43828334404832e-29</v>
      </c>
      <c r="CS951">
        <v>8.06885836746688e-31</v>
      </c>
      <c r="CT951">
        <v>5.49706622033653e-38</v>
      </c>
      <c r="CU951">
        <v>9.06290075401998e-30</v>
      </c>
      <c r="CV951">
        <v>5.2166310791469e-30</v>
      </c>
    </row>
    <row r="952" spans="1:100">
      <c r="A952">
        <v>5.61585000669335e-29</v>
      </c>
      <c r="B952">
        <v>1.12776468591005e-34</v>
      </c>
      <c r="C952">
        <v>1.17680610009822e-57</v>
      </c>
      <c r="D952">
        <v>5.74264112014365e-55</v>
      </c>
      <c r="E952">
        <v>1.29551350133833e-28</v>
      </c>
      <c r="F952">
        <v>8.27641888313964e-67</v>
      </c>
      <c r="G952">
        <v>2.11142909801039e-60</v>
      </c>
      <c r="H952">
        <v>5.90265356585826e-30</v>
      </c>
      <c r="I952">
        <v>1.20193884284918e-36</v>
      </c>
      <c r="J952">
        <v>1.88394158559138e-31</v>
      </c>
      <c r="K952">
        <v>6.36716660960065e-70</v>
      </c>
      <c r="L952">
        <v>1.87132886488901e-34</v>
      </c>
      <c r="M952">
        <v>2.07791700906401e-46</v>
      </c>
      <c r="N952">
        <v>4.43631849816927e-27</v>
      </c>
      <c r="O952">
        <v>5.28804279259033e-39</v>
      </c>
      <c r="P952">
        <v>2.7394129936055e-32</v>
      </c>
      <c r="Q952">
        <v>1.09773282135913e-35</v>
      </c>
      <c r="R952">
        <v>1.757822905679e-61</v>
      </c>
      <c r="S952">
        <v>6.93801231805101e-43</v>
      </c>
      <c r="T952">
        <v>2.97203615541322e-35</v>
      </c>
      <c r="U952">
        <v>3.79600671482085e-60</v>
      </c>
      <c r="V952">
        <v>3.22322835221633e-30</v>
      </c>
      <c r="W952">
        <v>6.48542965393511e-23</v>
      </c>
      <c r="X952">
        <v>1.57974465381806e-28</v>
      </c>
      <c r="Y952">
        <v>3.65781429272531e-64</v>
      </c>
      <c r="Z952">
        <v>2.3315795375999e-39</v>
      </c>
      <c r="AA952">
        <v>7.96974839444124e-59</v>
      </c>
      <c r="AB952">
        <v>1.73149305812369e-32</v>
      </c>
      <c r="AC952">
        <v>2.45215414732364e-28</v>
      </c>
      <c r="AD952">
        <v>6.39445017160293e-31</v>
      </c>
      <c r="AE952">
        <v>4.43976902428324e-73</v>
      </c>
      <c r="AF952">
        <v>1.16868844678539e-53</v>
      </c>
      <c r="AG952">
        <v>2.80461974728346e-36</v>
      </c>
      <c r="AH952">
        <v>6.21473705594132e-47</v>
      </c>
      <c r="AI952">
        <v>2.74383252621543e-37</v>
      </c>
      <c r="AJ952">
        <v>1.24697938154562e-30</v>
      </c>
      <c r="AK952">
        <v>2.63392293733504e-49</v>
      </c>
      <c r="AL952">
        <v>2.66168032033756e-56</v>
      </c>
      <c r="AM952">
        <v>6.2630476382278e-24</v>
      </c>
      <c r="AN952">
        <v>9.41781494769047e-51</v>
      </c>
      <c r="AO952">
        <v>1.94286250726468e-35</v>
      </c>
      <c r="AP952">
        <v>1.55165470828302e-39</v>
      </c>
      <c r="AQ952">
        <v>1.15219809797065e-50</v>
      </c>
      <c r="AR952">
        <v>5.54469042499774e-31</v>
      </c>
      <c r="AS952">
        <v>4.69881714033369e-27</v>
      </c>
      <c r="AT952">
        <v>5.16665482466541e-67</v>
      </c>
      <c r="AU952">
        <v>5.56242772450654e-29</v>
      </c>
      <c r="AV952">
        <v>2.1301747627025e-29</v>
      </c>
      <c r="AW952">
        <v>2.57111601713199e-31</v>
      </c>
      <c r="AX952">
        <v>1.60920474179779e-57</v>
      </c>
      <c r="AY952">
        <v>1.46886547985951e-30</v>
      </c>
      <c r="AZ952">
        <v>2.78097613358836e-43</v>
      </c>
      <c r="BA952">
        <v>1.00946295222569e-26</v>
      </c>
      <c r="BB952">
        <v>1.03082210539451e-33</v>
      </c>
      <c r="BC952">
        <v>2.55971328026638e-33</v>
      </c>
      <c r="BD952">
        <v>4.07805521964889e-31</v>
      </c>
      <c r="BE952">
        <v>1.00986903668036e-57</v>
      </c>
      <c r="BF952">
        <v>1.4131231524034e-44</v>
      </c>
      <c r="BG952">
        <v>3.83172890979138e-63</v>
      </c>
      <c r="BH952">
        <v>1.04989090246622e-26</v>
      </c>
      <c r="BI952">
        <v>1.78382286112366e-70</v>
      </c>
      <c r="BJ952">
        <v>6.25620322635028e-32</v>
      </c>
      <c r="BK952">
        <v>3.8201509977365e-41</v>
      </c>
      <c r="BL952">
        <v>3.86636106415127e-69</v>
      </c>
      <c r="BM952">
        <v>2.60552760628312e-36</v>
      </c>
      <c r="BN952">
        <v>2.09472560971431e-31</v>
      </c>
      <c r="BO952">
        <v>3.66249569672137e-48</v>
      </c>
      <c r="BP952">
        <v>6.35074138980592e-35</v>
      </c>
      <c r="BQ952">
        <v>2.22200472050264e-52</v>
      </c>
      <c r="BR952">
        <v>5.38675065863865e-26</v>
      </c>
      <c r="BS952">
        <v>7.56943857718157e-62</v>
      </c>
      <c r="BT952">
        <v>3.10575120951009e-64</v>
      </c>
      <c r="BU952">
        <v>5.64203215413347e-35</v>
      </c>
      <c r="BV952">
        <v>4.02400701080775e-30</v>
      </c>
      <c r="BW952">
        <v>3.09606416422204e-56</v>
      </c>
      <c r="BX952">
        <v>1.09075490160968e-27</v>
      </c>
      <c r="BY952">
        <v>3.56391032002583e-33</v>
      </c>
      <c r="BZ952">
        <v>4.43383951240438e-34</v>
      </c>
      <c r="CA952">
        <v>3.2523821003249e-46</v>
      </c>
      <c r="CB952">
        <v>4.04578638303186e-42</v>
      </c>
      <c r="CC952">
        <v>5.75252039469899e-32</v>
      </c>
      <c r="CD952">
        <v>4.82961872879867e-31</v>
      </c>
      <c r="CE952">
        <v>5.06844386524125e-34</v>
      </c>
      <c r="CF952">
        <v>4.19996357722025e-52</v>
      </c>
      <c r="CG952">
        <v>3.44770704473473e-65</v>
      </c>
      <c r="CH952">
        <v>7.56078767740736e-42</v>
      </c>
      <c r="CI952">
        <v>1.2420212501365e-29</v>
      </c>
      <c r="CJ952">
        <v>3.44592437598847e-27</v>
      </c>
      <c r="CK952">
        <v>1.94606510028318e-49</v>
      </c>
      <c r="CL952">
        <v>8.41186158709727e-29</v>
      </c>
      <c r="CM952">
        <v>1.37349659437626e-33</v>
      </c>
      <c r="CN952">
        <v>6.92437811880713e-55</v>
      </c>
      <c r="CO952">
        <v>2.05043597062351e-72</v>
      </c>
      <c r="CP952">
        <v>3.56074929318808e-31</v>
      </c>
      <c r="CQ952">
        <v>1.56227313547911e-26</v>
      </c>
      <c r="CR952">
        <v>1.31555144474976e-29</v>
      </c>
      <c r="CS952">
        <v>7.35726464900947e-31</v>
      </c>
      <c r="CT952">
        <v>4.91350744022191e-38</v>
      </c>
      <c r="CU952">
        <v>8.28734403935252e-30</v>
      </c>
      <c r="CV952">
        <v>4.76475850230167e-30</v>
      </c>
    </row>
    <row r="953" spans="1:100">
      <c r="A953">
        <v>5.14645049588492e-29</v>
      </c>
      <c r="B953">
        <v>1.01762291639753e-34</v>
      </c>
      <c r="C953">
        <v>1.00003564514758e-57</v>
      </c>
      <c r="D953">
        <v>4.91420826758788e-55</v>
      </c>
      <c r="E953">
        <v>1.18801719787881e-28</v>
      </c>
      <c r="F953">
        <v>6.86920599559967e-67</v>
      </c>
      <c r="G953">
        <v>1.78155060465577e-60</v>
      </c>
      <c r="H953">
        <v>5.39694970853883e-30</v>
      </c>
      <c r="I953">
        <v>1.07830078692091e-36</v>
      </c>
      <c r="J953">
        <v>1.71456466496747e-31</v>
      </c>
      <c r="K953">
        <v>5.24293618349823e-70</v>
      </c>
      <c r="L953">
        <v>1.68841463046815e-34</v>
      </c>
      <c r="M953">
        <v>1.81753441406999e-46</v>
      </c>
      <c r="N953">
        <v>4.08595879760858e-27</v>
      </c>
      <c r="O953">
        <v>4.71538766862348e-39</v>
      </c>
      <c r="P953">
        <v>2.49087707806271e-32</v>
      </c>
      <c r="Q953">
        <v>9.89806401601027e-36</v>
      </c>
      <c r="R953">
        <v>1.47913836791994e-61</v>
      </c>
      <c r="S953">
        <v>6.14276071080904e-43</v>
      </c>
      <c r="T953">
        <v>2.67679215687052e-35</v>
      </c>
      <c r="U953">
        <v>3.20523829209094e-60</v>
      </c>
      <c r="V953">
        <v>2.94583825221281e-30</v>
      </c>
      <c r="W953">
        <v>6.03721366579303e-23</v>
      </c>
      <c r="X953">
        <v>1.44783391480816e-28</v>
      </c>
      <c r="Y953">
        <v>3.05665430867945e-64</v>
      </c>
      <c r="Z953">
        <v>2.08287542445503e-39</v>
      </c>
      <c r="AA953">
        <v>6.75251306518248e-59</v>
      </c>
      <c r="AB953">
        <v>1.57356447402439e-32</v>
      </c>
      <c r="AC953">
        <v>2.25148601543966e-28</v>
      </c>
      <c r="AD953">
        <v>5.82893339620219e-31</v>
      </c>
      <c r="AE953">
        <v>3.62657522717327e-73</v>
      </c>
      <c r="AF953">
        <v>1.00350325539453e-53</v>
      </c>
      <c r="AG953">
        <v>2.5247224756019e-36</v>
      </c>
      <c r="AH953">
        <v>5.43032859567179e-47</v>
      </c>
      <c r="AI953">
        <v>2.4584736069309e-37</v>
      </c>
      <c r="AJ953">
        <v>1.13828598239369e-30</v>
      </c>
      <c r="AK953">
        <v>2.28655172267612e-49</v>
      </c>
      <c r="AL953">
        <v>2.26982707136091e-56</v>
      </c>
      <c r="AM953">
        <v>5.8160585877074e-24</v>
      </c>
      <c r="AN953">
        <v>8.14733785069971e-51</v>
      </c>
      <c r="AO953">
        <v>1.74948361309747e-35</v>
      </c>
      <c r="AP953">
        <v>1.38198703517975e-39</v>
      </c>
      <c r="AQ953">
        <v>9.96729843637182e-51</v>
      </c>
      <c r="AR953">
        <v>5.04980201944936e-31</v>
      </c>
      <c r="AS953">
        <v>4.32737644552426e-27</v>
      </c>
      <c r="AT953">
        <v>4.28583377359456e-67</v>
      </c>
      <c r="AU953">
        <v>5.09453473449445e-29</v>
      </c>
      <c r="AV953">
        <v>1.95024873661036e-29</v>
      </c>
      <c r="AW953">
        <v>2.34344801457637e-31</v>
      </c>
      <c r="AX953">
        <v>1.36805022568911e-57</v>
      </c>
      <c r="AY953">
        <v>1.3408709963891e-30</v>
      </c>
      <c r="AZ953">
        <v>2.45206700524331e-43</v>
      </c>
      <c r="BA953">
        <v>9.30985457605146e-27</v>
      </c>
      <c r="BB953">
        <v>9.33930946975838e-34</v>
      </c>
      <c r="BC953">
        <v>2.31752396035025e-33</v>
      </c>
      <c r="BD953">
        <v>3.71508148649357e-31</v>
      </c>
      <c r="BE953">
        <v>8.5795262913997e-58</v>
      </c>
      <c r="BF953">
        <v>1.24578939572964e-44</v>
      </c>
      <c r="BG953">
        <v>3.21026867551598e-63</v>
      </c>
      <c r="BH953">
        <v>9.67283933197502e-27</v>
      </c>
      <c r="BI953">
        <v>1.46667187883412e-70</v>
      </c>
      <c r="BJ953">
        <v>5.68600221877445e-32</v>
      </c>
      <c r="BK953">
        <v>3.39724727004166e-41</v>
      </c>
      <c r="BL953">
        <v>3.18991919290842e-69</v>
      </c>
      <c r="BM953">
        <v>2.34067871164781e-36</v>
      </c>
      <c r="BN953">
        <v>1.90851554001032e-31</v>
      </c>
      <c r="BO953">
        <v>3.18993365379614e-48</v>
      </c>
      <c r="BP953">
        <v>5.73649039347722e-35</v>
      </c>
      <c r="BQ953">
        <v>1.91430689982518e-52</v>
      </c>
      <c r="BR953">
        <v>4.97277181153338e-26</v>
      </c>
      <c r="BS953">
        <v>6.36264654048389e-62</v>
      </c>
      <c r="BT953">
        <v>2.59470556682752e-64</v>
      </c>
      <c r="BU953">
        <v>5.09554227918232e-35</v>
      </c>
      <c r="BV953">
        <v>3.67710566177932e-30</v>
      </c>
      <c r="BW953">
        <v>2.64087891314659e-56</v>
      </c>
      <c r="BX953">
        <v>1.00202128399544e-27</v>
      </c>
      <c r="BY953">
        <v>3.22659143668513e-33</v>
      </c>
      <c r="BZ953">
        <v>4.0051077671597e-34</v>
      </c>
      <c r="CA953">
        <v>2.85535606799166e-46</v>
      </c>
      <c r="CB953">
        <v>3.57886539110689e-42</v>
      </c>
      <c r="CC953">
        <v>5.2359288084515e-32</v>
      </c>
      <c r="CD953">
        <v>4.40514261249596e-31</v>
      </c>
      <c r="CE953">
        <v>4.58162443235154e-34</v>
      </c>
      <c r="CF953">
        <v>3.62061051773703e-52</v>
      </c>
      <c r="CG953">
        <v>2.87345451644831e-65</v>
      </c>
      <c r="CH953">
        <v>6.69165468248554e-42</v>
      </c>
      <c r="CI953">
        <v>1.13611035721326e-29</v>
      </c>
      <c r="CJ953">
        <v>3.16952324675624e-27</v>
      </c>
      <c r="CK953">
        <v>1.68932920849894e-49</v>
      </c>
      <c r="CL953">
        <v>7.71526815758927e-29</v>
      </c>
      <c r="CM953">
        <v>1.24482109092285e-33</v>
      </c>
      <c r="CN953">
        <v>5.92615846706753e-55</v>
      </c>
      <c r="CO953">
        <v>1.67762253298651e-72</v>
      </c>
      <c r="CP953">
        <v>3.24195706451905e-31</v>
      </c>
      <c r="CQ953">
        <v>1.4396712816252e-26</v>
      </c>
      <c r="CR953">
        <v>1.20329252990712e-29</v>
      </c>
      <c r="CS953">
        <v>6.70842647750643e-31</v>
      </c>
      <c r="CT953">
        <v>4.39189822305579e-38</v>
      </c>
      <c r="CU953">
        <v>7.57815550348244e-30</v>
      </c>
      <c r="CV953">
        <v>4.3520278204087e-30</v>
      </c>
    </row>
    <row r="954" spans="1:100">
      <c r="A954">
        <v>4.7162856335241e-29</v>
      </c>
      <c r="B954">
        <v>9.18238009147953e-35</v>
      </c>
      <c r="C954">
        <v>8.49818242344476e-58</v>
      </c>
      <c r="D954">
        <v>4.20528505821465e-55</v>
      </c>
      <c r="E954">
        <v>1.08944048903989e-28</v>
      </c>
      <c r="F954">
        <v>5.70125699003799e-67</v>
      </c>
      <c r="G954">
        <v>1.50321057900555e-60</v>
      </c>
      <c r="H954">
        <v>4.93457151627061e-30</v>
      </c>
      <c r="I954">
        <v>9.67380823069175e-37</v>
      </c>
      <c r="J954">
        <v>1.56041567999691e-31</v>
      </c>
      <c r="K954">
        <v>4.31720756023363e-70</v>
      </c>
      <c r="L954">
        <v>1.52337946465009e-34</v>
      </c>
      <c r="M954">
        <v>1.5897802135114e-46</v>
      </c>
      <c r="N954">
        <v>3.76326886869021e-27</v>
      </c>
      <c r="O954">
        <v>4.20474677257948e-39</v>
      </c>
      <c r="P954">
        <v>2.26488982584994e-32</v>
      </c>
      <c r="Q954">
        <v>8.92491044803922e-36</v>
      </c>
      <c r="R954">
        <v>1.24463636489465e-61</v>
      </c>
      <c r="S954">
        <v>5.43866274957248e-43</v>
      </c>
      <c r="T954">
        <v>2.41087788855897e-35</v>
      </c>
      <c r="U954">
        <v>2.70641052055434e-60</v>
      </c>
      <c r="V954">
        <v>2.69232026400896e-30</v>
      </c>
      <c r="W954">
        <v>5.61997443366344e-23</v>
      </c>
      <c r="X954">
        <v>1.32693789455302e-28</v>
      </c>
      <c r="Y954">
        <v>2.55429467301014e-64</v>
      </c>
      <c r="Z954">
        <v>1.86069999493329e-39</v>
      </c>
      <c r="AA954">
        <v>5.72118847908205e-59</v>
      </c>
      <c r="AB954">
        <v>1.4300404741991e-32</v>
      </c>
      <c r="AC954">
        <v>2.06723924075207e-28</v>
      </c>
      <c r="AD954">
        <v>5.31343018172965e-31</v>
      </c>
      <c r="AE954">
        <v>2.96232705044159e-73</v>
      </c>
      <c r="AF954">
        <v>8.61665729953376e-54</v>
      </c>
      <c r="AG954">
        <v>2.27275857448533e-36</v>
      </c>
      <c r="AH954">
        <v>4.74492619583634e-47</v>
      </c>
      <c r="AI954">
        <v>2.20279205025406e-37</v>
      </c>
      <c r="AJ954">
        <v>1.0390668818501e-30</v>
      </c>
      <c r="AK954">
        <v>1.98499307111963e-49</v>
      </c>
      <c r="AL954">
        <v>1.9356625566625e-56</v>
      </c>
      <c r="AM954">
        <v>5.4009708131833e-24</v>
      </c>
      <c r="AN954">
        <v>7.04824998390121e-51</v>
      </c>
      <c r="AO954">
        <v>1.57535229644514e-35</v>
      </c>
      <c r="AP954">
        <v>1.23087189128457e-39</v>
      </c>
      <c r="AQ954">
        <v>8.62239212984976e-51</v>
      </c>
      <c r="AR954">
        <v>4.59908461627869e-31</v>
      </c>
      <c r="AS954">
        <v>3.98529807438906e-27</v>
      </c>
      <c r="AT954">
        <v>3.55517675521768e-67</v>
      </c>
      <c r="AU954">
        <v>4.66599935251704e-29</v>
      </c>
      <c r="AV954">
        <v>1.78552023113115e-29</v>
      </c>
      <c r="AW954">
        <v>2.13593963105089e-31</v>
      </c>
      <c r="AX954">
        <v>1.16303498951732e-57</v>
      </c>
      <c r="AY954">
        <v>1.2240297383321e-30</v>
      </c>
      <c r="AZ954">
        <v>2.16205832390393e-43</v>
      </c>
      <c r="BA954">
        <v>8.58608946827883e-27</v>
      </c>
      <c r="BB954">
        <v>8.46146982252935e-34</v>
      </c>
      <c r="BC954">
        <v>2.09824957670203e-33</v>
      </c>
      <c r="BD954">
        <v>3.38441480262143e-31</v>
      </c>
      <c r="BE954">
        <v>7.28889278819597e-58</v>
      </c>
      <c r="BF954">
        <v>1.09827032121923e-44</v>
      </c>
      <c r="BG954">
        <v>2.68960179898537e-63</v>
      </c>
      <c r="BH954">
        <v>8.9117660246811e-27</v>
      </c>
      <c r="BI954">
        <v>1.20590807924043e-70</v>
      </c>
      <c r="BJ954">
        <v>5.16777030128046e-32</v>
      </c>
      <c r="BK954">
        <v>3.02116042550253e-41</v>
      </c>
      <c r="BL954">
        <v>2.63182467660175e-69</v>
      </c>
      <c r="BM954">
        <v>2.10275140357346e-36</v>
      </c>
      <c r="BN954">
        <v>1.73885856437191e-31</v>
      </c>
      <c r="BO954">
        <v>2.77834502979222e-48</v>
      </c>
      <c r="BP954">
        <v>5.18165045852418e-35</v>
      </c>
      <c r="BQ954">
        <v>1.64921832654314e-52</v>
      </c>
      <c r="BR954">
        <v>4.59060778132067e-26</v>
      </c>
      <c r="BS954">
        <v>5.34825279131933e-62</v>
      </c>
      <c r="BT954">
        <v>2.1677515436234e-64</v>
      </c>
      <c r="BU954">
        <v>4.60198566927917e-35</v>
      </c>
      <c r="BV954">
        <v>3.36010996292361e-30</v>
      </c>
      <c r="BW954">
        <v>2.25261527667814e-56</v>
      </c>
      <c r="BX954">
        <v>9.20506203637631e-28</v>
      </c>
      <c r="BY954">
        <v>2.92119929078752e-33</v>
      </c>
      <c r="BZ954">
        <v>3.6178323959823e-34</v>
      </c>
      <c r="CA954">
        <v>2.50679594940654e-46</v>
      </c>
      <c r="CB954">
        <v>3.16583137987239e-42</v>
      </c>
      <c r="CC954">
        <v>4.76572851657084e-32</v>
      </c>
      <c r="CD954">
        <v>4.0179737834615e-31</v>
      </c>
      <c r="CE954">
        <v>4.14156356412985e-34</v>
      </c>
      <c r="CF954">
        <v>3.12117481024065e-52</v>
      </c>
      <c r="CG954">
        <v>2.394849896167e-65</v>
      </c>
      <c r="CH954">
        <v>5.92243087627416e-42</v>
      </c>
      <c r="CI954">
        <v>1.03923080512946e-29</v>
      </c>
      <c r="CJ954">
        <v>2.91529253564845e-27</v>
      </c>
      <c r="CK954">
        <v>1.46646336459782e-49</v>
      </c>
      <c r="CL954">
        <v>7.07636022385523e-29</v>
      </c>
      <c r="CM954">
        <v>1.12820050282693e-33</v>
      </c>
      <c r="CN954">
        <v>5.07184234803834e-55</v>
      </c>
      <c r="CO954">
        <v>1.37259461085646e-72</v>
      </c>
      <c r="CP954">
        <v>2.95170615586212e-31</v>
      </c>
      <c r="CQ954">
        <v>1.32669080205408e-26</v>
      </c>
      <c r="CR954">
        <v>1.10061291659005e-29</v>
      </c>
      <c r="CS954">
        <v>6.1168094327242e-31</v>
      </c>
      <c r="CT954">
        <v>3.92566211333741e-38</v>
      </c>
      <c r="CU954">
        <v>6.92965569695936e-30</v>
      </c>
      <c r="CV954">
        <v>3.97504850255519e-30</v>
      </c>
    </row>
    <row r="955" spans="1:100">
      <c r="A955">
        <v>4.32207600068661e-29</v>
      </c>
      <c r="B955">
        <v>8.28559408261813e-35</v>
      </c>
      <c r="C955">
        <v>7.22165303332643e-58</v>
      </c>
      <c r="D955">
        <v>3.59863104245758e-55</v>
      </c>
      <c r="E955">
        <v>9.99043264086281e-29</v>
      </c>
      <c r="F955">
        <v>4.73189059802241e-67</v>
      </c>
      <c r="G955">
        <v>1.26835692397903e-60</v>
      </c>
      <c r="H955">
        <v>4.51180710664466e-30</v>
      </c>
      <c r="I955">
        <v>8.67870698225351e-37</v>
      </c>
      <c r="J955">
        <v>1.42012555381013e-31</v>
      </c>
      <c r="K955">
        <v>3.55493190567548e-70</v>
      </c>
      <c r="L955">
        <v>1.37447576646155e-34</v>
      </c>
      <c r="M955">
        <v>1.3905657618954e-46</v>
      </c>
      <c r="N955">
        <v>3.46606348217258e-27</v>
      </c>
      <c r="O955">
        <v>3.74940443161457e-39</v>
      </c>
      <c r="P955">
        <v>2.0594054874953e-32</v>
      </c>
      <c r="Q955">
        <v>8.04743497078603e-36</v>
      </c>
      <c r="R955">
        <v>1.04731221528425e-61</v>
      </c>
      <c r="S955">
        <v>4.81527018487615e-43</v>
      </c>
      <c r="T955">
        <v>2.17137971606203e-35</v>
      </c>
      <c r="U955">
        <v>2.28521477602495e-60</v>
      </c>
      <c r="V955">
        <v>2.46061996056586e-30</v>
      </c>
      <c r="W955">
        <v>5.23157111599129e-23</v>
      </c>
      <c r="X955">
        <v>1.21613684967042e-28</v>
      </c>
      <c r="Y955">
        <v>2.13449759694504e-64</v>
      </c>
      <c r="Z955">
        <v>1.66222349665997e-39</v>
      </c>
      <c r="AA955">
        <v>4.84738012310633e-59</v>
      </c>
      <c r="AB955">
        <v>1.29960722398458e-32</v>
      </c>
      <c r="AC955">
        <v>1.89807000763035e-28</v>
      </c>
      <c r="AD955">
        <v>4.84351739453914e-31</v>
      </c>
      <c r="AE955">
        <v>2.4197434229478e-73</v>
      </c>
      <c r="AF955">
        <v>7.39875856091953e-54</v>
      </c>
      <c r="AG955">
        <v>2.04594033119031e-36</v>
      </c>
      <c r="AH955">
        <v>4.14603356081965e-47</v>
      </c>
      <c r="AI955">
        <v>1.97370140683347e-37</v>
      </c>
      <c r="AJ955">
        <v>9.48496249323291e-31</v>
      </c>
      <c r="AK955">
        <v>1.72320505734348e-49</v>
      </c>
      <c r="AL955">
        <v>1.65069382621239e-56</v>
      </c>
      <c r="AM955">
        <v>5.01550754432075e-24</v>
      </c>
      <c r="AN955">
        <v>6.09743068790219e-51</v>
      </c>
      <c r="AO955">
        <v>1.41855278856889e-35</v>
      </c>
      <c r="AP955">
        <v>1.0962806265092e-39</v>
      </c>
      <c r="AQ955">
        <v>7.45895655833876e-51</v>
      </c>
      <c r="AR955">
        <v>4.18859575607634e-31</v>
      </c>
      <c r="AS955">
        <v>3.67026094024159e-27</v>
      </c>
      <c r="AT955">
        <v>2.94908352225696e-67</v>
      </c>
      <c r="AU955">
        <v>4.27351094699133e-29</v>
      </c>
      <c r="AV955">
        <v>1.63470558187346e-29</v>
      </c>
      <c r="AW955">
        <v>1.94680576616867e-31</v>
      </c>
      <c r="AX955">
        <v>9.88743221149069e-58</v>
      </c>
      <c r="AY955">
        <v>1.1173698322628e-30</v>
      </c>
      <c r="AZ955">
        <v>1.90634929060532e-43</v>
      </c>
      <c r="BA955">
        <v>7.9185911826085e-27</v>
      </c>
      <c r="BB955">
        <v>7.66614189083376e-34</v>
      </c>
      <c r="BC955">
        <v>1.8997220142936e-33</v>
      </c>
      <c r="BD955">
        <v>3.08317962818468e-31</v>
      </c>
      <c r="BE955">
        <v>6.19241159399112e-58</v>
      </c>
      <c r="BF955">
        <v>9.68219590410418e-45</v>
      </c>
      <c r="BG955">
        <v>2.25338081272671e-63</v>
      </c>
      <c r="BH955">
        <v>8.21057509103116e-27</v>
      </c>
      <c r="BI955">
        <v>9.91506223418784e-71</v>
      </c>
      <c r="BJ955">
        <v>4.69677092256789e-32</v>
      </c>
      <c r="BK955">
        <v>2.68670767568552e-41</v>
      </c>
      <c r="BL955">
        <v>2.17137197198236e-69</v>
      </c>
      <c r="BM955">
        <v>1.88900913364459e-36</v>
      </c>
      <c r="BN955">
        <v>1.58428319995402e-31</v>
      </c>
      <c r="BO955">
        <v>2.41986258723124e-48</v>
      </c>
      <c r="BP955">
        <v>4.68047527890112e-35</v>
      </c>
      <c r="BQ955">
        <v>1.42083857549389e-52</v>
      </c>
      <c r="BR955">
        <v>4.23781355763109e-26</v>
      </c>
      <c r="BS955">
        <v>4.49558336108353e-62</v>
      </c>
      <c r="BT955">
        <v>1.81105201875647e-64</v>
      </c>
      <c r="BU955">
        <v>4.15623518359842e-35</v>
      </c>
      <c r="BV955">
        <v>3.07044180978883e-30</v>
      </c>
      <c r="BW955">
        <v>1.92143439801931e-56</v>
      </c>
      <c r="BX955">
        <v>8.45622427855758e-28</v>
      </c>
      <c r="BY955">
        <v>2.64471206347228e-33</v>
      </c>
      <c r="BZ955">
        <v>3.26800475950767e-34</v>
      </c>
      <c r="CA955">
        <v>2.20078539500014e-46</v>
      </c>
      <c r="CB955">
        <v>2.80046529570225e-42</v>
      </c>
      <c r="CC955">
        <v>4.33775345780029e-32</v>
      </c>
      <c r="CD955">
        <v>3.66483329706247e-31</v>
      </c>
      <c r="CE955">
        <v>3.74377014288015e-34</v>
      </c>
      <c r="CF955">
        <v>2.69063246332543e-52</v>
      </c>
      <c r="CG955">
        <v>1.99596200056096e-65</v>
      </c>
      <c r="CH955">
        <v>5.24163142728359e-42</v>
      </c>
      <c r="CI955">
        <v>9.50612464249628e-30</v>
      </c>
      <c r="CJ955">
        <v>2.6814539306836e-27</v>
      </c>
      <c r="CK955">
        <v>1.27299924069768e-49</v>
      </c>
      <c r="CL955">
        <v>6.49036080081071e-29</v>
      </c>
      <c r="CM955">
        <v>1.02250546995096e-33</v>
      </c>
      <c r="CN955">
        <v>4.34068460138294e-55</v>
      </c>
      <c r="CO955">
        <v>1.12302733702454e-72</v>
      </c>
      <c r="CP955">
        <v>2.68744127610675e-31</v>
      </c>
      <c r="CQ955">
        <v>1.22257664421004e-26</v>
      </c>
      <c r="CR955">
        <v>1.00669518180949e-29</v>
      </c>
      <c r="CS955">
        <v>5.57736717570336e-31</v>
      </c>
      <c r="CT955">
        <v>3.50892080039373e-38</v>
      </c>
      <c r="CU955">
        <v>6.33665118858202e-30</v>
      </c>
      <c r="CV955">
        <v>3.63072371081082e-30</v>
      </c>
    </row>
    <row r="956" spans="1:100">
      <c r="A956">
        <v>3.96081628791273e-29</v>
      </c>
      <c r="B956">
        <v>7.47639159106677e-35</v>
      </c>
      <c r="C956">
        <v>6.13687373783307e-58</v>
      </c>
      <c r="D956">
        <v>3.0794928763372e-55</v>
      </c>
      <c r="E956">
        <v>9.16146823582599e-29</v>
      </c>
      <c r="F956">
        <v>3.92734245637006e-67</v>
      </c>
      <c r="G956">
        <v>1.07019555947366e-60</v>
      </c>
      <c r="H956">
        <v>4.1252626090125e-30</v>
      </c>
      <c r="I956">
        <v>7.78596733444131e-37</v>
      </c>
      <c r="J956">
        <v>1.29244829723099e-31</v>
      </c>
      <c r="K956">
        <v>2.92724884723997e-70</v>
      </c>
      <c r="L956">
        <v>1.2401267553019e-34</v>
      </c>
      <c r="M956">
        <v>1.21631475956337e-46</v>
      </c>
      <c r="N956">
        <v>3.19232998800631e-27</v>
      </c>
      <c r="O956">
        <v>3.34337222956873e-39</v>
      </c>
      <c r="P956">
        <v>1.87256391614288e-32</v>
      </c>
      <c r="Q956">
        <v>7.25623074719564e-36</v>
      </c>
      <c r="R956">
        <v>8.81271757134028e-62</v>
      </c>
      <c r="S956">
        <v>4.26333237066039e-43</v>
      </c>
      <c r="T956">
        <v>1.95567344729508e-35</v>
      </c>
      <c r="U956">
        <v>1.92956927003562e-60</v>
      </c>
      <c r="V956">
        <v>2.24885971824152e-30</v>
      </c>
      <c r="W956">
        <v>4.87001082740397e-23</v>
      </c>
      <c r="X956">
        <v>1.11458783655019e-28</v>
      </c>
      <c r="Y956">
        <v>1.78369396432832e-64</v>
      </c>
      <c r="Z956">
        <v>1.48491802029997e-39</v>
      </c>
      <c r="AA956">
        <v>4.10703023397969e-59</v>
      </c>
      <c r="AB956">
        <v>1.18107072289601e-32</v>
      </c>
      <c r="AC956">
        <v>1.74274446945735e-28</v>
      </c>
      <c r="AD956">
        <v>4.41516307711539e-31</v>
      </c>
      <c r="AE956">
        <v>1.97654010958254e-73</v>
      </c>
      <c r="AF956">
        <v>6.35300051282553e-54</v>
      </c>
      <c r="AG956">
        <v>1.8417582429489e-36</v>
      </c>
      <c r="AH956">
        <v>3.62273164596884e-47</v>
      </c>
      <c r="AI956">
        <v>1.76843621842885e-37</v>
      </c>
      <c r="AJ956">
        <v>8.65820238037513e-31</v>
      </c>
      <c r="AK956">
        <v>1.49594258683193e-49</v>
      </c>
      <c r="AL956">
        <v>1.40767826422899e-56</v>
      </c>
      <c r="AM956">
        <v>4.65755450218993e-24</v>
      </c>
      <c r="AN956">
        <v>5.27487831428944e-51</v>
      </c>
      <c r="AO956">
        <v>1.27736000290055e-35</v>
      </c>
      <c r="AP956">
        <v>9.76406416109752e-40</v>
      </c>
      <c r="AQ956">
        <v>6.45250553458117e-51</v>
      </c>
      <c r="AR956">
        <v>3.81474486155825e-31</v>
      </c>
      <c r="AS956">
        <v>3.38012743790266e-27</v>
      </c>
      <c r="AT956">
        <v>2.44631820583419e-67</v>
      </c>
      <c r="AU956">
        <v>3.91403736569378e-29</v>
      </c>
      <c r="AV956">
        <v>1.49662954964971e-29</v>
      </c>
      <c r="AW956">
        <v>1.77441938718225e-31</v>
      </c>
      <c r="AX956">
        <v>8.40570719006451e-58</v>
      </c>
      <c r="AY956">
        <v>1.02000409218184e-30</v>
      </c>
      <c r="AZ956">
        <v>1.68088324797332e-43</v>
      </c>
      <c r="BA956">
        <v>7.30298543346708e-27</v>
      </c>
      <c r="BB956">
        <v>6.94557006324327e-34</v>
      </c>
      <c r="BC956">
        <v>1.71997829603481e-33</v>
      </c>
      <c r="BD956">
        <v>2.80875636529248e-31</v>
      </c>
      <c r="BE956">
        <v>5.26087602927776e-58</v>
      </c>
      <c r="BF956">
        <v>8.53568704482354e-45</v>
      </c>
      <c r="BG956">
        <v>1.88790961140807e-63</v>
      </c>
      <c r="BH956">
        <v>7.56455489728522e-27</v>
      </c>
      <c r="BI956">
        <v>8.15223488424918e-71</v>
      </c>
      <c r="BJ956">
        <v>4.26869922868154e-32</v>
      </c>
      <c r="BK956">
        <v>2.38927998449034e-41</v>
      </c>
      <c r="BL956">
        <v>1.79147808842588e-69</v>
      </c>
      <c r="BM956">
        <v>1.69699352045541e-36</v>
      </c>
      <c r="BN956">
        <v>1.44344877098338e-31</v>
      </c>
      <c r="BO956">
        <v>2.10763417728553e-48</v>
      </c>
      <c r="BP956">
        <v>4.22777433787841e-35</v>
      </c>
      <c r="BQ956">
        <v>1.22408429807047e-52</v>
      </c>
      <c r="BR956">
        <v>3.91213203234612e-26</v>
      </c>
      <c r="BS956">
        <v>3.77885461757792e-62</v>
      </c>
      <c r="BT956">
        <v>1.51304674388998e-64</v>
      </c>
      <c r="BU956">
        <v>3.75366029857436e-35</v>
      </c>
      <c r="BV956">
        <v>2.80574535099335e-30</v>
      </c>
      <c r="BW956">
        <v>1.63894393512957e-56</v>
      </c>
      <c r="BX956">
        <v>7.76830495728158e-28</v>
      </c>
      <c r="BY956">
        <v>2.39439394660067e-33</v>
      </c>
      <c r="BZ956">
        <v>2.95200383523157e-34</v>
      </c>
      <c r="CA956">
        <v>1.93213027809166e-46</v>
      </c>
      <c r="CB956">
        <v>2.47726582100807e-42</v>
      </c>
      <c r="CC956">
        <v>3.94821169423165e-32</v>
      </c>
      <c r="CD956">
        <v>3.34273039573865e-31</v>
      </c>
      <c r="CE956">
        <v>3.38418441868479e-34</v>
      </c>
      <c r="CF956">
        <v>2.31948016142757e-52</v>
      </c>
      <c r="CG956">
        <v>1.66351315548401e-65</v>
      </c>
      <c r="CH956">
        <v>4.63909171646956e-42</v>
      </c>
      <c r="CI956">
        <v>8.69550876211928e-30</v>
      </c>
      <c r="CJ956">
        <v>2.46637176010853e-27</v>
      </c>
      <c r="CK956">
        <v>1.10505799595021e-49</v>
      </c>
      <c r="CL956">
        <v>5.9528884895787e-29</v>
      </c>
      <c r="CM956">
        <v>9.26712435830225e-34</v>
      </c>
      <c r="CN956">
        <v>3.71493069297991e-55</v>
      </c>
      <c r="CO956">
        <v>9.18836770688965e-73</v>
      </c>
      <c r="CP956">
        <v>2.44683590816742e-31</v>
      </c>
      <c r="CQ956">
        <v>1.1266330094802e-26</v>
      </c>
      <c r="CR956">
        <v>9.20791655088235e-30</v>
      </c>
      <c r="CS956">
        <v>5.0854984048047e-31</v>
      </c>
      <c r="CT956">
        <v>3.13642000456536e-38</v>
      </c>
      <c r="CU956">
        <v>5.79439297444122e-30</v>
      </c>
      <c r="CV956">
        <v>3.31622486009173e-30</v>
      </c>
    </row>
    <row r="957" spans="1:100">
      <c r="A957">
        <v>3.62975238383189e-29</v>
      </c>
      <c r="B957">
        <v>6.74621887888955e-35</v>
      </c>
      <c r="C957">
        <v>5.21504136245629e-58</v>
      </c>
      <c r="D957">
        <v>2.63524553184959e-55</v>
      </c>
      <c r="E957">
        <v>8.40128783740037e-29</v>
      </c>
      <c r="F957">
        <v>3.25958904799129e-67</v>
      </c>
      <c r="G957">
        <v>9.02993876458757e-61</v>
      </c>
      <c r="H957">
        <v>3.77183491915113e-30</v>
      </c>
      <c r="I957">
        <v>6.98505980867285e-37</v>
      </c>
      <c r="J957">
        <v>1.17624994250234e-31</v>
      </c>
      <c r="K957">
        <v>2.41039379685096e-70</v>
      </c>
      <c r="L957">
        <v>1.11890977399684e-34</v>
      </c>
      <c r="M957">
        <v>1.06389905092673e-46</v>
      </c>
      <c r="N957">
        <v>2.9402146858362e-27</v>
      </c>
      <c r="O957">
        <v>2.98131025055566e-39</v>
      </c>
      <c r="P957">
        <v>1.70267372857448e-32</v>
      </c>
      <c r="Q957">
        <v>6.5428157975416e-36</v>
      </c>
      <c r="R957">
        <v>7.41555286559226e-62</v>
      </c>
      <c r="S957">
        <v>3.77465899209728e-43</v>
      </c>
      <c r="T957">
        <v>1.76139557911655e-35</v>
      </c>
      <c r="U957">
        <v>1.6292724898017e-60</v>
      </c>
      <c r="V957">
        <v>2.05532350114168e-30</v>
      </c>
      <c r="W957">
        <v>4.53343841327824e-23</v>
      </c>
      <c r="X957">
        <v>1.02151829847298e-28</v>
      </c>
      <c r="Y957">
        <v>1.49054473658571e-64</v>
      </c>
      <c r="Z957">
        <v>1.32652530266971e-39</v>
      </c>
      <c r="AA957">
        <v>3.47975543787435e-59</v>
      </c>
      <c r="AB957">
        <v>1.07334587461379e-32</v>
      </c>
      <c r="AC957">
        <v>1.60012974949008e-28</v>
      </c>
      <c r="AD957">
        <v>4.02469185297061e-31</v>
      </c>
      <c r="AE957">
        <v>1.61451448436186e-73</v>
      </c>
      <c r="AF957">
        <v>5.45505238259126e-54</v>
      </c>
      <c r="AG957">
        <v>1.65795325198791e-36</v>
      </c>
      <c r="AH957">
        <v>3.16547958094906e-47</v>
      </c>
      <c r="AI957">
        <v>1.58451863479611e-37</v>
      </c>
      <c r="AJ957">
        <v>7.90350710538044e-31</v>
      </c>
      <c r="AK957">
        <v>1.29865230696764e-49</v>
      </c>
      <c r="AL957">
        <v>1.20043951465519e-56</v>
      </c>
      <c r="AM957">
        <v>4.32514830237536e-24</v>
      </c>
      <c r="AN957">
        <v>4.56328946645786e-51</v>
      </c>
      <c r="AO957">
        <v>1.15022055587808e-35</v>
      </c>
      <c r="AP957">
        <v>8.69640004910088e-40</v>
      </c>
      <c r="AQ957">
        <v>5.58185683857549e-51</v>
      </c>
      <c r="AR957">
        <v>3.47426183051307e-31</v>
      </c>
      <c r="AS957">
        <v>3.11292893951848e-27</v>
      </c>
      <c r="AT957">
        <v>2.0292652680165e-67</v>
      </c>
      <c r="AU957">
        <v>3.58480151099942e-29</v>
      </c>
      <c r="AV957">
        <v>1.37021616229979e-29</v>
      </c>
      <c r="AW957">
        <v>1.6172975323597e-31</v>
      </c>
      <c r="AX957">
        <v>7.14603264566399e-58</v>
      </c>
      <c r="AY957">
        <v>9.31122639995347e-31</v>
      </c>
      <c r="AZ957">
        <v>1.48208332399578e-43</v>
      </c>
      <c r="BA957">
        <v>6.73523800023519e-27</v>
      </c>
      <c r="BB957">
        <v>6.29272770976256e-34</v>
      </c>
      <c r="BC957">
        <v>1.55724117348341e-33</v>
      </c>
      <c r="BD957">
        <v>2.55875857749358e-31</v>
      </c>
      <c r="BE957">
        <v>4.46947302764659e-58</v>
      </c>
      <c r="BF957">
        <v>7.5249410411418e-45</v>
      </c>
      <c r="BG957">
        <v>1.58171343286361e-63</v>
      </c>
      <c r="BH957">
        <v>6.96936452801567e-27</v>
      </c>
      <c r="BI957">
        <v>6.70282566445364e-71</v>
      </c>
      <c r="BJ957">
        <v>3.87964271738079e-32</v>
      </c>
      <c r="BK957">
        <v>2.12477855181233e-41</v>
      </c>
      <c r="BL957">
        <v>1.47804880173525e-69</v>
      </c>
      <c r="BM957">
        <v>1.52449607425216e-36</v>
      </c>
      <c r="BN957">
        <v>1.31513378069899e-31</v>
      </c>
      <c r="BO957">
        <v>1.83569176559924e-48</v>
      </c>
      <c r="BP957">
        <v>3.81885915146203e-35</v>
      </c>
      <c r="BQ957">
        <v>1.05457607544321e-52</v>
      </c>
      <c r="BR957">
        <v>3.6114795590639e-26</v>
      </c>
      <c r="BS957">
        <v>3.17639360097379e-62</v>
      </c>
      <c r="BT957">
        <v>1.26407768826431e-64</v>
      </c>
      <c r="BU957">
        <v>3.39007900532097e-35</v>
      </c>
      <c r="BV957">
        <v>2.56386782824657e-30</v>
      </c>
      <c r="BW957">
        <v>1.39798539323901e-56</v>
      </c>
      <c r="BX957">
        <v>7.13634831828505e-28</v>
      </c>
      <c r="BY957">
        <v>2.1677680722607e-33</v>
      </c>
      <c r="BZ957">
        <v>2.66655873675494e-34</v>
      </c>
      <c r="CA957">
        <v>1.69627053142013e-46</v>
      </c>
      <c r="CB957">
        <v>2.19136654089331e-42</v>
      </c>
      <c r="CC957">
        <v>3.59365181403661e-32</v>
      </c>
      <c r="CD957">
        <v>3.04893718018536e-31</v>
      </c>
      <c r="CE957">
        <v>3.05913657692086e-34</v>
      </c>
      <c r="CF957">
        <v>1.99952549914856e-52</v>
      </c>
      <c r="CG957">
        <v>1.3864372256038e-65</v>
      </c>
      <c r="CH957">
        <v>4.10581557524153e-42</v>
      </c>
      <c r="CI957">
        <v>7.95401653940842e-30</v>
      </c>
      <c r="CJ957">
        <v>2.26854155107937e-27</v>
      </c>
      <c r="CK957">
        <v>9.59272508084312e-50</v>
      </c>
      <c r="CL957">
        <v>5.45992471865848e-29</v>
      </c>
      <c r="CM957">
        <v>8.39893735496181e-34</v>
      </c>
      <c r="CN957">
        <v>3.17938558568556e-55</v>
      </c>
      <c r="CO957">
        <v>7.51772448751779e-73</v>
      </c>
      <c r="CP957">
        <v>2.22777182695161e-31</v>
      </c>
      <c r="CQ957">
        <v>1.0382187031477e-26</v>
      </c>
      <c r="CR957">
        <v>8.42218466324781e-30</v>
      </c>
      <c r="CS957">
        <v>4.63700760780731e-31</v>
      </c>
      <c r="CT957">
        <v>2.80346323118321e-38</v>
      </c>
      <c r="CU957">
        <v>5.29853844610419e-30</v>
      </c>
      <c r="CV957">
        <v>3.02896838168786e-30</v>
      </c>
    </row>
    <row r="958" spans="1:100">
      <c r="A958">
        <v>3.32636037882895e-29</v>
      </c>
      <c r="B958">
        <v>6.08735759858614e-35</v>
      </c>
      <c r="C958">
        <v>4.4316793165331e-58</v>
      </c>
      <c r="D958">
        <v>2.25508526630955e-55</v>
      </c>
      <c r="E958">
        <v>7.7041840357904e-29</v>
      </c>
      <c r="F958">
        <v>2.70537160428967e-67</v>
      </c>
      <c r="G958">
        <v>7.61914898360298e-61</v>
      </c>
      <c r="H958">
        <v>3.44868678814449e-30</v>
      </c>
      <c r="I958">
        <v>6.26653804658401e-37</v>
      </c>
      <c r="J958">
        <v>1.0704984719319e-31</v>
      </c>
      <c r="K958">
        <v>1.98479820442176e-70</v>
      </c>
      <c r="L958">
        <v>1.00954122390568e-34</v>
      </c>
      <c r="M958">
        <v>9.30582467789092e-47</v>
      </c>
      <c r="N958">
        <v>2.70801027189729e-27</v>
      </c>
      <c r="O958">
        <v>2.65845685127762e-39</v>
      </c>
      <c r="P958">
        <v>1.54819699396392e-32</v>
      </c>
      <c r="Q958">
        <v>5.89954206970391e-36</v>
      </c>
      <c r="R958">
        <v>6.23989409137848e-62</v>
      </c>
      <c r="S958">
        <v>3.34199852788251e-43</v>
      </c>
      <c r="T958">
        <v>1.5864174003193e-35</v>
      </c>
      <c r="U958">
        <v>1.37571057294856e-60</v>
      </c>
      <c r="V958">
        <v>1.87844295492496e-30</v>
      </c>
      <c r="W958">
        <v>4.22012693099952e-23</v>
      </c>
      <c r="X958">
        <v>9.36220188213178e-29</v>
      </c>
      <c r="Y958">
        <v>1.24557444056833e-64</v>
      </c>
      <c r="Z958">
        <v>1.18502796421549e-39</v>
      </c>
      <c r="AA958">
        <v>2.94828555369139e-59</v>
      </c>
      <c r="AB958">
        <v>9.75446553890971e-33</v>
      </c>
      <c r="AC958">
        <v>1.46918567815076e-28</v>
      </c>
      <c r="AD958">
        <v>3.66875339108672e-31</v>
      </c>
      <c r="AE958">
        <v>1.31879793765722e-73</v>
      </c>
      <c r="AF958">
        <v>4.68402236655567e-54</v>
      </c>
      <c r="AG958">
        <v>1.49249175145598e-36</v>
      </c>
      <c r="AH958">
        <v>2.76594072005178e-47</v>
      </c>
      <c r="AI958">
        <v>1.41972850242047e-37</v>
      </c>
      <c r="AJ958">
        <v>7.21459511114974e-31</v>
      </c>
      <c r="AK958">
        <v>1.12738137762625e-49</v>
      </c>
      <c r="AL958">
        <v>1.02371050613251e-56</v>
      </c>
      <c r="AM958">
        <v>4.01646568574661e-24</v>
      </c>
      <c r="AN958">
        <v>3.94769500147045e-51</v>
      </c>
      <c r="AO958">
        <v>1.03573567683368e-35</v>
      </c>
      <c r="AP958">
        <v>7.74548103804152e-40</v>
      </c>
      <c r="AQ958">
        <v>4.82868640706627e-51</v>
      </c>
      <c r="AR958">
        <v>3.16416843196938e-31</v>
      </c>
      <c r="AS958">
        <v>2.86685243693192e-27</v>
      </c>
      <c r="AT958">
        <v>1.68331230097431e-67</v>
      </c>
      <c r="AU958">
        <v>3.28325988553405e-29</v>
      </c>
      <c r="AV958">
        <v>1.25448033006364e-29</v>
      </c>
      <c r="AW958">
        <v>1.47408855373835e-31</v>
      </c>
      <c r="AX958">
        <v>6.07513221888754e-58</v>
      </c>
      <c r="AY958">
        <v>8.49986169033275e-31</v>
      </c>
      <c r="AZ958">
        <v>1.30679568727623e-43</v>
      </c>
      <c r="BA958">
        <v>6.21162828997675e-27</v>
      </c>
      <c r="BB958">
        <v>5.70124866190217e-34</v>
      </c>
      <c r="BC958">
        <v>1.40990155398036e-33</v>
      </c>
      <c r="BD958">
        <v>2.33101223687488e-31</v>
      </c>
      <c r="BE958">
        <v>3.79712219670053e-58</v>
      </c>
      <c r="BF958">
        <v>6.63388165185837e-45</v>
      </c>
      <c r="BG958">
        <v>1.32517858301238e-63</v>
      </c>
      <c r="BH958">
        <v>6.42100461744217e-27</v>
      </c>
      <c r="BI958">
        <v>5.51111106659388e-71</v>
      </c>
      <c r="BJ958">
        <v>3.52604547853674e-32</v>
      </c>
      <c r="BK958">
        <v>1.88955832867981e-41</v>
      </c>
      <c r="BL958">
        <v>1.2194557524455e-69</v>
      </c>
      <c r="BM958">
        <v>1.36953279573309e-36</v>
      </c>
      <c r="BN958">
        <v>1.19822531696592e-31</v>
      </c>
      <c r="BO958">
        <v>1.59883735735812e-48</v>
      </c>
      <c r="BP958">
        <v>3.44949471121102e-35</v>
      </c>
      <c r="BQ958">
        <v>9.08540940072723e-53</v>
      </c>
      <c r="BR958">
        <v>3.33393262233908e-26</v>
      </c>
      <c r="BS958">
        <v>2.66998266124728e-62</v>
      </c>
      <c r="BT958">
        <v>1.05607603229727e-64</v>
      </c>
      <c r="BU958">
        <v>3.06171436629014e-35</v>
      </c>
      <c r="BV958">
        <v>2.34284206811233e-30</v>
      </c>
      <c r="BW958">
        <v>1.19245272386644e-56</v>
      </c>
      <c r="BX958">
        <v>6.55580176112333e-28</v>
      </c>
      <c r="BY958">
        <v>1.96259200445456e-33</v>
      </c>
      <c r="BZ958">
        <v>2.40871485724419e-34</v>
      </c>
      <c r="CA958">
        <v>1.48920274600025e-46</v>
      </c>
      <c r="CB958">
        <v>1.93846266953806e-42</v>
      </c>
      <c r="CC958">
        <v>3.27093235132162e-32</v>
      </c>
      <c r="CD958">
        <v>2.78096550669097e-31</v>
      </c>
      <c r="CE958">
        <v>2.76530928532909e-34</v>
      </c>
      <c r="CF958">
        <v>1.72370615115956e-52</v>
      </c>
      <c r="CG958">
        <v>1.15551125893002e-65</v>
      </c>
      <c r="CH958">
        <v>3.63384096892246e-42</v>
      </c>
      <c r="CI958">
        <v>7.27575359187645e-30</v>
      </c>
      <c r="CJ958">
        <v>2.08657950606244e-27</v>
      </c>
      <c r="CK958">
        <v>8.32719864603224e-50</v>
      </c>
      <c r="CL958">
        <v>5.00778369788138e-29</v>
      </c>
      <c r="CM958">
        <v>7.61208611918275e-34</v>
      </c>
      <c r="CN958">
        <v>2.72104476176826e-55</v>
      </c>
      <c r="CO958">
        <v>6.15084020068629e-73</v>
      </c>
      <c r="CP958">
        <v>2.02832045107445e-31</v>
      </c>
      <c r="CQ958">
        <v>9.56742849264639e-27</v>
      </c>
      <c r="CR958">
        <v>7.70350101566125e-30</v>
      </c>
      <c r="CS958">
        <v>4.22806927528445e-31</v>
      </c>
      <c r="CT958">
        <v>2.50585255710526e-38</v>
      </c>
      <c r="CU958">
        <v>4.84511661336736e-30</v>
      </c>
      <c r="CV958">
        <v>2.76659449956931e-30</v>
      </c>
    </row>
    <row r="959" spans="1:100">
      <c r="A959">
        <v>3.04832732368433e-29</v>
      </c>
      <c r="B959">
        <v>5.49284320569864e-35</v>
      </c>
      <c r="C959">
        <v>3.76598768822362e-58</v>
      </c>
      <c r="D959">
        <v>1.92976688390669e-55</v>
      </c>
      <c r="E959">
        <v>7.06492299824521e-29</v>
      </c>
      <c r="F959">
        <v>2.24538597029806e-67</v>
      </c>
      <c r="G959">
        <v>6.42877352191986e-61</v>
      </c>
      <c r="H959">
        <v>3.15322404549958e-30</v>
      </c>
      <c r="I959">
        <v>5.62192739431188e-37</v>
      </c>
      <c r="J959">
        <v>9.74254652009269e-32</v>
      </c>
      <c r="K959">
        <v>1.63434867672763e-70</v>
      </c>
      <c r="L959">
        <v>9.10862972556218e-35</v>
      </c>
      <c r="M959">
        <v>8.13971709629887e-47</v>
      </c>
      <c r="N959">
        <v>2.49414427729642e-27</v>
      </c>
      <c r="O959">
        <v>2.37056603846837e-39</v>
      </c>
      <c r="P959">
        <v>1.40773531175915e-32</v>
      </c>
      <c r="Q959">
        <v>5.31951344943623e-36</v>
      </c>
      <c r="R959">
        <v>5.25062378724077e-62</v>
      </c>
      <c r="S959">
        <v>2.95893064347069e-43</v>
      </c>
      <c r="T959">
        <v>1.42882166724759e-35</v>
      </c>
      <c r="U959">
        <v>1.16161022319403e-60</v>
      </c>
      <c r="V959">
        <v>1.71678469737108e-30</v>
      </c>
      <c r="W959">
        <v>3.92846878907283e-23</v>
      </c>
      <c r="X959">
        <v>8.58044581411973e-29</v>
      </c>
      <c r="Y959">
        <v>1.04086489248952e-64</v>
      </c>
      <c r="Z959">
        <v>1.05862381452241e-39</v>
      </c>
      <c r="AA959">
        <v>2.4979881090193e-59</v>
      </c>
      <c r="AB959">
        <v>8.8647657945314e-33</v>
      </c>
      <c r="AC959">
        <v>1.34895720648352e-28</v>
      </c>
      <c r="AD959">
        <v>3.34429365932095e-31</v>
      </c>
      <c r="AE959">
        <v>1.07724521347752e-73</v>
      </c>
      <c r="AF959">
        <v>4.02197155803881e-54</v>
      </c>
      <c r="AG959">
        <v>1.34354308572531e-36</v>
      </c>
      <c r="AH959">
        <v>2.41683064799516e-47</v>
      </c>
      <c r="AI959">
        <v>1.27207656402504e-37</v>
      </c>
      <c r="AJ959">
        <v>6.58573237473164e-31</v>
      </c>
      <c r="AK959">
        <v>9.78698273432584e-50</v>
      </c>
      <c r="AL959">
        <v>8.72999586878065e-57</v>
      </c>
      <c r="AM959">
        <v>3.72981351782095e-24</v>
      </c>
      <c r="AN959">
        <v>3.41514513580303e-51</v>
      </c>
      <c r="AO959">
        <v>9.32645818911822e-36</v>
      </c>
      <c r="AP959">
        <v>6.89854148520494e-40</v>
      </c>
      <c r="AQ959">
        <v>4.17714267708393e-51</v>
      </c>
      <c r="AR959">
        <v>2.88175225538285e-31</v>
      </c>
      <c r="AS959">
        <v>2.6402282399719e-27</v>
      </c>
      <c r="AT959">
        <v>1.39633804770189e-67</v>
      </c>
      <c r="AU959">
        <v>3.00708294249511e-29</v>
      </c>
      <c r="AV959">
        <v>1.14852016916456e-29</v>
      </c>
      <c r="AW959">
        <v>1.34356048951118e-31</v>
      </c>
      <c r="AX959">
        <v>5.16471632680825e-58</v>
      </c>
      <c r="AY959">
        <v>7.75919794573434e-31</v>
      </c>
      <c r="AZ959">
        <v>1.15223951355154e-43</v>
      </c>
      <c r="BA959">
        <v>5.72872495544956e-27</v>
      </c>
      <c r="BB959">
        <v>5.16536513321784e-34</v>
      </c>
      <c r="BC959">
        <v>1.27650259045595e-33</v>
      </c>
      <c r="BD959">
        <v>2.12353681830464e-31</v>
      </c>
      <c r="BE959">
        <v>3.22591430521906e-58</v>
      </c>
      <c r="BF959">
        <v>5.84833628997919e-45</v>
      </c>
      <c r="BG959">
        <v>1.11025059305171e-63</v>
      </c>
      <c r="BH959">
        <v>5.91579047580004e-27</v>
      </c>
      <c r="BI959">
        <v>4.53127482479576e-71</v>
      </c>
      <c r="BJ959">
        <v>3.20467569372034e-32</v>
      </c>
      <c r="BK959">
        <v>1.68037778545809e-41</v>
      </c>
      <c r="BL959">
        <v>1.00610502875587e-69</v>
      </c>
      <c r="BM959">
        <v>1.23032135685137e-36</v>
      </c>
      <c r="BN959">
        <v>1.09170939967413e-31</v>
      </c>
      <c r="BO959">
        <v>1.39254364114306e-48</v>
      </c>
      <c r="BP959">
        <v>3.11585562356164e-35</v>
      </c>
      <c r="BQ959">
        <v>7.82728395807116e-53</v>
      </c>
      <c r="BR959">
        <v>3.07771553140889e-26</v>
      </c>
      <c r="BS959">
        <v>2.24430857976027e-62</v>
      </c>
      <c r="BT959">
        <v>8.82300665811252e-65</v>
      </c>
      <c r="BU959">
        <v>2.76515527987227e-35</v>
      </c>
      <c r="BV959">
        <v>2.14087048312108e-30</v>
      </c>
      <c r="BW959">
        <v>1.0171375935209e-56</v>
      </c>
      <c r="BX959">
        <v>6.02248304234626e-28</v>
      </c>
      <c r="BY959">
        <v>1.77683555046185e-33</v>
      </c>
      <c r="BZ959">
        <v>2.17580328666208e-34</v>
      </c>
      <c r="CA959">
        <v>1.30741221852035e-46</v>
      </c>
      <c r="CB959">
        <v>1.71474623303358e-42</v>
      </c>
      <c r="CC959">
        <v>2.97719395216104e-32</v>
      </c>
      <c r="CD959">
        <v>2.53654591497185e-31</v>
      </c>
      <c r="CE959">
        <v>2.49970383840274e-34</v>
      </c>
      <c r="CF959">
        <v>1.48593398624349e-52</v>
      </c>
      <c r="CG959">
        <v>9.63048484890863e-66</v>
      </c>
      <c r="CH959">
        <v>3.2161211202582e-42</v>
      </c>
      <c r="CI959">
        <v>6.65532816878457e-30</v>
      </c>
      <c r="CJ959">
        <v>1.9192128233438e-27</v>
      </c>
      <c r="CK959">
        <v>7.2286276012391e-50</v>
      </c>
      <c r="CL959">
        <v>4.59308486050485e-29</v>
      </c>
      <c r="CM959">
        <v>6.89895074067003e-34</v>
      </c>
      <c r="CN959">
        <v>2.32877843721808e-55</v>
      </c>
      <c r="CO959">
        <v>5.03248492774576e-73</v>
      </c>
      <c r="CP959">
        <v>1.84672586414579e-31</v>
      </c>
      <c r="CQ959">
        <v>8.81660941807175e-27</v>
      </c>
      <c r="CR959">
        <v>7.04614423348558e-30</v>
      </c>
      <c r="CS959">
        <v>3.85519527000682e-31</v>
      </c>
      <c r="CT959">
        <v>2.23983570324936e-38</v>
      </c>
      <c r="CU959">
        <v>4.43049630306802e-30</v>
      </c>
      <c r="CV959">
        <v>2.52694784512146e-30</v>
      </c>
    </row>
    <row r="960" spans="1:100">
      <c r="A960">
        <v>2.7935335964986e-29</v>
      </c>
      <c r="B960">
        <v>4.95639133955222e-35</v>
      </c>
      <c r="C960">
        <v>3.20029096305347e-58</v>
      </c>
      <c r="D960">
        <v>1.65137889988403e-55</v>
      </c>
      <c r="E960">
        <v>6.478705173612e-29</v>
      </c>
      <c r="F960">
        <v>1.86361021444044e-67</v>
      </c>
      <c r="G960">
        <v>5.42437601431358e-61</v>
      </c>
      <c r="H960">
        <v>2.88307477364923e-30</v>
      </c>
      <c r="I960">
        <v>5.04362494761257e-37</v>
      </c>
      <c r="J960">
        <v>8.86663691587295e-32</v>
      </c>
      <c r="K960">
        <v>1.34577691131051e-70</v>
      </c>
      <c r="L960">
        <v>8.21830089874041e-35</v>
      </c>
      <c r="M960">
        <v>7.11973379051409e-47</v>
      </c>
      <c r="N960">
        <v>2.2971684193842e-27</v>
      </c>
      <c r="O960">
        <v>2.11385162788665e-39</v>
      </c>
      <c r="P960">
        <v>1.28001715266206e-32</v>
      </c>
      <c r="Q960">
        <v>4.79651183166377e-36</v>
      </c>
      <c r="R960">
        <v>4.418191999962e-62</v>
      </c>
      <c r="S960">
        <v>2.61977091845616e-43</v>
      </c>
      <c r="T960">
        <v>1.28688159647346e-35</v>
      </c>
      <c r="U960">
        <v>9.80830079496188e-61</v>
      </c>
      <c r="V960">
        <v>1.56903870271923e-30</v>
      </c>
      <c r="W960">
        <v>3.65696749862075e-23</v>
      </c>
      <c r="X960">
        <v>7.86396739740891e-29</v>
      </c>
      <c r="Y960">
        <v>8.69799258182351e-65</v>
      </c>
      <c r="Z960">
        <v>9.45702898594377e-40</v>
      </c>
      <c r="AA960">
        <v>2.11646547770419e-59</v>
      </c>
      <c r="AB960">
        <v>8.0562151025527e-33</v>
      </c>
      <c r="AC960">
        <v>1.23856744044376e-28</v>
      </c>
      <c r="AD960">
        <v>3.0485287201224e-31</v>
      </c>
      <c r="AE960">
        <v>8.79935596518846e-74</v>
      </c>
      <c r="AF960">
        <v>3.45349657789275e-54</v>
      </c>
      <c r="AG960">
        <v>1.20945929613301e-36</v>
      </c>
      <c r="AH960">
        <v>2.11178437004946e-47</v>
      </c>
      <c r="AI960">
        <v>1.1397804453337e-37</v>
      </c>
      <c r="AJ960">
        <v>6.01168468131492e-31</v>
      </c>
      <c r="AK960">
        <v>8.49624030899564e-50</v>
      </c>
      <c r="AL960">
        <v>7.44476367218819e-57</v>
      </c>
      <c r="AM960">
        <v>3.4636195018641e-24</v>
      </c>
      <c r="AN960">
        <v>2.95443703078752e-51</v>
      </c>
      <c r="AO960">
        <v>8.39816801708359e-36</v>
      </c>
      <c r="AP960">
        <v>6.14421162344323e-40</v>
      </c>
      <c r="AQ960">
        <v>3.61351296683543e-51</v>
      </c>
      <c r="AR960">
        <v>2.62454298497486e-31</v>
      </c>
      <c r="AS960">
        <v>2.43151864719107e-27</v>
      </c>
      <c r="AT960">
        <v>1.15828770593038e-67</v>
      </c>
      <c r="AU960">
        <v>2.75413708883852e-29</v>
      </c>
      <c r="AV960">
        <v>1.05150997378403e-29</v>
      </c>
      <c r="AW960">
        <v>1.22459046601886e-31</v>
      </c>
      <c r="AX960">
        <v>4.3907348474605e-58</v>
      </c>
      <c r="AY960">
        <v>7.08307440220606e-31</v>
      </c>
      <c r="AZ960">
        <v>1.01596286972506e-43</v>
      </c>
      <c r="BA960">
        <v>5.28336340861653e-27</v>
      </c>
      <c r="BB960">
        <v>4.67985147495052e-34</v>
      </c>
      <c r="BC960">
        <v>1.15572527659151e-33</v>
      </c>
      <c r="BD960">
        <v>1.93452807641243e-31</v>
      </c>
      <c r="BE960">
        <v>2.74063423970384e-58</v>
      </c>
      <c r="BF960">
        <v>5.15581060314905e-45</v>
      </c>
      <c r="BG960">
        <v>9.30181331914999e-64</v>
      </c>
      <c r="BH960">
        <v>5.45032733016587e-27</v>
      </c>
      <c r="BI960">
        <v>3.7256464784909e-71</v>
      </c>
      <c r="BJ960">
        <v>2.91259609793344e-32</v>
      </c>
      <c r="BK960">
        <v>1.49435424088436e-41</v>
      </c>
      <c r="BL960">
        <v>8.30081228333121e-70</v>
      </c>
      <c r="BM960">
        <v>1.10526060116314e-36</v>
      </c>
      <c r="BN960">
        <v>9.946621862028e-32</v>
      </c>
      <c r="BO960">
        <v>1.21286745244196e-48</v>
      </c>
      <c r="BP960">
        <v>2.81448649140625e-35</v>
      </c>
      <c r="BQ960">
        <v>6.74338067312345e-53</v>
      </c>
      <c r="BR960">
        <v>2.84118905967265e-26</v>
      </c>
      <c r="BS960">
        <v>1.88649951712891e-62</v>
      </c>
      <c r="BT960">
        <v>7.37119715895468e-65</v>
      </c>
      <c r="BU960">
        <v>2.4973210453561e-35</v>
      </c>
      <c r="BV960">
        <v>1.95631045211339e-30</v>
      </c>
      <c r="BW960">
        <v>8.67597401093575e-57</v>
      </c>
      <c r="BX960">
        <v>5.53255014671667e-28</v>
      </c>
      <c r="BY960">
        <v>1.60866067232476e-33</v>
      </c>
      <c r="BZ960">
        <v>1.96541318621077e-34</v>
      </c>
      <c r="CA960">
        <v>1.14781329387639e-46</v>
      </c>
      <c r="CB960">
        <v>1.51684873271433e-42</v>
      </c>
      <c r="CC960">
        <v>2.70983404019435e-32</v>
      </c>
      <c r="CD960">
        <v>2.31360840804394e-31</v>
      </c>
      <c r="CE960">
        <v>2.25960955357721e-34</v>
      </c>
      <c r="CF960">
        <v>1.28096068462023e-52</v>
      </c>
      <c r="CG960">
        <v>8.02642446867546e-66</v>
      </c>
      <c r="CH960">
        <v>2.84641929810098e-42</v>
      </c>
      <c r="CI960">
        <v>6.08780829021917e-30</v>
      </c>
      <c r="CJ960">
        <v>1.76527079394072e-27</v>
      </c>
      <c r="CK960">
        <v>6.27498624910232e-50</v>
      </c>
      <c r="CL960">
        <v>4.21272758740041e-29</v>
      </c>
      <c r="CM960">
        <v>6.25262517751196e-34</v>
      </c>
      <c r="CN960">
        <v>1.9930612997809e-55</v>
      </c>
      <c r="CO960">
        <v>4.11747073922723e-73</v>
      </c>
      <c r="CP960">
        <v>1.68138935615349e-31</v>
      </c>
      <c r="CQ960">
        <v>8.12471205722389e-27</v>
      </c>
      <c r="CR960">
        <v>6.44488115963729e-30</v>
      </c>
      <c r="CS960">
        <v>3.51520507404246e-31</v>
      </c>
      <c r="CT960">
        <v>2.00205872581186e-38</v>
      </c>
      <c r="CU960">
        <v>4.05135707927926e-30</v>
      </c>
      <c r="CV960">
        <v>2.30805975106147e-30</v>
      </c>
    </row>
    <row r="961" spans="1:100">
      <c r="A961">
        <v>2.56003674347359e-29</v>
      </c>
      <c r="B961">
        <v>4.47233139393129e-35</v>
      </c>
      <c r="C961">
        <v>2.71956870178529e-58</v>
      </c>
      <c r="D961">
        <v>1.4131511395104e-55</v>
      </c>
      <c r="E961">
        <v>5.94112925746144e-29</v>
      </c>
      <c r="F961">
        <v>1.54674656264363e-67</v>
      </c>
      <c r="G961">
        <v>4.57690025077655e-61</v>
      </c>
      <c r="H961">
        <v>2.63607026665802e-30</v>
      </c>
      <c r="I961">
        <v>4.52480987888915e-37</v>
      </c>
      <c r="J961">
        <v>8.06947650039788e-32</v>
      </c>
      <c r="K961">
        <v>1.10815734782051e-70</v>
      </c>
      <c r="L961">
        <v>7.41499783141847e-35</v>
      </c>
      <c r="M961">
        <v>6.22756401089633e-47</v>
      </c>
      <c r="N961">
        <v>2.11574879410592e-27</v>
      </c>
      <c r="O961">
        <v>1.88493745046904e-39</v>
      </c>
      <c r="P961">
        <v>1.16388634811016e-32</v>
      </c>
      <c r="Q961">
        <v>4.32493046027148e-36</v>
      </c>
      <c r="R961">
        <v>3.71773361404481e-62</v>
      </c>
      <c r="S961">
        <v>2.31948649432973e-43</v>
      </c>
      <c r="T961">
        <v>1.15904194435422e-35</v>
      </c>
      <c r="U961">
        <v>8.28184554195172e-61</v>
      </c>
      <c r="V961">
        <v>1.43400768564673e-30</v>
      </c>
      <c r="W961">
        <v>3.40422999494538e-23</v>
      </c>
      <c r="X961">
        <v>7.20731586297589e-29</v>
      </c>
      <c r="Y961">
        <v>7.26848176928189e-65</v>
      </c>
      <c r="Z961">
        <v>8.4482699155345e-40</v>
      </c>
      <c r="AA961">
        <v>1.79321354739043e-59</v>
      </c>
      <c r="AB961">
        <v>7.32141189997775e-33</v>
      </c>
      <c r="AC961">
        <v>1.1372112452154e-28</v>
      </c>
      <c r="AD961">
        <v>2.77892084372105e-31</v>
      </c>
      <c r="AE961">
        <v>7.18765462434922e-74</v>
      </c>
      <c r="AF961">
        <v>2.96537119703865e-54</v>
      </c>
      <c r="AG961">
        <v>1.08875688807023e-36</v>
      </c>
      <c r="AH961">
        <v>1.8452402650904e-47</v>
      </c>
      <c r="AI961">
        <v>1.02124313921368e-37</v>
      </c>
      <c r="AJ961">
        <v>5.48767405827497e-31</v>
      </c>
      <c r="AK961">
        <v>7.37572562941431e-50</v>
      </c>
      <c r="AL961">
        <v>6.34874368416789e-57</v>
      </c>
      <c r="AM961">
        <v>3.21642355478995e-24</v>
      </c>
      <c r="AN961">
        <v>2.5558791271798e-51</v>
      </c>
      <c r="AO961">
        <v>7.56227333174095e-36</v>
      </c>
      <c r="AP961">
        <v>5.47236492737177e-40</v>
      </c>
      <c r="AQ961">
        <v>3.12593487244808e-51</v>
      </c>
      <c r="AR961">
        <v>2.39029079169251e-31</v>
      </c>
      <c r="AS961">
        <v>2.23930751217964e-27</v>
      </c>
      <c r="AT961">
        <v>9.60820635029988e-68</v>
      </c>
      <c r="AU961">
        <v>2.52246820229777e-29</v>
      </c>
      <c r="AV961">
        <v>9.62693781661281e-30</v>
      </c>
      <c r="AW961">
        <v>1.11615503817763e-31</v>
      </c>
      <c r="AX961">
        <v>3.7327417966086e-58</v>
      </c>
      <c r="AY961">
        <v>6.46586713447205e-31</v>
      </c>
      <c r="AZ961">
        <v>8.95803815543951e-44</v>
      </c>
      <c r="BA961">
        <v>4.87262508229769e-27</v>
      </c>
      <c r="BB961">
        <v>4.23997321830237e-34</v>
      </c>
      <c r="BC961">
        <v>1.04637540490649e-33</v>
      </c>
      <c r="BD961">
        <v>1.76234235553108e-31</v>
      </c>
      <c r="BE961">
        <v>2.32835572342553e-58</v>
      </c>
      <c r="BF961">
        <v>4.54528974694766e-45</v>
      </c>
      <c r="BG961">
        <v>7.79317134039902e-64</v>
      </c>
      <c r="BH961">
        <v>5.0214875133717e-27</v>
      </c>
      <c r="BI961">
        <v>3.06325310633025e-71</v>
      </c>
      <c r="BJ961">
        <v>2.64713713350784e-32</v>
      </c>
      <c r="BK961">
        <v>1.32892413633063e-41</v>
      </c>
      <c r="BL961">
        <v>6.84853793527967e-70</v>
      </c>
      <c r="BM961">
        <v>9.92912127941783e-37</v>
      </c>
      <c r="BN961">
        <v>9.06241958672376e-32</v>
      </c>
      <c r="BO961">
        <v>1.05637440273365e-48</v>
      </c>
      <c r="BP961">
        <v>2.5422661276114e-35</v>
      </c>
      <c r="BQ961">
        <v>5.80957368433848e-53</v>
      </c>
      <c r="BR961">
        <v>2.622839957242e-26</v>
      </c>
      <c r="BS961">
        <v>1.58573578527591e-62</v>
      </c>
      <c r="BT961">
        <v>6.15828023956237e-65</v>
      </c>
      <c r="BU961">
        <v>2.25542936014305e-35</v>
      </c>
      <c r="BV961">
        <v>1.78766096091374e-30</v>
      </c>
      <c r="BW961">
        <v>7.4004269941367e-57</v>
      </c>
      <c r="BX961">
        <v>5.08247360942502e-28</v>
      </c>
      <c r="BY961">
        <v>1.45640329968168e-33</v>
      </c>
      <c r="BZ961">
        <v>1.7753668340382e-34</v>
      </c>
      <c r="CA961">
        <v>1.00769699023496e-46</v>
      </c>
      <c r="CB961">
        <v>1.34179042566937e-42</v>
      </c>
      <c r="CC961">
        <v>2.46648375731983e-32</v>
      </c>
      <c r="CD961">
        <v>2.11026492135507e-31</v>
      </c>
      <c r="CE961">
        <v>2.0425761068879e-34</v>
      </c>
      <c r="CF961">
        <v>1.1042618923408e-52</v>
      </c>
      <c r="CG961">
        <v>6.68953752195069e-66</v>
      </c>
      <c r="CH961">
        <v>2.5192157004184e-42</v>
      </c>
      <c r="CI961">
        <v>5.56868254104884e-30</v>
      </c>
      <c r="CJ961">
        <v>1.62367661263896e-27</v>
      </c>
      <c r="CK961">
        <v>5.44715464657131e-50</v>
      </c>
      <c r="CL961">
        <v>3.86386802435297e-29</v>
      </c>
      <c r="CM961">
        <v>5.66685037769373e-34</v>
      </c>
      <c r="CN961">
        <v>1.70574120800843e-55</v>
      </c>
      <c r="CO961">
        <v>3.3688258448469e-73</v>
      </c>
      <c r="CP961">
        <v>1.53085534884947e-31</v>
      </c>
      <c r="CQ961">
        <v>7.48711243547821e-27</v>
      </c>
      <c r="CR961">
        <v>5.89492519390291e-30</v>
      </c>
      <c r="CS961">
        <v>3.20519865976906e-31</v>
      </c>
      <c r="CT961">
        <v>1.78952372970241e-38</v>
      </c>
      <c r="CU961">
        <v>3.70466265200587e-30</v>
      </c>
      <c r="CV961">
        <v>2.10813207908289e-30</v>
      </c>
    </row>
    <row r="962" spans="1:100">
      <c r="A962">
        <v>2.34605667035806e-29</v>
      </c>
      <c r="B962">
        <v>4.03554657549507e-35</v>
      </c>
      <c r="C962">
        <v>2.31105671612852e-58</v>
      </c>
      <c r="D962">
        <v>1.20929009280655e-55</v>
      </c>
      <c r="E962">
        <v>5.44815914723675e-29</v>
      </c>
      <c r="F962">
        <v>1.28375821859735e-67</v>
      </c>
      <c r="G962">
        <v>3.86182960957754e-61</v>
      </c>
      <c r="H962">
        <v>2.41022762027188e-30</v>
      </c>
      <c r="I962">
        <v>4.05936298847602e-37</v>
      </c>
      <c r="J962">
        <v>7.34398527968398e-32</v>
      </c>
      <c r="K962">
        <v>9.12493517467728e-71</v>
      </c>
      <c r="L962">
        <v>6.69021413518305e-35</v>
      </c>
      <c r="M962">
        <v>5.44719151739669e-47</v>
      </c>
      <c r="N962">
        <v>1.94865684291475e-27</v>
      </c>
      <c r="O962">
        <v>1.68081295078069e-39</v>
      </c>
      <c r="P962">
        <v>1.05829162406141e-32</v>
      </c>
      <c r="Q962">
        <v>3.89971382176197e-36</v>
      </c>
      <c r="R962">
        <v>3.12832561942024e-62</v>
      </c>
      <c r="S962">
        <v>2.05362139089187e-43</v>
      </c>
      <c r="T962">
        <v>1.04390196615895e-35</v>
      </c>
      <c r="U962">
        <v>6.99295087034615e-61</v>
      </c>
      <c r="V962">
        <v>1.31059739885962e-30</v>
      </c>
      <c r="W962">
        <v>3.16895948975664e-23</v>
      </c>
      <c r="X962">
        <v>6.60549558811999e-29</v>
      </c>
      <c r="Y962">
        <v>6.0739103572916e-65</v>
      </c>
      <c r="Z962">
        <v>7.54711280591498e-40</v>
      </c>
      <c r="AA962">
        <v>1.51933251943834e-59</v>
      </c>
      <c r="AB962">
        <v>6.65362971653415e-33</v>
      </c>
      <c r="AC962">
        <v>1.04414937290859e-28</v>
      </c>
      <c r="AD962">
        <v>2.53315673383495e-31</v>
      </c>
      <c r="AE962">
        <v>5.8711545712337e-74</v>
      </c>
      <c r="AF962">
        <v>2.54623861292255e-54</v>
      </c>
      <c r="AG962">
        <v>9.80100417691123e-37</v>
      </c>
      <c r="AH962">
        <v>1.61233868580586e-47</v>
      </c>
      <c r="AI962">
        <v>9.15033727469921e-38</v>
      </c>
      <c r="AJ962">
        <v>5.00933900666217e-31</v>
      </c>
      <c r="AK962">
        <v>6.40298844923206e-50</v>
      </c>
      <c r="AL962">
        <v>5.41408003558758e-57</v>
      </c>
      <c r="AM962">
        <v>2.98686979855606e-24</v>
      </c>
      <c r="AN962">
        <v>2.2110872713412e-51</v>
      </c>
      <c r="AO962">
        <v>6.80957773500461e-36</v>
      </c>
      <c r="AP962">
        <v>4.87398216950517e-40</v>
      </c>
      <c r="AQ962">
        <v>2.70414660649315e-51</v>
      </c>
      <c r="AR962">
        <v>2.17694665378274e-31</v>
      </c>
      <c r="AS962">
        <v>2.06229063466035e-27</v>
      </c>
      <c r="AT962">
        <v>7.97018122503425e-68</v>
      </c>
      <c r="AU962">
        <v>2.31028653489675e-29</v>
      </c>
      <c r="AV962">
        <v>8.81379483177069e-30</v>
      </c>
      <c r="AW962">
        <v>1.01732138524595e-31</v>
      </c>
      <c r="AX962">
        <v>3.17335521369676e-58</v>
      </c>
      <c r="AY962">
        <v>5.90244227670752e-31</v>
      </c>
      <c r="AZ962">
        <v>7.89856105824288e-44</v>
      </c>
      <c r="BA962">
        <v>4.493818304059e-27</v>
      </c>
      <c r="BB962">
        <v>3.84144090643637e-34</v>
      </c>
      <c r="BC962">
        <v>9.47371758816524e-34</v>
      </c>
      <c r="BD962">
        <v>1.60548229615702e-31</v>
      </c>
      <c r="BE962">
        <v>1.97809700260996e-58</v>
      </c>
      <c r="BF962">
        <v>4.00706319023608e-45</v>
      </c>
      <c r="BG962">
        <v>6.52921290258344e-64</v>
      </c>
      <c r="BH962">
        <v>4.62638944772891e-27</v>
      </c>
      <c r="BI962">
        <v>2.51862855147835e-71</v>
      </c>
      <c r="BJ962">
        <v>2.40587255080372e-32</v>
      </c>
      <c r="BK962">
        <v>1.18180770784105e-41</v>
      </c>
      <c r="BL962">
        <v>5.65034724916611e-70</v>
      </c>
      <c r="BM962">
        <v>8.91983748245771e-37</v>
      </c>
      <c r="BN962">
        <v>8.25681823487857e-32</v>
      </c>
      <c r="BO962">
        <v>9.20073233479957e-49</v>
      </c>
      <c r="BP962">
        <v>2.29637522984556e-35</v>
      </c>
      <c r="BQ962">
        <v>5.00507802092167e-53</v>
      </c>
      <c r="BR962">
        <v>2.42127126946555e-26</v>
      </c>
      <c r="BS962">
        <v>1.3329226739117e-62</v>
      </c>
      <c r="BT962">
        <v>5.14494656582521e-65</v>
      </c>
      <c r="BU962">
        <v>2.03696741676637e-35</v>
      </c>
      <c r="BV962">
        <v>1.6335503946844e-30</v>
      </c>
      <c r="BW962">
        <v>6.31241168156059e-57</v>
      </c>
      <c r="BX962">
        <v>4.66901108990972e-28</v>
      </c>
      <c r="BY962">
        <v>1.31855686398944e-33</v>
      </c>
      <c r="BZ962">
        <v>1.60369708390916e-34</v>
      </c>
      <c r="CA962">
        <v>8.84685017629658e-47</v>
      </c>
      <c r="CB962">
        <v>1.18693545874957e-42</v>
      </c>
      <c r="CC962">
        <v>2.24498697517515e-32</v>
      </c>
      <c r="CD962">
        <v>1.92479333270868e-31</v>
      </c>
      <c r="CE962">
        <v>1.84638852576296e-34</v>
      </c>
      <c r="CF962">
        <v>9.51937355702363e-53</v>
      </c>
      <c r="CG962">
        <v>5.57532341234018e-66</v>
      </c>
      <c r="CH962">
        <v>2.22962504135237e-42</v>
      </c>
      <c r="CI962">
        <v>5.09382420809869e-30</v>
      </c>
      <c r="CJ962">
        <v>1.49343984587514e-27</v>
      </c>
      <c r="CK962">
        <v>4.72853526139729e-50</v>
      </c>
      <c r="CL962">
        <v>3.54389781913955e-29</v>
      </c>
      <c r="CM962">
        <v>5.13595366609615e-34</v>
      </c>
      <c r="CN962">
        <v>1.45984123469654e-55</v>
      </c>
      <c r="CO962">
        <v>2.75630072237949e-73</v>
      </c>
      <c r="CP962">
        <v>1.39379858122945e-31</v>
      </c>
      <c r="CQ962">
        <v>6.89954945192803e-27</v>
      </c>
      <c r="CR962">
        <v>5.39189818725327e-30</v>
      </c>
      <c r="CS962">
        <v>2.9225317533953e-31</v>
      </c>
      <c r="CT962">
        <v>1.59955107104534e-38</v>
      </c>
      <c r="CU962">
        <v>3.38763656142815e-30</v>
      </c>
      <c r="CV962">
        <v>1.92552244837443e-30</v>
      </c>
    </row>
    <row r="963" spans="1:100">
      <c r="A963">
        <v>2.14996207166286e-29</v>
      </c>
      <c r="B963">
        <v>3.64141981631521e-35</v>
      </c>
      <c r="C963">
        <v>1.96390815266281e-58</v>
      </c>
      <c r="D963">
        <v>1.03483802098249e-55</v>
      </c>
      <c r="E963">
        <v>4.99609363932646e-29</v>
      </c>
      <c r="F963">
        <v>1.06548493697603e-67</v>
      </c>
      <c r="G963">
        <v>3.2584778160458e-61</v>
      </c>
      <c r="H963">
        <v>2.2037338135475e-30</v>
      </c>
      <c r="I963">
        <v>3.64179453132172e-37</v>
      </c>
      <c r="J963">
        <v>6.68371979093759e-32</v>
      </c>
      <c r="K963">
        <v>7.51377429440186e-71</v>
      </c>
      <c r="L963">
        <v>6.03627488398616e-35</v>
      </c>
      <c r="M963">
        <v>4.76460705586998e-47</v>
      </c>
      <c r="N963">
        <v>1.79476103307583e-27</v>
      </c>
      <c r="O963">
        <v>1.49879359381877e-39</v>
      </c>
      <c r="P963">
        <v>9.6227708433654e-33</v>
      </c>
      <c r="Q963">
        <v>3.51630344842279e-36</v>
      </c>
      <c r="R963">
        <v>2.63236213163579e-62</v>
      </c>
      <c r="S963">
        <v>1.81823038307768e-43</v>
      </c>
      <c r="T963">
        <v>9.4020006804644e-36</v>
      </c>
      <c r="U963">
        <v>5.90464548358997e-61</v>
      </c>
      <c r="V963">
        <v>1.19780776566964e-30</v>
      </c>
      <c r="W963">
        <v>2.94994881739175e-23</v>
      </c>
      <c r="X963">
        <v>6.05392809115165e-29</v>
      </c>
      <c r="Y963">
        <v>5.07566617066153e-65</v>
      </c>
      <c r="Z963">
        <v>6.74208000865018e-40</v>
      </c>
      <c r="AA963">
        <v>1.28728187893857e-59</v>
      </c>
      <c r="AB963">
        <v>6.04675559981551e-33</v>
      </c>
      <c r="AC963">
        <v>9.58703070808017e-29</v>
      </c>
      <c r="AD963">
        <v>2.30912767906731e-31</v>
      </c>
      <c r="AE963">
        <v>4.79578635881373e-74</v>
      </c>
      <c r="AF963">
        <v>2.1863472203454e-54</v>
      </c>
      <c r="AG963">
        <v>8.82287716646203e-37</v>
      </c>
      <c r="AH963">
        <v>1.40883335732911e-47</v>
      </c>
      <c r="AI963">
        <v>8.19870107575139e-38</v>
      </c>
      <c r="AJ963">
        <v>4.57269819912648e-31</v>
      </c>
      <c r="AK963">
        <v>5.55853934120037e-50</v>
      </c>
      <c r="AL963">
        <v>4.61701780540379e-57</v>
      </c>
      <c r="AM963">
        <v>2.77369912312712e-24</v>
      </c>
      <c r="AN963">
        <v>1.91280834429818e-51</v>
      </c>
      <c r="AO963">
        <v>6.13180017369134e-36</v>
      </c>
      <c r="AP963">
        <v>4.34103034134888e-40</v>
      </c>
      <c r="AQ963">
        <v>2.33927102380149e-51</v>
      </c>
      <c r="AR963">
        <v>1.98264443384323e-31</v>
      </c>
      <c r="AS963">
        <v>1.8992669111658e-27</v>
      </c>
      <c r="AT963">
        <v>6.61140970998255e-68</v>
      </c>
      <c r="AU963">
        <v>2.11595288632904e-29</v>
      </c>
      <c r="AV963">
        <v>8.06933428015843e-30</v>
      </c>
      <c r="AW963">
        <v>9.27239286191386e-32</v>
      </c>
      <c r="AX963">
        <v>2.69779798898646e-58</v>
      </c>
      <c r="AY963">
        <v>5.38811331957704e-31</v>
      </c>
      <c r="AZ963">
        <v>6.96438949111953e-44</v>
      </c>
      <c r="BA963">
        <v>4.14446065700031e-27</v>
      </c>
      <c r="BB963">
        <v>3.48036826599366e-34</v>
      </c>
      <c r="BC963">
        <v>8.57735421909429e-34</v>
      </c>
      <c r="BD963">
        <v>1.46258381362959e-31</v>
      </c>
      <c r="BE963">
        <v>1.68052832836807e-58</v>
      </c>
      <c r="BF963">
        <v>3.53257026602707e-45</v>
      </c>
      <c r="BG963">
        <v>5.47025328524078e-64</v>
      </c>
      <c r="BH963">
        <v>4.26237828234406e-27</v>
      </c>
      <c r="BI963">
        <v>2.07083435815768e-71</v>
      </c>
      <c r="BJ963">
        <v>2.18659723270195e-32</v>
      </c>
      <c r="BK963">
        <v>1.05097756909507e-41</v>
      </c>
      <c r="BL963">
        <v>4.66178684237008e-70</v>
      </c>
      <c r="BM963">
        <v>8.01314622658357e-37</v>
      </c>
      <c r="BN963">
        <v>7.52283059854103e-32</v>
      </c>
      <c r="BO963">
        <v>8.01358640246898e-49</v>
      </c>
      <c r="BP963">
        <v>2.07426718193459e-35</v>
      </c>
      <c r="BQ963">
        <v>4.31198696438699e-53</v>
      </c>
      <c r="BR963">
        <v>2.23519339948746e-26</v>
      </c>
      <c r="BS963">
        <v>1.12041543813605e-62</v>
      </c>
      <c r="BT963">
        <v>4.29835508217756e-65</v>
      </c>
      <c r="BU963">
        <v>1.83966579946652e-35</v>
      </c>
      <c r="BV963">
        <v>1.49272538267524e-30</v>
      </c>
      <c r="BW963">
        <v>5.38435704710996e-57</v>
      </c>
      <c r="BX963">
        <v>4.28918401411358e-28</v>
      </c>
      <c r="BY963">
        <v>1.19375739120728e-33</v>
      </c>
      <c r="BZ963">
        <v>1.44862700351842e-34</v>
      </c>
      <c r="CA963">
        <v>7.76689409616975e-47</v>
      </c>
      <c r="CB963">
        <v>1.04995218052346e-42</v>
      </c>
      <c r="CC963">
        <v>2.04338119144261e-32</v>
      </c>
      <c r="CD963">
        <v>1.75562287755833e-31</v>
      </c>
      <c r="CE963">
        <v>1.66904458373566e-34</v>
      </c>
      <c r="CF963">
        <v>8.20624831361965e-53</v>
      </c>
      <c r="CG963">
        <v>4.64669359431653e-66</v>
      </c>
      <c r="CH963">
        <v>1.97332361186853e-42</v>
      </c>
      <c r="CI963">
        <v>4.65945847545569e-30</v>
      </c>
      <c r="CJ963">
        <v>1.37364950377807e-27</v>
      </c>
      <c r="CK963">
        <v>4.10472020146359e-50</v>
      </c>
      <c r="CL963">
        <v>3.25042461940848e-29</v>
      </c>
      <c r="CM963">
        <v>4.65479381000027e-34</v>
      </c>
      <c r="CN963">
        <v>1.2493902477789e-55</v>
      </c>
      <c r="CO963">
        <v>2.25514586448886e-73</v>
      </c>
      <c r="CP963">
        <v>1.26901244229069e-31</v>
      </c>
      <c r="CQ963">
        <v>6.35809640229613e-27</v>
      </c>
      <c r="CR963">
        <v>4.93179558780065e-30</v>
      </c>
      <c r="CS963">
        <v>2.66479327999571e-31</v>
      </c>
      <c r="CT963">
        <v>1.42974557219633e-38</v>
      </c>
      <c r="CU963">
        <v>3.09773994296378e-30</v>
      </c>
      <c r="CV963">
        <v>1.75873074366707e-30</v>
      </c>
    </row>
    <row r="964" spans="1:100">
      <c r="A964">
        <v>1.97025799418707e-29</v>
      </c>
      <c r="B964">
        <v>3.28578496879977e-35</v>
      </c>
      <c r="C964">
        <v>1.66890548603956e-58</v>
      </c>
      <c r="D964">
        <v>8.85552388166513e-56</v>
      </c>
      <c r="E964">
        <v>4.58153864054766e-29</v>
      </c>
      <c r="F964">
        <v>8.84323959509455e-68</v>
      </c>
      <c r="G964">
        <v>2.74939050944407e-61</v>
      </c>
      <c r="H964">
        <v>2.01493115427197e-30</v>
      </c>
      <c r="I964">
        <v>3.26717946781692e-37</v>
      </c>
      <c r="J964">
        <v>6.08281587482881e-32</v>
      </c>
      <c r="K964">
        <v>6.18709098382291e-71</v>
      </c>
      <c r="L964">
        <v>5.44625534232547e-35</v>
      </c>
      <c r="M964">
        <v>4.16755686381583e-47</v>
      </c>
      <c r="N964">
        <v>1.65301919502115e-27</v>
      </c>
      <c r="O964">
        <v>1.33648555946026e-39</v>
      </c>
      <c r="P964">
        <v>8.74973557369381e-33</v>
      </c>
      <c r="Q964">
        <v>3.17058904999431e-36</v>
      </c>
      <c r="R964">
        <v>2.21502849609188e-62</v>
      </c>
      <c r="S964">
        <v>1.60982045697872e-43</v>
      </c>
      <c r="T964">
        <v>8.4679998372561e-36</v>
      </c>
      <c r="U964">
        <v>4.98571188805643e-61</v>
      </c>
      <c r="V964">
        <v>1.09472477569916e-30</v>
      </c>
      <c r="W964">
        <v>2.7460742408857e-23</v>
      </c>
      <c r="X964">
        <v>5.54841719957398e-29</v>
      </c>
      <c r="Y964">
        <v>4.24148292624548e-65</v>
      </c>
      <c r="Z964">
        <v>6.02291816910632e-40</v>
      </c>
      <c r="AA964">
        <v>1.09067278863761e-59</v>
      </c>
      <c r="AB964">
        <v>5.49523415663501e-33</v>
      </c>
      <c r="AC964">
        <v>8.80249130846513e-29</v>
      </c>
      <c r="AD964">
        <v>2.10491145968791e-31</v>
      </c>
      <c r="AE964">
        <v>3.91738396942784e-74</v>
      </c>
      <c r="AF964">
        <v>1.87732372906932e-54</v>
      </c>
      <c r="AG964">
        <v>7.94236591367412e-37</v>
      </c>
      <c r="AH964">
        <v>1.23101395891346e-47</v>
      </c>
      <c r="AI964">
        <v>7.34603515822171e-38</v>
      </c>
      <c r="AJ964">
        <v>4.17411734212554e-31</v>
      </c>
      <c r="AK964">
        <v>4.8254592137173e-50</v>
      </c>
      <c r="AL964">
        <v>3.93729927804846e-57</v>
      </c>
      <c r="AM964">
        <v>2.57574228021435e-24</v>
      </c>
      <c r="AN964">
        <v>1.65476768350141e-51</v>
      </c>
      <c r="AO964">
        <v>5.52148383251487e-36</v>
      </c>
      <c r="AP964">
        <v>3.86635481401951e-40</v>
      </c>
      <c r="AQ964">
        <v>2.02362878908175e-51</v>
      </c>
      <c r="AR964">
        <v>1.80568455557655e-31</v>
      </c>
      <c r="AS964">
        <v>1.74913018525314e-27</v>
      </c>
      <c r="AT964">
        <v>5.48428412342199e-68</v>
      </c>
      <c r="AU964">
        <v>1.93796594038683e-29</v>
      </c>
      <c r="AV964">
        <v>7.38775487378334e-30</v>
      </c>
      <c r="AW964">
        <v>8.45133805625103e-32</v>
      </c>
      <c r="AX964">
        <v>2.29350750208038e-58</v>
      </c>
      <c r="AY964">
        <v>4.9186021283376e-31</v>
      </c>
      <c r="AZ964">
        <v>6.14070343020255e-44</v>
      </c>
      <c r="BA964">
        <v>3.82226271184772e-27</v>
      </c>
      <c r="BB964">
        <v>3.1532343102403e-34</v>
      </c>
      <c r="BC964">
        <v>7.76580098732528e-34</v>
      </c>
      <c r="BD964">
        <v>1.33240423579362e-31</v>
      </c>
      <c r="BE964">
        <v>1.42772344264273e-58</v>
      </c>
      <c r="BF964">
        <v>3.11426401131531e-45</v>
      </c>
      <c r="BG964">
        <v>4.58304415113307e-64</v>
      </c>
      <c r="BH964">
        <v>3.92700805391922e-27</v>
      </c>
      <c r="BI964">
        <v>1.70265477869263e-71</v>
      </c>
      <c r="BJ964">
        <v>1.98730704020983e-32</v>
      </c>
      <c r="BK964">
        <v>9.34630772343497e-42</v>
      </c>
      <c r="BL964">
        <v>3.84618070454022e-70</v>
      </c>
      <c r="BM964">
        <v>7.19861909758902e-37</v>
      </c>
      <c r="BN964">
        <v>6.85409059573146e-32</v>
      </c>
      <c r="BO964">
        <v>6.97961474076885e-49</v>
      </c>
      <c r="BP964">
        <v>1.87364167934359e-35</v>
      </c>
      <c r="BQ964">
        <v>3.71487347516301e-53</v>
      </c>
      <c r="BR964">
        <v>2.06341585766023e-26</v>
      </c>
      <c r="BS964">
        <v>9.41788131137129e-63</v>
      </c>
      <c r="BT964">
        <v>3.59106866827456e-65</v>
      </c>
      <c r="BU964">
        <v>1.66147490915658e-35</v>
      </c>
      <c r="BV964">
        <v>1.36404060464473e-30</v>
      </c>
      <c r="BW964">
        <v>4.59274557384307e-57</v>
      </c>
      <c r="BX964">
        <v>3.94025611690788e-28</v>
      </c>
      <c r="BY964">
        <v>1.08077000543635e-33</v>
      </c>
      <c r="BZ964">
        <v>1.3085514816847e-34</v>
      </c>
      <c r="CA964">
        <v>6.81877082792069e-47</v>
      </c>
      <c r="CB964">
        <v>9.28778033598675e-43</v>
      </c>
      <c r="CC964">
        <v>1.85988014171694e-32</v>
      </c>
      <c r="CD964">
        <v>1.6013208461548e-31</v>
      </c>
      <c r="CE964">
        <v>1.50873436637407e-34</v>
      </c>
      <c r="CF964">
        <v>7.07425871895722e-53</v>
      </c>
      <c r="CG964">
        <v>3.87273701677506e-66</v>
      </c>
      <c r="CH964">
        <v>1.74648472498137e-42</v>
      </c>
      <c r="CI964">
        <v>4.26213241712939e-30</v>
      </c>
      <c r="CJ964">
        <v>1.26346766790866e-27</v>
      </c>
      <c r="CK964">
        <v>3.56320234510094e-50</v>
      </c>
      <c r="CL964">
        <v>2.98125418554589e-29</v>
      </c>
      <c r="CM964">
        <v>4.21871123110931e-34</v>
      </c>
      <c r="CN964">
        <v>1.0692779147107e-55</v>
      </c>
      <c r="CO964">
        <v>1.84511175751926e-73</v>
      </c>
      <c r="CP964">
        <v>1.15539834835251e-31</v>
      </c>
      <c r="CQ964">
        <v>5.85913473663043e-27</v>
      </c>
      <c r="CR964">
        <v>4.51095456092806e-30</v>
      </c>
      <c r="CS964">
        <v>2.42978479767086e-31</v>
      </c>
      <c r="CT964">
        <v>1.2779663233129e-38</v>
      </c>
      <c r="CU964">
        <v>2.83265119508209e-30</v>
      </c>
      <c r="CV964">
        <v>1.60638679197483e-30</v>
      </c>
    </row>
    <row r="965" spans="1:100">
      <c r="A965">
        <v>1.80557444004379e-29</v>
      </c>
      <c r="B965">
        <v>2.96488276710579e-35</v>
      </c>
      <c r="C965">
        <v>1.41821577427462e-58</v>
      </c>
      <c r="D965">
        <v>7.57802686301461e-56</v>
      </c>
      <c r="E965">
        <v>4.20138168540435e-29</v>
      </c>
      <c r="F965">
        <v>7.33965200467282e-68</v>
      </c>
      <c r="G965">
        <v>2.31984030586228e-61</v>
      </c>
      <c r="H965">
        <v>1.84230397133137e-30</v>
      </c>
      <c r="I965">
        <v>2.93109937507934e-37</v>
      </c>
      <c r="J965">
        <v>5.53593659285932e-32</v>
      </c>
      <c r="K965">
        <v>5.0946559401742e-71</v>
      </c>
      <c r="L965">
        <v>4.91390763739062e-35</v>
      </c>
      <c r="M965">
        <v>3.64532269072231e-47</v>
      </c>
      <c r="N965">
        <v>1.52247146486434e-27</v>
      </c>
      <c r="O965">
        <v>1.19175426023457e-39</v>
      </c>
      <c r="P965">
        <v>7.95590728031803e-33</v>
      </c>
      <c r="Q965">
        <v>2.85886444995323e-36</v>
      </c>
      <c r="R965">
        <v>1.86385876758156e-62</v>
      </c>
      <c r="S965">
        <v>1.42529897631594e-43</v>
      </c>
      <c r="T965">
        <v>7.62678324335408e-36</v>
      </c>
      <c r="U965">
        <v>4.20979093491558e-61</v>
      </c>
      <c r="V965">
        <v>1.00051307803936e-30</v>
      </c>
      <c r="W965">
        <v>2.55628968611171e-23</v>
      </c>
      <c r="X965">
        <v>5.08511712676658e-29</v>
      </c>
      <c r="Y965">
        <v>3.54439728869859e-65</v>
      </c>
      <c r="Z965">
        <v>5.38046763390661e-40</v>
      </c>
      <c r="AA965">
        <v>9.24092190946866e-60</v>
      </c>
      <c r="AB965">
        <v>4.99401669833811e-33</v>
      </c>
      <c r="AC965">
        <v>8.08215344197229e-29</v>
      </c>
      <c r="AD965">
        <v>1.91875585455503e-31</v>
      </c>
      <c r="AE965">
        <v>3.19987088993808e-74</v>
      </c>
      <c r="AF965">
        <v>1.6119783495185e-54</v>
      </c>
      <c r="AG965">
        <v>7.14972849746562e-37</v>
      </c>
      <c r="AH965">
        <v>1.07563847715298e-47</v>
      </c>
      <c r="AI965">
        <v>6.582046600703e-38</v>
      </c>
      <c r="AJ965">
        <v>3.81027892659997e-31</v>
      </c>
      <c r="AK965">
        <v>4.18906032573311e-50</v>
      </c>
      <c r="AL965">
        <v>3.35764908395565e-57</v>
      </c>
      <c r="AM965">
        <v>2.39191346990946e-24</v>
      </c>
      <c r="AN965">
        <v>1.43153708761414e-51</v>
      </c>
      <c r="AO965">
        <v>4.97191409523218e-36</v>
      </c>
      <c r="AP965">
        <v>3.44358329070026e-40</v>
      </c>
      <c r="AQ965">
        <v>1.75057675418289e-51</v>
      </c>
      <c r="AR965">
        <v>1.64451913746703e-31</v>
      </c>
      <c r="AS965">
        <v>1.61086174195798e-27</v>
      </c>
      <c r="AT965">
        <v>4.54931303092665e-68</v>
      </c>
      <c r="AU965">
        <v>1.77495066660732e-29</v>
      </c>
      <c r="AV965">
        <v>6.76374533266179e-30</v>
      </c>
      <c r="AW965">
        <v>7.70298627384672e-32</v>
      </c>
      <c r="AX965">
        <v>1.94980375979715e-58</v>
      </c>
      <c r="AY965">
        <v>4.49000335775905e-31</v>
      </c>
      <c r="AZ965">
        <v>5.41443563226669e-44</v>
      </c>
      <c r="BA965">
        <v>3.52511302374281e-27</v>
      </c>
      <c r="BB965">
        <v>2.8568490042929e-34</v>
      </c>
      <c r="BC965">
        <v>7.0310335138649e-34</v>
      </c>
      <c r="BD965">
        <v>1.21381149648794e-31</v>
      </c>
      <c r="BE965">
        <v>1.21294844856978e-58</v>
      </c>
      <c r="BF965">
        <v>2.74549113019664e-45</v>
      </c>
      <c r="BG965">
        <v>3.83972964248409e-64</v>
      </c>
      <c r="BH965">
        <v>3.61802525116695e-27</v>
      </c>
      <c r="BI965">
        <v>1.39993490255976e-71</v>
      </c>
      <c r="BJ965">
        <v>1.80618049497271e-32</v>
      </c>
      <c r="BK965">
        <v>8.31163962294219e-42</v>
      </c>
      <c r="BL965">
        <v>3.17326950205573e-70</v>
      </c>
      <c r="BM965">
        <v>6.46688771761841e-37</v>
      </c>
      <c r="BN965">
        <v>6.24479805561559e-32</v>
      </c>
      <c r="BO965">
        <v>6.07905368244971e-49</v>
      </c>
      <c r="BP965">
        <v>1.69242090563248e-35</v>
      </c>
      <c r="BQ965">
        <v>3.20044681267528e-53</v>
      </c>
      <c r="BR965">
        <v>1.9048396450258e-26</v>
      </c>
      <c r="BS965">
        <v>7.91639291784782e-63</v>
      </c>
      <c r="BT965">
        <v>3.00016493140212e-65</v>
      </c>
      <c r="BU965">
        <v>1.50054367187636e-35</v>
      </c>
      <c r="BV965">
        <v>1.24644947604831e-30</v>
      </c>
      <c r="BW965">
        <v>3.91751730457342e-57</v>
      </c>
      <c r="BX965">
        <v>3.61971373010411e-28</v>
      </c>
      <c r="BY965">
        <v>9.78476709970015e-34</v>
      </c>
      <c r="BZ965">
        <v>1.18202061404376e-34</v>
      </c>
      <c r="CA965">
        <v>5.98638722608975e-47</v>
      </c>
      <c r="CB965">
        <v>8.21588498692724e-43</v>
      </c>
      <c r="CC965">
        <v>1.69285797287332e-32</v>
      </c>
      <c r="CD965">
        <v>1.46058044988352e-31</v>
      </c>
      <c r="CE965">
        <v>1.3638217998847e-34</v>
      </c>
      <c r="CF965">
        <v>6.09841848676259e-53</v>
      </c>
      <c r="CG965">
        <v>3.22769119518537e-66</v>
      </c>
      <c r="CH965">
        <v>1.54572158172527e-42</v>
      </c>
      <c r="CI965">
        <v>3.89868754852861e-30</v>
      </c>
      <c r="CJ965">
        <v>1.16212363012542e-27</v>
      </c>
      <c r="CK965">
        <v>3.09312458072191e-50</v>
      </c>
      <c r="CL965">
        <v>2.73437398479105e-29</v>
      </c>
      <c r="CM965">
        <v>3.82348288193817e-34</v>
      </c>
      <c r="CN965">
        <v>9.15130609447823e-56</v>
      </c>
      <c r="CO965">
        <v>1.50963068568846e-73</v>
      </c>
      <c r="CP965">
        <v>1.05195607142039e-31</v>
      </c>
      <c r="CQ965">
        <v>5.39932987640637e-27</v>
      </c>
      <c r="CR965">
        <v>4.12602482979881e-30</v>
      </c>
      <c r="CS965">
        <v>2.21550174541191e-31</v>
      </c>
      <c r="CT965">
        <v>1.14229968973642e-38</v>
      </c>
      <c r="CU965">
        <v>2.59024738704279e-30</v>
      </c>
      <c r="CV965">
        <v>1.46723910679512e-30</v>
      </c>
    </row>
    <row r="966" spans="1:100">
      <c r="A966">
        <v>1.65465592229943e-29</v>
      </c>
      <c r="B966">
        <v>2.67532108952702e-35</v>
      </c>
      <c r="C966">
        <v>1.20518267764487e-58</v>
      </c>
      <c r="D966">
        <v>6.4848214407133e-56</v>
      </c>
      <c r="E966">
        <v>3.85276856779736e-29</v>
      </c>
      <c r="F966">
        <v>6.09171457704033e-68</v>
      </c>
      <c r="G966">
        <v>1.95740074980886e-61</v>
      </c>
      <c r="H966">
        <v>1.68446644719714e-30</v>
      </c>
      <c r="I966">
        <v>2.62959033356411e-37</v>
      </c>
      <c r="J966">
        <v>5.03822482725095e-32</v>
      </c>
      <c r="K966">
        <v>4.19510868946601e-71</v>
      </c>
      <c r="L966">
        <v>4.43359459868726e-35</v>
      </c>
      <c r="M966">
        <v>3.18852938393456e-47</v>
      </c>
      <c r="N966">
        <v>1.40223378428252e-27</v>
      </c>
      <c r="O966">
        <v>1.0626962683838e-39</v>
      </c>
      <c r="P966">
        <v>7.23409983306457e-33</v>
      </c>
      <c r="Q966">
        <v>2.57778785403332e-36</v>
      </c>
      <c r="R966">
        <v>1.56836334684633e-62</v>
      </c>
      <c r="S966">
        <v>1.26192779019588e-43</v>
      </c>
      <c r="T966">
        <v>6.86913365127729e-36</v>
      </c>
      <c r="U966">
        <v>3.55462572118384e-61</v>
      </c>
      <c r="V966">
        <v>9.14409211839083e-31</v>
      </c>
      <c r="W966">
        <v>2.37962137440737e-23</v>
      </c>
      <c r="X966">
        <v>4.66050321430769e-29</v>
      </c>
      <c r="Y966">
        <v>2.96187733360849e-65</v>
      </c>
      <c r="Z966">
        <v>4.80654578838685e-40</v>
      </c>
      <c r="AA966">
        <v>7.82953775197478e-60</v>
      </c>
      <c r="AB966">
        <v>4.53851502454482e-33</v>
      </c>
      <c r="AC966">
        <v>7.42076327831951e-29</v>
      </c>
      <c r="AD966">
        <v>1.74906360666357e-31</v>
      </c>
      <c r="AE966">
        <v>2.61377842769102e-74</v>
      </c>
      <c r="AF966">
        <v>1.38413751399424e-54</v>
      </c>
      <c r="AG966">
        <v>6.43619522735194e-37</v>
      </c>
      <c r="AH966">
        <v>9.39874097409252e-48</v>
      </c>
      <c r="AI966">
        <v>5.89751294687696e-38</v>
      </c>
      <c r="AJ966">
        <v>3.4781546153417e-31</v>
      </c>
      <c r="AK966">
        <v>3.63659200822731e-50</v>
      </c>
      <c r="AL966">
        <v>2.86333513782984e-57</v>
      </c>
      <c r="AM966">
        <v>2.22120438503583e-24</v>
      </c>
      <c r="AN966">
        <v>1.2384206276488e-51</v>
      </c>
      <c r="AO966">
        <v>4.47704467136133e-36</v>
      </c>
      <c r="AP966">
        <v>3.06704026153824e-40</v>
      </c>
      <c r="AQ966">
        <v>1.51436814341629e-51</v>
      </c>
      <c r="AR966">
        <v>1.49773845334341e-31</v>
      </c>
      <c r="AS966">
        <v>1.48352339556038e-27</v>
      </c>
      <c r="AT966">
        <v>3.77373757223307e-68</v>
      </c>
      <c r="AU966">
        <v>1.62564769753431e-29</v>
      </c>
      <c r="AV966">
        <v>6.19244299610554e-30</v>
      </c>
      <c r="AW966">
        <v>7.02089978416888e-32</v>
      </c>
      <c r="AX966">
        <v>1.6576072667173e-58</v>
      </c>
      <c r="AY966">
        <v>4.09875196786884e-31</v>
      </c>
      <c r="AZ966">
        <v>4.77406433142013e-44</v>
      </c>
      <c r="BA966">
        <v>3.25106429540897e-27</v>
      </c>
      <c r="BB966">
        <v>2.58832215760946e-34</v>
      </c>
      <c r="BC966">
        <v>6.36578665275815e-34</v>
      </c>
      <c r="BD966">
        <v>1.10577429088458e-31</v>
      </c>
      <c r="BE966">
        <v>1.03048244144857e-58</v>
      </c>
      <c r="BF966">
        <v>2.4203861710507e-45</v>
      </c>
      <c r="BG966">
        <v>3.21697178582186e-64</v>
      </c>
      <c r="BH966">
        <v>3.33335367240144e-27</v>
      </c>
      <c r="BI966">
        <v>1.15103646137229e-71</v>
      </c>
      <c r="BJ966">
        <v>1.64156213127258e-32</v>
      </c>
      <c r="BK966">
        <v>7.39151280547315e-42</v>
      </c>
      <c r="BL966">
        <v>2.61808794391545e-70</v>
      </c>
      <c r="BM966">
        <v>5.80953599368667e-37</v>
      </c>
      <c r="BN966">
        <v>5.68966841198552e-32</v>
      </c>
      <c r="BO966">
        <v>5.29468961348925e-49</v>
      </c>
      <c r="BP966">
        <v>1.52872801315208e-35</v>
      </c>
      <c r="BQ966">
        <v>2.7572567058462e-53</v>
      </c>
      <c r="BR966">
        <v>1.75845022213621e-26</v>
      </c>
      <c r="BS966">
        <v>6.6542861135958e-63</v>
      </c>
      <c r="BT966">
        <v>2.50649331635864e-65</v>
      </c>
      <c r="BU966">
        <v>1.3552003095558e-35</v>
      </c>
      <c r="BV966">
        <v>1.13899563623749e-30</v>
      </c>
      <c r="BW966">
        <v>3.34156150931529e-57</v>
      </c>
      <c r="BX966">
        <v>3.32524767404872e-28</v>
      </c>
      <c r="BY966">
        <v>8.85865324849757e-34</v>
      </c>
      <c r="BZ966">
        <v>1.06772469526808e-34</v>
      </c>
      <c r="CA966">
        <v>5.25561467382802e-47</v>
      </c>
      <c r="CB966">
        <v>7.26769622843851e-43</v>
      </c>
      <c r="CC966">
        <v>1.54083483770909e-32</v>
      </c>
      <c r="CD966">
        <v>1.33220975403183e-31</v>
      </c>
      <c r="CE966">
        <v>1.23282795387692e-34</v>
      </c>
      <c r="CF966">
        <v>5.2571879990798e-53</v>
      </c>
      <c r="CG966">
        <v>2.69008466269484e-66</v>
      </c>
      <c r="CH966">
        <v>1.36803670483678e-42</v>
      </c>
      <c r="CI966">
        <v>3.56623471855652e-30</v>
      </c>
      <c r="CJ966">
        <v>1.06890850157752e-27</v>
      </c>
      <c r="CK966">
        <v>2.68506212817815e-50</v>
      </c>
      <c r="CL966">
        <v>2.5079381439369e-29</v>
      </c>
      <c r="CM966">
        <v>3.46528134959125e-34</v>
      </c>
      <c r="CN966">
        <v>7.83205208699108e-56</v>
      </c>
      <c r="CO966">
        <v>1.23514730090728e-73</v>
      </c>
      <c r="CP966">
        <v>9.57774933447104e-32</v>
      </c>
      <c r="CQ966">
        <v>4.97560892942019e-27</v>
      </c>
      <c r="CR966">
        <v>3.77394200410962e-30</v>
      </c>
      <c r="CS966">
        <v>2.02011634471841e-31</v>
      </c>
      <c r="CT966">
        <v>1.02103518486256e-38</v>
      </c>
      <c r="CU966">
        <v>2.36858725766537e-30</v>
      </c>
      <c r="CV966">
        <v>1.34014460730369e-30</v>
      </c>
    </row>
    <row r="967" spans="1:100">
      <c r="A967">
        <v>1.51635189360246e-29</v>
      </c>
      <c r="B967">
        <v>2.4140391018073e-35</v>
      </c>
      <c r="C967">
        <v>1.0241497188523e-58</v>
      </c>
      <c r="D967">
        <v>5.54932172689688e-56</v>
      </c>
      <c r="E967">
        <v>3.5330819117375e-29</v>
      </c>
      <c r="F967">
        <v>5.05595993713328e-68</v>
      </c>
      <c r="G967">
        <v>1.65158682934779e-61</v>
      </c>
      <c r="H967">
        <v>1.54015149285188e-30</v>
      </c>
      <c r="I967">
        <v>2.3590961743447e-37</v>
      </c>
      <c r="J967">
        <v>4.58526014237046e-32</v>
      </c>
      <c r="K967">
        <v>3.4543916454997e-71</v>
      </c>
      <c r="L967">
        <v>4.00023006454939e-35</v>
      </c>
      <c r="M967">
        <v>2.78897658582856e-47</v>
      </c>
      <c r="N967">
        <v>1.29149191374729e-27</v>
      </c>
      <c r="O967">
        <v>9.47614283010473e-40</v>
      </c>
      <c r="P967">
        <v>6.57777907042838e-33</v>
      </c>
      <c r="Q967">
        <v>2.32434602504865e-36</v>
      </c>
      <c r="R967">
        <v>1.31971565148291e-62</v>
      </c>
      <c r="S967">
        <v>1.11728260114575e-43</v>
      </c>
      <c r="T967">
        <v>6.18674946088534e-36</v>
      </c>
      <c r="U967">
        <v>3.00142316163619e-61</v>
      </c>
      <c r="V967">
        <v>8.35715419467294e-31</v>
      </c>
      <c r="W967">
        <v>2.21516282614652e-23</v>
      </c>
      <c r="X967">
        <v>4.271345117351e-29</v>
      </c>
      <c r="Y967">
        <v>2.47509424728312e-65</v>
      </c>
      <c r="Z967">
        <v>4.29384283817075e-40</v>
      </c>
      <c r="AA967">
        <v>6.63371706959084e-60</v>
      </c>
      <c r="AB967">
        <v>4.12455942225296e-33</v>
      </c>
      <c r="AC967">
        <v>6.81349692606392e-29</v>
      </c>
      <c r="AD967">
        <v>1.59437871832028e-31</v>
      </c>
      <c r="AE967">
        <v>2.13503541363044e-74</v>
      </c>
      <c r="AF967">
        <v>1.18850024146937e-54</v>
      </c>
      <c r="AG967">
        <v>5.79387161614203e-37</v>
      </c>
      <c r="AH967">
        <v>8.21245555773495e-48</v>
      </c>
      <c r="AI967">
        <v>5.28417087701364e-38</v>
      </c>
      <c r="AJ967">
        <v>3.1749800372273e-31</v>
      </c>
      <c r="AK967">
        <v>3.15698519619393e-50</v>
      </c>
      <c r="AL967">
        <v>2.44179421569337e-57</v>
      </c>
      <c r="AM967">
        <v>2.06267868054991e-24</v>
      </c>
      <c r="AN967">
        <v>1.07135586234944e-51</v>
      </c>
      <c r="AO967">
        <v>4.03143107572715e-36</v>
      </c>
      <c r="AP967">
        <v>2.73167081258071e-40</v>
      </c>
      <c r="AQ967">
        <v>1.31003160433519e-51</v>
      </c>
      <c r="AR967">
        <v>1.36405860139678e-31</v>
      </c>
      <c r="AS967">
        <v>1.36625112376181e-27</v>
      </c>
      <c r="AT967">
        <v>3.13038367930969e-68</v>
      </c>
      <c r="AU967">
        <v>1.48890359952932e-29</v>
      </c>
      <c r="AV967">
        <v>5.66939592992125e-30</v>
      </c>
      <c r="AW967">
        <v>6.39921090690543e-32</v>
      </c>
      <c r="AX967">
        <v>1.40919917549029e-58</v>
      </c>
      <c r="AY967">
        <v>3.74159357032049e-31</v>
      </c>
      <c r="AZ967">
        <v>4.20943045378793e-44</v>
      </c>
      <c r="BA967">
        <v>2.99832061601839e-27</v>
      </c>
      <c r="BB967">
        <v>2.34503524040125e-34</v>
      </c>
      <c r="BC967">
        <v>5.7634826556471e-34</v>
      </c>
      <c r="BD967">
        <v>1.00735310706743e-31</v>
      </c>
      <c r="BE967">
        <v>8.75465122516885e-59</v>
      </c>
      <c r="BF967">
        <v>2.13377823464098e-45</v>
      </c>
      <c r="BG967">
        <v>2.69521774561158e-64</v>
      </c>
      <c r="BH967">
        <v>3.07108047455676e-27</v>
      </c>
      <c r="BI967">
        <v>9.46390387857265e-72</v>
      </c>
      <c r="BJ967">
        <v>1.49194736535392e-32</v>
      </c>
      <c r="BK967">
        <v>6.57324716084526e-42</v>
      </c>
      <c r="BL967">
        <v>2.16003855885388e-70</v>
      </c>
      <c r="BM967">
        <v>5.21900331901395e-37</v>
      </c>
      <c r="BN967">
        <v>5.18388686872512e-32</v>
      </c>
      <c r="BO967">
        <v>4.61152994653175e-49</v>
      </c>
      <c r="BP967">
        <v>1.38086768511203e-35</v>
      </c>
      <c r="BQ967">
        <v>2.37543848934607e-53</v>
      </c>
      <c r="BR967">
        <v>1.62331101822957e-26</v>
      </c>
      <c r="BS967">
        <v>5.59339640428456e-63</v>
      </c>
      <c r="BT967">
        <v>2.09405445653763e-65</v>
      </c>
      <c r="BU967">
        <v>1.2239349733311e-35</v>
      </c>
      <c r="BV967">
        <v>1.04080517044381e-30</v>
      </c>
      <c r="BW967">
        <v>2.85028308809305e-57</v>
      </c>
      <c r="BX967">
        <v>3.05473662234843e-28</v>
      </c>
      <c r="BY967">
        <v>8.02019471465207e-34</v>
      </c>
      <c r="BZ967">
        <v>9.64480662469315e-35</v>
      </c>
      <c r="CA967">
        <v>4.61404926820922e-47</v>
      </c>
      <c r="CB967">
        <v>6.42893718119271e-43</v>
      </c>
      <c r="CC967">
        <v>1.40246378322469e-32</v>
      </c>
      <c r="CD967">
        <v>1.2151215832576e-31</v>
      </c>
      <c r="CE967">
        <v>1.11441594788179e-34</v>
      </c>
      <c r="CF967">
        <v>4.53199886456803e-53</v>
      </c>
      <c r="CG967">
        <v>2.24202225518369e-66</v>
      </c>
      <c r="CH967">
        <v>1.21077718517182e-42</v>
      </c>
      <c r="CI967">
        <v>3.26213114273232e-30</v>
      </c>
      <c r="CJ967">
        <v>9.83170254116065e-28</v>
      </c>
      <c r="CK967">
        <v>2.33083357751272e-50</v>
      </c>
      <c r="CL967">
        <v>2.30025364811036e-29</v>
      </c>
      <c r="CM967">
        <v>3.14063779088711e-34</v>
      </c>
      <c r="CN967">
        <v>6.70298198530958e-56</v>
      </c>
      <c r="CO967">
        <v>1.01057090942929e-73</v>
      </c>
      <c r="CP967">
        <v>8.72025788967582e-32</v>
      </c>
      <c r="CQ967">
        <v>4.58514015354129e-27</v>
      </c>
      <c r="CR967">
        <v>3.45190318476039e-30</v>
      </c>
      <c r="CS967">
        <v>1.84196200912482e-31</v>
      </c>
      <c r="CT967">
        <v>9.12643904304906e-39</v>
      </c>
      <c r="CU967">
        <v>2.16589566897691e-30</v>
      </c>
      <c r="CV967">
        <v>1.22405922808868e-30</v>
      </c>
    </row>
    <row r="968" spans="1:100">
      <c r="A968">
        <v>1.38960797483289e-29</v>
      </c>
      <c r="B968">
        <v>2.17827490235384e-35</v>
      </c>
      <c r="C968">
        <v>8.70310091641001e-59</v>
      </c>
      <c r="D968">
        <v>4.74877711131279e-56</v>
      </c>
      <c r="E968">
        <v>3.23992152017142e-29</v>
      </c>
      <c r="F968">
        <v>4.19631132788831e-68</v>
      </c>
      <c r="G968">
        <v>1.39355165524558e-61</v>
      </c>
      <c r="H968">
        <v>1.40820057584457e-30</v>
      </c>
      <c r="I968">
        <v>2.11642653563629e-37</v>
      </c>
      <c r="J968">
        <v>4.17301952455403e-32</v>
      </c>
      <c r="K968">
        <v>2.84446066211865e-71</v>
      </c>
      <c r="L968">
        <v>3.60922502342971e-35</v>
      </c>
      <c r="M968">
        <v>2.43949152091602e-47</v>
      </c>
      <c r="N968">
        <v>1.18949591856259e-27</v>
      </c>
      <c r="O968">
        <v>8.44994808094251e-40</v>
      </c>
      <c r="P968">
        <v>5.98100364907966e-33</v>
      </c>
      <c r="Q968">
        <v>2.09582197996098e-36</v>
      </c>
      <c r="R968">
        <v>1.11048846191864e-62</v>
      </c>
      <c r="S968">
        <v>9.89216990481882e-44</v>
      </c>
      <c r="T968">
        <v>5.57215375837792e-36</v>
      </c>
      <c r="U968">
        <v>2.53431491859176e-61</v>
      </c>
      <c r="V968">
        <v>7.6379399211291e-31</v>
      </c>
      <c r="W968">
        <v>2.06207020962043e-23</v>
      </c>
      <c r="X968">
        <v>3.91468222905805e-29</v>
      </c>
      <c r="Y968">
        <v>2.068313722321e-65</v>
      </c>
      <c r="Z968">
        <v>3.83582870747974e-40</v>
      </c>
      <c r="AA968">
        <v>5.6205364292779e-60</v>
      </c>
      <c r="AB968">
        <v>3.74836049582138e-33</v>
      </c>
      <c r="AC968">
        <v>6.25592524924141e-29</v>
      </c>
      <c r="AD968">
        <v>1.45337395835575e-31</v>
      </c>
      <c r="AE968">
        <v>1.74397958494244e-74</v>
      </c>
      <c r="AF968">
        <v>1.02051480412273e-54</v>
      </c>
      <c r="AG968">
        <v>5.21565103582908e-37</v>
      </c>
      <c r="AH968">
        <v>7.17590009913894e-48</v>
      </c>
      <c r="AI968">
        <v>4.73461645764855e-38</v>
      </c>
      <c r="AJ968">
        <v>2.89823177852074e-31</v>
      </c>
      <c r="AK968">
        <v>2.74063065266591e-50</v>
      </c>
      <c r="AL968">
        <v>2.08231265457544e-57</v>
      </c>
      <c r="AM968">
        <v>1.91546683765731e-24</v>
      </c>
      <c r="AN968">
        <v>9.26828379764365e-52</v>
      </c>
      <c r="AO968">
        <v>3.63017072898598e-36</v>
      </c>
      <c r="AP968">
        <v>2.43297276592087e-40</v>
      </c>
      <c r="AQ968">
        <v>1.13326657841961e-51</v>
      </c>
      <c r="AR968">
        <v>1.24231027379379e-31</v>
      </c>
      <c r="AS968">
        <v>1.25824920507931e-27</v>
      </c>
      <c r="AT968">
        <v>2.59670997045239e-68</v>
      </c>
      <c r="AU968">
        <v>1.36366196196983e-29</v>
      </c>
      <c r="AV968">
        <v>5.19052823424001e-30</v>
      </c>
      <c r="AW968">
        <v>5.83257153497524e-32</v>
      </c>
      <c r="AX968">
        <v>1.19801738088133e-58</v>
      </c>
      <c r="AY968">
        <v>3.41555735873003e-31</v>
      </c>
      <c r="AZ968">
        <v>3.71157645041753e-44</v>
      </c>
      <c r="BA968">
        <v>2.76522569213293e-27</v>
      </c>
      <c r="BB968">
        <v>2.12461584913477e-34</v>
      </c>
      <c r="BC968">
        <v>5.21816613309723e-34</v>
      </c>
      <c r="BD968">
        <v>9.17692055859459e-32</v>
      </c>
      <c r="BE968">
        <v>7.43767336458545e-59</v>
      </c>
      <c r="BF968">
        <v>1.88110872929467e-45</v>
      </c>
      <c r="BG968">
        <v>2.25808592051537e-64</v>
      </c>
      <c r="BH968">
        <v>2.82944331988902e-27</v>
      </c>
      <c r="BI968">
        <v>7.78128926655201e-72</v>
      </c>
      <c r="BJ968">
        <v>1.35596874378488e-32</v>
      </c>
      <c r="BK968">
        <v>5.84556631026421e-42</v>
      </c>
      <c r="BL968">
        <v>1.78212752042153e-70</v>
      </c>
      <c r="BM968">
        <v>4.68849761383329e-37</v>
      </c>
      <c r="BN968">
        <v>4.72306663972407e-32</v>
      </c>
      <c r="BO968">
        <v>4.01651654774613e-49</v>
      </c>
      <c r="BP968">
        <v>1.2473085777077e-35</v>
      </c>
      <c r="BQ968">
        <v>2.04649353275759e-53</v>
      </c>
      <c r="BR968">
        <v>1.49855743923436e-26</v>
      </c>
      <c r="BS968">
        <v>4.70164384298728e-63</v>
      </c>
      <c r="BT968">
        <v>1.74948165164693e-65</v>
      </c>
      <c r="BU968">
        <v>1.10538405900601e-35</v>
      </c>
      <c r="BV968">
        <v>9.51079502289402e-31</v>
      </c>
      <c r="BW968">
        <v>2.43123272147516e-57</v>
      </c>
      <c r="BX968">
        <v>2.80623181988577e-28</v>
      </c>
      <c r="BY968">
        <v>7.26109505097089e-34</v>
      </c>
      <c r="BZ968">
        <v>8.71219849460999e-35</v>
      </c>
      <c r="CA968">
        <v>4.05080128029164e-47</v>
      </c>
      <c r="CB968">
        <v>5.68697864916158e-43</v>
      </c>
      <c r="CC968">
        <v>1.27651881637184e-32</v>
      </c>
      <c r="CD968">
        <v>1.10832431426799e-31</v>
      </c>
      <c r="CE968">
        <v>1.00737730758598e-34</v>
      </c>
      <c r="CF968">
        <v>3.90684406036858e-53</v>
      </c>
      <c r="CG968">
        <v>1.86858943974774e-66</v>
      </c>
      <c r="CH968">
        <v>1.0715950726684e-42</v>
      </c>
      <c r="CI968">
        <v>2.98395939476787e-30</v>
      </c>
      <c r="CJ968">
        <v>9.04309159438889e-28</v>
      </c>
      <c r="CK968">
        <v>2.02333685654676e-50</v>
      </c>
      <c r="CL968">
        <v>2.10976768244334e-29</v>
      </c>
      <c r="CM968">
        <v>2.84640833989185e-34</v>
      </c>
      <c r="CN968">
        <v>5.73667884180861e-56</v>
      </c>
      <c r="CO968">
        <v>8.26827344588434e-74</v>
      </c>
      <c r="CP968">
        <v>7.93953725524739e-32</v>
      </c>
      <c r="CQ968">
        <v>4.22531403207898e-27</v>
      </c>
      <c r="CR968">
        <v>3.15734465023135e-30</v>
      </c>
      <c r="CS968">
        <v>1.679519128653e-31</v>
      </c>
      <c r="CT968">
        <v>8.15759249449389e-39</v>
      </c>
      <c r="CU968">
        <v>1.98054939023728e-30</v>
      </c>
      <c r="CV968">
        <v>1.1180293422839e-30</v>
      </c>
    </row>
    <row r="969" spans="1:100">
      <c r="A969">
        <v>1.27345791690316e-29</v>
      </c>
      <c r="B969">
        <v>1.9655363273413e-35</v>
      </c>
      <c r="C969">
        <v>7.39579029969348e-59</v>
      </c>
      <c r="D969">
        <v>4.06371898454307e-56</v>
      </c>
      <c r="E969">
        <v>2.97108635437994e-29</v>
      </c>
      <c r="F969">
        <v>3.4828260072306e-68</v>
      </c>
      <c r="G969">
        <v>1.17583052936102e-61</v>
      </c>
      <c r="H969">
        <v>1.28755441981686e-30</v>
      </c>
      <c r="I969">
        <v>1.89871923385645e-37</v>
      </c>
      <c r="J969">
        <v>3.79784165164216e-32</v>
      </c>
      <c r="K969">
        <v>2.34222325916088e-71</v>
      </c>
      <c r="L969">
        <v>3.25643901964387e-35</v>
      </c>
      <c r="M969">
        <v>2.13380023011315e-47</v>
      </c>
      <c r="N969">
        <v>1.09555509036964e-27</v>
      </c>
      <c r="O969">
        <v>7.53488247811003e-40</v>
      </c>
      <c r="P969">
        <v>5.43837125985663e-33</v>
      </c>
      <c r="Q969">
        <v>1.88976586289282e-36</v>
      </c>
      <c r="R969">
        <v>9.3443206699015e-63</v>
      </c>
      <c r="S969">
        <v>8.75830567176602e-44</v>
      </c>
      <c r="T969">
        <v>5.01861239141918e-36</v>
      </c>
      <c r="U969">
        <v>2.13990222661421e-61</v>
      </c>
      <c r="V969">
        <v>6.98062102000751e-31</v>
      </c>
      <c r="W969">
        <v>1.91955801136344e-23</v>
      </c>
      <c r="X969">
        <v>3.58780115712284e-29</v>
      </c>
      <c r="Y969">
        <v>1.72838737702097e-65</v>
      </c>
      <c r="Z969">
        <v>3.42666986838158e-40</v>
      </c>
      <c r="AA969">
        <v>4.76210085860483e-60</v>
      </c>
      <c r="AB969">
        <v>3.40647447842071e-33</v>
      </c>
      <c r="AC969">
        <v>5.74398156318023e-29</v>
      </c>
      <c r="AD969">
        <v>1.32483947418215e-31</v>
      </c>
      <c r="AE969">
        <v>1.42455004412516e-74</v>
      </c>
      <c r="AF969">
        <v>8.76272826117468e-55</v>
      </c>
      <c r="AG969">
        <v>4.69513609030544e-37</v>
      </c>
      <c r="AH969">
        <v>6.27017606010944e-48</v>
      </c>
      <c r="AI969">
        <v>4.2422157653057e-38</v>
      </c>
      <c r="AJ969">
        <v>2.64560637973741e-31</v>
      </c>
      <c r="AK969">
        <v>2.37918644135149e-50</v>
      </c>
      <c r="AL969">
        <v>1.77575405967359e-57</v>
      </c>
      <c r="AM969">
        <v>1.7787613944731e-24</v>
      </c>
      <c r="AN969">
        <v>8.01797867286472e-52</v>
      </c>
      <c r="AO969">
        <v>3.26884902012363e-36</v>
      </c>
      <c r="AP969">
        <v>2.16693624006636e-40</v>
      </c>
      <c r="AQ969">
        <v>9.80352789591391e-52</v>
      </c>
      <c r="AR969">
        <v>1.1314285286521e-31</v>
      </c>
      <c r="AS969">
        <v>1.15878481967766e-27</v>
      </c>
      <c r="AT969">
        <v>2.15401796118929e-68</v>
      </c>
      <c r="AU969">
        <v>1.24895523599463e-29</v>
      </c>
      <c r="AV969">
        <v>4.75210828163431e-30</v>
      </c>
      <c r="AW969">
        <v>5.31610712719181e-32</v>
      </c>
      <c r="AX969">
        <v>1.01848317104954e-58</v>
      </c>
      <c r="AY969">
        <v>3.11793139781764e-31</v>
      </c>
      <c r="AZ969">
        <v>3.27260419159499e-44</v>
      </c>
      <c r="BA969">
        <v>2.55025199359305e-27</v>
      </c>
      <c r="BB969">
        <v>1.92491457212484e-34</v>
      </c>
      <c r="BC969">
        <v>4.72444516960998e-34</v>
      </c>
      <c r="BD969">
        <v>8.36011427848993e-32</v>
      </c>
      <c r="BE969">
        <v>6.31881084185589e-59</v>
      </c>
      <c r="BF969">
        <v>1.65835886503172e-45</v>
      </c>
      <c r="BG969">
        <v>1.89185160743766e-64</v>
      </c>
      <c r="BH969">
        <v>2.60681853399497e-27</v>
      </c>
      <c r="BI969">
        <v>6.39783153195864e-72</v>
      </c>
      <c r="BJ969">
        <v>1.23238344516623e-32</v>
      </c>
      <c r="BK969">
        <v>5.19844220847795e-42</v>
      </c>
      <c r="BL969">
        <v>1.4703341688164e-70</v>
      </c>
      <c r="BM969">
        <v>4.21191720550077e-37</v>
      </c>
      <c r="BN969">
        <v>4.30321090104355e-32</v>
      </c>
      <c r="BO969">
        <v>3.49827613945159e-49</v>
      </c>
      <c r="BP969">
        <v>1.1266674604649e-35</v>
      </c>
      <c r="BQ969">
        <v>1.76310007537665e-53</v>
      </c>
      <c r="BR969">
        <v>1.38339133626644e-26</v>
      </c>
      <c r="BS969">
        <v>3.95206297364647e-63</v>
      </c>
      <c r="BT969">
        <v>1.46160766731439e-65</v>
      </c>
      <c r="BU969">
        <v>9.98316041724927e-36</v>
      </c>
      <c r="BV969">
        <v>8.6908889901974e-31</v>
      </c>
      <c r="BW969">
        <v>2.07379139660339e-57</v>
      </c>
      <c r="BX969">
        <v>2.57794304403412e-28</v>
      </c>
      <c r="BY969">
        <v>6.57384305681675e-34</v>
      </c>
      <c r="BZ969">
        <v>7.86976925127305e-35</v>
      </c>
      <c r="CA969">
        <v>3.55631031629207e-47</v>
      </c>
      <c r="CB969">
        <v>5.03064896179614e-43</v>
      </c>
      <c r="CC969">
        <v>1.16188404152916e-32</v>
      </c>
      <c r="CD969">
        <v>1.01091347773154e-31</v>
      </c>
      <c r="CE969">
        <v>9.10619631537095e-35</v>
      </c>
      <c r="CF969">
        <v>3.36792461078697e-53</v>
      </c>
      <c r="CG969">
        <v>1.55735585865123e-66</v>
      </c>
      <c r="CH969">
        <v>9.48412320475163e-43</v>
      </c>
      <c r="CI969">
        <v>2.72950818959581e-30</v>
      </c>
      <c r="CJ969">
        <v>8.31773594066172e-28</v>
      </c>
      <c r="CK969">
        <v>1.75640683854795e-50</v>
      </c>
      <c r="CL969">
        <v>1.93505602199085e-29</v>
      </c>
      <c r="CM969">
        <v>2.57974366254996e-34</v>
      </c>
      <c r="CN969">
        <v>4.90967814118849e-56</v>
      </c>
      <c r="CO969">
        <v>6.76492318728273e-74</v>
      </c>
      <c r="CP969">
        <v>7.22871417622769e-32</v>
      </c>
      <c r="CQ969">
        <v>3.89372583428987e-27</v>
      </c>
      <c r="CR969">
        <v>2.88792144703112e-30</v>
      </c>
      <c r="CS969">
        <v>1.53140210793576e-31</v>
      </c>
      <c r="CT969">
        <v>7.29159697361991e-39</v>
      </c>
      <c r="CU969">
        <v>1.81106409849471e-30</v>
      </c>
      <c r="CV969">
        <v>1.02118392764341e-30</v>
      </c>
    </row>
    <row r="970" spans="1:100">
      <c r="A970">
        <v>1.16701623442998e-29</v>
      </c>
      <c r="B970">
        <v>1.77357460710015e-35</v>
      </c>
      <c r="C970">
        <v>6.28485348870373e-59</v>
      </c>
      <c r="D970">
        <v>3.47748727688139e-56</v>
      </c>
      <c r="E970">
        <v>2.72455800865067e-29</v>
      </c>
      <c r="F970">
        <v>2.89065230123095e-68</v>
      </c>
      <c r="G970">
        <v>9.92124998433424e-62</v>
      </c>
      <c r="H970">
        <v>1.177244500838e-30</v>
      </c>
      <c r="I970">
        <v>1.70340650540585e-37</v>
      </c>
      <c r="J970">
        <v>3.45639437488362e-32</v>
      </c>
      <c r="K970">
        <v>1.9286643224899e-71</v>
      </c>
      <c r="L970">
        <v>2.9381363089914e-35</v>
      </c>
      <c r="M970">
        <v>1.86641494056976e-47</v>
      </c>
      <c r="N970">
        <v>1.00903326972758e-27</v>
      </c>
      <c r="O970">
        <v>6.71891157378533e-40</v>
      </c>
      <c r="P970">
        <v>4.94496972336502e-33</v>
      </c>
      <c r="Q970">
        <v>1.70396868183506e-36</v>
      </c>
      <c r="R970">
        <v>7.86287582232851e-63</v>
      </c>
      <c r="S970">
        <v>7.75440767578421e-44</v>
      </c>
      <c r="T970">
        <v>4.5200601827323e-36</v>
      </c>
      <c r="U970">
        <v>1.8068715556522e-61</v>
      </c>
      <c r="V970">
        <v>6.37987079345435e-31</v>
      </c>
      <c r="W970">
        <v>1.78689500570779e-23</v>
      </c>
      <c r="X970">
        <v>3.28821508103591e-29</v>
      </c>
      <c r="Y970">
        <v>1.44432775976226e-65</v>
      </c>
      <c r="Z970">
        <v>3.06115504166742e-40</v>
      </c>
      <c r="AA970">
        <v>4.03477583908096e-60</v>
      </c>
      <c r="AB970">
        <v>3.09577170740852e-33</v>
      </c>
      <c r="AC970">
        <v>5.27393197387629e-29</v>
      </c>
      <c r="AD970">
        <v>1.20767241098565e-31</v>
      </c>
      <c r="AE970">
        <v>1.16362762829243e-74</v>
      </c>
      <c r="AF970">
        <v>7.52418350708756e-55</v>
      </c>
      <c r="AG970">
        <v>4.22656783497492e-37</v>
      </c>
      <c r="AH970">
        <v>5.47877022834906e-48</v>
      </c>
      <c r="AI970">
        <v>3.80102480536431e-38</v>
      </c>
      <c r="AJ970">
        <v>2.415001163254e-31</v>
      </c>
      <c r="AK970">
        <v>2.06541079047064e-50</v>
      </c>
      <c r="AL970">
        <v>1.51432709853563e-57</v>
      </c>
      <c r="AM970">
        <v>1.65181251706637e-24</v>
      </c>
      <c r="AN970">
        <v>6.93634154953888e-52</v>
      </c>
      <c r="AO970">
        <v>2.94349073751359e-36</v>
      </c>
      <c r="AP970">
        <v>1.92998981915675e-40</v>
      </c>
      <c r="AQ970">
        <v>8.48071945613984e-52</v>
      </c>
      <c r="AR970">
        <v>1.03044347491273e-31</v>
      </c>
      <c r="AS970">
        <v>1.06718307700479e-27</v>
      </c>
      <c r="AT970">
        <v>1.78679691991852e-68</v>
      </c>
      <c r="AU970">
        <v>1.14389725974693e-29</v>
      </c>
      <c r="AV970">
        <v>4.35071963801465e-30</v>
      </c>
      <c r="AW970">
        <v>4.84537477479898e-32</v>
      </c>
      <c r="AX970">
        <v>8.65853856767946e-59</v>
      </c>
      <c r="AY970">
        <v>2.84624006581219e-31</v>
      </c>
      <c r="AZ970">
        <v>2.88554966815793e-44</v>
      </c>
      <c r="BA970">
        <v>2.35199074322526e-27</v>
      </c>
      <c r="BB970">
        <v>1.74398402962471e-34</v>
      </c>
      <c r="BC970">
        <v>4.27743801008553e-34</v>
      </c>
      <c r="BD970">
        <v>7.61600912889613e-32</v>
      </c>
      <c r="BE970">
        <v>5.3682608119456e-59</v>
      </c>
      <c r="BF970">
        <v>1.46198573341398e-45</v>
      </c>
      <c r="BG970">
        <v>1.58501608466146e-64</v>
      </c>
      <c r="BH970">
        <v>2.40171019557522e-27</v>
      </c>
      <c r="BI970">
        <v>5.26034271560524e-72</v>
      </c>
      <c r="BJ970">
        <v>1.12006192095585e-32</v>
      </c>
      <c r="BK970">
        <v>4.62295694900151e-42</v>
      </c>
      <c r="BL970">
        <v>1.213090838459e-70</v>
      </c>
      <c r="BM970">
        <v>3.78378064940276e-37</v>
      </c>
      <c r="BN970">
        <v>3.92067812533382e-32</v>
      </c>
      <c r="BO970">
        <v>3.04690290762617e-49</v>
      </c>
      <c r="BP970">
        <v>1.01769489054848e-35</v>
      </c>
      <c r="BQ970">
        <v>1.51895025615082e-53</v>
      </c>
      <c r="BR970">
        <v>1.27707589922934e-26</v>
      </c>
      <c r="BS970">
        <v>3.32198743019709e-63</v>
      </c>
      <c r="BT970">
        <v>1.22110281702077e-65</v>
      </c>
      <c r="BU970">
        <v>9.01618682706102e-36</v>
      </c>
      <c r="BV970">
        <v>7.94166536636712e-31</v>
      </c>
      <c r="BW970">
        <v>1.76890131439858e-57</v>
      </c>
      <c r="BX970">
        <v>2.36822570793685e-28</v>
      </c>
      <c r="BY970">
        <v>5.95163845567335e-34</v>
      </c>
      <c r="BZ970">
        <v>7.10879901400312e-35</v>
      </c>
      <c r="CA970">
        <v>3.12218304247571e-47</v>
      </c>
      <c r="CB970">
        <v>4.45006576216909e-43</v>
      </c>
      <c r="CC970">
        <v>1.05754377346121e-32</v>
      </c>
      <c r="CD970">
        <v>9.22064098299829e-32</v>
      </c>
      <c r="CE970">
        <v>8.23155442450723e-35</v>
      </c>
      <c r="CF970">
        <v>2.9033450039658e-53</v>
      </c>
      <c r="CG970">
        <v>1.29796156335056e-66</v>
      </c>
      <c r="CH970">
        <v>8.39389758847298e-43</v>
      </c>
      <c r="CI970">
        <v>2.49675480508681e-30</v>
      </c>
      <c r="CJ970">
        <v>7.65056180803295e-28</v>
      </c>
      <c r="CK970">
        <v>1.52469173509899e-50</v>
      </c>
      <c r="CL970">
        <v>1.77481238308976e-29</v>
      </c>
      <c r="CM970">
        <v>2.33806136357776e-34</v>
      </c>
      <c r="CN970">
        <v>4.20189801708761e-56</v>
      </c>
      <c r="CO970">
        <v>5.53491439650141e-74</v>
      </c>
      <c r="CP970">
        <v>6.58153075697951e-32</v>
      </c>
      <c r="CQ970">
        <v>3.5881595444769e-27</v>
      </c>
      <c r="CR970">
        <v>2.64148872173686e-30</v>
      </c>
      <c r="CS970">
        <v>1.39634754745006e-31</v>
      </c>
      <c r="CT970">
        <v>6.51753399812376e-39</v>
      </c>
      <c r="CU970">
        <v>1.6560824915674e-30</v>
      </c>
      <c r="CV970">
        <v>9.327274112028e-31</v>
      </c>
    </row>
    <row r="971" spans="1:100">
      <c r="A971">
        <v>1.06947145511892e-29</v>
      </c>
      <c r="B971">
        <v>1.60036059532175e-35</v>
      </c>
      <c r="C971">
        <v>5.34079277181624e-59</v>
      </c>
      <c r="D971">
        <v>2.97582529866584e-56</v>
      </c>
      <c r="E971">
        <v>2.49848555615332e-29</v>
      </c>
      <c r="F971">
        <v>2.39916398616077e-68</v>
      </c>
      <c r="G971">
        <v>8.37120646162697e-62</v>
      </c>
      <c r="H971">
        <v>1.07638527228267e-30</v>
      </c>
      <c r="I971">
        <v>1.52818472100565e-37</v>
      </c>
      <c r="J971">
        <v>3.14564512439887e-32</v>
      </c>
      <c r="K971">
        <v>1.58812617639962e-71</v>
      </c>
      <c r="L971">
        <v>2.6509462999733e-35</v>
      </c>
      <c r="M971">
        <v>1.63253554912089e-47</v>
      </c>
      <c r="N971">
        <v>9.29344538094937e-28</v>
      </c>
      <c r="O971">
        <v>5.99130416001784e-40</v>
      </c>
      <c r="P971">
        <v>4.49633252247685e-33</v>
      </c>
      <c r="Q971">
        <v>1.53643862749752e-36</v>
      </c>
      <c r="R971">
        <v>6.61629864613904e-63</v>
      </c>
      <c r="S971">
        <v>6.8655788751589e-44</v>
      </c>
      <c r="T971">
        <v>4.07103447368336e-36</v>
      </c>
      <c r="U971">
        <v>1.52567008810986e-61</v>
      </c>
      <c r="V971">
        <v>5.83082095769297e-31</v>
      </c>
      <c r="W971">
        <v>1.66340050288738e-23</v>
      </c>
      <c r="X971">
        <v>3.01364483304386e-29</v>
      </c>
      <c r="Y971">
        <v>1.20695320120621e-65</v>
      </c>
      <c r="Z971">
        <v>2.73462882304202e-40</v>
      </c>
      <c r="AA971">
        <v>3.41853659865593e-60</v>
      </c>
      <c r="AB971">
        <v>2.81340797504941e-33</v>
      </c>
      <c r="AC971">
        <v>4.84234814459867e-29</v>
      </c>
      <c r="AD971">
        <v>1.10086744898376e-31</v>
      </c>
      <c r="AE971">
        <v>9.50496097283122e-75</v>
      </c>
      <c r="AF971">
        <v>6.46069760021739e-55</v>
      </c>
      <c r="AG971">
        <v>3.804762060152e-37</v>
      </c>
      <c r="AH971">
        <v>4.78725364763043e-48</v>
      </c>
      <c r="AI971">
        <v>3.40571775937324e-38</v>
      </c>
      <c r="AJ971">
        <v>2.20449673208645e-31</v>
      </c>
      <c r="AK971">
        <v>1.79301699910886e-50</v>
      </c>
      <c r="AL971">
        <v>1.29138748064069e-57</v>
      </c>
      <c r="AM971">
        <v>1.53392388659602e-24</v>
      </c>
      <c r="AN971">
        <v>6.00061886603512e-52</v>
      </c>
      <c r="AO971">
        <v>2.65051633418683e-36</v>
      </c>
      <c r="AP971">
        <v>1.718952608377e-40</v>
      </c>
      <c r="AQ971">
        <v>7.33640004469475e-52</v>
      </c>
      <c r="AR971">
        <v>9.38471788629176e-32</v>
      </c>
      <c r="AS971">
        <v>9.82822436491897e-28</v>
      </c>
      <c r="AT971">
        <v>1.48218041379171e-68</v>
      </c>
      <c r="AU971">
        <v>1.04767641236916e-29</v>
      </c>
      <c r="AV971">
        <v>3.98323443970355e-30</v>
      </c>
      <c r="AW971">
        <v>4.41632498114462e-32</v>
      </c>
      <c r="AX971">
        <v>7.36097485545452e-59</v>
      </c>
      <c r="AY971">
        <v>2.59822346248697e-31</v>
      </c>
      <c r="AZ971">
        <v>2.54427251202299e-44</v>
      </c>
      <c r="BA971">
        <v>2.16914268476798e-27</v>
      </c>
      <c r="BB971">
        <v>1.58005988402314e-34</v>
      </c>
      <c r="BC971">
        <v>3.87272479058845e-34</v>
      </c>
      <c r="BD971">
        <v>6.93813423109169e-32</v>
      </c>
      <c r="BE971">
        <v>4.56070372516589e-59</v>
      </c>
      <c r="BF971">
        <v>1.2888659564437e-45</v>
      </c>
      <c r="BG971">
        <v>1.32794558450501e-64</v>
      </c>
      <c r="BH971">
        <v>2.21274008463111e-27</v>
      </c>
      <c r="BI971">
        <v>4.32509129810579e-72</v>
      </c>
      <c r="BJ971">
        <v>1.01797757158779e-32</v>
      </c>
      <c r="BK971">
        <v>4.11117986797412e-42</v>
      </c>
      <c r="BL971">
        <v>1.00085369269339e-70</v>
      </c>
      <c r="BM971">
        <v>3.39916368348759e-37</v>
      </c>
      <c r="BN971">
        <v>3.57215049783951e-32</v>
      </c>
      <c r="BO971">
        <v>2.65376915898816e-49</v>
      </c>
      <c r="BP971">
        <v>9.1926227266839e-36</v>
      </c>
      <c r="BQ971">
        <v>1.30860971131645e-53</v>
      </c>
      <c r="BR971">
        <v>1.17893094284806e-26</v>
      </c>
      <c r="BS971">
        <v>2.79236453466864e-63</v>
      </c>
      <c r="BT971">
        <v>1.02017259698415e-65</v>
      </c>
      <c r="BU971">
        <v>8.14287475136733e-36</v>
      </c>
      <c r="BV971">
        <v>7.25703076664458e-31</v>
      </c>
      <c r="BW971">
        <v>1.50883635895392e-57</v>
      </c>
      <c r="BX971">
        <v>2.17556901294316e-28</v>
      </c>
      <c r="BY971">
        <v>5.38832460722029e-34</v>
      </c>
      <c r="BZ971">
        <v>6.42141107419595e-35</v>
      </c>
      <c r="CA971">
        <v>2.74105071935524e-47</v>
      </c>
      <c r="CB971">
        <v>3.93648720831419e-43</v>
      </c>
      <c r="CC971">
        <v>9.62573538160194e-33</v>
      </c>
      <c r="CD971">
        <v>8.41023707865981e-32</v>
      </c>
      <c r="CE971">
        <v>7.44092109339337e-35</v>
      </c>
      <c r="CF971">
        <v>2.50285062351306e-53</v>
      </c>
      <c r="CG971">
        <v>1.0817721656722e-66</v>
      </c>
      <c r="CH971">
        <v>7.42899635576989e-43</v>
      </c>
      <c r="CI971">
        <v>2.28384900271986e-30</v>
      </c>
      <c r="CJ971">
        <v>7.03690239700928e-28</v>
      </c>
      <c r="CK971">
        <v>1.32354579591652e-50</v>
      </c>
      <c r="CL971">
        <v>1.62783865654079e-29</v>
      </c>
      <c r="CM971">
        <v>2.11902097840671e-34</v>
      </c>
      <c r="CN971">
        <v>3.59615160877548e-56</v>
      </c>
      <c r="CO971">
        <v>4.52854770534416e-74</v>
      </c>
      <c r="CP971">
        <v>5.99228936835235e-32</v>
      </c>
      <c r="CQ971">
        <v>3.30657305227776e-27</v>
      </c>
      <c r="CR971">
        <v>2.41608464601282e-30</v>
      </c>
      <c r="CS971">
        <v>1.2732034670489e-31</v>
      </c>
      <c r="CT971">
        <v>5.82564417237813e-39</v>
      </c>
      <c r="CU971">
        <v>1.5143634182554e-30</v>
      </c>
      <c r="CV971">
        <v>8.5193313374676e-31</v>
      </c>
    </row>
    <row r="972" spans="1:100">
      <c r="A972">
        <v>9.80079933397703e-30</v>
      </c>
      <c r="B972">
        <v>1.44406331980934e-35</v>
      </c>
      <c r="C972">
        <v>4.53854134909478e-59</v>
      </c>
      <c r="D972">
        <v>2.54653302890623e-56</v>
      </c>
      <c r="E972">
        <v>2.29117165224106e-29</v>
      </c>
      <c r="F972">
        <v>1.99124184878262e-68</v>
      </c>
      <c r="G972">
        <v>7.06333352489228e-62</v>
      </c>
      <c r="H972">
        <v>9.84167055834453e-31</v>
      </c>
      <c r="I972">
        <v>1.37098721538503e-37</v>
      </c>
      <c r="J972">
        <v>2.86283397535837e-32</v>
      </c>
      <c r="K972">
        <v>1.30771577135288e-71</v>
      </c>
      <c r="L972">
        <v>2.3918278617082e-35</v>
      </c>
      <c r="M972">
        <v>1.42796345079076e-47</v>
      </c>
      <c r="N972">
        <v>8.55949250038176e-28</v>
      </c>
      <c r="O972">
        <v>5.3424911376865e-40</v>
      </c>
      <c r="P972">
        <v>4.08839836918665e-33</v>
      </c>
      <c r="Q972">
        <v>1.38537972043254e-36</v>
      </c>
      <c r="R972">
        <v>5.56735331500346e-63</v>
      </c>
      <c r="S972">
        <v>6.07862976281565e-44</v>
      </c>
      <c r="T972">
        <v>3.66661526968874e-36</v>
      </c>
      <c r="U972">
        <v>1.28823170107018e-61</v>
      </c>
      <c r="V972">
        <v>5.32902219204086e-31</v>
      </c>
      <c r="W972">
        <v>1.54844085643969e-23</v>
      </c>
      <c r="X972">
        <v>2.76200155887332e-29</v>
      </c>
      <c r="Y972">
        <v>1.00859103486435e-65</v>
      </c>
      <c r="Z972">
        <v>2.44293238925225e-40</v>
      </c>
      <c r="AA972">
        <v>2.89641678805432e-60</v>
      </c>
      <c r="AB972">
        <v>2.55679849232083e-33</v>
      </c>
      <c r="AC972">
        <v>4.44608229109635e-29</v>
      </c>
      <c r="AD972">
        <v>1.00350817755529e-31</v>
      </c>
      <c r="AE972">
        <v>7.76402011248402e-75</v>
      </c>
      <c r="AF972">
        <v>5.54752730872875e-55</v>
      </c>
      <c r="AG972">
        <v>3.42505193329235e-37</v>
      </c>
      <c r="AH972">
        <v>4.18301854824395e-48</v>
      </c>
      <c r="AI972">
        <v>3.05152269465356e-38</v>
      </c>
      <c r="AJ972">
        <v>2.01234099416816e-31</v>
      </c>
      <c r="AK972">
        <v>1.55654747904206e-50</v>
      </c>
      <c r="AL972">
        <v>1.1012690895964e-57</v>
      </c>
      <c r="AM972">
        <v>1.42444887997862e-24</v>
      </c>
      <c r="AN972">
        <v>5.19112654967379e-52</v>
      </c>
      <c r="AO972">
        <v>2.38670254614952e-36</v>
      </c>
      <c r="AP972">
        <v>1.53099153193311e-40</v>
      </c>
      <c r="AQ972">
        <v>6.34648580160619e-52</v>
      </c>
      <c r="AR972">
        <v>8.54708986465698e-32</v>
      </c>
      <c r="AS972">
        <v>9.05130490246268e-28</v>
      </c>
      <c r="AT972">
        <v>1.22949550367926e-68</v>
      </c>
      <c r="AU972">
        <v>9.59549343861131e-30</v>
      </c>
      <c r="AV972">
        <v>3.64678901922549e-30</v>
      </c>
      <c r="AW972">
        <v>4.02526682570004e-32</v>
      </c>
      <c r="AX972">
        <v>6.25786331020011e-59</v>
      </c>
      <c r="AY972">
        <v>2.37181861154477e-31</v>
      </c>
      <c r="AZ972">
        <v>2.24335858324289e-44</v>
      </c>
      <c r="BA972">
        <v>2.00050956851568e-27</v>
      </c>
      <c r="BB972">
        <v>1.43154363497036e-34</v>
      </c>
      <c r="BC972">
        <v>3.50630383614571e-34</v>
      </c>
      <c r="BD972">
        <v>6.32059465711583e-32</v>
      </c>
      <c r="BE972">
        <v>3.87462889702699e-59</v>
      </c>
      <c r="BF972">
        <v>1.13624600822911e-45</v>
      </c>
      <c r="BG972">
        <v>1.11256882026091e-64</v>
      </c>
      <c r="BH972">
        <v>2.03863842155219e-27</v>
      </c>
      <c r="BI972">
        <v>3.55612091232313e-72</v>
      </c>
      <c r="BJ972">
        <v>9.25197363527388e-33</v>
      </c>
      <c r="BK972">
        <v>3.65605825303784e-42</v>
      </c>
      <c r="BL972">
        <v>8.25748643399592e-71</v>
      </c>
      <c r="BM972">
        <v>3.0536425912968e-37</v>
      </c>
      <c r="BN972">
        <v>3.25460514005561e-32</v>
      </c>
      <c r="BO972">
        <v>2.31136040848887e-49</v>
      </c>
      <c r="BP972">
        <v>8.30350170566369e-36</v>
      </c>
      <c r="BQ972">
        <v>1.12739661461414e-53</v>
      </c>
      <c r="BR972">
        <v>1.08832855497731e-26</v>
      </c>
      <c r="BS972">
        <v>2.34717916858963e-63</v>
      </c>
      <c r="BT972">
        <v>8.52305074667336e-66</v>
      </c>
      <c r="BU972">
        <v>7.35415209204014e-36</v>
      </c>
      <c r="BV972">
        <v>6.63141710440982e-31</v>
      </c>
      <c r="BW972">
        <v>1.28700631265874e-57</v>
      </c>
      <c r="BX972">
        <v>1.99858506485088e-28</v>
      </c>
      <c r="BY972">
        <v>4.87832758811135e-34</v>
      </c>
      <c r="BZ972">
        <v>5.80049036448792e-35</v>
      </c>
      <c r="CA972">
        <v>2.40644412702986e-47</v>
      </c>
      <c r="CB972">
        <v>3.48218034730077e-43</v>
      </c>
      <c r="CC972">
        <v>8.76131881835733e-33</v>
      </c>
      <c r="CD972">
        <v>7.67105972889363e-32</v>
      </c>
      <c r="CE972">
        <v>6.72622737611565e-35</v>
      </c>
      <c r="CF972">
        <v>2.15760139944206e-53</v>
      </c>
      <c r="CG972">
        <v>9.0159142725481e-67</v>
      </c>
      <c r="CH972">
        <v>6.57501312975665e-43</v>
      </c>
      <c r="CI972">
        <v>2.08909831938549e-30</v>
      </c>
      <c r="CJ972">
        <v>6.47246523687212e-28</v>
      </c>
      <c r="CK972">
        <v>1.14893616431557e-50</v>
      </c>
      <c r="CL972">
        <v>1.49303594958889e-29</v>
      </c>
      <c r="CM972">
        <v>1.92050130799673e-34</v>
      </c>
      <c r="CN972">
        <v>3.0777297165965e-56</v>
      </c>
      <c r="CO972">
        <v>3.70516016156286e-74</v>
      </c>
      <c r="CP972">
        <v>5.45580248728458e-32</v>
      </c>
      <c r="CQ972">
        <v>3.04708450516891e-27</v>
      </c>
      <c r="CR972">
        <v>2.20991479867481e-30</v>
      </c>
      <c r="CS972">
        <v>1.16091947987134e-31</v>
      </c>
      <c r="CT972">
        <v>5.20720414085043e-39</v>
      </c>
      <c r="CU972">
        <v>1.38477193873338e-30</v>
      </c>
      <c r="CV972">
        <v>7.78137380394591e-31</v>
      </c>
    </row>
    <row r="973" spans="1:100">
      <c r="A973">
        <v>8.98160181135493e-30</v>
      </c>
      <c r="B973">
        <v>1.30303062804387e-35</v>
      </c>
      <c r="C973">
        <v>3.85679775597027e-59</v>
      </c>
      <c r="D973">
        <v>2.1791704204604e-56</v>
      </c>
      <c r="E973">
        <v>2.10105979084191e-29</v>
      </c>
      <c r="F973">
        <v>1.65267740063414e-68</v>
      </c>
      <c r="G973">
        <v>5.95979572509205e-62</v>
      </c>
      <c r="H973">
        <v>8.99849541545469e-31</v>
      </c>
      <c r="I973">
        <v>1.22995991185691e-37</v>
      </c>
      <c r="J973">
        <v>2.60544913566257e-32</v>
      </c>
      <c r="K973">
        <v>1.07681654270193e-71</v>
      </c>
      <c r="L973">
        <v>2.15803712059397e-35</v>
      </c>
      <c r="M973">
        <v>1.24902616539792e-47</v>
      </c>
      <c r="N973">
        <v>7.88350378797918e-28</v>
      </c>
      <c r="O973">
        <v>4.76393966888399e-40</v>
      </c>
      <c r="P973">
        <v>3.71747443980422e-33</v>
      </c>
      <c r="Q973">
        <v>1.24917255752139e-36</v>
      </c>
      <c r="R973">
        <v>4.68470735554955e-63</v>
      </c>
      <c r="S973">
        <v>5.38188264460558e-44</v>
      </c>
      <c r="T973">
        <v>3.30237133161657e-36</v>
      </c>
      <c r="U973">
        <v>1.08774559360874e-61</v>
      </c>
      <c r="V973">
        <v>4.87040808306693e-31</v>
      </c>
      <c r="W973">
        <v>1.44142621198548e-23</v>
      </c>
      <c r="X973">
        <v>2.5313708263072e-29</v>
      </c>
      <c r="Y973">
        <v>8.42829593220434e-66</v>
      </c>
      <c r="Z973">
        <v>2.18235052895368e-40</v>
      </c>
      <c r="AA973">
        <v>2.45404136185681e-60</v>
      </c>
      <c r="AB973">
        <v>2.32359422746688e-33</v>
      </c>
      <c r="AC973">
        <v>4.08224422303259e-29</v>
      </c>
      <c r="AD973">
        <v>9.14759232230866e-32</v>
      </c>
      <c r="AE973">
        <v>6.34195221625414e-75</v>
      </c>
      <c r="AF973">
        <v>4.76342666774186e-55</v>
      </c>
      <c r="AG973">
        <v>3.0832363654512e-37</v>
      </c>
      <c r="AH973">
        <v>3.65504848142188e-48</v>
      </c>
      <c r="AI973">
        <v>2.73416396011024e-38</v>
      </c>
      <c r="AJ973">
        <v>1.83693457915768e-31</v>
      </c>
      <c r="AK973">
        <v>1.35126440837782e-50</v>
      </c>
      <c r="AL973">
        <v>9.39139976096712e-58</v>
      </c>
      <c r="AM973">
        <v>1.32278702313911e-24</v>
      </c>
      <c r="AN973">
        <v>4.49083593814943e-52</v>
      </c>
      <c r="AO973">
        <v>2.14914693047693e-36</v>
      </c>
      <c r="AP973">
        <v>1.36358330033541e-40</v>
      </c>
      <c r="AQ973">
        <v>5.49014254738137e-52</v>
      </c>
      <c r="AR973">
        <v>7.78422388820338e-32</v>
      </c>
      <c r="AS973">
        <v>8.33580079121654e-28</v>
      </c>
      <c r="AT973">
        <v>1.01988879322753e-68</v>
      </c>
      <c r="AU973">
        <v>8.78835232361704e-30</v>
      </c>
      <c r="AV973">
        <v>3.33876158987351e-30</v>
      </c>
      <c r="AW973">
        <v>3.66883621274669e-32</v>
      </c>
      <c r="AX973">
        <v>5.32006343971275e-59</v>
      </c>
      <c r="AY973">
        <v>2.16514230099575e-31</v>
      </c>
      <c r="AZ973">
        <v>1.97803407820022e-44</v>
      </c>
      <c r="BA973">
        <v>1.84498629888465e-27</v>
      </c>
      <c r="BB973">
        <v>1.29698703165997e-34</v>
      </c>
      <c r="BC973">
        <v>3.17455209346339e-34</v>
      </c>
      <c r="BD973">
        <v>5.75802016636324e-32</v>
      </c>
      <c r="BE973">
        <v>3.29176153382569e-59</v>
      </c>
      <c r="BF973">
        <v>1.00169841926691e-45</v>
      </c>
      <c r="BG973">
        <v>9.32123570619147e-65</v>
      </c>
      <c r="BH973">
        <v>1.87823533486613e-27</v>
      </c>
      <c r="BI973">
        <v>2.92386797675237e-72</v>
      </c>
      <c r="BJ973">
        <v>8.40873301503979e-33</v>
      </c>
      <c r="BK973">
        <v>3.25132015111587e-42</v>
      </c>
      <c r="BL973">
        <v>6.81279218984863e-71</v>
      </c>
      <c r="BM973">
        <v>2.74324332207931e-37</v>
      </c>
      <c r="BN973">
        <v>2.96528789144882e-32</v>
      </c>
      <c r="BO973">
        <v>2.01313174502593e-49</v>
      </c>
      <c r="BP973">
        <v>7.50037749029125e-36</v>
      </c>
      <c r="BQ973">
        <v>9.7127746772167e-54</v>
      </c>
      <c r="BR973">
        <v>1.00468907934301e-26</v>
      </c>
      <c r="BS973">
        <v>1.97296949630356e-63</v>
      </c>
      <c r="BT973">
        <v>7.1205984404125e-66</v>
      </c>
      <c r="BU973">
        <v>6.64182547862188e-36</v>
      </c>
      <c r="BV973">
        <v>6.05973630631197e-31</v>
      </c>
      <c r="BW973">
        <v>1.0977898557348e-57</v>
      </c>
      <c r="BX973">
        <v>1.83599887554996e-28</v>
      </c>
      <c r="BY973">
        <v>4.41660103866777e-34</v>
      </c>
      <c r="BZ973">
        <v>5.2396098115756e-35</v>
      </c>
      <c r="CA973">
        <v>2.11268375868604e-47</v>
      </c>
      <c r="CB973">
        <v>3.08030468015176e-43</v>
      </c>
      <c r="CC973">
        <v>7.97452915479248e-33</v>
      </c>
      <c r="CD973">
        <v>6.99684881815847e-32</v>
      </c>
      <c r="CE973">
        <v>6.08017934169157e-35</v>
      </c>
      <c r="CF973">
        <v>1.85997668224407e-53</v>
      </c>
      <c r="CG973">
        <v>7.5142172029751e-67</v>
      </c>
      <c r="CH973">
        <v>5.81919758553873e-43</v>
      </c>
      <c r="CI973">
        <v>1.91095461340121e-30</v>
      </c>
      <c r="CJ973">
        <v>5.95330216038277e-28</v>
      </c>
      <c r="CK973">
        <v>9.97362020826851e-51</v>
      </c>
      <c r="CL973">
        <v>1.36939636972488e-29</v>
      </c>
      <c r="CM973">
        <v>1.74057987702906e-34</v>
      </c>
      <c r="CN973">
        <v>2.63404362188351e-56</v>
      </c>
      <c r="CO973">
        <v>3.0314822137419e-74</v>
      </c>
      <c r="CP973">
        <v>4.96734702724228e-32</v>
      </c>
      <c r="CQ973">
        <v>2.80795973197828e-27</v>
      </c>
      <c r="CR973">
        <v>2.02133788046763e-30</v>
      </c>
      <c r="CS973">
        <v>1.05853783281677e-31</v>
      </c>
      <c r="CT973">
        <v>4.65441660392741e-39</v>
      </c>
      <c r="CU973">
        <v>1.26627023552413e-30</v>
      </c>
      <c r="CV973">
        <v>7.10733928265477e-31</v>
      </c>
    </row>
    <row r="974" spans="1:100">
      <c r="A974">
        <v>8.23087672227645e-30</v>
      </c>
      <c r="B974">
        <v>1.17577172297721e-35</v>
      </c>
      <c r="C974">
        <v>3.27746026450197e-59</v>
      </c>
      <c r="D974">
        <v>1.86480350637715e-56</v>
      </c>
      <c r="E974">
        <v>1.9267226182616e-29</v>
      </c>
      <c r="F974">
        <v>1.37167797685484e-68</v>
      </c>
      <c r="G974">
        <v>5.02866882324758e-62</v>
      </c>
      <c r="H974">
        <v>8.22755844771739e-31</v>
      </c>
      <c r="I974">
        <v>1.10343945428419e-37</v>
      </c>
      <c r="J974">
        <v>2.37120463741704e-32</v>
      </c>
      <c r="K974">
        <v>8.86686458967266e-72</v>
      </c>
      <c r="L974">
        <v>1.94709840470521e-35</v>
      </c>
      <c r="M974">
        <v>1.09251140915737e-47</v>
      </c>
      <c r="N974">
        <v>7.26090150465228e-28</v>
      </c>
      <c r="O974">
        <v>4.24804095764852e-40</v>
      </c>
      <c r="P974">
        <v>3.38020294567014e-33</v>
      </c>
      <c r="Q974">
        <v>1.12635695141932e-36</v>
      </c>
      <c r="R974">
        <v>3.94199573215453e-63</v>
      </c>
      <c r="S974">
        <v>4.76499835168282e-44</v>
      </c>
      <c r="T974">
        <v>2.97431162250321e-36</v>
      </c>
      <c r="U974">
        <v>9.18460922388666e-62</v>
      </c>
      <c r="V974">
        <v>4.45126217170422e-31</v>
      </c>
      <c r="W974">
        <v>1.3418074807042e-23</v>
      </c>
      <c r="X974">
        <v>2.31999806071546e-29</v>
      </c>
      <c r="Y974">
        <v>7.04310963168203e-66</v>
      </c>
      <c r="Z974">
        <v>1.94956432367012e-40</v>
      </c>
      <c r="AA974">
        <v>2.07923080357144e-60</v>
      </c>
      <c r="AB974">
        <v>2.11166040270017e-33</v>
      </c>
      <c r="AC974">
        <v>3.74818026419697e-29</v>
      </c>
      <c r="AD974">
        <v>8.33859127077717e-32</v>
      </c>
      <c r="AE974">
        <v>5.18035210246034e-75</v>
      </c>
      <c r="AF974">
        <v>4.09015266734287e-55</v>
      </c>
      <c r="AG974">
        <v>2.77553353069969e-37</v>
      </c>
      <c r="AH974">
        <v>3.19371746681657e-48</v>
      </c>
      <c r="AI974">
        <v>2.4498105728866e-38</v>
      </c>
      <c r="AJ974">
        <v>1.67681752639545e-31</v>
      </c>
      <c r="AK974">
        <v>1.17305480618707e-50</v>
      </c>
      <c r="AL974">
        <v>8.00879551632712e-58</v>
      </c>
      <c r="AM974">
        <v>1.22838069739049e-24</v>
      </c>
      <c r="AN974">
        <v>3.88501556076337e-52</v>
      </c>
      <c r="AO974">
        <v>1.93523593303656e-36</v>
      </c>
      <c r="AP974">
        <v>1.21448053641805e-40</v>
      </c>
      <c r="AQ974">
        <v>4.74934729751365e-52</v>
      </c>
      <c r="AR974">
        <v>7.08944711020751e-32</v>
      </c>
      <c r="AS974">
        <v>7.67685715812539e-28</v>
      </c>
      <c r="AT974">
        <v>8.46016229777495e-69</v>
      </c>
      <c r="AU974">
        <v>8.04910524488909e-30</v>
      </c>
      <c r="AV974">
        <v>3.05675181515771e-30</v>
      </c>
      <c r="AW974">
        <v>3.34396693158859e-32</v>
      </c>
      <c r="AX974">
        <v>4.52280172953528e-59</v>
      </c>
      <c r="AY974">
        <v>1.97647541879602e-31</v>
      </c>
      <c r="AZ974">
        <v>1.74408979632026e-44</v>
      </c>
      <c r="BA974">
        <v>1.70155369244133e-27</v>
      </c>
      <c r="BB974">
        <v>1.17507795026378e-34</v>
      </c>
      <c r="BC974">
        <v>2.8741893073336e-34</v>
      </c>
      <c r="BD974">
        <v>5.24551850495896e-32</v>
      </c>
      <c r="BE974">
        <v>2.79657595179985e-59</v>
      </c>
      <c r="BF974">
        <v>8.83083166756878e-46</v>
      </c>
      <c r="BG974">
        <v>7.80944365041648e-65</v>
      </c>
      <c r="BH974">
        <v>1.73045300031856e-27</v>
      </c>
      <c r="BI974">
        <v>2.40402510382954e-72</v>
      </c>
      <c r="BJ974">
        <v>7.64234677978815e-33</v>
      </c>
      <c r="BK974">
        <v>2.89138793570058e-42</v>
      </c>
      <c r="BL974">
        <v>5.62085542532363e-71</v>
      </c>
      <c r="BM974">
        <v>2.4643957827877e-37</v>
      </c>
      <c r="BN974">
        <v>2.70168942184574e-32</v>
      </c>
      <c r="BO974">
        <v>1.75338272990526e-49</v>
      </c>
      <c r="BP974">
        <v>6.77493237082095e-36</v>
      </c>
      <c r="BQ974">
        <v>8.36777321374786e-54</v>
      </c>
      <c r="BR974">
        <v>9.27477407015334e-27</v>
      </c>
      <c r="BS974">
        <v>1.65841989628909e-63</v>
      </c>
      <c r="BT974">
        <v>5.94891707871093e-66</v>
      </c>
      <c r="BU974">
        <v>5.99849515435205e-36</v>
      </c>
      <c r="BV974">
        <v>5.53733893131481e-31</v>
      </c>
      <c r="BW974">
        <v>9.36392118283101e-58</v>
      </c>
      <c r="BX974">
        <v>1.68663917803881e-28</v>
      </c>
      <c r="BY974">
        <v>3.99857622975113e-34</v>
      </c>
      <c r="BZ974">
        <v>4.73296381037656e-35</v>
      </c>
      <c r="CA974">
        <v>1.85478341843937e-47</v>
      </c>
      <c r="CB974">
        <v>2.72480916444196e-43</v>
      </c>
      <c r="CC974">
        <v>7.25839528946149e-33</v>
      </c>
      <c r="CD974">
        <v>6.38189443366861e-32</v>
      </c>
      <c r="CE974">
        <v>5.49618363458926e-35</v>
      </c>
      <c r="CF974">
        <v>1.60340703309994e-53</v>
      </c>
      <c r="CG974">
        <v>6.26264386135617e-67</v>
      </c>
      <c r="CH974">
        <v>5.15026508255706e-43</v>
      </c>
      <c r="CI974">
        <v>1.74800175778876e-30</v>
      </c>
      <c r="CJ974">
        <v>5.47578168684702e-28</v>
      </c>
      <c r="CK974">
        <v>8.65784393844358e-51</v>
      </c>
      <c r="CL974">
        <v>1.25599548887757e-29</v>
      </c>
      <c r="CM974">
        <v>1.57751431655035e-34</v>
      </c>
      <c r="CN974">
        <v>2.25431939801972e-56</v>
      </c>
      <c r="CO974">
        <v>2.4802934317304e-74</v>
      </c>
      <c r="CP974">
        <v>4.52262275743297e-32</v>
      </c>
      <c r="CQ974">
        <v>2.58760065335781e-27</v>
      </c>
      <c r="CR974">
        <v>1.84885264783214e-30</v>
      </c>
      <c r="CS974">
        <v>9.65185237160978e-32</v>
      </c>
      <c r="CT974">
        <v>4.16031200946486e-39</v>
      </c>
      <c r="CU974">
        <v>1.15790930226458e-30</v>
      </c>
      <c r="CV974">
        <v>6.49169066433389e-31</v>
      </c>
    </row>
    <row r="975" spans="1:100">
      <c r="A975">
        <v>7.54290081438074e-30</v>
      </c>
      <c r="B975">
        <v>1.06094140444582e-35</v>
      </c>
      <c r="C975">
        <v>2.78514624438402e-59</v>
      </c>
      <c r="D975">
        <v>1.59578713291355e-56</v>
      </c>
      <c r="E975">
        <v>1.76685121665828e-29</v>
      </c>
      <c r="F975">
        <v>1.13845598146779e-68</v>
      </c>
      <c r="G975">
        <v>4.24301625430488e-62</v>
      </c>
      <c r="H975">
        <v>7.52267072274606e-31</v>
      </c>
      <c r="I975">
        <v>9.89933588512478e-38</v>
      </c>
      <c r="J975">
        <v>2.15802003406919e-32</v>
      </c>
      <c r="K975">
        <v>7.30127041457924e-72</v>
      </c>
      <c r="L975">
        <v>1.75677802824917e-35</v>
      </c>
      <c r="M975">
        <v>9.55609427732661e-48</v>
      </c>
      <c r="N975">
        <v>6.68746943974971e-28</v>
      </c>
      <c r="O975">
        <v>3.78801018319504e-40</v>
      </c>
      <c r="P975">
        <v>3.07353073677591e-33</v>
      </c>
      <c r="Q975">
        <v>1.01561627684804e-36</v>
      </c>
      <c r="R975">
        <v>3.31703331135861e-63</v>
      </c>
      <c r="S975">
        <v>4.218822815525e-44</v>
      </c>
      <c r="T975">
        <v>2.67884157758454e-36</v>
      </c>
      <c r="U975">
        <v>7.75521841606715e-62</v>
      </c>
      <c r="V975">
        <v>4.06818783627841e-31</v>
      </c>
      <c r="W975">
        <v>1.24907352197637e-23</v>
      </c>
      <c r="X975">
        <v>2.12627519673813e-29</v>
      </c>
      <c r="Y975">
        <v>5.88557801991161e-66</v>
      </c>
      <c r="Z975">
        <v>1.74160887616418e-40</v>
      </c>
      <c r="AA975">
        <v>1.76166579818739e-60</v>
      </c>
      <c r="AB975">
        <v>1.9190569522085e-33</v>
      </c>
      <c r="AC975">
        <v>3.44145389774822e-29</v>
      </c>
      <c r="AD975">
        <v>7.60113720978908e-32</v>
      </c>
      <c r="AE975">
        <v>4.23151215751605e-75</v>
      </c>
      <c r="AF975">
        <v>3.51204080782095e-55</v>
      </c>
      <c r="AG975">
        <v>2.49853902424083e-37</v>
      </c>
      <c r="AH975">
        <v>2.79061449107819e-48</v>
      </c>
      <c r="AI975">
        <v>2.19502997281297e-38</v>
      </c>
      <c r="AJ975">
        <v>1.53065713320953e-31</v>
      </c>
      <c r="AK975">
        <v>1.01834812623425e-50</v>
      </c>
      <c r="AL975">
        <v>6.82973861776451e-58</v>
      </c>
      <c r="AM975">
        <v>1.14071208087658e-24</v>
      </c>
      <c r="AN975">
        <v>3.36092124389499e-52</v>
      </c>
      <c r="AO975">
        <v>1.74261613452589e-36</v>
      </c>
      <c r="AP975">
        <v>1.08168160535222e-40</v>
      </c>
      <c r="AQ975">
        <v>4.10850894266103e-52</v>
      </c>
      <c r="AR975">
        <v>6.45668226534396e-32</v>
      </c>
      <c r="AS975">
        <v>7.07000290702247e-28</v>
      </c>
      <c r="AT975">
        <v>7.01785788607297e-69</v>
      </c>
      <c r="AU975">
        <v>7.37204118105225e-30</v>
      </c>
      <c r="AV975">
        <v>2.79856210392787e-30</v>
      </c>
      <c r="AW975">
        <v>3.04786427933408e-32</v>
      </c>
      <c r="AX975">
        <v>3.84501721013157e-59</v>
      </c>
      <c r="AY975">
        <v>1.80424865345264e-31</v>
      </c>
      <c r="AZ975">
        <v>1.5378143638436e-44</v>
      </c>
      <c r="BA975">
        <v>1.56927179893478e-27</v>
      </c>
      <c r="BB975">
        <v>1.06462759880403e-34</v>
      </c>
      <c r="BC975">
        <v>2.60224558651933e-34</v>
      </c>
      <c r="BD975">
        <v>4.7786328617959e-32</v>
      </c>
      <c r="BE975">
        <v>2.37588202359721e-59</v>
      </c>
      <c r="BF975">
        <v>7.78513636848979e-46</v>
      </c>
      <c r="BG975">
        <v>6.54284604009321e-65</v>
      </c>
      <c r="BH975">
        <v>1.59429839846184e-27</v>
      </c>
      <c r="BI975">
        <v>1.97660658613659e-72</v>
      </c>
      <c r="BJ975">
        <v>6.94581029009659e-33</v>
      </c>
      <c r="BK975">
        <v>2.5713014425373e-42</v>
      </c>
      <c r="BL975">
        <v>4.63745478094382e-71</v>
      </c>
      <c r="BM975">
        <v>2.21389277624065e-37</v>
      </c>
      <c r="BN975">
        <v>2.46152346730383e-32</v>
      </c>
      <c r="BO975">
        <v>1.52714843682047e-49</v>
      </c>
      <c r="BP975">
        <v>6.11965313594037e-36</v>
      </c>
      <c r="BQ975">
        <v>7.2090242884931e-54</v>
      </c>
      <c r="BR975">
        <v>8.56199552886951e-27</v>
      </c>
      <c r="BS975">
        <v>1.39401879124863e-63</v>
      </c>
      <c r="BT975">
        <v>4.97003372757648e-66</v>
      </c>
      <c r="BU975">
        <v>5.41747810637309e-36</v>
      </c>
      <c r="BV975">
        <v>5.05997635710917e-31</v>
      </c>
      <c r="BW975">
        <v>7.98723175116066e-58</v>
      </c>
      <c r="BX975">
        <v>1.5494299886449e-28</v>
      </c>
      <c r="BY975">
        <v>3.62011685573339e-34</v>
      </c>
      <c r="BZ975">
        <v>4.27530813093085e-35</v>
      </c>
      <c r="CA975">
        <v>1.62836558721748e-47</v>
      </c>
      <c r="CB975">
        <v>2.41034110374468e-43</v>
      </c>
      <c r="CC975">
        <v>6.60657214431463e-33</v>
      </c>
      <c r="CD975">
        <v>5.82098850796806e-32</v>
      </c>
      <c r="CE975">
        <v>4.96828018509114e-35</v>
      </c>
      <c r="CF975">
        <v>1.3822292173537e-53</v>
      </c>
      <c r="CG975">
        <v>5.21953346233506e-67</v>
      </c>
      <c r="CH975">
        <v>4.55822818020893e-43</v>
      </c>
      <c r="CI975">
        <v>1.59894438298262e-30</v>
      </c>
      <c r="CJ975">
        <v>5.03656362036246e-28</v>
      </c>
      <c r="CK975">
        <v>7.51565230048575e-51</v>
      </c>
      <c r="CL975">
        <v>1.15198543165245e-29</v>
      </c>
      <c r="CM975">
        <v>1.42972549077663e-34</v>
      </c>
      <c r="CN975">
        <v>1.92933628967543e-56</v>
      </c>
      <c r="CO975">
        <v>2.02932264606343e-74</v>
      </c>
      <c r="CP975">
        <v>4.11771444472768e-32</v>
      </c>
      <c r="CQ975">
        <v>2.38453460176243e-27</v>
      </c>
      <c r="CR975">
        <v>1.69108596164295e-30</v>
      </c>
      <c r="CS975">
        <v>8.80065419631297e-32</v>
      </c>
      <c r="CT975">
        <v>3.71866068058731e-39</v>
      </c>
      <c r="CU975">
        <v>1.05882134370464e-30</v>
      </c>
      <c r="CV975">
        <v>5.92937047261076e-31</v>
      </c>
    </row>
    <row r="976" spans="1:100">
      <c r="A976">
        <v>6.91242921201833e-30</v>
      </c>
      <c r="B976">
        <v>9.57325849627785e-36</v>
      </c>
      <c r="C976">
        <v>2.36678372171971e-59</v>
      </c>
      <c r="D976">
        <v>1.36557903546617e-56</v>
      </c>
      <c r="E976">
        <v>1.62024527672982e-29</v>
      </c>
      <c r="F976">
        <v>9.44887971965262e-69</v>
      </c>
      <c r="G976">
        <v>3.58010987939125e-62</v>
      </c>
      <c r="H976">
        <v>6.87817353865907e-31</v>
      </c>
      <c r="I976">
        <v>8.88103561876806e-38</v>
      </c>
      <c r="J976">
        <v>1.9640019228863e-32</v>
      </c>
      <c r="K976">
        <v>6.0121082404821e-72</v>
      </c>
      <c r="L976">
        <v>1.58506063847671e-35</v>
      </c>
      <c r="M976">
        <v>8.3586255550033e-48</v>
      </c>
      <c r="N976">
        <v>6.15932435923163e-28</v>
      </c>
      <c r="O976">
        <v>3.37779726962241e-40</v>
      </c>
      <c r="P976">
        <v>2.79468166312524e-33</v>
      </c>
      <c r="Q976">
        <v>9.15763355922747e-37</v>
      </c>
      <c r="R976">
        <v>2.7911521818541e-63</v>
      </c>
      <c r="S976">
        <v>3.73525122889254e-44</v>
      </c>
      <c r="T976">
        <v>2.41272371849055e-36</v>
      </c>
      <c r="U976">
        <v>6.54828215494355e-62</v>
      </c>
      <c r="V976">
        <v>3.71808076739438e-31</v>
      </c>
      <c r="W976">
        <v>1.16274852073686e-23</v>
      </c>
      <c r="X976">
        <v>1.94872844457014e-29</v>
      </c>
      <c r="Y976">
        <v>4.91828616051144e-66</v>
      </c>
      <c r="Z976">
        <v>1.5558355478232e-40</v>
      </c>
      <c r="AA976">
        <v>1.49260311994824e-60</v>
      </c>
      <c r="AB976">
        <v>1.74402076257651e-33</v>
      </c>
      <c r="AC976">
        <v>3.15982799532291e-29</v>
      </c>
      <c r="AD976">
        <v>6.92890261746277e-32</v>
      </c>
      <c r="AE976">
        <v>3.45646295561685e-75</v>
      </c>
      <c r="AF976">
        <v>3.01564064693276e-55</v>
      </c>
      <c r="AG976">
        <v>2.24918819628908e-37</v>
      </c>
      <c r="AH976">
        <v>2.43839015778e-48</v>
      </c>
      <c r="AI976">
        <v>1.96674658639835e-38</v>
      </c>
      <c r="AJ976">
        <v>1.39723686242809e-31</v>
      </c>
      <c r="AK976">
        <v>8.84044718742173e-51</v>
      </c>
      <c r="AL976">
        <v>5.82426277358316e-58</v>
      </c>
      <c r="AM976">
        <v>1.05930030830184e-24</v>
      </c>
      <c r="AN976">
        <v>2.90752802170119e-52</v>
      </c>
      <c r="AO976">
        <v>1.56916835847766e-36</v>
      </c>
      <c r="AP976">
        <v>9.63403743635291e-41</v>
      </c>
      <c r="AQ976">
        <v>3.55414011116064e-52</v>
      </c>
      <c r="AR976">
        <v>5.8803945113834e-32</v>
      </c>
      <c r="AS976">
        <v>6.51112038113156e-28</v>
      </c>
      <c r="AT976">
        <v>5.82144024850086e-69</v>
      </c>
      <c r="AU976">
        <v>6.75192950292689e-30</v>
      </c>
      <c r="AV976">
        <v>2.56218048541081e-30</v>
      </c>
      <c r="AW976">
        <v>2.7779810193361e-32</v>
      </c>
      <c r="AX976">
        <v>3.26880509699615e-59</v>
      </c>
      <c r="AY976">
        <v>1.64702944065382e-31</v>
      </c>
      <c r="AZ976">
        <v>1.35593535529719e-44</v>
      </c>
      <c r="BA976">
        <v>1.44727374156424e-27</v>
      </c>
      <c r="BB976">
        <v>9.64558924691598e-35</v>
      </c>
      <c r="BC976">
        <v>2.35603203841902e-34</v>
      </c>
      <c r="BD976">
        <v>4.35330311126494e-32</v>
      </c>
      <c r="BE976">
        <v>2.01847383634241e-59</v>
      </c>
      <c r="BF976">
        <v>6.86326617441556e-46</v>
      </c>
      <c r="BG976">
        <v>5.48167529220604e-65</v>
      </c>
      <c r="BH976">
        <v>1.4688566420874e-27</v>
      </c>
      <c r="BI976">
        <v>1.62518003249421e-72</v>
      </c>
      <c r="BJ976">
        <v>6.31275732129875e-33</v>
      </c>
      <c r="BK976">
        <v>2.28664961444976e-42</v>
      </c>
      <c r="BL976">
        <v>3.82610567573181e-71</v>
      </c>
      <c r="BM976">
        <v>1.98885311317414e-37</v>
      </c>
      <c r="BN976">
        <v>2.24270700069885e-32</v>
      </c>
      <c r="BO976">
        <v>1.33010455065291e-49</v>
      </c>
      <c r="BP976">
        <v>5.52775326075865e-36</v>
      </c>
      <c r="BQ976">
        <v>6.21073610201327e-54</v>
      </c>
      <c r="BR976">
        <v>7.90399495253363e-27</v>
      </c>
      <c r="BS976">
        <v>1.1717710301852e-63</v>
      </c>
      <c r="BT976">
        <v>4.15222382938312e-66</v>
      </c>
      <c r="BU976">
        <v>4.89273864158051e-36</v>
      </c>
      <c r="BV976">
        <v>4.62376622635674e-31</v>
      </c>
      <c r="BW976">
        <v>6.81294404354031e-58</v>
      </c>
      <c r="BX976">
        <v>1.42338285566428e-28</v>
      </c>
      <c r="BY976">
        <v>3.277478106246e-34</v>
      </c>
      <c r="BZ976">
        <v>3.86190563602665e-35</v>
      </c>
      <c r="CA976">
        <v>1.42958712013136e-47</v>
      </c>
      <c r="CB976">
        <v>2.1321655520749e-43</v>
      </c>
      <c r="CC976">
        <v>6.01328444613716e-33</v>
      </c>
      <c r="CD976">
        <v>5.30938071164838e-32</v>
      </c>
      <c r="CE976">
        <v>4.49108138276642e-35</v>
      </c>
      <c r="CF976">
        <v>1.19156120053462e-53</v>
      </c>
      <c r="CG976">
        <v>4.35016427048364e-67</v>
      </c>
      <c r="CH976">
        <v>4.03424752120429e-43</v>
      </c>
      <c r="CI976">
        <v>1.46259757948174e-30</v>
      </c>
      <c r="CJ976">
        <v>4.63257568556664e-28</v>
      </c>
      <c r="CK976">
        <v>6.52414503003284e-51</v>
      </c>
      <c r="CL976">
        <v>1.05658853593927e-29</v>
      </c>
      <c r="CM976">
        <v>1.2957822046563e-34</v>
      </c>
      <c r="CN976">
        <v>1.65120280734328e-56</v>
      </c>
      <c r="CO976">
        <v>1.66034806573384e-74</v>
      </c>
      <c r="CP976">
        <v>3.74905738499909e-32</v>
      </c>
      <c r="CQ976">
        <v>2.19740447956057e-27</v>
      </c>
      <c r="CR976">
        <v>1.54678185577367e-30</v>
      </c>
      <c r="CS976">
        <v>8.02452330403429e-32</v>
      </c>
      <c r="CT976">
        <v>3.32389427184448e-39</v>
      </c>
      <c r="CU976">
        <v>9.68212826075328e-31</v>
      </c>
      <c r="CV976">
        <v>5.41575931746524e-31</v>
      </c>
    </row>
    <row r="977" spans="1:100">
      <c r="A977">
        <v>6.33465543124567e-30</v>
      </c>
      <c r="B977">
        <v>8.63829782234083e-36</v>
      </c>
      <c r="C977">
        <v>2.01126429058891e-59</v>
      </c>
      <c r="D977">
        <v>1.16858073589051e-56</v>
      </c>
      <c r="E977">
        <v>1.48580408583039e-29</v>
      </c>
      <c r="F977">
        <v>7.84231708645898e-69</v>
      </c>
      <c r="G977">
        <v>3.02077248361015e-62</v>
      </c>
      <c r="H977">
        <v>6.28889299711902e-31</v>
      </c>
      <c r="I977">
        <v>7.96748333192178e-38</v>
      </c>
      <c r="J977">
        <v>1.78742712866651e-32</v>
      </c>
      <c r="K977">
        <v>4.95056934517825e-72</v>
      </c>
      <c r="L977">
        <v>1.43012787457964e-35</v>
      </c>
      <c r="M977">
        <v>7.31121095514135e-48</v>
      </c>
      <c r="N977">
        <v>5.67288970873322e-28</v>
      </c>
      <c r="O977">
        <v>3.0120073185878e-40</v>
      </c>
      <c r="P977">
        <v>2.54113144363778e-33</v>
      </c>
      <c r="Q977">
        <v>8.25727731199381e-37</v>
      </c>
      <c r="R977">
        <v>2.34864403549749e-63</v>
      </c>
      <c r="S977">
        <v>3.30710777698472e-44</v>
      </c>
      <c r="T977">
        <v>2.17304218005149e-36</v>
      </c>
      <c r="U977">
        <v>5.52918007981749e-62</v>
      </c>
      <c r="V977">
        <v>3.39810381162595e-31</v>
      </c>
      <c r="W977">
        <v>1.08238954608255e-23</v>
      </c>
      <c r="X977">
        <v>1.78600707777736e-29</v>
      </c>
      <c r="Y977">
        <v>4.109968243534e-66</v>
      </c>
      <c r="Z977">
        <v>1.38987822409452e-40</v>
      </c>
      <c r="AA977">
        <v>1.26463491314386e-60</v>
      </c>
      <c r="AB977">
        <v>1.58494953304934e-33</v>
      </c>
      <c r="AC977">
        <v>2.9012485003967e-29</v>
      </c>
      <c r="AD977">
        <v>6.31611956964194e-32</v>
      </c>
      <c r="AE977">
        <v>2.82337276104266e-75</v>
      </c>
      <c r="AF977">
        <v>2.58940285977927e-55</v>
      </c>
      <c r="AG977">
        <v>2.02472224497805e-37</v>
      </c>
      <c r="AH977">
        <v>2.13062269280382e-48</v>
      </c>
      <c r="AI977">
        <v>1.76220470017205e-38</v>
      </c>
      <c r="AJ977">
        <v>1.27544621677248e-31</v>
      </c>
      <c r="AK977">
        <v>7.6745372687626e-51</v>
      </c>
      <c r="AL977">
        <v>4.9668133371186e-58</v>
      </c>
      <c r="AM977">
        <v>9.83698833369134e-25</v>
      </c>
      <c r="AN977">
        <v>2.51529821245694e-52</v>
      </c>
      <c r="AO977">
        <v>1.41298435637254e-36</v>
      </c>
      <c r="AP977">
        <v>8.58059126325137e-41</v>
      </c>
      <c r="AQ977">
        <v>3.07457330775078e-52</v>
      </c>
      <c r="AR977">
        <v>5.35554301550659e-32</v>
      </c>
      <c r="AS977">
        <v>5.99641742374353e-28</v>
      </c>
      <c r="AT977">
        <v>4.8289901444313e-69</v>
      </c>
      <c r="AU977">
        <v>6.18397956452918e-30</v>
      </c>
      <c r="AV977">
        <v>2.34576493071429e-30</v>
      </c>
      <c r="AW977">
        <v>2.53199546847202e-32</v>
      </c>
      <c r="AX977">
        <v>2.77894380654343e-59</v>
      </c>
      <c r="AY977">
        <v>1.50351004734817e-31</v>
      </c>
      <c r="AZ977">
        <v>1.19556737859414e-44</v>
      </c>
      <c r="BA977">
        <v>1.33476003611557e-27</v>
      </c>
      <c r="BB977">
        <v>8.73896111886791e-35</v>
      </c>
      <c r="BC977">
        <v>2.13311418215586e-34</v>
      </c>
      <c r="BD977">
        <v>3.96583050563687e-32</v>
      </c>
      <c r="BE977">
        <v>1.71483120270014e-59</v>
      </c>
      <c r="BF977">
        <v>6.05055844256384e-46</v>
      </c>
      <c r="BG977">
        <v>4.592613646271e-65</v>
      </c>
      <c r="BH977">
        <v>1.3532848286656e-27</v>
      </c>
      <c r="BI977">
        <v>1.33623461367711e-72</v>
      </c>
      <c r="BJ977">
        <v>5.73740187727715e-33</v>
      </c>
      <c r="BK977">
        <v>2.03350971331607e-42</v>
      </c>
      <c r="BL977">
        <v>3.15670671378229e-71</v>
      </c>
      <c r="BM977">
        <v>1.78668847391031e-37</v>
      </c>
      <c r="BN977">
        <v>2.04334216504254e-32</v>
      </c>
      <c r="BO977">
        <v>1.15848471112017e-49</v>
      </c>
      <c r="BP977">
        <v>4.99310262086162e-36</v>
      </c>
      <c r="BQ977">
        <v>5.35068844065638e-54</v>
      </c>
      <c r="BR977">
        <v>7.29656258275639e-27</v>
      </c>
      <c r="BS977">
        <v>9.84956125269615e-64</v>
      </c>
      <c r="BT977">
        <v>3.46898304404548e-66</v>
      </c>
      <c r="BU977">
        <v>4.41882568692867e-36</v>
      </c>
      <c r="BV977">
        <v>4.225160871742e-31</v>
      </c>
      <c r="BW977">
        <v>5.81130083444318e-58</v>
      </c>
      <c r="BX977">
        <v>1.30758973857923e-28</v>
      </c>
      <c r="BY977">
        <v>2.96726961172796e-34</v>
      </c>
      <c r="BZ977">
        <v>3.4884772476802e-35</v>
      </c>
      <c r="CA977">
        <v>1.25507401414552e-47</v>
      </c>
      <c r="CB977">
        <v>1.88609401980161e-43</v>
      </c>
      <c r="CC977">
        <v>5.47327555656418e-33</v>
      </c>
      <c r="CD977">
        <v>4.84273822266383e-32</v>
      </c>
      <c r="CE977">
        <v>4.05971709227609e-35</v>
      </c>
      <c r="CF977">
        <v>1.02719438772808e-53</v>
      </c>
      <c r="CG977">
        <v>3.62559782722927e-67</v>
      </c>
      <c r="CH977">
        <v>3.57049985628341e-43</v>
      </c>
      <c r="CI977">
        <v>1.33787747858713e-30</v>
      </c>
      <c r="CJ977">
        <v>4.26099203745565e-28</v>
      </c>
      <c r="CK977">
        <v>5.66344299484839e-51</v>
      </c>
      <c r="CL977">
        <v>9.69091538490128e-30</v>
      </c>
      <c r="CM977">
        <v>1.17438734409909e-34</v>
      </c>
      <c r="CN977">
        <v>1.41316510012725e-56</v>
      </c>
      <c r="CO977">
        <v>1.35846101394165e-74</v>
      </c>
      <c r="CP977">
        <v>3.41340602042299e-32</v>
      </c>
      <c r="CQ977">
        <v>2.02495968950251e-27</v>
      </c>
      <c r="CR977">
        <v>1.41479153846574e-30</v>
      </c>
      <c r="CS977">
        <v>7.3168395008597e-32</v>
      </c>
      <c r="CT977">
        <v>2.97103556344259e-39</v>
      </c>
      <c r="CU977">
        <v>8.85358122170863e-31</v>
      </c>
      <c r="CV977">
        <v>4.94663794751839e-31</v>
      </c>
    </row>
    <row r="978" spans="1:100">
      <c r="A978">
        <v>5.80517473695671e-30</v>
      </c>
      <c r="B978">
        <v>7.7946489480537e-36</v>
      </c>
      <c r="C978">
        <v>1.70914816148003e-59</v>
      </c>
      <c r="D978">
        <v>1.00000139195769e-56</v>
      </c>
      <c r="E978">
        <v>1.36251826385569e-29</v>
      </c>
      <c r="F978">
        <v>6.5089131314318e-69</v>
      </c>
      <c r="G978">
        <v>2.54882299849631e-62</v>
      </c>
      <c r="H978">
        <v>5.75009846828074e-31</v>
      </c>
      <c r="I978">
        <v>7.14790406991492e-38</v>
      </c>
      <c r="J978">
        <v>1.6267273993285e-32</v>
      </c>
      <c r="K978">
        <v>4.0764630078339e-72</v>
      </c>
      <c r="L978">
        <v>1.29033911258767e-35</v>
      </c>
      <c r="M978">
        <v>6.39504728125819e-48</v>
      </c>
      <c r="N978">
        <v>5.22487139343737e-28</v>
      </c>
      <c r="O978">
        <v>2.685829658522e-40</v>
      </c>
      <c r="P978">
        <v>2.31058481509608e-33</v>
      </c>
      <c r="Q978">
        <v>7.44544190004907e-37</v>
      </c>
      <c r="R978">
        <v>1.97629095301199e-63</v>
      </c>
      <c r="S978">
        <v>2.92803915409874e-44</v>
      </c>
      <c r="T978">
        <v>1.957170761034e-36</v>
      </c>
      <c r="U978">
        <v>4.66867975931224e-62</v>
      </c>
      <c r="V978">
        <v>3.10566398015043e-31</v>
      </c>
      <c r="W978">
        <v>1.00758427860769e-23</v>
      </c>
      <c r="X978">
        <v>1.63687315734463e-29</v>
      </c>
      <c r="Y978">
        <v>3.43449697955382e-66</v>
      </c>
      <c r="Z978">
        <v>1.24162317830756e-40</v>
      </c>
      <c r="AA978">
        <v>1.07148473841984e-60</v>
      </c>
      <c r="AB978">
        <v>1.44038710789323e-33</v>
      </c>
      <c r="AC978">
        <v>2.66382944689176e-29</v>
      </c>
      <c r="AD978">
        <v>5.75753024980774e-32</v>
      </c>
      <c r="AE978">
        <v>2.30624017967379e-75</v>
      </c>
      <c r="AF978">
        <v>2.22341053038027e-55</v>
      </c>
      <c r="AG978">
        <v>1.82265769315021e-37</v>
      </c>
      <c r="AH978">
        <v>1.86170086218834e-48</v>
      </c>
      <c r="AI978">
        <v>1.57893519520238e-38</v>
      </c>
      <c r="AJ978">
        <v>1.16427149585237e-31</v>
      </c>
      <c r="AK978">
        <v>6.6623917366338e-51</v>
      </c>
      <c r="AL978">
        <v>4.23559782324215e-58</v>
      </c>
      <c r="AM978">
        <v>9.13492979458351e-25</v>
      </c>
      <c r="AN978">
        <v>2.17598078173889e-52</v>
      </c>
      <c r="AO978">
        <v>1.27234581335203e-36</v>
      </c>
      <c r="AP978">
        <v>7.64233551233301e-41</v>
      </c>
      <c r="AQ978">
        <v>2.65971535422857e-52</v>
      </c>
      <c r="AR978">
        <v>4.87753686175619e-32</v>
      </c>
      <c r="AS978">
        <v>5.52240164749129e-28</v>
      </c>
      <c r="AT978">
        <v>4.0057348043759e-69</v>
      </c>
      <c r="AU978">
        <v>5.66380369314238e-30</v>
      </c>
      <c r="AV978">
        <v>2.14762899862097e-30</v>
      </c>
      <c r="AW978">
        <v>2.30779152475815e-32</v>
      </c>
      <c r="AX978">
        <v>2.36249285312932e-59</v>
      </c>
      <c r="AY978">
        <v>1.37249669415717e-31</v>
      </c>
      <c r="AZ978">
        <v>1.05416630016641e-44</v>
      </c>
      <c r="BA978">
        <v>1.23099335173848e-27</v>
      </c>
      <c r="BB978">
        <v>7.91755065264705e-35</v>
      </c>
      <c r="BC978">
        <v>1.93128787720892e-34</v>
      </c>
      <c r="BD978">
        <v>3.61284551005455e-32</v>
      </c>
      <c r="BE978">
        <v>1.45686607416356e-59</v>
      </c>
      <c r="BF978">
        <v>5.33408679432398e-46</v>
      </c>
      <c r="BG978">
        <v>3.8477470808794e-65</v>
      </c>
      <c r="BH978">
        <v>1.2468063764847e-27</v>
      </c>
      <c r="BI978">
        <v>1.09866162953561e-72</v>
      </c>
      <c r="BJ978">
        <v>5.2144853074458e-33</v>
      </c>
      <c r="BK978">
        <v>1.80839326148614e-42</v>
      </c>
      <c r="BL978">
        <v>2.6044229097076e-71</v>
      </c>
      <c r="BM978">
        <v>1.60507363849974e-37</v>
      </c>
      <c r="BN978">
        <v>1.8616998128332e-32</v>
      </c>
      <c r="BO978">
        <v>1.00900852135299e-49</v>
      </c>
      <c r="BP978">
        <v>4.51016400450434e-36</v>
      </c>
      <c r="BQ978">
        <v>4.60973809202634e-54</v>
      </c>
      <c r="BR978">
        <v>6.73581218659744e-27</v>
      </c>
      <c r="BS978">
        <v>8.27925032890427e-64</v>
      </c>
      <c r="BT978">
        <v>2.89816827183493e-66</v>
      </c>
      <c r="BU978">
        <v>3.99081616285827e-36</v>
      </c>
      <c r="BV978">
        <v>3.86091846303526e-31</v>
      </c>
      <c r="BW978">
        <v>4.95691982387853e-58</v>
      </c>
      <c r="BX978">
        <v>1.20121646655619e-28</v>
      </c>
      <c r="BY978">
        <v>2.68642189612337e-34</v>
      </c>
      <c r="BZ978">
        <v>3.15115765492993e-35</v>
      </c>
      <c r="CA978">
        <v>1.10186413881415e-47</v>
      </c>
      <c r="CB978">
        <v>1.6684214075542e-43</v>
      </c>
      <c r="CC978">
        <v>4.98176089729577e-33</v>
      </c>
      <c r="CD978">
        <v>4.41710903152924e-32</v>
      </c>
      <c r="CE978">
        <v>3.6697849503601e-35</v>
      </c>
      <c r="CF978">
        <v>8.85500727706364e-54</v>
      </c>
      <c r="CG978">
        <v>3.02171568416386e-67</v>
      </c>
      <c r="CH978">
        <v>3.1600612398503e-43</v>
      </c>
      <c r="CI978">
        <v>1.22379263634834e-30</v>
      </c>
      <c r="CJ978">
        <v>3.91921349495225e-28</v>
      </c>
      <c r="CK978">
        <v>4.91628963002005e-51</v>
      </c>
      <c r="CL978">
        <v>8.88840241994771e-30</v>
      </c>
      <c r="CM978">
        <v>1.0643653146525e-34</v>
      </c>
      <c r="CN978">
        <v>1.20944295354659e-56</v>
      </c>
      <c r="CO978">
        <v>1.11146353254776e-74</v>
      </c>
      <c r="CP978">
        <v>3.10780536645821e-32</v>
      </c>
      <c r="CQ978">
        <v>1.8660477769346e-27</v>
      </c>
      <c r="CR978">
        <v>1.29406424690253e-30</v>
      </c>
      <c r="CS978">
        <v>6.67156642867816e-32</v>
      </c>
      <c r="CT978">
        <v>2.65563570839526e-39</v>
      </c>
      <c r="CU978">
        <v>8.09593700252154e-31</v>
      </c>
      <c r="CV978">
        <v>4.51815258941039e-31</v>
      </c>
    </row>
    <row r="979" spans="1:100">
      <c r="A979">
        <v>5.31995056280013e-30</v>
      </c>
      <c r="B979">
        <v>7.03339401731009e-36</v>
      </c>
      <c r="C979">
        <v>1.45241351500117e-59</v>
      </c>
      <c r="D979">
        <v>8.55741287875381e-57</v>
      </c>
      <c r="E979">
        <v>1.24946218484975e-29</v>
      </c>
      <c r="F979">
        <v>5.40222356294124e-69</v>
      </c>
      <c r="G979">
        <v>2.15060839997446e-62</v>
      </c>
      <c r="H979">
        <v>5.25746461421289e-31</v>
      </c>
      <c r="I979">
        <v>6.41263124931853e-38</v>
      </c>
      <c r="J979">
        <v>1.48047547745359e-32</v>
      </c>
      <c r="K979">
        <v>3.35669485579942e-72</v>
      </c>
      <c r="L979">
        <v>1.16421409236774e-35</v>
      </c>
      <c r="M979">
        <v>5.59368755469551e-48</v>
      </c>
      <c r="N979">
        <v>4.81223547073968e-28</v>
      </c>
      <c r="O979">
        <v>2.3949745772791e-40</v>
      </c>
      <c r="P979">
        <v>2.10095475427661e-33</v>
      </c>
      <c r="Q979">
        <v>6.71342417027546e-37</v>
      </c>
      <c r="R979">
        <v>1.66297057873639e-63</v>
      </c>
      <c r="S979">
        <v>2.59242028566488e-44</v>
      </c>
      <c r="T979">
        <v>1.7627441487379e-36</v>
      </c>
      <c r="U979">
        <v>3.94209817375513e-62</v>
      </c>
      <c r="V979">
        <v>2.83839143601347e-31</v>
      </c>
      <c r="W979">
        <v>9.379488948057e-24</v>
      </c>
      <c r="X979">
        <v>1.50019211377918e-29</v>
      </c>
      <c r="Y979">
        <v>2.87003908634137e-66</v>
      </c>
      <c r="Z979">
        <v>1.10918215005125e-40</v>
      </c>
      <c r="AA979">
        <v>9.0783476933475e-61</v>
      </c>
      <c r="AB979">
        <v>1.30901014658391e-33</v>
      </c>
      <c r="AC979">
        <v>2.44583920376258e-29</v>
      </c>
      <c r="AD979">
        <v>5.24834183582918e-32</v>
      </c>
      <c r="AE979">
        <v>1.88382626613484e-75</v>
      </c>
      <c r="AF979">
        <v>1.90914842313384e-55</v>
      </c>
      <c r="AG979">
        <v>1.64075891132201e-37</v>
      </c>
      <c r="AH979">
        <v>1.62672166779177e-48</v>
      </c>
      <c r="AI979">
        <v>1.41472574122936e-38</v>
      </c>
      <c r="AJ979">
        <v>1.06278735883076e-31</v>
      </c>
      <c r="AK979">
        <v>5.78373159161465e-51</v>
      </c>
      <c r="AL979">
        <v>3.6120320419896e-58</v>
      </c>
      <c r="AM979">
        <v>8.48297665111247e-25</v>
      </c>
      <c r="AN979">
        <v>1.88243777181074e-52</v>
      </c>
      <c r="AO979">
        <v>1.14570544355525e-36</v>
      </c>
      <c r="AP979">
        <v>6.80667453922461e-41</v>
      </c>
      <c r="AQ979">
        <v>2.30083496389106e-52</v>
      </c>
      <c r="AR979">
        <v>4.4421948939458e-32</v>
      </c>
      <c r="AS979">
        <v>5.08585673763443e-28</v>
      </c>
      <c r="AT979">
        <v>3.32282958611798e-69</v>
      </c>
      <c r="AU979">
        <v>5.18738329254097e-30</v>
      </c>
      <c r="AV979">
        <v>1.96622869381598e-30</v>
      </c>
      <c r="AW979">
        <v>2.10344046348533e-32</v>
      </c>
      <c r="AX979">
        <v>2.00845100499872e-59</v>
      </c>
      <c r="AY979">
        <v>1.25289962564256e-31</v>
      </c>
      <c r="AZ979">
        <v>9.29488883941665e-45</v>
      </c>
      <c r="BA979">
        <v>1.13529367903035e-27</v>
      </c>
      <c r="BB979">
        <v>7.1733478939374e-35</v>
      </c>
      <c r="BC979">
        <v>1.74855752957607e-34</v>
      </c>
      <c r="BD979">
        <v>3.29127850042224e-32</v>
      </c>
      <c r="BE979">
        <v>1.23770710184579e-59</v>
      </c>
      <c r="BF979">
        <v>4.70245551703575e-46</v>
      </c>
      <c r="BG979">
        <v>3.22368889236679e-65</v>
      </c>
      <c r="BH979">
        <v>1.14870580643082e-27</v>
      </c>
      <c r="BI979">
        <v>9.03327427578156e-73</v>
      </c>
      <c r="BJ979">
        <v>4.7392282435813e-33</v>
      </c>
      <c r="BK979">
        <v>1.6081979676682e-42</v>
      </c>
      <c r="BL979">
        <v>2.14876430014702e-71</v>
      </c>
      <c r="BM979">
        <v>1.44191974293562e-37</v>
      </c>
      <c r="BN979">
        <v>1.69620450867121e-32</v>
      </c>
      <c r="BO979">
        <v>8.7881884533334e-50</v>
      </c>
      <c r="BP979">
        <v>4.07393576541724e-36</v>
      </c>
      <c r="BQ979">
        <v>3.9713927493173e-54</v>
      </c>
      <c r="BR979">
        <v>6.21815619321049e-27</v>
      </c>
      <c r="BS979">
        <v>6.95929333805588e-64</v>
      </c>
      <c r="BT979">
        <v>2.42128001930947e-66</v>
      </c>
      <c r="BU979">
        <v>3.60426384160011e-36</v>
      </c>
      <c r="BV979">
        <v>3.52807664150801e-31</v>
      </c>
      <c r="BW979">
        <v>4.22815043315759e-58</v>
      </c>
      <c r="BX979">
        <v>1.1034967290991e-28</v>
      </c>
      <c r="BY979">
        <v>2.43215600478192e-34</v>
      </c>
      <c r="BZ979">
        <v>2.84645530448183e-35</v>
      </c>
      <c r="CA979">
        <v>9.67356958012743e-48</v>
      </c>
      <c r="CB979">
        <v>1.47587021853659e-43</v>
      </c>
      <c r="CC979">
        <v>4.53438555785129e-33</v>
      </c>
      <c r="CD979">
        <v>4.02888847163102e-32</v>
      </c>
      <c r="CE979">
        <v>3.31730543675372e-35</v>
      </c>
      <c r="CF979">
        <v>7.63352631338625e-54</v>
      </c>
      <c r="CG979">
        <v>2.51841657873557e-67</v>
      </c>
      <c r="CH979">
        <v>2.79680365258404e-43</v>
      </c>
      <c r="CI979">
        <v>1.11943615222677e-30</v>
      </c>
      <c r="CJ979">
        <v>3.60484935995981e-28</v>
      </c>
      <c r="CK979">
        <v>4.26770495407621e-51</v>
      </c>
      <c r="CL979">
        <v>8.15234623779943e-30</v>
      </c>
      <c r="CM979">
        <v>9.64650656980969e-35</v>
      </c>
      <c r="CN979">
        <v>1.03508942992702e-56</v>
      </c>
      <c r="CO979">
        <v>9.09375515016892e-75</v>
      </c>
      <c r="CP979">
        <v>2.8295649969556e-32</v>
      </c>
      <c r="CQ979">
        <v>1.71960672790382e-27</v>
      </c>
      <c r="CR979">
        <v>1.1836388821829e-30</v>
      </c>
      <c r="CS979">
        <v>6.08320007662268e-32</v>
      </c>
      <c r="CT979">
        <v>2.3737181414053e-39</v>
      </c>
      <c r="CU979">
        <v>7.40312810234184e-31</v>
      </c>
      <c r="CV979">
        <v>4.12678328953443e-31</v>
      </c>
    </row>
    <row r="980" spans="1:100">
      <c r="A980">
        <v>4.87528373788009e-30</v>
      </c>
      <c r="B980">
        <v>6.34648612559846e-36</v>
      </c>
      <c r="C980">
        <v>1.23424350568375e-59</v>
      </c>
      <c r="D980">
        <v>7.32292132454957e-57</v>
      </c>
      <c r="E980">
        <v>1.14578702743529e-29</v>
      </c>
      <c r="F980">
        <v>4.48370086290854e-69</v>
      </c>
      <c r="G980">
        <v>1.81460874010055e-62</v>
      </c>
      <c r="H980">
        <v>4.8070366659243e-31</v>
      </c>
      <c r="I980">
        <v>5.75299264476924e-38</v>
      </c>
      <c r="J980">
        <v>1.34737242407438e-32</v>
      </c>
      <c r="K980">
        <v>2.76401388490398e-72</v>
      </c>
      <c r="L980">
        <v>1.05041724275838e-35</v>
      </c>
      <c r="M980">
        <v>4.89274575830805e-48</v>
      </c>
      <c r="N980">
        <v>4.43218760464268e-28</v>
      </c>
      <c r="O980">
        <v>2.13561690616287e-40</v>
      </c>
      <c r="P980">
        <v>1.91034358517324e-33</v>
      </c>
      <c r="Q980">
        <v>6.05337664239132e-37</v>
      </c>
      <c r="R980">
        <v>1.39932389081077e-63</v>
      </c>
      <c r="S980">
        <v>2.29527085664789e-44</v>
      </c>
      <c r="T980">
        <v>1.58763200216014e-36</v>
      </c>
      <c r="U980">
        <v>3.32859369515051e-62</v>
      </c>
      <c r="V980">
        <v>2.59412028974377e-31</v>
      </c>
      <c r="W980">
        <v>8.73126097682764e-24</v>
      </c>
      <c r="X980">
        <v>1.37492411562065e-29</v>
      </c>
      <c r="Y980">
        <v>2.39834957088746e-66</v>
      </c>
      <c r="Z980">
        <v>9.90868295217636e-41</v>
      </c>
      <c r="AA980">
        <v>7.69179381526711e-61</v>
      </c>
      <c r="AB980">
        <v>1.18961600980023e-33</v>
      </c>
      <c r="AC980">
        <v>2.24568784523427e-29</v>
      </c>
      <c r="AD980">
        <v>4.78418537647015e-32</v>
      </c>
      <c r="AE980">
        <v>1.53878222756552e-75</v>
      </c>
      <c r="AF980">
        <v>1.63930486599389e-55</v>
      </c>
      <c r="AG980">
        <v>1.47701338281995e-37</v>
      </c>
      <c r="AH980">
        <v>1.42140095555025e-48</v>
      </c>
      <c r="AI980">
        <v>1.26759409061144e-38</v>
      </c>
      <c r="AJ980">
        <v>9.7014912253224e-32</v>
      </c>
      <c r="AK980">
        <v>5.02095230154432e-51</v>
      </c>
      <c r="AL980">
        <v>3.08026777253674e-58</v>
      </c>
      <c r="AM980">
        <v>7.87755291846775e-25</v>
      </c>
      <c r="AN980">
        <v>1.62849414594003e-52</v>
      </c>
      <c r="AO980">
        <v>1.03166996709326e-36</v>
      </c>
      <c r="AP980">
        <v>6.06238998643298e-41</v>
      </c>
      <c r="AQ980">
        <v>1.9903789789562e-52</v>
      </c>
      <c r="AR980">
        <v>4.04570914276865e-32</v>
      </c>
      <c r="AS980">
        <v>4.68382062856506e-28</v>
      </c>
      <c r="AT980">
        <v>2.75634733640366e-69</v>
      </c>
      <c r="AU980">
        <v>4.75103779749885e-30</v>
      </c>
      <c r="AV980">
        <v>1.8001504351393e-30</v>
      </c>
      <c r="AW980">
        <v>1.91718434527618e-32</v>
      </c>
      <c r="AX980">
        <v>1.70746566879013e-59</v>
      </c>
      <c r="AY980">
        <v>1.14372404583403e-31</v>
      </c>
      <c r="AZ980">
        <v>8.19557203863132e-45</v>
      </c>
      <c r="BA980">
        <v>1.04703387376221e-27</v>
      </c>
      <c r="BB980">
        <v>6.49909577657738e-35</v>
      </c>
      <c r="BC980">
        <v>1.58311635997828e-34</v>
      </c>
      <c r="BD980">
        <v>2.99833306937558e-32</v>
      </c>
      <c r="BE980">
        <v>1.05151660617744e-59</v>
      </c>
      <c r="BF980">
        <v>4.14561831150377e-46</v>
      </c>
      <c r="BG980">
        <v>2.7008454184556e-65</v>
      </c>
      <c r="BH980">
        <v>1.05832393434513e-27</v>
      </c>
      <c r="BI980">
        <v>7.42722253584013e-73</v>
      </c>
      <c r="BJ980">
        <v>4.3072869172126e-33</v>
      </c>
      <c r="BK980">
        <v>1.4301649747836e-42</v>
      </c>
      <c r="BL980">
        <v>1.7728257574361e-71</v>
      </c>
      <c r="BM980">
        <v>1.29535025384312e-37</v>
      </c>
      <c r="BN980">
        <v>1.54542086506313e-32</v>
      </c>
      <c r="BO980">
        <v>7.65427195676611e-50</v>
      </c>
      <c r="BP980">
        <v>3.67990002229856e-36</v>
      </c>
      <c r="BQ980">
        <v>3.42144392034147e-54</v>
      </c>
      <c r="BR980">
        <v>5.74028274127009e-27</v>
      </c>
      <c r="BS980">
        <v>5.84977647022285e-64</v>
      </c>
      <c r="BT980">
        <v>2.02286285060855e-66</v>
      </c>
      <c r="BU980">
        <v>3.2551531590876e-36</v>
      </c>
      <c r="BV980">
        <v>3.22392842727089e-31</v>
      </c>
      <c r="BW980">
        <v>3.60652516494057e-58</v>
      </c>
      <c r="BX980">
        <v>1.01372655556704e-28</v>
      </c>
      <c r="BY980">
        <v>2.20195600703408e-34</v>
      </c>
      <c r="BZ980">
        <v>2.57121626007409e-35</v>
      </c>
      <c r="CA980">
        <v>8.49269389257713e-48</v>
      </c>
      <c r="CB980">
        <v>1.30554120925379e-43</v>
      </c>
      <c r="CC980">
        <v>4.12718571025984e-33</v>
      </c>
      <c r="CD980">
        <v>3.67478869119554e-32</v>
      </c>
      <c r="CE980">
        <v>2.99868126050165e-35</v>
      </c>
      <c r="CF980">
        <v>6.5805393664773e-54</v>
      </c>
      <c r="CG980">
        <v>2.09894732892621e-67</v>
      </c>
      <c r="CH980">
        <v>2.4753035075605e-43</v>
      </c>
      <c r="CI980">
        <v>1.02397845982428e-30</v>
      </c>
      <c r="CJ980">
        <v>3.31570069472854e-28</v>
      </c>
      <c r="CK980">
        <v>3.70468522924927e-51</v>
      </c>
      <c r="CL980">
        <v>7.47724349561498e-30</v>
      </c>
      <c r="CM980">
        <v>8.74277728899521e-35</v>
      </c>
      <c r="CN980">
        <v>8.8587074305972e-57</v>
      </c>
      <c r="CO980">
        <v>7.44031453210724e-75</v>
      </c>
      <c r="CP980">
        <v>2.57623535836829e-32</v>
      </c>
      <c r="CQ980">
        <v>1.58465787168091e-27</v>
      </c>
      <c r="CR980">
        <v>1.08263635810093e-30</v>
      </c>
      <c r="CS980">
        <v>5.54672183329424e-32</v>
      </c>
      <c r="CT980">
        <v>2.12172844228e-39</v>
      </c>
      <c r="CU980">
        <v>6.76960624602362e-31</v>
      </c>
      <c r="CV980">
        <v>3.76931499805833e-31</v>
      </c>
    </row>
    <row r="981" spans="1:100">
      <c r="A981">
        <v>4.46778428563588e-30</v>
      </c>
      <c r="B981">
        <v>5.72666425957148e-36</v>
      </c>
      <c r="C981">
        <v>1.04884526038116e-59</v>
      </c>
      <c r="D981">
        <v>6.26651740255309e-57</v>
      </c>
      <c r="E981">
        <v>1.05071440189034e-29</v>
      </c>
      <c r="F981">
        <v>3.72135162379348e-69</v>
      </c>
      <c r="G981">
        <v>1.53110388655063e-62</v>
      </c>
      <c r="H981">
        <v>4.39519867524589e-31</v>
      </c>
      <c r="I981">
        <v>5.16120810381637e-38</v>
      </c>
      <c r="J981">
        <v>1.22623608212583e-32</v>
      </c>
      <c r="K981">
        <v>2.275980714405e-72</v>
      </c>
      <c r="L981">
        <v>9.47743538853845e-36</v>
      </c>
      <c r="M981">
        <v>4.27963857855206e-48</v>
      </c>
      <c r="N981">
        <v>4.08215414274578e-28</v>
      </c>
      <c r="O981">
        <v>1.90434571337713e-40</v>
      </c>
      <c r="P981">
        <v>1.73702580028626e-33</v>
      </c>
      <c r="Q981">
        <v>5.45822338128014e-37</v>
      </c>
      <c r="R981">
        <v>1.17747564294351e-63</v>
      </c>
      <c r="S981">
        <v>2.03218140766322e-44</v>
      </c>
      <c r="T981">
        <v>1.42991560975409e-36</v>
      </c>
      <c r="U981">
        <v>2.81056825554441e-62</v>
      </c>
      <c r="V981">
        <v>2.37087104769165e-31</v>
      </c>
      <c r="W981">
        <v>8.12783283477993e-24</v>
      </c>
      <c r="X981">
        <v>1.26011615869184e-29</v>
      </c>
      <c r="Y981">
        <v>2.00418199583081e-66</v>
      </c>
      <c r="Z981">
        <v>8.85174701397907e-41</v>
      </c>
      <c r="AA981">
        <v>6.51701103494151e-61</v>
      </c>
      <c r="AB981">
        <v>1.08111175032997e-33</v>
      </c>
      <c r="AC981">
        <v>2.06191555457728e-29</v>
      </c>
      <c r="AD981">
        <v>4.36107830480421e-32</v>
      </c>
      <c r="AE981">
        <v>1.25693689828933e-75</v>
      </c>
      <c r="AF981">
        <v>1.40760163594827e-55</v>
      </c>
      <c r="AG981">
        <v>1.32960943742275e-37</v>
      </c>
      <c r="AH981">
        <v>1.24199530653685e-48</v>
      </c>
      <c r="AI981">
        <v>1.13576414970493e-38</v>
      </c>
      <c r="AJ981">
        <v>8.8558573088932e-32</v>
      </c>
      <c r="AK981">
        <v>4.35877108317632e-51</v>
      </c>
      <c r="AL981">
        <v>2.62678997313163e-58</v>
      </c>
      <c r="AM981">
        <v>7.31533782721444e-25</v>
      </c>
      <c r="AN981">
        <v>1.40880788893753e-52</v>
      </c>
      <c r="AO981">
        <v>9.28984781375777e-37</v>
      </c>
      <c r="AP981">
        <v>5.39949018214545e-41</v>
      </c>
      <c r="AQ981">
        <v>1.7218134034138e-52</v>
      </c>
      <c r="AR981">
        <v>3.68461151720048e-32</v>
      </c>
      <c r="AS981">
        <v>4.31356540545728e-28</v>
      </c>
      <c r="AT981">
        <v>2.28644004815654e-69</v>
      </c>
      <c r="AU981">
        <v>4.35139623974192e-30</v>
      </c>
      <c r="AV981">
        <v>1.64810004010423e-30</v>
      </c>
      <c r="AW981">
        <v>1.74742089333097e-32</v>
      </c>
      <c r="AX981">
        <v>1.45158582551472e-59</v>
      </c>
      <c r="AY981">
        <v>1.04406184361983e-31</v>
      </c>
      <c r="AZ981">
        <v>7.22627265380091e-45</v>
      </c>
      <c r="BA981">
        <v>9.65635547043503e-28</v>
      </c>
      <c r="BB981">
        <v>5.88821935554303e-35</v>
      </c>
      <c r="BC981">
        <v>1.43332853900353e-34</v>
      </c>
      <c r="BD981">
        <v>2.73146170819574e-32</v>
      </c>
      <c r="BE981">
        <v>8.93335080180123e-60</v>
      </c>
      <c r="BF981">
        <v>3.6547185023685e-46</v>
      </c>
      <c r="BG981">
        <v>2.26280085267069e-65</v>
      </c>
      <c r="BH981">
        <v>9.75053441653522e-28</v>
      </c>
      <c r="BI981">
        <v>6.10671534072496e-73</v>
      </c>
      <c r="BJ981">
        <v>3.91471345831849e-33</v>
      </c>
      <c r="BK981">
        <v>1.27184084062949e-42</v>
      </c>
      <c r="BL981">
        <v>1.46265980220066e-71</v>
      </c>
      <c r="BM981">
        <v>1.16367938531399e-37</v>
      </c>
      <c r="BN981">
        <v>1.40804109290068e-32</v>
      </c>
      <c r="BO981">
        <v>6.66666167882567e-50</v>
      </c>
      <c r="BP981">
        <v>3.32397586851153e-36</v>
      </c>
      <c r="BQ981">
        <v>2.94765067042387e-54</v>
      </c>
      <c r="BR981">
        <v>5.29913449033361e-27</v>
      </c>
      <c r="BS981">
        <v>4.91714935544481e-64</v>
      </c>
      <c r="BT981">
        <v>1.69000449338327e-66</v>
      </c>
      <c r="BU981">
        <v>2.93985750066896e-36</v>
      </c>
      <c r="BV981">
        <v>2.94600020359047e-31</v>
      </c>
      <c r="BW981">
        <v>3.07629162466576e-58</v>
      </c>
      <c r="BX981">
        <v>9.31259243786599e-29</v>
      </c>
      <c r="BY981">
        <v>1.9935441013572e-34</v>
      </c>
      <c r="BZ981">
        <v>2.32259155647373e-35</v>
      </c>
      <c r="CA981">
        <v>7.45597051384072e-48</v>
      </c>
      <c r="CB981">
        <v>1.15486973559905e-43</v>
      </c>
      <c r="CC981">
        <v>3.75655348881379e-33</v>
      </c>
      <c r="CD981">
        <v>3.35181080837211e-32</v>
      </c>
      <c r="CE981">
        <v>2.71066064717975e-35</v>
      </c>
      <c r="CF981">
        <v>5.67280396712853e-54</v>
      </c>
      <c r="CG981">
        <v>1.74934517458521e-67</v>
      </c>
      <c r="CH981">
        <v>2.1907606738429e-43</v>
      </c>
      <c r="CI981">
        <v>9.36660732368143e-31</v>
      </c>
      <c r="CJ981">
        <v>3.04974494056137e-28</v>
      </c>
      <c r="CK981">
        <v>3.21594224425211e-51</v>
      </c>
      <c r="CL981">
        <v>6.85804658706549e-30</v>
      </c>
      <c r="CM981">
        <v>7.92371354042195e-35</v>
      </c>
      <c r="CN981">
        <v>7.58163450151845e-57</v>
      </c>
      <c r="CO981">
        <v>6.08750504302479e-75</v>
      </c>
      <c r="CP981">
        <v>2.34558620453953e-32</v>
      </c>
      <c r="CQ981">
        <v>1.46029934026911e-27</v>
      </c>
      <c r="CR981">
        <v>9.90252602821247e-31</v>
      </c>
      <c r="CS981">
        <v>5.05755567931676e-32</v>
      </c>
      <c r="CT981">
        <v>1.89648952175712e-39</v>
      </c>
      <c r="CU981">
        <v>6.19029795144371e-31</v>
      </c>
      <c r="CV981">
        <v>3.44281115769234e-31</v>
      </c>
    </row>
    <row r="982" spans="1:100">
      <c r="A982">
        <v>4.09434557990557e-30</v>
      </c>
      <c r="B982">
        <v>5.16737654393927e-36</v>
      </c>
      <c r="C982">
        <v>8.91296065288669e-60</v>
      </c>
      <c r="D982">
        <v>5.36251020816697e-57</v>
      </c>
      <c r="E982">
        <v>9.63530506023398e-30</v>
      </c>
      <c r="F982">
        <v>3.08862217425607e-69</v>
      </c>
      <c r="G982">
        <v>1.29189232896593e-62</v>
      </c>
      <c r="H982">
        <v>4.01864448670038e-31</v>
      </c>
      <c r="I982">
        <v>4.63029778338406e-38</v>
      </c>
      <c r="J982">
        <v>1.11599057709697e-32</v>
      </c>
      <c r="K982">
        <v>1.87411801389104e-72</v>
      </c>
      <c r="L982">
        <v>8.55105741676994e-36</v>
      </c>
      <c r="M982">
        <v>3.7433595097254e-48</v>
      </c>
      <c r="N982">
        <v>3.75976468768632e-28</v>
      </c>
      <c r="O982">
        <v>1.69811944529591e-40</v>
      </c>
      <c r="P982">
        <v>1.57943244046672e-33</v>
      </c>
      <c r="Q982">
        <v>4.92158414054742e-37</v>
      </c>
      <c r="R982">
        <v>9.90799127228463e-64</v>
      </c>
      <c r="S982">
        <v>1.79924790213358e-44</v>
      </c>
      <c r="T982">
        <v>1.28786686602213e-36</v>
      </c>
      <c r="U982">
        <v>2.3731625552805e-62</v>
      </c>
      <c r="V982">
        <v>2.1668345708586e-31</v>
      </c>
      <c r="W982">
        <v>7.56610835083859e-24</v>
      </c>
      <c r="X982">
        <v>1.15489481590735e-29</v>
      </c>
      <c r="Y982">
        <v>1.6747956683087e-66</v>
      </c>
      <c r="Z982">
        <v>7.90755194990648e-41</v>
      </c>
      <c r="AA982">
        <v>5.5216551365755e-61</v>
      </c>
      <c r="AB982">
        <v>9.82504108109473e-34</v>
      </c>
      <c r="AC982">
        <v>1.89318197684068e-29</v>
      </c>
      <c r="AD982">
        <v>3.97539026689356e-32</v>
      </c>
      <c r="AE982">
        <v>1.02671472153712e-75</v>
      </c>
      <c r="AF982">
        <v>1.20864788888611e-55</v>
      </c>
      <c r="AG982">
        <v>1.1969162071561e-37</v>
      </c>
      <c r="AH982">
        <v>1.0852337867343e-48</v>
      </c>
      <c r="AI982">
        <v>1.01764453882295e-38</v>
      </c>
      <c r="AJ982">
        <v>8.08393337209571e-32</v>
      </c>
      <c r="AK982">
        <v>3.78392070159489e-51</v>
      </c>
      <c r="AL982">
        <v>2.24007328988232e-58</v>
      </c>
      <c r="AM982">
        <v>6.79324760876164e-25</v>
      </c>
      <c r="AN982">
        <v>1.21875763132507e-52</v>
      </c>
      <c r="AO982">
        <v>8.36520158146451e-37</v>
      </c>
      <c r="AP982">
        <v>4.80907600671188e-41</v>
      </c>
      <c r="AQ982">
        <v>1.48948588561266e-52</v>
      </c>
      <c r="AR982">
        <v>3.35574346884352e-32</v>
      </c>
      <c r="AS982">
        <v>3.97257879468758e-28</v>
      </c>
      <c r="AT982">
        <v>1.89664343995015e-69</v>
      </c>
      <c r="AU982">
        <v>3.98537120567808e-30</v>
      </c>
      <c r="AV982">
        <v>1.50889263984284e-30</v>
      </c>
      <c r="AW982">
        <v>1.59268970976797e-32</v>
      </c>
      <c r="AX982">
        <v>1.23405199141034e-59</v>
      </c>
      <c r="AY982">
        <v>9.53084039173049e-32</v>
      </c>
      <c r="AZ982">
        <v>6.37161338109492e-45</v>
      </c>
      <c r="BA982">
        <v>8.90565274992978e-28</v>
      </c>
      <c r="BB982">
        <v>5.33476169161033e-35</v>
      </c>
      <c r="BC982">
        <v>1.29771301254834e-34</v>
      </c>
      <c r="BD982">
        <v>2.48834365319305e-32</v>
      </c>
      <c r="BE982">
        <v>7.58949084391123e-60</v>
      </c>
      <c r="BF982">
        <v>3.22194816982791e-46</v>
      </c>
      <c r="BG982">
        <v>1.89580183444007e-65</v>
      </c>
      <c r="BH982">
        <v>8.98334794505682e-28</v>
      </c>
      <c r="BI982">
        <v>5.02098490690065e-73</v>
      </c>
      <c r="BJ982">
        <v>3.55791981246917e-33</v>
      </c>
      <c r="BK982">
        <v>1.13104372741186e-42</v>
      </c>
      <c r="BL982">
        <v>1.20675914595673e-71</v>
      </c>
      <c r="BM982">
        <v>1.04539270964526e-37</v>
      </c>
      <c r="BN982">
        <v>1.28287365863664e-32</v>
      </c>
      <c r="BO982">
        <v>5.80648011867875e-50</v>
      </c>
      <c r="BP982">
        <v>3.00247710739315e-36</v>
      </c>
      <c r="BQ982">
        <v>2.53946715981337e-54</v>
      </c>
      <c r="BR982">
        <v>4.89188906057789e-27</v>
      </c>
      <c r="BS982">
        <v>4.13321054348428e-64</v>
      </c>
      <c r="BT982">
        <v>1.41191736592346e-66</v>
      </c>
      <c r="BU982">
        <v>2.65510152728484e-36</v>
      </c>
      <c r="BV982">
        <v>2.69203159913259e-31</v>
      </c>
      <c r="BW982">
        <v>2.62401334447493e-58</v>
      </c>
      <c r="BX982">
        <v>8.55500701224984e-29</v>
      </c>
      <c r="BY982">
        <v>1.80485807680106e-34</v>
      </c>
      <c r="BZ982">
        <v>2.09800771019068e-35</v>
      </c>
      <c r="CA982">
        <v>6.54580242811425e-48</v>
      </c>
      <c r="CB982">
        <v>1.02158713700423e-43</v>
      </c>
      <c r="CC982">
        <v>3.41920502371349e-33</v>
      </c>
      <c r="CD982">
        <v>3.05721951361101e-32</v>
      </c>
      <c r="CE982">
        <v>2.45030415234588e-35</v>
      </c>
      <c r="CF982">
        <v>4.8902837681368e-54</v>
      </c>
      <c r="CG982">
        <v>1.45797300278617e-67</v>
      </c>
      <c r="CH982">
        <v>1.93892680852969e-43</v>
      </c>
      <c r="CI982">
        <v>8.56788850530103e-31</v>
      </c>
      <c r="CJ982">
        <v>2.80512177026918e-28</v>
      </c>
      <c r="CK982">
        <v>2.79167699234224e-51</v>
      </c>
      <c r="CL982">
        <v>6.29012590240546e-30</v>
      </c>
      <c r="CM982">
        <v>7.18138346606355e-35</v>
      </c>
      <c r="CN982">
        <v>6.48866464604983e-57</v>
      </c>
      <c r="CO982">
        <v>4.9806654663505e-75</v>
      </c>
      <c r="CP982">
        <v>2.13558696221405e-32</v>
      </c>
      <c r="CQ982">
        <v>1.34570004118833e-27</v>
      </c>
      <c r="CR982">
        <v>9.05752157736824e-31</v>
      </c>
      <c r="CS982">
        <v>4.61152915508612e-32</v>
      </c>
      <c r="CT982">
        <v>1.69516156472388e-39</v>
      </c>
      <c r="CU982">
        <v>5.66056389914209e-31</v>
      </c>
      <c r="CV982">
        <v>3.14458958023849e-31</v>
      </c>
    </row>
    <row r="983" spans="1:100">
      <c r="A983">
        <v>3.75212066114924e-30</v>
      </c>
      <c r="B983">
        <v>4.66271098436139e-36</v>
      </c>
      <c r="C983">
        <v>7.57412657526211e-60</v>
      </c>
      <c r="D983">
        <v>4.5889150042062e-57</v>
      </c>
      <c r="E983">
        <v>8.83580765969745e-30</v>
      </c>
      <c r="F983">
        <v>2.56347367830342e-69</v>
      </c>
      <c r="G983">
        <v>1.09005391750459e-62</v>
      </c>
      <c r="H983">
        <v>3.67435119632762e-31</v>
      </c>
      <c r="I983">
        <v>4.1539998255366e-38</v>
      </c>
      <c r="J983">
        <v>1.01565676163282e-32</v>
      </c>
      <c r="K983">
        <v>1.54321093661337e-72</v>
      </c>
      <c r="L983">
        <v>7.71522885118528e-36</v>
      </c>
      <c r="M983">
        <v>3.2742812650765e-48</v>
      </c>
      <c r="N983">
        <v>3.46283604500657e-28</v>
      </c>
      <c r="O983">
        <v>1.51422592559538e-40</v>
      </c>
      <c r="P983">
        <v>1.43613689191465e-33</v>
      </c>
      <c r="Q983">
        <v>4.43770596409834e-37</v>
      </c>
      <c r="R983">
        <v>8.33718231370478e-64</v>
      </c>
      <c r="S983">
        <v>1.59301379351492e-44</v>
      </c>
      <c r="T983">
        <v>1.15992933658715e-36</v>
      </c>
      <c r="U983">
        <v>2.00382983144971e-62</v>
      </c>
      <c r="V983">
        <v>1.98035741422518e-31</v>
      </c>
      <c r="W983">
        <v>7.04320533410423e-24</v>
      </c>
      <c r="X983">
        <v>1.05845959248257e-29</v>
      </c>
      <c r="Y983">
        <v>1.39954382207831e-66</v>
      </c>
      <c r="Z983">
        <v>7.0640719557078e-41</v>
      </c>
      <c r="AA983">
        <v>4.67832189999419e-61</v>
      </c>
      <c r="AB983">
        <v>8.92890417810524e-34</v>
      </c>
      <c r="AC983">
        <v>1.73825644288774e-29</v>
      </c>
      <c r="AD983">
        <v>3.62381197253498e-32</v>
      </c>
      <c r="AE983">
        <v>8.38660334385697e-76</v>
      </c>
      <c r="AF983">
        <v>1.03781473536348e-55</v>
      </c>
      <c r="AG983">
        <v>1.07746558247197e-37</v>
      </c>
      <c r="AH983">
        <v>9.48258311179639e-49</v>
      </c>
      <c r="AI983">
        <v>9.11809381961223e-39</v>
      </c>
      <c r="AJ983">
        <v>7.37929445846615e-32</v>
      </c>
      <c r="AK983">
        <v>3.28488365246391e-51</v>
      </c>
      <c r="AL983">
        <v>1.91028913440761e-58</v>
      </c>
      <c r="AM983">
        <v>6.30841858078869e-25</v>
      </c>
      <c r="AN983">
        <v>1.05434543316854e-52</v>
      </c>
      <c r="AO983">
        <v>7.53258814368354e-37</v>
      </c>
      <c r="AP983">
        <v>4.28322142612775e-41</v>
      </c>
      <c r="AQ983">
        <v>1.28850675633064e-52</v>
      </c>
      <c r="AR983">
        <v>3.05622836386343e-32</v>
      </c>
      <c r="AS983">
        <v>3.65854711743463e-28</v>
      </c>
      <c r="AT983">
        <v>1.57330009208256e-69</v>
      </c>
      <c r="AU983">
        <v>3.65013498471699e-30</v>
      </c>
      <c r="AV983">
        <v>1.38144344588929e-30</v>
      </c>
      <c r="AW983">
        <v>1.45165971248367e-32</v>
      </c>
      <c r="AX983">
        <v>1.04911765514369e-59</v>
      </c>
      <c r="AY983">
        <v>8.70033888583686e-32</v>
      </c>
      <c r="AZ983">
        <v>5.61803560744336e-45</v>
      </c>
      <c r="BA983">
        <v>8.21331103076705e-28</v>
      </c>
      <c r="BB983">
        <v>4.83332576247894e-35</v>
      </c>
      <c r="BC983">
        <v>1.17492885762819e-34</v>
      </c>
      <c r="BD983">
        <v>2.26686470390835e-32</v>
      </c>
      <c r="BE983">
        <v>6.44779014591013e-60</v>
      </c>
      <c r="BF983">
        <v>2.84042396215464e-46</v>
      </c>
      <c r="BG983">
        <v>1.58832563246758e-65</v>
      </c>
      <c r="BH983">
        <v>8.27652484002336e-28</v>
      </c>
      <c r="BI983">
        <v>4.128289600663e-73</v>
      </c>
      <c r="BJ983">
        <v>3.23364494662095e-33</v>
      </c>
      <c r="BK983">
        <v>1.00583333421228e-42</v>
      </c>
      <c r="BL983">
        <v>9.95629765827414e-72</v>
      </c>
      <c r="BM983">
        <v>9.39129738974104e-38</v>
      </c>
      <c r="BN983">
        <v>1.16883294977801e-32</v>
      </c>
      <c r="BO983">
        <v>5.05728548903212e-50</v>
      </c>
      <c r="BP983">
        <v>2.71207407545254e-36</v>
      </c>
      <c r="BQ983">
        <v>2.18780791105183e-54</v>
      </c>
      <c r="BR983">
        <v>4.51594097576776e-27</v>
      </c>
      <c r="BS983">
        <v>3.47425472806778e-64</v>
      </c>
      <c r="BT983">
        <v>1.17958896322541e-66</v>
      </c>
      <c r="BU983">
        <v>2.39792715075005e-36</v>
      </c>
      <c r="BV983">
        <v>2.45995710451615e-31</v>
      </c>
      <c r="BW983">
        <v>2.2382292942499e-58</v>
      </c>
      <c r="BX983">
        <v>7.85905165161669e-29</v>
      </c>
      <c r="BY983">
        <v>1.63403090765653e-34</v>
      </c>
      <c r="BZ983">
        <v>1.89514008166908e-35</v>
      </c>
      <c r="CA983">
        <v>5.74674072924073e-48</v>
      </c>
      <c r="CB983">
        <v>9.03686577214822e-44</v>
      </c>
      <c r="CC983">
        <v>3.1121513453757e-33</v>
      </c>
      <c r="CD983">
        <v>2.78851990424345e-32</v>
      </c>
      <c r="CE983">
        <v>2.21495466252854e-35</v>
      </c>
      <c r="CF983">
        <v>4.21570628413721e-54</v>
      </c>
      <c r="CG983">
        <v>1.21513198637734e-67</v>
      </c>
      <c r="CH983">
        <v>1.71604192722728e-43</v>
      </c>
      <c r="CI983">
        <v>7.83727884627674e-31</v>
      </c>
      <c r="CJ983">
        <v>2.58012007541513e-28</v>
      </c>
      <c r="CK983">
        <v>2.42338320705303e-51</v>
      </c>
      <c r="CL983">
        <v>5.7692352138194e-30</v>
      </c>
      <c r="CM983">
        <v>6.50859830098109e-35</v>
      </c>
      <c r="CN983">
        <v>5.55325753047902e-57</v>
      </c>
      <c r="CO983">
        <v>4.07507317240271e-75</v>
      </c>
      <c r="CP983">
        <v>1.94438885441602e-32</v>
      </c>
      <c r="CQ983">
        <v>1.24009410325457e-27</v>
      </c>
      <c r="CR983">
        <v>8.28462322550445e-31</v>
      </c>
      <c r="CS983">
        <v>4.20483777077906e-32</v>
      </c>
      <c r="CT983">
        <v>1.51520622579276e-39</v>
      </c>
      <c r="CU983">
        <v>5.17616177890078e-31</v>
      </c>
      <c r="CV983">
        <v>2.87220041275006e-31</v>
      </c>
    </row>
    <row r="984" spans="1:100">
      <c r="A984">
        <v>3.43850053227498e-30</v>
      </c>
      <c r="B984">
        <v>4.20733297425051e-36</v>
      </c>
      <c r="C984">
        <v>6.43640150700225e-60</v>
      </c>
      <c r="D984">
        <v>3.92691856954559e-57</v>
      </c>
      <c r="E984">
        <v>8.1026492167205e-30</v>
      </c>
      <c r="F984">
        <v>2.12761449235443e-69</v>
      </c>
      <c r="G984">
        <v>9.19749669864663e-63</v>
      </c>
      <c r="H984">
        <v>3.35955488439822e-31</v>
      </c>
      <c r="I984">
        <v>3.72669650156858e-38</v>
      </c>
      <c r="J984">
        <v>9.2434351922025e-33</v>
      </c>
      <c r="K984">
        <v>1.27073107308682e-72</v>
      </c>
      <c r="L984">
        <v>6.96109888227677e-36</v>
      </c>
      <c r="M984">
        <v>2.86398294766441e-48</v>
      </c>
      <c r="N984">
        <v>3.1893574387433e-28</v>
      </c>
      <c r="O984">
        <v>1.35024668617797e-40</v>
      </c>
      <c r="P984">
        <v>1.30584197175841e-33</v>
      </c>
      <c r="Q984">
        <v>4.00140151248201e-37</v>
      </c>
      <c r="R984">
        <v>7.01540877679075e-64</v>
      </c>
      <c r="S984">
        <v>1.41041873291589e-44</v>
      </c>
      <c r="T984">
        <v>1.04470120427213e-36</v>
      </c>
      <c r="U984">
        <v>1.69197596029539e-62</v>
      </c>
      <c r="V984">
        <v>1.80992842777223e-31</v>
      </c>
      <c r="W984">
        <v>6.55644078542121e-24</v>
      </c>
      <c r="X984">
        <v>9.7007683599149e-30</v>
      </c>
      <c r="Y984">
        <v>1.16952948170424e-66</v>
      </c>
      <c r="Z984">
        <v>6.3105639914269e-41</v>
      </c>
      <c r="AA984">
        <v>3.96379260540694e-61</v>
      </c>
      <c r="AB984">
        <v>8.11450345741475e-34</v>
      </c>
      <c r="AC984">
        <v>1.5960089934318e-29</v>
      </c>
      <c r="AD984">
        <v>3.30332680080475e-32</v>
      </c>
      <c r="AE984">
        <v>6.85050230329728e-76</v>
      </c>
      <c r="AF984">
        <v>8.91127544127164e-56</v>
      </c>
      <c r="AG984">
        <v>9.6993596917705e-38</v>
      </c>
      <c r="AH984">
        <v>8.28571535196237e-49</v>
      </c>
      <c r="AI984">
        <v>8.16981094394844e-39</v>
      </c>
      <c r="AJ984">
        <v>6.73607564514504e-32</v>
      </c>
      <c r="AK984">
        <v>2.85166140127529e-51</v>
      </c>
      <c r="AL984">
        <v>1.62905588559001e-58</v>
      </c>
      <c r="AM984">
        <v>5.8581914398516e-25</v>
      </c>
      <c r="AN984">
        <v>9.12112682514844e-53</v>
      </c>
      <c r="AO984">
        <v>6.78284720216249e-37</v>
      </c>
      <c r="AP984">
        <v>3.81486708873699e-41</v>
      </c>
      <c r="AQ984">
        <v>1.11464611860139e-52</v>
      </c>
      <c r="AR984">
        <v>2.78344632085429e-32</v>
      </c>
      <c r="AS984">
        <v>3.3693395907939e-28</v>
      </c>
      <c r="AT984">
        <v>1.30508092750003e-69</v>
      </c>
      <c r="AU984">
        <v>3.34309772391402e-30</v>
      </c>
      <c r="AV984">
        <v>1.26475929685049e-30</v>
      </c>
      <c r="AW984">
        <v>1.32311768445793e-32</v>
      </c>
      <c r="AX984">
        <v>8.9189747433276e-60</v>
      </c>
      <c r="AY984">
        <v>7.94220589341555e-32</v>
      </c>
      <c r="AZ984">
        <v>4.95358431196555e-45</v>
      </c>
      <c r="BA984">
        <v>7.57479322205231e-28</v>
      </c>
      <c r="BB984">
        <v>4.37902183390518e-35</v>
      </c>
      <c r="BC984">
        <v>1.06376202375952e-34</v>
      </c>
      <c r="BD984">
        <v>2.065098837627e-32</v>
      </c>
      <c r="BE984">
        <v>5.47783752833025e-60</v>
      </c>
      <c r="BF984">
        <v>2.50407761376658e-46</v>
      </c>
      <c r="BG984">
        <v>1.33071836355651e-65</v>
      </c>
      <c r="BH984">
        <v>7.62531562246982e-28</v>
      </c>
      <c r="BI984">
        <v>3.3943091530746e-73</v>
      </c>
      <c r="BJ984">
        <v>2.93892504383074e-33</v>
      </c>
      <c r="BK984">
        <v>8.94484158033086e-43</v>
      </c>
      <c r="BL984">
        <v>8.21438672267659e-72</v>
      </c>
      <c r="BM984">
        <v>8.43668277469474e-38</v>
      </c>
      <c r="BN984">
        <v>1.06492985906239e-32</v>
      </c>
      <c r="BO984">
        <v>4.4047574425166e-50</v>
      </c>
      <c r="BP984">
        <v>2.44975915807328e-36</v>
      </c>
      <c r="BQ984">
        <v>1.8848455815482e-54</v>
      </c>
      <c r="BR984">
        <v>4.16888499393094e-27</v>
      </c>
      <c r="BS984">
        <v>2.92035592876574e-64</v>
      </c>
      <c r="BT984">
        <v>9.85489771388378e-67</v>
      </c>
      <c r="BU984">
        <v>2.16566280468543e-36</v>
      </c>
      <c r="BV984">
        <v>2.24788927366577e-31</v>
      </c>
      <c r="BW984">
        <v>1.90916345154519e-58</v>
      </c>
      <c r="BX984">
        <v>7.21971271026881e-29</v>
      </c>
      <c r="BY984">
        <v>1.47937227945881e-34</v>
      </c>
      <c r="BZ984">
        <v>1.71188881323141e-35</v>
      </c>
      <c r="CA984">
        <v>5.04522239584738e-48</v>
      </c>
      <c r="CB984">
        <v>7.99392827353956e-44</v>
      </c>
      <c r="CC984">
        <v>2.83267190161198e-33</v>
      </c>
      <c r="CD984">
        <v>2.54343635507466e-32</v>
      </c>
      <c r="CE984">
        <v>2.0022102775935e-35</v>
      </c>
      <c r="CF984">
        <v>3.63418163786539e-54</v>
      </c>
      <c r="CG984">
        <v>1.01273874172955e-67</v>
      </c>
      <c r="CH984">
        <v>1.51877826591866e-43</v>
      </c>
      <c r="CI984">
        <v>7.16897047344794e-31</v>
      </c>
      <c r="CJ984">
        <v>2.37316599732544e-28</v>
      </c>
      <c r="CK984">
        <v>2.10367681660023e-51</v>
      </c>
      <c r="CL984">
        <v>5.29147992723728e-30</v>
      </c>
      <c r="CM984">
        <v>5.89884275693112e-35</v>
      </c>
      <c r="CN984">
        <v>4.75269888059262e-57</v>
      </c>
      <c r="CO984">
        <v>3.33413706915839e-75</v>
      </c>
      <c r="CP984">
        <v>1.77030862431267e-32</v>
      </c>
      <c r="CQ984">
        <v>1.14277575823567e-27</v>
      </c>
      <c r="CR984">
        <v>7.57767799969299e-31</v>
      </c>
      <c r="CS984">
        <v>3.83401255504804e-32</v>
      </c>
      <c r="CT984">
        <v>1.3543546258112e-39</v>
      </c>
      <c r="CU984">
        <v>4.73321231572247e-31</v>
      </c>
      <c r="CV984">
        <v>2.6234060122962e-31</v>
      </c>
    </row>
    <row r="985" spans="1:100">
      <c r="A985">
        <v>3.15109426860328e-30</v>
      </c>
      <c r="B985">
        <v>3.79642890489814e-36</v>
      </c>
      <c r="C985">
        <v>5.46957645184418e-60</v>
      </c>
      <c r="D985">
        <v>3.36042167651992e-57</v>
      </c>
      <c r="E985">
        <v>7.43032520147337e-30</v>
      </c>
      <c r="F985">
        <v>1.76586304216415e-69</v>
      </c>
      <c r="G985">
        <v>7.76052855397031e-63</v>
      </c>
      <c r="H985">
        <v>3.07172842720219e-31</v>
      </c>
      <c r="I985">
        <v>3.34334795332098e-38</v>
      </c>
      <c r="J985">
        <v>8.41239849721367e-33</v>
      </c>
      <c r="K985">
        <v>1.04636211537746e-72</v>
      </c>
      <c r="L985">
        <v>6.28068182856178e-36</v>
      </c>
      <c r="M985">
        <v>2.50509887833991e-48</v>
      </c>
      <c r="N985">
        <v>2.9374768946209e-28</v>
      </c>
      <c r="O985">
        <v>1.20402516078818e-40</v>
      </c>
      <c r="P985">
        <v>1.18736818530754e-33</v>
      </c>
      <c r="Q985">
        <v>3.60799345283943e-37</v>
      </c>
      <c r="R985">
        <v>5.90318868577105e-64</v>
      </c>
      <c r="S985">
        <v>1.24875315597286e-44</v>
      </c>
      <c r="T985">
        <v>9.40919909327289e-37</v>
      </c>
      <c r="U985">
        <v>1.42865557009218e-62</v>
      </c>
      <c r="V985">
        <v>1.65416651061432e-31</v>
      </c>
      <c r="W985">
        <v>6.10331713099232e-24</v>
      </c>
      <c r="X985">
        <v>8.8907415494253e-30</v>
      </c>
      <c r="Y985">
        <v>9.77317885297942e-67</v>
      </c>
      <c r="Z985">
        <v>5.63743095194783e-41</v>
      </c>
      <c r="AA985">
        <v>3.35839477371112e-61</v>
      </c>
      <c r="AB985">
        <v>7.37438380421377e-34</v>
      </c>
      <c r="AC985">
        <v>1.46540213760606e-29</v>
      </c>
      <c r="AD985">
        <v>3.01118491677196e-32</v>
      </c>
      <c r="AE985">
        <v>5.59575550235796e-76</v>
      </c>
      <c r="AF985">
        <v>7.6517346771338e-56</v>
      </c>
      <c r="AG985">
        <v>8.73137666397704e-38</v>
      </c>
      <c r="AH985">
        <v>7.23991322663334e-49</v>
      </c>
      <c r="AI985">
        <v>7.32014960366992e-39</v>
      </c>
      <c r="AJ985">
        <v>6.14892322734981e-32</v>
      </c>
      <c r="AK985">
        <v>2.47557405615379e-51</v>
      </c>
      <c r="AL985">
        <v>1.38922586668976e-58</v>
      </c>
      <c r="AM985">
        <v>5.44009667501488e-25</v>
      </c>
      <c r="AN985">
        <v>7.89067339253549e-53</v>
      </c>
      <c r="AO985">
        <v>6.10773021042746e-37</v>
      </c>
      <c r="AP985">
        <v>3.39772555673954e-41</v>
      </c>
      <c r="AQ985">
        <v>9.64244823404194e-53</v>
      </c>
      <c r="AR985">
        <v>2.53501129453672e-32</v>
      </c>
      <c r="AS985">
        <v>3.10299386988668e-28</v>
      </c>
      <c r="AT985">
        <v>1.0825882715546e-69</v>
      </c>
      <c r="AU985">
        <v>3.06188742017322e-30</v>
      </c>
      <c r="AV985">
        <v>1.15793091909021e-30</v>
      </c>
      <c r="AW985">
        <v>1.20595783699893e-32</v>
      </c>
      <c r="AX985">
        <v>7.58238221252894e-60</v>
      </c>
      <c r="AY985">
        <v>7.25013534312893e-32</v>
      </c>
      <c r="AZ985">
        <v>4.36771840734522e-45</v>
      </c>
      <c r="BA985">
        <v>6.98591495462837e-28</v>
      </c>
      <c r="BB985">
        <v>3.96741977763634e-35</v>
      </c>
      <c r="BC985">
        <v>9.63113328816578e-35</v>
      </c>
      <c r="BD985">
        <v>1.88129146032211e-32</v>
      </c>
      <c r="BE985">
        <v>4.65379661988794e-60</v>
      </c>
      <c r="BF985">
        <v>2.20755942750547e-46</v>
      </c>
      <c r="BG985">
        <v>1.11489188797856e-65</v>
      </c>
      <c r="BH985">
        <v>7.02534450946178e-28</v>
      </c>
      <c r="BI985">
        <v>2.7908251942392e-73</v>
      </c>
      <c r="BJ985">
        <v>2.67106641447485e-33</v>
      </c>
      <c r="BK985">
        <v>7.95461714935859e-43</v>
      </c>
      <c r="BL985">
        <v>6.77723301830069e-72</v>
      </c>
      <c r="BM985">
        <v>7.57910364105653e-38</v>
      </c>
      <c r="BN985">
        <v>9.70263205651443e-33</v>
      </c>
      <c r="BO985">
        <v>3.83642334795668e-50</v>
      </c>
      <c r="BP985">
        <v>2.21281564057667e-36</v>
      </c>
      <c r="BQ985">
        <v>1.62383674011571e-54</v>
      </c>
      <c r="BR985">
        <v>3.84850071909276e-27</v>
      </c>
      <c r="BS985">
        <v>2.45476495484841e-64</v>
      </c>
      <c r="BT985">
        <v>8.23329244159375e-67</v>
      </c>
      <c r="BU985">
        <v>1.9558956918816e-36</v>
      </c>
      <c r="BV985">
        <v>2.05410337334134e-31</v>
      </c>
      <c r="BW985">
        <v>1.62847707072722e-58</v>
      </c>
      <c r="BX985">
        <v>6.63238440583279e-29</v>
      </c>
      <c r="BY985">
        <v>1.3393518635274e-34</v>
      </c>
      <c r="BZ985">
        <v>1.54635709371197e-35</v>
      </c>
      <c r="CA985">
        <v>4.42934007689661e-48</v>
      </c>
      <c r="CB985">
        <v>7.07135536298932e-44</v>
      </c>
      <c r="CC985">
        <v>2.57829045303496e-33</v>
      </c>
      <c r="CD985">
        <v>2.31989324604465e-32</v>
      </c>
      <c r="CE985">
        <v>1.80989979773429e-35</v>
      </c>
      <c r="CF985">
        <v>3.13287389747577e-54</v>
      </c>
      <c r="CG985">
        <v>8.44056259318536e-68</v>
      </c>
      <c r="CH985">
        <v>1.34419059606193e-43</v>
      </c>
      <c r="CI985">
        <v>6.55765076849141e-31</v>
      </c>
      <c r="CJ985">
        <v>2.18281191814513e-28</v>
      </c>
      <c r="CK985">
        <v>1.82614789762569e-51</v>
      </c>
      <c r="CL985">
        <v>4.85328796324432e-30</v>
      </c>
      <c r="CM985">
        <v>5.34621192795897e-35</v>
      </c>
      <c r="CN985">
        <v>4.06754891621926e-57</v>
      </c>
      <c r="CO985">
        <v>2.72791911350678e-75</v>
      </c>
      <c r="CP985">
        <v>1.61181371627287e-32</v>
      </c>
      <c r="CQ985">
        <v>1.05309462417709e-27</v>
      </c>
      <c r="CR985">
        <v>6.93105797379636e-31</v>
      </c>
      <c r="CS985">
        <v>3.49589046560112e-32</v>
      </c>
      <c r="CT985">
        <v>1.21057874580505e-39</v>
      </c>
      <c r="CU985">
        <v>4.32816820313225e-31</v>
      </c>
      <c r="CV985">
        <v>2.39616256400515e-31</v>
      </c>
    </row>
    <row r="986" spans="1:100">
      <c r="A986">
        <v>2.88771079033539e-30</v>
      </c>
      <c r="B986">
        <v>3.42565528284901e-36</v>
      </c>
      <c r="C986">
        <v>4.64798016873592e-60</v>
      </c>
      <c r="D986">
        <v>2.87564757048978e-57</v>
      </c>
      <c r="E986">
        <v>6.81378782703815e-30</v>
      </c>
      <c r="F986">
        <v>1.46561902773586e-69</v>
      </c>
      <c r="G986">
        <v>6.54806469741387e-63</v>
      </c>
      <c r="H986">
        <v>2.8085612097902e-31</v>
      </c>
      <c r="I986">
        <v>2.99943275023087e-38</v>
      </c>
      <c r="J986">
        <v>7.65607666461719e-33</v>
      </c>
      <c r="K986">
        <v>8.61609273343376e-73</v>
      </c>
      <c r="L986">
        <v>5.66677257409168e-36</v>
      </c>
      <c r="M986">
        <v>2.19118636700599e-48</v>
      </c>
      <c r="N986">
        <v>2.70548869863632e-28</v>
      </c>
      <c r="O986">
        <v>1.07363832301968e-40</v>
      </c>
      <c r="P986">
        <v>1.07964304867767e-33</v>
      </c>
      <c r="Q986">
        <v>3.25326431629642e-37</v>
      </c>
      <c r="R986">
        <v>4.96729952146235e-64</v>
      </c>
      <c r="S986">
        <v>1.10561807508634e-44</v>
      </c>
      <c r="T986">
        <v>8.47448315506925e-37</v>
      </c>
      <c r="U986">
        <v>1.20631544764919e-62</v>
      </c>
      <c r="V986">
        <v>1.51180941900886e-31</v>
      </c>
      <c r="W986">
        <v>5.68150940740499e-24</v>
      </c>
      <c r="X986">
        <v>8.14835303410655e-30</v>
      </c>
      <c r="Y986">
        <v>8.166961704389e-67</v>
      </c>
      <c r="Z986">
        <v>5.03609943281685e-41</v>
      </c>
      <c r="AA986">
        <v>2.845460542185e-61</v>
      </c>
      <c r="AB986">
        <v>6.70177008084931e-34</v>
      </c>
      <c r="AC986">
        <v>1.34548328595754e-29</v>
      </c>
      <c r="AD986">
        <v>2.74487967729563e-32</v>
      </c>
      <c r="AE986">
        <v>4.57082973712719e-76</v>
      </c>
      <c r="AF986">
        <v>6.57022038597166e-56</v>
      </c>
      <c r="AG986">
        <v>7.85999703804436e-38</v>
      </c>
      <c r="AH986">
        <v>6.32610961185943e-49</v>
      </c>
      <c r="AI986">
        <v>6.55885314699971e-39</v>
      </c>
      <c r="AJ986">
        <v>5.61295015787013e-32</v>
      </c>
      <c r="AK986">
        <v>2.14908646053175e-51</v>
      </c>
      <c r="AL986">
        <v>1.18470368374191e-58</v>
      </c>
      <c r="AM986">
        <v>5.05184102250126e-25</v>
      </c>
      <c r="AN986">
        <v>6.82620993888596e-53</v>
      </c>
      <c r="AO986">
        <v>5.49980962441186e-37</v>
      </c>
      <c r="AP986">
        <v>3.02619690028129e-41</v>
      </c>
      <c r="AQ986">
        <v>8.3413745757121e-53</v>
      </c>
      <c r="AR986">
        <v>2.3087502048383e-32</v>
      </c>
      <c r="AS986">
        <v>2.85770273286273e-28</v>
      </c>
      <c r="AT986">
        <v>8.98026582882187e-70</v>
      </c>
      <c r="AU986">
        <v>2.80433159543982e-30</v>
      </c>
      <c r="AV986">
        <v>1.06012584111773e-30</v>
      </c>
      <c r="AW986">
        <v>1.09917229714527e-32</v>
      </c>
      <c r="AX986">
        <v>6.44609068546653e-60</v>
      </c>
      <c r="AY986">
        <v>6.61837066415836e-32</v>
      </c>
      <c r="AZ986">
        <v>3.85114351234139e-45</v>
      </c>
      <c r="BA986">
        <v>6.4428171598429e-28</v>
      </c>
      <c r="BB986">
        <v>3.594505871176e-35</v>
      </c>
      <c r="BC986">
        <v>8.71987590669852e-35</v>
      </c>
      <c r="BD986">
        <v>1.71384414837395e-32</v>
      </c>
      <c r="BE986">
        <v>3.95371766089639e-60</v>
      </c>
      <c r="BF986">
        <v>1.94615318597811e-46</v>
      </c>
      <c r="BG986">
        <v>9.34069864759645e-66</v>
      </c>
      <c r="BH986">
        <v>6.4725800111391e-28</v>
      </c>
      <c r="BI986">
        <v>2.29463637917165e-73</v>
      </c>
      <c r="BJ986">
        <v>2.42762087638545e-33</v>
      </c>
      <c r="BK986">
        <v>7.07401393580962e-43</v>
      </c>
      <c r="BL986">
        <v>5.59151753320167e-72</v>
      </c>
      <c r="BM986">
        <v>6.8086964433666e-38</v>
      </c>
      <c r="BN986">
        <v>8.84011918935084e-33</v>
      </c>
      <c r="BO986">
        <v>3.34141988448248e-50</v>
      </c>
      <c r="BP986">
        <v>1.99878957204587e-36</v>
      </c>
      <c r="BQ986">
        <v>1.3989717695514e-54</v>
      </c>
      <c r="BR986">
        <v>3.55273839561879e-27</v>
      </c>
      <c r="BS986">
        <v>2.06340293119637e-64</v>
      </c>
      <c r="BT986">
        <v>6.87851933088101e-67</v>
      </c>
      <c r="BU986">
        <v>1.76644671979611e-36</v>
      </c>
      <c r="BV986">
        <v>1.87702335599989e-31</v>
      </c>
      <c r="BW986">
        <v>1.38905737365649e-58</v>
      </c>
      <c r="BX986">
        <v>6.09283563931401e-29</v>
      </c>
      <c r="BY986">
        <v>1.21258417454636e-34</v>
      </c>
      <c r="BZ986">
        <v>1.39683152479955e-35</v>
      </c>
      <c r="CA986">
        <v>3.88863998006323e-48</v>
      </c>
      <c r="CB986">
        <v>6.25525585902424e-44</v>
      </c>
      <c r="CC986">
        <v>2.34675313312081e-33</v>
      </c>
      <c r="CD986">
        <v>2.11599738373859e-32</v>
      </c>
      <c r="CE986">
        <v>1.6360605649152e-35</v>
      </c>
      <c r="CF986">
        <v>2.70071775037914e-54</v>
      </c>
      <c r="CG986">
        <v>7.03469650699956e-68</v>
      </c>
      <c r="CH986">
        <v>1.18967225110271e-43</v>
      </c>
      <c r="CI986">
        <v>5.99846013604989e-31</v>
      </c>
      <c r="CJ986">
        <v>2.00772633493241e-28</v>
      </c>
      <c r="CK986">
        <v>1.5852321600388e-51</v>
      </c>
      <c r="CL986">
        <v>4.45138304936748e-30</v>
      </c>
      <c r="CM986">
        <v>4.84535410696737e-35</v>
      </c>
      <c r="CN986">
        <v>3.48117029955272e-57</v>
      </c>
      <c r="CO986">
        <v>2.23192464361222e-75</v>
      </c>
      <c r="CP986">
        <v>1.46750878365856e-32</v>
      </c>
      <c r="CQ986">
        <v>9.70451358876294e-28</v>
      </c>
      <c r="CR986">
        <v>6.3396154650636e-31</v>
      </c>
      <c r="CS986">
        <v>3.18758740927694e-32</v>
      </c>
      <c r="CT986">
        <v>1.08206585769008e-39</v>
      </c>
      <c r="CU986">
        <v>3.95778569500864e-31</v>
      </c>
      <c r="CV986">
        <v>2.18860329138084e-31</v>
      </c>
    </row>
    <row r="987" spans="1:100">
      <c r="A987">
        <v>2.64634215856564e-30</v>
      </c>
      <c r="B987">
        <v>3.09109281666535e-36</v>
      </c>
      <c r="C987">
        <v>3.94979754633071e-60</v>
      </c>
      <c r="D987">
        <v>2.46080693010752e-57</v>
      </c>
      <c r="E987">
        <v>6.24840815078821e-30</v>
      </c>
      <c r="F987">
        <v>1.21642453756147e-69</v>
      </c>
      <c r="G987">
        <v>5.52502976869812e-63</v>
      </c>
      <c r="H987">
        <v>2.56794057680509e-31</v>
      </c>
      <c r="I987">
        <v>2.69089456101065e-38</v>
      </c>
      <c r="J987">
        <v>6.96775240900799e-33</v>
      </c>
      <c r="K987">
        <v>7.0947765501191e-73</v>
      </c>
      <c r="L987">
        <v>5.11287027157543e-36</v>
      </c>
      <c r="M987">
        <v>1.91661005338625e-48</v>
      </c>
      <c r="N987">
        <v>2.49182184610629e-28</v>
      </c>
      <c r="O987">
        <v>9.57371395712303e-41</v>
      </c>
      <c r="P987">
        <v>9.81691380130845e-34</v>
      </c>
      <c r="Q987">
        <v>2.93341128525562e-37</v>
      </c>
      <c r="R987">
        <v>4.17978584953485e-64</v>
      </c>
      <c r="S987">
        <v>9.78889480367558e-45</v>
      </c>
      <c r="T987">
        <v>7.63262250417233e-37</v>
      </c>
      <c r="U987">
        <v>1.01857787818178e-62</v>
      </c>
      <c r="V987">
        <v>1.38170353754478e-31</v>
      </c>
      <c r="W987">
        <v>5.28885333231621e-24</v>
      </c>
      <c r="X987">
        <v>7.46795492809317e-30</v>
      </c>
      <c r="Y987">
        <v>6.82472555596616e-67</v>
      </c>
      <c r="Z987">
        <v>4.4989105344971e-41</v>
      </c>
      <c r="AA987">
        <v>2.41086776352524e-61</v>
      </c>
      <c r="AB987">
        <v>6.09050510646096e-34</v>
      </c>
      <c r="AC987">
        <v>1.23537780267506e-29</v>
      </c>
      <c r="AD987">
        <v>2.50212612346222e-32</v>
      </c>
      <c r="AE987">
        <v>3.73363069151293e-76</v>
      </c>
      <c r="AF987">
        <v>5.64156988470067e-56</v>
      </c>
      <c r="AG987">
        <v>7.07557992463541e-38</v>
      </c>
      <c r="AH987">
        <v>5.52764398805785e-49</v>
      </c>
      <c r="AI987">
        <v>5.87673161520372e-39</v>
      </c>
      <c r="AJ987">
        <v>5.12369537069551e-32</v>
      </c>
      <c r="AK987">
        <v>1.86565722134631e-51</v>
      </c>
      <c r="AL987">
        <v>1.01029130822042e-58</v>
      </c>
      <c r="AM987">
        <v>4.69129488706314e-25</v>
      </c>
      <c r="AN987">
        <v>5.90534417174406e-53</v>
      </c>
      <c r="AO987">
        <v>4.95239718564063e-37</v>
      </c>
      <c r="AP987">
        <v>2.69529352101646e-41</v>
      </c>
      <c r="AQ987">
        <v>7.21585723081142e-53</v>
      </c>
      <c r="AR987">
        <v>2.10268392879686e-32</v>
      </c>
      <c r="AS987">
        <v>2.63180181845133e-28</v>
      </c>
      <c r="AT987">
        <v>7.44929318701183e-70</v>
      </c>
      <c r="AU987">
        <v>2.56844051331486e-30</v>
      </c>
      <c r="AV987">
        <v>9.70581906465198e-31</v>
      </c>
      <c r="AW987">
        <v>1.00184243739251e-32</v>
      </c>
      <c r="AX987">
        <v>5.48008316655399e-60</v>
      </c>
      <c r="AY987">
        <v>6.04165690364728e-32</v>
      </c>
      <c r="AZ987">
        <v>3.39566450247967e-45</v>
      </c>
      <c r="BA987">
        <v>5.94194078009273e-28</v>
      </c>
      <c r="BB987">
        <v>3.25664365811482e-35</v>
      </c>
      <c r="BC987">
        <v>7.89483787143208e-35</v>
      </c>
      <c r="BD987">
        <v>1.56130074837673e-32</v>
      </c>
      <c r="BE987">
        <v>3.35895283332353e-60</v>
      </c>
      <c r="BF987">
        <v>1.71570113859748e-46</v>
      </c>
      <c r="BG987">
        <v>7.8257499373686e-66</v>
      </c>
      <c r="BH987">
        <v>5.96330784122742e-28</v>
      </c>
      <c r="BI987">
        <v>1.88666639655063e-73</v>
      </c>
      <c r="BJ987">
        <v>2.2063633788833e-33</v>
      </c>
      <c r="BK987">
        <v>6.29089649752204e-43</v>
      </c>
      <c r="BL987">
        <v>4.61324972000758e-72</v>
      </c>
      <c r="BM987">
        <v>6.11660025425521e-38</v>
      </c>
      <c r="BN987">
        <v>8.05427917154291e-33</v>
      </c>
      <c r="BO987">
        <v>2.91028539651693e-50</v>
      </c>
      <c r="BP987">
        <v>1.80546435051325e-36</v>
      </c>
      <c r="BQ987">
        <v>1.20524555434206e-54</v>
      </c>
      <c r="BR987">
        <v>3.27970579428122e-27</v>
      </c>
      <c r="BS987">
        <v>1.73443557113707e-64</v>
      </c>
      <c r="BT987">
        <v>5.74667164089524e-67</v>
      </c>
      <c r="BU987">
        <v>1.59534786380997e-36</v>
      </c>
      <c r="BV987">
        <v>1.71520904190815e-31</v>
      </c>
      <c r="BW987">
        <v>1.18483730719514e-58</v>
      </c>
      <c r="BX987">
        <v>5.59717951436104e-29</v>
      </c>
      <c r="BY987">
        <v>1.0978148613523e-34</v>
      </c>
      <c r="BZ987">
        <v>1.26176438586394e-35</v>
      </c>
      <c r="CA987">
        <v>3.41394443235908e-48</v>
      </c>
      <c r="CB987">
        <v>5.53334175038777e-44</v>
      </c>
      <c r="CC987">
        <v>2.13600847853648e-33</v>
      </c>
      <c r="CD987">
        <v>1.93002196787393e-32</v>
      </c>
      <c r="CE987">
        <v>1.47891843262341e-35</v>
      </c>
      <c r="CF987">
        <v>2.32817425977145e-54</v>
      </c>
      <c r="CG987">
        <v>5.86299247227265e-68</v>
      </c>
      <c r="CH987">
        <v>1.0529162078579e-43</v>
      </c>
      <c r="CI987">
        <v>5.48695337309905e-31</v>
      </c>
      <c r="CJ987">
        <v>1.84668454596238e-28</v>
      </c>
      <c r="CK987">
        <v>1.37609938630302e-51</v>
      </c>
      <c r="CL987">
        <v>4.08276022405032e-30</v>
      </c>
      <c r="CM987">
        <v>4.39141895949277e-35</v>
      </c>
      <c r="CN987">
        <v>2.97932413453358e-57</v>
      </c>
      <c r="CO987">
        <v>1.82611265491658e-75</v>
      </c>
      <c r="CP987">
        <v>1.33612340456746e-32</v>
      </c>
      <c r="CQ987">
        <v>8.94293654457469e-28</v>
      </c>
      <c r="CR987">
        <v>5.79864205389988e-31</v>
      </c>
      <c r="CS987">
        <v>2.90647364148285e-32</v>
      </c>
      <c r="CT987">
        <v>9.67195669373764e-40</v>
      </c>
      <c r="CU987">
        <v>3.61909862844033e-31</v>
      </c>
      <c r="CV987">
        <v>1.9990231209675e-31</v>
      </c>
    </row>
    <row r="988" spans="1:100">
      <c r="A988">
        <v>2.42514826749271e-30</v>
      </c>
      <c r="B988">
        <v>2.78920498775161e-36</v>
      </c>
      <c r="C988">
        <v>3.35649036584485e-60</v>
      </c>
      <c r="D988">
        <v>2.10581116038285e-57</v>
      </c>
      <c r="E988">
        <v>5.72994132043701e-30</v>
      </c>
      <c r="F988">
        <v>1.00959978519623e-69</v>
      </c>
      <c r="G988">
        <v>4.661828395962e-63</v>
      </c>
      <c r="H988">
        <v>2.34793487249462e-31</v>
      </c>
      <c r="I988">
        <v>2.41409431097241e-38</v>
      </c>
      <c r="J988">
        <v>6.34131236663423e-33</v>
      </c>
      <c r="K988">
        <v>5.84207434314133e-73</v>
      </c>
      <c r="L988">
        <v>4.61310950319019e-36</v>
      </c>
      <c r="M988">
        <v>1.67644074098569e-48</v>
      </c>
      <c r="N988">
        <v>2.29502940295491e-28</v>
      </c>
      <c r="O988">
        <v>8.53695299130379e-41</v>
      </c>
      <c r="P988">
        <v>8.92626472243349e-34</v>
      </c>
      <c r="Q988">
        <v>2.64500542589206e-37</v>
      </c>
      <c r="R988">
        <v>3.51712427899426e-64</v>
      </c>
      <c r="S988">
        <v>8.66686821033962e-45</v>
      </c>
      <c r="T988">
        <v>6.87439283614009e-37</v>
      </c>
      <c r="U988">
        <v>8.60057703764907e-63</v>
      </c>
      <c r="V988">
        <v>1.26279453061972e-31</v>
      </c>
      <c r="W988">
        <v>4.923334199587e-24</v>
      </c>
      <c r="X988">
        <v>6.84437095135586e-30</v>
      </c>
      <c r="Y988">
        <v>5.70308525987414e-67</v>
      </c>
      <c r="Z988">
        <v>4.01902231427709e-41</v>
      </c>
      <c r="AA988">
        <v>2.04265119372978e-61</v>
      </c>
      <c r="AB988">
        <v>5.53499329346225e-34</v>
      </c>
      <c r="AC988">
        <v>1.13428262637699e-29</v>
      </c>
      <c r="AD988">
        <v>2.28084137512372e-32</v>
      </c>
      <c r="AE988">
        <v>3.04977409842635e-76</v>
      </c>
      <c r="AF988">
        <v>4.84417704342416e-56</v>
      </c>
      <c r="AG988">
        <v>6.36944658217835e-38</v>
      </c>
      <c r="AH988">
        <v>4.8299586844704e-49</v>
      </c>
      <c r="AI988">
        <v>5.26555080638344e-39</v>
      </c>
      <c r="AJ988">
        <v>4.67708665021324e-32</v>
      </c>
      <c r="AK988">
        <v>1.61960764794005e-51</v>
      </c>
      <c r="AL988">
        <v>8.61555966671658e-59</v>
      </c>
      <c r="AM988">
        <v>4.35648066108147e-25</v>
      </c>
      <c r="AN988">
        <v>5.1087045518619e-53</v>
      </c>
      <c r="AO988">
        <v>4.45947033793266e-37</v>
      </c>
      <c r="AP988">
        <v>2.40057319593382e-41</v>
      </c>
      <c r="AQ988">
        <v>6.24220805609949e-53</v>
      </c>
      <c r="AR988">
        <v>1.91500998902143e-32</v>
      </c>
      <c r="AS988">
        <v>2.42375833285681e-28</v>
      </c>
      <c r="AT988">
        <v>6.17932364629575e-70</v>
      </c>
      <c r="AU988">
        <v>2.35239180743263e-30</v>
      </c>
      <c r="AV988">
        <v>8.88601334502331e-31</v>
      </c>
      <c r="AW988">
        <v>9.13130973157987e-33</v>
      </c>
      <c r="AX988">
        <v>4.65884099025439e-60</v>
      </c>
      <c r="AY988">
        <v>5.51519701655011e-32</v>
      </c>
      <c r="AZ988">
        <v>2.99405549973655e-45</v>
      </c>
      <c r="BA988">
        <v>5.48000344541673e-28</v>
      </c>
      <c r="BB988">
        <v>2.95053848735812e-35</v>
      </c>
      <c r="BC988">
        <v>7.14786146994571e-35</v>
      </c>
      <c r="BD988">
        <v>1.42233471415385e-32</v>
      </c>
      <c r="BE988">
        <v>2.85365954379609e-60</v>
      </c>
      <c r="BF988">
        <v>1.51253787121864e-46</v>
      </c>
      <c r="BG988">
        <v>6.55650764388845e-66</v>
      </c>
      <c r="BH988">
        <v>5.49410595899085e-28</v>
      </c>
      <c r="BI988">
        <v>1.55123056715343e-73</v>
      </c>
      <c r="BJ988">
        <v>2.00527166619424e-33</v>
      </c>
      <c r="BK988">
        <v>5.59447282711718e-43</v>
      </c>
      <c r="BL988">
        <v>3.80613542795491e-72</v>
      </c>
      <c r="BM988">
        <v>5.49485484946308e-38</v>
      </c>
      <c r="BN988">
        <v>7.3382961907682e-33</v>
      </c>
      <c r="BO988">
        <v>2.53477904064472e-50</v>
      </c>
      <c r="BP988">
        <v>1.63083776629761e-36</v>
      </c>
      <c r="BQ988">
        <v>1.03834607522289e-54</v>
      </c>
      <c r="BR988">
        <v>3.02765610614804e-27</v>
      </c>
      <c r="BS988">
        <v>1.45791532276315e-64</v>
      </c>
      <c r="BT988">
        <v>4.80106740414432e-67</v>
      </c>
      <c r="BU988">
        <v>1.44082172308984e-36</v>
      </c>
      <c r="BV988">
        <v>1.56734440625875e-31</v>
      </c>
      <c r="BW988">
        <v>1.01064180007628e-58</v>
      </c>
      <c r="BX988">
        <v>5.14184533615781e-29</v>
      </c>
      <c r="BY988">
        <v>9.93908295279251e-35</v>
      </c>
      <c r="BZ988">
        <v>1.13975761369151e-35</v>
      </c>
      <c r="CA988">
        <v>2.99719610120504e-48</v>
      </c>
      <c r="CB988">
        <v>4.89474317543908e-44</v>
      </c>
      <c r="CC988">
        <v>1.94418925279639e-33</v>
      </c>
      <c r="CD988">
        <v>1.76039196697616e-32</v>
      </c>
      <c r="CE988">
        <v>1.33686965950839e-35</v>
      </c>
      <c r="CF988">
        <v>2.00702031269332e-54</v>
      </c>
      <c r="CG988">
        <v>4.88644829179519e-68</v>
      </c>
      <c r="CH988">
        <v>9.3188064169966e-44</v>
      </c>
      <c r="CI988">
        <v>5.01906433246534e-31</v>
      </c>
      <c r="CJ988">
        <v>1.69856008409189e-28</v>
      </c>
      <c r="CK988">
        <v>1.19455658844141e-51</v>
      </c>
      <c r="CL988">
        <v>3.74466336916477e-30</v>
      </c>
      <c r="CM988">
        <v>3.980010552802e-35</v>
      </c>
      <c r="CN988">
        <v>2.54982420703599e-57</v>
      </c>
      <c r="CO988">
        <v>1.49408602928883e-75</v>
      </c>
      <c r="CP988">
        <v>1.2165008973795e-32</v>
      </c>
      <c r="CQ988">
        <v>8.24112546278422e-28</v>
      </c>
      <c r="CR988">
        <v>5.30383110056959e-31</v>
      </c>
      <c r="CS988">
        <v>2.65015133516003e-32</v>
      </c>
      <c r="CT988">
        <v>8.64519896092401e-40</v>
      </c>
      <c r="CU988">
        <v>3.30939466957422e-31</v>
      </c>
      <c r="CV988">
        <v>1.82586467538454e-31</v>
      </c>
    </row>
    <row r="989" spans="1:100">
      <c r="A989">
        <v>2.22244281612876e-30</v>
      </c>
      <c r="B989">
        <v>2.51680066730934e-36</v>
      </c>
      <c r="C989">
        <v>2.85230507231321e-60</v>
      </c>
      <c r="D989">
        <v>1.80202704606298e-57</v>
      </c>
      <c r="E989">
        <v>5.25449470382462e-30</v>
      </c>
      <c r="F989">
        <v>8.379407803723e-70</v>
      </c>
      <c r="G989">
        <v>3.93348903141179e-63</v>
      </c>
      <c r="H989">
        <v>2.14677793375385e-31</v>
      </c>
      <c r="I989">
        <v>2.16576726071368e-38</v>
      </c>
      <c r="J989">
        <v>5.77119279945156e-33</v>
      </c>
      <c r="K989">
        <v>4.81055779413057e-73</v>
      </c>
      <c r="L989">
        <v>4.16219817012223e-36</v>
      </c>
      <c r="M989">
        <v>1.46636690811005e-48</v>
      </c>
      <c r="N989">
        <v>2.11377870719691e-28</v>
      </c>
      <c r="O989">
        <v>7.61246541333176e-41</v>
      </c>
      <c r="P989">
        <v>8.11642064987274e-34</v>
      </c>
      <c r="Q989">
        <v>2.3849549288104e-37</v>
      </c>
      <c r="R989">
        <v>2.95952080781064e-64</v>
      </c>
      <c r="S989">
        <v>7.67345099542709e-45</v>
      </c>
      <c r="T989">
        <v>6.19148619491415e-37</v>
      </c>
      <c r="U989">
        <v>7.26207852781732e-63</v>
      </c>
      <c r="V989">
        <v>1.15411879844839e-31</v>
      </c>
      <c r="W989">
        <v>4.58307654188768e-24</v>
      </c>
      <c r="X989">
        <v>6.27285704999896e-30</v>
      </c>
      <c r="Y989">
        <v>4.76578599603326e-67</v>
      </c>
      <c r="Z989">
        <v>3.59032264340475e-41</v>
      </c>
      <c r="AA989">
        <v>1.73067306401935e-61</v>
      </c>
      <c r="AB989">
        <v>5.03014942490938e-34</v>
      </c>
      <c r="AC989">
        <v>1.04146041293173e-29</v>
      </c>
      <c r="AD989">
        <v>2.07912675931693e-32</v>
      </c>
      <c r="AE989">
        <v>2.49117355730309e-76</v>
      </c>
      <c r="AF989">
        <v>4.15948959378756e-56</v>
      </c>
      <c r="AG989">
        <v>5.733784395816e-38</v>
      </c>
      <c r="AH989">
        <v>4.22033346288055e-49</v>
      </c>
      <c r="AI989">
        <v>4.71793287664783e-39</v>
      </c>
      <c r="AJ989">
        <v>4.26940673692578e-32</v>
      </c>
      <c r="AK989">
        <v>1.40600797577004e-51</v>
      </c>
      <c r="AL989">
        <v>7.34717479669327e-59</v>
      </c>
      <c r="AM989">
        <v>4.04556187732169e-25</v>
      </c>
      <c r="AN989">
        <v>4.41953278914587e-53</v>
      </c>
      <c r="AO989">
        <v>4.01560596806791e-37</v>
      </c>
      <c r="AP989">
        <v>2.13807944259172e-41</v>
      </c>
      <c r="AQ989">
        <v>5.39993519401321e-53</v>
      </c>
      <c r="AR989">
        <v>1.74408678728534e-32</v>
      </c>
      <c r="AS989">
        <v>2.23216064937204e-28</v>
      </c>
      <c r="AT989">
        <v>5.12586090613879e-70</v>
      </c>
      <c r="AU989">
        <v>2.15451640284799e-30</v>
      </c>
      <c r="AV989">
        <v>8.13545282906666e-31</v>
      </c>
      <c r="AW989">
        <v>8.32274760001788e-33</v>
      </c>
      <c r="AX989">
        <v>3.96066970387294e-60</v>
      </c>
      <c r="AY989">
        <v>5.03461196431072e-32</v>
      </c>
      <c r="AZ989">
        <v>2.63994523868789e-45</v>
      </c>
      <c r="BA989">
        <v>5.05397796329275e-28</v>
      </c>
      <c r="BB989">
        <v>2.67320538545534e-35</v>
      </c>
      <c r="BC989">
        <v>6.47156083830594e-35</v>
      </c>
      <c r="BD989">
        <v>1.29573757086229e-32</v>
      </c>
      <c r="BE989">
        <v>2.424378428631e-60</v>
      </c>
      <c r="BF989">
        <v>1.33343200654443e-46</v>
      </c>
      <c r="BG989">
        <v>5.49312114856846e-66</v>
      </c>
      <c r="BH989">
        <v>5.0618215749207e-28</v>
      </c>
      <c r="BI989">
        <v>1.27543283585831e-73</v>
      </c>
      <c r="BJ989">
        <v>1.82250779437637e-33</v>
      </c>
      <c r="BK989">
        <v>4.975145629193e-43</v>
      </c>
      <c r="BL989">
        <v>3.14023037450262e-72</v>
      </c>
      <c r="BM989">
        <v>4.93630915240258e-38</v>
      </c>
      <c r="BN989">
        <v>6.6859603245075e-33</v>
      </c>
      <c r="BO989">
        <v>2.20772326747797e-50</v>
      </c>
      <c r="BP989">
        <v>1.47310126573615e-36</v>
      </c>
      <c r="BQ989">
        <v>8.9455843089115e-55</v>
      </c>
      <c r="BR989">
        <v>2.79497676684273e-27</v>
      </c>
      <c r="BS989">
        <v>1.22548056769506e-64</v>
      </c>
      <c r="BT989">
        <v>4.01106060334191e-67</v>
      </c>
      <c r="BU989">
        <v>1.30126305667894e-36</v>
      </c>
      <c r="BV989">
        <v>1.43222687603005e-31</v>
      </c>
      <c r="BW989">
        <v>8.62056623182611e-59</v>
      </c>
      <c r="BX989">
        <v>4.72355288822392e-29</v>
      </c>
      <c r="BY989">
        <v>8.99836333248447e-35</v>
      </c>
      <c r="BZ989">
        <v>1.02954833130617e-35</v>
      </c>
      <c r="CA989">
        <v>2.63132123180787e-48</v>
      </c>
      <c r="CB989">
        <v>4.32984475463286e-44</v>
      </c>
      <c r="CC989">
        <v>1.76959590220299e-33</v>
      </c>
      <c r="CD989">
        <v>1.60567077938908e-32</v>
      </c>
      <c r="CE989">
        <v>1.20846454212068e-35</v>
      </c>
      <c r="CF989">
        <v>1.73016711212976e-54</v>
      </c>
      <c r="CG989">
        <v>4.07255800196051e-68</v>
      </c>
      <c r="CH989">
        <v>8.24758441264079e-44</v>
      </c>
      <c r="CI989">
        <v>4.59107359959171e-31</v>
      </c>
      <c r="CJ989">
        <v>1.56231683726291e-28</v>
      </c>
      <c r="CK989">
        <v>1.0369639411165e-51</v>
      </c>
      <c r="CL989">
        <v>3.43456460307469e-30</v>
      </c>
      <c r="CM989">
        <v>3.60714478543968e-35</v>
      </c>
      <c r="CN989">
        <v>2.18224106985412e-57</v>
      </c>
      <c r="CO989">
        <v>1.22242899796236e-75</v>
      </c>
      <c r="CP989">
        <v>1.10758813764228e-32</v>
      </c>
      <c r="CQ989">
        <v>7.59439011501787e-28</v>
      </c>
      <c r="CR989">
        <v>4.85124346043224e-31</v>
      </c>
      <c r="CS989">
        <v>2.41643412794456e-32</v>
      </c>
      <c r="CT989">
        <v>7.72744000418796e-40</v>
      </c>
      <c r="CU989">
        <v>3.02619359222219e-31</v>
      </c>
      <c r="CV989">
        <v>1.66770547966629e-31</v>
      </c>
    </row>
    <row r="990" spans="1:100">
      <c r="A990">
        <v>2.03668045256008e-30</v>
      </c>
      <c r="B990">
        <v>2.27100038426178e-36</v>
      </c>
      <c r="C990">
        <v>2.42385448453264e-60</v>
      </c>
      <c r="D990">
        <v>1.54206679869247e-57</v>
      </c>
      <c r="E990">
        <v>4.81849866316177e-30</v>
      </c>
      <c r="F990">
        <v>6.95468404120617e-70</v>
      </c>
      <c r="G990">
        <v>3.31894154955141e-63</v>
      </c>
      <c r="H990">
        <v>1.96285491171051e-31</v>
      </c>
      <c r="I990">
        <v>1.94298449992612e-38</v>
      </c>
      <c r="J990">
        <v>5.25233018068777e-33</v>
      </c>
      <c r="K990">
        <v>3.96117285255686e-73</v>
      </c>
      <c r="L990">
        <v>3.75536145313449e-36</v>
      </c>
      <c r="M990">
        <v>1.28261730738897e-48</v>
      </c>
      <c r="N990">
        <v>1.94684234426204e-28</v>
      </c>
      <c r="O990">
        <v>6.7880928626646e-41</v>
      </c>
      <c r="P990">
        <v>7.38005047062076e-34</v>
      </c>
      <c r="Q990">
        <v>2.1504719637914e-37</v>
      </c>
      <c r="R990">
        <v>2.49031956708927e-64</v>
      </c>
      <c r="S990">
        <v>6.79390164361502e-45</v>
      </c>
      <c r="T990">
        <v>5.57641994217734e-37</v>
      </c>
      <c r="U990">
        <v>6.13188909457184e-63</v>
      </c>
      <c r="V990">
        <v>1.05479566836441e-31</v>
      </c>
      <c r="W990">
        <v>4.26633450773323e-24</v>
      </c>
      <c r="X990">
        <v>5.74906530481473e-30</v>
      </c>
      <c r="Y990">
        <v>3.98253140625286e-67</v>
      </c>
      <c r="Z990">
        <v>3.20735135954663e-41</v>
      </c>
      <c r="AA990">
        <v>1.46634396695649e-61</v>
      </c>
      <c r="AB990">
        <v>4.57135210385936e-34</v>
      </c>
      <c r="AC990">
        <v>9.56234157591211e-30</v>
      </c>
      <c r="AD990">
        <v>1.89525151922204e-32</v>
      </c>
      <c r="AE990">
        <v>2.03488700878151e-76</v>
      </c>
      <c r="AF990">
        <v>3.57157748895927e-56</v>
      </c>
      <c r="AG990">
        <v>5.1615604391268e-38</v>
      </c>
      <c r="AH990">
        <v>3.68765360150535e-49</v>
      </c>
      <c r="AI990">
        <v>4.22726727877547e-39</v>
      </c>
      <c r="AJ990">
        <v>3.89726238757543e-32</v>
      </c>
      <c r="AK990">
        <v>1.22057859534271e-51</v>
      </c>
      <c r="AL990">
        <v>6.26552186756972e-59</v>
      </c>
      <c r="AM990">
        <v>3.75683313584955e-25</v>
      </c>
      <c r="AN990">
        <v>3.82333131149988e-53</v>
      </c>
      <c r="AO990">
        <v>3.61592074144347e-37</v>
      </c>
      <c r="AP990">
        <v>1.90428840519276e-41</v>
      </c>
      <c r="AQ990">
        <v>4.67131179183461e-53</v>
      </c>
      <c r="AR990">
        <v>1.58841924534174e-32</v>
      </c>
      <c r="AS990">
        <v>2.0557087301407e-28</v>
      </c>
      <c r="AT990">
        <v>4.25199447917451e-70</v>
      </c>
      <c r="AU990">
        <v>1.97328562166996e-30</v>
      </c>
      <c r="AV990">
        <v>7.44828869416866e-31</v>
      </c>
      <c r="AW990">
        <v>7.5857822864167e-33</v>
      </c>
      <c r="AX990">
        <v>3.3671259731748e-60</v>
      </c>
      <c r="AY990">
        <v>4.59590429047557e-32</v>
      </c>
      <c r="AZ990">
        <v>2.32771599052994e-45</v>
      </c>
      <c r="BA990">
        <v>4.66107248067732e-28</v>
      </c>
      <c r="BB990">
        <v>2.42193994873997e-35</v>
      </c>
      <c r="BC990">
        <v>5.85924893200443e-35</v>
      </c>
      <c r="BD990">
        <v>1.18040840586731e-32</v>
      </c>
      <c r="BE990">
        <v>2.05967484032541e-60</v>
      </c>
      <c r="BF990">
        <v>1.17553480802736e-46</v>
      </c>
      <c r="BG990">
        <v>4.60220312272138e-66</v>
      </c>
      <c r="BH990">
        <v>4.66354996565063e-28</v>
      </c>
      <c r="BI990">
        <v>1.04866997416811e-73</v>
      </c>
      <c r="BJ990">
        <v>1.65640133282614e-33</v>
      </c>
      <c r="BK990">
        <v>4.42438006163899e-43</v>
      </c>
      <c r="BL990">
        <v>2.59082919975009e-72</v>
      </c>
      <c r="BM990">
        <v>4.43453898522441e-38</v>
      </c>
      <c r="BN990">
        <v>6.09161367963384e-33</v>
      </c>
      <c r="BO990">
        <v>1.92286662766625e-50</v>
      </c>
      <c r="BP990">
        <v>1.33062122055214e-36</v>
      </c>
      <c r="BQ990">
        <v>7.70682150560122e-55</v>
      </c>
      <c r="BR990">
        <v>2.58017913967429e-27</v>
      </c>
      <c r="BS990">
        <v>1.03010277644376e-64</v>
      </c>
      <c r="BT990">
        <v>3.3510479669154e-67</v>
      </c>
      <c r="BU990">
        <v>1.17522210801082e-36</v>
      </c>
      <c r="BV990">
        <v>1.30875754954151e-31</v>
      </c>
      <c r="BW990">
        <v>7.35316530067251e-59</v>
      </c>
      <c r="BX990">
        <v>4.33928880181389e-29</v>
      </c>
      <c r="BY990">
        <v>8.14668144415187e-35</v>
      </c>
      <c r="BZ990">
        <v>9.29995776086304e-36</v>
      </c>
      <c r="CA990">
        <v>2.31010957947633e-48</v>
      </c>
      <c r="CB990">
        <v>3.83014081173727e-44</v>
      </c>
      <c r="CC990">
        <v>1.61068149748771e-33</v>
      </c>
      <c r="CD990">
        <v>1.4645480666516e-32</v>
      </c>
      <c r="CE990">
        <v>1.09239261971132e-35</v>
      </c>
      <c r="CF990">
        <v>1.49150370674541e-54</v>
      </c>
      <c r="CG990">
        <v>3.39422985549271e-68</v>
      </c>
      <c r="CH990">
        <v>7.29950227526657e-44</v>
      </c>
      <c r="CI990">
        <v>4.19957892560316e-31</v>
      </c>
      <c r="CJ990">
        <v>1.43700180102851e-28</v>
      </c>
      <c r="CK990">
        <v>9.00161805292834e-52</v>
      </c>
      <c r="CL990">
        <v>3.15014538017729e-30</v>
      </c>
      <c r="CM990">
        <v>3.26921080497244e-35</v>
      </c>
      <c r="CN990">
        <v>1.86764878685255e-57</v>
      </c>
      <c r="CO990">
        <v>1.00016506798511e-75</v>
      </c>
      <c r="CP990">
        <v>1.00842628664596e-32</v>
      </c>
      <c r="CQ990">
        <v>6.99840834598774e-28</v>
      </c>
      <c r="CR990">
        <v>4.43727612477312e-31</v>
      </c>
      <c r="CS990">
        <v>2.20332847306722e-32</v>
      </c>
      <c r="CT990">
        <v>6.90710870718264e-40</v>
      </c>
      <c r="CU990">
        <v>2.76722741527377e-31</v>
      </c>
      <c r="CV990">
        <v>1.52324627580805e-31</v>
      </c>
    </row>
    <row r="991" spans="1:100">
      <c r="A991">
        <v>1.86644499275162e-30</v>
      </c>
      <c r="B991">
        <v>2.04920588758061e-36</v>
      </c>
      <c r="C991">
        <v>2.05976233721182e-60</v>
      </c>
      <c r="D991">
        <v>1.31960839146392e-57</v>
      </c>
      <c r="E991">
        <v>4.41867975430482e-30</v>
      </c>
      <c r="F991">
        <v>5.7722014784288e-70</v>
      </c>
      <c r="G991">
        <v>2.80040770963714e-63</v>
      </c>
      <c r="H991">
        <v>1.79468930803154e-31</v>
      </c>
      <c r="I991">
        <v>1.74311840216346e-38</v>
      </c>
      <c r="J991">
        <v>4.78011622304235e-33</v>
      </c>
      <c r="K991">
        <v>3.2617611178018e-73</v>
      </c>
      <c r="L991">
        <v>3.38829125074414e-36</v>
      </c>
      <c r="M991">
        <v>1.12189326430863e-48</v>
      </c>
      <c r="N991">
        <v>1.79308983504611e-28</v>
      </c>
      <c r="O991">
        <v>6.05299363744379e-41</v>
      </c>
      <c r="P991">
        <v>6.71048819404938e-34</v>
      </c>
      <c r="Q991">
        <v>1.93904279329904e-37</v>
      </c>
      <c r="R991">
        <v>2.09550530270322e-64</v>
      </c>
      <c r="S991">
        <v>6.01516834741262e-45</v>
      </c>
      <c r="T991">
        <v>5.02245476975407e-37</v>
      </c>
      <c r="U991">
        <v>5.17758982144057e-63</v>
      </c>
      <c r="V991">
        <v>9.64020258136436e-32</v>
      </c>
      <c r="W991">
        <v>3.97148290357344e-24</v>
      </c>
      <c r="X991">
        <v>5.26901085352008e-30</v>
      </c>
      <c r="Y991">
        <v>3.32800432394402e-67</v>
      </c>
      <c r="Z991">
        <v>2.86523072306121e-41</v>
      </c>
      <c r="AA991">
        <v>1.24238637217598e-61</v>
      </c>
      <c r="AB991">
        <v>4.15440144858835e-34</v>
      </c>
      <c r="AC991">
        <v>8.7798225721337e-30</v>
      </c>
      <c r="AD991">
        <v>1.72763796387939e-32</v>
      </c>
      <c r="AE991">
        <v>1.66217449056038e-76</v>
      </c>
      <c r="AF991">
        <v>3.0667622726338e-56</v>
      </c>
      <c r="AG991">
        <v>4.64644366226946e-38</v>
      </c>
      <c r="AH991">
        <v>3.22220725075446e-49</v>
      </c>
      <c r="AI991">
        <v>3.7876309632668e-39</v>
      </c>
      <c r="AJ991">
        <v>3.55755613215406e-32</v>
      </c>
      <c r="AK991">
        <v>1.05960430743136e-51</v>
      </c>
      <c r="AL991">
        <v>5.34311015584694e-59</v>
      </c>
      <c r="AM991">
        <v>3.48871074985535e-25</v>
      </c>
      <c r="AN991">
        <v>3.30755829064014e-53</v>
      </c>
      <c r="AO991">
        <v>3.2560173762995e-37</v>
      </c>
      <c r="AP991">
        <v>1.69606154846888e-41</v>
      </c>
      <c r="AQ991">
        <v>4.04100291439158e-53</v>
      </c>
      <c r="AR991">
        <v>1.44664572736037e-32</v>
      </c>
      <c r="AS991">
        <v>1.89320530507763e-28</v>
      </c>
      <c r="AT991">
        <v>3.52710644748051e-70</v>
      </c>
      <c r="AU991">
        <v>1.80729937332677e-30</v>
      </c>
      <c r="AV991">
        <v>6.81916614075499e-31</v>
      </c>
      <c r="AW991">
        <v>6.91407401286446e-33</v>
      </c>
      <c r="AX991">
        <v>2.86253037160406e-60</v>
      </c>
      <c r="AY991">
        <v>4.19542487026676e-32</v>
      </c>
      <c r="AZ991">
        <v>2.0524144414684e-45</v>
      </c>
      <c r="BA991">
        <v>4.29871218828441e-28</v>
      </c>
      <c r="BB991">
        <v>2.19429197143542e-35</v>
      </c>
      <c r="BC991">
        <v>5.30487140659901e-35</v>
      </c>
      <c r="BD991">
        <v>1.07534429499869e-32</v>
      </c>
      <c r="BE991">
        <v>1.74983426587615e-60</v>
      </c>
      <c r="BF991">
        <v>1.03633486979591e-46</v>
      </c>
      <c r="BG991">
        <v>3.85578125985918e-66</v>
      </c>
      <c r="BH991">
        <v>4.2966149557456e-28</v>
      </c>
      <c r="BI991">
        <v>8.6222393198909e-74</v>
      </c>
      <c r="BJ991">
        <v>1.50543409682757e-33</v>
      </c>
      <c r="BK991">
        <v>3.93458611843766e-43</v>
      </c>
      <c r="BL991">
        <v>2.137548887107e-72</v>
      </c>
      <c r="BM991">
        <v>3.98377318039406e-38</v>
      </c>
      <c r="BN991">
        <v>5.55010131990809e-33</v>
      </c>
      <c r="BO991">
        <v>1.67476427968093e-50</v>
      </c>
      <c r="BP991">
        <v>1.20192200887077e-36</v>
      </c>
      <c r="BQ991">
        <v>6.63959956869767e-55</v>
      </c>
      <c r="BR991">
        <v>2.38188899163216e-27</v>
      </c>
      <c r="BS991">
        <v>8.65873974675032e-65</v>
      </c>
      <c r="BT991">
        <v>2.79963919448429e-67</v>
      </c>
      <c r="BU991">
        <v>1.06138954461854e-36</v>
      </c>
      <c r="BV991">
        <v>1.19593225916113e-31</v>
      </c>
      <c r="BW991">
        <v>6.27209843123733e-59</v>
      </c>
      <c r="BX991">
        <v>3.98628484768111e-29</v>
      </c>
      <c r="BY991">
        <v>7.37560999708643e-35</v>
      </c>
      <c r="BZ991">
        <v>8.40069491872321e-36</v>
      </c>
      <c r="CA991">
        <v>2.02810899888561e-48</v>
      </c>
      <c r="CB991">
        <v>3.38810730385629e-44</v>
      </c>
      <c r="CC991">
        <v>1.46603802773254e-33</v>
      </c>
      <c r="CD991">
        <v>1.33582865620125e-32</v>
      </c>
      <c r="CE991">
        <v>9.8746930009684e-36</v>
      </c>
      <c r="CF991">
        <v>1.28576210450385e-54</v>
      </c>
      <c r="CG991">
        <v>2.82888452573837e-68</v>
      </c>
      <c r="CH991">
        <v>6.46040474407963e-44</v>
      </c>
      <c r="CI991">
        <v>3.84146818163373e-31</v>
      </c>
      <c r="CJ991">
        <v>1.3217384124061e-28</v>
      </c>
      <c r="CK991">
        <v>7.8140737934977e-52</v>
      </c>
      <c r="CL991">
        <v>2.88927915560789e-30</v>
      </c>
      <c r="CM991">
        <v>2.96293604029699e-35</v>
      </c>
      <c r="CN991">
        <v>1.5984081865277e-57</v>
      </c>
      <c r="CO991">
        <v>8.18313509320448e-76</v>
      </c>
      <c r="CP991">
        <v>9.18142350064601e-33</v>
      </c>
      <c r="CQ991">
        <v>6.44919718837433e-28</v>
      </c>
      <c r="CR991">
        <v>4.05863353758117e-31</v>
      </c>
      <c r="CS991">
        <v>2.00901663491988e-32</v>
      </c>
      <c r="CT991">
        <v>6.17386232270739e-40</v>
      </c>
      <c r="CU991">
        <v>2.53042223984741e-31</v>
      </c>
      <c r="CV991">
        <v>1.39130034952417e-31</v>
      </c>
    </row>
    <row r="992" spans="1:100">
      <c r="A992">
        <v>1.71043862408004e-30</v>
      </c>
      <c r="B992">
        <v>1.84907268127129e-36</v>
      </c>
      <c r="C992">
        <v>1.7503612171728e-60</v>
      </c>
      <c r="D992">
        <v>1.12924181254568e-57</v>
      </c>
      <c r="E992">
        <v>4.05203614984333e-30</v>
      </c>
      <c r="F992">
        <v>4.79077262319414e-70</v>
      </c>
      <c r="G992">
        <v>2.36288684904834e-63</v>
      </c>
      <c r="H992">
        <v>1.64093112188098e-31</v>
      </c>
      <c r="I992">
        <v>1.56381163312236e-38</v>
      </c>
      <c r="J992">
        <v>4.35035695010337e-33</v>
      </c>
      <c r="K992">
        <v>2.68584229611093e-73</v>
      </c>
      <c r="L992">
        <v>3.05710055959775e-36</v>
      </c>
      <c r="M992">
        <v>9.81309459376698e-49</v>
      </c>
      <c r="N992">
        <v>1.651479980401e-28</v>
      </c>
      <c r="O992">
        <v>5.39750011029647e-41</v>
      </c>
      <c r="P992">
        <v>6.10167260803143e-34</v>
      </c>
      <c r="Q992">
        <v>1.74840082435489e-37</v>
      </c>
      <c r="R992">
        <v>1.76328473328816e-64</v>
      </c>
      <c r="S992">
        <v>5.32569532879816e-45</v>
      </c>
      <c r="T992">
        <v>4.52352085671227e-37</v>
      </c>
      <c r="U992">
        <v>4.37180711288727e-63</v>
      </c>
      <c r="V992">
        <v>8.81056953465207e-32</v>
      </c>
      <c r="W992">
        <v>3.69700885497521e-24</v>
      </c>
      <c r="X992">
        <v>4.82904157502992e-30</v>
      </c>
      <c r="Y992">
        <v>2.78104844642293e-67</v>
      </c>
      <c r="Z992">
        <v>2.55960329133828e-41</v>
      </c>
      <c r="AA992">
        <v>1.05263426082237e-61</v>
      </c>
      <c r="AB992">
        <v>3.77548064640701e-34</v>
      </c>
      <c r="AC992">
        <v>8.06133976559979e-30</v>
      </c>
      <c r="AD992">
        <v>1.57484793124582e-32</v>
      </c>
      <c r="AE992">
        <v>1.35772847590395e-76</v>
      </c>
      <c r="AF992">
        <v>2.63329883389723e-56</v>
      </c>
      <c r="AG992">
        <v>4.18273484564608e-38</v>
      </c>
      <c r="AH992">
        <v>2.81550836623492e-49</v>
      </c>
      <c r="AI992">
        <v>3.39371687849676e-39</v>
      </c>
      <c r="AJ992">
        <v>3.24746049272311e-32</v>
      </c>
      <c r="AK992">
        <v>9.19859886623564e-52</v>
      </c>
      <c r="AL992">
        <v>4.55649612928225e-59</v>
      </c>
      <c r="AM992">
        <v>3.23972405907881e-25</v>
      </c>
      <c r="AN992">
        <v>2.86136380937665e-53</v>
      </c>
      <c r="AO992">
        <v>2.93193626543156e-37</v>
      </c>
      <c r="AP992">
        <v>1.51060352431409e-41</v>
      </c>
      <c r="AQ992">
        <v>3.49574279812907e-53</v>
      </c>
      <c r="AR992">
        <v>1.31752612959545e-32</v>
      </c>
      <c r="AS992">
        <v>1.74354774809405e-28</v>
      </c>
      <c r="AT992">
        <v>2.92579869348133e-70</v>
      </c>
      <c r="AU992">
        <v>1.65527533822654e-30</v>
      </c>
      <c r="AV992">
        <v>6.2431826644455e-31</v>
      </c>
      <c r="AW992">
        <v>6.30184437812925e-33</v>
      </c>
      <c r="AX992">
        <v>2.43355318263594e-60</v>
      </c>
      <c r="AY992">
        <v>3.82984255754191e-32</v>
      </c>
      <c r="AZ992">
        <v>1.80967311161919e-45</v>
      </c>
      <c r="BA992">
        <v>3.9645224472072e-28</v>
      </c>
      <c r="BB992">
        <v>1.98804155256241e-35</v>
      </c>
      <c r="BC992">
        <v>4.80294675429068e-35</v>
      </c>
      <c r="BD992">
        <v>9.79631580932851e-33</v>
      </c>
      <c r="BE992">
        <v>1.48660356386671e-60</v>
      </c>
      <c r="BF992">
        <v>9.13618171934135e-47</v>
      </c>
      <c r="BG992">
        <v>3.23042002437521e-66</v>
      </c>
      <c r="BH992">
        <v>3.95855093521255e-28</v>
      </c>
      <c r="BI992">
        <v>7.08926666356092e-74</v>
      </c>
      <c r="BJ992">
        <v>1.36822627160306e-33</v>
      </c>
      <c r="BK992">
        <v>3.49901403309088e-43</v>
      </c>
      <c r="BL992">
        <v>1.76357254473321e-72</v>
      </c>
      <c r="BM992">
        <v>3.57882720294179e-38</v>
      </c>
      <c r="BN992">
        <v>5.05672655576166e-33</v>
      </c>
      <c r="BO992">
        <v>1.45867391536113e-50</v>
      </c>
      <c r="BP992">
        <v>1.08567073265862e-36</v>
      </c>
      <c r="BQ992">
        <v>5.72016393536692e-55</v>
      </c>
      <c r="BR992">
        <v>2.19883770131351e-27</v>
      </c>
      <c r="BS992">
        <v>7.2782809362758e-65</v>
      </c>
      <c r="BT992">
        <v>2.33896372020822e-67</v>
      </c>
      <c r="BU992">
        <v>9.58582856590698e-37</v>
      </c>
      <c r="BV992">
        <v>1.09283340447839e-31</v>
      </c>
      <c r="BW992">
        <v>5.34997067555818e-59</v>
      </c>
      <c r="BX992">
        <v>3.66199799382092e-29</v>
      </c>
      <c r="BY992">
        <v>6.67751933128212e-35</v>
      </c>
      <c r="BZ992">
        <v>7.58838662842623e-36</v>
      </c>
      <c r="CA992">
        <v>1.78053290108134e-48</v>
      </c>
      <c r="CB992">
        <v>2.99708853190637e-44</v>
      </c>
      <c r="CC992">
        <v>1.33438392513372e-33</v>
      </c>
      <c r="CD992">
        <v>1.21842241942131e-32</v>
      </c>
      <c r="CE992">
        <v>8.92623770097809e-36</v>
      </c>
      <c r="CF992">
        <v>1.10840099283799e-54</v>
      </c>
      <c r="CG992">
        <v>2.35770351469032e-68</v>
      </c>
      <c r="CH992">
        <v>5.71776374380298e-44</v>
      </c>
      <c r="CI992">
        <v>3.51389461941947e-31</v>
      </c>
      <c r="CJ992">
        <v>1.21572041842912e-28</v>
      </c>
      <c r="CK992">
        <v>6.78319707537068e-52</v>
      </c>
      <c r="CL992">
        <v>2.65001548549495e-30</v>
      </c>
      <c r="CM992">
        <v>2.68535450988295e-35</v>
      </c>
      <c r="CN992">
        <v>1.3679813617765e-57</v>
      </c>
      <c r="CO992">
        <v>6.69526482148961e-76</v>
      </c>
      <c r="CP992">
        <v>8.35941492348373e-33</v>
      </c>
      <c r="CQ992">
        <v>5.94308624451451e-28</v>
      </c>
      <c r="CR992">
        <v>3.71230135992964e-31</v>
      </c>
      <c r="CS992">
        <v>1.83184118424528e-32</v>
      </c>
      <c r="CT992">
        <v>5.51845607122254e-40</v>
      </c>
      <c r="CU992">
        <v>2.31388164072554e-31</v>
      </c>
      <c r="CV992">
        <v>1.27078378153869e-31</v>
      </c>
    </row>
    <row r="993" spans="1:100">
      <c r="A993">
        <v>1.56747201128694e-30</v>
      </c>
      <c r="B993">
        <v>1.6684852416955e-36</v>
      </c>
      <c r="C993">
        <v>1.48743587317452e-60</v>
      </c>
      <c r="D993">
        <v>9.66337497889665e-58</v>
      </c>
      <c r="E993">
        <v>3.71581510147716e-30</v>
      </c>
      <c r="F993">
        <v>3.97621296015361e-70</v>
      </c>
      <c r="G993">
        <v>1.99372192920045e-63</v>
      </c>
      <c r="H993">
        <v>1.50034601237523e-31</v>
      </c>
      <c r="I993">
        <v>1.40294934690242e-38</v>
      </c>
      <c r="J993">
        <v>3.95923544747354e-33</v>
      </c>
      <c r="K993">
        <v>2.21161163526286e-73</v>
      </c>
      <c r="L993">
        <v>2.75828231396587e-36</v>
      </c>
      <c r="M993">
        <v>8.58342130840425e-49</v>
      </c>
      <c r="N993">
        <v>1.52105381022092e-28</v>
      </c>
      <c r="O993">
        <v>4.81299158492978e-41</v>
      </c>
      <c r="P993">
        <v>5.54809240982134e-34</v>
      </c>
      <c r="Q993">
        <v>1.57650230988657e-37</v>
      </c>
      <c r="R993">
        <v>1.48373427957268e-64</v>
      </c>
      <c r="S993">
        <v>4.71525136073418e-45</v>
      </c>
      <c r="T993">
        <v>4.0741513620665e-37</v>
      </c>
      <c r="U993">
        <v>3.69142749646667e-63</v>
      </c>
      <c r="V993">
        <v>8.0523344680535e-32</v>
      </c>
      <c r="W993">
        <v>3.44150404411086e-24</v>
      </c>
      <c r="X993">
        <v>4.42581030513313e-30</v>
      </c>
      <c r="Y993">
        <v>2.32398449897011e-67</v>
      </c>
      <c r="Z993">
        <v>2.28657641993664e-41</v>
      </c>
      <c r="AA993">
        <v>8.91863362213466e-62</v>
      </c>
      <c r="AB993">
        <v>3.43112101413248e-34</v>
      </c>
      <c r="AC993">
        <v>7.40165285602662e-30</v>
      </c>
      <c r="AD993">
        <v>1.43557044844054e-32</v>
      </c>
      <c r="AE993">
        <v>1.10904518433499e-76</v>
      </c>
      <c r="AF993">
        <v>2.26110214361324e-56</v>
      </c>
      <c r="AG993">
        <v>3.76530354409523e-38</v>
      </c>
      <c r="AH993">
        <v>2.46014199070613e-49</v>
      </c>
      <c r="AI993">
        <v>3.04076990686026e-39</v>
      </c>
      <c r="AJ993">
        <v>2.96439444945931e-32</v>
      </c>
      <c r="AK993">
        <v>7.98545461815167e-52</v>
      </c>
      <c r="AL993">
        <v>3.88568761837051e-59</v>
      </c>
      <c r="AM993">
        <v>3.00850736318832e-25</v>
      </c>
      <c r="AN993">
        <v>2.47536162031657e-53</v>
      </c>
      <c r="AO993">
        <v>2.64011191313804e-37</v>
      </c>
      <c r="AP993">
        <v>1.34542464554436e-41</v>
      </c>
      <c r="AQ993">
        <v>3.02405565389481e-53</v>
      </c>
      <c r="AR993">
        <v>1.19993103310382e-32</v>
      </c>
      <c r="AS993">
        <v>1.60572059550571e-28</v>
      </c>
      <c r="AT993">
        <v>2.42700301854849e-70</v>
      </c>
      <c r="AU993">
        <v>1.51603906125276e-30</v>
      </c>
      <c r="AV993">
        <v>5.7158498527677e-31</v>
      </c>
      <c r="AW993">
        <v>5.74382664869773e-33</v>
      </c>
      <c r="AX993">
        <v>2.06886227355518e-60</v>
      </c>
      <c r="AY993">
        <v>3.49611647666726e-32</v>
      </c>
      <c r="AZ993">
        <v>1.59564106778279e-45</v>
      </c>
      <c r="BA993">
        <v>3.65631322730691e-28</v>
      </c>
      <c r="BB993">
        <v>1.80117744865526e-35</v>
      </c>
      <c r="BC993">
        <v>4.3485121045263e-35</v>
      </c>
      <c r="BD993">
        <v>8.92437927856557e-33</v>
      </c>
      <c r="BE993">
        <v>1.26297112772256e-60</v>
      </c>
      <c r="BF993">
        <v>8.0543286578078e-47</v>
      </c>
      <c r="BG993">
        <v>2.70648484200202e-66</v>
      </c>
      <c r="BH993">
        <v>3.64708629189996e-28</v>
      </c>
      <c r="BI993">
        <v>5.82884561219904e-74</v>
      </c>
      <c r="BJ993">
        <v>1.24352380104171e-33</v>
      </c>
      <c r="BK993">
        <v>3.111661261243e-43</v>
      </c>
      <c r="BL993">
        <v>1.45502549171924e-72</v>
      </c>
      <c r="BM993">
        <v>3.21504351993486e-38</v>
      </c>
      <c r="BN993">
        <v>4.60721020858203e-33</v>
      </c>
      <c r="BO993">
        <v>1.27046511390865e-50</v>
      </c>
      <c r="BP993">
        <v>9.80663413309895e-37</v>
      </c>
      <c r="BQ993">
        <v>4.9280495169817e-55</v>
      </c>
      <c r="BR993">
        <v>2.02985414253274e-27</v>
      </c>
      <c r="BS993">
        <v>6.11790802549955e-65</v>
      </c>
      <c r="BT993">
        <v>1.95409154694951e-67</v>
      </c>
      <c r="BU993">
        <v>8.65734072479322e-37</v>
      </c>
      <c r="BV993">
        <v>9.98622489522552e-32</v>
      </c>
      <c r="BW993">
        <v>4.56341470771305e-59</v>
      </c>
      <c r="BX993">
        <v>3.36409208552906e-29</v>
      </c>
      <c r="BY993">
        <v>6.04550192285929e-35</v>
      </c>
      <c r="BZ993">
        <v>6.85462478754438e-36</v>
      </c>
      <c r="CA993">
        <v>1.56317900742767e-48</v>
      </c>
      <c r="CB993">
        <v>2.65119692574698e-44</v>
      </c>
      <c r="CC993">
        <v>1.21455271007481e-33</v>
      </c>
      <c r="CD993">
        <v>1.11133503930823e-32</v>
      </c>
      <c r="CE993">
        <v>8.06888067168761e-36</v>
      </c>
      <c r="CF993">
        <v>9.55505498739463e-55</v>
      </c>
      <c r="CG993">
        <v>1.96500274670356e-68</v>
      </c>
      <c r="CH993">
        <v>5.06049133530031e-44</v>
      </c>
      <c r="CI993">
        <v>3.21425424149521e-31</v>
      </c>
      <c r="CJ993">
        <v>1.11820623650861e-28</v>
      </c>
      <c r="CK993">
        <v>5.88831943225377e-52</v>
      </c>
      <c r="CL993">
        <v>2.43056544388683e-30</v>
      </c>
      <c r="CM993">
        <v>2.43377809904593e-35</v>
      </c>
      <c r="CN993">
        <v>1.1707729114133e-57</v>
      </c>
      <c r="CO993">
        <v>5.47792142245113e-76</v>
      </c>
      <c r="CP993">
        <v>7.61100039204657e-33</v>
      </c>
      <c r="CQ993">
        <v>5.47669315700375e-28</v>
      </c>
      <c r="CR993">
        <v>3.39552247310031e-31</v>
      </c>
      <c r="CS993">
        <v>1.67029086069811e-32</v>
      </c>
      <c r="CT993">
        <v>4.93262658255365e-40</v>
      </c>
      <c r="CU993">
        <v>2.11587147906572e-31</v>
      </c>
      <c r="CV993">
        <v>1.16070654332407e-31</v>
      </c>
    </row>
    <row r="994" spans="1:100">
      <c r="A994">
        <v>1.43645522942364e-30</v>
      </c>
      <c r="B994">
        <v>1.50553465526392e-36</v>
      </c>
      <c r="C994">
        <v>1.26400508369355e-60</v>
      </c>
      <c r="D994">
        <v>8.26933743909595e-58</v>
      </c>
      <c r="E994">
        <v>3.40749227247134e-30</v>
      </c>
      <c r="F994">
        <v>3.30015025717342e-70</v>
      </c>
      <c r="G994">
        <v>1.68223338014501e-63</v>
      </c>
      <c r="H994">
        <v>1.37180538953391e-31</v>
      </c>
      <c r="I994">
        <v>1.25863424231218e-38</v>
      </c>
      <c r="J994">
        <v>3.60327796277926e-33</v>
      </c>
      <c r="K994">
        <v>1.82111437902088e-73</v>
      </c>
      <c r="L994">
        <v>2.48867224849745e-36</v>
      </c>
      <c r="M994">
        <v>7.50783768092529e-49</v>
      </c>
      <c r="N994">
        <v>1.40092808937702e-28</v>
      </c>
      <c r="O994">
        <v>4.29178092139631e-41</v>
      </c>
      <c r="P994">
        <v>5.0447363149902e-34</v>
      </c>
      <c r="Q994">
        <v>1.42150443906061e-37</v>
      </c>
      <c r="R994">
        <v>1.24850364255907e-64</v>
      </c>
      <c r="S994">
        <v>4.17477794395777e-45</v>
      </c>
      <c r="T994">
        <v>3.66942252435912e-37</v>
      </c>
      <c r="U994">
        <v>3.11693462447175e-63</v>
      </c>
      <c r="V994">
        <v>7.35935289204471e-32</v>
      </c>
      <c r="W994">
        <v>3.20365748372297e-24</v>
      </c>
      <c r="X994">
        <v>4.05624937219581e-30</v>
      </c>
      <c r="Y994">
        <v>1.94203878699062e-67</v>
      </c>
      <c r="Z994">
        <v>2.04267268365504e-41</v>
      </c>
      <c r="AA994">
        <v>7.55647318791701e-62</v>
      </c>
      <c r="AB994">
        <v>3.11817024537658e-34</v>
      </c>
      <c r="AC994">
        <v>6.7959503747639e-30</v>
      </c>
      <c r="AD994">
        <v>1.30861048330265e-32</v>
      </c>
      <c r="AE994">
        <v>9.05911043868868e-77</v>
      </c>
      <c r="AF994">
        <v>1.94151261453524e-56</v>
      </c>
      <c r="AG994">
        <v>3.38953132396949e-38</v>
      </c>
      <c r="AH994">
        <v>2.14962906415691e-49</v>
      </c>
      <c r="AI994">
        <v>2.72452946356637e-39</v>
      </c>
      <c r="AJ994">
        <v>2.70600195804582e-32</v>
      </c>
      <c r="AK994">
        <v>6.9323041895679e-52</v>
      </c>
      <c r="AL994">
        <v>3.31363570585019e-59</v>
      </c>
      <c r="AM994">
        <v>2.79379243086893e-25</v>
      </c>
      <c r="AN994">
        <v>2.14143169465442e-53</v>
      </c>
      <c r="AO994">
        <v>2.377333708128e-37</v>
      </c>
      <c r="AP994">
        <v>1.19830746301224e-41</v>
      </c>
      <c r="AQ994">
        <v>2.6160141423298e-53</v>
      </c>
      <c r="AR994">
        <v>1.0928318246316e-32</v>
      </c>
      <c r="AS994">
        <v>1.47878865585971e-28</v>
      </c>
      <c r="AT994">
        <v>2.01324297025874e-70</v>
      </c>
      <c r="AU994">
        <v>1.3885148785619e-30</v>
      </c>
      <c r="AV994">
        <v>5.23305840872529e-31</v>
      </c>
      <c r="AW994">
        <v>5.23522045145834e-33</v>
      </c>
      <c r="AX994">
        <v>1.75882373867159e-60</v>
      </c>
      <c r="AY994">
        <v>3.19147072883048e-32</v>
      </c>
      <c r="AZ994">
        <v>1.40692283089565e-45</v>
      </c>
      <c r="BA994">
        <v>3.37206475538989e-28</v>
      </c>
      <c r="BB994">
        <v>1.63187746119427e-35</v>
      </c>
      <c r="BC994">
        <v>3.93707415272074e-35</v>
      </c>
      <c r="BD994">
        <v>8.13005083317641e-33</v>
      </c>
      <c r="BE994">
        <v>1.07298011940177e-60</v>
      </c>
      <c r="BF994">
        <v>7.10058229146747e-47</v>
      </c>
      <c r="BG994">
        <v>2.26752562970613e-66</v>
      </c>
      <c r="BH994">
        <v>3.36012814746071e-28</v>
      </c>
      <c r="BI994">
        <v>4.79251843430957e-74</v>
      </c>
      <c r="BJ994">
        <v>1.13018692584046e-33</v>
      </c>
      <c r="BK994">
        <v>2.76718976064446e-43</v>
      </c>
      <c r="BL994">
        <v>1.20046050154012e-72</v>
      </c>
      <c r="BM994">
        <v>2.88823803132448e-38</v>
      </c>
      <c r="BN994">
        <v>4.19765349618858e-33</v>
      </c>
      <c r="BO994">
        <v>1.10654039169496e-50</v>
      </c>
      <c r="BP994">
        <v>8.8581252241145e-37</v>
      </c>
      <c r="BQ994">
        <v>4.24562518071708e-55</v>
      </c>
      <c r="BR994">
        <v>1.87385719168631e-27</v>
      </c>
      <c r="BS994">
        <v>5.14253282281567e-65</v>
      </c>
      <c r="BT994">
        <v>1.6325493811078e-67</v>
      </c>
      <c r="BU994">
        <v>7.81878665050712e-37</v>
      </c>
      <c r="BV994">
        <v>9.12533303332005e-32</v>
      </c>
      <c r="BW994">
        <v>3.89249868035942e-59</v>
      </c>
      <c r="BX994">
        <v>3.09042101579937e-29</v>
      </c>
      <c r="BY994">
        <v>5.47330403493987e-35</v>
      </c>
      <c r="BZ994">
        <v>6.19181431821196e-36</v>
      </c>
      <c r="CA994">
        <v>1.37235802145446e-48</v>
      </c>
      <c r="CB994">
        <v>2.34522439502959e-44</v>
      </c>
      <c r="CC994">
        <v>1.10548265590222e-33</v>
      </c>
      <c r="CD994">
        <v>1.0136595895706e-32</v>
      </c>
      <c r="CE994">
        <v>7.29387200688144e-36</v>
      </c>
      <c r="CF994">
        <v>8.23700776181815e-55</v>
      </c>
      <c r="CG994">
        <v>1.63771049688566e-68</v>
      </c>
      <c r="CH994">
        <v>4.47877416803107e-44</v>
      </c>
      <c r="CI994">
        <v>2.94016510110278e-31</v>
      </c>
      <c r="CJ994">
        <v>1.02851376715578e-28</v>
      </c>
      <c r="CK994">
        <v>5.11149909858142e-52</v>
      </c>
      <c r="CL994">
        <v>2.22928824731505e-30</v>
      </c>
      <c r="CM994">
        <v>2.20577052809828e-35</v>
      </c>
      <c r="CN994">
        <v>1.00199406833959e-57</v>
      </c>
      <c r="CO994">
        <v>4.48191728193248e-76</v>
      </c>
      <c r="CP994">
        <v>6.92959106563793e-33</v>
      </c>
      <c r="CQ994">
        <v>5.04690100428148e-28</v>
      </c>
      <c r="CR994">
        <v>3.10577502941404e-31</v>
      </c>
      <c r="CS994">
        <v>1.52298768218876e-32</v>
      </c>
      <c r="CT994">
        <v>4.4089877112177e-40</v>
      </c>
      <c r="CU994">
        <v>1.93480601476226e-31</v>
      </c>
      <c r="CV994">
        <v>1.06016436414073e-31</v>
      </c>
    </row>
    <row r="995" spans="1:100">
      <c r="A995">
        <v>1.31638945466362e-30</v>
      </c>
      <c r="B995">
        <v>1.35849844011645e-36</v>
      </c>
      <c r="C995">
        <v>1.07413629079233e-60</v>
      </c>
      <c r="D995">
        <v>7.07640361995367e-58</v>
      </c>
      <c r="E995">
        <v>3.12475278501778e-30</v>
      </c>
      <c r="F995">
        <v>2.73903632151057e-70</v>
      </c>
      <c r="G995">
        <v>1.41941015134893e-63</v>
      </c>
      <c r="H995">
        <v>1.25427735417851e-31</v>
      </c>
      <c r="I995">
        <v>1.12916418502095e-38</v>
      </c>
      <c r="J995">
        <v>3.27932305347885e-33</v>
      </c>
      <c r="K995">
        <v>1.49956598554538e-73</v>
      </c>
      <c r="L995">
        <v>2.24541539097799e-36</v>
      </c>
      <c r="M995">
        <v>6.56703482420589e-49</v>
      </c>
      <c r="N995">
        <v>1.29028933652288e-28</v>
      </c>
      <c r="O995">
        <v>3.82701343898779e-41</v>
      </c>
      <c r="P995">
        <v>4.58704769277636e-34</v>
      </c>
      <c r="Q995">
        <v>1.28174558172033e-37</v>
      </c>
      <c r="R995">
        <v>1.05056637630035e-64</v>
      </c>
      <c r="S995">
        <v>3.69625488611122e-45</v>
      </c>
      <c r="T995">
        <v>3.30489971178796e-37</v>
      </c>
      <c r="U995">
        <v>2.63184945729803e-63</v>
      </c>
      <c r="V995">
        <v>6.72600911009337e-32</v>
      </c>
      <c r="W995">
        <v>2.98224879048945e-24</v>
      </c>
      <c r="X995">
        <v>3.71754725916659e-30</v>
      </c>
      <c r="Y995">
        <v>1.62286566534647e-67</v>
      </c>
      <c r="Z995">
        <v>1.82478558607113e-41</v>
      </c>
      <c r="AA995">
        <v>6.40235819285084e-62</v>
      </c>
      <c r="AB995">
        <v>2.83376355398243e-34</v>
      </c>
      <c r="AC995">
        <v>6.23981459204057e-30</v>
      </c>
      <c r="AD995">
        <v>1.19287869074614e-32</v>
      </c>
      <c r="AE995">
        <v>7.39983213484381e-77</v>
      </c>
      <c r="AF995">
        <v>1.66709462597556e-56</v>
      </c>
      <c r="AG995">
        <v>3.05126066507636e-38</v>
      </c>
      <c r="AH995">
        <v>1.87830829721408e-49</v>
      </c>
      <c r="AI995">
        <v>2.44117806516506e-39</v>
      </c>
      <c r="AJ995">
        <v>2.47013233960257e-32</v>
      </c>
      <c r="AK995">
        <v>6.01804702107541e-52</v>
      </c>
      <c r="AL995">
        <v>2.8258014203648e-59</v>
      </c>
      <c r="AM995">
        <v>2.59440154353113e-25</v>
      </c>
      <c r="AN995">
        <v>1.85254940742114e-53</v>
      </c>
      <c r="AO995">
        <v>2.14071060081843e-37</v>
      </c>
      <c r="AP995">
        <v>1.06727699738981e-41</v>
      </c>
      <c r="AQ995">
        <v>2.26303043862814e-53</v>
      </c>
      <c r="AR995">
        <v>9.95291699255768e-33</v>
      </c>
      <c r="AS995">
        <v>1.36189066442823e-28</v>
      </c>
      <c r="AT995">
        <v>1.67002151473231e-70</v>
      </c>
      <c r="AU995">
        <v>1.27171760758896e-30</v>
      </c>
      <c r="AV995">
        <v>4.79104612866453e-31</v>
      </c>
      <c r="AW995">
        <v>4.77165047827161e-33</v>
      </c>
      <c r="AX995">
        <v>1.49524740397477e-60</v>
      </c>
      <c r="AY995">
        <v>2.9133713024033e-32</v>
      </c>
      <c r="AZ995">
        <v>1.24052450896488e-45</v>
      </c>
      <c r="BA995">
        <v>3.10991427912153e-28</v>
      </c>
      <c r="BB995">
        <v>1.47849066750311e-35</v>
      </c>
      <c r="BC995">
        <v>3.56456473189702e-35</v>
      </c>
      <c r="BD995">
        <v>7.40642284318694e-33</v>
      </c>
      <c r="BE995">
        <v>9.11569798675831e-61</v>
      </c>
      <c r="BF995">
        <v>6.25977297673674e-47</v>
      </c>
      <c r="BG995">
        <v>1.89976030960175e-66</v>
      </c>
      <c r="BH995">
        <v>3.09574829431193e-28</v>
      </c>
      <c r="BI995">
        <v>3.94044283745093e-74</v>
      </c>
      <c r="BJ995">
        <v>1.02717976629856e-33</v>
      </c>
      <c r="BK995">
        <v>2.46085242850525e-43</v>
      </c>
      <c r="BL995">
        <v>9.9043310509644e-73</v>
      </c>
      <c r="BM995">
        <v>2.59465194603591e-38</v>
      </c>
      <c r="BN995">
        <v>3.82450421759401e-33</v>
      </c>
      <c r="BO995">
        <v>9.63766438800826e-51</v>
      </c>
      <c r="BP995">
        <v>8.00135718546461e-37</v>
      </c>
      <c r="BQ995">
        <v>3.65770131022932e-55</v>
      </c>
      <c r="BR995">
        <v>1.72984881093637e-27</v>
      </c>
      <c r="BS995">
        <v>4.32266123052365e-65</v>
      </c>
      <c r="BT995">
        <v>1.36391638657671e-67</v>
      </c>
      <c r="BU995">
        <v>7.06145531630424e-37</v>
      </c>
      <c r="BV995">
        <v>8.33865688412593e-32</v>
      </c>
      <c r="BW995">
        <v>3.32022113856775e-59</v>
      </c>
      <c r="BX995">
        <v>2.83901326482041e-29</v>
      </c>
      <c r="BY995">
        <v>4.95526383766669e-35</v>
      </c>
      <c r="BZ995">
        <v>5.59309455141586e-36</v>
      </c>
      <c r="CA995">
        <v>1.20483100790205e-48</v>
      </c>
      <c r="CB995">
        <v>2.07456391097476e-44</v>
      </c>
      <c r="CC995">
        <v>1.00620738183142e-33</v>
      </c>
      <c r="CD995">
        <v>9.24568853842703e-33</v>
      </c>
      <c r="CE995">
        <v>6.59330222089425e-36</v>
      </c>
      <c r="CF995">
        <v>7.10077513502125e-55</v>
      </c>
      <c r="CG995">
        <v>1.36493227610439e-68</v>
      </c>
      <c r="CH995">
        <v>3.96392696264385e-44</v>
      </c>
      <c r="CI995">
        <v>2.68944836725841e-31</v>
      </c>
      <c r="CJ995">
        <v>9.46015622781616e-29</v>
      </c>
      <c r="CK995">
        <v>4.43716128776632e-52</v>
      </c>
      <c r="CL995">
        <v>2.04467898698901e-30</v>
      </c>
      <c r="CM995">
        <v>1.99912375928368e-35</v>
      </c>
      <c r="CN995">
        <v>8.57546415022327e-58</v>
      </c>
      <c r="CO995">
        <v>3.6670081538148e-76</v>
      </c>
      <c r="CP995">
        <v>6.30918799940525e-33</v>
      </c>
      <c r="CQ995">
        <v>4.65083747013363e-28</v>
      </c>
      <c r="CR995">
        <v>2.84075237603259e-31</v>
      </c>
      <c r="CS995">
        <v>1.38867519105579e-32</v>
      </c>
      <c r="CT995">
        <v>3.94093741180889e-40</v>
      </c>
      <c r="CU995">
        <v>1.76923520724103e-31</v>
      </c>
      <c r="CV995">
        <v>9.68331302566035e-32</v>
      </c>
    </row>
    <row r="996" spans="1:100">
      <c r="A996">
        <v>1.20635934963659e-30</v>
      </c>
      <c r="B996">
        <v>1.22582233849363e-36</v>
      </c>
      <c r="C996">
        <v>9.12788078213799e-61</v>
      </c>
      <c r="D996">
        <v>6.05556231817867e-58</v>
      </c>
      <c r="E996">
        <v>2.86547384020767e-30</v>
      </c>
      <c r="F996">
        <v>2.27332678390829e-70</v>
      </c>
      <c r="G996">
        <v>1.19764903106293e-63</v>
      </c>
      <c r="H996">
        <v>1.146818414046e-31</v>
      </c>
      <c r="I996">
        <v>1.01301213161956e-38</v>
      </c>
      <c r="J996">
        <v>2.98449350845616e-33</v>
      </c>
      <c r="K996">
        <v>1.23479237268651e-73</v>
      </c>
      <c r="L996">
        <v>2.02593583027451e-36</v>
      </c>
      <c r="M996">
        <v>5.74412343675205e-49</v>
      </c>
      <c r="N996">
        <v>1.18838831526677e-28</v>
      </c>
      <c r="O996">
        <v>3.41257676718226e-41</v>
      </c>
      <c r="P996">
        <v>4.17088331718794e-34</v>
      </c>
      <c r="Q996">
        <v>1.15572747514265e-37</v>
      </c>
      <c r="R996">
        <v>8.8401000476906e-65</v>
      </c>
      <c r="S996">
        <v>3.27258128851494e-45</v>
      </c>
      <c r="T996">
        <v>2.97658883174915e-37</v>
      </c>
      <c r="U996">
        <v>2.222257570466e-63</v>
      </c>
      <c r="V996">
        <v>6.14717071088704e-32</v>
      </c>
      <c r="W996">
        <v>2.77614192327462e-24</v>
      </c>
      <c r="X996">
        <v>3.40712721433485e-30</v>
      </c>
      <c r="Y996">
        <v>1.35614848961982e-67</v>
      </c>
      <c r="Z996">
        <v>1.63013999343973e-41</v>
      </c>
      <c r="AA996">
        <v>5.42451344829868e-62</v>
      </c>
      <c r="AB996">
        <v>2.57529744945319e-34</v>
      </c>
      <c r="AC996">
        <v>5.72918929597024e-30</v>
      </c>
      <c r="AD996">
        <v>1.08738206593377e-32</v>
      </c>
      <c r="AE996">
        <v>6.04446937637655e-77</v>
      </c>
      <c r="AF996">
        <v>1.4314635254749e-56</v>
      </c>
      <c r="AG996">
        <v>2.74674896213646e-38</v>
      </c>
      <c r="AH996">
        <v>1.64123295419203e-49</v>
      </c>
      <c r="AI996">
        <v>2.18729524695333e-39</v>
      </c>
      <c r="AJ996">
        <v>2.2548223799353e-32</v>
      </c>
      <c r="AK996">
        <v>5.2243653708064e-52</v>
      </c>
      <c r="AL996">
        <v>2.40978622159279e-59</v>
      </c>
      <c r="AM996">
        <v>2.40924103548495e-25</v>
      </c>
      <c r="AN996">
        <v>1.6026377658944e-53</v>
      </c>
      <c r="AO996">
        <v>1.92763929640529e-37</v>
      </c>
      <c r="AP996">
        <v>9.50574225995425e-42</v>
      </c>
      <c r="AQ996">
        <v>1.95767548932151e-53</v>
      </c>
      <c r="AR996">
        <v>9.06457466080264e-33</v>
      </c>
      <c r="AS996">
        <v>1.25423343931353e-28</v>
      </c>
      <c r="AT996">
        <v>1.38531309974492e-70</v>
      </c>
      <c r="AU996">
        <v>1.16474493606205e-30</v>
      </c>
      <c r="AV996">
        <v>4.3863685849023e-31</v>
      </c>
      <c r="AW996">
        <v>4.34912884718106e-33</v>
      </c>
      <c r="AX996">
        <v>1.2711704703178e-60</v>
      </c>
      <c r="AY996">
        <v>2.65950499529647e-32</v>
      </c>
      <c r="AZ996">
        <v>1.09380630092048e-45</v>
      </c>
      <c r="BA996">
        <v>2.86814385993775e-28</v>
      </c>
      <c r="BB996">
        <v>1.33952132183628e-35</v>
      </c>
      <c r="BC996">
        <v>3.22730058795144e-35</v>
      </c>
      <c r="BD996">
        <v>6.74720250311764e-33</v>
      </c>
      <c r="BE996">
        <v>7.74440721530971e-61</v>
      </c>
      <c r="BF996">
        <v>5.51852737026518e-47</v>
      </c>
      <c r="BG996">
        <v>1.59164209068096e-66</v>
      </c>
      <c r="BH996">
        <v>2.85217023909572e-28</v>
      </c>
      <c r="BI996">
        <v>3.23986020461814e-74</v>
      </c>
      <c r="BJ996">
        <v>9.33560854553805e-34</v>
      </c>
      <c r="BK996">
        <v>2.18842768248385e-43</v>
      </c>
      <c r="BL996">
        <v>8.17151196905239e-73</v>
      </c>
      <c r="BM996">
        <v>2.33090854979867e-38</v>
      </c>
      <c r="BN996">
        <v>3.48452594376248e-33</v>
      </c>
      <c r="BO996">
        <v>8.39414227921729e-51</v>
      </c>
      <c r="BP996">
        <v>7.22745673487425e-37</v>
      </c>
      <c r="BQ996">
        <v>3.1511917103793e-55</v>
      </c>
      <c r="BR996">
        <v>1.59690766296074e-27</v>
      </c>
      <c r="BS996">
        <v>3.6335013810649e-65</v>
      </c>
      <c r="BT996">
        <v>1.13948645664252e-67</v>
      </c>
      <c r="BU996">
        <v>6.37747944956745e-37</v>
      </c>
      <c r="BV996">
        <v>7.61979846404385e-32</v>
      </c>
      <c r="BW996">
        <v>2.83208019173284e-59</v>
      </c>
      <c r="BX996">
        <v>2.6080576971942e-29</v>
      </c>
      <c r="BY996">
        <v>4.48625538507235e-35</v>
      </c>
      <c r="BZ996">
        <v>5.05226821306094e-36</v>
      </c>
      <c r="CA996">
        <v>1.05775441605523e-48</v>
      </c>
      <c r="CB996">
        <v>1.835140138334e-44</v>
      </c>
      <c r="CC996">
        <v>9.15847290635007e-34</v>
      </c>
      <c r="CD996">
        <v>8.43308319963827e-33</v>
      </c>
      <c r="CE996">
        <v>5.96002152697986e-36</v>
      </c>
      <c r="CF996">
        <v>6.12127716473178e-55</v>
      </c>
      <c r="CG996">
        <v>1.13758818905682e-68</v>
      </c>
      <c r="CH996">
        <v>3.5082628361417e-44</v>
      </c>
      <c r="CI996">
        <v>2.4601110044589e-31</v>
      </c>
      <c r="CJ996">
        <v>8.70134739199207e-29</v>
      </c>
      <c r="CK996">
        <v>3.8517859269732e-52</v>
      </c>
      <c r="CL996">
        <v>1.87535737689805e-30</v>
      </c>
      <c r="CM996">
        <v>1.811836614019e-35</v>
      </c>
      <c r="CN996">
        <v>7.33922362570726e-58</v>
      </c>
      <c r="CO996">
        <v>3.000267063016e-76</v>
      </c>
      <c r="CP996">
        <v>5.74432933123952e-33</v>
      </c>
      <c r="CQ996">
        <v>4.28585564790138e-28</v>
      </c>
      <c r="CR996">
        <v>2.59834469190685e-31</v>
      </c>
      <c r="CS996">
        <v>1.26620773681006e-32</v>
      </c>
      <c r="CT996">
        <v>3.52257450032799e-40</v>
      </c>
      <c r="CU996">
        <v>1.61783310298725e-31</v>
      </c>
      <c r="CV996">
        <v>8.84452961488869e-32</v>
      </c>
    </row>
    <row r="997" spans="1:100">
      <c r="A997">
        <v>1.10552608523251e-30</v>
      </c>
      <c r="B997">
        <v>1.10610388733401e-36</v>
      </c>
      <c r="C997">
        <v>7.75676311164062e-61</v>
      </c>
      <c r="D997">
        <v>5.18198748386055e-58</v>
      </c>
      <c r="E997">
        <v>2.62770878012603e-30</v>
      </c>
      <c r="F997">
        <v>1.8868003413641e-70</v>
      </c>
      <c r="G997">
        <v>1.01053469305038e-63</v>
      </c>
      <c r="H997">
        <v>1.04856590961604e-31</v>
      </c>
      <c r="I997">
        <v>9.08808118802822e-39</v>
      </c>
      <c r="J997">
        <v>2.71617079402038e-33</v>
      </c>
      <c r="K997">
        <v>1.0167689973911e-73</v>
      </c>
      <c r="L997">
        <v>1.82790943933203e-36</v>
      </c>
      <c r="M997">
        <v>5.02433060580488e-49</v>
      </c>
      <c r="N997">
        <v>1.09453496040541e-28</v>
      </c>
      <c r="O997">
        <v>3.04302045905339e-41</v>
      </c>
      <c r="P997">
        <v>3.79247586045208e-34</v>
      </c>
      <c r="Q997">
        <v>1.04209916214953e-37</v>
      </c>
      <c r="R997">
        <v>7.43859413513515e-65</v>
      </c>
      <c r="S997">
        <v>2.8974701745219e-45</v>
      </c>
      <c r="T997">
        <v>2.6808925673876e-37</v>
      </c>
      <c r="U997">
        <v>1.87641002634074e-63</v>
      </c>
      <c r="V997">
        <v>5.61814697694677e-32</v>
      </c>
      <c r="W997">
        <v>2.58427935413732e-24</v>
      </c>
      <c r="X997">
        <v>3.12262764811862e-30</v>
      </c>
      <c r="Y997">
        <v>1.13326615084033e-67</v>
      </c>
      <c r="Z997">
        <v>1.45625678901439e-41</v>
      </c>
      <c r="AA997">
        <v>4.59601685260767e-62</v>
      </c>
      <c r="AB997">
        <v>2.3404059043104e-34</v>
      </c>
      <c r="AC997">
        <v>5.26035020831059e-30</v>
      </c>
      <c r="AD997">
        <v>9.91215424071998e-33</v>
      </c>
      <c r="AE997">
        <v>4.93735660163395e-77</v>
      </c>
      <c r="AF997">
        <v>1.2291370824652e-56</v>
      </c>
      <c r="AG997">
        <v>2.47262711683431e-38</v>
      </c>
      <c r="AH997">
        <v>1.43408066392568e-49</v>
      </c>
      <c r="AI997">
        <v>1.95981627297685e-39</v>
      </c>
      <c r="AJ997">
        <v>2.05827998910986e-32</v>
      </c>
      <c r="AK997">
        <v>4.53535730646447e-52</v>
      </c>
      <c r="AL997">
        <v>2.05501688545008e-59</v>
      </c>
      <c r="AM997">
        <v>2.23729529514712e-25</v>
      </c>
      <c r="AN997">
        <v>1.38643957261384e-53</v>
      </c>
      <c r="AO997">
        <v>1.73577561377294e-37</v>
      </c>
      <c r="AP997">
        <v>8.46632468737426e-42</v>
      </c>
      <c r="AQ997">
        <v>1.69352265708521e-53</v>
      </c>
      <c r="AR997">
        <v>8.25552085310325e-33</v>
      </c>
      <c r="AS997">
        <v>1.15508649951184e-28</v>
      </c>
      <c r="AT997">
        <v>1.14914231187763e-70</v>
      </c>
      <c r="AU997">
        <v>1.06677045122794e-30</v>
      </c>
      <c r="AV997">
        <v>4.01587228465714e-31</v>
      </c>
      <c r="AW997">
        <v>3.96402079647582e-33</v>
      </c>
      <c r="AX997">
        <v>1.08067357971166e-60</v>
      </c>
      <c r="AY997">
        <v>2.42776017398546e-32</v>
      </c>
      <c r="AZ997">
        <v>9.6444061788966e-46</v>
      </c>
      <c r="BA997">
        <v>2.64516911495783e-28</v>
      </c>
      <c r="BB997">
        <v>1.21361426966886e-35</v>
      </c>
      <c r="BC997">
        <v>2.92194696081413e-35</v>
      </c>
      <c r="BD997">
        <v>6.14665710856008e-33</v>
      </c>
      <c r="BE997">
        <v>6.57940217015344e-61</v>
      </c>
      <c r="BF997">
        <v>4.86505572159613e-47</v>
      </c>
      <c r="BG997">
        <v>1.33349693223054e-66</v>
      </c>
      <c r="BH997">
        <v>2.62775726557943e-28</v>
      </c>
      <c r="BI997">
        <v>2.66383616727164e-74</v>
      </c>
      <c r="BJ997">
        <v>8.4847452972697e-34</v>
      </c>
      <c r="BK997">
        <v>1.94616128378354e-43</v>
      </c>
      <c r="BL997">
        <v>6.74185944681895e-73</v>
      </c>
      <c r="BM997">
        <v>2.0939743674774e-38</v>
      </c>
      <c r="BN997">
        <v>3.17476994714683e-33</v>
      </c>
      <c r="BO997">
        <v>7.31106850861247e-51</v>
      </c>
      <c r="BP997">
        <v>6.52840882411452e-37</v>
      </c>
      <c r="BQ997">
        <v>2.71482233056932e-55</v>
      </c>
      <c r="BR997">
        <v>1.47418321641783e-27</v>
      </c>
      <c r="BS997">
        <v>3.05421396267993e-65</v>
      </c>
      <c r="BT997">
        <v>9.51986058420078e-68</v>
      </c>
      <c r="BU997">
        <v>5.75975380538721e-37</v>
      </c>
      <c r="BV997">
        <v>6.96291134645133e-32</v>
      </c>
      <c r="BW997">
        <v>2.41570602609481e-59</v>
      </c>
      <c r="BX997">
        <v>2.39589051456024e-29</v>
      </c>
      <c r="BY997">
        <v>4.06163789445522e-35</v>
      </c>
      <c r="BZ997">
        <v>4.56373727675394e-36</v>
      </c>
      <c r="CA997">
        <v>9.28631814209824e-49</v>
      </c>
      <c r="CB997">
        <v>1.62334807306186e-44</v>
      </c>
      <c r="CC997">
        <v>8.33601775249162e-34</v>
      </c>
      <c r="CD997">
        <v>7.69189789991784e-33</v>
      </c>
      <c r="CE997">
        <v>5.38756686891951e-36</v>
      </c>
      <c r="CF997">
        <v>5.27689349612881e-55</v>
      </c>
      <c r="CG997">
        <v>9.4811069423536e-69</v>
      </c>
      <c r="CH997">
        <v>3.10497853352068e-44</v>
      </c>
      <c r="CI997">
        <v>2.25032992934132e-31</v>
      </c>
      <c r="CJ997">
        <v>8.00340339132066e-29</v>
      </c>
      <c r="CK997">
        <v>3.34363658768361e-52</v>
      </c>
      <c r="CL997">
        <v>1.7200574336928e-30</v>
      </c>
      <c r="CM997">
        <v>1.6420953933718e-35</v>
      </c>
      <c r="CN997">
        <v>6.28119976768105e-58</v>
      </c>
      <c r="CO997">
        <v>2.45475386796025e-76</v>
      </c>
      <c r="CP997">
        <v>5.23004219700683e-33</v>
      </c>
      <c r="CQ997">
        <v>3.94951635111007e-28</v>
      </c>
      <c r="CR997">
        <v>2.37662219168485e-31</v>
      </c>
      <c r="CS997">
        <v>1.15454070403512e-32</v>
      </c>
      <c r="CT997">
        <v>3.14862425198107e-40</v>
      </c>
      <c r="CU997">
        <v>1.47938721680931e-31</v>
      </c>
      <c r="CV997">
        <v>8.07840290831749e-32</v>
      </c>
    </row>
    <row r="998" spans="1:100">
      <c r="A998">
        <v>1.0131209456765e-30</v>
      </c>
      <c r="B998">
        <v>9.98077593429147e-37</v>
      </c>
      <c r="C998">
        <v>6.59160383512542e-61</v>
      </c>
      <c r="D998">
        <v>4.43443447064781e-58</v>
      </c>
      <c r="E998">
        <v>2.40967247240721e-30</v>
      </c>
      <c r="F998">
        <v>1.56599374686085e-70</v>
      </c>
      <c r="G998">
        <v>8.52654107649645e-64</v>
      </c>
      <c r="H998">
        <v>9.58731088847704e-32</v>
      </c>
      <c r="I998">
        <v>8.15323105244013e-39</v>
      </c>
      <c r="J998">
        <v>2.47197179735385e-33</v>
      </c>
      <c r="K998">
        <v>8.37241318397877e-74</v>
      </c>
      <c r="L998">
        <v>1.64923926437808e-36</v>
      </c>
      <c r="M998">
        <v>4.39473460387568e-49</v>
      </c>
      <c r="N998">
        <v>1.00809370486005e-28</v>
      </c>
      <c r="O998">
        <v>2.71348430994078e-41</v>
      </c>
      <c r="P998">
        <v>3.44839978928224e-34</v>
      </c>
      <c r="Q998">
        <v>9.39642508385207e-38</v>
      </c>
      <c r="R998">
        <v>6.25928240729836e-65</v>
      </c>
      <c r="S998">
        <v>2.56535519582271e-45</v>
      </c>
      <c r="T998">
        <v>2.41457096163686e-37</v>
      </c>
      <c r="U998">
        <v>1.58438636175451e-63</v>
      </c>
      <c r="V998">
        <v>5.13465087258355e-32</v>
      </c>
      <c r="W998">
        <v>2.40567664218793e-24</v>
      </c>
      <c r="X998">
        <v>2.86188416674615e-30</v>
      </c>
      <c r="Y998">
        <v>9.47014415066368e-68</v>
      </c>
      <c r="Z998">
        <v>1.30092129760935e-41</v>
      </c>
      <c r="AA998">
        <v>3.89405816960021e-62</v>
      </c>
      <c r="AB998">
        <v>2.1269386952152e-34</v>
      </c>
      <c r="AC998">
        <v>4.82987782120177e-30</v>
      </c>
      <c r="AD998">
        <v>9.03553633721674e-33</v>
      </c>
      <c r="AE998">
        <v>4.03302402473444e-77</v>
      </c>
      <c r="AF998">
        <v>1.05540793782354e-56</v>
      </c>
      <c r="AG998">
        <v>2.22586226232662e-38</v>
      </c>
      <c r="AH998">
        <v>1.25307461405317e-49</v>
      </c>
      <c r="AI998">
        <v>1.75599514019647e-39</v>
      </c>
      <c r="AJ998">
        <v>1.87886928534551e-32</v>
      </c>
      <c r="AK998">
        <v>3.93721809968388e-52</v>
      </c>
      <c r="AL998">
        <v>1.75247678057251e-59</v>
      </c>
      <c r="AM998">
        <v>2.07762119437746e-25</v>
      </c>
      <c r="AN998">
        <v>1.19940683379373e-53</v>
      </c>
      <c r="AO998">
        <v>1.56300869513679e-37</v>
      </c>
      <c r="AP998">
        <v>7.54056356167057e-42</v>
      </c>
      <c r="AQ998">
        <v>1.46501246284435e-53</v>
      </c>
      <c r="AR998">
        <v>7.5186787142628e-33</v>
      </c>
      <c r="AS998">
        <v>1.06377710841832e-28</v>
      </c>
      <c r="AT998">
        <v>9.53234364989849e-71</v>
      </c>
      <c r="AU998">
        <v>9.77037255436009e-31</v>
      </c>
      <c r="AV998">
        <v>3.67667009612158e-31</v>
      </c>
      <c r="AW998">
        <v>3.6130134164863e-33</v>
      </c>
      <c r="AX998">
        <v>9.18724445821061e-61</v>
      </c>
      <c r="AY998">
        <v>2.21620920916257e-32</v>
      </c>
      <c r="AZ998">
        <v>8.50375157514297e-46</v>
      </c>
      <c r="BA998">
        <v>2.43952883412153e-28</v>
      </c>
      <c r="BB998">
        <v>1.09954173295639e-35</v>
      </c>
      <c r="BC998">
        <v>2.64548461140719e-35</v>
      </c>
      <c r="BD998">
        <v>5.59956420349838e-33</v>
      </c>
      <c r="BE998">
        <v>5.58965092009158e-61</v>
      </c>
      <c r="BF998">
        <v>4.2889643533829e-47</v>
      </c>
      <c r="BG998">
        <v>1.11721980631177e-66</v>
      </c>
      <c r="BH998">
        <v>2.42100143678477e-28</v>
      </c>
      <c r="BI998">
        <v>2.19022509549939e-74</v>
      </c>
      <c r="BJ998">
        <v>7.71143117327348e-34</v>
      </c>
      <c r="BK998">
        <v>1.73071460063015e-43</v>
      </c>
      <c r="BL998">
        <v>5.56233276935807e-73</v>
      </c>
      <c r="BM998">
        <v>1.88112427320716e-38</v>
      </c>
      <c r="BN998">
        <v>2.89254962654219e-33</v>
      </c>
      <c r="BO998">
        <v>6.36774085542534e-51</v>
      </c>
      <c r="BP998">
        <v>5.89697362962046e-37</v>
      </c>
      <c r="BQ998">
        <v>2.33888032336526e-55</v>
      </c>
      <c r="BR998">
        <v>1.3608903044142e-27</v>
      </c>
      <c r="BS998">
        <v>2.56728206529403e-65</v>
      </c>
      <c r="BT998">
        <v>7.9533850546722e-68</v>
      </c>
      <c r="BU998">
        <v>5.20186135620124e-37</v>
      </c>
      <c r="BV998">
        <v>6.36265311311281e-32</v>
      </c>
      <c r="BW998">
        <v>2.06054744549454e-59</v>
      </c>
      <c r="BX998">
        <v>2.20098326963212e-29</v>
      </c>
      <c r="BY998">
        <v>3.67720982638812e-35</v>
      </c>
      <c r="BZ998">
        <v>4.12244501932626e-36</v>
      </c>
      <c r="CA998">
        <v>8.15271516027975e-49</v>
      </c>
      <c r="CB998">
        <v>1.43599876176542e-44</v>
      </c>
      <c r="CC998">
        <v>7.58742125247484e-34</v>
      </c>
      <c r="CD998">
        <v>7.01585551833501e-33</v>
      </c>
      <c r="CE998">
        <v>4.87009596117811e-36</v>
      </c>
      <c r="CF998">
        <v>4.54898613804341e-55</v>
      </c>
      <c r="CG998">
        <v>7.90192705207978e-69</v>
      </c>
      <c r="CH998">
        <v>2.7480528523419e-44</v>
      </c>
      <c r="CI998">
        <v>2.0584375183522e-31</v>
      </c>
      <c r="CJ998">
        <v>7.3614421949356e-29</v>
      </c>
      <c r="CK998">
        <v>2.90252517727065e-52</v>
      </c>
      <c r="CL998">
        <v>1.57761801118439e-30</v>
      </c>
      <c r="CM998">
        <v>1.48825631410085e-35</v>
      </c>
      <c r="CN998">
        <v>5.37570082798975e-58</v>
      </c>
      <c r="CO998">
        <v>2.00842672525572e-76</v>
      </c>
      <c r="CP998">
        <v>4.76179895078713e-33</v>
      </c>
      <c r="CQ998">
        <v>3.63957181229935e-28</v>
      </c>
      <c r="CR998">
        <v>2.17381976286746e-31</v>
      </c>
      <c r="CS998">
        <v>1.05272160209038e-32</v>
      </c>
      <c r="CT998">
        <v>2.81437189738366e-40</v>
      </c>
      <c r="CU998">
        <v>1.35278882179977e-31</v>
      </c>
      <c r="CV998">
        <v>7.3786392709064e-32</v>
      </c>
    </row>
    <row r="999" spans="1:100">
      <c r="A999">
        <v>9.28439468122165e-31</v>
      </c>
      <c r="B999">
        <v>9.00601556429125e-37</v>
      </c>
      <c r="C999">
        <v>5.60146552033229e-61</v>
      </c>
      <c r="D999">
        <v>3.79472338281677e-58</v>
      </c>
      <c r="E999">
        <v>2.20972790751897e-30</v>
      </c>
      <c r="F999">
        <v>1.29973286597687e-70</v>
      </c>
      <c r="G999">
        <v>7.19439948268623e-64</v>
      </c>
      <c r="H999">
        <v>8.76592775231149e-32</v>
      </c>
      <c r="I999">
        <v>7.31454475583278e-39</v>
      </c>
      <c r="J999">
        <v>2.24972766085452e-33</v>
      </c>
      <c r="K999">
        <v>6.8941227263147e-74</v>
      </c>
      <c r="L999">
        <v>1.48803331972525e-36</v>
      </c>
      <c r="M999">
        <v>3.8440329177758e-49</v>
      </c>
      <c r="N999">
        <v>9.28479175669316e-29</v>
      </c>
      <c r="O999">
        <v>2.41963443866732e-41</v>
      </c>
      <c r="P999">
        <v>3.13554035524021e-34</v>
      </c>
      <c r="Q999">
        <v>8.47259143499586e-38</v>
      </c>
      <c r="R999">
        <v>5.26693828733848e-65</v>
      </c>
      <c r="S999">
        <v>2.27130803229769e-45</v>
      </c>
      <c r="T999">
        <v>2.17470591686602e-37</v>
      </c>
      <c r="U999">
        <v>1.33781002450146e-63</v>
      </c>
      <c r="V999">
        <v>4.69276430316014e-32</v>
      </c>
      <c r="W999">
        <v>2.23941738245263e-24</v>
      </c>
      <c r="X999">
        <v>2.62291310614859e-30</v>
      </c>
      <c r="Y999">
        <v>7.9137306066936e-68</v>
      </c>
      <c r="Z999">
        <v>1.16215507823934e-41</v>
      </c>
      <c r="AA999">
        <v>3.29931101528199e-62</v>
      </c>
      <c r="AB999">
        <v>1.93294171958461e-34</v>
      </c>
      <c r="AC999">
        <v>4.4346324567673e-30</v>
      </c>
      <c r="AD999">
        <v>8.23644536984464e-33</v>
      </c>
      <c r="AE999">
        <v>3.29433016418187e-77</v>
      </c>
      <c r="AF999">
        <v>9.06234081707859e-57</v>
      </c>
      <c r="AG999">
        <v>2.00372420779441e-38</v>
      </c>
      <c r="AH999">
        <v>1.09491469195757e-49</v>
      </c>
      <c r="AI999">
        <v>1.57337143022592e-39</v>
      </c>
      <c r="AJ999">
        <v>1.71509697907592e-32</v>
      </c>
      <c r="AK999">
        <v>3.4179636392447e-52</v>
      </c>
      <c r="AL999">
        <v>1.49447670634257e-59</v>
      </c>
      <c r="AM999">
        <v>1.92934291538952e-25</v>
      </c>
      <c r="AN999">
        <v>1.03760508670346e-53</v>
      </c>
      <c r="AO999">
        <v>1.4074377826769e-37</v>
      </c>
      <c r="AP999">
        <v>6.71603097296623e-42</v>
      </c>
      <c r="AQ999">
        <v>1.2673355784819e-53</v>
      </c>
      <c r="AR999">
        <v>6.84760303004484e-33</v>
      </c>
      <c r="AS999">
        <v>9.796857091422e-29</v>
      </c>
      <c r="AT999">
        <v>7.90725174076055e-71</v>
      </c>
      <c r="AU999">
        <v>8.94852118758175e-31</v>
      </c>
      <c r="AV999">
        <v>3.3661187501805e-31</v>
      </c>
      <c r="AW999">
        <v>3.29308715012682e-33</v>
      </c>
      <c r="AX999">
        <v>7.81044917906126e-61</v>
      </c>
      <c r="AY999">
        <v>2.02309244191697e-32</v>
      </c>
      <c r="AZ999">
        <v>7.49800345509917e-46</v>
      </c>
      <c r="BA999">
        <v>2.24987540450897e-28</v>
      </c>
      <c r="BB999">
        <v>9.96191337501829e-36</v>
      </c>
      <c r="BC999">
        <v>2.39517996837365e-35</v>
      </c>
      <c r="BD999">
        <v>5.1011661648466e-33</v>
      </c>
      <c r="BE999">
        <v>4.74878972290459e-61</v>
      </c>
      <c r="BF999">
        <v>3.78109034659815e-47</v>
      </c>
      <c r="BG999">
        <v>9.36020222804328e-67</v>
      </c>
      <c r="BH999">
        <v>2.23051346244551e-28</v>
      </c>
      <c r="BI999">
        <v>1.80081869444269e-74</v>
      </c>
      <c r="BJ999">
        <v>7.00859821440597e-34</v>
      </c>
      <c r="BK999">
        <v>1.53911859915899e-43</v>
      </c>
      <c r="BL999">
        <v>4.58917099668593e-73</v>
      </c>
      <c r="BM999">
        <v>1.68991014704355e-38</v>
      </c>
      <c r="BN999">
        <v>2.63541720543519e-33</v>
      </c>
      <c r="BO999">
        <v>5.54612825116971e-51</v>
      </c>
      <c r="BP999">
        <v>5.32661157187193e-37</v>
      </c>
      <c r="BQ999">
        <v>2.01499785287164e-55</v>
      </c>
      <c r="BR999">
        <v>1.2563041011611e-27</v>
      </c>
      <c r="BS999">
        <v>2.15798149157735e-65</v>
      </c>
      <c r="BT999">
        <v>6.64467018906389e-68</v>
      </c>
      <c r="BU999">
        <v>4.69800663074012e-37</v>
      </c>
      <c r="BV999">
        <v>5.81414190465552e-32</v>
      </c>
      <c r="BW999">
        <v>1.75760449709929e-59</v>
      </c>
      <c r="BX999">
        <v>2.02193185530003e-29</v>
      </c>
      <c r="BY999">
        <v>3.32916731098674e-35</v>
      </c>
      <c r="BZ999">
        <v>3.72382367931918e-36</v>
      </c>
      <c r="CA999">
        <v>7.15749379545133e-49</v>
      </c>
      <c r="CB999">
        <v>1.2702712856291e-44</v>
      </c>
      <c r="CC999">
        <v>6.90605070332289e-34</v>
      </c>
      <c r="CD999">
        <v>6.39923063132151e-33</v>
      </c>
      <c r="CE999">
        <v>4.40232766444344e-36</v>
      </c>
      <c r="CF999">
        <v>3.92148806855624e-55</v>
      </c>
      <c r="CG999">
        <v>6.58577648327739e-69</v>
      </c>
      <c r="CH999">
        <v>2.43215674367371e-44</v>
      </c>
      <c r="CI999">
        <v>1.88290835122128e-31</v>
      </c>
      <c r="CJ999">
        <v>6.77097336467453e-29</v>
      </c>
      <c r="CK999">
        <v>2.51960767378922e-52</v>
      </c>
      <c r="CL999">
        <v>1.44697411868976e-30</v>
      </c>
      <c r="CM999">
        <v>1.34882959016959e-35</v>
      </c>
      <c r="CN999">
        <v>4.60073878572384e-58</v>
      </c>
      <c r="CO999">
        <v>1.64325147354721e-76</v>
      </c>
      <c r="CP999">
        <v>4.33547730469446e-33</v>
      </c>
      <c r="CQ999">
        <v>3.35395066111344e-28</v>
      </c>
      <c r="CR999">
        <v>1.98832291390965e-31</v>
      </c>
      <c r="CS999">
        <v>9.59881940614557e-33</v>
      </c>
      <c r="CT999">
        <v>2.51560317868964e-40</v>
      </c>
      <c r="CU999">
        <v>1.23702407023184e-31</v>
      </c>
      <c r="CV999">
        <v>6.73949023192526e-32</v>
      </c>
    </row>
    <row r="1000" spans="1:100">
      <c r="A1000">
        <v>8.50836072085524e-31</v>
      </c>
      <c r="B1000">
        <v>8.12645398296023e-37</v>
      </c>
      <c r="C1000">
        <v>4.76005791007528e-61</v>
      </c>
      <c r="D1000">
        <v>3.2472969546425e-58</v>
      </c>
      <c r="E1000">
        <v>2.02637390814787e-30</v>
      </c>
      <c r="F1000">
        <v>1.07874346643259e-70</v>
      </c>
      <c r="G1000">
        <v>6.07038463218706e-64</v>
      </c>
      <c r="H1000">
        <v>8.01491578322558e-32</v>
      </c>
      <c r="I1000">
        <v>6.56213035555617e-39</v>
      </c>
      <c r="J1000">
        <v>2.04746451938969e-33</v>
      </c>
      <c r="K1000">
        <v>5.67684932898903e-74</v>
      </c>
      <c r="L1000">
        <v>1.34258455303483e-36</v>
      </c>
      <c r="M1000">
        <v>3.36233934579635e-49</v>
      </c>
      <c r="N1000">
        <v>8.55152229892411e-29</v>
      </c>
      <c r="O1000">
        <v>2.15760629067823e-41</v>
      </c>
      <c r="P1000">
        <v>2.85106539847755e-34</v>
      </c>
      <c r="Q1000">
        <v>7.63958686242586e-38</v>
      </c>
      <c r="R1000">
        <v>4.43192000576395e-65</v>
      </c>
      <c r="S1000">
        <v>2.01096525969596e-45</v>
      </c>
      <c r="T1000">
        <v>1.95866922115472e-37</v>
      </c>
      <c r="U1000">
        <v>1.1296080961431e-63</v>
      </c>
      <c r="V1000">
        <v>4.28890636413097e-32</v>
      </c>
      <c r="W1000">
        <v>2.08464850382798e-24</v>
      </c>
      <c r="X1000">
        <v>2.4038964407941e-30</v>
      </c>
      <c r="Y1000">
        <v>6.61311286491137e-68</v>
      </c>
      <c r="Z1000">
        <v>1.03819072557228e-41</v>
      </c>
      <c r="AA1000">
        <v>2.7954007622538e-62</v>
      </c>
      <c r="AB1000">
        <v>1.75663910751912e-34</v>
      </c>
      <c r="AC1000">
        <v>4.07173136767272e-30</v>
      </c>
      <c r="AD1000">
        <v>7.5080249581877e-33</v>
      </c>
      <c r="AE1000">
        <v>2.69093641993694e-77</v>
      </c>
      <c r="AF1000">
        <v>7.78144811514768e-57</v>
      </c>
      <c r="AG1000">
        <v>1.8037552317836e-38</v>
      </c>
      <c r="AH1000">
        <v>9.56717316925613e-50</v>
      </c>
      <c r="AI1000">
        <v>1.4097406084929e-39</v>
      </c>
      <c r="AJ1000">
        <v>1.56559994384837e-32</v>
      </c>
      <c r="AK1000">
        <v>2.96719032154629e-52</v>
      </c>
      <c r="AL1000">
        <v>1.27445946819957e-59</v>
      </c>
      <c r="AM1000">
        <v>1.79164714686073e-25</v>
      </c>
      <c r="AN1000">
        <v>8.97630633425296e-54</v>
      </c>
      <c r="AO1000">
        <v>1.26735130666251e-37</v>
      </c>
      <c r="AP1000">
        <v>5.98165795712073e-42</v>
      </c>
      <c r="AQ1000">
        <v>1.09633160756031e-53</v>
      </c>
      <c r="AR1000">
        <v>6.23642385039416e-33</v>
      </c>
      <c r="AS1000">
        <v>9.02241720659431e-29</v>
      </c>
      <c r="AT1000">
        <v>6.55920856277844e-71</v>
      </c>
      <c r="AU1000">
        <v>8.19580123470981e-31</v>
      </c>
      <c r="AV1000">
        <v>3.08179824245566e-31</v>
      </c>
      <c r="AW1000">
        <v>3.00148981701727e-33</v>
      </c>
      <c r="AX1000">
        <v>6.63997966486897e-61</v>
      </c>
      <c r="AY1000">
        <v>1.84680354707492e-32</v>
      </c>
      <c r="AZ1000">
        <v>6.61120627947483e-46</v>
      </c>
      <c r="BA1000">
        <v>2.07496597909127e-28</v>
      </c>
      <c r="BB1000">
        <v>9.02555265679079e-36</v>
      </c>
      <c r="BC1000">
        <v>2.16855809939745e-35</v>
      </c>
      <c r="BD1000">
        <v>4.64712882926109e-33</v>
      </c>
      <c r="BE1000">
        <v>4.03442078132396e-61</v>
      </c>
      <c r="BF1000">
        <v>3.33335580135128e-47</v>
      </c>
      <c r="BG1000">
        <v>7.84209027219991e-67</v>
      </c>
      <c r="BH1000">
        <v>2.05501336370869e-28</v>
      </c>
      <c r="BI1000">
        <v>1.48064597420515e-74</v>
      </c>
      <c r="BJ1000">
        <v>6.36982264734695e-34</v>
      </c>
      <c r="BK1000">
        <v>1.36873292766735e-43</v>
      </c>
      <c r="BL1000">
        <v>3.78626941430797e-73</v>
      </c>
      <c r="BM1000">
        <v>1.51813271762842e-38</v>
      </c>
      <c r="BN1000">
        <v>2.40114250174734e-33</v>
      </c>
      <c r="BO1000">
        <v>4.83052612799337e-51</v>
      </c>
      <c r="BP1000">
        <v>4.81141558698577e-37</v>
      </c>
      <c r="BQ1000">
        <v>1.73596584079828e-55</v>
      </c>
      <c r="BR1000">
        <v>1.15975548468147e-27</v>
      </c>
      <c r="BS1000">
        <v>1.81393551606377e-65</v>
      </c>
      <c r="BT1000">
        <v>5.55130194476092e-68</v>
      </c>
      <c r="BU1000">
        <v>4.24295550979393e-37</v>
      </c>
      <c r="BV1000">
        <v>5.31291671673945e-32</v>
      </c>
      <c r="BW1000">
        <v>1.49920040665806e-59</v>
      </c>
      <c r="BX1000">
        <v>1.85744638947679e-29</v>
      </c>
      <c r="BY1000">
        <v>3.01406650907086e-35</v>
      </c>
      <c r="BZ1000">
        <v>3.36374717665113e-36</v>
      </c>
      <c r="CA1000">
        <v>6.28376147390956e-49</v>
      </c>
      <c r="CB1000">
        <v>1.12367028583651e-44</v>
      </c>
      <c r="CC1000">
        <v>6.28586903637518e-34</v>
      </c>
      <c r="CD1000">
        <v>5.8368010238845e-33</v>
      </c>
      <c r="CE1000">
        <v>3.97948808804083e-36</v>
      </c>
      <c r="CF1000">
        <v>3.3805485893266e-55</v>
      </c>
      <c r="CG1000">
        <v>5.48884488578945e-69</v>
      </c>
      <c r="CH1000">
        <v>2.15257374717389e-44</v>
      </c>
      <c r="CI1000">
        <v>1.72234708485926e-31</v>
      </c>
      <c r="CJ1000">
        <v>6.22786664502676e-29</v>
      </c>
      <c r="CK1000">
        <v>2.18720680858562e-52</v>
      </c>
      <c r="CL1000">
        <v>1.32714895831223e-30</v>
      </c>
      <c r="CM1000">
        <v>1.22246500557684e-35</v>
      </c>
      <c r="CN1000">
        <v>3.93749541720291e-58</v>
      </c>
      <c r="CO1000">
        <v>1.34447295057343e-76</v>
      </c>
      <c r="CP1000">
        <v>3.94732403736064e-33</v>
      </c>
      <c r="CQ1000">
        <v>3.09074408125954e-28</v>
      </c>
      <c r="CR1000">
        <v>1.81865492140123e-31</v>
      </c>
      <c r="CS1000">
        <v>8.75229821529651e-33</v>
      </c>
      <c r="CT1000">
        <v>2.24855121617594e-40</v>
      </c>
      <c r="CU1000">
        <v>1.13116587428415e-31</v>
      </c>
      <c r="CV1000">
        <v>6.1557052619861e-32</v>
      </c>
    </row>
    <row r="1001" spans="1:100">
      <c r="A1001">
        <v>7.7971913777654e-31</v>
      </c>
      <c r="B1001">
        <v>7.33279371612621e-37</v>
      </c>
      <c r="C1001">
        <v>4.04503986055532e-61</v>
      </c>
      <c r="D1001">
        <v>2.77884221004881e-58</v>
      </c>
      <c r="E1001">
        <v>1.85823385840876e-30</v>
      </c>
      <c r="F1001">
        <v>8.95328183839064e-71</v>
      </c>
      <c r="G1001">
        <v>5.12197990553255e-64</v>
      </c>
      <c r="H1001">
        <v>7.32824600285568e-32</v>
      </c>
      <c r="I1001">
        <v>5.88711344871788e-39</v>
      </c>
      <c r="J1001">
        <v>1.86338596937877e-33</v>
      </c>
      <c r="K1001">
        <v>4.67450603700962e-74</v>
      </c>
      <c r="L1001">
        <v>1.21135276888865e-36</v>
      </c>
      <c r="M1001">
        <v>2.9410065205247e-49</v>
      </c>
      <c r="N1001">
        <v>7.87616303578159e-29</v>
      </c>
      <c r="O1001">
        <v>1.92395381351006e-41</v>
      </c>
      <c r="P1001">
        <v>2.59239970961026e-34</v>
      </c>
      <c r="Q1001">
        <v>6.88848127238633e-38</v>
      </c>
      <c r="R1001">
        <v>3.72928518731825e-65</v>
      </c>
      <c r="S1001">
        <v>1.78046359991651e-45</v>
      </c>
      <c r="T1001">
        <v>1.76409375085872e-37</v>
      </c>
      <c r="U1001">
        <v>9.53808408893894e-64</v>
      </c>
      <c r="V1001">
        <v>3.91980432256015e-32</v>
      </c>
      <c r="W1001">
        <v>1.94057589199952e-24</v>
      </c>
      <c r="X1001">
        <v>2.20316795265393e-30</v>
      </c>
      <c r="Y1001">
        <v>5.52625101075156e-68</v>
      </c>
      <c r="Z1001">
        <v>9.27449359251799e-42</v>
      </c>
      <c r="AA1001">
        <v>2.36845371212792e-62</v>
      </c>
      <c r="AB1001">
        <v>1.596416965292e-34</v>
      </c>
      <c r="AC1001">
        <v>3.73852771162358e-30</v>
      </c>
      <c r="AD1001">
        <v>6.8440250911095e-33</v>
      </c>
      <c r="AE1001">
        <v>2.19806104891169e-77</v>
      </c>
      <c r="AF1001">
        <v>6.68159981962089e-57</v>
      </c>
      <c r="AG1001">
        <v>1.62374289012959e-38</v>
      </c>
      <c r="AH1001">
        <v>8.35962866539755e-50</v>
      </c>
      <c r="AI1001">
        <v>1.26312741229105e-39</v>
      </c>
      <c r="AJ1001">
        <v>1.42913387060984e-32</v>
      </c>
      <c r="AK1001">
        <v>2.5758666075873e-52</v>
      </c>
      <c r="AL1001">
        <v>1.0868332234221e-59</v>
      </c>
      <c r="AM1001">
        <v>1.66377862289251e-25</v>
      </c>
      <c r="AN1001">
        <v>7.76538939899951e-54</v>
      </c>
      <c r="AO1001">
        <v>1.14120805499782e-37</v>
      </c>
      <c r="AP1001">
        <v>5.32758590006665e-42</v>
      </c>
      <c r="AQ1001">
        <v>9.48401523750759e-54</v>
      </c>
      <c r="AR1001">
        <v>5.67979514453695e-33</v>
      </c>
      <c r="AS1001">
        <v>8.30919666278745e-29</v>
      </c>
      <c r="AT1001">
        <v>5.44098232616631e-71</v>
      </c>
      <c r="AU1001">
        <v>7.50639759026186e-31</v>
      </c>
      <c r="AV1001">
        <v>2.8214929751642e-31</v>
      </c>
      <c r="AW1001">
        <v>2.73571293772514e-33</v>
      </c>
      <c r="AX1001">
        <v>5.64491605272472e-61</v>
      </c>
      <c r="AY1001">
        <v>1.68587617195423e-32</v>
      </c>
      <c r="AZ1001">
        <v>5.82929158828848e-46</v>
      </c>
      <c r="BA1001">
        <v>1.91365433203884e-28</v>
      </c>
      <c r="BB1001">
        <v>8.17720428735946e-36</v>
      </c>
      <c r="BC1001">
        <v>1.96337823986372e-35</v>
      </c>
      <c r="BD1001">
        <v>4.23350380243867e-33</v>
      </c>
      <c r="BE1001">
        <v>3.4275156388317e-61</v>
      </c>
      <c r="BF1001">
        <v>2.93863935528518e-47</v>
      </c>
      <c r="BG1001">
        <v>6.57019777340737e-67</v>
      </c>
      <c r="BH1001">
        <v>1.89332187235094e-28</v>
      </c>
      <c r="BI1001">
        <v>1.21739768011926e-74</v>
      </c>
      <c r="BJ1001">
        <v>5.78926617240722e-34</v>
      </c>
      <c r="BK1001">
        <v>1.21720953037961e-43</v>
      </c>
      <c r="BL1001">
        <v>3.12384003299869e-73</v>
      </c>
      <c r="BM1001">
        <v>1.36381626701627e-38</v>
      </c>
      <c r="BN1001">
        <v>2.18769358483619e-33</v>
      </c>
      <c r="BO1001">
        <v>4.20725623651153e-51</v>
      </c>
      <c r="BP1001">
        <v>4.34604994907751e-37</v>
      </c>
      <c r="BQ1001">
        <v>1.49557350451949e-55</v>
      </c>
      <c r="BR1001">
        <v>1.07062675589902e-27</v>
      </c>
      <c r="BS1001">
        <v>1.52474062881443e-65</v>
      </c>
      <c r="BT1001">
        <v>4.6378454317607e-68</v>
      </c>
      <c r="BU1001">
        <v>3.831980853389e-37</v>
      </c>
      <c r="BV1001">
        <v>4.85490111901249e-32</v>
      </c>
      <c r="BW1001">
        <v>1.27878704397552e-59</v>
      </c>
      <c r="BX1001">
        <v>1.70634192281837e-29</v>
      </c>
      <c r="BY1001">
        <v>2.72878953578635e-35</v>
      </c>
      <c r="BZ1001">
        <v>3.03848840407424e-36</v>
      </c>
      <c r="CA1001">
        <v>5.51668773867238e-49</v>
      </c>
      <c r="CB1001">
        <v>9.93988390949552e-45</v>
      </c>
      <c r="CC1001">
        <v>5.72138132774621e-34</v>
      </c>
      <c r="CD1001">
        <v>5.32380346250838e-33</v>
      </c>
      <c r="CE1001">
        <v>3.59726186916188e-36</v>
      </c>
      <c r="CF1001">
        <v>2.91422760059691e-55</v>
      </c>
      <c r="CG1001">
        <v>4.57461899242354e-69</v>
      </c>
      <c r="CH1001">
        <v>1.90512957237425e-44</v>
      </c>
      <c r="CI1001">
        <v>1.57547736128478e-31</v>
      </c>
      <c r="CJ1001">
        <v>5.72832307251314e-29</v>
      </c>
      <c r="CK1001">
        <v>1.89865814161807e-52</v>
      </c>
      <c r="CL1001">
        <v>1.21724662162178e-30</v>
      </c>
      <c r="CM1001">
        <v>1.1079388387914e-35</v>
      </c>
      <c r="CN1001">
        <v>3.36986533741118e-58</v>
      </c>
      <c r="CO1001">
        <v>1.10001880048318e-76</v>
      </c>
      <c r="CP1001">
        <v>3.59392195158157e-33</v>
      </c>
      <c r="CQ1001">
        <v>2.84819305382077e-28</v>
      </c>
      <c r="CR1001">
        <v>1.66346507400719e-31</v>
      </c>
      <c r="CS1001">
        <v>7.98043184357006e-33</v>
      </c>
      <c r="CT1001">
        <v>2.00984901537609e-40</v>
      </c>
      <c r="CU1001">
        <v>1.03436648157154e-31</v>
      </c>
      <c r="CV1001">
        <v>5.62248864060135e-32</v>
      </c>
    </row>
    <row r="1002" spans="1:100">
      <c r="A1002">
        <v>7.14546495807103e-31</v>
      </c>
      <c r="B1002">
        <v>6.61664531614976e-37</v>
      </c>
      <c r="C1002">
        <v>3.43742613694853e-61</v>
      </c>
      <c r="D1002">
        <v>2.37796670160062e-58</v>
      </c>
      <c r="E1002">
        <v>1.70404536825723e-30</v>
      </c>
      <c r="F1002">
        <v>7.43098411921316e-71</v>
      </c>
      <c r="G1002">
        <v>4.32174890756921e-64</v>
      </c>
      <c r="H1002">
        <v>6.70040595944445e-32</v>
      </c>
      <c r="I1002">
        <v>5.2815325024334e-39</v>
      </c>
      <c r="J1002">
        <v>1.69585711400394e-33</v>
      </c>
      <c r="K1002">
        <v>3.84914332294435e-74</v>
      </c>
      <c r="L1002">
        <v>1.0929483192528e-36</v>
      </c>
      <c r="M1002">
        <v>2.57247067122555e-49</v>
      </c>
      <c r="N1002">
        <v>7.25414049075414e-29</v>
      </c>
      <c r="O1002">
        <v>1.71560413617275e-41</v>
      </c>
      <c r="P1002">
        <v>2.35720171763723e-34</v>
      </c>
      <c r="Q1002">
        <v>6.21122255620899e-38</v>
      </c>
      <c r="R1002">
        <v>3.13804581090448e-65</v>
      </c>
      <c r="S1002">
        <v>1.57638259305731e-45</v>
      </c>
      <c r="T1002">
        <v>1.58884753393129e-37</v>
      </c>
      <c r="U1002">
        <v>8.05368236986727e-64</v>
      </c>
      <c r="V1002">
        <v>3.582467095962e-32</v>
      </c>
      <c r="W1002">
        <v>1.80646031486586e-24</v>
      </c>
      <c r="X1002">
        <v>2.01920055507793e-30</v>
      </c>
      <c r="Y1002">
        <v>4.61801436897782e-68</v>
      </c>
      <c r="Z1002">
        <v>8.28520514380849e-42</v>
      </c>
      <c r="AA1002">
        <v>2.00671512372693e-62</v>
      </c>
      <c r="AB1002">
        <v>1.45080860158659e-34</v>
      </c>
      <c r="AC1002">
        <v>3.43259124645201e-30</v>
      </c>
      <c r="AD1002">
        <v>6.23874850025044e-33</v>
      </c>
      <c r="AE1002">
        <v>1.79546136391286e-77</v>
      </c>
      <c r="AF1002">
        <v>5.73720668555929e-57</v>
      </c>
      <c r="AG1002">
        <v>1.46169553761421e-38</v>
      </c>
      <c r="AH1002">
        <v>7.30449738778692e-50</v>
      </c>
      <c r="AI1002">
        <v>1.13176200647775e-39</v>
      </c>
      <c r="AJ1002">
        <v>1.30456291094634e-32</v>
      </c>
      <c r="AK1002">
        <v>2.23615207015961e-52</v>
      </c>
      <c r="AL1002">
        <v>9.26829361786413e-60</v>
      </c>
      <c r="AM1002">
        <v>1.54503598035158e-25</v>
      </c>
      <c r="AN1002">
        <v>6.71782694046304e-54</v>
      </c>
      <c r="AO1002">
        <v>1.02762021701906e-37</v>
      </c>
      <c r="AP1002">
        <v>4.74503419052922e-42</v>
      </c>
      <c r="AQ1002">
        <v>8.20431924109493e-54</v>
      </c>
      <c r="AR1002">
        <v>5.17284803884305e-33</v>
      </c>
      <c r="AS1002">
        <v>7.65235608151834e-29</v>
      </c>
      <c r="AT1002">
        <v>4.51339340566935e-71</v>
      </c>
      <c r="AU1002">
        <v>6.87498429616128e-31</v>
      </c>
      <c r="AV1002">
        <v>2.58317449183745e-31</v>
      </c>
      <c r="AW1002">
        <v>2.49347015445618e-33</v>
      </c>
      <c r="AX1002">
        <v>4.79897211295723e-61</v>
      </c>
      <c r="AY1002">
        <v>1.53897173939517e-32</v>
      </c>
      <c r="AZ1002">
        <v>5.13985481390696e-46</v>
      </c>
      <c r="BA1002">
        <v>1.76488334721266e-28</v>
      </c>
      <c r="BB1002">
        <v>7.40859562842391e-36</v>
      </c>
      <c r="BC1002">
        <v>1.77761163689433e-35</v>
      </c>
      <c r="BD1002">
        <v>3.85669412313504e-33</v>
      </c>
      <c r="BE1002">
        <v>2.9119083236976e-61</v>
      </c>
      <c r="BF1002">
        <v>2.59066291601101e-47</v>
      </c>
      <c r="BG1002">
        <v>5.50459090412608e-67</v>
      </c>
      <c r="BH1002">
        <v>1.74435250671714e-28</v>
      </c>
      <c r="BI1002">
        <v>1.00095305520644e-74</v>
      </c>
      <c r="BJ1002">
        <v>5.26162260246568e-34</v>
      </c>
      <c r="BK1002">
        <v>1.08246028929248e-43</v>
      </c>
      <c r="BL1002">
        <v>2.57730644176805e-73</v>
      </c>
      <c r="BM1002">
        <v>1.22518590672613e-38</v>
      </c>
      <c r="BN1002">
        <v>1.99321915198726e-33</v>
      </c>
      <c r="BO1002">
        <v>3.66440519534428e-51</v>
      </c>
      <c r="BP1002">
        <v>3.92569500979429e-37</v>
      </c>
      <c r="BQ1002">
        <v>1.28847011551341e-55</v>
      </c>
      <c r="BR1002">
        <v>9.8834768672095e-28</v>
      </c>
      <c r="BS1002">
        <v>1.28165194659306e-65</v>
      </c>
      <c r="BT1002">
        <v>3.8746965059617e-68</v>
      </c>
      <c r="BU1002">
        <v>3.46081339454182e-37</v>
      </c>
      <c r="BV1002">
        <v>4.43637010177975e-32</v>
      </c>
      <c r="BW1002">
        <v>1.09077898897118e-59</v>
      </c>
      <c r="BX1002">
        <v>1.56752990237723e-29</v>
      </c>
      <c r="BY1002">
        <v>2.47051360950642e-35</v>
      </c>
      <c r="BZ1002">
        <v>2.74468064834922e-36</v>
      </c>
      <c r="CA1002">
        <v>4.84325252197759e-49</v>
      </c>
      <c r="CB1002">
        <v>8.79272980513999e-45</v>
      </c>
      <c r="CC1002">
        <v>5.20758611228712e-34</v>
      </c>
      <c r="CD1002">
        <v>4.85589335518474e-33</v>
      </c>
      <c r="CE1002">
        <v>3.25174813167911e-36</v>
      </c>
      <c r="CF1002">
        <v>2.51223204863698e-55</v>
      </c>
      <c r="CG1002">
        <v>3.8126672116427e-69</v>
      </c>
      <c r="CH1002">
        <v>1.68612977478708e-44</v>
      </c>
      <c r="CI1002">
        <v>1.44113166140592e-31</v>
      </c>
      <c r="CJ1002">
        <v>5.26884840241231e-29</v>
      </c>
      <c r="CK1002">
        <v>1.64817644338979e-52</v>
      </c>
      <c r="CL1002">
        <v>1.11644539112921e-30</v>
      </c>
      <c r="CM1002">
        <v>1.004142012166e-35</v>
      </c>
      <c r="CN1002">
        <v>2.88406491666532e-58</v>
      </c>
      <c r="CO1002">
        <v>9.0001168182697e-77</v>
      </c>
      <c r="CP1002">
        <v>3.27215979023e-33</v>
      </c>
      <c r="CQ1002">
        <v>2.62467660167029e-28</v>
      </c>
      <c r="CR1002">
        <v>1.52151791957858e-31</v>
      </c>
      <c r="CS1002">
        <v>7.27663647229935e-33</v>
      </c>
      <c r="CT1002">
        <v>1.79648701597204e-40</v>
      </c>
      <c r="CU1002">
        <v>9.45850686024082e-32</v>
      </c>
      <c r="CV1002">
        <v>5.13546005993983e-32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LO100"/>
  <sheetViews>
    <sheetView topLeftCell="A64" workbookViewId="0">
      <selection activeCell="A1" sqref="A1:ALO100"/>
    </sheetView>
  </sheetViews>
  <sheetFormatPr defaultColWidth="9.23076923076923" defaultRowHeight="16.8"/>
  <cols>
    <col min="1" max="1" width="33.3076923076923" customWidth="1"/>
    <col min="2" max="2" width="12.9230769230769"/>
    <col min="4" max="15" width="12.9230769230769"/>
    <col min="16" max="16" width="11.7692307692308"/>
    <col min="17" max="36" width="12.9230769230769"/>
    <col min="37" max="37" width="11.7692307692308"/>
    <col min="38" max="38" width="12.9230769230769"/>
    <col min="39" max="39" width="10.6923076923077"/>
    <col min="40" max="1003" width="12.9230769230769"/>
  </cols>
  <sheetData>
    <row r="1" spans="1:1003">
      <c r="A1" s="3" t="s">
        <v>30</v>
      </c>
      <c r="B1" s="6">
        <f>SUM(C1:ALO1)</f>
        <v>23843806.5719299</v>
      </c>
      <c r="C1">
        <v>0</v>
      </c>
      <c r="D1">
        <v>0.452048144228802</v>
      </c>
      <c r="E1">
        <v>0.856024248840378</v>
      </c>
      <c r="F1">
        <v>1.29111292557307</v>
      </c>
      <c r="G1">
        <v>1.82665618051762</v>
      </c>
      <c r="H1">
        <v>2.53093214607928</v>
      </c>
      <c r="I1">
        <v>3.48221917452052</v>
      </c>
      <c r="J1">
        <v>4.77978950128906</v>
      </c>
      <c r="K1">
        <v>6.55573375322311</v>
      </c>
      <c r="L1">
        <v>8.98921691610352</v>
      </c>
      <c r="M1">
        <v>12.3249684816042</v>
      </c>
      <c r="N1">
        <v>16.898097367618</v>
      </c>
      <c r="O1">
        <v>23.1678519771295</v>
      </c>
      <c r="P1">
        <v>31.7637804956683</v>
      </c>
      <c r="Q1">
        <v>43.5489567125088</v>
      </c>
      <c r="R1">
        <v>59.706630986007</v>
      </c>
      <c r="S1">
        <v>81.8590058202219</v>
      </c>
      <c r="T1">
        <v>112.230049813897</v>
      </c>
      <c r="U1">
        <v>153.868669931858</v>
      </c>
      <c r="V1">
        <v>210.954595746701</v>
      </c>
      <c r="W1">
        <v>289.217585120685</v>
      </c>
      <c r="X1">
        <v>396.511847374756</v>
      </c>
      <c r="Y1">
        <v>543.602992769055</v>
      </c>
      <c r="Z1">
        <v>745.245832803409</v>
      </c>
      <c r="AA1">
        <v>1021.65995162447</v>
      </c>
      <c r="AB1">
        <v>1400.54876649378</v>
      </c>
      <c r="AC1">
        <v>1919.86022267934</v>
      </c>
      <c r="AD1">
        <v>2631.55771312581</v>
      </c>
      <c r="AE1">
        <v>3606.76370948041</v>
      </c>
      <c r="AF1">
        <v>4942.76230394458</v>
      </c>
      <c r="AG1">
        <v>6772.50710621076</v>
      </c>
      <c r="AH1">
        <v>9277.48320799247</v>
      </c>
      <c r="AI1">
        <v>12705.0169353643</v>
      </c>
      <c r="AJ1">
        <v>17391.4034647751</v>
      </c>
      <c r="AK1">
        <v>23792.4923032333</v>
      </c>
      <c r="AL1">
        <v>32523.5434325366</v>
      </c>
      <c r="AM1">
        <v>44410.0519957136</v>
      </c>
      <c r="AN1">
        <v>60550.4677813606</v>
      </c>
      <c r="AO1">
        <v>82389.6398285183</v>
      </c>
      <c r="AP1">
        <v>111797.272296669</v>
      </c>
      <c r="AQ1">
        <v>151136.967305993</v>
      </c>
      <c r="AR1">
        <v>203296.322228609</v>
      </c>
      <c r="AS1">
        <v>271625.096918573</v>
      </c>
      <c r="AT1">
        <v>359697.516925332</v>
      </c>
      <c r="AU1">
        <v>470785.550504684</v>
      </c>
      <c r="AV1">
        <v>624774.722255061</v>
      </c>
      <c r="AW1">
        <v>798246.625510541</v>
      </c>
      <c r="AX1">
        <v>983091.019250244</v>
      </c>
      <c r="AY1">
        <v>1169552.2358355</v>
      </c>
      <c r="AZ1">
        <v>1341764.23224661</v>
      </c>
      <c r="BA1">
        <v>1481087.20411924</v>
      </c>
      <c r="BB1">
        <v>1571021.9220957</v>
      </c>
      <c r="BC1">
        <v>1601943.36302778</v>
      </c>
      <c r="BD1">
        <v>1573556.36950353</v>
      </c>
      <c r="BE1">
        <v>1494108.94301408</v>
      </c>
      <c r="BF1">
        <v>1377175.63286761</v>
      </c>
      <c r="BG1">
        <v>1237807.59613271</v>
      </c>
      <c r="BH1">
        <v>1089547.0234781</v>
      </c>
      <c r="BI1">
        <v>942869.211536172</v>
      </c>
      <c r="BJ1">
        <v>804854.190724738</v>
      </c>
      <c r="BK1">
        <v>679596.596781306</v>
      </c>
      <c r="BL1">
        <v>568907.961910797</v>
      </c>
      <c r="BM1">
        <v>473030.526167291</v>
      </c>
      <c r="BN1">
        <v>391232.436663296</v>
      </c>
      <c r="BO1">
        <v>322250.0873228</v>
      </c>
      <c r="BP1">
        <v>264590.55650991</v>
      </c>
      <c r="BQ1">
        <v>216723.688943393</v>
      </c>
      <c r="BR1">
        <v>177194.509373805</v>
      </c>
      <c r="BS1">
        <v>144681.680851527</v>
      </c>
      <c r="BT1">
        <v>118021.376262344</v>
      </c>
      <c r="BU1">
        <v>96210.2164845889</v>
      </c>
      <c r="BV1">
        <v>78396.4434306381</v>
      </c>
      <c r="BW1">
        <v>63865.2334195832</v>
      </c>
      <c r="BX1">
        <v>52021.7970413664</v>
      </c>
      <c r="BY1">
        <v>42374.4040323659</v>
      </c>
      <c r="BZ1">
        <v>34518.4972354298</v>
      </c>
      <c r="CA1">
        <v>28122.449817446</v>
      </c>
      <c r="CB1">
        <v>22915.1523152896</v>
      </c>
      <c r="CC1">
        <v>18675.405584445</v>
      </c>
      <c r="CD1">
        <v>15222.9845834536</v>
      </c>
      <c r="CE1">
        <v>12411.1878349721</v>
      </c>
      <c r="CF1">
        <v>10120.6734397803</v>
      </c>
      <c r="CG1">
        <v>8254.38878847291</v>
      </c>
      <c r="CH1">
        <v>6733.41770634247</v>
      </c>
      <c r="CI1">
        <v>5493.5896771042</v>
      </c>
      <c r="CJ1">
        <v>4482.71752838812</v>
      </c>
      <c r="CK1">
        <v>3658.3506179888</v>
      </c>
      <c r="CL1">
        <v>2985.94920261099</v>
      </c>
      <c r="CM1">
        <v>2437.40195143213</v>
      </c>
      <c r="CN1">
        <v>1989.82246923128</v>
      </c>
      <c r="CO1">
        <v>1624.57237857747</v>
      </c>
      <c r="CP1">
        <v>1326.46821922595</v>
      </c>
      <c r="CQ1">
        <v>1083.13742214428</v>
      </c>
      <c r="CR1">
        <v>884.495166051077</v>
      </c>
      <c r="CS1">
        <v>722.31926453707</v>
      </c>
      <c r="CT1">
        <v>589.904571584519</v>
      </c>
      <c r="CU1">
        <v>481.781912360565</v>
      </c>
      <c r="CV1">
        <v>393.489395717202</v>
      </c>
      <c r="CW1">
        <v>321.386270377045</v>
      </c>
      <c r="CX1">
        <v>262.501351503464</v>
      </c>
      <c r="CY1">
        <v>214.409552504226</v>
      </c>
      <c r="CZ1">
        <v>175.13127696701</v>
      </c>
      <c r="DA1">
        <v>143.050413016925</v>
      </c>
      <c r="DB1">
        <v>116.847471915729</v>
      </c>
      <c r="DC1">
        <v>95.4450605292693</v>
      </c>
      <c r="DD1">
        <v>77.9634025084623</v>
      </c>
      <c r="DE1">
        <v>63.6840491418407</v>
      </c>
      <c r="DF1">
        <v>52.0202667730482</v>
      </c>
      <c r="DG1">
        <v>42.4928686998486</v>
      </c>
      <c r="DH1">
        <v>34.7104879004339</v>
      </c>
      <c r="DI1">
        <v>28.3534727160905</v>
      </c>
      <c r="DJ1">
        <v>23.160738797117</v>
      </c>
      <c r="DK1">
        <v>18.9190336958493</v>
      </c>
      <c r="DL1">
        <v>15.4541707334112</v>
      </c>
      <c r="DM1">
        <v>12.6238704434784</v>
      </c>
      <c r="DN1">
        <v>10.3119144686477</v>
      </c>
      <c r="DO1">
        <v>8.42337106287661</v>
      </c>
      <c r="DP1">
        <v>6.88069561942942</v>
      </c>
      <c r="DQ1">
        <v>5.6205457532047</v>
      </c>
      <c r="DR1">
        <v>4.59117992830443</v>
      </c>
      <c r="DS1">
        <v>3.75033266433399</v>
      </c>
      <c r="DT1">
        <v>3.06347897814055</v>
      </c>
      <c r="DU1">
        <v>2.50241673603169</v>
      </c>
      <c r="DV1">
        <v>2.04410866872617</v>
      </c>
      <c r="DW1">
        <v>1.66973647846128</v>
      </c>
      <c r="DX1">
        <v>1.36392818603222</v>
      </c>
      <c r="DY1">
        <v>1.11412698494804</v>
      </c>
      <c r="DZ1">
        <v>0.910075683956828</v>
      </c>
      <c r="EA1">
        <v>0.743395567499072</v>
      </c>
      <c r="EB1">
        <v>0.607242381723119</v>
      </c>
      <c r="EC1">
        <v>0.49602532114316</v>
      </c>
      <c r="ED1">
        <v>0.405177478134116</v>
      </c>
      <c r="EE1">
        <v>0.330968330618382</v>
      </c>
      <c r="EF1">
        <v>0.270350569369053</v>
      </c>
      <c r="EG1">
        <v>0.220834976263949</v>
      </c>
      <c r="EH1">
        <v>0.180388216500205</v>
      </c>
      <c r="EI1">
        <v>0.147349348527444</v>
      </c>
      <c r="EJ1">
        <v>0.12036162391616</v>
      </c>
      <c r="EK1">
        <v>0.0983167771040195</v>
      </c>
      <c r="EL1">
        <v>0.0803095177321547</v>
      </c>
      <c r="EM1">
        <v>0.065600357149845</v>
      </c>
      <c r="EN1">
        <v>0.0535852428263902</v>
      </c>
      <c r="EO1">
        <v>0.0437707539109707</v>
      </c>
      <c r="EP1">
        <v>0.0357538394992986</v>
      </c>
      <c r="EQ1">
        <v>0.0292052676730983</v>
      </c>
      <c r="ER1">
        <v>0.0238561057314105</v>
      </c>
      <c r="ES1">
        <v>0.019486676485886</v>
      </c>
      <c r="ET1">
        <v>0.0159175371546577</v>
      </c>
      <c r="EU1">
        <v>0.013002110434581</v>
      </c>
      <c r="EV1">
        <v>0.0106206651688384</v>
      </c>
      <c r="EW1">
        <v>0.00867539944106702</v>
      </c>
      <c r="EX1">
        <v>0.00708642419324397</v>
      </c>
      <c r="EY1">
        <v>0.00578848244093775</v>
      </c>
      <c r="EZ1">
        <v>0.00472826936426413</v>
      </c>
      <c r="FA1">
        <v>0.00386224322605704</v>
      </c>
      <c r="FB1">
        <v>0.00315483722336883</v>
      </c>
      <c r="FC1">
        <v>0.00257699884194028</v>
      </c>
      <c r="FD1">
        <v>0.00210499673168619</v>
      </c>
      <c r="FE1">
        <v>0.00171944610669766</v>
      </c>
      <c r="FF1">
        <v>0.00140451264682079</v>
      </c>
      <c r="FG1">
        <v>0.00114726220798573</v>
      </c>
      <c r="FH1">
        <v>0.000937129636107324</v>
      </c>
      <c r="FI1">
        <v>0.000765484870417547</v>
      </c>
      <c r="FJ1">
        <v>0.0006252785173539</v>
      </c>
      <c r="FK1">
        <v>0.000510752339671476</v>
      </c>
      <c r="FL1">
        <v>0.000417202771278344</v>
      </c>
      <c r="FM1">
        <v>0.000340787745882263</v>
      </c>
      <c r="FN1">
        <v>0.000278368906300485</v>
      </c>
      <c r="FO1">
        <v>0.00022738271426715</v>
      </c>
      <c r="FP1">
        <v>0.000185735167440224</v>
      </c>
      <c r="FQ1">
        <v>0.000151715799800495</v>
      </c>
      <c r="FR1">
        <v>0.000123927433561376</v>
      </c>
      <c r="FS1">
        <v>0.000101228797590833</v>
      </c>
      <c r="FT1">
        <v>8.2687655750589e-5</v>
      </c>
      <c r="FU1">
        <v>6.75425201822834e-5</v>
      </c>
      <c r="FV1">
        <v>5.51713771408784e-5</v>
      </c>
      <c r="FW1">
        <v>4.50661409711539e-5</v>
      </c>
      <c r="FX1">
        <v>3.68117870707631e-5</v>
      </c>
      <c r="FY1">
        <v>3.00693068440023e-5</v>
      </c>
      <c r="FZ1">
        <v>2.456178461573e-5</v>
      </c>
      <c r="GA1">
        <v>2.00630246909372e-5</v>
      </c>
      <c r="GB1">
        <v>1.63882614779109e-5</v>
      </c>
      <c r="GC1">
        <v>1.338657114287e-5</v>
      </c>
      <c r="GD1">
        <v>1.09346731447998e-5</v>
      </c>
      <c r="GE1">
        <v>8.93186708084133e-6</v>
      </c>
      <c r="GF1">
        <v>7.29589689927639e-6</v>
      </c>
      <c r="GG1">
        <v>5.95957262377322e-6</v>
      </c>
      <c r="GH1">
        <v>4.86801084330533e-6</v>
      </c>
      <c r="GI1">
        <v>3.97638063470001e-6</v>
      </c>
      <c r="GJ1">
        <v>3.24806234279191e-6</v>
      </c>
      <c r="GK1">
        <v>2.65314359915761e-6</v>
      </c>
      <c r="GL1">
        <v>2.16719081076483e-6</v>
      </c>
      <c r="GM1">
        <v>1.77024566340543e-6</v>
      </c>
      <c r="GN1">
        <v>1.44600542613871e-6</v>
      </c>
      <c r="GO1">
        <v>1.18115339168523e-6</v>
      </c>
      <c r="GP1">
        <v>9.64811953806985e-7</v>
      </c>
      <c r="GQ1">
        <v>7.88095859424127e-7</v>
      </c>
      <c r="GR1">
        <v>6.43747287409677e-7</v>
      </c>
      <c r="GS1">
        <v>5.25837766639686e-7</v>
      </c>
      <c r="GT1">
        <v>4.29524690978284e-7</v>
      </c>
      <c r="GU1">
        <v>3.50852431185849e-7</v>
      </c>
      <c r="GV1">
        <v>2.8658987534568e-7</v>
      </c>
      <c r="GW1">
        <v>2.34097725534008e-7</v>
      </c>
      <c r="GX1">
        <v>1.9122010055613e-7</v>
      </c>
      <c r="GY1">
        <v>1.56195992829431e-7</v>
      </c>
      <c r="GZ1">
        <v>1.27586942910655e-7</v>
      </c>
      <c r="HA1">
        <v>1.0421796122928e-7</v>
      </c>
      <c r="HB1">
        <v>8.51292706565835e-8</v>
      </c>
      <c r="HC1">
        <v>6.95368879559409e-8</v>
      </c>
      <c r="HD1">
        <v>5.68004251763374e-8</v>
      </c>
      <c r="HE1">
        <v>4.63967885771663e-8</v>
      </c>
      <c r="HF1">
        <v>3.78986948865479e-8</v>
      </c>
      <c r="HG1">
        <v>3.09571225454074e-8</v>
      </c>
      <c r="HH1">
        <v>2.52869772012209e-8</v>
      </c>
      <c r="HI1">
        <v>2.06553827260451e-8</v>
      </c>
      <c r="HJ1">
        <v>1.68721168649818e-8</v>
      </c>
      <c r="HK1">
        <v>1.37817987022274e-8</v>
      </c>
      <c r="HL1">
        <v>1.12575070798661e-8</v>
      </c>
      <c r="HM1">
        <v>9.19556787450563e-9</v>
      </c>
      <c r="HN1">
        <v>7.51129604243504e-9</v>
      </c>
      <c r="HO1">
        <v>6.13551755681567e-9</v>
      </c>
      <c r="HP1">
        <v>5.01172839098542e-9</v>
      </c>
      <c r="HQ1">
        <v>4.09377386577214e-9</v>
      </c>
      <c r="HR1">
        <v>3.34395305033822e-9</v>
      </c>
      <c r="HS1">
        <v>2.73147036325196e-9</v>
      </c>
      <c r="HT1">
        <v>2.23117078018204e-9</v>
      </c>
      <c r="HU1">
        <v>1.82250670248894e-9</v>
      </c>
      <c r="HV1">
        <v>1.48869405542641e-9</v>
      </c>
      <c r="HW1">
        <v>1.21602295643032e-9</v>
      </c>
      <c r="HX1">
        <v>9.93294642251023e-10</v>
      </c>
      <c r="HY1">
        <v>8.1136152920654e-10</v>
      </c>
      <c r="HZ1">
        <v>6.62751516568406e-10</v>
      </c>
      <c r="IA1">
        <v>5.41361103005221e-10</v>
      </c>
      <c r="IB1">
        <v>4.42204712199797e-10</v>
      </c>
      <c r="IC1">
        <v>3.61209932298538e-10</v>
      </c>
      <c r="ID1">
        <v>2.95050259558901e-10</v>
      </c>
      <c r="IE1">
        <v>2.41008476879581e-10</v>
      </c>
      <c r="IF1">
        <v>1.96865056090326e-10</v>
      </c>
      <c r="IG1">
        <v>1.60807000618431e-10</v>
      </c>
      <c r="IH1">
        <v>1.31353384647046e-10</v>
      </c>
      <c r="II1">
        <v>1.07294530615009e-10</v>
      </c>
      <c r="IJ1">
        <v>8.76423270424905e-11</v>
      </c>
      <c r="IK1">
        <v>7.15896462064263e-11</v>
      </c>
      <c r="IL1">
        <v>5.84771949258042e-11</v>
      </c>
      <c r="IM1">
        <v>4.77664369990701e-11</v>
      </c>
      <c r="IN1">
        <v>3.90174752021933e-11</v>
      </c>
      <c r="IO1">
        <v>3.18709844480138e-11</v>
      </c>
      <c r="IP1">
        <v>2.60334540910469e-11</v>
      </c>
      <c r="IQ1">
        <v>2.12651332704868e-11</v>
      </c>
      <c r="IR1">
        <v>1.73701841995055e-11</v>
      </c>
      <c r="IS1">
        <v>1.41886389906104e-11</v>
      </c>
      <c r="IT1">
        <v>1.15898296791057e-11</v>
      </c>
      <c r="IU1">
        <v>9.46702161182536e-12</v>
      </c>
      <c r="IV1">
        <v>7.73302979122401e-12</v>
      </c>
      <c r="IW1">
        <v>6.31663813547432e-12</v>
      </c>
      <c r="IX1">
        <v>5.15967459145216e-12</v>
      </c>
      <c r="IY1">
        <v>4.2146219737611e-12</v>
      </c>
      <c r="IZ1">
        <v>3.44266640553145e-12</v>
      </c>
      <c r="JA1">
        <v>2.81210320929534e-12</v>
      </c>
      <c r="JB1">
        <v>2.29703477692653e-12</v>
      </c>
      <c r="JC1">
        <v>1.87630693938624e-12</v>
      </c>
      <c r="JD1">
        <v>1.5326401523466e-12</v>
      </c>
      <c r="JE1">
        <v>1.25191981496654e-12</v>
      </c>
      <c r="JF1">
        <v>1.02261657478882e-12</v>
      </c>
      <c r="JG1">
        <v>8.35312810333905e-13</v>
      </c>
      <c r="JH1">
        <v>6.8231584374822e-13</v>
      </c>
      <c r="JI1">
        <v>5.57341997918933e-13</v>
      </c>
      <c r="JJ1">
        <v>4.55258522092277e-13</v>
      </c>
      <c r="JK1">
        <v>3.71872786726165e-13</v>
      </c>
      <c r="JL1">
        <v>3.03760089683711e-13</v>
      </c>
      <c r="JM1">
        <v>2.48123001664987e-13</v>
      </c>
      <c r="JN1">
        <v>2.02676474109766e-13</v>
      </c>
      <c r="JO1">
        <v>1.65553990884078e-13</v>
      </c>
      <c r="JP1">
        <v>1.35230909344161e-13</v>
      </c>
      <c r="JQ1">
        <v>1.10461842349433e-13</v>
      </c>
      <c r="JR1">
        <v>9.02295094662677e-14</v>
      </c>
      <c r="JS1">
        <v>7.37029566508734e-14</v>
      </c>
      <c r="JT1">
        <v>6.02034284686557e-14</v>
      </c>
      <c r="JU1">
        <v>4.91764912016497e-14</v>
      </c>
      <c r="JV1">
        <v>4.01692619233605e-14</v>
      </c>
      <c r="JW1">
        <v>3.28118083254687e-14</v>
      </c>
      <c r="JX1">
        <v>2.68019553761426e-14</v>
      </c>
      <c r="JY1">
        <v>2.18928748103084e-14</v>
      </c>
      <c r="JZ1">
        <v>1.78829477448087e-14</v>
      </c>
      <c r="KA1">
        <v>1.4607484069978e-14</v>
      </c>
      <c r="KB1">
        <v>1.19319585280845e-14</v>
      </c>
      <c r="KC1">
        <v>9.74648568032572e-15</v>
      </c>
      <c r="KD1">
        <v>7.96130684596116e-15</v>
      </c>
      <c r="KE1">
        <v>6.50310365946601e-15</v>
      </c>
      <c r="KF1">
        <v>5.31198684128873e-15</v>
      </c>
      <c r="KG1">
        <v>4.33903650922245e-15</v>
      </c>
      <c r="KH1">
        <v>3.54429300950305e-15</v>
      </c>
      <c r="KI1">
        <v>2.89511574986277e-15</v>
      </c>
      <c r="KJ1">
        <v>2.36484263082872e-15</v>
      </c>
      <c r="KK1">
        <v>1.93169501730585e-15</v>
      </c>
      <c r="KL1">
        <v>1.57788327697085e-15</v>
      </c>
      <c r="KM1">
        <v>1.28887614940214e-15</v>
      </c>
      <c r="KN1">
        <v>1.05280393849822e-15</v>
      </c>
      <c r="KO1">
        <v>8.59971016938937e-16</v>
      </c>
      <c r="KP1">
        <v>7.02457620955686e-16</v>
      </c>
      <c r="KQ1">
        <v>5.73794580882723e-16</v>
      </c>
      <c r="KR1">
        <v>4.6869762847845e-16</v>
      </c>
      <c r="KS1">
        <v>3.82850368858884e-16</v>
      </c>
      <c r="KT1">
        <v>3.1272700357052e-16</v>
      </c>
      <c r="KU1">
        <v>2.55447523932783e-16</v>
      </c>
      <c r="KV1">
        <v>2.08659427353868e-16</v>
      </c>
      <c r="KW1">
        <v>1.70441098638052e-16</v>
      </c>
      <c r="KX1">
        <v>1.39222888096849e-16</v>
      </c>
      <c r="KY1">
        <v>1.13722645094676e-16</v>
      </c>
      <c r="KZ1">
        <v>9.28930593530866e-17</v>
      </c>
      <c r="LA1">
        <v>7.58786472893479e-17</v>
      </c>
      <c r="LB1">
        <v>6.19806167924876e-17</v>
      </c>
      <c r="LC1">
        <v>5.06281674120812e-17</v>
      </c>
      <c r="LD1">
        <v>4.1355047241322e-17</v>
      </c>
      <c r="LE1">
        <v>3.37804036714961e-17</v>
      </c>
      <c r="LF1">
        <v>2.75931415468596e-17</v>
      </c>
      <c r="LG1">
        <v>2.25391462999601e-17</v>
      </c>
      <c r="LH1">
        <v>1.84108473139012e-17</v>
      </c>
      <c r="LI1">
        <v>1.50386928725786e-17</v>
      </c>
      <c r="LJ1">
        <v>1.22841865699808e-17</v>
      </c>
      <c r="LK1">
        <v>1.0034199179706e-17</v>
      </c>
      <c r="LL1">
        <v>8.19632236976308e-18</v>
      </c>
      <c r="LM1">
        <v>6.6950734369379e-18</v>
      </c>
      <c r="LN1">
        <v>5.46879518688754e-18</v>
      </c>
      <c r="LO1">
        <v>4.46712363617782e-18</v>
      </c>
      <c r="LP1">
        <v>3.64891953326842e-18</v>
      </c>
      <c r="LQ1">
        <v>2.98057874477088e-18</v>
      </c>
      <c r="LR1">
        <v>2.43465211352979e-18</v>
      </c>
      <c r="LS1">
        <v>1.98871810527047e-18</v>
      </c>
      <c r="LT1">
        <v>1.62446194273462e-18</v>
      </c>
      <c r="LU1">
        <v>1.3269234067904e-18</v>
      </c>
      <c r="LV1">
        <v>1.0838824112574e-18</v>
      </c>
      <c r="LW1">
        <v>8.85357116635737e-19</v>
      </c>
      <c r="LX1">
        <v>7.23193969969266e-19</v>
      </c>
      <c r="LY1">
        <v>5.90732833533889e-19</v>
      </c>
      <c r="LZ1">
        <v>4.82533448985526e-19</v>
      </c>
      <c r="MA1">
        <v>3.94152002686e-19</v>
      </c>
      <c r="MB1">
        <v>3.21958615610867e-19</v>
      </c>
      <c r="MC1">
        <v>2.6298826204012e-19</v>
      </c>
      <c r="MD1">
        <v>2.14818994172997e-19</v>
      </c>
      <c r="ME1">
        <v>1.75472471278744e-19</v>
      </c>
      <c r="MF1">
        <v>1.43332708055897e-19</v>
      </c>
      <c r="MG1">
        <v>1.1707970514643e-19</v>
      </c>
      <c r="MH1">
        <v>9.56352359701829e-20</v>
      </c>
      <c r="MI1">
        <v>7.81185633123287e-20</v>
      </c>
      <c r="MJ1">
        <v>6.38102669175556e-20</v>
      </c>
      <c r="MK1">
        <v>5.21226964685634e-20</v>
      </c>
      <c r="ML1">
        <v>4.25758364349666e-20</v>
      </c>
      <c r="MM1">
        <v>3.47775915474742e-20</v>
      </c>
      <c r="MN1">
        <v>2.84076832099393e-20</v>
      </c>
      <c r="MO1">
        <v>2.32044954652628e-20</v>
      </c>
      <c r="MP1">
        <v>1.89543302710769e-20</v>
      </c>
      <c r="MQ1">
        <v>1.54826307929354e-20</v>
      </c>
      <c r="MR1">
        <v>1.26468122503966e-20</v>
      </c>
      <c r="MS1">
        <v>1.03304058745456e-20</v>
      </c>
      <c r="MT1">
        <v>8.43827546577887e-21</v>
      </c>
      <c r="MU1">
        <v>6.89271009300878e-21</v>
      </c>
      <c r="MV1">
        <v>5.63023245910055e-21</v>
      </c>
      <c r="MW1">
        <v>4.5989918501953e-21</v>
      </c>
      <c r="MX1">
        <v>3.75663459578361e-21</v>
      </c>
      <c r="MY1">
        <v>3.0685645780472e-21</v>
      </c>
      <c r="MZ1">
        <v>2.50652234854402e-21</v>
      </c>
      <c r="NA1">
        <v>2.04742449570619e-21</v>
      </c>
      <c r="NB1">
        <v>1.67241559527784e-21</v>
      </c>
      <c r="NC1">
        <v>1.36609380672845e-21</v>
      </c>
      <c r="ND1">
        <v>1.11587831042181e-21</v>
      </c>
      <c r="NE1">
        <v>9.11492605805567e-22</v>
      </c>
      <c r="NF1">
        <v>7.44542449368092e-22</v>
      </c>
      <c r="NG1">
        <v>6.08171098021237e-22</v>
      </c>
      <c r="NH1">
        <v>4.96777698547956e-22</v>
      </c>
      <c r="NI1">
        <v>4.05787257200403e-22</v>
      </c>
      <c r="NJ1">
        <v>3.31462741961883e-22</v>
      </c>
      <c r="NK1">
        <v>2.70751600399877e-22</v>
      </c>
      <c r="NL1">
        <v>2.21160389506227e-22</v>
      </c>
      <c r="NM1">
        <v>1.80652368496829e-22</v>
      </c>
      <c r="NN1">
        <v>1.47563848645664e-22</v>
      </c>
      <c r="NO1">
        <v>1.20535864590682e-22</v>
      </c>
      <c r="NP1">
        <v>9.84583608110571e-23</v>
      </c>
      <c r="NQ1">
        <v>8.04246009809549e-23</v>
      </c>
      <c r="NR1">
        <v>6.56939277646322e-23</v>
      </c>
      <c r="NS1">
        <v>5.366134357529e-23</v>
      </c>
      <c r="NT1">
        <v>4.3832662961211e-23</v>
      </c>
      <c r="NU1">
        <v>3.58042161127662e-23</v>
      </c>
      <c r="NV1">
        <v>2.92462699011483e-23</v>
      </c>
      <c r="NW1">
        <v>2.38894855409451e-23</v>
      </c>
      <c r="NX1">
        <v>1.951385668463e-23</v>
      </c>
      <c r="NY1">
        <v>1.59396736298747e-23</v>
      </c>
      <c r="NZ1">
        <v>1.30201425342555e-23</v>
      </c>
      <c r="OA1">
        <v>1.06353565040755e-23</v>
      </c>
      <c r="OB1">
        <v>8.6873709463003e-24</v>
      </c>
      <c r="OC1">
        <v>7.09618092535976e-24</v>
      </c>
      <c r="OD1">
        <v>5.79643531244448e-24</v>
      </c>
      <c r="OE1">
        <v>4.7347527754374e-24</v>
      </c>
      <c r="OF1">
        <v>3.86752937557721e-24</v>
      </c>
      <c r="OG1">
        <v>3.15914772753274e-24</v>
      </c>
      <c r="OH1">
        <v>2.5805141720186e-24</v>
      </c>
      <c r="OI1">
        <v>2.10786388175315e-24</v>
      </c>
      <c r="OJ1">
        <v>1.72178482574418e-24</v>
      </c>
      <c r="OK1">
        <v>1.40642050552962e-24</v>
      </c>
      <c r="OL1">
        <v>1.14881871927246e-24</v>
      </c>
      <c r="OM1">
        <v>9.38399607060491e-25</v>
      </c>
      <c r="ON1">
        <v>7.66521129712224e-25</v>
      </c>
      <c r="OO1">
        <v>6.26124135042854e-25</v>
      </c>
      <c r="OP1">
        <v>5.11442434248797e-25</v>
      </c>
      <c r="OQ1">
        <v>4.17765981074077e-25</v>
      </c>
      <c r="OR1">
        <v>3.41247427384728e-25</v>
      </c>
      <c r="OS1">
        <v>2.78744110272699e-25</v>
      </c>
      <c r="OT1">
        <v>2.27688981004742e-25</v>
      </c>
      <c r="OU1">
        <v>1.85985174790813e-25</v>
      </c>
      <c r="OV1">
        <v>1.51919891289113e-25</v>
      </c>
      <c r="OW1">
        <v>1.24094048868436e-25</v>
      </c>
      <c r="OX1">
        <v>1.01364823486187e-25</v>
      </c>
      <c r="OY1">
        <v>8.27987122193045e-26</v>
      </c>
      <c r="OZ1">
        <v>6.76331937391414e-26</v>
      </c>
      <c r="PA1">
        <v>5.52454111030213e-26</v>
      </c>
      <c r="PB1">
        <v>4.5126590645911e-26</v>
      </c>
      <c r="PC1">
        <v>3.68611463407545e-26</v>
      </c>
      <c r="PD1">
        <v>3.01096114310076e-26</v>
      </c>
      <c r="PE1">
        <v>2.45946963272794e-26</v>
      </c>
      <c r="PF1">
        <v>2.00899001575341e-26</v>
      </c>
      <c r="PG1">
        <v>1.64102082403849e-26</v>
      </c>
      <c r="PH1">
        <v>1.34044934211287e-26</v>
      </c>
      <c r="PI1">
        <v>1.09493091888313e-26</v>
      </c>
      <c r="PJ1">
        <v>8.94381965406132e-27</v>
      </c>
      <c r="PK1">
        <v>7.30565815841309e-27</v>
      </c>
      <c r="PL1">
        <v>5.96754442642991e-27</v>
      </c>
      <c r="PM1">
        <v>4.87452132432516e-27</v>
      </c>
      <c r="PN1">
        <v>3.98169773752578e-27</v>
      </c>
      <c r="PO1">
        <v>3.25240486566398e-27</v>
      </c>
      <c r="PP1">
        <v>2.65669021294619e-27</v>
      </c>
      <c r="PQ1">
        <v>2.17008742118063e-27</v>
      </c>
      <c r="PR1">
        <v>1.77261142176751e-27</v>
      </c>
      <c r="PS1">
        <v>1.44793763694145e-27</v>
      </c>
      <c r="PT1">
        <v>1.1827315195685e-27</v>
      </c>
      <c r="PU1">
        <v>9.66100895295253e-28</v>
      </c>
      <c r="PV1">
        <v>7.89148614413188e-28</v>
      </c>
      <c r="PW1">
        <v>6.44607140582281e-28</v>
      </c>
      <c r="PX1">
        <v>5.26540068753265e-28</v>
      </c>
      <c r="PY1">
        <v>4.30098313450661e-28</v>
      </c>
      <c r="PZ1">
        <v>3.51320953923047e-28</v>
      </c>
      <c r="QA1">
        <v>2.86972556751396e-28</v>
      </c>
      <c r="QB1">
        <v>2.34410294657437e-28</v>
      </c>
      <c r="QC1">
        <v>1.91475404001742e-28</v>
      </c>
      <c r="QD1">
        <v>1.56404523065886e-28</v>
      </c>
      <c r="QE1">
        <v>1.27757269728726e-28</v>
      </c>
      <c r="QF1">
        <v>1.04357084108512e-28</v>
      </c>
      <c r="QG1">
        <v>8.52429065426593e-29</v>
      </c>
      <c r="QH1">
        <v>6.96297062908049e-29</v>
      </c>
      <c r="QI1">
        <v>5.68762398513179e-29</v>
      </c>
      <c r="QJ1">
        <v>4.64587147059649e-29</v>
      </c>
      <c r="QK1">
        <v>3.79492768469334e-29</v>
      </c>
      <c r="QL1">
        <v>3.09984385560345e-29</v>
      </c>
      <c r="QM1">
        <v>2.53207247344397e-29</v>
      </c>
      <c r="QN1">
        <v>2.06829482690977e-29</v>
      </c>
      <c r="QO1">
        <v>1.6894632898099e-29</v>
      </c>
      <c r="QP1">
        <v>1.38001902363207e-29</v>
      </c>
      <c r="QQ1">
        <v>1.12725296671033e-29</v>
      </c>
      <c r="QR1">
        <v>9.20783865437518e-30</v>
      </c>
      <c r="QS1">
        <v>7.52131909951252e-30</v>
      </c>
      <c r="QT1">
        <v>6.1437046325537e-30</v>
      </c>
      <c r="QU1">
        <v>5.01841580082783e-30</v>
      </c>
      <c r="QV1">
        <v>4.0992363168882e-30</v>
      </c>
      <c r="QW1">
        <v>3.34841492785896e-30</v>
      </c>
      <c r="QX1">
        <v>2.73511494883023e-30</v>
      </c>
      <c r="QY1">
        <v>2.23414778170817e-30</v>
      </c>
      <c r="QZ1">
        <v>1.82493840437905e-30</v>
      </c>
      <c r="RA1">
        <v>1.49068034220691e-30</v>
      </c>
      <c r="RB1">
        <v>1.21764541603705e-30</v>
      </c>
      <c r="RC1">
        <v>9.94619917641771e-31</v>
      </c>
      <c r="RD1">
        <v>8.12444055995706e-31</v>
      </c>
      <c r="RE1">
        <v>6.63635759162915e-31</v>
      </c>
      <c r="RF1">
        <v>5.42083381113528e-31</v>
      </c>
      <c r="RG1">
        <v>4.42794692754547e-31</v>
      </c>
      <c r="RH1">
        <v>3.61691848085879e-31</v>
      </c>
      <c r="RI1">
        <v>2.95443904618558e-31</v>
      </c>
      <c r="RJ1">
        <v>2.41330019568301e-31</v>
      </c>
      <c r="RK1">
        <v>1.97127703209951e-31</v>
      </c>
      <c r="RL1">
        <v>1.61021539891073e-31</v>
      </c>
      <c r="RM1">
        <v>1.31528627821925e-31</v>
      </c>
      <c r="RN1">
        <v>1.07437675409273e-31</v>
      </c>
      <c r="RO1">
        <v>8.7759252783934e-32</v>
      </c>
      <c r="RP1">
        <v>7.16851553224289e-32</v>
      </c>
      <c r="RQ1">
        <v>5.85552101982061e-32</v>
      </c>
      <c r="RR1">
        <v>4.78301626875782e-32</v>
      </c>
      <c r="RS1">
        <v>3.906952865469e-32</v>
      </c>
      <c r="RT1">
        <v>3.19135036037848e-32</v>
      </c>
      <c r="RU1">
        <v>2.60681852926968e-32</v>
      </c>
      <c r="RV1">
        <v>2.12935029914353e-32</v>
      </c>
      <c r="RW1">
        <v>1.73933576332715e-32</v>
      </c>
      <c r="RX1">
        <v>1.42075679084164e-32</v>
      </c>
      <c r="RY1">
        <v>1.16052915215253e-32</v>
      </c>
      <c r="RZ1">
        <v>9.47965142012822e-33</v>
      </c>
      <c r="SA1">
        <v>7.74334628996271e-33</v>
      </c>
      <c r="SB1">
        <v>6.32506503762016e-33</v>
      </c>
      <c r="SC1">
        <v>5.16655800115554e-33</v>
      </c>
      <c r="SD1">
        <v>4.22024460152394e-33</v>
      </c>
      <c r="SE1">
        <v>3.44725917965279e-33</v>
      </c>
      <c r="SF1">
        <v>2.81585476050587e-33</v>
      </c>
      <c r="SG1">
        <v>2.30009918577175e-33</v>
      </c>
      <c r="SH1">
        <v>1.87881006456364e-33</v>
      </c>
      <c r="SI1">
        <v>1.53468479991712e-33</v>
      </c>
      <c r="SJ1">
        <v>1.25358996075192e-33</v>
      </c>
      <c r="SK1">
        <v>1.023980813378e-33</v>
      </c>
      <c r="SL1">
        <v>8.36427172356548e-34</v>
      </c>
      <c r="SM1">
        <v>6.83226097126203e-34</v>
      </c>
      <c r="SN1">
        <v>5.58085527612821e-34</v>
      </c>
      <c r="SO1">
        <v>4.55865865547212e-34</v>
      </c>
      <c r="SP1">
        <v>3.72368888080688e-34</v>
      </c>
      <c r="SQ1">
        <v>3.04165324253888e-34</v>
      </c>
      <c r="SR1">
        <v>2.48454012781073e-34</v>
      </c>
      <c r="SS1">
        <v>2.02946856675521e-34</v>
      </c>
      <c r="ST1">
        <v>1.65774849733529e-34</v>
      </c>
      <c r="SU1">
        <v>1.3541131532829e-34</v>
      </c>
      <c r="SV1">
        <v>1.10609204884888e-34</v>
      </c>
      <c r="SW1">
        <v>9.03498808471522e-35</v>
      </c>
      <c r="SX1">
        <v>7.38012806220786e-35</v>
      </c>
      <c r="SY1">
        <v>6.02837432699336e-35</v>
      </c>
      <c r="SZ1">
        <v>4.92420954216891e-35</v>
      </c>
      <c r="TA1">
        <v>4.02228499756764e-35</v>
      </c>
      <c r="TB1">
        <v>3.2855581110246e-35</v>
      </c>
      <c r="TC1">
        <v>2.68377106730314e-35</v>
      </c>
      <c r="TD1">
        <v>2.19220811146977e-35</v>
      </c>
      <c r="TE1">
        <v>1.79068045801056e-35</v>
      </c>
      <c r="TF1">
        <v>1.46269712529759e-35</v>
      </c>
      <c r="TG1">
        <v>1.19478764107963e-35</v>
      </c>
      <c r="TH1">
        <v>9.75948802105021e-36</v>
      </c>
      <c r="TI1">
        <v>7.97192765962616e-36</v>
      </c>
      <c r="TJ1">
        <v>6.51177915001674e-36</v>
      </c>
      <c r="TK1">
        <v>5.31907331690226e-36</v>
      </c>
      <c r="TL1">
        <v>4.34482501614154e-36</v>
      </c>
      <c r="TM1">
        <v>3.5490212855128e-36</v>
      </c>
      <c r="TN1">
        <v>2.89897798834912e-36</v>
      </c>
      <c r="TO1">
        <v>2.36799745643634e-36</v>
      </c>
      <c r="TP1">
        <v>1.93427200076197e-36</v>
      </c>
      <c r="TQ1">
        <v>1.57998825664376e-36</v>
      </c>
      <c r="TR1">
        <v>1.29059557815488e-36</v>
      </c>
      <c r="TS1">
        <v>1.0542084343659e-36</v>
      </c>
      <c r="TT1">
        <v>8.61118263458702e-37</v>
      </c>
      <c r="TU1">
        <v>7.03394736267832e-37</v>
      </c>
      <c r="TV1">
        <v>5.74560052903837e-37</v>
      </c>
      <c r="TW1">
        <v>4.69322895625368e-37</v>
      </c>
      <c r="TX1">
        <v>3.83361111244963e-37</v>
      </c>
      <c r="TY1">
        <v>3.13144197704531e-37</v>
      </c>
      <c r="TZ1">
        <v>2.55788304237661e-37</v>
      </c>
      <c r="UA1">
        <v>2.08937789888455e-37</v>
      </c>
      <c r="UB1">
        <v>1.70668475924181e-37</v>
      </c>
      <c r="UC1">
        <v>1.39408618660286e-37</v>
      </c>
      <c r="UD1">
        <v>1.13874357004295e-37</v>
      </c>
      <c r="UE1">
        <v>9.30169835104727e-38</v>
      </c>
      <c r="UF1">
        <v>7.59798733358489e-38</v>
      </c>
      <c r="UG1">
        <v>6.20633021439753e-38</v>
      </c>
      <c r="UH1">
        <v>5.06957080066226e-38</v>
      </c>
      <c r="UI1">
        <v>4.14102170124738e-38</v>
      </c>
      <c r="UJ1">
        <v>3.38254684754803e-38</v>
      </c>
      <c r="UK1">
        <v>2.76299522226861e-38</v>
      </c>
      <c r="UL1">
        <v>2.256921468453e-38</v>
      </c>
      <c r="UM1">
        <v>1.84354083340823e-38</v>
      </c>
      <c r="UN1">
        <v>1.50587552644138e-38</v>
      </c>
      <c r="UO1">
        <v>1.23005743080982e-38</v>
      </c>
      <c r="UP1">
        <v>1.00475853184625e-38</v>
      </c>
      <c r="UQ1">
        <v>8.20725668600038e-39</v>
      </c>
      <c r="UR1">
        <v>6.70400500965395e-39</v>
      </c>
      <c r="US1">
        <v>5.4760908411855e-39</v>
      </c>
      <c r="UT1">
        <v>4.47308300899728e-39</v>
      </c>
      <c r="UU1">
        <v>3.65378737965724e-39</v>
      </c>
      <c r="UV1">
        <v>2.98455499012419e-39</v>
      </c>
      <c r="UW1">
        <v>2.43790006464766e-39</v>
      </c>
      <c r="UX1">
        <v>1.99137115746751e-39</v>
      </c>
      <c r="UY1">
        <v>1.62662905846661e-39</v>
      </c>
      <c r="UZ1">
        <v>1.32869359080849e-39</v>
      </c>
      <c r="VA1">
        <v>1.08532836608722e-39</v>
      </c>
      <c r="VB1">
        <v>8.86538228514217e-40</v>
      </c>
      <c r="VC1">
        <v>7.24158747873329e-40</v>
      </c>
      <c r="VD1">
        <v>5.9152090147352e-40</v>
      </c>
      <c r="VE1">
        <v>4.83177173385815e-40</v>
      </c>
      <c r="VF1">
        <v>3.94677821695802e-40</v>
      </c>
      <c r="VG1">
        <v>3.22388124933545e-40</v>
      </c>
      <c r="VH1">
        <v>2.63339101882127e-40</v>
      </c>
      <c r="VI1">
        <v>2.15105573737805e-40</v>
      </c>
      <c r="VJ1">
        <v>1.75706560561528e-40</v>
      </c>
      <c r="VK1">
        <v>1.43523921244334e-40</v>
      </c>
      <c r="VL1">
        <v>1.17235895481184e-40</v>
      </c>
      <c r="VM1">
        <v>9.57628182822363e-41</v>
      </c>
      <c r="VN1">
        <v>7.82227774839531e-41</v>
      </c>
      <c r="VO1">
        <v>6.38953930874341e-41</v>
      </c>
      <c r="VP1">
        <v>5.21922308196645e-41</v>
      </c>
      <c r="VQ1">
        <v>4.26326347848833e-41</v>
      </c>
      <c r="VR1">
        <v>3.48239866385717e-41</v>
      </c>
      <c r="VS1">
        <v>2.84455805164877e-41</v>
      </c>
      <c r="VT1">
        <v>2.32354514524123e-41</v>
      </c>
      <c r="VU1">
        <v>1.89796163198174e-41</v>
      </c>
      <c r="VV1">
        <v>1.55032854164785e-41</v>
      </c>
      <c r="VW1">
        <v>1.26636837465378e-41</v>
      </c>
      <c r="VX1">
        <v>1.03441871657648e-41</v>
      </c>
      <c r="VY1">
        <v>8.44953255798319e-42</v>
      </c>
      <c r="VZ1">
        <v>6.90190532173526e-42</v>
      </c>
      <c r="WA1">
        <v>5.6377434779147e-42</v>
      </c>
      <c r="WB1">
        <v>4.60512714114984e-42</v>
      </c>
      <c r="WC1">
        <v>3.76164613896183e-42</v>
      </c>
      <c r="WD1">
        <v>3.07265820053631e-42</v>
      </c>
      <c r="WE1">
        <v>2.5098661778773e-42</v>
      </c>
      <c r="WF1">
        <v>2.05015586496177e-42</v>
      </c>
      <c r="WG1">
        <v>1.67464668343072e-42</v>
      </c>
      <c r="WH1">
        <v>1.36791624590836e-42</v>
      </c>
      <c r="WI1">
        <v>1.1173669492998e-42</v>
      </c>
      <c r="WJ1">
        <v>9.12708583673906e-43</v>
      </c>
      <c r="WK1">
        <v>7.45535707167687e-43</v>
      </c>
      <c r="WL1">
        <v>6.08982429446078e-43</v>
      </c>
      <c r="WM1">
        <v>4.97440425466613e-43</v>
      </c>
      <c r="WN1">
        <v>4.06328598205172e-43</v>
      </c>
      <c r="WO1">
        <v>3.31904930252722e-43</v>
      </c>
      <c r="WP1">
        <v>2.71112796915267e-43</v>
      </c>
      <c r="WQ1">
        <v>2.21455428803821e-43</v>
      </c>
      <c r="WR1">
        <v>1.80893368017637e-43</v>
      </c>
      <c r="WS1">
        <v>1.47760706384632e-43</v>
      </c>
      <c r="WT1">
        <v>1.20696665613284e-43</v>
      </c>
      <c r="WU1">
        <v>9.85897093117853e-44</v>
      </c>
      <c r="WV1">
        <v>8.05318915215543e-44</v>
      </c>
      <c r="WW1">
        <v>6.57815668319872e-44</v>
      </c>
      <c r="WX1">
        <v>5.37329305584859e-44</v>
      </c>
      <c r="WY1">
        <v>4.3891137980604e-44</v>
      </c>
      <c r="WZ1">
        <v>3.58519807724907e-44</v>
      </c>
      <c r="XA1">
        <v>2.92852859244402e-44</v>
      </c>
      <c r="XB1">
        <v>2.3921355339292e-44</v>
      </c>
      <c r="XC1">
        <v>1.9539889169773e-44</v>
      </c>
      <c r="XD1">
        <v>1.59609379715987e-44</v>
      </c>
      <c r="XE1">
        <v>1.30375120718344e-44</v>
      </c>
      <c r="XF1">
        <v>1.06495446148396e-44</v>
      </c>
      <c r="XG1">
        <v>8.69896034447174e-45</v>
      </c>
      <c r="XH1">
        <v>7.10564759447525e-45</v>
      </c>
      <c r="XI1">
        <v>5.80416805428465e-45</v>
      </c>
      <c r="XJ1">
        <v>4.7410691783493e-45</v>
      </c>
      <c r="XK1">
        <v>3.87268885801828e-45</v>
      </c>
      <c r="XL1">
        <v>3.16336219254253e-45</v>
      </c>
      <c r="XM1">
        <v>2.58395671020372e-45</v>
      </c>
      <c r="XN1">
        <v>2.11067588022236e-45</v>
      </c>
      <c r="XO1">
        <v>1.72408177496177e-45</v>
      </c>
      <c r="XP1">
        <v>1.40829674257812e-45</v>
      </c>
      <c r="XQ1">
        <v>1.15035130233315e-45</v>
      </c>
      <c r="XR1">
        <v>9.39651480239208e-46</v>
      </c>
      <c r="XS1">
        <v>7.6754370819152e-46</v>
      </c>
      <c r="XT1">
        <v>6.26959416734402e-46</v>
      </c>
      <c r="XU1">
        <v>5.12124724672826e-46</v>
      </c>
      <c r="XV1">
        <v>4.18323302307655e-46</v>
      </c>
      <c r="XW1">
        <v>3.41702668945303e-46</v>
      </c>
      <c r="XX1">
        <v>2.79115969204295e-46</v>
      </c>
      <c r="XY1">
        <v>2.27992729776787e-46</v>
      </c>
      <c r="XZ1">
        <v>1.86233288547615e-46</v>
      </c>
      <c r="YA1">
        <v>1.52122560211526e-46</v>
      </c>
      <c r="YB1">
        <v>1.242595966907e-46</v>
      </c>
      <c r="YC1">
        <v>1.01500049356686e-46</v>
      </c>
      <c r="YD1">
        <v>8.29091699456703e-47</v>
      </c>
      <c r="YE1">
        <v>6.77234198864677e-47</v>
      </c>
      <c r="YF1">
        <v>5.53191113133118e-47</v>
      </c>
      <c r="YG1">
        <v>4.51867918310199e-47</v>
      </c>
      <c r="YH1">
        <v>3.69103209994732e-47</v>
      </c>
      <c r="YI1">
        <v>3.01497791960728e-47</v>
      </c>
      <c r="YJ1">
        <v>2.46275069129016e-47</v>
      </c>
      <c r="YK1">
        <v>2.01167011141501e-47</v>
      </c>
      <c r="YL1">
        <v>1.64321002993627e-47</v>
      </c>
      <c r="YM1">
        <v>1.34223757024648e-47</v>
      </c>
      <c r="YN1">
        <v>1.09639161285491e-47</v>
      </c>
      <c r="YO1">
        <v>8.95575116793845e-48</v>
      </c>
      <c r="YP1">
        <v>7.31540428088309e-48</v>
      </c>
      <c r="YQ1">
        <v>5.9755054365899e-48</v>
      </c>
      <c r="YR1">
        <v>4.88102418563874e-48</v>
      </c>
      <c r="YS1">
        <v>3.9870095264086e-48</v>
      </c>
      <c r="YT1">
        <v>3.2567437404723e-48</v>
      </c>
      <c r="YU1">
        <v>2.66023437387156e-48</v>
      </c>
      <c r="YV1">
        <v>2.17298242903862e-48</v>
      </c>
      <c r="YW1">
        <v>1.77497617626776e-48</v>
      </c>
      <c r="YX1">
        <v>1.44986925997003e-48</v>
      </c>
      <c r="YY1">
        <v>1.18430934404211e-48</v>
      </c>
      <c r="YZ1">
        <v>9.67389723411644e-49</v>
      </c>
      <c r="ZA1">
        <v>7.90201379116353e-49</v>
      </c>
      <c r="ZB1">
        <v>6.45467079550196e-49</v>
      </c>
      <c r="ZC1">
        <v>5.27242500195272e-49</v>
      </c>
      <c r="ZD1">
        <v>4.30672086647517e-49</v>
      </c>
      <c r="ZE1">
        <v>3.51789634084187e-49</v>
      </c>
      <c r="ZF1">
        <v>2.87355392852229e-49</v>
      </c>
      <c r="ZG1">
        <v>2.3472301000631e-49</v>
      </c>
      <c r="ZH1">
        <v>1.9173084200565e-49</v>
      </c>
      <c r="ZI1">
        <v>1.56613174716903e-49</v>
      </c>
      <c r="ZJ1">
        <v>1.27927704475341e-49</v>
      </c>
      <c r="ZK1">
        <v>1.04496301808024e-49</v>
      </c>
      <c r="ZL1">
        <v>8.53566249495109e-50</v>
      </c>
      <c r="ZM1">
        <v>6.9722595888193e-50</v>
      </c>
      <c r="ZN1">
        <v>5.69521156707369e-50</v>
      </c>
      <c r="ZO1">
        <v>4.65206930128412e-50</v>
      </c>
      <c r="ZP1">
        <v>3.79999031275146e-50</v>
      </c>
      <c r="ZQ1">
        <v>3.10397920620379e-50</v>
      </c>
      <c r="ZR1">
        <v>2.53545038791673e-50</v>
      </c>
      <c r="ZS1">
        <v>2.07105403822897e-50</v>
      </c>
      <c r="ZT1">
        <v>1.69171712043982e-50</v>
      </c>
      <c r="ZU1">
        <v>1.3818600397489e-50</v>
      </c>
      <c r="ZV1">
        <v>1.12875677995053e-50</v>
      </c>
      <c r="ZW1">
        <v>9.22012238313077e-51</v>
      </c>
      <c r="ZX1">
        <v>7.53135292473151e-51</v>
      </c>
      <c r="ZY1">
        <v>6.15190064945771e-51</v>
      </c>
      <c r="ZZ1">
        <v>5.02511062474841e-51</v>
      </c>
      <c r="AAA1">
        <v>4.10470490826036e-51</v>
      </c>
      <c r="AAB1">
        <v>3.35288188501132e-51</v>
      </c>
      <c r="AAC1">
        <v>2.73876373237302e-51</v>
      </c>
      <c r="AAD1">
        <v>2.23712824937061e-51</v>
      </c>
      <c r="AAE1">
        <v>1.8273729657562e-51</v>
      </c>
      <c r="AAF1">
        <v>1.49266898619517e-51</v>
      </c>
      <c r="AAG1">
        <v>1.21926981743812e-51</v>
      </c>
      <c r="AAH1">
        <v>9.95946791595773e-52</v>
      </c>
      <c r="AAI1">
        <v>8.13527898012e-52</v>
      </c>
      <c r="AAJ1">
        <v>6.64521083283375e-52</v>
      </c>
      <c r="AAK1">
        <v>5.42806548130936e-52</v>
      </c>
      <c r="AAL1">
        <v>4.43385403572181e-52</v>
      </c>
      <c r="AAM1">
        <v>3.62174363551421e-52</v>
      </c>
      <c r="AAN1">
        <v>2.9583804193167e-52</v>
      </c>
      <c r="AAO1">
        <v>2.41651966184896e-52</v>
      </c>
      <c r="AAP1">
        <v>1.9739068167073e-52</v>
      </c>
      <c r="AAQ1">
        <v>1.61236350879195e-52</v>
      </c>
      <c r="AAR1">
        <v>1.3170409375355e-52</v>
      </c>
      <c r="AAS1">
        <v>1.07581002775486e-52</v>
      </c>
      <c r="AAT1">
        <v>8.7876328125656e-53</v>
      </c>
      <c r="AAU1">
        <v>7.17807869941846e-53</v>
      </c>
      <c r="AAV1">
        <v>5.86333258501296e-53</v>
      </c>
      <c r="AAW1">
        <v>4.78939705763608e-53</v>
      </c>
      <c r="AAX1">
        <v>3.91216494086056e-53</v>
      </c>
      <c r="AAY1">
        <v>3.19560778534671e-53</v>
      </c>
      <c r="AAZ1">
        <v>2.61029615881232e-53</v>
      </c>
      <c r="ABA1">
        <v>2.13219096159233e-53</v>
      </c>
      <c r="ABB1">
        <v>1.74165612639316e-53</v>
      </c>
      <c r="ABC1">
        <v>1.42265215322811e-53</v>
      </c>
      <c r="ABD1">
        <v>1.16207735752981e-53</v>
      </c>
      <c r="ABE1">
        <v>9.49229776104622e-54</v>
      </c>
      <c r="ABF1">
        <v>7.75367631083468e-54</v>
      </c>
      <c r="ABG1">
        <v>6.33350299860091e-54</v>
      </c>
      <c r="ABH1">
        <v>5.17345045436499e-54</v>
      </c>
      <c r="ABI1">
        <v>4.2258746241506e-54</v>
      </c>
      <c r="ABJ1">
        <v>3.45185800010372e-54</v>
      </c>
      <c r="ABK1">
        <v>2.81961125509609e-54</v>
      </c>
      <c r="ABL1">
        <v>2.30316763598784e-54</v>
      </c>
      <c r="ABM1">
        <v>1.88131649349691e-54</v>
      </c>
      <c r="ABN1">
        <v>1.5367321481076e-54</v>
      </c>
      <c r="ABO1">
        <v>1.25526231401813e-54</v>
      </c>
      <c r="ABP1">
        <v>1.02534685627194e-54</v>
      </c>
      <c r="ABQ1">
        <v>8.37543009079428e-55</v>
      </c>
      <c r="ABR1">
        <v>6.84137555761694e-55</v>
      </c>
      <c r="ABS1">
        <v>5.5883004231392e-55</v>
      </c>
      <c r="ABT1">
        <v>4.56474013979375e-55</v>
      </c>
      <c r="ABU1">
        <v>3.72865647264883e-55</v>
      </c>
      <c r="ABV1">
        <v>3.04571096387849e-55</v>
      </c>
      <c r="ABW1">
        <v>2.48785463169786e-55</v>
      </c>
      <c r="ABX1">
        <v>2.0321759818531e-55</v>
      </c>
      <c r="ABY1">
        <v>1.65996001880633e-55</v>
      </c>
      <c r="ABZ1">
        <v>1.35591960964073e-55</v>
      </c>
      <c r="ACA1">
        <v>1.10756763233993e-55</v>
      </c>
      <c r="ACB1">
        <v>9.04704122195049e-56</v>
      </c>
      <c r="ACC1">
        <v>7.38997353134558e-56</v>
      </c>
      <c r="ACD1">
        <v>6.03641648735787e-56</v>
      </c>
      <c r="ACE1">
        <v>4.93077869011137e-56</v>
      </c>
      <c r="ACF1">
        <v>4.02765093193529e-56</v>
      </c>
      <c r="ACG1">
        <v>3.28994121396124e-56</v>
      </c>
      <c r="ACH1">
        <v>2.68735135547607e-56</v>
      </c>
      <c r="ACI1">
        <v>2.19513262946228e-56</v>
      </c>
      <c r="ACJ1">
        <v>1.79306931753118e-56</v>
      </c>
      <c r="ACK1">
        <v>1.46464843824007e-56</v>
      </c>
      <c r="ACL1">
        <v>1.19638154903722e-56</v>
      </c>
      <c r="ACM1">
        <v>9.77250767833815e-57</v>
      </c>
      <c r="ACN1">
        <v>7.98256261976226e-57</v>
      </c>
      <c r="ACO1">
        <v>6.52046619719433e-57</v>
      </c>
      <c r="ACP1">
        <v>5.3261692333608e-57</v>
      </c>
      <c r="ACQ1">
        <v>4.35062123542725e-57</v>
      </c>
      <c r="ACR1">
        <v>3.55375586182924e-57</v>
      </c>
      <c r="ACS1">
        <v>2.90284537358616e-57</v>
      </c>
      <c r="ACT1">
        <v>2.37115648642593e-57</v>
      </c>
      <c r="ACU1">
        <v>1.93685241876108e-57</v>
      </c>
      <c r="ACV1">
        <v>1.58209604196776e-57</v>
      </c>
      <c r="ACW1">
        <v>1.29231729881161e-57</v>
      </c>
      <c r="ACX1">
        <v>1.05561480245569e-57</v>
      </c>
      <c r="ACY1">
        <v>8.62267039362769e-58</v>
      </c>
      <c r="ACZ1">
        <v>7.04333100901776e-58</v>
      </c>
      <c r="ADA1">
        <v>5.75326545466155e-58</v>
      </c>
      <c r="ADB1">
        <v>4.69948996425456e-58</v>
      </c>
      <c r="ADC1">
        <v>3.83872534618319e-58</v>
      </c>
      <c r="ADD1">
        <v>3.13561948115929e-58</v>
      </c>
      <c r="ADE1">
        <v>2.56129538947131e-58</v>
      </c>
      <c r="ADF1">
        <v>2.09216523610243e-58</v>
      </c>
      <c r="ADG1">
        <v>1.70896156419469e-58</v>
      </c>
      <c r="ADH1">
        <v>1.39594596903615e-58</v>
      </c>
      <c r="ADI1">
        <v>1.14026271233697e-58</v>
      </c>
      <c r="ADJ1">
        <v>9.31410729344931e-59</v>
      </c>
      <c r="ADK1">
        <v>7.608123438158e-59</v>
      </c>
      <c r="ADL1">
        <v>6.2146097770378e-59</v>
      </c>
      <c r="ADM1">
        <v>5.07633386797473e-59</v>
      </c>
      <c r="ADN1">
        <v>4.14654603646413e-59</v>
      </c>
      <c r="ADO1">
        <v>3.3870593384308e-59</v>
      </c>
      <c r="ADP1">
        <v>2.76668119952526e-59</v>
      </c>
      <c r="ADQ1">
        <v>2.2599323173809e-59</v>
      </c>
      <c r="ADR1">
        <v>1.84600021137924e-59</v>
      </c>
      <c r="ADS1">
        <v>1.5078844415843e-59</v>
      </c>
      <c r="ADT1">
        <v>1.23169839047482e-59</v>
      </c>
      <c r="ADU1">
        <v>1.0060989312313e-59</v>
      </c>
      <c r="ADV1">
        <v>8.21820558712055e-60</v>
      </c>
      <c r="ADW1">
        <v>6.71294849598171e-60</v>
      </c>
      <c r="ADX1">
        <v>5.48339622707011e-60</v>
      </c>
      <c r="ADY1">
        <v>4.47905033101991e-60</v>
      </c>
      <c r="ADZ1">
        <v>3.65866171931355e-60</v>
      </c>
      <c r="AEA1">
        <v>2.98853653946824e-60</v>
      </c>
      <c r="AEB1">
        <v>2.44115234829978e-60</v>
      </c>
      <c r="AEC1">
        <v>1.99402774866855e-60</v>
      </c>
      <c r="AED1">
        <v>1.62879906501102e-60</v>
      </c>
      <c r="AEE1">
        <v>1.33046613616698e-60</v>
      </c>
      <c r="AEF1">
        <v>1.08677624976112e-60</v>
      </c>
      <c r="AEG1">
        <v>8.87720915954687e-61</v>
      </c>
      <c r="AEH1">
        <v>7.2512481276311e-61</v>
      </c>
      <c r="AEI1">
        <v>5.92310020677235e-61</v>
      </c>
      <c r="AEJ1">
        <v>4.83821756502601e-61</v>
      </c>
      <c r="AEK1">
        <v>3.95204342140987e-61</v>
      </c>
      <c r="AEL1">
        <v>3.22818207217706e-61</v>
      </c>
      <c r="AEM1">
        <v>2.63690409742706e-61</v>
      </c>
      <c r="AEN1">
        <v>2.15392535599406e-61</v>
      </c>
      <c r="AEO1">
        <v>1.75940962119973e-61</v>
      </c>
      <c r="AEP1">
        <v>1.43715389512258e-61</v>
      </c>
      <c r="AEQ1">
        <v>1.17392294175226e-61</v>
      </c>
      <c r="AER1">
        <v>9.58905707905927e-62</v>
      </c>
      <c r="AES1">
        <v>7.8327130678788e-62</v>
      </c>
      <c r="AET1">
        <v>6.39806328170679e-62</v>
      </c>
      <c r="AEU1">
        <v>5.2261857930933e-62</v>
      </c>
      <c r="AEV1">
        <v>4.26895089050198e-62</v>
      </c>
      <c r="AEW1">
        <v>3.48704436218125e-62</v>
      </c>
      <c r="AEX1">
        <v>2.84835283790069e-62</v>
      </c>
      <c r="AEY1">
        <v>2.32664487356907e-62</v>
      </c>
      <c r="AEZ1">
        <v>1.90049361008763e-62</v>
      </c>
      <c r="AFA1">
        <v>1.55239675939169e-62</v>
      </c>
      <c r="AFB1">
        <v>1.26805777497916e-62</v>
      </c>
      <c r="AFC1">
        <v>1.03579868416833e-62</v>
      </c>
      <c r="AFD1">
        <v>8.46080466753555e-63</v>
      </c>
      <c r="AFE1">
        <v>6.91111281722366e-63</v>
      </c>
      <c r="AFF1">
        <v>5.64526451670294e-63</v>
      </c>
      <c r="AFG1">
        <v>4.61127061681332e-63</v>
      </c>
      <c r="AFH1">
        <v>3.76666436773183e-63</v>
      </c>
      <c r="AFI1">
        <v>3.07675728407918e-63</v>
      </c>
      <c r="AFJ1">
        <v>2.51321446801343e-63</v>
      </c>
      <c r="AFK1">
        <v>2.05289087797588e-63</v>
      </c>
      <c r="AFL1">
        <v>1.67688074794821e-63</v>
      </c>
      <c r="AFM1">
        <v>1.36974111629929e-63</v>
      </c>
      <c r="AFN1">
        <v>1.118857574086e-63</v>
      </c>
      <c r="AFO1">
        <v>9.13926183709642e-64</v>
      </c>
      <c r="AFP1">
        <v>7.46530290016942e-64</v>
      </c>
      <c r="AFQ1">
        <v>6.09794843223179e-64</v>
      </c>
      <c r="AFR1">
        <v>4.98104036492804e-64</v>
      </c>
      <c r="AFS1">
        <v>4.06870661383437e-64</v>
      </c>
      <c r="AFT1">
        <v>3.32347708443006e-64</v>
      </c>
      <c r="AFU1">
        <v>2.71474475283496e-64</v>
      </c>
      <c r="AFV1">
        <v>2.21750861697571e-64</v>
      </c>
      <c r="AFW1">
        <v>1.81134689043101e-64</v>
      </c>
      <c r="AFX1">
        <v>1.4795782674111e-64</v>
      </c>
      <c r="AFY1">
        <v>1.2085768115208e-64</v>
      </c>
      <c r="AFZ1">
        <v>9.87212330376805e-65</v>
      </c>
      <c r="AGA1">
        <v>8.063932519288e-65</v>
      </c>
      <c r="AGB1">
        <v>6.58693228140807e-65</v>
      </c>
      <c r="AGC1">
        <v>5.38046130421818e-65</v>
      </c>
      <c r="AGD1">
        <v>4.39496910085142e-65</v>
      </c>
      <c r="AGE1">
        <v>3.58998091526009e-65</v>
      </c>
      <c r="AGF1">
        <v>2.93243539970167e-65</v>
      </c>
      <c r="AGG1">
        <v>2.39532676535147e-65</v>
      </c>
      <c r="AGH1">
        <v>1.95659563835332e-65</v>
      </c>
      <c r="AGI1">
        <v>1.59822306810048e-65</v>
      </c>
      <c r="AGJ1">
        <v>1.30549047812364e-65</v>
      </c>
      <c r="AGK1">
        <v>1.06637516532476e-65</v>
      </c>
      <c r="AGL1">
        <v>8.71056520347685e-66</v>
      </c>
      <c r="AGM1">
        <v>7.11512689259924e-66</v>
      </c>
      <c r="AGN1">
        <v>5.81191111198864e-66</v>
      </c>
      <c r="AGO1">
        <v>4.74739400765874e-66</v>
      </c>
      <c r="AGP1">
        <v>3.87785522346752e-66</v>
      </c>
      <c r="AGQ1">
        <v>3.1675822798602e-66</v>
      </c>
      <c r="AGR1">
        <v>2.58740384090783e-66</v>
      </c>
      <c r="AGS1">
        <v>2.11349163003906e-66</v>
      </c>
      <c r="AGT1">
        <v>1.72638178842538e-66</v>
      </c>
      <c r="AGU1">
        <v>1.4101754826215e-66</v>
      </c>
      <c r="AGV1">
        <v>1.15188592993706e-66</v>
      </c>
      <c r="AGW1">
        <v>9.40905023480045e-67</v>
      </c>
      <c r="AGX1">
        <v>7.68567650842264e-67</v>
      </c>
      <c r="AGY1">
        <v>6.27795812734042e-67</v>
      </c>
      <c r="AGZ1">
        <v>5.12807925306868e-67</v>
      </c>
      <c r="AHA1">
        <v>4.18881367036036e-67</v>
      </c>
      <c r="AHB1">
        <v>3.42158517821231e-67</v>
      </c>
      <c r="AHC1">
        <v>2.79488324214598e-67</v>
      </c>
      <c r="AHD1">
        <v>2.28296883765135e-67</v>
      </c>
      <c r="AHE1">
        <v>1.8648173330079e-67</v>
      </c>
      <c r="AHF1">
        <v>1.52325499504596e-67</v>
      </c>
      <c r="AHG1">
        <v>1.24425365362187e-67</v>
      </c>
      <c r="AHH1">
        <v>1.01635455625384e-67</v>
      </c>
      <c r="AHI1">
        <v>8.30197750282721e-68</v>
      </c>
      <c r="AHJ1">
        <v>6.78137664000744e-68</v>
      </c>
      <c r="AHK1">
        <v>5.53929098434415e-68</v>
      </c>
      <c r="AHL1">
        <v>4.52470733275814e-68</v>
      </c>
      <c r="AHM1">
        <v>3.69595612596964e-68</v>
      </c>
      <c r="AHN1">
        <v>3.01900005469873e-68</v>
      </c>
      <c r="AHO1">
        <v>2.46603612695206e-68</v>
      </c>
      <c r="AHP1">
        <v>2.01435378246113e-68</v>
      </c>
      <c r="AHQ1">
        <v>1.64540215634656e-68</v>
      </c>
      <c r="AHR1">
        <v>1.34402818396781e-68</v>
      </c>
      <c r="AHS1">
        <v>1.09785425546709e-68</v>
      </c>
      <c r="AHT1">
        <v>8.96769859906507e-69</v>
      </c>
      <c r="AHU1">
        <v>7.32516340517879e-69</v>
      </c>
      <c r="AHV1">
        <v>5.98347706714459e-69</v>
      </c>
      <c r="AHW1">
        <v>4.88753572210192e-69</v>
      </c>
      <c r="AHX1">
        <v>3.99232840148951e-69</v>
      </c>
      <c r="AHY1">
        <v>3.26108840356161e-69</v>
      </c>
      <c r="AHZ1">
        <v>2.66378326288897e-69</v>
      </c>
      <c r="AIA1">
        <v>2.17588129898526e-69</v>
      </c>
      <c r="AIB1">
        <v>1.77734408547154e-69</v>
      </c>
      <c r="AIC1">
        <v>1.45180345988261e-69</v>
      </c>
      <c r="AID1">
        <v>1.18588927341433e-69</v>
      </c>
      <c r="AIE1">
        <v>9.68680270890725e-70</v>
      </c>
      <c r="AIF1">
        <v>7.91255548261534e-70</v>
      </c>
      <c r="AIG1">
        <v>6.46328165720726e-70</v>
      </c>
      <c r="AIH1">
        <v>5.27945868716795e-70</v>
      </c>
      <c r="AII1">
        <v>4.31246625287204e-70</v>
      </c>
      <c r="AIJ1">
        <v>3.52258939488666e-70</v>
      </c>
      <c r="AIK1">
        <v>2.87738739676028e-70</v>
      </c>
      <c r="AIL1">
        <v>2.35036142533476e-70</v>
      </c>
      <c r="AIM1">
        <v>1.9198662077694e-70</v>
      </c>
      <c r="AIN1">
        <v>1.56822104719911e-70</v>
      </c>
      <c r="AIO1">
        <v>1.28098366590639e-70</v>
      </c>
      <c r="AIP1">
        <v>1.04635705231079e-70</v>
      </c>
      <c r="AIQ1">
        <v>8.54704950625438e-71</v>
      </c>
      <c r="AIR1">
        <v>6.9815609405063e-71</v>
      </c>
      <c r="AIS1">
        <v>5.70280927123868e-71</v>
      </c>
      <c r="AIT1">
        <v>4.65827540019544e-71</v>
      </c>
      <c r="AIU1">
        <v>3.80505969461481e-71</v>
      </c>
      <c r="AIV1">
        <v>3.10812007357372e-71</v>
      </c>
      <c r="AIW1">
        <v>2.53883280870049e-71</v>
      </c>
      <c r="AIX1">
        <v>2.07381693047745e-71</v>
      </c>
      <c r="AIY1">
        <v>1.6939739577953e-71</v>
      </c>
      <c r="AIZ1">
        <v>1.38370351187558e-71</v>
      </c>
      <c r="AJA1">
        <v>1.13026259935465e-71</v>
      </c>
      <c r="AJB1">
        <v>9.23242249901005e-72</v>
      </c>
      <c r="AJC1">
        <v>7.54140013558756e-72</v>
      </c>
      <c r="AJD1">
        <v>6.16010760026831e-72</v>
      </c>
      <c r="AJE1">
        <v>5.03181437990719e-72</v>
      </c>
      <c r="AJF1">
        <v>4.1101807950137e-72</v>
      </c>
      <c r="AJG1">
        <v>3.35735480131344e-72</v>
      </c>
      <c r="AJH1">
        <v>2.74241738358005e-72</v>
      </c>
      <c r="AJI1">
        <v>2.24011269312966e-72</v>
      </c>
      <c r="AJJ1">
        <v>1.829810774963e-72</v>
      </c>
      <c r="AJK1">
        <v>1.49466028313643e-72</v>
      </c>
      <c r="AJL1">
        <v>1.22089638587392e-72</v>
      </c>
      <c r="AJM1">
        <v>9.97275435667637e-73</v>
      </c>
      <c r="AJN1">
        <v>8.14613185929098e-73</v>
      </c>
      <c r="AJO1">
        <v>6.65407588471588e-73</v>
      </c>
      <c r="AJP1">
        <v>5.43530679890212e-73</v>
      </c>
      <c r="AJQ1">
        <v>4.43976902428324e-73</v>
      </c>
      <c r="AJR1">
        <v>3.62657522717327e-73</v>
      </c>
      <c r="AJS1">
        <v>2.96232705044159e-73</v>
      </c>
      <c r="AJT1">
        <v>2.4197434229478e-73</v>
      </c>
      <c r="AJU1">
        <v>1.97654010958254e-73</v>
      </c>
      <c r="AJV1">
        <v>1.61451448436186e-73</v>
      </c>
      <c r="AJW1">
        <v>1.31879793765722e-73</v>
      </c>
      <c r="AJX1">
        <v>1.07724521347752e-73</v>
      </c>
      <c r="AJY1">
        <v>8.79935596518846e-74</v>
      </c>
      <c r="AJZ1">
        <v>7.18765462434922e-74</v>
      </c>
      <c r="AKA1">
        <v>5.8711545712337e-74</v>
      </c>
      <c r="AKB1">
        <v>4.79578635881373e-74</v>
      </c>
      <c r="AKC1">
        <v>3.91738396942784e-74</v>
      </c>
      <c r="AKD1">
        <v>3.19987088993808e-74</v>
      </c>
      <c r="AKE1">
        <v>2.61377842769102e-74</v>
      </c>
      <c r="AKF1">
        <v>2.13503541363044e-74</v>
      </c>
      <c r="AKG1">
        <v>1.74397958494244e-74</v>
      </c>
      <c r="AKH1">
        <v>1.42455004412516e-74</v>
      </c>
      <c r="AKI1">
        <v>1.16362762829243e-74</v>
      </c>
      <c r="AKJ1">
        <v>9.50496097283122e-75</v>
      </c>
      <c r="AKK1">
        <v>7.76402011248402e-75</v>
      </c>
      <c r="AKL1">
        <v>6.34195221625414e-75</v>
      </c>
      <c r="AKM1">
        <v>5.18035210246034e-75</v>
      </c>
      <c r="AKN1">
        <v>4.23151215751605e-75</v>
      </c>
      <c r="AKO1">
        <v>3.45646295561685e-75</v>
      </c>
      <c r="AKP1">
        <v>2.82337276104266e-75</v>
      </c>
      <c r="AKQ1">
        <v>2.30624017967379e-75</v>
      </c>
      <c r="AKR1">
        <v>1.88382626613484e-75</v>
      </c>
      <c r="AKS1">
        <v>1.53878222756552e-75</v>
      </c>
      <c r="AKT1">
        <v>1.25693689828933e-75</v>
      </c>
      <c r="AKU1">
        <v>1.02671472153712e-75</v>
      </c>
      <c r="AKV1">
        <v>8.38660334385697e-76</v>
      </c>
      <c r="AKW1">
        <v>6.85050230329728e-76</v>
      </c>
      <c r="AKX1">
        <v>5.59575550235796e-76</v>
      </c>
      <c r="AKY1">
        <v>4.57082973712719e-76</v>
      </c>
      <c r="AKZ1">
        <v>3.73363069151293e-76</v>
      </c>
      <c r="ALA1">
        <v>3.04977409842635e-76</v>
      </c>
      <c r="ALB1">
        <v>2.49117355730309e-76</v>
      </c>
      <c r="ALC1">
        <v>2.03488700878151e-76</v>
      </c>
      <c r="ALD1">
        <v>1.66217449056038e-76</v>
      </c>
      <c r="ALE1">
        <v>1.35772847590395e-76</v>
      </c>
      <c r="ALF1">
        <v>1.10904518433499e-76</v>
      </c>
      <c r="ALG1">
        <v>9.05911043868868e-77</v>
      </c>
      <c r="ALH1">
        <v>7.39983213484381e-77</v>
      </c>
      <c r="ALI1">
        <v>6.04446937637655e-77</v>
      </c>
      <c r="ALJ1">
        <v>4.93735660163395e-77</v>
      </c>
      <c r="ALK1">
        <v>4.03302402473444e-77</v>
      </c>
      <c r="ALL1">
        <v>3.29433016418187e-77</v>
      </c>
      <c r="ALM1">
        <v>2.69093641993694e-77</v>
      </c>
      <c r="ALN1">
        <v>2.19806104891169e-77</v>
      </c>
      <c r="ALO1">
        <v>1.79546136391286e-77</v>
      </c>
    </row>
    <row r="2" spans="1:1003">
      <c r="A2" s="3" t="s">
        <v>10</v>
      </c>
      <c r="B2" s="6">
        <f>SUM(C2:ALO2)</f>
        <v>23654324.7382943</v>
      </c>
      <c r="C2">
        <v>0</v>
      </c>
      <c r="D2">
        <v>0.452048144228802</v>
      </c>
      <c r="E2">
        <v>0.856024248840378</v>
      </c>
      <c r="F2">
        <v>1.29111292557307</v>
      </c>
      <c r="G2">
        <v>1.82665618051762</v>
      </c>
      <c r="H2">
        <v>2.53093214607928</v>
      </c>
      <c r="I2">
        <v>3.48221917452052</v>
      </c>
      <c r="J2">
        <v>4.77978950128906</v>
      </c>
      <c r="K2">
        <v>6.55573375322311</v>
      </c>
      <c r="L2">
        <v>8.98921691610352</v>
      </c>
      <c r="M2">
        <v>12.3249684816042</v>
      </c>
      <c r="N2">
        <v>16.898097367618</v>
      </c>
      <c r="O2">
        <v>23.1678519771295</v>
      </c>
      <c r="P2">
        <v>31.7637804956683</v>
      </c>
      <c r="Q2">
        <v>43.5489567125088</v>
      </c>
      <c r="R2">
        <v>59.706630986007</v>
      </c>
      <c r="S2">
        <v>81.8590058202219</v>
      </c>
      <c r="T2">
        <v>112.230049813897</v>
      </c>
      <c r="U2">
        <v>153.868669931858</v>
      </c>
      <c r="V2">
        <v>210.954595746701</v>
      </c>
      <c r="W2">
        <v>289.217585120685</v>
      </c>
      <c r="X2">
        <v>396.511847374756</v>
      </c>
      <c r="Y2">
        <v>543.602992769055</v>
      </c>
      <c r="Z2">
        <v>745.245832803409</v>
      </c>
      <c r="AA2">
        <v>1021.65995162447</v>
      </c>
      <c r="AB2">
        <v>1400.54876649378</v>
      </c>
      <c r="AC2">
        <v>1919.86022267934</v>
      </c>
      <c r="AD2">
        <v>2631.55771312581</v>
      </c>
      <c r="AE2">
        <v>3606.76370948041</v>
      </c>
      <c r="AF2">
        <v>4942.76230394458</v>
      </c>
      <c r="AG2">
        <v>6772.50710621076</v>
      </c>
      <c r="AH2">
        <v>9277.48320799247</v>
      </c>
      <c r="AI2">
        <v>12705.0169353643</v>
      </c>
      <c r="AJ2">
        <v>17391.4034647751</v>
      </c>
      <c r="AK2">
        <v>23792.4923032333</v>
      </c>
      <c r="AL2">
        <v>32523.5434325366</v>
      </c>
      <c r="AM2">
        <v>44410.0519957136</v>
      </c>
      <c r="AN2">
        <v>60550.4677813606</v>
      </c>
      <c r="AO2">
        <v>82389.6398285183</v>
      </c>
      <c r="AP2">
        <v>111797.272296669</v>
      </c>
      <c r="AQ2">
        <v>151136.967305993</v>
      </c>
      <c r="AR2">
        <v>203296.322228609</v>
      </c>
      <c r="AS2">
        <v>271625.096918573</v>
      </c>
      <c r="AT2">
        <v>359697.516925332</v>
      </c>
      <c r="AU2">
        <v>470785.550504684</v>
      </c>
      <c r="AV2">
        <v>608644.097161667</v>
      </c>
      <c r="AW2">
        <v>760915.829850257</v>
      </c>
      <c r="AX2">
        <v>922738.11664953</v>
      </c>
      <c r="AY2">
        <v>1086379.47925895</v>
      </c>
      <c r="AZ2">
        <v>1239704.06389744</v>
      </c>
      <c r="BA2">
        <v>1368289.40417367</v>
      </c>
      <c r="BB2">
        <v>1458654.02979001</v>
      </c>
      <c r="BC2">
        <v>1501626.69990409</v>
      </c>
      <c r="BD2">
        <v>1494560.56127945</v>
      </c>
      <c r="BE2">
        <v>1441536.28842025</v>
      </c>
      <c r="BF2">
        <v>1351687.79466576</v>
      </c>
      <c r="BG2">
        <v>1236592.41101287</v>
      </c>
      <c r="BH2">
        <v>1107801.87177077</v>
      </c>
      <c r="BI2">
        <v>975171.730886451</v>
      </c>
      <c r="BJ2">
        <v>846113.037884419</v>
      </c>
      <c r="BK2">
        <v>725552.253514246</v>
      </c>
      <c r="BL2">
        <v>616291.654702978</v>
      </c>
      <c r="BM2">
        <v>519516.330627302</v>
      </c>
      <c r="BN2">
        <v>435291.281720793</v>
      </c>
      <c r="BO2">
        <v>362975.741939205</v>
      </c>
      <c r="BP2">
        <v>301535.360023076</v>
      </c>
      <c r="BQ2">
        <v>249760.220886381</v>
      </c>
      <c r="BR2">
        <v>206407.050921483</v>
      </c>
      <c r="BS2">
        <v>170285.247661354</v>
      </c>
      <c r="BT2">
        <v>140303.740732453</v>
      </c>
      <c r="BU2">
        <v>115491.92807753</v>
      </c>
      <c r="BV2">
        <v>95004.3382444952</v>
      </c>
      <c r="BW2">
        <v>78115.7188893018</v>
      </c>
      <c r="BX2">
        <v>64211.0178964151</v>
      </c>
      <c r="BY2">
        <v>52773.1188315986</v>
      </c>
      <c r="BZ2">
        <v>43370.0832415194</v>
      </c>
      <c r="CA2">
        <v>35642.90989467</v>
      </c>
      <c r="CB2">
        <v>29294.3391726045</v>
      </c>
      <c r="CC2">
        <v>24078.9283888684</v>
      </c>
      <c r="CD2">
        <v>19794.4418367279</v>
      </c>
      <c r="CE2">
        <v>16274.4962903515</v>
      </c>
      <c r="CF2">
        <v>13382.3499531121</v>
      </c>
      <c r="CG2">
        <v>11005.7012476821</v>
      </c>
      <c r="CH2">
        <v>9052.36070214468</v>
      </c>
      <c r="CI2">
        <v>7446.66631918277</v>
      </c>
      <c r="CJ2">
        <v>6126.52506364565</v>
      </c>
      <c r="CK2">
        <v>5040.97731796494</v>
      </c>
      <c r="CL2">
        <v>4148.19549492988</v>
      </c>
      <c r="CM2">
        <v>3413.84145976203</v>
      </c>
      <c r="CN2">
        <v>2809.71951614947</v>
      </c>
      <c r="CO2">
        <v>2312.67228610147</v>
      </c>
      <c r="CP2">
        <v>1903.67587391859</v>
      </c>
      <c r="CQ2">
        <v>1567.09835897049</v>
      </c>
      <c r="CR2">
        <v>1290.09206293279</v>
      </c>
      <c r="CS2">
        <v>1062.09535017232</v>
      </c>
      <c r="CT2">
        <v>874.424106104502</v>
      </c>
      <c r="CU2">
        <v>719.936645146616</v>
      </c>
      <c r="CV2">
        <v>592.758757676368</v>
      </c>
      <c r="CW2">
        <v>488.058026443258</v>
      </c>
      <c r="CX2">
        <v>401.858522235733</v>
      </c>
      <c r="CY2">
        <v>330.888605790065</v>
      </c>
      <c r="CZ2">
        <v>272.45588385388</v>
      </c>
      <c r="DA2">
        <v>224.344446287827</v>
      </c>
      <c r="DB2">
        <v>184.730392630341</v>
      </c>
      <c r="DC2">
        <v>152.112377064163</v>
      </c>
      <c r="DD2">
        <v>125.25448990511</v>
      </c>
      <c r="DE2">
        <v>103.139275779847</v>
      </c>
      <c r="DF2">
        <v>84.9290832724969</v>
      </c>
      <c r="DG2">
        <v>69.9342640407438</v>
      </c>
      <c r="DH2">
        <v>57.5870042925957</v>
      </c>
      <c r="DI2">
        <v>47.4197887161051</v>
      </c>
      <c r="DJ2">
        <v>39.0476751398804</v>
      </c>
      <c r="DK2">
        <v>32.1537044473375</v>
      </c>
      <c r="DL2">
        <v>26.476890347992</v>
      </c>
      <c r="DM2">
        <v>21.8023322432035</v>
      </c>
      <c r="DN2">
        <v>17.953075469456</v>
      </c>
      <c r="DO2">
        <v>14.7834098160555</v>
      </c>
      <c r="DP2">
        <v>12.1733519806074</v>
      </c>
      <c r="DQ2">
        <v>10.0241026624768</v>
      </c>
      <c r="DR2">
        <v>8.25430603779721</v>
      </c>
      <c r="DS2">
        <v>6.79696983369092</v>
      </c>
      <c r="DT2">
        <v>5.59692929307604</v>
      </c>
      <c r="DU2">
        <v>4.60875895453604</v>
      </c>
      <c r="DV2">
        <v>3.79505315261384</v>
      </c>
      <c r="DW2">
        <v>3.12501012039654</v>
      </c>
      <c r="DX2">
        <v>2.57326608090126</v>
      </c>
      <c r="DY2">
        <v>2.11893518439178</v>
      </c>
      <c r="DZ2">
        <v>1.74481894543123</v>
      </c>
      <c r="EA2">
        <v>1.43675525240069</v>
      </c>
      <c r="EB2">
        <v>1.18308230707009</v>
      </c>
      <c r="EC2">
        <v>0.974197203108959</v>
      </c>
      <c r="ED2">
        <v>0.802192435183787</v>
      </c>
      <c r="EE2">
        <v>0.660556580317042</v>
      </c>
      <c r="EF2">
        <v>0.543927822270566</v>
      </c>
      <c r="EG2">
        <v>0.447890989885448</v>
      </c>
      <c r="EH2">
        <v>0.368810427318841</v>
      </c>
      <c r="EI2">
        <v>0.303692370334796</v>
      </c>
      <c r="EJ2">
        <v>0.250071619580971</v>
      </c>
      <c r="EK2">
        <v>0.205918221394892</v>
      </c>
      <c r="EL2">
        <v>0.169560623944437</v>
      </c>
      <c r="EM2">
        <v>0.139622400080647</v>
      </c>
      <c r="EN2">
        <v>0.114970141769604</v>
      </c>
      <c r="EO2">
        <v>0.0946705538084248</v>
      </c>
      <c r="EP2">
        <v>0.0779551227219956</v>
      </c>
      <c r="EQ2">
        <v>0.0641910234597283</v>
      </c>
      <c r="ER2">
        <v>0.0528571626169476</v>
      </c>
      <c r="ES2">
        <v>0.0435244513291551</v>
      </c>
      <c r="ET2">
        <v>0.0358395610876929</v>
      </c>
      <c r="EU2">
        <v>0.0295115475614684</v>
      </c>
      <c r="EV2">
        <v>0.0243008360710484</v>
      </c>
      <c r="EW2">
        <v>0.0200101517573481</v>
      </c>
      <c r="EX2">
        <v>0.0164770511008032</v>
      </c>
      <c r="EY2">
        <v>0.0135677720644715</v>
      </c>
      <c r="EZ2">
        <v>0.0111721700503015</v>
      </c>
      <c r="FA2">
        <v>0.00919954796110634</v>
      </c>
      <c r="FB2">
        <v>0.00757522250737553</v>
      </c>
      <c r="FC2">
        <v>0.0062376967690624</v>
      </c>
      <c r="FD2">
        <v>0.00513633197284826</v>
      </c>
      <c r="FE2">
        <v>0.00422943034383664</v>
      </c>
      <c r="FF2">
        <v>0.00348265645251293</v>
      </c>
      <c r="FG2">
        <v>0.00286773729218546</v>
      </c>
      <c r="FH2">
        <v>0.00236139187407311</v>
      </c>
      <c r="FI2">
        <v>0.00194444981615197</v>
      </c>
      <c r="FJ2">
        <v>0.00160112555673789</v>
      </c>
      <c r="FK2">
        <v>0.00131842071540645</v>
      </c>
      <c r="FL2">
        <v>0.00108563197526729</v>
      </c>
      <c r="FM2">
        <v>0.000893945855469215</v>
      </c>
      <c r="FN2">
        <v>0.000736105032344751</v>
      </c>
      <c r="FO2">
        <v>0.000606133576337977</v>
      </c>
      <c r="FP2">
        <v>0.000499110702341139</v>
      </c>
      <c r="FQ2">
        <v>0.000410984467732575</v>
      </c>
      <c r="FR2">
        <v>0.000338418364792347</v>
      </c>
      <c r="FS2">
        <v>0.000278664999527535</v>
      </c>
      <c r="FT2">
        <v>0.000229462074412704</v>
      </c>
      <c r="FU2">
        <v>0.000188946736965016</v>
      </c>
      <c r="FV2">
        <v>0.000155585051395675</v>
      </c>
      <c r="FW2">
        <v>0.000128113923133695</v>
      </c>
      <c r="FX2">
        <v>0.000105493277480368</v>
      </c>
      <c r="FY2">
        <v>8.68666818722641e-5</v>
      </c>
      <c r="FZ2">
        <v>7.15289209046755e-5</v>
      </c>
      <c r="GA2">
        <v>5.88992964985832e-5</v>
      </c>
      <c r="GB2">
        <v>4.84996423483055e-5</v>
      </c>
      <c r="GC2">
        <v>3.99362202700089e-5</v>
      </c>
      <c r="GD2">
        <v>3.28848130405483e-5</v>
      </c>
      <c r="GE2">
        <v>2.7078449335823e-5</v>
      </c>
      <c r="GF2">
        <v>2.22972960297312e-5</v>
      </c>
      <c r="GG2">
        <v>1.83603351716724e-5</v>
      </c>
      <c r="GH2">
        <v>1.51185105290414e-5</v>
      </c>
      <c r="GI2">
        <v>1.24490842194068e-5</v>
      </c>
      <c r="GJ2">
        <v>1.02509897715303e-5</v>
      </c>
      <c r="GK2">
        <v>8.4410056795957e-6</v>
      </c>
      <c r="GL2">
        <v>6.95060457925975e-6</v>
      </c>
      <c r="GM2">
        <v>5.7233587534973e-6</v>
      </c>
      <c r="GN2">
        <v>4.71280373914083e-6</v>
      </c>
      <c r="GO2">
        <v>3.8806791489451e-6</v>
      </c>
      <c r="GP2">
        <v>3.19548010559354e-6</v>
      </c>
      <c r="GQ2">
        <v>2.63126444400749e-6</v>
      </c>
      <c r="GR2">
        <v>2.16667052185575e-6</v>
      </c>
      <c r="GS2">
        <v>1.78410845191572e-6</v>
      </c>
      <c r="GT2">
        <v>1.46909413579516e-6</v>
      </c>
      <c r="GU2">
        <v>1.20970088507354e-6</v>
      </c>
      <c r="GV2">
        <v>9.96107867857299e-7</v>
      </c>
      <c r="GW2">
        <v>8.20228284617214e-7</v>
      </c>
      <c r="GX2">
        <v>6.75403195779995e-7</v>
      </c>
      <c r="GY2">
        <v>5.56149409166173e-7</v>
      </c>
      <c r="GZ2">
        <v>4.57951882109446e-7</v>
      </c>
      <c r="HA2">
        <v>3.77092778449515e-7</v>
      </c>
      <c r="HB2">
        <v>3.10510708369867e-7</v>
      </c>
      <c r="HC2">
        <v>2.55684821796024e-7</v>
      </c>
      <c r="HD2">
        <v>2.10539367043489e-7</v>
      </c>
      <c r="HE2">
        <v>1.73365101233906e-7</v>
      </c>
      <c r="HF2">
        <v>1.42754577018218e-7</v>
      </c>
      <c r="HG2">
        <v>1.17548855512903e-7</v>
      </c>
      <c r="HH2">
        <v>9.67936279602688e-8</v>
      </c>
      <c r="HI2">
        <v>7.97030848451566e-8</v>
      </c>
      <c r="HJ2">
        <v>6.56301645249331e-8</v>
      </c>
      <c r="HK2">
        <v>5.40420549628753e-8</v>
      </c>
      <c r="HL2">
        <v>4.45000210415353e-8</v>
      </c>
      <c r="HM2">
        <v>3.66427937024535e-8</v>
      </c>
      <c r="HN2">
        <v>3.01728920120662e-8</v>
      </c>
      <c r="HO2">
        <v>2.4845360296509e-8</v>
      </c>
      <c r="HP2">
        <v>2.04584939243904e-8</v>
      </c>
      <c r="HQ2">
        <v>1.68462026083727e-8</v>
      </c>
      <c r="HR2">
        <v>1.38717220941341e-8</v>
      </c>
      <c r="HS2">
        <v>1.14224361562863e-8</v>
      </c>
      <c r="HT2">
        <v>9.4056128579138e-9</v>
      </c>
      <c r="HU2">
        <v>7.7448936451402e-9</v>
      </c>
      <c r="HV2">
        <v>6.37740235105359e-9</v>
      </c>
      <c r="HW2">
        <v>5.25136465358074e-9</v>
      </c>
      <c r="HX2">
        <v>4.32414785808987e-9</v>
      </c>
      <c r="HY2">
        <v>3.56064678932849e-9</v>
      </c>
      <c r="HZ2">
        <v>2.93195468127707e-9</v>
      </c>
      <c r="IA2">
        <v>2.41426874374682e-9</v>
      </c>
      <c r="IB2">
        <v>1.9879889695978e-9</v>
      </c>
      <c r="IC2">
        <v>1.63697606269741e-9</v>
      </c>
      <c r="ID2">
        <v>1.34794039117764e-9</v>
      </c>
      <c r="IE2">
        <v>1.10993883127161e-9</v>
      </c>
      <c r="IF2">
        <v>9.13960451833418e-10</v>
      </c>
      <c r="IG2">
        <v>7.52585353224944e-10</v>
      </c>
      <c r="IH2">
        <v>6.19703743935822e-10</v>
      </c>
      <c r="II2">
        <v>5.10284618951713e-10</v>
      </c>
      <c r="IJ2">
        <v>4.20185281848055e-10</v>
      </c>
      <c r="IK2">
        <v>3.45994498962512e-10</v>
      </c>
      <c r="IL2">
        <v>2.84903347337009e-10</v>
      </c>
      <c r="IM2">
        <v>2.3459886662842e-10</v>
      </c>
      <c r="IN2">
        <v>1.93176488563683e-10</v>
      </c>
      <c r="IO2">
        <v>1.59067928447981e-10</v>
      </c>
      <c r="IP2">
        <v>1.30981808640399e-10</v>
      </c>
      <c r="IQ2">
        <v>1.07854765954003e-10</v>
      </c>
      <c r="IR2">
        <v>8.88111918671025e-11</v>
      </c>
      <c r="IS2">
        <v>7.31300812776476e-11</v>
      </c>
      <c r="IT2">
        <v>6.02177346678503e-11</v>
      </c>
      <c r="IU2">
        <v>4.95852801609887e-11</v>
      </c>
      <c r="IV2">
        <v>4.08301644373198e-11</v>
      </c>
      <c r="IW2">
        <v>3.36209117402478e-11</v>
      </c>
      <c r="IX2">
        <v>2.76845739364247e-11</v>
      </c>
      <c r="IY2">
        <v>2.27963964789265e-11</v>
      </c>
      <c r="IZ2">
        <v>1.87713090185335e-11</v>
      </c>
      <c r="JA2">
        <v>1.54569184907862e-11</v>
      </c>
      <c r="JB2">
        <v>1.27277393914355e-11</v>
      </c>
      <c r="JC2">
        <v>1.04804427938594e-11</v>
      </c>
      <c r="JD2">
        <v>8.62994423240606e-12</v>
      </c>
      <c r="JE2">
        <v>7.10618233576921e-12</v>
      </c>
      <c r="JF2">
        <v>5.85146624685314e-12</v>
      </c>
      <c r="JG2">
        <v>4.81829140030046e-12</v>
      </c>
      <c r="JH2">
        <v>3.96754096125612e-12</v>
      </c>
      <c r="JI2">
        <v>3.26700483038557e-12</v>
      </c>
      <c r="JJ2">
        <v>2.69016014348135e-12</v>
      </c>
      <c r="JK2">
        <v>2.21516709438722e-12</v>
      </c>
      <c r="JL2">
        <v>1.82404206228491e-12</v>
      </c>
      <c r="JM2">
        <v>1.50197673727417e-12</v>
      </c>
      <c r="JN2">
        <v>1.23677746579039e-12</v>
      </c>
      <c r="JO2">
        <v>1.01840358902447e-12</v>
      </c>
      <c r="JP2">
        <v>8.38587295464126e-13</v>
      </c>
      <c r="JQ2">
        <v>6.90520594866836e-13</v>
      </c>
      <c r="JR2">
        <v>5.68597562246048e-13</v>
      </c>
      <c r="JS2">
        <v>4.68202093019523e-13</v>
      </c>
      <c r="JT2">
        <v>3.85533133558343e-13</v>
      </c>
      <c r="JU2">
        <v>3.17460770223792e-13</v>
      </c>
      <c r="JV2">
        <v>2.61407728306807e-13</v>
      </c>
      <c r="JW2">
        <v>2.15251794324012e-13</v>
      </c>
      <c r="JX2">
        <v>1.77245467299627e-13</v>
      </c>
      <c r="JY2">
        <v>1.45949796965818e-13</v>
      </c>
      <c r="JZ2">
        <v>1.20179903942272e-13</v>
      </c>
      <c r="KA2">
        <v>9.89601192449692e-14</v>
      </c>
      <c r="KB2">
        <v>8.14870446696876e-14</v>
      </c>
      <c r="KC2">
        <v>6.70991354864882e-14</v>
      </c>
      <c r="KD2">
        <v>5.52516538214183e-14</v>
      </c>
      <c r="KE2">
        <v>4.54960444402114e-14</v>
      </c>
      <c r="KF2">
        <v>3.74629520844815e-14</v>
      </c>
      <c r="KG2">
        <v>3.08482373830339e-14</v>
      </c>
      <c r="KH2">
        <v>2.54014618893857e-14</v>
      </c>
      <c r="KI2">
        <v>2.09164062797126e-14</v>
      </c>
      <c r="KJ2">
        <v>1.72232627225271e-14</v>
      </c>
      <c r="KK2">
        <v>1.4182205816894e-14</v>
      </c>
      <c r="KL2">
        <v>1.16780986897061e-14</v>
      </c>
      <c r="KM2">
        <v>9.61613382058313e-15</v>
      </c>
      <c r="KN2">
        <v>7.91824355250066e-15</v>
      </c>
      <c r="KO2">
        <v>6.52014438717887e-15</v>
      </c>
      <c r="KP2">
        <v>5.36890315986589e-15</v>
      </c>
      <c r="KQ2">
        <v>4.42093294692477e-15</v>
      </c>
      <c r="KR2">
        <v>3.64034282966521e-15</v>
      </c>
      <c r="KS2">
        <v>2.99757903514472e-15</v>
      </c>
      <c r="KT2">
        <v>2.46830600643115e-15</v>
      </c>
      <c r="KU2">
        <v>2.03248503874226e-15</v>
      </c>
      <c r="KV2">
        <v>1.6736155978816e-15</v>
      </c>
      <c r="KW2">
        <v>1.37811059667329e-15</v>
      </c>
      <c r="KX2">
        <v>1.13478197685652e-15</v>
      </c>
      <c r="KY2">
        <v>9.34417120154332e-16</v>
      </c>
      <c r="KZ2">
        <v>7.69430051097322e-16</v>
      </c>
      <c r="LA2">
        <v>6.33574225859162e-16</v>
      </c>
      <c r="LB2">
        <v>5.21706033057023e-16</v>
      </c>
      <c r="LC2">
        <v>4.29590052466055e-16</v>
      </c>
      <c r="LD2">
        <v>3.53738698585346e-16</v>
      </c>
      <c r="LE2">
        <v>2.91280177831153e-16</v>
      </c>
      <c r="LF2">
        <v>2.39849760110001e-16</v>
      </c>
      <c r="LG2">
        <v>1.97500248225454e-16</v>
      </c>
      <c r="LH2">
        <v>1.62628255417954e-16</v>
      </c>
      <c r="LI2">
        <v>1.33913499845777e-16</v>
      </c>
      <c r="LJ2">
        <v>1.10268817647051e-16</v>
      </c>
      <c r="LK2">
        <v>9.07990020369797e-17</v>
      </c>
      <c r="LL2">
        <v>7.47669100551943e-17</v>
      </c>
      <c r="LM2">
        <v>6.15655537372947e-17</v>
      </c>
      <c r="LN2">
        <v>5.06951190597679e-17</v>
      </c>
      <c r="LO2">
        <v>4.17440425769577e-17</v>
      </c>
      <c r="LP2">
        <v>3.43734292962635e-17</v>
      </c>
      <c r="LQ2">
        <v>2.8304221839723e-17</v>
      </c>
      <c r="LR2">
        <v>2.33066351060652e-17</v>
      </c>
      <c r="LS2">
        <v>1.91914564209945e-17</v>
      </c>
      <c r="LT2">
        <v>1.58028817923631e-17</v>
      </c>
      <c r="LU2">
        <v>1.30126170450609e-17</v>
      </c>
      <c r="LV2">
        <v>1.07150204998193e-17</v>
      </c>
      <c r="LW2">
        <v>8.82310329382331e-18</v>
      </c>
      <c r="LX2">
        <v>7.26523591203414e-18</v>
      </c>
      <c r="LY2">
        <v>5.98243623583759e-18</v>
      </c>
      <c r="LZ2">
        <v>4.92613643234601e-18</v>
      </c>
      <c r="MA2">
        <v>4.05634413697811e-18</v>
      </c>
      <c r="MB2">
        <v>3.34012831020184e-18</v>
      </c>
      <c r="MC2">
        <v>2.75037244175307e-18</v>
      </c>
      <c r="MD2">
        <v>2.26474789763308e-18</v>
      </c>
      <c r="ME2">
        <v>1.8648685399727e-18</v>
      </c>
      <c r="MF2">
        <v>1.53559461298734e-18</v>
      </c>
      <c r="MG2">
        <v>1.26445953958243e-18</v>
      </c>
      <c r="MH2">
        <v>1.04119792666539e-18</v>
      </c>
      <c r="MI2">
        <v>8.57356909063512e-19</v>
      </c>
      <c r="MJ2">
        <v>7.05976117214401e-19</v>
      </c>
      <c r="MK2">
        <v>5.81324151946835e-19</v>
      </c>
      <c r="ML2">
        <v>4.78681589074306e-19</v>
      </c>
      <c r="MM2">
        <v>3.94162298179644e-19</v>
      </c>
      <c r="MN2">
        <v>3.2456631057548e-19</v>
      </c>
      <c r="MO2">
        <v>2.67258665902553e-19</v>
      </c>
      <c r="MP2">
        <v>2.20069650400147e-19</v>
      </c>
      <c r="MQ2">
        <v>1.81212649788877e-19</v>
      </c>
      <c r="MR2">
        <v>1.49216506609599e-19</v>
      </c>
      <c r="MS2">
        <v>1.22869821012566e-19</v>
      </c>
      <c r="MT2">
        <v>1.01175086179699e-19</v>
      </c>
      <c r="MU2">
        <v>8.33109219099664e-20</v>
      </c>
      <c r="MV2">
        <v>6.86009765008835e-20</v>
      </c>
      <c r="MW2">
        <v>5.6488319526227e-20</v>
      </c>
      <c r="MX2">
        <v>4.65143559998155e-20</v>
      </c>
      <c r="MY2">
        <v>3.83014635985591e-20</v>
      </c>
      <c r="MZ2">
        <v>3.1538695575997e-20</v>
      </c>
      <c r="NA2">
        <v>2.59700080670762e-20</v>
      </c>
      <c r="NB2">
        <v>2.13845660604077e-20</v>
      </c>
      <c r="NC2">
        <v>1.76087610142751e-20</v>
      </c>
      <c r="ND2">
        <v>1.44996378968813e-20</v>
      </c>
      <c r="NE2">
        <v>1.19394827932664e-20</v>
      </c>
      <c r="NF2">
        <v>9.83136616131382e-21</v>
      </c>
      <c r="NG2">
        <v>8.09547300091909e-21</v>
      </c>
      <c r="NH2">
        <v>6.66608099355458e-21</v>
      </c>
      <c r="NI2">
        <v>5.48907220215352e-21</v>
      </c>
      <c r="NJ2">
        <v>4.51988412225817e-21</v>
      </c>
      <c r="NK2">
        <v>3.72182250957212e-21</v>
      </c>
      <c r="NL2">
        <v>3.0646721062037e-21</v>
      </c>
      <c r="NM2">
        <v>2.52355266657323e-21</v>
      </c>
      <c r="NN2">
        <v>2.07797697119952e-21</v>
      </c>
      <c r="NO2">
        <v>1.71107516400639e-21</v>
      </c>
      <c r="NP2">
        <v>1.40895604593221e-21</v>
      </c>
      <c r="NQ2">
        <v>1.16018114290245e-21</v>
      </c>
      <c r="NR2">
        <v>9.553316359531e-22</v>
      </c>
      <c r="NS2">
        <v>7.86651757129587e-22</v>
      </c>
      <c r="NT2">
        <v>6.47755149841438e-22</v>
      </c>
      <c r="NU2">
        <v>5.33383076238376e-22</v>
      </c>
      <c r="NV2">
        <v>4.39205317143607e-22</v>
      </c>
      <c r="NW2">
        <v>3.61656226454783e-22</v>
      </c>
      <c r="NX2">
        <v>2.97799732899745e-22</v>
      </c>
      <c r="NY2">
        <v>2.45218178004318e-22</v>
      </c>
      <c r="NZ2">
        <v>2.0192078158781e-22</v>
      </c>
      <c r="OA2">
        <v>1.66268269215808e-22</v>
      </c>
      <c r="OB2">
        <v>1.3691080794474e-22</v>
      </c>
      <c r="OC2">
        <v>1.12736900555282e-22</v>
      </c>
      <c r="OD2">
        <v>9.28313033689893e-23</v>
      </c>
      <c r="OE2">
        <v>7.64403743826496e-23</v>
      </c>
      <c r="OF2">
        <v>6.29435397727224e-23</v>
      </c>
      <c r="OG2">
        <v>5.18297984686422e-23</v>
      </c>
      <c r="OH2">
        <v>4.26783752391412e-23</v>
      </c>
      <c r="OI2">
        <v>3.5142789801796e-23</v>
      </c>
      <c r="OJ2">
        <v>2.8937738799404e-23</v>
      </c>
      <c r="OK2">
        <v>2.38282939842111e-23</v>
      </c>
      <c r="OL2">
        <v>1.96210076445117e-23</v>
      </c>
      <c r="OM2">
        <v>1.61565885178806e-23</v>
      </c>
      <c r="ON2">
        <v>1.33038708951895e-23</v>
      </c>
      <c r="OO2">
        <v>1.09548485808122e-23</v>
      </c>
      <c r="OP2">
        <v>9.02058569073426e-24</v>
      </c>
      <c r="OQ2">
        <v>7.42784946807972e-24</v>
      </c>
      <c r="OR2">
        <v>6.11633763172657e-24</v>
      </c>
      <c r="OS2">
        <v>5.03639528318902e-24</v>
      </c>
      <c r="OT2">
        <v>4.14713493201456e-24</v>
      </c>
      <c r="OU2">
        <v>3.41488846233795e-24</v>
      </c>
      <c r="OV2">
        <v>2.81193243079361e-24</v>
      </c>
      <c r="OW2">
        <v>2.31543843453543e-24</v>
      </c>
      <c r="OX2">
        <v>1.90660880944809e-24</v>
      </c>
      <c r="OY2">
        <v>1.56996493538574e-24</v>
      </c>
      <c r="OZ2">
        <v>1.29276120309872e-24</v>
      </c>
      <c r="PA2">
        <v>1.06450245516257e-24</v>
      </c>
      <c r="PB2">
        <v>8.76546630832484e-25</v>
      </c>
      <c r="PC2">
        <v>7.21777570636453e-25</v>
      </c>
      <c r="PD2">
        <v>5.94335592824179e-25</v>
      </c>
      <c r="PE2">
        <v>4.89395641078443e-25</v>
      </c>
      <c r="PF2">
        <v>4.02984603981866e-25</v>
      </c>
      <c r="PG2">
        <v>3.31830889806377e-25</v>
      </c>
      <c r="PH2">
        <v>2.73240561405285e-25</v>
      </c>
      <c r="PI2">
        <v>2.2499534157486e-25</v>
      </c>
      <c r="PJ2">
        <v>1.85268627285907e-25</v>
      </c>
      <c r="PK2">
        <v>1.52556333016273e-25</v>
      </c>
      <c r="PL2">
        <v>1.25619944856915e-25</v>
      </c>
      <c r="PM2">
        <v>1.03439629373965e-25</v>
      </c>
      <c r="PN2">
        <v>8.51756218903812e-26</v>
      </c>
      <c r="PO2">
        <v>7.01364323163288e-26</v>
      </c>
      <c r="PP2">
        <v>5.77526647753009e-26</v>
      </c>
      <c r="PQ2">
        <v>4.75554598158787e-26</v>
      </c>
      <c r="PR2">
        <v>3.91587430138262e-26</v>
      </c>
      <c r="PS2">
        <v>3.22446078822452e-26</v>
      </c>
      <c r="PT2">
        <v>2.65512796749541e-26</v>
      </c>
      <c r="PU2">
        <v>2.18632043829506e-26</v>
      </c>
      <c r="PV2">
        <v>1.80028876853559e-26</v>
      </c>
      <c r="PW2">
        <v>1.48241748709207e-26</v>
      </c>
      <c r="PX2">
        <v>1.2206717302491e-26</v>
      </c>
      <c r="PY2">
        <v>1.00514159203034e-26</v>
      </c>
      <c r="PZ2">
        <v>8.27666927146016e-27</v>
      </c>
      <c r="QA2">
        <v>6.81528401294779e-27</v>
      </c>
      <c r="QB2">
        <v>5.61193091734445e-27</v>
      </c>
      <c r="QC2">
        <v>4.62105006353572e-27</v>
      </c>
      <c r="QD2">
        <v>3.80512590126613e-27</v>
      </c>
      <c r="QE2">
        <v>3.13326688207484e-27</v>
      </c>
      <c r="QF2">
        <v>2.58003588029515e-27</v>
      </c>
      <c r="QG2">
        <v>2.12448712291063e-27</v>
      </c>
      <c r="QH2">
        <v>1.7493731656541e-27</v>
      </c>
      <c r="QI2">
        <v>1.44049189082301e-27</v>
      </c>
      <c r="QJ2">
        <v>1.18614880362074e-27</v>
      </c>
      <c r="QK2">
        <v>9.7671426912863e-28</v>
      </c>
      <c r="QL2">
        <v>8.04258926542319e-28</v>
      </c>
      <c r="QM2">
        <v>6.62253477160799e-28</v>
      </c>
      <c r="QN2">
        <v>5.45321479858629e-28</v>
      </c>
      <c r="QO2">
        <v>4.49035794678055e-28</v>
      </c>
      <c r="QP2">
        <v>3.69750967730859e-28</v>
      </c>
      <c r="QQ2">
        <v>3.04465211366788e-28</v>
      </c>
      <c r="QR2">
        <v>2.50706754066152e-28</v>
      </c>
      <c r="QS2">
        <v>2.06440257171669e-28</v>
      </c>
      <c r="QT2">
        <v>1.69989755321309e-28</v>
      </c>
      <c r="QU2">
        <v>1.39975203044671e-28</v>
      </c>
      <c r="QV2">
        <v>1.15260225125701e-28</v>
      </c>
      <c r="QW2">
        <v>9.49090925182486e-29</v>
      </c>
      <c r="QX2">
        <v>7.81512948878397e-29</v>
      </c>
      <c r="QY2">
        <v>6.43523684674547e-29</v>
      </c>
      <c r="QZ2">
        <v>5.29898747463419e-29</v>
      </c>
      <c r="RA2">
        <v>4.36336205256076e-29</v>
      </c>
      <c r="RB2">
        <v>3.59293704558938e-29</v>
      </c>
      <c r="RC2">
        <v>2.95854354006504e-29</v>
      </c>
      <c r="RD2">
        <v>2.43616288495941e-29</v>
      </c>
      <c r="RE2">
        <v>2.00601732632378e-29</v>
      </c>
      <c r="RF2">
        <v>1.65182120553415e-29</v>
      </c>
      <c r="RG2">
        <v>1.36016437108873e-29</v>
      </c>
      <c r="RH2">
        <v>1.12000445942995e-29</v>
      </c>
      <c r="RI2">
        <v>9.22248822132357e-30</v>
      </c>
      <c r="RJ2">
        <v>7.59410270881799e-30</v>
      </c>
      <c r="RK2">
        <v>6.25323606472439e-30</v>
      </c>
      <c r="RL2">
        <v>5.14912199380249e-30</v>
      </c>
      <c r="RM2">
        <v>4.23995784464746e-30</v>
      </c>
      <c r="RN2">
        <v>3.49132192751017e-30</v>
      </c>
      <c r="RO2">
        <v>2.87487028129329e-30</v>
      </c>
      <c r="RP2">
        <v>2.36726354826793e-30</v>
      </c>
      <c r="RQ2">
        <v>1.9492833271201e-30</v>
      </c>
      <c r="RR2">
        <v>1.6051045487388e-30</v>
      </c>
      <c r="RS2">
        <v>1.32169632630487e-30</v>
      </c>
      <c r="RT2">
        <v>1.08832859538053e-30</v>
      </c>
      <c r="RU2">
        <v>8.96165864994426e-31</v>
      </c>
      <c r="RV2">
        <v>7.37932698809961e-31</v>
      </c>
      <c r="RW2">
        <v>6.0763826122337e-31</v>
      </c>
      <c r="RX2">
        <v>5.00349499484164e-31</v>
      </c>
      <c r="RY2">
        <v>4.12004374329586e-31</v>
      </c>
      <c r="RZ2">
        <v>3.39258067893973e-31</v>
      </c>
      <c r="SA2">
        <v>2.79356346200052e-31</v>
      </c>
      <c r="SB2">
        <v>2.30031281633759e-31</v>
      </c>
      <c r="SC2">
        <v>1.89415387371142e-31</v>
      </c>
      <c r="SD2">
        <v>1.55970912817339e-31</v>
      </c>
      <c r="SE2">
        <v>1.28431623125779e-31</v>
      </c>
      <c r="SF2">
        <v>1.05754858523136e-31</v>
      </c>
      <c r="SG2">
        <v>8.70820583673186e-32</v>
      </c>
      <c r="SH2">
        <v>7.17062553474088e-32</v>
      </c>
      <c r="SI2">
        <v>5.90453091296873e-32</v>
      </c>
      <c r="SJ2">
        <v>4.86198660539358e-32</v>
      </c>
      <c r="SK2">
        <v>4.00352104163025e-32</v>
      </c>
      <c r="SL2">
        <v>3.29663202136252e-32</v>
      </c>
      <c r="SM2">
        <v>2.71455615476105e-32</v>
      </c>
      <c r="SN2">
        <v>2.23525557890611e-32</v>
      </c>
      <c r="SO2">
        <v>1.84058358647979e-32</v>
      </c>
      <c r="SP2">
        <v>1.51559757675527e-32</v>
      </c>
      <c r="SQ2">
        <v>1.24799331665217e-32</v>
      </c>
      <c r="SR2">
        <v>1.02763909252407e-32</v>
      </c>
      <c r="SS2">
        <v>8.46192115288418e-33</v>
      </c>
      <c r="ST2">
        <v>6.96782655686595e-33</v>
      </c>
      <c r="SU2">
        <v>5.73753950780057e-33</v>
      </c>
      <c r="SV2">
        <v>4.72448034331945e-33</v>
      </c>
      <c r="SW2">
        <v>3.8902938243938e-33</v>
      </c>
      <c r="SX2">
        <v>3.20339697497458e-33</v>
      </c>
      <c r="SY2">
        <v>2.63778332498455e-33</v>
      </c>
      <c r="SZ2">
        <v>2.17203828433464e-33</v>
      </c>
      <c r="TA2">
        <v>1.78852836922949e-33</v>
      </c>
      <c r="TB2">
        <v>1.47273358421423e-33</v>
      </c>
      <c r="TC2">
        <v>1.21269768340712e-33</v>
      </c>
      <c r="TD2">
        <v>9.9857549736372e-34</v>
      </c>
      <c r="TE2">
        <v>8.22260187001981e-34</v>
      </c>
      <c r="TF2">
        <v>6.77076312120108e-34</v>
      </c>
      <c r="TG2">
        <v>5.57527093833456e-34</v>
      </c>
      <c r="TH2">
        <v>4.59086302081761e-34</v>
      </c>
      <c r="TI2">
        <v>3.78026888899619e-34</v>
      </c>
      <c r="TJ2">
        <v>3.11279879367157e-34</v>
      </c>
      <c r="TK2">
        <v>2.56318177738306e-34</v>
      </c>
      <c r="TL2">
        <v>2.1106088955269e-34</v>
      </c>
      <c r="TM2">
        <v>1.73794537288938e-34</v>
      </c>
      <c r="TN2">
        <v>1.43108186720381e-34</v>
      </c>
      <c r="TO2">
        <v>1.17840027804482e-34</v>
      </c>
      <c r="TP2">
        <v>9.70333876152966e-35</v>
      </c>
      <c r="TQ2">
        <v>7.99005099330292e-35</v>
      </c>
      <c r="TR2">
        <v>6.57927301566423e-35</v>
      </c>
      <c r="TS2">
        <v>5.41759163376172e-35</v>
      </c>
      <c r="TT2">
        <v>4.4610246512535e-35</v>
      </c>
      <c r="TU2">
        <v>3.67335566879434e-35</v>
      </c>
      <c r="TV2">
        <v>3.02476290187545e-35</v>
      </c>
      <c r="TW2">
        <v>2.49069010395199e-35</v>
      </c>
      <c r="TX2">
        <v>2.05091684709502e-35</v>
      </c>
      <c r="TY2">
        <v>1.68879296024186e-35</v>
      </c>
      <c r="TZ2">
        <v>1.39060814025793e-35</v>
      </c>
      <c r="UA2">
        <v>1.14507286877526e-35</v>
      </c>
      <c r="UB2">
        <v>9.42890981899478e-36</v>
      </c>
      <c r="UC2">
        <v>7.76407709928767e-36</v>
      </c>
      <c r="UD2">
        <v>6.39319861584061e-36</v>
      </c>
      <c r="UE2">
        <v>5.26437180091063e-36</v>
      </c>
      <c r="UF2">
        <v>4.33485835862449e-36</v>
      </c>
      <c r="UG2">
        <v>3.56946615854262e-36</v>
      </c>
      <c r="UH2">
        <v>2.93921683314791e-36</v>
      </c>
      <c r="UI2">
        <v>2.42024863342233e-36</v>
      </c>
      <c r="UJ2">
        <v>1.99291300373683e-36</v>
      </c>
      <c r="UK2">
        <v>1.6410306716493e-36</v>
      </c>
      <c r="UL2">
        <v>1.35127908756893e-36</v>
      </c>
      <c r="UM2">
        <v>1.11268802225736e-36</v>
      </c>
      <c r="UN2">
        <v>9.16224225080249e-37</v>
      </c>
      <c r="UO2">
        <v>7.54449417834873e-37</v>
      </c>
      <c r="UP2">
        <v>6.2123867552348e-37</v>
      </c>
      <c r="UQ2">
        <v>5.11548531740848e-37</v>
      </c>
      <c r="UR2">
        <v>4.21226028958539e-37</v>
      </c>
      <c r="US2">
        <v>3.46851484195185e-37</v>
      </c>
      <c r="UT2">
        <v>2.85609017053984e-37</v>
      </c>
      <c r="UU2">
        <v>2.35179938214247e-37</v>
      </c>
      <c r="UV2">
        <v>1.93654961979029e-37</v>
      </c>
      <c r="UW2">
        <v>1.59461919174988e-37</v>
      </c>
      <c r="UX2">
        <v>1.31306233556382e-37</v>
      </c>
      <c r="UY2">
        <v>1.08121908101726e-37</v>
      </c>
      <c r="UZ2">
        <v>8.9031165504709e-38</v>
      </c>
      <c r="VA2">
        <v>7.331121481568e-38</v>
      </c>
      <c r="VB2">
        <v>6.03668859919228e-38</v>
      </c>
      <c r="VC2">
        <v>4.9708096278639e-38</v>
      </c>
      <c r="VD2">
        <v>4.09312952796182e-38</v>
      </c>
      <c r="VE2">
        <v>3.37041862129662e-38</v>
      </c>
      <c r="VF2">
        <v>2.77531448862787e-38</v>
      </c>
      <c r="VG2">
        <v>2.28528600634915e-38</v>
      </c>
      <c r="VH2">
        <v>1.88178029993181e-38</v>
      </c>
      <c r="VI2">
        <v>1.54952031709525e-38</v>
      </c>
      <c r="VJ2">
        <v>1.275926426256e-38</v>
      </c>
      <c r="VK2">
        <v>1.05064014150539e-38</v>
      </c>
      <c r="VL2">
        <v>8.65131941958053e-39</v>
      </c>
      <c r="VM2">
        <v>7.12378337195178e-39</v>
      </c>
      <c r="VN2">
        <v>5.86595952238661e-39</v>
      </c>
      <c r="VO2">
        <v>4.83022564298591e-39</v>
      </c>
      <c r="VP2">
        <v>3.97736801168146e-39</v>
      </c>
      <c r="VQ2">
        <v>3.27509674901392e-39</v>
      </c>
      <c r="VR2">
        <v>2.69682329719019e-39</v>
      </c>
      <c r="VS2">
        <v>2.22065375578829e-39</v>
      </c>
      <c r="VT2">
        <v>1.82855996098615e-39</v>
      </c>
      <c r="VU2">
        <v>1.50569692470348e-39</v>
      </c>
      <c r="VV2">
        <v>1.23984079135083e-39</v>
      </c>
      <c r="VW2">
        <v>1.02092603277395e-39</v>
      </c>
      <c r="VX2">
        <v>8.40664359219834e-40</v>
      </c>
      <c r="VY2">
        <v>6.92230917985586e-40</v>
      </c>
      <c r="VZ2">
        <v>5.70005898977168e-40</v>
      </c>
      <c r="WA2">
        <v>4.69361764155607e-40</v>
      </c>
      <c r="WB2">
        <v>3.86488045205453e-40</v>
      </c>
      <c r="WC2">
        <v>3.18247076123592e-40</v>
      </c>
      <c r="WD2">
        <v>2.62055198647542e-40</v>
      </c>
      <c r="WE2">
        <v>2.15784942864749e-40</v>
      </c>
      <c r="WF2">
        <v>1.77684479481628e-40</v>
      </c>
      <c r="WG2">
        <v>1.46311294150147e-40</v>
      </c>
      <c r="WH2">
        <v>1.20477572708337e-40</v>
      </c>
      <c r="WI2">
        <v>9.92052295757653e-41</v>
      </c>
      <c r="WJ2">
        <v>8.16888766426754e-41</v>
      </c>
      <c r="WK2">
        <v>6.72653306249933e-41</v>
      </c>
      <c r="WL2">
        <v>5.53885044090073e-41</v>
      </c>
      <c r="WM2">
        <v>4.56087317517281e-41</v>
      </c>
      <c r="WN2">
        <v>3.75557425533738e-41</v>
      </c>
      <c r="WO2">
        <v>3.09246441320274e-41</v>
      </c>
      <c r="WP2">
        <v>2.54643777401926e-41</v>
      </c>
      <c r="WQ2">
        <v>2.09682132776319e-41</v>
      </c>
      <c r="WR2">
        <v>1.72659223226294e-41</v>
      </c>
      <c r="WS2">
        <v>1.42173331463147e-41</v>
      </c>
      <c r="WT2">
        <v>1.17070236976785e-41</v>
      </c>
      <c r="WU2">
        <v>9.63995163140226e-42</v>
      </c>
      <c r="WV2">
        <v>7.93785592782245e-42</v>
      </c>
      <c r="WW2">
        <v>6.53629386745176e-42</v>
      </c>
      <c r="WX2">
        <v>5.38220117751713e-42</v>
      </c>
      <c r="WY2">
        <v>4.43188297569005e-42</v>
      </c>
      <c r="WZ2">
        <v>3.64935944651409e-42</v>
      </c>
      <c r="XA2">
        <v>3.00500361650185e-42</v>
      </c>
      <c r="XB2">
        <v>2.47441965296535e-42</v>
      </c>
      <c r="XC2">
        <v>2.03751921806627e-42</v>
      </c>
      <c r="XD2">
        <v>1.67776090810394e-42</v>
      </c>
      <c r="XE2">
        <v>1.38152398259745e-42</v>
      </c>
      <c r="XF2">
        <v>1.13759267203863e-42</v>
      </c>
      <c r="XG2">
        <v>9.36731539790485e-43</v>
      </c>
      <c r="XH2">
        <v>7.7133582098923e-43</v>
      </c>
      <c r="XI2">
        <v>6.35143499998094e-43</v>
      </c>
      <c r="XJ2">
        <v>5.22998225432423e-43</v>
      </c>
      <c r="XK2">
        <v>4.30654086527351e-43</v>
      </c>
      <c r="XL2">
        <v>3.54614859523401e-43</v>
      </c>
      <c r="XM2">
        <v>2.92001637808248e-43</v>
      </c>
      <c r="XN2">
        <v>2.40443834184768e-43</v>
      </c>
      <c r="XO2">
        <v>1.97989428523127e-43</v>
      </c>
      <c r="XP2">
        <v>1.63031062700454e-43</v>
      </c>
      <c r="XQ2">
        <v>1.34245184722752e-43</v>
      </c>
      <c r="XR2">
        <v>1.10541937976312e-43</v>
      </c>
      <c r="XS2">
        <v>9.10238983751634e-44</v>
      </c>
      <c r="XT2">
        <v>7.49520971596096e-44</v>
      </c>
      <c r="XU2">
        <v>6.17180429415275e-44</v>
      </c>
      <c r="XV2">
        <v>5.08206837284452e-44</v>
      </c>
      <c r="XW2">
        <v>4.18474366900062e-44</v>
      </c>
      <c r="XX2">
        <v>3.44585674384366e-44</v>
      </c>
      <c r="XY2">
        <v>2.83743274099473e-44</v>
      </c>
      <c r="XZ2">
        <v>2.33643623579326e-44</v>
      </c>
      <c r="YA2">
        <v>1.92389909549503e-44</v>
      </c>
      <c r="YB2">
        <v>1.58420233043078e-44</v>
      </c>
      <c r="YC2">
        <v>1.30448474642926e-44</v>
      </c>
      <c r="YD2">
        <v>1.07415600960762e-44</v>
      </c>
      <c r="YE2">
        <v>8.84495687768263e-45</v>
      </c>
      <c r="YF2">
        <v>7.28323087785392e-45</v>
      </c>
      <c r="YG2">
        <v>5.99725388757604e-45</v>
      </c>
      <c r="YH2">
        <v>4.93833777828062e-45</v>
      </c>
      <c r="YI2">
        <v>4.0663911299327e-45</v>
      </c>
      <c r="YJ2">
        <v>3.34840133745418e-45</v>
      </c>
      <c r="YK2">
        <v>2.75718472680479e-45</v>
      </c>
      <c r="YL2">
        <v>2.27035735910485e-45</v>
      </c>
      <c r="YM2">
        <v>1.86948755661176e-45</v>
      </c>
      <c r="YN2">
        <v>1.53939806449863e-45</v>
      </c>
      <c r="YO2">
        <v>1.26759142771563e-45</v>
      </c>
      <c r="YP2">
        <v>1.04377682723765e-45</v>
      </c>
      <c r="YQ2">
        <v>8.59480461335766e-46</v>
      </c>
      <c r="YR2">
        <v>7.07724720592739e-46</v>
      </c>
      <c r="YS2">
        <v>5.82764009969039e-46</v>
      </c>
      <c r="YT2">
        <v>4.79867215929322e-46</v>
      </c>
      <c r="YU2">
        <v>3.95138582658856e-46</v>
      </c>
      <c r="YV2">
        <v>3.25370215598656e-46</v>
      </c>
      <c r="YW2">
        <v>2.67920627963874e-46</v>
      </c>
      <c r="YX2">
        <v>2.20614731918482e-46</v>
      </c>
      <c r="YY2">
        <v>1.81661487991237e-46</v>
      </c>
      <c r="YZ2">
        <v>1.4958609487323e-46</v>
      </c>
      <c r="ZA2">
        <v>1.23174152247957e-46</v>
      </c>
      <c r="ZB2">
        <v>1.01425682613484e-46</v>
      </c>
      <c r="ZC2">
        <v>8.35172713257456e-47</v>
      </c>
      <c r="ZD2">
        <v>6.87708914543788e-47</v>
      </c>
      <c r="ZE2">
        <v>5.6628233134959e-47</v>
      </c>
      <c r="ZF2">
        <v>4.66295655061351e-47</v>
      </c>
      <c r="ZG2">
        <v>3.83963309275254e-47</v>
      </c>
      <c r="ZH2">
        <v>3.16168124813875e-47</v>
      </c>
      <c r="ZI2">
        <v>2.60343321180882e-47</v>
      </c>
      <c r="ZJ2">
        <v>2.143753261762e-47</v>
      </c>
      <c r="ZK2">
        <v>1.76523754343681e-47</v>
      </c>
      <c r="ZL2">
        <v>1.4535551457063e-47</v>
      </c>
      <c r="ZM2">
        <v>1.19690552099619e-47</v>
      </c>
      <c r="ZN2">
        <v>9.85571707012913e-48</v>
      </c>
      <c r="ZO2">
        <v>8.11552434695e-48</v>
      </c>
      <c r="ZP2">
        <v>6.68259193697363e-48</v>
      </c>
      <c r="ZQ2">
        <v>5.5026678606279e-48</v>
      </c>
      <c r="ZR2">
        <v>4.53107923840997e-48</v>
      </c>
      <c r="ZS2">
        <v>3.73104093955023e-48</v>
      </c>
      <c r="ZT2">
        <v>3.07226286722031e-48</v>
      </c>
      <c r="ZU2">
        <v>2.52980315097765e-48</v>
      </c>
      <c r="ZV2">
        <v>2.08312382738489e-48</v>
      </c>
      <c r="ZW2">
        <v>1.71531325610915e-48</v>
      </c>
      <c r="ZX2">
        <v>1.41244583154592e-48</v>
      </c>
      <c r="ZY2">
        <v>1.16305474813197e-48</v>
      </c>
      <c r="ZZ2">
        <v>9.57697857815751e-49</v>
      </c>
      <c r="AAA2">
        <v>7.886001826982e-49</v>
      </c>
      <c r="AAB2">
        <v>6.49359548083355e-49</v>
      </c>
      <c r="AAC2">
        <v>5.34704190968205e-49</v>
      </c>
      <c r="AAD2">
        <v>4.40293166833147e-49</v>
      </c>
      <c r="AAE2">
        <v>3.62551997972819e-49</v>
      </c>
      <c r="AAF2">
        <v>2.98537340880183e-49</v>
      </c>
      <c r="AAG2">
        <v>2.4582554888166e-49</v>
      </c>
      <c r="AAH2">
        <v>2.02420910914534e-49</v>
      </c>
      <c r="AAI2">
        <v>1.66680092292582e-49</v>
      </c>
      <c r="AAJ2">
        <v>1.37249916726211e-49</v>
      </c>
      <c r="AAK2">
        <v>1.13016133974089e-49</v>
      </c>
      <c r="AAL2">
        <v>9.30612334281288e-50</v>
      </c>
      <c r="AAM2">
        <v>7.66297064200607e-50</v>
      </c>
      <c r="AAN2">
        <v>6.30994420524175e-50</v>
      </c>
      <c r="AAO2">
        <v>5.1958173576978e-50</v>
      </c>
      <c r="AAP2">
        <v>4.27840835615115e-50</v>
      </c>
      <c r="AAQ2">
        <v>3.52298335407512e-50</v>
      </c>
      <c r="AAR2">
        <v>2.90094135012762e-50</v>
      </c>
      <c r="AAS2">
        <v>2.38873133111625e-50</v>
      </c>
      <c r="AAT2">
        <v>1.96696061159782e-50</v>
      </c>
      <c r="AAU2">
        <v>1.61966061112838e-50</v>
      </c>
      <c r="AAV2">
        <v>1.33368227089701e-50</v>
      </c>
      <c r="AAW2">
        <v>1.09819821972816e-50</v>
      </c>
      <c r="AAX2">
        <v>9.04292841054973e-51</v>
      </c>
      <c r="AAY2">
        <v>7.44624720467758e-51</v>
      </c>
      <c r="AAZ2">
        <v>6.13148693828906e-51</v>
      </c>
      <c r="ABA2">
        <v>5.04886972471086e-51</v>
      </c>
      <c r="ABB2">
        <v>4.1574068009374e-51</v>
      </c>
      <c r="ABC2">
        <v>3.42334665992405e-51</v>
      </c>
      <c r="ABD2">
        <v>2.81889719124208e-51</v>
      </c>
      <c r="ABE2">
        <v>2.32117344930787e-51</v>
      </c>
      <c r="ABF2">
        <v>1.91133121084056e-51</v>
      </c>
      <c r="ABG2">
        <v>1.57385351733304e-51</v>
      </c>
      <c r="ABH2">
        <v>1.29596319045732e-51</v>
      </c>
      <c r="ABI2">
        <v>1.06713907776267e-51</v>
      </c>
      <c r="ABJ2">
        <v>8.78717713337445e-52</v>
      </c>
      <c r="ABK2">
        <v>7.23565311985242e-52</v>
      </c>
      <c r="ABL2">
        <v>5.95807678349657e-52</v>
      </c>
      <c r="ABM2">
        <v>4.90607805128789e-52</v>
      </c>
      <c r="ABN2">
        <v>4.03982740068068e-52</v>
      </c>
      <c r="ABO2">
        <v>3.32652788167652e-52</v>
      </c>
      <c r="ABP2">
        <v>2.739173397781e-52</v>
      </c>
      <c r="ABQ2">
        <v>2.25552623335587e-52</v>
      </c>
      <c r="ABR2">
        <v>1.85727511572571e-52</v>
      </c>
      <c r="ABS2">
        <v>1.52934193558977e-52</v>
      </c>
      <c r="ABT2">
        <v>1.25931087761307e-52</v>
      </c>
      <c r="ABU2">
        <v>1.03695834761965e-52</v>
      </c>
      <c r="ABV2">
        <v>8.53865899051221e-53</v>
      </c>
      <c r="ABW2">
        <v>7.03101503774168e-53</v>
      </c>
      <c r="ABX2">
        <v>5.78957099889807e-53</v>
      </c>
      <c r="ABY2">
        <v>4.76732479895929e-53</v>
      </c>
      <c r="ABZ2">
        <v>3.92557337030635e-53</v>
      </c>
      <c r="ACA2">
        <v>3.23244732329175e-53</v>
      </c>
      <c r="ACB2">
        <v>2.66170434538092e-53</v>
      </c>
      <c r="ACC2">
        <v>2.19173564598262e-53</v>
      </c>
      <c r="ACD2">
        <v>1.80474783016647e-53</v>
      </c>
      <c r="ACE2">
        <v>1.48608922634477e-53</v>
      </c>
      <c r="ACF2">
        <v>1.22369516214035e-53</v>
      </c>
      <c r="ACG2">
        <v>1.00763118613599e-53</v>
      </c>
      <c r="ACH2">
        <v>8.29716941511757e-54</v>
      </c>
      <c r="ACI2">
        <v>6.83216451121941e-54</v>
      </c>
      <c r="ACJ2">
        <v>5.62583087954273e-54</v>
      </c>
      <c r="ACK2">
        <v>4.63249575346768e-54</v>
      </c>
      <c r="ACL2">
        <v>3.81455066200647e-54</v>
      </c>
      <c r="ACM2">
        <v>3.14102754268514e-54</v>
      </c>
      <c r="ACN2">
        <v>2.58642626566063e-54</v>
      </c>
      <c r="ACO2">
        <v>2.12974917818789e-54</v>
      </c>
      <c r="ACP2">
        <v>1.75370611651031e-54</v>
      </c>
      <c r="ACQ2">
        <v>1.44405978628079e-54</v>
      </c>
      <c r="ACR2">
        <v>1.18908672708678e-54</v>
      </c>
      <c r="ACS2">
        <v>9.79133452760674e-55</v>
      </c>
      <c r="ACT2">
        <v>8.06250962588595e-55</v>
      </c>
      <c r="ACU2">
        <v>6.63893785716588e-55</v>
      </c>
      <c r="ACV2">
        <v>5.46672164332046e-55</v>
      </c>
      <c r="ACW2">
        <v>4.50147993075297e-55</v>
      </c>
      <c r="ACX2">
        <v>3.70666788782462e-55</v>
      </c>
      <c r="ACY2">
        <v>3.05219328798206e-55</v>
      </c>
      <c r="ACZ2">
        <v>2.51327719373049e-55</v>
      </c>
      <c r="ADA2">
        <v>2.06951580602615e-55</v>
      </c>
      <c r="ADB2">
        <v>1.70410795994807e-55</v>
      </c>
      <c r="ADC2">
        <v>1.40321901901032e-55</v>
      </c>
      <c r="ADD2">
        <v>1.15545708463933e-55</v>
      </c>
      <c r="ADE2">
        <v>9.51441689683522e-56</v>
      </c>
      <c r="ADF2">
        <v>7.83448646342757e-56</v>
      </c>
      <c r="ADG2">
        <v>6.45117602173249e-56</v>
      </c>
      <c r="ADH2">
        <v>5.31211232001653e-56</v>
      </c>
      <c r="ADI2">
        <v>4.37416948559608e-56</v>
      </c>
      <c r="ADJ2">
        <v>3.60183624443021e-56</v>
      </c>
      <c r="ADK2">
        <v>2.96587143557454e-56</v>
      </c>
      <c r="ADL2">
        <v>2.4421969171862e-56</v>
      </c>
      <c r="ADM2">
        <v>2.01098594860649e-56</v>
      </c>
      <c r="ADN2">
        <v>1.65591253392956e-56</v>
      </c>
      <c r="ADO2">
        <v>1.36353330659775e-56</v>
      </c>
      <c r="ADP2">
        <v>1.12277855267473e-56</v>
      </c>
      <c r="ADQ2">
        <v>9.24533102526016e-57</v>
      </c>
      <c r="ADR2">
        <v>7.61291223126881e-57</v>
      </c>
      <c r="ADS2">
        <v>6.26872444941706e-57</v>
      </c>
      <c r="ADT2">
        <v>5.16187564350388e-57</v>
      </c>
      <c r="ADU2">
        <v>4.25045962284662e-57</v>
      </c>
      <c r="ADV2">
        <v>3.49996944002042e-57</v>
      </c>
      <c r="ADW2">
        <v>2.88199092992983e-57</v>
      </c>
      <c r="ADX2">
        <v>2.3731269265452e-57</v>
      </c>
      <c r="ADY2">
        <v>1.95411142728023e-57</v>
      </c>
      <c r="ADZ2">
        <v>1.6090801665574e-57</v>
      </c>
      <c r="AEA2">
        <v>1.32496998188685e-57</v>
      </c>
      <c r="AEB2">
        <v>1.09102423197298e-57</v>
      </c>
      <c r="AEC2">
        <v>8.98385541578169e-58</v>
      </c>
      <c r="AED2">
        <v>7.3976045413507e-58</v>
      </c>
      <c r="AEE2">
        <v>6.09143295584204e-58</v>
      </c>
      <c r="AEF2">
        <v>5.01588794698447e-58</v>
      </c>
      <c r="AEG2">
        <v>4.13024851116106e-58</v>
      </c>
      <c r="AEH2">
        <v>3.40098362328926e-58</v>
      </c>
      <c r="AEI2">
        <v>2.80048272510126e-58</v>
      </c>
      <c r="AEJ2">
        <v>2.30601036708478e-58</v>
      </c>
      <c r="AEK2">
        <v>1.89884542598283e-58</v>
      </c>
      <c r="AEL2">
        <v>1.56357230793116e-58</v>
      </c>
      <c r="AEM2">
        <v>1.28749730161094e-58</v>
      </c>
      <c r="AEN2">
        <v>1.06016798407537e-58</v>
      </c>
      <c r="AEO2">
        <v>8.72977483566078e-59</v>
      </c>
      <c r="AEP2">
        <v>7.18838616389668e-59</v>
      </c>
      <c r="AEQ2">
        <v>5.91915560413076e-59</v>
      </c>
      <c r="AER2">
        <v>4.87402906119334e-59</v>
      </c>
      <c r="AES2">
        <v>4.01343719918071e-59</v>
      </c>
      <c r="AET2">
        <v>3.30479731440577e-59</v>
      </c>
      <c r="AEU2">
        <v>2.72127972789337e-59</v>
      </c>
      <c r="AEV2">
        <v>2.24079199204231e-59</v>
      </c>
      <c r="AEW2">
        <v>1.84514245269743e-59</v>
      </c>
      <c r="AEX2">
        <v>1.51935149841521e-59</v>
      </c>
      <c r="AEY2">
        <v>1.2510844202635e-59</v>
      </c>
      <c r="AEZ2">
        <v>1.0301844097687e-59</v>
      </c>
      <c r="AFA2">
        <v>8.48288013935111e-60</v>
      </c>
      <c r="AFB2">
        <v>6.98508488152658e-60</v>
      </c>
      <c r="AFC2">
        <v>5.75175058478e-60</v>
      </c>
      <c r="AFD2">
        <v>4.7361822154818e-60</v>
      </c>
      <c r="AFE2">
        <v>3.89992953408012e-60</v>
      </c>
      <c r="AFF2">
        <v>3.21133133794413e-60</v>
      </c>
      <c r="AFG2">
        <v>2.6443167426343e-60</v>
      </c>
      <c r="AFH2">
        <v>2.17741811713909e-60</v>
      </c>
      <c r="AFI2">
        <v>1.79295830200824e-60</v>
      </c>
      <c r="AFJ2">
        <v>1.4763813378039e-60</v>
      </c>
      <c r="AFK2">
        <v>1.21570136470782e-60</v>
      </c>
      <c r="AFL2">
        <v>1.001048828178e-60</v>
      </c>
      <c r="AFM2">
        <v>8.24296809634157e-61</v>
      </c>
      <c r="AFN2">
        <v>6.78753334749651e-61</v>
      </c>
      <c r="AFO2">
        <v>5.58908009892997e-61</v>
      </c>
      <c r="AFP2">
        <v>4.60223394169792e-61</v>
      </c>
      <c r="AFQ2">
        <v>3.78963208241933e-61</v>
      </c>
      <c r="AFR2">
        <v>3.12050875771071e-61</v>
      </c>
      <c r="AFS2">
        <v>2.56953041751026e-61</v>
      </c>
      <c r="AFT2">
        <v>2.11583657639027e-61</v>
      </c>
      <c r="AFU2">
        <v>1.74225001871301e-61</v>
      </c>
      <c r="AFV2">
        <v>1.43462645535889e-61</v>
      </c>
      <c r="AFW2">
        <v>1.18131900950472e-61</v>
      </c>
      <c r="AFX2">
        <v>9.72737256450566e-62</v>
      </c>
      <c r="AFY2">
        <v>8.00984122386792e-62</v>
      </c>
      <c r="AFZ2">
        <v>6.59556894794792e-62</v>
      </c>
      <c r="AGA2">
        <v>5.43101024493568e-62</v>
      </c>
      <c r="AGB2">
        <v>4.47207398078575e-62</v>
      </c>
      <c r="AGC2">
        <v>3.68245405323438e-62</v>
      </c>
      <c r="AGD2">
        <v>3.03225481341428e-62</v>
      </c>
      <c r="AGE2">
        <v>2.4968591924177e-62</v>
      </c>
      <c r="AGF2">
        <v>2.05599667916464e-62</v>
      </c>
      <c r="AGG2">
        <v>1.69297586246461e-62</v>
      </c>
      <c r="AGH2">
        <v>1.39405248069385e-62</v>
      </c>
      <c r="AGI2">
        <v>1.14790905293801e-62</v>
      </c>
      <c r="AGJ2">
        <v>9.45226390014535e-63</v>
      </c>
      <c r="AGK2">
        <v>7.78330762435545e-63</v>
      </c>
      <c r="AGL2">
        <v>6.40903366805258e-63</v>
      </c>
      <c r="AGM2">
        <v>5.2774109081463e-63</v>
      </c>
      <c r="AGN2">
        <v>4.34559519202591e-63</v>
      </c>
      <c r="AGO2">
        <v>3.57830722330313e-63</v>
      </c>
      <c r="AGP2">
        <v>2.94649685912739e-63</v>
      </c>
      <c r="AGQ2">
        <v>2.42624324829027e-63</v>
      </c>
      <c r="AGR2">
        <v>1.99784916845881e-63</v>
      </c>
      <c r="AGS2">
        <v>1.6450952734126e-63</v>
      </c>
      <c r="AGT2">
        <v>1.35462601548254e-63</v>
      </c>
      <c r="AGU2">
        <v>1.1154439937181e-63</v>
      </c>
      <c r="AGV2">
        <v>9.18493583395831e-64</v>
      </c>
      <c r="AGW2">
        <v>7.56318082745911e-64</v>
      </c>
      <c r="AGX2">
        <v>6.22777396194325e-64</v>
      </c>
      <c r="AGY2">
        <v>5.12815565380162e-64</v>
      </c>
      <c r="AGZ2">
        <v>4.22269346484305e-64</v>
      </c>
      <c r="AHA2">
        <v>3.47710586452452e-64</v>
      </c>
      <c r="AHB2">
        <v>2.86316430348803e-64</v>
      </c>
      <c r="AHC2">
        <v>2.35762445785904e-64</v>
      </c>
      <c r="AHD2">
        <v>1.94134618035146e-64</v>
      </c>
      <c r="AHE2">
        <v>1.59856883881654e-64</v>
      </c>
      <c r="AHF2">
        <v>1.3163146059672e-64</v>
      </c>
      <c r="AHG2">
        <v>1.08389710834432e-64</v>
      </c>
      <c r="AHH2">
        <v>8.92516831577611e-65</v>
      </c>
      <c r="AHI2">
        <v>7.34927963657126e-65</v>
      </c>
      <c r="AHJ2">
        <v>6.05164062632293e-65</v>
      </c>
      <c r="AHK2">
        <v>4.98312162295788e-65</v>
      </c>
      <c r="AHL2">
        <v>4.10326763310768e-65</v>
      </c>
      <c r="AHM2">
        <v>3.37876667335185e-65</v>
      </c>
      <c r="AHN2">
        <v>2.78218855159272e-65</v>
      </c>
      <c r="AHO2">
        <v>2.29094633780518e-65</v>
      </c>
      <c r="AHP2">
        <v>1.88644120460433e-65</v>
      </c>
      <c r="AHQ2">
        <v>1.55335826060351e-65</v>
      </c>
      <c r="AHR2">
        <v>1.27908671624424e-65</v>
      </c>
      <c r="AHS2">
        <v>1.05324242910764e-65</v>
      </c>
      <c r="AHT2">
        <v>8.67274751886908e-66</v>
      </c>
      <c r="AHU2">
        <v>7.14142797967008e-66</v>
      </c>
      <c r="AHV2">
        <v>5.88048867764862e-66</v>
      </c>
      <c r="AHW2">
        <v>4.84218943135672e-66</v>
      </c>
      <c r="AHX2">
        <v>3.98721939186152e-66</v>
      </c>
      <c r="AHY2">
        <v>3.28320870222173e-66</v>
      </c>
      <c r="AHZ2">
        <v>2.70350294853275e-66</v>
      </c>
      <c r="AIA2">
        <v>2.22615400226593e-66</v>
      </c>
      <c r="AIB2">
        <v>1.83308904637749e-66</v>
      </c>
      <c r="AIC2">
        <v>1.50942632384322e-66</v>
      </c>
      <c r="AID2">
        <v>1.24291170230563e-66</v>
      </c>
      <c r="AIE2">
        <v>1.0234547227154e-66</v>
      </c>
      <c r="AIF2">
        <v>8.42746566393567e-67</v>
      </c>
      <c r="AIG2">
        <v>6.93945476438673e-67</v>
      </c>
      <c r="AIH2">
        <v>5.71417723278869e-67</v>
      </c>
      <c r="AII2">
        <v>4.70524307115449e-67</v>
      </c>
      <c r="AIJ2">
        <v>3.87445321639815e-67</v>
      </c>
      <c r="AIK2">
        <v>3.1903532929224e-67</v>
      </c>
      <c r="AIL2">
        <v>2.62704272452746e-67</v>
      </c>
      <c r="AIM2">
        <v>2.16319411765552e-67</v>
      </c>
      <c r="AIN2">
        <v>1.78124578902734e-67</v>
      </c>
      <c r="AIO2">
        <v>1.46673686611462e-67</v>
      </c>
      <c r="AIP2">
        <v>1.20775978681442e-67</v>
      </c>
      <c r="AIQ2">
        <v>9.94509469520631e-68</v>
      </c>
      <c r="AIR2">
        <v>8.18912084806962e-68</v>
      </c>
      <c r="AIS2">
        <v>6.74319373717109e-68</v>
      </c>
      <c r="AIT2">
        <v>5.55256939305541e-68</v>
      </c>
      <c r="AIU2">
        <v>4.57216981543081e-68</v>
      </c>
      <c r="AIV2">
        <v>3.76487628363225e-68</v>
      </c>
      <c r="AIW2">
        <v>3.10012401184643e-68</v>
      </c>
      <c r="AIX2">
        <v>2.55274494160925e-68</v>
      </c>
      <c r="AIY2">
        <v>2.10201485876379e-68</v>
      </c>
      <c r="AIZ2">
        <v>1.73086875795681e-68</v>
      </c>
      <c r="AJA2">
        <v>1.42525474773898e-68</v>
      </c>
      <c r="AJB2">
        <v>1.17360203459353e-68</v>
      </c>
      <c r="AJC2">
        <v>9.66382843338775e-69</v>
      </c>
      <c r="AJD2">
        <v>7.95751687856422e-69</v>
      </c>
      <c r="AJE2">
        <v>6.55248334644081e-69</v>
      </c>
      <c r="AJF2">
        <v>5.39553213151726e-69</v>
      </c>
      <c r="AJG2">
        <v>4.44286012539781e-69</v>
      </c>
      <c r="AJH2">
        <v>3.65839839569247e-69</v>
      </c>
      <c r="AJI2">
        <v>3.01244658707477e-69</v>
      </c>
      <c r="AJJ2">
        <v>2.48054844181636e-69</v>
      </c>
      <c r="AJK2">
        <v>2.04256586609642e-69</v>
      </c>
      <c r="AJL2">
        <v>1.68191648548788e-69</v>
      </c>
      <c r="AJM2">
        <v>1.38494582285474e-69</v>
      </c>
      <c r="AJN2">
        <v>1.14041032880798e-69</v>
      </c>
      <c r="AJO2">
        <v>9.39051691835258e-70</v>
      </c>
      <c r="AJP2">
        <v>7.73246311141701e-70</v>
      </c>
      <c r="AJQ2">
        <v>6.36716660960065e-70</v>
      </c>
      <c r="AJR2">
        <v>5.24293618349823e-70</v>
      </c>
      <c r="AJS2">
        <v>4.31720756023363e-70</v>
      </c>
      <c r="AJT2">
        <v>3.55493190567548e-70</v>
      </c>
      <c r="AJU2">
        <v>2.92724884723997e-70</v>
      </c>
      <c r="AJV2">
        <v>2.41039379685096e-70</v>
      </c>
      <c r="AJW2">
        <v>1.98479820442176e-70</v>
      </c>
      <c r="AJX2">
        <v>1.63434867672763e-70</v>
      </c>
      <c r="AJY2">
        <v>1.34577691131051e-70</v>
      </c>
      <c r="AJZ2">
        <v>1.10815734782051e-70</v>
      </c>
      <c r="AKA2">
        <v>9.12493517467728e-71</v>
      </c>
      <c r="AKB2">
        <v>7.51377429440186e-71</v>
      </c>
      <c r="AKC2">
        <v>6.18709098382291e-71</v>
      </c>
      <c r="AKD2">
        <v>5.0946559401742e-71</v>
      </c>
      <c r="AKE2">
        <v>4.19510868946601e-71</v>
      </c>
      <c r="AKF2">
        <v>3.4543916454997e-71</v>
      </c>
      <c r="AKG2">
        <v>2.84446066211865e-71</v>
      </c>
      <c r="AKH2">
        <v>2.34222325916088e-71</v>
      </c>
      <c r="AKI2">
        <v>1.9286643224899e-71</v>
      </c>
      <c r="AKJ2">
        <v>1.58812617639962e-71</v>
      </c>
      <c r="AKK2">
        <v>1.30771577135288e-71</v>
      </c>
      <c r="AKL2">
        <v>1.07681654270193e-71</v>
      </c>
      <c r="AKM2">
        <v>8.86686458967266e-72</v>
      </c>
      <c r="AKN2">
        <v>7.30127041457924e-72</v>
      </c>
      <c r="AKO2">
        <v>6.0121082404821e-72</v>
      </c>
      <c r="AKP2">
        <v>4.95056934517825e-72</v>
      </c>
      <c r="AKQ2">
        <v>4.0764630078339e-72</v>
      </c>
      <c r="AKR2">
        <v>3.35669485579942e-72</v>
      </c>
      <c r="AKS2">
        <v>2.76401388490398e-72</v>
      </c>
      <c r="AKT2">
        <v>2.275980714405e-72</v>
      </c>
      <c r="AKU2">
        <v>1.87411801389104e-72</v>
      </c>
      <c r="AKV2">
        <v>1.54321093661337e-72</v>
      </c>
      <c r="AKW2">
        <v>1.27073107308682e-72</v>
      </c>
      <c r="AKX2">
        <v>1.04636211537746e-72</v>
      </c>
      <c r="AKY2">
        <v>8.61609273343376e-73</v>
      </c>
      <c r="AKZ2">
        <v>7.0947765501191e-73</v>
      </c>
      <c r="ALA2">
        <v>5.84207434314133e-73</v>
      </c>
      <c r="ALB2">
        <v>4.81055779413057e-73</v>
      </c>
      <c r="ALC2">
        <v>3.96117285255686e-73</v>
      </c>
      <c r="ALD2">
        <v>3.2617611178018e-73</v>
      </c>
      <c r="ALE2">
        <v>2.68584229611093e-73</v>
      </c>
      <c r="ALF2">
        <v>2.21161163526286e-73</v>
      </c>
      <c r="ALG2">
        <v>1.82111437902088e-73</v>
      </c>
      <c r="ALH2">
        <v>1.49956598554538e-73</v>
      </c>
      <c r="ALI2">
        <v>1.23479237268651e-73</v>
      </c>
      <c r="ALJ2">
        <v>1.0167689973911e-73</v>
      </c>
      <c r="ALK2">
        <v>8.37241318397877e-74</v>
      </c>
      <c r="ALL2">
        <v>6.8941227263147e-74</v>
      </c>
      <c r="ALM2">
        <v>5.67684932898903e-74</v>
      </c>
      <c r="ALN2">
        <v>4.67450603700962e-74</v>
      </c>
      <c r="ALO2">
        <v>3.84914332294435e-74</v>
      </c>
    </row>
    <row r="3" spans="1:1003">
      <c r="A3" s="3" t="s">
        <v>92</v>
      </c>
      <c r="B3" s="6">
        <f>SUM(C3:ALO3)</f>
        <v>23612056.666717</v>
      </c>
      <c r="C3">
        <v>0</v>
      </c>
      <c r="D3">
        <v>0.452048144228802</v>
      </c>
      <c r="E3">
        <v>0.856024248840378</v>
      </c>
      <c r="F3">
        <v>1.29111292557307</v>
      </c>
      <c r="G3">
        <v>1.82665618051762</v>
      </c>
      <c r="H3">
        <v>2.53093214607928</v>
      </c>
      <c r="I3">
        <v>3.48221917452052</v>
      </c>
      <c r="J3">
        <v>4.77978950128906</v>
      </c>
      <c r="K3">
        <v>6.55573375322311</v>
      </c>
      <c r="L3">
        <v>8.98921691610352</v>
      </c>
      <c r="M3">
        <v>12.3249684816042</v>
      </c>
      <c r="N3">
        <v>16.898097367618</v>
      </c>
      <c r="O3">
        <v>23.1678519771295</v>
      </c>
      <c r="P3">
        <v>31.7637804956683</v>
      </c>
      <c r="Q3">
        <v>43.5489567125088</v>
      </c>
      <c r="R3">
        <v>59.706630986007</v>
      </c>
      <c r="S3">
        <v>81.8590058202219</v>
      </c>
      <c r="T3">
        <v>112.230049813897</v>
      </c>
      <c r="U3">
        <v>153.868669931858</v>
      </c>
      <c r="V3">
        <v>210.954595746701</v>
      </c>
      <c r="W3">
        <v>289.217585120685</v>
      </c>
      <c r="X3">
        <v>396.511847374756</v>
      </c>
      <c r="Y3">
        <v>543.602992769055</v>
      </c>
      <c r="Z3">
        <v>745.245832803409</v>
      </c>
      <c r="AA3">
        <v>1021.65995162447</v>
      </c>
      <c r="AB3">
        <v>1400.54876649378</v>
      </c>
      <c r="AC3">
        <v>1919.86022267934</v>
      </c>
      <c r="AD3">
        <v>2631.55771312581</v>
      </c>
      <c r="AE3">
        <v>3606.76370948041</v>
      </c>
      <c r="AF3">
        <v>4942.76230394458</v>
      </c>
      <c r="AG3">
        <v>6772.50710621076</v>
      </c>
      <c r="AH3">
        <v>9277.48320799247</v>
      </c>
      <c r="AI3">
        <v>12705.0169353643</v>
      </c>
      <c r="AJ3">
        <v>17391.4034647751</v>
      </c>
      <c r="AK3">
        <v>23792.4923032333</v>
      </c>
      <c r="AL3">
        <v>32523.5434325366</v>
      </c>
      <c r="AM3">
        <v>44410.0519957136</v>
      </c>
      <c r="AN3">
        <v>60550.4677813606</v>
      </c>
      <c r="AO3">
        <v>82389.6398285183</v>
      </c>
      <c r="AP3">
        <v>111797.272296669</v>
      </c>
      <c r="AQ3">
        <v>151136.967305993</v>
      </c>
      <c r="AR3">
        <v>203296.322228609</v>
      </c>
      <c r="AS3">
        <v>271625.096918573</v>
      </c>
      <c r="AT3">
        <v>359697.516925332</v>
      </c>
      <c r="AU3">
        <v>470785.550504684</v>
      </c>
      <c r="AV3">
        <v>622185.463118266</v>
      </c>
      <c r="AW3">
        <v>789445.843385971</v>
      </c>
      <c r="AX3">
        <v>965267.621176733</v>
      </c>
      <c r="AY3">
        <v>1141109.29278018</v>
      </c>
      <c r="AZ3">
        <v>1302881.85129153</v>
      </c>
      <c r="BA3">
        <v>1434048.82499333</v>
      </c>
      <c r="BB3">
        <v>1519918.65951229</v>
      </c>
      <c r="BC3">
        <v>1551712.97343825</v>
      </c>
      <c r="BD3">
        <v>1528741.62838999</v>
      </c>
      <c r="BE3">
        <v>1457883.89490129</v>
      </c>
      <c r="BF3">
        <v>1350971.06854965</v>
      </c>
      <c r="BG3">
        <v>1221501.1796826</v>
      </c>
      <c r="BH3">
        <v>1081958.27296231</v>
      </c>
      <c r="BI3">
        <v>942293.12558847</v>
      </c>
      <c r="BJ3">
        <v>809478.626564134</v>
      </c>
      <c r="BK3">
        <v>687761.315128207</v>
      </c>
      <c r="BL3">
        <v>579228.167138863</v>
      </c>
      <c r="BM3">
        <v>484428.408529146</v>
      </c>
      <c r="BN3">
        <v>402916.744289921</v>
      </c>
      <c r="BO3">
        <v>333672.291825339</v>
      </c>
      <c r="BP3">
        <v>275394.96543706</v>
      </c>
      <c r="BQ3">
        <v>226700.604996972</v>
      </c>
      <c r="BR3">
        <v>186240.323057677</v>
      </c>
      <c r="BS3">
        <v>152766.853575848</v>
      </c>
      <c r="BT3">
        <v>125165.817006128</v>
      </c>
      <c r="BU3">
        <v>102464.962529707</v>
      </c>
      <c r="BV3">
        <v>83830.421851115</v>
      </c>
      <c r="BW3">
        <v>68555.9645892169</v>
      </c>
      <c r="BX3">
        <v>56049.0712224405</v>
      </c>
      <c r="BY3">
        <v>45816.1488408662</v>
      </c>
      <c r="BZ3">
        <v>37448.2260057302</v>
      </c>
      <c r="CA3">
        <v>30607.8268792743</v>
      </c>
      <c r="CB3">
        <v>25017.3290300753</v>
      </c>
      <c r="CC3">
        <v>20448.8731337009</v>
      </c>
      <c r="CD3">
        <v>16715.7599816929</v>
      </c>
      <c r="CE3">
        <v>13665.2026582414</v>
      </c>
      <c r="CF3">
        <v>11172.2741082288</v>
      </c>
      <c r="CG3">
        <v>9134.88609450433</v>
      </c>
      <c r="CH3">
        <v>7469.64419269386</v>
      </c>
      <c r="CI3">
        <v>6108.43844127339</v>
      </c>
      <c r="CJ3">
        <v>4995.6465995212</v>
      </c>
      <c r="CK3">
        <v>4085.84438847058</v>
      </c>
      <c r="CL3">
        <v>3341.93337901577</v>
      </c>
      <c r="CM3">
        <v>2733.61177540784</v>
      </c>
      <c r="CN3">
        <v>2236.12603587923</v>
      </c>
      <c r="CO3">
        <v>1829.25210718696</v>
      </c>
      <c r="CP3">
        <v>1496.46417159388</v>
      </c>
      <c r="CQ3">
        <v>1224.2564077765</v>
      </c>
      <c r="CR3">
        <v>1001.58955825867</v>
      </c>
      <c r="CS3">
        <v>819.439274068876</v>
      </c>
      <c r="CT3">
        <v>670.427453053839</v>
      </c>
      <c r="CU3">
        <v>548.521260114601</v>
      </c>
      <c r="CV3">
        <v>448.787351337688</v>
      </c>
      <c r="CW3">
        <v>367.191134031494</v>
      </c>
      <c r="CX3">
        <v>300.432776424759</v>
      </c>
      <c r="CY3">
        <v>245.813213062413</v>
      </c>
      <c r="CZ3">
        <v>201.124639499917</v>
      </c>
      <c r="DA3">
        <v>164.56100572625</v>
      </c>
      <c r="DB3">
        <v>134.64484505137</v>
      </c>
      <c r="DC3">
        <v>110.167449158043</v>
      </c>
      <c r="DD3">
        <v>90.1399492489898</v>
      </c>
      <c r="DE3">
        <v>73.7533109666828</v>
      </c>
      <c r="DF3">
        <v>60.3456159123864</v>
      </c>
      <c r="DG3">
        <v>49.3753004887602</v>
      </c>
      <c r="DH3">
        <v>40.399265907183</v>
      </c>
      <c r="DI3">
        <v>33.0549716753428</v>
      </c>
      <c r="DJ3">
        <v>27.0457869586747</v>
      </c>
      <c r="DK3">
        <v>22.1290066013578</v>
      </c>
      <c r="DL3">
        <v>18.1060467625067</v>
      </c>
      <c r="DM3">
        <v>14.8144235218051</v>
      </c>
      <c r="DN3">
        <v>12.1211900637987</v>
      </c>
      <c r="DO3">
        <v>9.91756711952719</v>
      </c>
      <c r="DP3">
        <v>8.114549641348</v>
      </c>
      <c r="DQ3">
        <v>6.63931218116505</v>
      </c>
      <c r="DR3">
        <v>5.43226774174943</v>
      </c>
      <c r="DS3">
        <v>4.44466128858556</v>
      </c>
      <c r="DT3">
        <v>3.63660071844096</v>
      </c>
      <c r="DU3">
        <v>2.97544575721221</v>
      </c>
      <c r="DV3">
        <v>2.43448971996232</v>
      </c>
      <c r="DW3">
        <v>1.99188089608733</v>
      </c>
      <c r="DX3">
        <v>1.62974000105306</v>
      </c>
      <c r="DY3">
        <v>1.33343805466524</v>
      </c>
      <c r="DZ3">
        <v>1.09100552458164</v>
      </c>
      <c r="EA3">
        <v>0.89264887463374</v>
      </c>
      <c r="EB3">
        <v>0.730354994714611</v>
      </c>
      <c r="EC3">
        <v>0.597567537743069</v>
      </c>
      <c r="ED3">
        <v>0.488922092883139</v>
      </c>
      <c r="EE3">
        <v>0.400029500061275</v>
      </c>
      <c r="EF3">
        <v>0.327298554830287</v>
      </c>
      <c r="EG3">
        <v>0.267790943281653</v>
      </c>
      <c r="EH3">
        <v>0.219102548236437</v>
      </c>
      <c r="EI3">
        <v>0.179266332902583</v>
      </c>
      <c r="EJ3">
        <v>0.146672879572694</v>
      </c>
      <c r="EK3">
        <v>0.120005373935172</v>
      </c>
      <c r="EL3">
        <v>0.0981864089711911</v>
      </c>
      <c r="EM3">
        <v>0.0803344597663134</v>
      </c>
      <c r="EN3">
        <v>0.0657282711529296</v>
      </c>
      <c r="EO3">
        <v>0.0537777196893602</v>
      </c>
      <c r="EP3">
        <v>0.043999972978093</v>
      </c>
      <c r="EQ3">
        <v>0.0359999832884281</v>
      </c>
      <c r="ER3">
        <v>0.0294545275178456</v>
      </c>
      <c r="ES3">
        <v>0.0240991487713179</v>
      </c>
      <c r="ET3">
        <v>0.0197174720432587</v>
      </c>
      <c r="EU3">
        <v>0.0161324623861127</v>
      </c>
      <c r="EV3">
        <v>0.0131992724156558</v>
      </c>
      <c r="EW3">
        <v>0.0107993902048904</v>
      </c>
      <c r="EX3">
        <v>0.00883585114893456</v>
      </c>
      <c r="EY3">
        <v>0.00722932036415249</v>
      </c>
      <c r="EZ3">
        <v>0.0059148873519423</v>
      </c>
      <c r="FA3">
        <v>0.00483944343151374</v>
      </c>
      <c r="FB3">
        <v>0.00395953598886548</v>
      </c>
      <c r="FC3">
        <v>0.00323961285197529</v>
      </c>
      <c r="FD3">
        <v>0.00265058586302558</v>
      </c>
      <c r="FE3">
        <v>0.00216865561394927</v>
      </c>
      <c r="FF3">
        <v>0.00177434986260478</v>
      </c>
      <c r="FG3">
        <v>0.00145173677968818</v>
      </c>
      <c r="FH3">
        <v>0.00118778123979792</v>
      </c>
      <c r="FI3">
        <v>0.00097181814921807</v>
      </c>
      <c r="FJ3">
        <v>0.00079512153144187</v>
      </c>
      <c r="FK3">
        <v>0.000650551960239096</v>
      </c>
      <c r="FL3">
        <v>0.000532268095470952</v>
      </c>
      <c r="FM3">
        <v>0.000435490666753847</v>
      </c>
      <c r="FN3">
        <v>0.000356309369098694</v>
      </c>
      <c r="FO3">
        <v>0.000291524868414006</v>
      </c>
      <c r="FP3">
        <v>0.000238519533302868</v>
      </c>
      <c r="FQ3">
        <v>0.00019515167021637</v>
      </c>
      <c r="FR3">
        <v>0.000159668988639544</v>
      </c>
      <c r="FS3">
        <v>0.000130637799946117</v>
      </c>
      <c r="FT3">
        <v>0.000106885089255792</v>
      </c>
      <c r="FU3">
        <v>8.74511197457266e-5</v>
      </c>
      <c r="FV3">
        <v>7.15506544202206e-5</v>
      </c>
      <c r="FW3">
        <v>5.8541228522719e-5</v>
      </c>
      <c r="FX3">
        <v>4.78971906494841e-5</v>
      </c>
      <c r="FY3">
        <v>3.91884637044012e-5</v>
      </c>
      <c r="FZ3">
        <v>3.20631675365457e-5</v>
      </c>
      <c r="GA3">
        <v>2.62334011313392e-5</v>
      </c>
      <c r="GB3">
        <v>2.14636098864196e-5</v>
      </c>
      <c r="GC3">
        <v>1.7561067952735e-5</v>
      </c>
      <c r="GD3">
        <v>1.43680910799348e-5</v>
      </c>
      <c r="GE3">
        <v>1.1755665325758e-5</v>
      </c>
      <c r="GF3">
        <v>9.61823419686882e-6</v>
      </c>
      <c r="GG3">
        <v>7.86943359488638e-6</v>
      </c>
      <c r="GH3">
        <v>6.43860223737815e-6</v>
      </c>
      <c r="GI3">
        <v>5.26792655665553e-6</v>
      </c>
      <c r="GJ3">
        <v>4.31010471531695e-6</v>
      </c>
      <c r="GK3">
        <v>3.52643535244712e-6</v>
      </c>
      <c r="GL3">
        <v>2.88525383568178e-6</v>
      </c>
      <c r="GM3">
        <v>2.36065283538485e-6</v>
      </c>
      <c r="GN3">
        <v>1.93143552527951e-6</v>
      </c>
      <c r="GO3">
        <v>1.580259113206e-6</v>
      </c>
      <c r="GP3">
        <v>1.29293409602021e-6</v>
      </c>
      <c r="GQ3">
        <v>1.05785092472957e-6</v>
      </c>
      <c r="GR3">
        <v>8.65510914016698e-7</v>
      </c>
      <c r="GS3">
        <v>7.08142442333124e-7</v>
      </c>
      <c r="GT3">
        <v>5.79386934944186e-7</v>
      </c>
      <c r="GU3">
        <v>4.74041941914777e-7</v>
      </c>
      <c r="GV3">
        <v>3.87850929971181e-7</v>
      </c>
      <c r="GW3">
        <v>3.17331294669367e-7</v>
      </c>
      <c r="GX3">
        <v>2.59633643609414e-7</v>
      </c>
      <c r="GY3">
        <v>2.12426664957401e-7</v>
      </c>
      <c r="GZ3">
        <v>1.73802929323241e-7</v>
      </c>
      <c r="HA3">
        <v>1.42201818865849e-7</v>
      </c>
      <c r="HB3">
        <v>1.16346469531689e-7</v>
      </c>
      <c r="HC3">
        <v>9.51921785409102e-8</v>
      </c>
      <c r="HD3">
        <v>7.78841924949288e-8</v>
      </c>
      <c r="HE3">
        <v>6.37231705085469e-8</v>
      </c>
      <c r="HF3">
        <v>5.21369268834605e-8</v>
      </c>
      <c r="HG3">
        <v>4.26573115685042e-8</v>
      </c>
      <c r="HH3">
        <v>3.49012942472726e-8</v>
      </c>
      <c r="HI3">
        <v>2.85554877438286e-8</v>
      </c>
      <c r="HJ3">
        <v>2.33634854049246e-8</v>
      </c>
      <c r="HK3">
        <v>1.91155008176067e-8</v>
      </c>
      <c r="HL3">
        <v>1.56398912483462e-8</v>
      </c>
      <c r="HM3">
        <v>1.27962223027852e-8</v>
      </c>
      <c r="HN3">
        <v>1.04695935791705e-8</v>
      </c>
      <c r="HO3">
        <v>8.5659960397962e-9</v>
      </c>
      <c r="HP3">
        <v>7.00851351200103e-9</v>
      </c>
      <c r="HQ3">
        <v>5.73421483786284e-9</v>
      </c>
      <c r="HR3">
        <v>4.69161109783898e-9</v>
      </c>
      <c r="HS3">
        <v>3.83857516578254e-9</v>
      </c>
      <c r="HT3">
        <v>3.14063953356532e-9</v>
      </c>
      <c r="HU3">
        <v>2.5696036277709e-9</v>
      </c>
      <c r="HV3">
        <v>2.10239434615193e-9</v>
      </c>
      <c r="HW3">
        <v>1.72013377305908e-9</v>
      </c>
      <c r="HX3">
        <v>1.40737640425292e-9</v>
      </c>
      <c r="HY3">
        <v>1.15148506064985e-9</v>
      </c>
      <c r="HZ3">
        <v>9.42120274373033e-10</v>
      </c>
      <c r="IA3">
        <v>7.70822515403604e-10</v>
      </c>
      <c r="IB3">
        <v>6.30670378414947e-10</v>
      </c>
      <c r="IC3">
        <v>5.16000918595158e-10</v>
      </c>
      <c r="ID3">
        <v>4.22180836435042e-10</v>
      </c>
      <c r="IE3">
        <v>3.45419266045876e-10</v>
      </c>
      <c r="IF3">
        <v>2.82614602590261e-10</v>
      </c>
      <c r="IG3">
        <v>2.31229179782938e-10</v>
      </c>
      <c r="IH3">
        <v>1.89186733719582e-10</v>
      </c>
      <c r="II3">
        <v>1.54788509988822e-10</v>
      </c>
      <c r="IJ3">
        <v>1.26644624317362e-10</v>
      </c>
      <c r="IK3">
        <v>1.03617903327587e-10</v>
      </c>
      <c r="IL3">
        <v>8.47779362545911e-11</v>
      </c>
      <c r="IM3">
        <v>6.93634810503784e-11</v>
      </c>
      <c r="IN3">
        <v>5.67517058678327e-11</v>
      </c>
      <c r="IO3">
        <v>4.64330231052326e-11</v>
      </c>
      <c r="IP3">
        <v>3.79904991634143e-11</v>
      </c>
      <c r="IQ3">
        <v>3.10830079524949e-11</v>
      </c>
      <c r="IR3">
        <v>2.54314474538801e-11</v>
      </c>
      <c r="IS3">
        <v>2.0807462408148e-11</v>
      </c>
      <c r="IT3">
        <v>1.70242174611582e-11</v>
      </c>
      <c r="IU3">
        <v>1.39288479509253e-11</v>
      </c>
      <c r="IV3">
        <v>1.13962833040366e-11</v>
      </c>
      <c r="IW3">
        <v>9.32419347163948e-12</v>
      </c>
      <c r="IX3">
        <v>7.62885421221608e-12</v>
      </c>
      <c r="IY3">
        <v>6.24176415501137e-12</v>
      </c>
      <c r="IZ3">
        <v>5.10687695419937e-12</v>
      </c>
      <c r="JA3">
        <v>4.17833669704291e-12</v>
      </c>
      <c r="JB3">
        <v>3.41862506363183e-12</v>
      </c>
      <c r="JC3">
        <v>2.79704537289326e-12</v>
      </c>
      <c r="JD3">
        <v>2.28848226169342e-12</v>
      </c>
      <c r="JE3">
        <v>1.87238688099771e-12</v>
      </c>
      <c r="JF3">
        <v>1.53194660522993e-12</v>
      </c>
      <c r="JG3">
        <v>1.25340570635653e-12</v>
      </c>
      <c r="JH3">
        <v>1.02550954405683e-12</v>
      </c>
      <c r="JI3">
        <v>8.39049814094043e-13</v>
      </c>
      <c r="JJ3">
        <v>6.86492480329229e-13</v>
      </c>
      <c r="JK3">
        <v>5.61673356710674e-13</v>
      </c>
      <c r="JL3">
        <v>4.59549039015789e-13</v>
      </c>
      <c r="JM3">
        <v>3.75993122568194e-13</v>
      </c>
      <c r="JN3">
        <v>3.07629471964057e-13</v>
      </c>
      <c r="JO3">
        <v>2.51695805954215e-13</v>
      </c>
      <c r="JP3">
        <v>2.05932085533648e-13</v>
      </c>
      <c r="JQ3">
        <v>1.68489195480876e-13</v>
      </c>
      <c r="JR3">
        <v>1.37854229560885e-13</v>
      </c>
      <c r="JS3">
        <v>1.12789360487838e-13</v>
      </c>
      <c r="JT3">
        <v>9.22818246455844e-14</v>
      </c>
      <c r="JU3">
        <v>7.55030006635352e-14</v>
      </c>
      <c r="JV3">
        <v>6.17749283890819e-14</v>
      </c>
      <c r="JW3">
        <v>5.0542915432169e-14</v>
      </c>
      <c r="JX3">
        <v>4.13531244302498e-14</v>
      </c>
      <c r="JY3">
        <v>3.38342354313507e-14</v>
      </c>
      <c r="JZ3">
        <v>2.76824424509799e-14</v>
      </c>
      <c r="KA3">
        <v>2.26491779782353e-14</v>
      </c>
      <c r="KB3">
        <v>1.8531069431181e-14</v>
      </c>
      <c r="KC3">
        <v>1.51617217450234e-14</v>
      </c>
      <c r="KD3">
        <v>1.2404994062803e-14</v>
      </c>
      <c r="KE3">
        <v>1.01494988685728e-14</v>
      </c>
      <c r="KF3">
        <v>8.3041012966824e-15</v>
      </c>
      <c r="KG3">
        <v>6.79423676360264e-15</v>
      </c>
      <c r="KH3">
        <v>5.55889813362258e-15</v>
      </c>
      <c r="KI3">
        <v>4.54817068273458e-15</v>
      </c>
      <c r="KJ3">
        <v>3.72121525919574e-15</v>
      </c>
      <c r="KK3">
        <v>3.04461814895238e-15</v>
      </c>
      <c r="KL3">
        <v>2.49104097108352e-15</v>
      </c>
      <c r="KM3">
        <v>2.03811605134103e-15</v>
      </c>
      <c r="KN3">
        <v>1.66754264058001e-15</v>
      </c>
      <c r="KO3">
        <v>1.36434746015088e-15</v>
      </c>
      <c r="KP3">
        <v>1.11627969607112e-15</v>
      </c>
      <c r="KQ3">
        <v>9.13315996291677e-16</v>
      </c>
      <c r="KR3">
        <v>7.47255470125525e-16</v>
      </c>
      <c r="KS3">
        <v>6.11388325506002e-16</v>
      </c>
      <c r="KT3">
        <v>5.00224755131013e-16</v>
      </c>
      <c r="KU3">
        <v>4.09273116947484e-16</v>
      </c>
      <c r="KV3">
        <v>3.34858446203004e-16</v>
      </c>
      <c r="KW3">
        <v>2.73973965916732e-16</v>
      </c>
      <c r="KX3">
        <v>2.24159595945982e-16</v>
      </c>
      <c r="KY3">
        <v>1.8340255172211e-16</v>
      </c>
      <c r="KZ3">
        <v>1.50056016277875e-16</v>
      </c>
      <c r="LA3">
        <v>1.22772599452489e-16</v>
      </c>
      <c r="LB3">
        <v>1.0044989564685e-16</v>
      </c>
      <c r="LC3">
        <v>8.21859403518708e-17</v>
      </c>
      <c r="LD3">
        <v>6.72427656396747e-17</v>
      </c>
      <c r="LE3">
        <v>5.50165820517115e-17</v>
      </c>
      <c r="LF3">
        <v>4.50133820620665e-17</v>
      </c>
      <c r="LG3">
        <v>3.68289793567801e-17</v>
      </c>
      <c r="LH3">
        <v>3.01326774022521e-17</v>
      </c>
      <c r="LI3">
        <v>2.4653907419785e-17</v>
      </c>
      <c r="LJ3">
        <v>2.01712958642466e-17</v>
      </c>
      <c r="LK3">
        <v>1.65037196706624e-17</v>
      </c>
      <c r="LL3">
        <v>1.35029878496975e-17</v>
      </c>
      <c r="LM3">
        <v>1.10478537267602e-17</v>
      </c>
      <c r="LN3">
        <v>9.0391158850471e-18</v>
      </c>
      <c r="LO3">
        <v>7.39560986269633e-18</v>
      </c>
      <c r="LP3">
        <v>6.05092864576003e-18</v>
      </c>
      <c r="LQ3">
        <v>4.95073944621366e-18</v>
      </c>
      <c r="LR3">
        <v>4.05058834753517e-18</v>
      </c>
      <c r="LS3">
        <v>3.31410411301841e-18</v>
      </c>
      <c r="LT3">
        <v>2.71152858043542e-18</v>
      </c>
      <c r="LU3">
        <v>2.21851426261272e-18</v>
      </c>
      <c r="LV3">
        <v>1.81514057012951e-18</v>
      </c>
      <c r="LW3">
        <v>1.48510890592546e-18</v>
      </c>
      <c r="LX3">
        <v>1.21508410905111e-18</v>
      </c>
      <c r="LY3">
        <v>9.94155638133471e-19</v>
      </c>
      <c r="LZ3">
        <v>8.13396723296865e-19</v>
      </c>
      <c r="MA3">
        <v>6.6550367376286e-19</v>
      </c>
      <c r="MB3">
        <v>5.44500767099968e-19</v>
      </c>
      <c r="MC3">
        <v>4.45498795966114e-19</v>
      </c>
      <c r="MD3">
        <v>3.64497516255608e-19</v>
      </c>
      <c r="ME3">
        <v>2.98224014429398e-19</v>
      </c>
      <c r="MF3">
        <v>2.44000463147188e-19</v>
      </c>
      <c r="MG3">
        <v>1.99635921774924e-19</v>
      </c>
      <c r="MH3">
        <v>1.63337809891268e-19</v>
      </c>
      <c r="MI3">
        <v>1.33639476817958e-19</v>
      </c>
      <c r="MJ3">
        <v>1.09340940570121e-19</v>
      </c>
      <c r="MK3">
        <v>8.94604017422378e-20</v>
      </c>
      <c r="ML3">
        <v>7.31945732143131e-20</v>
      </c>
      <c r="MM3">
        <v>5.98862227721847e-20</v>
      </c>
      <c r="MN3">
        <v>4.89976171787831e-20</v>
      </c>
      <c r="MO3">
        <v>4.00887946854016e-20</v>
      </c>
      <c r="MP3">
        <v>3.27997880685519e-20</v>
      </c>
      <c r="MQ3">
        <v>2.68360799017384e-20</v>
      </c>
      <c r="MR3">
        <v>2.19567023721998e-20</v>
      </c>
      <c r="MS3">
        <v>1.79645008073664e-20</v>
      </c>
      <c r="MT3">
        <v>1.46981675019859e-20</v>
      </c>
      <c r="MU3">
        <v>1.2025723967116e-20</v>
      </c>
      <c r="MV3">
        <v>9.83918824667894e-21</v>
      </c>
      <c r="MW3">
        <v>8.05021183076403e-21</v>
      </c>
      <c r="MX3">
        <v>6.58650987209678e-21</v>
      </c>
      <c r="MY3">
        <v>5.38894046606832e-21</v>
      </c>
      <c r="MZ3">
        <v>4.40911498058413e-21</v>
      </c>
      <c r="NA3">
        <v>3.60744287943375e-21</v>
      </c>
      <c r="NB3">
        <v>2.95153203889746e-21</v>
      </c>
      <c r="NC3">
        <v>2.41487992126025e-21</v>
      </c>
      <c r="ND3">
        <v>1.97580272118073e-21</v>
      </c>
      <c r="NE3">
        <v>1.61655921632235e-21</v>
      </c>
      <c r="NF3">
        <v>1.32263392081724e-21</v>
      </c>
      <c r="NG3">
        <v>1.08215057687532e-21</v>
      </c>
      <c r="NH3">
        <v>8.85392286255579e-22</v>
      </c>
      <c r="NI3">
        <v>7.24408892175068e-22</v>
      </c>
      <c r="NJ3">
        <v>5.9269574764605e-22</v>
      </c>
      <c r="NK3">
        <v>4.84930890650646e-22</v>
      </c>
      <c r="NL3">
        <v>3.96760006531475e-22</v>
      </c>
      <c r="NM3">
        <v>3.24620488852834e-22</v>
      </c>
      <c r="NN3">
        <v>2.65597489788053e-22</v>
      </c>
      <c r="NO3">
        <v>2.17306143647925e-22</v>
      </c>
      <c r="NP3">
        <v>1.77795204709258e-22</v>
      </c>
      <c r="NQ3">
        <v>1.45468205762384e-22</v>
      </c>
      <c r="NR3">
        <v>1.19018951733434e-22</v>
      </c>
      <c r="NS3">
        <v>9.73787419559153e-23</v>
      </c>
      <c r="NT3">
        <v>7.96731885704625e-23</v>
      </c>
      <c r="NU3">
        <v>6.51868862698817e-23</v>
      </c>
      <c r="NV3">
        <v>5.33345058457698e-23</v>
      </c>
      <c r="NW3">
        <v>4.36371435511672e-23</v>
      </c>
      <c r="NX3">
        <v>3.57029706586507e-23</v>
      </c>
      <c r="NY3">
        <v>2.9211401345686e-23</v>
      </c>
      <c r="NZ3">
        <v>2.39001391995371e-23</v>
      </c>
      <c r="OA3">
        <v>1.95545789466757e-23</v>
      </c>
      <c r="OB3">
        <v>1.59991351761323e-23</v>
      </c>
      <c r="OC3">
        <v>1.30901476877704e-23</v>
      </c>
      <c r="OD3">
        <v>1.07100768011052e-23</v>
      </c>
      <c r="OE3">
        <v>8.76275408204416e-24</v>
      </c>
      <c r="OF3">
        <v>7.16949658983373e-24</v>
      </c>
      <c r="OG3">
        <v>5.86592763763222e-24</v>
      </c>
      <c r="OH3">
        <v>4.79937560730959e-24</v>
      </c>
      <c r="OI3">
        <v>3.92674571576133e-24</v>
      </c>
      <c r="OJ3">
        <v>3.21277873996063e-24</v>
      </c>
      <c r="OK3">
        <v>2.62862634331333e-24</v>
      </c>
      <c r="OL3">
        <v>2.15068543837707e-24</v>
      </c>
      <c r="OM3">
        <v>1.75964448755272e-24</v>
      </c>
      <c r="ON3">
        <v>1.43970320685819e-24</v>
      </c>
      <c r="OO3">
        <v>1.17793414436826e-24</v>
      </c>
      <c r="OP3">
        <v>9.63760337449368e-25</v>
      </c>
      <c r="OQ3">
        <v>7.88527943163294e-25</v>
      </c>
      <c r="OR3">
        <v>6.45156573671509e-25</v>
      </c>
      <c r="OS3">
        <v>5.27853208196791e-25</v>
      </c>
      <c r="OT3">
        <v>4.31878121954179e-25</v>
      </c>
      <c r="OU3">
        <v>3.53353374245538e-25</v>
      </c>
      <c r="OV3">
        <v>2.89106117544787e-25</v>
      </c>
      <c r="OW3">
        <v>2.36540396367463e-25</v>
      </c>
      <c r="OX3">
        <v>1.93532255867982e-25</v>
      </c>
      <c r="OY3">
        <v>1.58343921953882e-25</v>
      </c>
      <c r="OZ3">
        <v>1.29553585304357e-25</v>
      </c>
      <c r="PA3">
        <v>1.05997952167066e-25</v>
      </c>
      <c r="PB3">
        <v>8.67252406578799e-26</v>
      </c>
      <c r="PC3">
        <v>7.09567233460582e-26</v>
      </c>
      <c r="PD3">
        <v>5.8055262226033e-26</v>
      </c>
      <c r="PE3">
        <v>4.74995647092642e-26</v>
      </c>
      <c r="PF3">
        <v>3.88631204314473e-26</v>
      </c>
      <c r="PG3">
        <v>3.17969678019935e-26</v>
      </c>
      <c r="PH3">
        <v>2.60155939661214e-26</v>
      </c>
      <c r="PI3">
        <v>2.12853984576372e-26</v>
      </c>
      <c r="PJ3">
        <v>1.74152544081979e-26</v>
      </c>
      <c r="PK3">
        <v>1.42487859320968e-26</v>
      </c>
      <c r="PL3">
        <v>1.16580496488842e-26</v>
      </c>
      <c r="PM3">
        <v>9.5383650413119e-27</v>
      </c>
      <c r="PN3">
        <v>7.80408476558758e-27</v>
      </c>
      <c r="PO3">
        <v>6.38513401035651e-27</v>
      </c>
      <c r="PP3">
        <v>5.22417907478248e-27</v>
      </c>
      <c r="PQ3">
        <v>4.27431076013881e-27</v>
      </c>
      <c r="PR3">
        <v>3.49714897072113e-27</v>
      </c>
      <c r="PS3">
        <v>2.861291939152e-27</v>
      </c>
      <c r="PT3">
        <v>2.3410474159378e-27</v>
      </c>
      <c r="PU3">
        <v>1.91539455610156e-27</v>
      </c>
      <c r="PV3">
        <v>1.567134557193e-27</v>
      </c>
      <c r="PW3">
        <v>1.28219572960836e-27</v>
      </c>
      <c r="PX3">
        <v>1.0490649200989e-27</v>
      </c>
      <c r="PY3">
        <v>8.58322314736038e-28</v>
      </c>
      <c r="PZ3">
        <v>7.02260824720342e-28</v>
      </c>
      <c r="QA3">
        <v>5.74574676051105e-28</v>
      </c>
      <c r="QB3">
        <v>4.70104620303576e-28</v>
      </c>
      <c r="QC3">
        <v>3.8462947157649e-28</v>
      </c>
      <c r="QD3">
        <v>3.14695546514041e-28</v>
      </c>
      <c r="QE3">
        <v>2.57477115806704e-28</v>
      </c>
      <c r="QF3">
        <v>2.10662228615875e-28</v>
      </c>
      <c r="QG3">
        <v>1.72359296578122e-28</v>
      </c>
      <c r="QH3">
        <v>1.41020662850172e-28</v>
      </c>
      <c r="QI3">
        <v>1.15380067948282e-28</v>
      </c>
      <c r="QJ3">
        <v>9.44014856453636e-29</v>
      </c>
      <c r="QK3">
        <v>7.72372616043729e-29</v>
      </c>
      <c r="QL3">
        <v>6.31938633100881e-29</v>
      </c>
      <c r="QM3">
        <v>5.17038574012312e-29</v>
      </c>
      <c r="QN3">
        <v>4.23029821273817e-29</v>
      </c>
      <c r="QO3">
        <v>3.46113885272119e-29</v>
      </c>
      <c r="QP3">
        <v>2.83182923646939e-29</v>
      </c>
      <c r="QQ3">
        <v>2.31694166739886e-29</v>
      </c>
      <c r="QR3">
        <v>1.8956717520234e-29</v>
      </c>
      <c r="QS3">
        <v>1.55099778383882e-29</v>
      </c>
      <c r="QT3">
        <v>1.26899296932882e-29</v>
      </c>
      <c r="QU3">
        <v>1.03826270610153e-29</v>
      </c>
      <c r="QV3">
        <v>8.49484175985178e-30</v>
      </c>
      <c r="QW3">
        <v>6.95029650018698e-30</v>
      </c>
      <c r="QX3">
        <v>5.68658284711291e-30</v>
      </c>
      <c r="QY3">
        <v>4.6526395638242e-30</v>
      </c>
      <c r="QZ3">
        <v>3.80668944651925e-30</v>
      </c>
      <c r="RA3">
        <v>3.11455128716879e-30</v>
      </c>
      <c r="RB3">
        <v>2.54825875782292e-30</v>
      </c>
      <c r="RC3">
        <v>2.08493041150852e-30</v>
      </c>
      <c r="RD3">
        <v>1.70584514131008e-30</v>
      </c>
      <c r="RE3">
        <v>1.39568574090959e-30</v>
      </c>
      <c r="RF3">
        <v>1.14192000211833e-30</v>
      </c>
      <c r="RG3">
        <v>9.34294342212095e-31</v>
      </c>
      <c r="RH3">
        <v>7.64419500727054e-31</v>
      </c>
      <c r="RI3">
        <v>6.25431565504599e-31</v>
      </c>
      <c r="RJ3">
        <v>5.11714631504677e-31</v>
      </c>
      <c r="RK3">
        <v>4.18673886222395e-31</v>
      </c>
      <c r="RL3">
        <v>3.42549953064927e-31</v>
      </c>
      <c r="RM3">
        <v>2.80266991102601e-31</v>
      </c>
      <c r="RN3">
        <v>2.29308413558057e-31</v>
      </c>
      <c r="RO3">
        <v>1.87615203351805e-31</v>
      </c>
      <c r="RP3">
        <v>1.53502717072469e-31</v>
      </c>
      <c r="RQ3">
        <v>1.25592615777765e-31</v>
      </c>
      <c r="RR3">
        <v>1.0275717224246e-31</v>
      </c>
      <c r="RS3">
        <v>8.40737043485956e-32</v>
      </c>
      <c r="RT3">
        <v>6.87872934671353e-32</v>
      </c>
      <c r="RU3">
        <v>5.62802814410881e-32</v>
      </c>
      <c r="RV3">
        <v>4.60473136743114e-32</v>
      </c>
      <c r="RW3">
        <v>3.7674919924484e-32</v>
      </c>
      <c r="RX3">
        <v>3.08248077478651e-32</v>
      </c>
      <c r="RY3">
        <v>2.52201935557493e-32</v>
      </c>
      <c r="RZ3">
        <v>2.06346189793677e-32</v>
      </c>
      <c r="SA3">
        <v>1.68828006606087e-32</v>
      </c>
      <c r="SB3">
        <v>1.38131437479337e-32</v>
      </c>
      <c r="SC3">
        <v>1.13016166000388e-32</v>
      </c>
      <c r="SD3">
        <v>9.24673920036335e-33</v>
      </c>
      <c r="SE3">
        <v>7.56548278582045e-33</v>
      </c>
      <c r="SF3">
        <v>6.18991501136925e-33</v>
      </c>
      <c r="SG3">
        <v>5.06445509595052e-33</v>
      </c>
      <c r="SH3">
        <v>4.14362804203115e-33</v>
      </c>
      <c r="SI3">
        <v>3.39022718642241e-33</v>
      </c>
      <c r="SJ3">
        <v>2.77381083894865e-33</v>
      </c>
      <c r="SK3">
        <v>2.26947226459718e-33</v>
      </c>
      <c r="SL3">
        <v>1.85683330941488e-33</v>
      </c>
      <c r="SM3">
        <v>1.51922100689984e-33</v>
      </c>
      <c r="SN3">
        <v>1.24299389509179e-33</v>
      </c>
      <c r="SO3">
        <v>1.01699082373031e-33</v>
      </c>
      <c r="SP3">
        <v>8.32079980147668e-34</v>
      </c>
      <c r="SQ3">
        <v>6.80789911970874e-34</v>
      </c>
      <c r="SR3">
        <v>5.57007637846376e-34</v>
      </c>
      <c r="SS3">
        <v>4.5573164813945e-34</v>
      </c>
      <c r="ST3">
        <v>3.72869815428245e-34</v>
      </c>
      <c r="SU3">
        <v>3.0507404922414e-34</v>
      </c>
      <c r="SV3">
        <v>2.49605014026466e-34</v>
      </c>
      <c r="SW3">
        <v>2.0422144454961e-34</v>
      </c>
      <c r="SX3">
        <v>1.67089585826617e-34</v>
      </c>
      <c r="SY3">
        <v>1.36709099053152e-34</v>
      </c>
      <c r="SZ3">
        <v>1.11852439345429e-34</v>
      </c>
      <c r="TA3">
        <v>9.1515255927908e-35</v>
      </c>
      <c r="TB3">
        <v>7.48758106355302e-35</v>
      </c>
      <c r="TC3">
        <v>6.12617750066097e-35</v>
      </c>
      <c r="TD3">
        <v>5.01230643796137e-35</v>
      </c>
      <c r="TE3">
        <v>4.1009611336463e-35</v>
      </c>
      <c r="TF3">
        <v>3.35531804127239e-35</v>
      </c>
      <c r="TG3">
        <v>2.74524892853056e-35</v>
      </c>
      <c r="TH3">
        <v>2.24610352488084e-35</v>
      </c>
      <c r="TI3">
        <v>1.83771351007595e-35</v>
      </c>
      <c r="TJ3">
        <v>1.50357759903112e-35</v>
      </c>
      <c r="TK3">
        <v>1.23019479582253e-35</v>
      </c>
      <c r="TL3">
        <v>1.00651887647438e-35</v>
      </c>
      <c r="TM3">
        <v>8.23512058528805e-36</v>
      </c>
      <c r="TN3">
        <v>6.73779823104606e-36</v>
      </c>
      <c r="TO3">
        <v>5.51272134173606e-36</v>
      </c>
      <c r="TP3">
        <v>4.5103898261011e-36</v>
      </c>
      <c r="TQ3">
        <v>3.6903037759913e-36</v>
      </c>
      <c r="TR3">
        <v>3.0193270391592e-36</v>
      </c>
      <c r="TS3">
        <v>2.47034832977916e-36</v>
      </c>
      <c r="TT3">
        <v>2.0211857779216e-36</v>
      </c>
      <c r="TU3">
        <v>1.6536906555351e-36</v>
      </c>
      <c r="TV3">
        <v>1.35301406435593e-36</v>
      </c>
      <c r="TW3">
        <v>1.10700695575534e-36</v>
      </c>
      <c r="TX3">
        <v>9.05729239905607e-37</v>
      </c>
      <c r="TY3">
        <v>7.41048149476398e-37</v>
      </c>
      <c r="TZ3">
        <v>6.06309629464567e-37</v>
      </c>
      <c r="UA3">
        <v>4.96069475433144e-37</v>
      </c>
      <c r="UB3">
        <v>4.05873356611266e-37</v>
      </c>
      <c r="UC3">
        <v>3.32076835534091e-37</v>
      </c>
      <c r="UD3">
        <v>2.71698111990027e-37</v>
      </c>
      <c r="UE3">
        <v>2.22297541291063e-37</v>
      </c>
      <c r="UF3">
        <v>1.81879058717441e-37</v>
      </c>
      <c r="UG3">
        <v>1.48809527122162e-37</v>
      </c>
      <c r="UH3">
        <v>1.21752748878714e-37</v>
      </c>
      <c r="UI3">
        <v>9.96154758784622e-38</v>
      </c>
      <c r="UJ3">
        <v>8.15032360737723e-38</v>
      </c>
      <c r="UK3">
        <v>6.66841917073378e-38</v>
      </c>
      <c r="UL3">
        <v>5.45595688941232e-38</v>
      </c>
      <c r="UM3">
        <v>4.46394637424244e-38</v>
      </c>
      <c r="UN3">
        <v>3.65230474433946e-38</v>
      </c>
      <c r="UO3">
        <v>2.98823705017925e-38</v>
      </c>
      <c r="UP3">
        <v>2.44491117065285e-38</v>
      </c>
      <c r="UQ3">
        <v>2.00037364238708e-38</v>
      </c>
      <c r="UR3">
        <v>1.6366626146538e-38</v>
      </c>
      <c r="US3">
        <v>1.33908208818873e-38</v>
      </c>
      <c r="UT3">
        <v>1.09560811303019e-38</v>
      </c>
      <c r="UU3">
        <v>8.96402952384491e-39</v>
      </c>
      <c r="UV3">
        <v>7.33417581968464e-39</v>
      </c>
      <c r="UW3">
        <v>6.00066463535864e-39</v>
      </c>
      <c r="UX3">
        <v>4.90961451583964e-39</v>
      </c>
      <c r="UY3">
        <v>4.01694081554062e-39</v>
      </c>
      <c r="UZ3">
        <v>3.28657442727896e-39</v>
      </c>
      <c r="VA3">
        <v>2.68900438469375e-39</v>
      </c>
      <c r="VB3">
        <v>2.20008545094436e-39</v>
      </c>
      <c r="VC3">
        <v>1.80006251347497e-39</v>
      </c>
      <c r="VD3">
        <v>1.4727723648311e-39</v>
      </c>
      <c r="VE3">
        <v>1.2049906169219e-39</v>
      </c>
      <c r="VF3">
        <v>9.85897360340777e-40</v>
      </c>
      <c r="VG3">
        <v>8.06639978334294e-40</v>
      </c>
      <c r="VH3">
        <v>6.59975450611052e-40</v>
      </c>
      <c r="VI3">
        <v>5.39977694024918e-40</v>
      </c>
      <c r="VJ3">
        <v>4.41798115027621e-40</v>
      </c>
      <c r="VK3">
        <v>3.61469698844544e-40</v>
      </c>
      <c r="VL3">
        <v>2.95746719459401e-40</v>
      </c>
      <c r="VM3">
        <v>2.41973593777258e-40</v>
      </c>
      <c r="VN3">
        <v>1.97977580926368e-40</v>
      </c>
      <c r="VO3">
        <v>1.61980991138795e-40</v>
      </c>
      <c r="VP3">
        <v>1.32529356948073e-40</v>
      </c>
      <c r="VQ3">
        <v>1.08432664410725e-40</v>
      </c>
      <c r="VR3">
        <v>8.87172697579438e-41</v>
      </c>
      <c r="VS3">
        <v>7.25865586359719e-41</v>
      </c>
      <c r="VT3">
        <v>5.93887583442184e-41</v>
      </c>
      <c r="VU3">
        <v>4.85906025019912e-41</v>
      </c>
      <c r="VV3">
        <v>3.97557840462304e-41</v>
      </c>
      <c r="VW3">
        <v>3.2527325938503e-41</v>
      </c>
      <c r="VX3">
        <v>2.66131572573005e-41</v>
      </c>
      <c r="VY3">
        <v>2.17743118675314e-41</v>
      </c>
      <c r="VZ3">
        <v>1.78152728261679e-41</v>
      </c>
      <c r="WA3">
        <v>1.45760723829836e-41</v>
      </c>
      <c r="WB3">
        <v>1.19258283713682e-41</v>
      </c>
      <c r="WC3">
        <v>9.75745582255523e-42</v>
      </c>
      <c r="WD3">
        <v>7.98334012232597e-42</v>
      </c>
      <c r="WE3">
        <v>6.531796881049e-42</v>
      </c>
      <c r="WF3">
        <v>5.34417547562172e-42</v>
      </c>
      <c r="WG3">
        <v>4.3724892298932e-42</v>
      </c>
      <c r="WH3">
        <v>3.57747647934553e-42</v>
      </c>
      <c r="WI3">
        <v>2.92701417599219e-42</v>
      </c>
      <c r="WJ3">
        <v>2.39481993408565e-42</v>
      </c>
      <c r="WK3">
        <v>1.95939007188098e-42</v>
      </c>
      <c r="WL3">
        <v>1.6031307402874e-42</v>
      </c>
      <c r="WM3">
        <v>1.31164703105148e-42</v>
      </c>
      <c r="WN3">
        <v>1.07316134038933e-42</v>
      </c>
      <c r="WO3">
        <v>8.78037486642257e-43</v>
      </c>
      <c r="WP3">
        <v>7.18391353595874e-43</v>
      </c>
      <c r="WQ3">
        <v>5.87772327232746e-43</v>
      </c>
      <c r="WR3">
        <v>4.80902654147122e-43</v>
      </c>
      <c r="WS3">
        <v>3.93464190215558e-43</v>
      </c>
      <c r="WT3">
        <v>3.219239229539e-43</v>
      </c>
      <c r="WU3">
        <v>2.63391217669015e-43</v>
      </c>
      <c r="WV3">
        <v>2.15501019335867e-43</v>
      </c>
      <c r="WW3">
        <v>1.76318290889852e-43</v>
      </c>
      <c r="WX3">
        <v>1.44259826696533e-43</v>
      </c>
      <c r="WY3">
        <v>1.18030282017165e-43</v>
      </c>
      <c r="WZ3">
        <v>9.6569833695678e-44</v>
      </c>
      <c r="XA3">
        <v>7.90113572604585e-44</v>
      </c>
      <c r="XB3">
        <v>6.46453901516786e-44</v>
      </c>
      <c r="XC3">
        <v>5.28914653887884e-44</v>
      </c>
      <c r="XD3">
        <v>4.3274657394898e-44</v>
      </c>
      <c r="XE3">
        <v>3.54063922956226e-44</v>
      </c>
      <c r="XF3">
        <v>2.89687473190564e-44</v>
      </c>
      <c r="XG3">
        <v>2.37016049031092e-44</v>
      </c>
      <c r="XH3">
        <v>1.93921424629067e-44</v>
      </c>
      <c r="XI3">
        <v>1.58662331449267e-44</v>
      </c>
      <c r="XJ3">
        <v>1.29814101093108e-44</v>
      </c>
      <c r="XK3">
        <v>1.06211100572413e-44</v>
      </c>
      <c r="XL3">
        <v>8.6899634090692e-45</v>
      </c>
      <c r="XM3">
        <v>7.10994082953472e-45</v>
      </c>
      <c r="XN3">
        <v>5.81720039772866e-45</v>
      </c>
      <c r="XO3">
        <v>4.75950802948511e-45</v>
      </c>
      <c r="XP3">
        <v>3.89412692256193e-45</v>
      </c>
      <c r="XQ3">
        <v>3.18609074616104e-45</v>
      </c>
      <c r="XR3">
        <v>2.60679080179919e-45</v>
      </c>
      <c r="XS3">
        <v>2.13282006877321e-45</v>
      </c>
      <c r="XT3">
        <v>1.74502742706554e-45</v>
      </c>
      <c r="XU3">
        <v>1.42774384290303e-45</v>
      </c>
      <c r="XV3">
        <v>1.16814925045356e-45</v>
      </c>
      <c r="XW3">
        <v>9.55754548071195e-46</v>
      </c>
      <c r="XX3">
        <v>7.81977778784774e-46</v>
      </c>
      <c r="XY3">
        <v>6.39797370305183e-46</v>
      </c>
      <c r="XZ3">
        <v>5.23468423470497e-46</v>
      </c>
      <c r="YA3">
        <v>4.28290585564584e-46</v>
      </c>
      <c r="YB3">
        <v>3.50418129267721e-46</v>
      </c>
      <c r="YC3">
        <v>2.86704563345981e-46</v>
      </c>
      <c r="YD3">
        <v>2.34575496465279e-46</v>
      </c>
      <c r="YE3">
        <v>1.91924617103251e-46</v>
      </c>
      <c r="YF3">
        <v>1.57028586554357e-46</v>
      </c>
      <c r="YG3">
        <v>1.28477406220349e-46</v>
      </c>
      <c r="YH3">
        <v>1.05117445627613e-46</v>
      </c>
      <c r="YI3">
        <v>8.60048291784711e-47</v>
      </c>
      <c r="YJ3">
        <v>7.03672981954094e-47</v>
      </c>
      <c r="YK3">
        <v>5.75730072673777e-47</v>
      </c>
      <c r="YL3">
        <v>4.71049940926359e-47</v>
      </c>
      <c r="YM3">
        <v>3.85402912542411e-47</v>
      </c>
      <c r="YN3">
        <v>3.15328359247993e-47</v>
      </c>
      <c r="YO3">
        <v>2.57994869551198e-47</v>
      </c>
      <c r="YP3">
        <v>2.11085843574228e-47</v>
      </c>
      <c r="YQ3">
        <v>1.72705889209945e-47</v>
      </c>
      <c r="YR3">
        <v>1.41304237473932e-47</v>
      </c>
      <c r="YS3">
        <v>1.15612082595615e-47</v>
      </c>
      <c r="YT3">
        <v>9.45913150308818e-48</v>
      </c>
      <c r="YU3">
        <v>7.73925759175878e-48</v>
      </c>
      <c r="YV3">
        <v>6.33209381347971e-48</v>
      </c>
      <c r="YW3">
        <v>5.1807827284886e-48</v>
      </c>
      <c r="YX3">
        <v>4.23880480460791e-48</v>
      </c>
      <c r="YY3">
        <v>3.46809876290811e-48</v>
      </c>
      <c r="YZ3">
        <v>2.83752368502786e-48</v>
      </c>
      <c r="ZA3">
        <v>2.32160074251824e-48</v>
      </c>
      <c r="ZB3">
        <v>1.89948370690281e-48</v>
      </c>
      <c r="ZC3">
        <v>1.55411664318974e-48</v>
      </c>
      <c r="ZD3">
        <v>1.27154475285158e-48</v>
      </c>
      <c r="ZE3">
        <v>1.04035052039977e-48</v>
      </c>
      <c r="ZF3">
        <v>8.5119238066047e-49</v>
      </c>
      <c r="ZG3">
        <v>6.96427266279475e-49</v>
      </c>
      <c r="ZH3">
        <v>5.69801784223171e-49</v>
      </c>
      <c r="ZI3">
        <v>4.66199543045484e-49</v>
      </c>
      <c r="ZJ3">
        <v>3.81434421501731e-49</v>
      </c>
      <c r="ZK3">
        <v>3.12081425382619e-49</v>
      </c>
      <c r="ZL3">
        <v>2.5533829822017e-49</v>
      </c>
      <c r="ZM3">
        <v>2.08912294148998e-49</v>
      </c>
      <c r="ZN3">
        <v>1.70927537900972e-49</v>
      </c>
      <c r="ZO3">
        <v>1.39849228748839e-49</v>
      </c>
      <c r="ZP3">
        <v>1.14421625805996e-49</v>
      </c>
      <c r="ZQ3">
        <v>9.36173089348983e-50</v>
      </c>
      <c r="ZR3">
        <v>7.65956651155444e-50</v>
      </c>
      <c r="ZS3">
        <v>6.26689228866049e-50</v>
      </c>
      <c r="ZT3">
        <v>5.12743624569718e-50</v>
      </c>
      <c r="ZU3">
        <v>4.19515786177787e-50</v>
      </c>
      <c r="ZV3">
        <v>3.43238777469063e-50</v>
      </c>
      <c r="ZW3">
        <v>2.80830572388827e-50</v>
      </c>
      <c r="ZX3">
        <v>2.29769523623667e-50</v>
      </c>
      <c r="ZY3">
        <v>1.87992473672526e-50</v>
      </c>
      <c r="ZZ3">
        <v>1.53811391520311e-50</v>
      </c>
      <c r="AAA3">
        <v>1.25845166560367e-50</v>
      </c>
      <c r="AAB3">
        <v>1.0296380385139e-50</v>
      </c>
      <c r="AAC3">
        <v>8.42427658789892e-51</v>
      </c>
      <c r="AAD3">
        <v>6.89256159687461e-51</v>
      </c>
      <c r="AAE3">
        <v>5.63934539316442e-51</v>
      </c>
      <c r="AAF3">
        <v>4.61399089676984e-51</v>
      </c>
      <c r="AAG3">
        <v>3.77506793984985e-51</v>
      </c>
      <c r="AAH3">
        <v>3.08867925172091e-51</v>
      </c>
      <c r="AAI3">
        <v>2.52709081585183e-51</v>
      </c>
      <c r="AAJ3">
        <v>2.06761125746692e-51</v>
      </c>
      <c r="AAK3">
        <v>1.69167498262738e-51</v>
      </c>
      <c r="AAL3">
        <v>1.38409202238208e-51</v>
      </c>
      <c r="AAM3">
        <v>1.13243427141446e-51</v>
      </c>
      <c r="AAN3">
        <v>9.2653332172736e-52</v>
      </c>
      <c r="AAO3">
        <v>7.5806960098344e-52</v>
      </c>
      <c r="AAP3">
        <v>6.20236214347715e-52</v>
      </c>
      <c r="AAQ3">
        <v>5.07463907125843e-52</v>
      </c>
      <c r="AAR3">
        <v>4.15196035120672e-52</v>
      </c>
      <c r="AAS3">
        <v>3.39704450226401e-52</v>
      </c>
      <c r="AAT3">
        <v>2.77938861988608e-52</v>
      </c>
      <c r="AAU3">
        <v>2.27403588478272e-52</v>
      </c>
      <c r="AAV3">
        <v>1.86056716512407e-52</v>
      </c>
      <c r="AAW3">
        <v>1.52227596719239e-52</v>
      </c>
      <c r="AAX3">
        <v>1.24549339778175e-52</v>
      </c>
      <c r="AAY3">
        <v>1.01903586297757e-52</v>
      </c>
      <c r="AAZ3">
        <v>8.3375318719788e-53</v>
      </c>
      <c r="ABA3">
        <v>6.82158893928859e-53</v>
      </c>
      <c r="ABB3">
        <v>5.58127709388659e-53</v>
      </c>
      <c r="ABC3">
        <v>4.56648066542567e-53</v>
      </c>
      <c r="ABD3">
        <v>3.73619609220755e-53</v>
      </c>
      <c r="ABE3">
        <v>3.05687514350303e-53</v>
      </c>
      <c r="ABF3">
        <v>2.50106937975127e-53</v>
      </c>
      <c r="ABG3">
        <v>2.04632107910077e-53</v>
      </c>
      <c r="ABH3">
        <v>1.67425581740102e-53</v>
      </c>
      <c r="ABI3">
        <v>1.36984003670282e-53</v>
      </c>
      <c r="ABJ3">
        <v>1.12077360380139e-53</v>
      </c>
      <c r="ABK3">
        <v>9.16992814724157e-54</v>
      </c>
      <c r="ABL3">
        <v>7.50263763710783e-54</v>
      </c>
      <c r="ABM3">
        <v>6.13849646473834e-54</v>
      </c>
      <c r="ABN3">
        <v>5.0223855489482e-54</v>
      </c>
      <c r="ABO3">
        <v>4.10920764509374e-54</v>
      </c>
      <c r="ABP3">
        <v>3.36206515926141e-54</v>
      </c>
      <c r="ABQ3">
        <v>2.75076927509748e-54</v>
      </c>
      <c r="ABR3">
        <v>2.25062015350189e-54</v>
      </c>
      <c r="ABS3">
        <v>1.84140891829955e-54</v>
      </c>
      <c r="ABT3">
        <v>1.50660110241934e-54</v>
      </c>
      <c r="ABU3">
        <v>1.23266856115113e-54</v>
      </c>
      <c r="ABV3">
        <v>1.0085428579671e-54</v>
      </c>
      <c r="ABW3">
        <v>8.2516803657796e-55</v>
      </c>
      <c r="ABX3">
        <v>6.75134708665138e-55</v>
      </c>
      <c r="ABY3">
        <v>5.52380672347208e-55</v>
      </c>
      <c r="ABZ3">
        <v>4.51945964659469e-55</v>
      </c>
      <c r="ACA3">
        <v>3.69772450770306e-55</v>
      </c>
      <c r="ACB3">
        <v>3.02539852196055e-55</v>
      </c>
      <c r="ACC3">
        <v>2.47531588619259e-55</v>
      </c>
      <c r="ACD3">
        <v>2.02525012554934e-55</v>
      </c>
      <c r="ACE3">
        <v>1.65701601719471e-55</v>
      </c>
      <c r="ACF3">
        <v>1.35573480361842e-55</v>
      </c>
      <c r="ACG3">
        <v>1.10923300599954e-55</v>
      </c>
      <c r="ACH3">
        <v>9.07550546253496e-56</v>
      </c>
      <c r="ACI3">
        <v>7.42538303088831e-56</v>
      </c>
      <c r="ACJ3">
        <v>6.07528841043785e-56</v>
      </c>
      <c r="ACK3">
        <v>4.97067008078436e-56</v>
      </c>
      <c r="ACL3">
        <v>4.06689516329054e-56</v>
      </c>
      <c r="ACM3">
        <v>3.32744599830414e-56</v>
      </c>
      <c r="ACN3">
        <v>2.72244462349797e-56</v>
      </c>
      <c r="ACO3">
        <v>2.227445533839e-56</v>
      </c>
      <c r="ACP3">
        <v>1.8224479438059e-56</v>
      </c>
      <c r="ACQ3">
        <v>1.49108764161701e-56</v>
      </c>
      <c r="ACR3">
        <v>1.21997578177179e-56</v>
      </c>
      <c r="ACS3">
        <v>9.98157899354361e-57</v>
      </c>
      <c r="ACT3">
        <v>8.16671287192722e-57</v>
      </c>
      <c r="ACU3">
        <v>6.6818285138696e-57</v>
      </c>
      <c r="ACV3">
        <v>5.46692812505171e-57</v>
      </c>
      <c r="ACW3">
        <v>4.47292280285912e-57</v>
      </c>
      <c r="ACX3">
        <v>3.65964906482975e-57</v>
      </c>
      <c r="ACY3">
        <v>2.99424601496552e-57</v>
      </c>
      <c r="ACZ3">
        <v>2.44982757617333e-57</v>
      </c>
      <c r="ADA3">
        <v>2.00439613945631e-57</v>
      </c>
      <c r="ADB3">
        <v>1.63995373508812e-57</v>
      </c>
      <c r="ADC3">
        <v>1.34177481201845e-57</v>
      </c>
      <c r="ADD3">
        <v>1.09781124165091e-57</v>
      </c>
      <c r="ADE3">
        <v>8.9820550475391e-58</v>
      </c>
      <c r="ADF3">
        <v>7.34892391479783e-58</v>
      </c>
      <c r="ADG3">
        <v>6.0127312090215e-58</v>
      </c>
      <c r="ADH3">
        <v>4.91948712642722e-58</v>
      </c>
      <c r="ADI3">
        <v>4.0250183728106e-58</v>
      </c>
      <c r="ADJ3">
        <v>3.29318331060025e-58</v>
      </c>
      <c r="ADK3">
        <v>2.69441163063389e-58</v>
      </c>
      <c r="ADL3">
        <v>2.20450954306942e-58</v>
      </c>
      <c r="ADM3">
        <v>1.80368221033132e-58</v>
      </c>
      <c r="ADN3">
        <v>1.47573392280989e-58</v>
      </c>
      <c r="ADO3">
        <v>1.20741369985116e-58</v>
      </c>
      <c r="ADP3">
        <v>9.87879874586362e-59</v>
      </c>
      <c r="ADQ3">
        <v>8.08262028775279e-59</v>
      </c>
      <c r="ADR3">
        <v>6.61302577333574e-59</v>
      </c>
      <c r="ADS3">
        <v>5.41063520515346e-59</v>
      </c>
      <c r="ADT3">
        <v>4.42686514867146e-59</v>
      </c>
      <c r="ADU3">
        <v>3.62196568452005e-59</v>
      </c>
      <c r="ADV3">
        <v>2.96341428511275e-59</v>
      </c>
      <c r="ADW3">
        <v>2.42460171910049e-59</v>
      </c>
      <c r="ADX3">
        <v>1.98375688670928e-59</v>
      </c>
      <c r="ADY3">
        <v>1.62306714317865e-59</v>
      </c>
      <c r="ADZ3">
        <v>1.32795856635238e-59</v>
      </c>
      <c r="AEA3">
        <v>1.08650708712829e-59</v>
      </c>
      <c r="AEB3">
        <v>8.88956689079972e-60</v>
      </c>
      <c r="AEC3">
        <v>7.27325209768022e-60</v>
      </c>
      <c r="AED3">
        <v>5.9508181586618e-60</v>
      </c>
      <c r="AEE3">
        <v>4.86883120258594e-60</v>
      </c>
      <c r="AEF3">
        <v>3.98357278734345e-60</v>
      </c>
      <c r="AEG3">
        <v>3.25927342554718e-60</v>
      </c>
      <c r="AEH3">
        <v>2.66666729329733e-60</v>
      </c>
      <c r="AEI3">
        <v>2.18180972403316e-60</v>
      </c>
      <c r="AEJ3">
        <v>1.78510970748044e-60</v>
      </c>
      <c r="AEK3">
        <v>1.46053830113577e-60</v>
      </c>
      <c r="AEL3">
        <v>1.19498096959844e-60</v>
      </c>
      <c r="AEM3">
        <v>9.77707682566065e-61</v>
      </c>
      <c r="AEN3">
        <v>7.99939360431763e-61</v>
      </c>
      <c r="AEO3">
        <v>6.54493149413028e-61</v>
      </c>
      <c r="AEP3">
        <v>5.35492193304977e-61</v>
      </c>
      <c r="AEQ3">
        <v>4.38128174982036e-61</v>
      </c>
      <c r="AER3">
        <v>3.58467032970853e-61</v>
      </c>
      <c r="AES3">
        <v>2.93290002936229e-61</v>
      </c>
      <c r="AET3">
        <v>2.39963561249795e-61</v>
      </c>
      <c r="AEU3">
        <v>1.96333015620053e-61</v>
      </c>
      <c r="AEV3">
        <v>1.60635443238559e-61</v>
      </c>
      <c r="AEW3">
        <v>1.31428458646936e-61</v>
      </c>
      <c r="AEX3">
        <v>1.07531933140413e-61</v>
      </c>
      <c r="AEY3">
        <v>8.79803108395038e-62</v>
      </c>
      <c r="AEZ3">
        <v>7.19835947272356e-62</v>
      </c>
      <c r="AFA3">
        <v>5.88954262653992e-62</v>
      </c>
      <c r="AFB3">
        <v>4.81869688243101e-62</v>
      </c>
      <c r="AFC3">
        <v>3.94255396677414e-62</v>
      </c>
      <c r="AFD3">
        <v>3.22571271033856e-62</v>
      </c>
      <c r="AFE3">
        <v>2.63920863920437e-62</v>
      </c>
      <c r="AFF3">
        <v>2.15934364487155e-62</v>
      </c>
      <c r="AFG3">
        <v>1.7667284455589e-62</v>
      </c>
      <c r="AFH3">
        <v>1.44549914866962e-62</v>
      </c>
      <c r="AFI3">
        <v>1.18267625908043e-62</v>
      </c>
      <c r="AFJ3">
        <v>9.67640233534425e-63</v>
      </c>
      <c r="AFK3">
        <v>7.917023905448e-63</v>
      </c>
      <c r="AFL3">
        <v>6.47753838123196e-63</v>
      </c>
      <c r="AFM3">
        <v>5.29978234011142e-63</v>
      </c>
      <c r="AFN3">
        <v>4.33616772290199e-63</v>
      </c>
      <c r="AFO3">
        <v>3.5477590048994e-63</v>
      </c>
      <c r="AFP3">
        <v>2.90269997868558e-63</v>
      </c>
      <c r="AFQ3">
        <v>2.37492658171696e-63</v>
      </c>
      <c r="AFR3">
        <v>1.94311375959009e-63</v>
      </c>
      <c r="AFS3">
        <v>1.58981381225633e-63</v>
      </c>
      <c r="AFT3">
        <v>1.30075140745964e-63</v>
      </c>
      <c r="AFU3">
        <v>1.06424677592084e-63</v>
      </c>
      <c r="AFV3">
        <v>8.70743782065107e-64</v>
      </c>
      <c r="AFW3">
        <v>7.12423801659174e-64</v>
      </c>
      <c r="AFX3">
        <v>5.82889804813511e-64</v>
      </c>
      <c r="AFY3">
        <v>4.76907879501302e-64</v>
      </c>
      <c r="AFZ3">
        <v>3.90195751670758e-64</v>
      </c>
      <c r="AGA3">
        <v>3.192497569575e-64</v>
      </c>
      <c r="AGB3">
        <v>2.61203272667669e-64</v>
      </c>
      <c r="AGC3">
        <v>2.13710889876678e-64</v>
      </c>
      <c r="AGD3">
        <v>1.74853645536022e-64</v>
      </c>
      <c r="AGE3">
        <v>1.4306148542491e-64</v>
      </c>
      <c r="AGF3">
        <v>1.17049825007883e-64</v>
      </c>
      <c r="AGG3">
        <v>9.57676448953635e-65</v>
      </c>
      <c r="AGH3">
        <v>7.83550236677994e-65</v>
      </c>
      <c r="AGI3">
        <v>6.41083921473632e-65</v>
      </c>
      <c r="AGJ3">
        <v>5.24521051916814e-65</v>
      </c>
      <c r="AGK3">
        <v>4.29151823479693e-65</v>
      </c>
      <c r="AGL3">
        <v>3.51122775573848e-65</v>
      </c>
      <c r="AGM3">
        <v>2.87281089771522e-65</v>
      </c>
      <c r="AGN3">
        <v>2.35047197964964e-65</v>
      </c>
      <c r="AGO3">
        <v>1.92310553107131e-65</v>
      </c>
      <c r="AGP3">
        <v>1.57344351077452e-65</v>
      </c>
      <c r="AGQ3">
        <v>1.28735757949762e-65</v>
      </c>
      <c r="AGR3">
        <v>1.05328823446237e-65</v>
      </c>
      <c r="AGS3">
        <v>8.6177773955376e-66</v>
      </c>
      <c r="AGT3">
        <v>7.05087978856486e-66</v>
      </c>
      <c r="AGU3">
        <v>5.76887792652145e-66</v>
      </c>
      <c r="AGV3">
        <v>4.71997162468717e-66</v>
      </c>
      <c r="AGW3">
        <v>3.86177908799771e-66</v>
      </c>
      <c r="AGX3">
        <v>3.1596244448789e-66</v>
      </c>
      <c r="AGY3">
        <v>2.58513664432641e-66</v>
      </c>
      <c r="AGZ3">
        <v>2.11510310368401e-66</v>
      </c>
      <c r="AHA3">
        <v>1.73053178795483e-66</v>
      </c>
      <c r="AHB3">
        <v>1.41588382330204e-66</v>
      </c>
      <c r="AHC3">
        <v>1.15844563794903e-66</v>
      </c>
      <c r="AHD3">
        <v>9.47815261391584e-67</v>
      </c>
      <c r="AHE3">
        <v>7.75482025481389e-67</v>
      </c>
      <c r="AHF3">
        <v>6.34482684908219e-67</v>
      </c>
      <c r="AHG3">
        <v>5.19120062387576e-67</v>
      </c>
      <c r="AHH3">
        <v>4.24732850215233e-67</v>
      </c>
      <c r="AHI3">
        <v>3.47507266858953e-67</v>
      </c>
      <c r="AHJ3">
        <v>2.84322958439837e-67</v>
      </c>
      <c r="AHK3">
        <v>2.32626918644532e-67</v>
      </c>
      <c r="AHL3">
        <v>1.90330332713883e-67</v>
      </c>
      <c r="AHM3">
        <v>1.55724177417027e-67</v>
      </c>
      <c r="AHN3">
        <v>1.27410166768656e-67</v>
      </c>
      <c r="AHO3">
        <v>1.04244253302711e-67</v>
      </c>
      <c r="AHP3">
        <v>8.52904020318182e-68</v>
      </c>
      <c r="AHQ3">
        <v>6.97827692968857e-68</v>
      </c>
      <c r="AHR3">
        <v>5.70947583167182e-68</v>
      </c>
      <c r="AHS3">
        <v>4.6713701105438e-68</v>
      </c>
      <c r="AHT3">
        <v>3.8220143762816e-68</v>
      </c>
      <c r="AHU3">
        <v>3.12708981451325e-68</v>
      </c>
      <c r="AHV3">
        <v>2.5585175107442e-68</v>
      </c>
      <c r="AHW3">
        <v>2.0933239021162e-68</v>
      </c>
      <c r="AHX3">
        <v>1.71271251448125e-68</v>
      </c>
      <c r="AHY3">
        <v>1.40130447767554e-68</v>
      </c>
      <c r="AHZ3">
        <v>1.14651713148034e-68</v>
      </c>
      <c r="AIA3">
        <v>9.38055614407502e-69</v>
      </c>
      <c r="AIB3">
        <v>7.67496892597912e-69</v>
      </c>
      <c r="AIC3">
        <v>6.27949421228623e-69</v>
      </c>
      <c r="AID3">
        <v>5.13774686808987e-69</v>
      </c>
      <c r="AIE3">
        <v>4.20359379086949e-69</v>
      </c>
      <c r="AIF3">
        <v>3.43928987011498e-69</v>
      </c>
      <c r="AIG3">
        <v>2.81395286965367e-69</v>
      </c>
      <c r="AIH3">
        <v>2.30231560922994e-69</v>
      </c>
      <c r="AII3">
        <v>1.88370502635896e-69</v>
      </c>
      <c r="AIJ3">
        <v>1.54120686673223e-69</v>
      </c>
      <c r="AIK3">
        <v>1.26098225190485e-69</v>
      </c>
      <c r="AIL3">
        <v>1.03170850970214e-69</v>
      </c>
      <c r="AIM3">
        <v>8.4412167370626e-70</v>
      </c>
      <c r="AIN3">
        <v>6.90642166193214e-70</v>
      </c>
      <c r="AIO3">
        <v>5.65068539976902e-70</v>
      </c>
      <c r="AIP3">
        <v>4.62326904584479e-70</v>
      </c>
      <c r="AIQ3">
        <v>3.7826591215183e-70</v>
      </c>
      <c r="AIR3">
        <v>3.09489019300435e-70</v>
      </c>
      <c r="AIS3">
        <v>2.53217247419056e-70</v>
      </c>
      <c r="AIT3">
        <v>2.07176896083155e-70</v>
      </c>
      <c r="AIU3">
        <v>1.69507672593948e-70</v>
      </c>
      <c r="AIV3">
        <v>1.38687525546693e-70</v>
      </c>
      <c r="AIW3">
        <v>1.13471145275765e-70</v>
      </c>
      <c r="AIX3">
        <v>9.28396462438781e-71</v>
      </c>
      <c r="AIY3">
        <v>7.59593982570763e-71</v>
      </c>
      <c r="AIZ3">
        <v>6.21483430518521e-71</v>
      </c>
      <c r="AJA3">
        <v>5.08484352524591e-71</v>
      </c>
      <c r="AJB3">
        <v>4.16030941559668e-71</v>
      </c>
      <c r="AJC3">
        <v>3.40387552686103e-71</v>
      </c>
      <c r="AJD3">
        <v>2.78497761703182e-71</v>
      </c>
      <c r="AJE3">
        <v>2.27860868182825e-71</v>
      </c>
      <c r="AJF3">
        <v>1.86430852914238e-71</v>
      </c>
      <c r="AJG3">
        <v>1.52533707062169e-71</v>
      </c>
      <c r="AJH3">
        <v>1.24799792665383e-71</v>
      </c>
      <c r="AJI3">
        <v>1.02108501453876e-71</v>
      </c>
      <c r="AJJ3">
        <v>8.35429758854741e-72</v>
      </c>
      <c r="AJK3">
        <v>6.83530628735514e-72</v>
      </c>
      <c r="AJL3">
        <v>5.59250033252409e-72</v>
      </c>
      <c r="AJM3">
        <v>4.5756632774658e-72</v>
      </c>
      <c r="AJN3">
        <v>3.74370910753253e-72</v>
      </c>
      <c r="AJO3">
        <v>3.06302213076839e-72</v>
      </c>
      <c r="AJP3">
        <v>2.50609871229035e-72</v>
      </c>
      <c r="AJQ3">
        <v>2.05043597062351e-72</v>
      </c>
      <c r="AJR3">
        <v>1.67762253298651e-72</v>
      </c>
      <c r="AJS3">
        <v>1.37259461085646e-72</v>
      </c>
      <c r="AJT3">
        <v>1.12302733702454e-72</v>
      </c>
      <c r="AJU3">
        <v>9.18836770688965e-73</v>
      </c>
      <c r="AJV3">
        <v>7.51772448751779e-73</v>
      </c>
      <c r="AJW3">
        <v>6.15084020068629e-73</v>
      </c>
      <c r="AJX3">
        <v>5.03248492774576e-73</v>
      </c>
      <c r="AJY3">
        <v>4.11747073922723e-73</v>
      </c>
      <c r="AJZ3">
        <v>3.3688258448469e-73</v>
      </c>
      <c r="AKA3">
        <v>2.75630072237949e-73</v>
      </c>
      <c r="AKB3">
        <v>2.25514586448886e-73</v>
      </c>
      <c r="AKC3">
        <v>1.84511175751926e-73</v>
      </c>
      <c r="AKD3">
        <v>1.50963068568846e-73</v>
      </c>
      <c r="AKE3">
        <v>1.23514730090728e-73</v>
      </c>
      <c r="AKF3">
        <v>1.01057090942929e-73</v>
      </c>
      <c r="AKG3">
        <v>8.26827344588434e-74</v>
      </c>
      <c r="AKH3">
        <v>6.76492318728273e-74</v>
      </c>
      <c r="AKI3">
        <v>5.53491439650141e-74</v>
      </c>
      <c r="AKJ3">
        <v>4.52854770534416e-74</v>
      </c>
      <c r="AKK3">
        <v>3.70516016156286e-74</v>
      </c>
      <c r="AKL3">
        <v>3.0314822137419e-74</v>
      </c>
      <c r="AKM3">
        <v>2.4802934317304e-74</v>
      </c>
      <c r="AKN3">
        <v>2.02932264606343e-74</v>
      </c>
      <c r="AKO3">
        <v>1.66034806573384e-74</v>
      </c>
      <c r="AKP3">
        <v>1.35846101394165e-74</v>
      </c>
      <c r="AKQ3">
        <v>1.11146353254776e-74</v>
      </c>
      <c r="AKR3">
        <v>9.09375515016892e-75</v>
      </c>
      <c r="AKS3">
        <v>7.44031453210724e-75</v>
      </c>
      <c r="AKT3">
        <v>6.08750504302479e-75</v>
      </c>
      <c r="AKU3">
        <v>4.9806654663505e-75</v>
      </c>
      <c r="AKV3">
        <v>4.07507317240271e-75</v>
      </c>
      <c r="AKW3">
        <v>3.33413706915839e-75</v>
      </c>
      <c r="AKX3">
        <v>2.72791911350678e-75</v>
      </c>
      <c r="AKY3">
        <v>2.23192464361222e-75</v>
      </c>
      <c r="AKZ3">
        <v>1.82611265491658e-75</v>
      </c>
      <c r="ALA3">
        <v>1.49408602928883e-75</v>
      </c>
      <c r="ALB3">
        <v>1.22242899796236e-75</v>
      </c>
      <c r="ALC3">
        <v>1.00016506798511e-75</v>
      </c>
      <c r="ALD3">
        <v>8.18313509320448e-76</v>
      </c>
      <c r="ALE3">
        <v>6.69526482148961e-76</v>
      </c>
      <c r="ALF3">
        <v>5.47792142245113e-76</v>
      </c>
      <c r="ALG3">
        <v>4.48191728193248e-76</v>
      </c>
      <c r="ALH3">
        <v>3.6670081538148e-76</v>
      </c>
      <c r="ALI3">
        <v>3.000267063016e-76</v>
      </c>
      <c r="ALJ3">
        <v>2.45475386796025e-76</v>
      </c>
      <c r="ALK3">
        <v>2.00842672525572e-76</v>
      </c>
      <c r="ALL3">
        <v>1.64325147354721e-76</v>
      </c>
      <c r="ALM3">
        <v>1.34447295057343e-76</v>
      </c>
      <c r="ALN3">
        <v>1.10001880048318e-76</v>
      </c>
      <c r="ALO3">
        <v>9.0001168182697e-77</v>
      </c>
    </row>
    <row r="4" spans="1:1003">
      <c r="A4" s="3" t="s">
        <v>63</v>
      </c>
      <c r="B4" s="6">
        <f>SUM(C4:ALO4)</f>
        <v>23390806.5239729</v>
      </c>
      <c r="C4">
        <v>0</v>
      </c>
      <c r="D4">
        <v>0.452048144228802</v>
      </c>
      <c r="E4">
        <v>0.856024248840378</v>
      </c>
      <c r="F4">
        <v>1.29111292557307</v>
      </c>
      <c r="G4">
        <v>1.82665618051762</v>
      </c>
      <c r="H4">
        <v>2.53093214607928</v>
      </c>
      <c r="I4">
        <v>3.48221917452052</v>
      </c>
      <c r="J4">
        <v>4.77978950128906</v>
      </c>
      <c r="K4">
        <v>6.55573375322311</v>
      </c>
      <c r="L4">
        <v>8.98921691610352</v>
      </c>
      <c r="M4">
        <v>12.3249684816042</v>
      </c>
      <c r="N4">
        <v>16.898097367618</v>
      </c>
      <c r="O4">
        <v>23.1678519771295</v>
      </c>
      <c r="P4">
        <v>31.7637804956683</v>
      </c>
      <c r="Q4">
        <v>43.5489567125088</v>
      </c>
      <c r="R4">
        <v>59.706630986007</v>
      </c>
      <c r="S4">
        <v>81.8590058202219</v>
      </c>
      <c r="T4">
        <v>112.230049813897</v>
      </c>
      <c r="U4">
        <v>153.868669931858</v>
      </c>
      <c r="V4">
        <v>210.954595746701</v>
      </c>
      <c r="W4">
        <v>289.217585120685</v>
      </c>
      <c r="X4">
        <v>396.511847374756</v>
      </c>
      <c r="Y4">
        <v>543.602992769055</v>
      </c>
      <c r="Z4">
        <v>745.245832803409</v>
      </c>
      <c r="AA4">
        <v>1021.65995162447</v>
      </c>
      <c r="AB4">
        <v>1400.54876649378</v>
      </c>
      <c r="AC4">
        <v>1919.86022267934</v>
      </c>
      <c r="AD4">
        <v>2631.55771312581</v>
      </c>
      <c r="AE4">
        <v>3606.76370948041</v>
      </c>
      <c r="AF4">
        <v>4942.76230394458</v>
      </c>
      <c r="AG4">
        <v>6772.50710621076</v>
      </c>
      <c r="AH4">
        <v>9277.48320799247</v>
      </c>
      <c r="AI4">
        <v>12705.0169353643</v>
      </c>
      <c r="AJ4">
        <v>17391.4034647751</v>
      </c>
      <c r="AK4">
        <v>23792.4923032333</v>
      </c>
      <c r="AL4">
        <v>32523.5434325366</v>
      </c>
      <c r="AM4">
        <v>44410.0519957136</v>
      </c>
      <c r="AN4">
        <v>60550.4677813606</v>
      </c>
      <c r="AO4">
        <v>82389.6398285183</v>
      </c>
      <c r="AP4">
        <v>111797.272296669</v>
      </c>
      <c r="AQ4">
        <v>151136.967305993</v>
      </c>
      <c r="AR4">
        <v>203296.322228609</v>
      </c>
      <c r="AS4">
        <v>271625.096918573</v>
      </c>
      <c r="AT4">
        <v>359697.516925332</v>
      </c>
      <c r="AU4">
        <v>470785.550504684</v>
      </c>
      <c r="AV4">
        <v>606171.911615606</v>
      </c>
      <c r="AW4">
        <v>752666.424563934</v>
      </c>
      <c r="AX4">
        <v>906125.771057815</v>
      </c>
      <c r="AY4">
        <v>1059824.1061539</v>
      </c>
      <c r="AZ4">
        <v>1203054.65119868</v>
      </c>
      <c r="BA4">
        <v>1323123.3473332</v>
      </c>
      <c r="BB4">
        <v>1408168.76770204</v>
      </c>
      <c r="BC4">
        <v>1450026.32032894</v>
      </c>
      <c r="BD4">
        <v>1446123.46823165</v>
      </c>
      <c r="BE4">
        <v>1399728.98109541</v>
      </c>
      <c r="BF4">
        <v>1318636.37851948</v>
      </c>
      <c r="BG4">
        <v>1213005.69434629</v>
      </c>
      <c r="BH4">
        <v>1093234.3326364</v>
      </c>
      <c r="BI4">
        <v>968433.536015474</v>
      </c>
      <c r="BJ4">
        <v>845666.960888482</v>
      </c>
      <c r="BK4">
        <v>729814.121639138</v>
      </c>
      <c r="BL4">
        <v>623816.681484907</v>
      </c>
      <c r="BM4">
        <v>529089.73724426</v>
      </c>
      <c r="BN4">
        <v>445952.839907397</v>
      </c>
      <c r="BO4">
        <v>374005.492899755</v>
      </c>
      <c r="BP4">
        <v>312420.582937135</v>
      </c>
      <c r="BQ4">
        <v>260156.450654871</v>
      </c>
      <c r="BR4">
        <v>216100.320690594</v>
      </c>
      <c r="BS4">
        <v>179158.970688856</v>
      </c>
      <c r="BT4">
        <v>148311.386332422</v>
      </c>
      <c r="BU4">
        <v>122635.423408133</v>
      </c>
      <c r="BV4">
        <v>101317.55322403</v>
      </c>
      <c r="BW4">
        <v>83652.1906988511</v>
      </c>
      <c r="BX4">
        <v>69035.067907721</v>
      </c>
      <c r="BY4">
        <v>56953.6029454181</v>
      </c>
      <c r="BZ4">
        <v>46976.1375278824</v>
      </c>
      <c r="CA4">
        <v>38741.1764922244</v>
      </c>
      <c r="CB4">
        <v>31947.2684825445</v>
      </c>
      <c r="CC4">
        <v>26343.8475629181</v>
      </c>
      <c r="CD4">
        <v>21723.1559006828</v>
      </c>
      <c r="CE4">
        <v>17913.2485828808</v>
      </c>
      <c r="CF4">
        <v>14772.0152911943</v>
      </c>
      <c r="CG4">
        <v>12182.1208485852</v>
      </c>
      <c r="CH4">
        <v>10046.7546736501</v>
      </c>
      <c r="CI4">
        <v>8286.07941843892</v>
      </c>
      <c r="CJ4">
        <v>6834.27601511129</v>
      </c>
      <c r="CK4">
        <v>5637.09254668433</v>
      </c>
      <c r="CL4">
        <v>4649.81567278732</v>
      </c>
      <c r="CM4">
        <v>3835.59455333832</v>
      </c>
      <c r="CN4">
        <v>3164.05765788961</v>
      </c>
      <c r="CO4">
        <v>2610.17221515145</v>
      </c>
      <c r="CP4">
        <v>2153.30424723525</v>
      </c>
      <c r="CQ4">
        <v>1776.44416929277</v>
      </c>
      <c r="CR4">
        <v>1465.56890441597</v>
      </c>
      <c r="CS4">
        <v>1209.11648160871</v>
      </c>
      <c r="CT4">
        <v>997.553274848923</v>
      </c>
      <c r="CU4">
        <v>823.017523242778</v>
      </c>
      <c r="CV4">
        <v>679.025655525025</v>
      </c>
      <c r="CW4">
        <v>560.230323620462</v>
      </c>
      <c r="CX4">
        <v>462.221013525236</v>
      </c>
      <c r="CY4">
        <v>381.359718823527</v>
      </c>
      <c r="CZ4">
        <v>314.645492872604</v>
      </c>
      <c r="DA4">
        <v>259.602790306309</v>
      </c>
      <c r="DB4">
        <v>214.189408744001</v>
      </c>
      <c r="DC4">
        <v>176.720581952136</v>
      </c>
      <c r="DD4">
        <v>145.806384641527</v>
      </c>
      <c r="DE4">
        <v>120.300110012071</v>
      </c>
      <c r="DF4">
        <v>99.2556933273562</v>
      </c>
      <c r="DG4">
        <v>81.8925940247673</v>
      </c>
      <c r="DH4">
        <v>67.5668281246848</v>
      </c>
      <c r="DI4">
        <v>55.7470726537758</v>
      </c>
      <c r="DJ4">
        <v>45.9949531940996</v>
      </c>
      <c r="DK4">
        <v>37.9487816997939</v>
      </c>
      <c r="DL4">
        <v>31.3101402918474</v>
      </c>
      <c r="DM4">
        <v>25.8328127022872</v>
      </c>
      <c r="DN4">
        <v>21.3136523824099</v>
      </c>
      <c r="DO4">
        <v>17.5850482974377</v>
      </c>
      <c r="DP4">
        <v>14.5087088026786</v>
      </c>
      <c r="DQ4">
        <v>11.9705329565887</v>
      </c>
      <c r="DR4">
        <v>9.87637900413925</v>
      </c>
      <c r="DS4">
        <v>8.14857306683565</v>
      </c>
      <c r="DT4">
        <v>6.72302854528293</v>
      </c>
      <c r="DU4">
        <v>5.54686939953462</v>
      </c>
      <c r="DV4">
        <v>4.57646916485215</v>
      </c>
      <c r="DW4">
        <v>3.7758329810971</v>
      </c>
      <c r="DX4">
        <v>3.11526263589344</v>
      </c>
      <c r="DY4">
        <v>2.57025511751148</v>
      </c>
      <c r="DZ4">
        <v>2.1205938328683</v>
      </c>
      <c r="EA4">
        <v>1.74959879053653</v>
      </c>
      <c r="EB4">
        <v>1.4435079433245</v>
      </c>
      <c r="EC4">
        <v>1.19096674853027</v>
      </c>
      <c r="ED4">
        <v>0.98260701678454</v>
      </c>
      <c r="EE4">
        <v>0.810699431311393</v>
      </c>
      <c r="EF4">
        <v>0.668866851235574</v>
      </c>
      <c r="EG4">
        <v>0.551847766549013</v>
      </c>
      <c r="EH4">
        <v>0.455301132094926</v>
      </c>
      <c r="EI4">
        <v>0.375645342390561</v>
      </c>
      <c r="EJ4">
        <v>0.309925375183518</v>
      </c>
      <c r="EK4">
        <v>0.255703176263651</v>
      </c>
      <c r="EL4">
        <v>0.210967219964435</v>
      </c>
      <c r="EM4">
        <v>0.174057890941778</v>
      </c>
      <c r="EN4">
        <v>0.143605919582429</v>
      </c>
      <c r="EO4">
        <v>0.118481587524775</v>
      </c>
      <c r="EP4">
        <v>0.0977528192229724</v>
      </c>
      <c r="EQ4">
        <v>0.0806506050626998</v>
      </c>
      <c r="ER4">
        <v>0.0665404734643001</v>
      </c>
      <c r="ES4">
        <v>0.0548989537703504</v>
      </c>
      <c r="ET4">
        <v>0.0452941568296836</v>
      </c>
      <c r="EU4">
        <v>0.0373697529234011</v>
      </c>
      <c r="EV4">
        <v>0.0308317526945195</v>
      </c>
      <c r="EW4">
        <v>0.0254376007150213</v>
      </c>
      <c r="EX4">
        <v>0.0209871771081799</v>
      </c>
      <c r="EY4">
        <v>0.0173153734216449</v>
      </c>
      <c r="EZ4">
        <v>0.014285967342919</v>
      </c>
      <c r="FA4">
        <v>0.0117865690294038</v>
      </c>
      <c r="FB4">
        <v>0.00972445157714862</v>
      </c>
      <c r="FC4">
        <v>0.00802311095023079</v>
      </c>
      <c r="FD4">
        <v>0.0066194277528414</v>
      </c>
      <c r="FE4">
        <v>0.0054613255523636</v>
      </c>
      <c r="FF4">
        <v>0.00450583888214319</v>
      </c>
      <c r="FG4">
        <v>0.0037175192505394</v>
      </c>
      <c r="FH4">
        <v>0.00306712002194941</v>
      </c>
      <c r="FI4">
        <v>0.00253051138095202</v>
      </c>
      <c r="FJ4">
        <v>0.00208778512627452</v>
      </c>
      <c r="FK4">
        <v>0.00172251608357899</v>
      </c>
      <c r="FL4">
        <v>0.00142115273632698</v>
      </c>
      <c r="FM4">
        <v>0.00117251446775125</v>
      </c>
      <c r="FN4">
        <v>0.000967376762070204</v>
      </c>
      <c r="FO4">
        <v>0.000798128976245812</v>
      </c>
      <c r="FP4">
        <v>0.000658491985861803</v>
      </c>
      <c r="FQ4">
        <v>0.000543285229961089</v>
      </c>
      <c r="FR4">
        <v>0.00044823451233302</v>
      </c>
      <c r="FS4">
        <v>0.00036981342876875</v>
      </c>
      <c r="FT4">
        <v>0.000305112537299567</v>
      </c>
      <c r="FU4">
        <v>0.000251731417678222</v>
      </c>
      <c r="FV4">
        <v>0.00020768961554018</v>
      </c>
      <c r="FW4">
        <v>0.000171353167293123</v>
      </c>
      <c r="FX4">
        <v>0.000141373979820953</v>
      </c>
      <c r="FY4">
        <v>0.000116639815997068</v>
      </c>
      <c r="FZ4">
        <v>9.62330304737119e-5</v>
      </c>
      <c r="GA4">
        <v>7.93965248470883e-5</v>
      </c>
      <c r="GB4">
        <v>6.5505659135173e-5</v>
      </c>
      <c r="GC4">
        <v>5.40450774833783e-5</v>
      </c>
      <c r="GD4">
        <v>4.45895883304674e-5</v>
      </c>
      <c r="GE4">
        <v>3.67883896872733e-5</v>
      </c>
      <c r="GF4">
        <v>3.03520542843231e-5</v>
      </c>
      <c r="GG4">
        <v>2.50417917355932e-5</v>
      </c>
      <c r="GH4">
        <v>2.06605893429856e-5</v>
      </c>
      <c r="GI4">
        <v>1.70459028637953e-5</v>
      </c>
      <c r="GJ4">
        <v>1.40636260672034e-5</v>
      </c>
      <c r="GK4">
        <v>1.16031153490482e-5</v>
      </c>
      <c r="GL4">
        <v>9.57308481693347e-6</v>
      </c>
      <c r="GM4">
        <v>7.89821955232357e-6</v>
      </c>
      <c r="GN4">
        <v>6.51638140076837e-6</v>
      </c>
      <c r="GO4">
        <v>5.37630362431514e-6</v>
      </c>
      <c r="GP4">
        <v>4.43568888705616e-6</v>
      </c>
      <c r="GQ4">
        <v>3.6596400085152e-6</v>
      </c>
      <c r="GR4">
        <v>3.01936526534401e-6</v>
      </c>
      <c r="GS4">
        <v>2.49111020761563e-6</v>
      </c>
      <c r="GT4">
        <v>2.05527635975335e-6</v>
      </c>
      <c r="GU4">
        <v>1.69569410960886e-6</v>
      </c>
      <c r="GV4">
        <v>1.39902280962844e-6</v>
      </c>
      <c r="GW4">
        <v>1.15425583365365e-6</v>
      </c>
      <c r="GX4">
        <v>9.52312226790262e-7</v>
      </c>
      <c r="GY4">
        <v>7.8569979840997e-7</v>
      </c>
      <c r="GZ4">
        <v>6.48237158913312e-7</v>
      </c>
      <c r="HA4">
        <v>5.34824387715821e-7</v>
      </c>
      <c r="HB4">
        <v>4.41253824154623e-7</v>
      </c>
      <c r="HC4">
        <v>3.64053961587056e-7</v>
      </c>
      <c r="HD4">
        <v>3.00360653093265e-7</v>
      </c>
      <c r="HE4">
        <v>2.47810850465036e-7</v>
      </c>
      <c r="HF4">
        <v>2.04454934156381e-7</v>
      </c>
      <c r="HG4">
        <v>1.68684381602955e-7</v>
      </c>
      <c r="HH4">
        <v>1.39172090376648e-7</v>
      </c>
      <c r="HI4">
        <v>1.14823142140851e-7</v>
      </c>
      <c r="HJ4">
        <v>9.47341807296619e-8</v>
      </c>
      <c r="HK4">
        <v>7.81598972615341e-8</v>
      </c>
      <c r="HL4">
        <v>6.44853788717025e-8</v>
      </c>
      <c r="HM4">
        <v>5.3203295190206e-8</v>
      </c>
      <c r="HN4">
        <v>4.38950761746446e-8</v>
      </c>
      <c r="HO4">
        <v>3.6215382987616e-8</v>
      </c>
      <c r="HP4">
        <v>2.98792957820755e-8</v>
      </c>
      <c r="HQ4">
        <v>2.46517430562186e-8</v>
      </c>
      <c r="HR4">
        <v>2.03387804026241e-8</v>
      </c>
      <c r="HS4">
        <v>1.67803950896693e-8</v>
      </c>
      <c r="HT4">
        <v>1.38445695222247e-8</v>
      </c>
      <c r="HU4">
        <v>1.1422383333571e-8</v>
      </c>
      <c r="HV4">
        <v>9.42397239412071e-9</v>
      </c>
      <c r="HW4">
        <v>7.77519481449566e-9</v>
      </c>
      <c r="HX4">
        <v>6.41488025028863e-9</v>
      </c>
      <c r="HY4">
        <v>5.29256045657291e-9</v>
      </c>
      <c r="HZ4">
        <v>4.36659689478622e-9</v>
      </c>
      <c r="IA4">
        <v>3.60263592542392e-9</v>
      </c>
      <c r="IB4">
        <v>2.9723342735449e-9</v>
      </c>
      <c r="IC4">
        <v>2.45230748132769e-9</v>
      </c>
      <c r="ID4">
        <v>2.02326233482632e-9</v>
      </c>
      <c r="IE4">
        <v>1.66928107759511e-9</v>
      </c>
      <c r="IF4">
        <v>1.3772308552076e-9</v>
      </c>
      <c r="IG4">
        <v>1.13627648081338e-9</v>
      </c>
      <c r="IH4">
        <v>9.3747844513032e-10</v>
      </c>
      <c r="II4">
        <v>7.73461256873781e-10</v>
      </c>
      <c r="IJ4">
        <v>6.38139808913351e-10</v>
      </c>
      <c r="IK4">
        <v>5.26493618226195e-10</v>
      </c>
      <c r="IL4">
        <v>4.34380563854254e-10</v>
      </c>
      <c r="IM4">
        <v>3.58383212465019e-10</v>
      </c>
      <c r="IN4">
        <v>2.95682030129325e-10</v>
      </c>
      <c r="IO4">
        <v>2.43950776419701e-10</v>
      </c>
      <c r="IP4">
        <v>2.0127019990613e-10</v>
      </c>
      <c r="IQ4">
        <v>1.66056833115705e-10</v>
      </c>
      <c r="IR4">
        <v>1.37004245219099e-10</v>
      </c>
      <c r="IS4">
        <v>1.13034572893699e-10</v>
      </c>
      <c r="IT4">
        <v>9.32585311379418e-11</v>
      </c>
      <c r="IU4">
        <v>7.69424204211698e-11</v>
      </c>
      <c r="IV4">
        <v>6.34809061202988e-11</v>
      </c>
      <c r="IW4">
        <v>5.23745603489008e-11</v>
      </c>
      <c r="IX4">
        <v>4.32113329710527e-11</v>
      </c>
      <c r="IY4">
        <v>3.56512643667277e-11</v>
      </c>
      <c r="IZ4">
        <v>2.94138727858564e-11</v>
      </c>
      <c r="JA4">
        <v>2.4267748356552e-11</v>
      </c>
      <c r="JB4">
        <v>2.00219676808042e-11</v>
      </c>
      <c r="JC4">
        <v>1.65190104955033e-11</v>
      </c>
      <c r="JD4">
        <v>1.36289156039215e-11</v>
      </c>
      <c r="JE4">
        <v>1.12444592602323e-11</v>
      </c>
      <c r="JF4">
        <v>9.27717712309398e-12</v>
      </c>
      <c r="JG4">
        <v>7.65408219108842e-12</v>
      </c>
      <c r="JH4">
        <v>6.31495695402991e-12</v>
      </c>
      <c r="JI4">
        <v>5.21011929781069e-12</v>
      </c>
      <c r="JJ4">
        <v>4.29857927690633e-12</v>
      </c>
      <c r="JK4">
        <v>3.54651837001942e-12</v>
      </c>
      <c r="JL4">
        <v>2.92603479860226e-12</v>
      </c>
      <c r="JM4">
        <v>2.41410835904325e-12</v>
      </c>
      <c r="JN4">
        <v>1.991746363353e-12</v>
      </c>
      <c r="JO4">
        <v>1.64327900238732e-12</v>
      </c>
      <c r="JP4">
        <v>1.35577798928401e-12</v>
      </c>
      <c r="JQ4">
        <v>1.11857691453867e-12</v>
      </c>
      <c r="JR4">
        <v>9.22875517689343e-13</v>
      </c>
      <c r="JS4">
        <v>7.61413193921971e-13</v>
      </c>
      <c r="JT4">
        <v>6.28199622553032e-13</v>
      </c>
      <c r="JU4">
        <v>5.18292523592118e-13</v>
      </c>
      <c r="JV4">
        <v>4.27614297058565e-13</v>
      </c>
      <c r="JW4">
        <v>3.52800742293079e-13</v>
      </c>
      <c r="JX4">
        <v>2.91076244686695e-13</v>
      </c>
      <c r="JY4">
        <v>2.4015079920176e-13</v>
      </c>
      <c r="JZ4">
        <v>1.9813505021395e-13</v>
      </c>
      <c r="KA4">
        <v>1.63470195617395e-13</v>
      </c>
      <c r="KB4">
        <v>1.34870154605516e-13</v>
      </c>
      <c r="KC4">
        <v>1.11273853527714e-13</v>
      </c>
      <c r="KD4">
        <v>9.18058596069571e-14</v>
      </c>
      <c r="KE4">
        <v>7.57439020125046e-14</v>
      </c>
      <c r="KF4">
        <v>6.24920753057842e-14</v>
      </c>
      <c r="KG4">
        <v>5.1558731095911e-14</v>
      </c>
      <c r="KH4">
        <v>4.25382376758831e-14</v>
      </c>
      <c r="KI4">
        <v>3.50959309142317e-14</v>
      </c>
      <c r="KJ4">
        <v>2.89556980738142e-14</v>
      </c>
      <c r="KK4">
        <v>2.38897339121714e-14</v>
      </c>
      <c r="KL4">
        <v>1.97100890104212e-14</v>
      </c>
      <c r="KM4">
        <v>1.62616967701105e-14</v>
      </c>
      <c r="KN4">
        <v>1.34166203766493e-14</v>
      </c>
      <c r="KO4">
        <v>1.10693062892324e-14</v>
      </c>
      <c r="KP4">
        <v>9.13266815971051e-15</v>
      </c>
      <c r="KQ4">
        <v>7.53485589214067e-15</v>
      </c>
      <c r="KR4">
        <v>6.21658997375529e-15</v>
      </c>
      <c r="KS4">
        <v>5.12896217989816e-15</v>
      </c>
      <c r="KT4">
        <v>4.23162105814748e-15</v>
      </c>
      <c r="KU4">
        <v>3.49127487231807e-15</v>
      </c>
      <c r="KV4">
        <v>2.88045646492979e-15</v>
      </c>
      <c r="KW4">
        <v>2.37650421401607e-15</v>
      </c>
      <c r="KX4">
        <v>1.96072127733809e-15</v>
      </c>
      <c r="KY4">
        <v>1.61768193160836e-15</v>
      </c>
      <c r="KZ4">
        <v>1.33465927161459e-15</v>
      </c>
      <c r="LA4">
        <v>1.10115303663879e-15</v>
      </c>
      <c r="LB4">
        <v>9.08500046331391e-16</v>
      </c>
      <c r="LC4">
        <v>7.49552793046213e-16</v>
      </c>
      <c r="LD4">
        <v>6.18414266275454e-16</v>
      </c>
      <c r="LE4">
        <v>5.10219171058901e-16</v>
      </c>
      <c r="LF4">
        <v>4.20953423477501e-16</v>
      </c>
      <c r="LG4">
        <v>3.47305226437557e-16</v>
      </c>
      <c r="LH4">
        <v>2.86542200594002e-16</v>
      </c>
      <c r="LI4">
        <v>2.36410011917866e-16</v>
      </c>
      <c r="LJ4">
        <v>1.95048734947724e-16</v>
      </c>
      <c r="LK4">
        <v>1.60923848766268e-16</v>
      </c>
      <c r="LL4">
        <v>1.3276930562347e-16</v>
      </c>
      <c r="LM4">
        <v>1.09540560028112e-16</v>
      </c>
      <c r="LN4">
        <v>9.03758156670667e-17</v>
      </c>
      <c r="LO4">
        <v>7.45640523965796e-17</v>
      </c>
      <c r="LP4">
        <v>6.15186470933878e-17</v>
      </c>
      <c r="LQ4">
        <v>5.07556096880549e-17</v>
      </c>
      <c r="LR4">
        <v>4.18756269281297e-17</v>
      </c>
      <c r="LS4">
        <v>3.45492476871274e-17</v>
      </c>
      <c r="LT4">
        <v>2.85046601880144e-17</v>
      </c>
      <c r="LU4">
        <v>2.35176076710016e-17</v>
      </c>
      <c r="LV4">
        <v>1.94030683726474e-17</v>
      </c>
      <c r="LW4">
        <v>1.60083911399639e-17</v>
      </c>
      <c r="LX4">
        <v>1.32076320079006e-17</v>
      </c>
      <c r="LY4">
        <v>1.08968816248269e-17</v>
      </c>
      <c r="LZ4">
        <v>8.99041017151709e-18</v>
      </c>
      <c r="MA4">
        <v>7.41748674849895e-18</v>
      </c>
      <c r="MB4">
        <v>6.11975522968507e-18</v>
      </c>
      <c r="MC4">
        <v>5.04906922534583e-18</v>
      </c>
      <c r="MD4">
        <v>4.16570583063099e-18</v>
      </c>
      <c r="ME4">
        <v>3.43689188895286e-18</v>
      </c>
      <c r="MF4">
        <v>2.83558809397744e-18</v>
      </c>
      <c r="MG4">
        <v>2.33948581989182e-18</v>
      </c>
      <c r="MH4">
        <v>1.93017946192517e-18</v>
      </c>
      <c r="MI4">
        <v>1.59248358060573e-18</v>
      </c>
      <c r="MJ4">
        <v>1.31386951551613e-18</v>
      </c>
      <c r="MK4">
        <v>1.08400056667834e-18</v>
      </c>
      <c r="ML4">
        <v>8.94348498600592e-19</v>
      </c>
      <c r="MM4">
        <v>7.37877139123739e-19</v>
      </c>
      <c r="MN4">
        <v>6.08781334450001e-19</v>
      </c>
      <c r="MO4">
        <v>5.02271575475075e-19</v>
      </c>
      <c r="MP4">
        <v>4.14396304969054e-19</v>
      </c>
      <c r="MQ4">
        <v>3.41895313127322e-19</v>
      </c>
      <c r="MR4">
        <v>2.82078782404098e-19</v>
      </c>
      <c r="MS4">
        <v>2.32727494140719e-19</v>
      </c>
      <c r="MT4">
        <v>1.92010494612199e-19</v>
      </c>
      <c r="MU4">
        <v>1.58417165867514e-19</v>
      </c>
      <c r="MV4">
        <v>1.30701181162942e-19</v>
      </c>
      <c r="MW4">
        <v>1.07834265711297e-19</v>
      </c>
      <c r="MX4">
        <v>8.89680472512176e-20</v>
      </c>
      <c r="MY4">
        <v>7.34025810764676e-20</v>
      </c>
      <c r="MZ4">
        <v>6.05603817904821e-20</v>
      </c>
      <c r="NA4">
        <v>4.99649983532352e-20</v>
      </c>
      <c r="NB4">
        <v>4.12233375455891e-20</v>
      </c>
      <c r="NC4">
        <v>3.40110800441473e-20</v>
      </c>
      <c r="ND4">
        <v>2.806064803681e-20</v>
      </c>
      <c r="NE4">
        <v>2.31512779724626e-20</v>
      </c>
      <c r="NF4">
        <v>1.91008301396007e-20</v>
      </c>
      <c r="NG4">
        <v>1.57590312057865e-20</v>
      </c>
      <c r="NH4">
        <v>1.30018990132827e-20</v>
      </c>
      <c r="NI4">
        <v>1.07271427884176e-20</v>
      </c>
      <c r="NJ4">
        <v>8.85036811050002e-21</v>
      </c>
      <c r="NK4">
        <v>7.30194584301888e-21</v>
      </c>
      <c r="NL4">
        <v>6.02442886314795e-21</v>
      </c>
      <c r="NM4">
        <v>4.97042074912528e-21</v>
      </c>
      <c r="NN4">
        <v>4.10081735290435e-21</v>
      </c>
      <c r="NO4">
        <v>3.38335601967721e-21</v>
      </c>
      <c r="NP4">
        <v>2.79141862969799e-21</v>
      </c>
      <c r="NQ4">
        <v>2.3030440547514e-21</v>
      </c>
      <c r="NR4">
        <v>1.900113390982e-21</v>
      </c>
      <c r="NS4">
        <v>1.56767773987668e-21</v>
      </c>
      <c r="NT4">
        <v>1.29340359778989e-21</v>
      </c>
      <c r="NU4">
        <v>1.06711527772757e-21</v>
      </c>
      <c r="NV4">
        <v>8.80417387044074e-22</v>
      </c>
      <c r="NW4">
        <v>7.2638335481446e-22</v>
      </c>
      <c r="NX4">
        <v>5.99298453115506e-22</v>
      </c>
      <c r="NY4">
        <v>4.94447778196098e-22</v>
      </c>
      <c r="NZ4">
        <v>4.07941325548422e-22</v>
      </c>
      <c r="OA4">
        <v>3.36569669090925e-22</v>
      </c>
      <c r="OB4">
        <v>2.77684890099539e-22</v>
      </c>
      <c r="OC4">
        <v>2.29102338300016e-22</v>
      </c>
      <c r="OD4">
        <v>1.89019580416205e-22</v>
      </c>
      <c r="OE4">
        <v>1.55949529131085e-22</v>
      </c>
      <c r="OF4">
        <v>1.28665271516613e-22</v>
      </c>
      <c r="OG4">
        <v>1.06154550043741e-22</v>
      </c>
      <c r="OH4">
        <v>8.75822073987867e-23</v>
      </c>
      <c r="OI4">
        <v>7.22592017928895e-23</v>
      </c>
      <c r="OJ4">
        <v>5.96170432194183e-23</v>
      </c>
      <c r="OK4">
        <v>4.91867022336208e-23</v>
      </c>
      <c r="OL4">
        <v>4.05812087613039e-23</v>
      </c>
      <c r="OM4">
        <v>3.34812953449612e-23</v>
      </c>
      <c r="ON4">
        <v>2.76235521856965e-23</v>
      </c>
      <c r="OO4">
        <v>2.27906545279687e-23</v>
      </c>
      <c r="OP4">
        <v>1.88032998189919e-23</v>
      </c>
      <c r="OQ4">
        <v>1.55135555079827e-23</v>
      </c>
      <c r="OR4">
        <v>1.27993706857866e-23</v>
      </c>
      <c r="OS4">
        <v>1.05600479443848e-23</v>
      </c>
      <c r="OT4">
        <v>8.71250746035046e-24</v>
      </c>
      <c r="OU4">
        <v>7.18820469816383e-24</v>
      </c>
      <c r="OV4">
        <v>5.9305873788745e-24</v>
      </c>
      <c r="OW4">
        <v>4.89299736656777e-24</v>
      </c>
      <c r="OX4">
        <v>4.03693963173386e-24</v>
      </c>
      <c r="OY4">
        <v>3.33065406934708e-24</v>
      </c>
      <c r="OZ4">
        <v>2.74793718549953e-24</v>
      </c>
      <c r="PA4">
        <v>2.26716993666393e-24</v>
      </c>
      <c r="PB4">
        <v>1.87051565400989e-24</v>
      </c>
      <c r="PC4">
        <v>1.54325829542555e-24</v>
      </c>
      <c r="PD4">
        <v>1.27325647411405e-24</v>
      </c>
      <c r="PE4">
        <v>1.05049300799405e-24</v>
      </c>
      <c r="PF4">
        <v>8.66703277996083e-25</v>
      </c>
      <c r="PG4">
        <v>7.15068607190015e-25</v>
      </c>
      <c r="PH4">
        <v>5.89963284979036e-25</v>
      </c>
      <c r="PI4">
        <v>4.86745850850597e-25</v>
      </c>
      <c r="PJ4">
        <v>4.01586894222902e-25</v>
      </c>
      <c r="PK4">
        <v>3.31326981688228e-25</v>
      </c>
      <c r="PL4">
        <v>2.73359440693547e-25</v>
      </c>
      <c r="PM4">
        <v>2.25533650883295e-25</v>
      </c>
      <c r="PN4">
        <v>1.86075255172078e-25</v>
      </c>
      <c r="PO4">
        <v>1.53520330344275e-25</v>
      </c>
      <c r="PP4">
        <v>1.26661074881879e-25</v>
      </c>
      <c r="PQ4">
        <v>1.04500999015934e-25</v>
      </c>
      <c r="PR4">
        <v>8.62179545334853e-26</v>
      </c>
      <c r="PS4">
        <v>7.11336327301973e-26</v>
      </c>
      <c r="PT4">
        <v>5.86883988697435e-26</v>
      </c>
      <c r="PU4">
        <v>4.84205294977425e-26</v>
      </c>
      <c r="PV4">
        <v>3.9949082305779e-26</v>
      </c>
      <c r="PW4">
        <v>3.29597630101979e-26</v>
      </c>
      <c r="PX4">
        <v>2.71932649008877e-26</v>
      </c>
      <c r="PY4">
        <v>2.24356484523586e-26</v>
      </c>
      <c r="PZ4">
        <v>1.85104040766134e-26</v>
      </c>
      <c r="QA4">
        <v>1.52719035425733e-26</v>
      </c>
      <c r="QB4">
        <v>1.25999971069425e-26</v>
      </c>
      <c r="QC4">
        <v>1.03955559077743e-26</v>
      </c>
      <c r="QD4">
        <v>8.57679424165248e-27</v>
      </c>
      <c r="QE4">
        <v>7.07623527940723e-27</v>
      </c>
      <c r="QF4">
        <v>5.83820764713602e-27</v>
      </c>
      <c r="QG4">
        <v>4.81677999462062e-27</v>
      </c>
      <c r="QH4">
        <v>3.97405692275421e-27</v>
      </c>
      <c r="QI4">
        <v>3.27877304816255e-27</v>
      </c>
      <c r="QJ4">
        <v>2.70513304422088e-27</v>
      </c>
      <c r="QK4">
        <v>2.23185462349601e-27</v>
      </c>
      <c r="QL4">
        <v>1.84137895585656e-27</v>
      </c>
      <c r="QM4">
        <v>1.51921922842815e-27</v>
      </c>
      <c r="QN4">
        <v>1.25342317869175e-27</v>
      </c>
      <c r="QO4">
        <v>1.03412966047515e-27</v>
      </c>
      <c r="QP4">
        <v>8.5320279124777e-28</v>
      </c>
      <c r="QQ4">
        <v>7.03930107428225e-28</v>
      </c>
      <c r="QR4">
        <v>5.80773529138647e-28</v>
      </c>
      <c r="QS4">
        <v>4.79163895092455e-28</v>
      </c>
      <c r="QT4">
        <v>3.95331444772789e-28</v>
      </c>
      <c r="QU4">
        <v>3.26165958718542e-28</v>
      </c>
      <c r="QV4">
        <v>2.69101368063267e-28</v>
      </c>
      <c r="QW4">
        <v>2.22020552291943e-28</v>
      </c>
      <c r="QX4">
        <v>1.83176793171971e-28</v>
      </c>
      <c r="QY4">
        <v>1.51128970765941e-28</v>
      </c>
      <c r="QZ4">
        <v>1.24688097270759e-28</v>
      </c>
      <c r="RA4">
        <v>1.02873205065896e-28</v>
      </c>
      <c r="RB4">
        <v>8.4874952398617e-29</v>
      </c>
      <c r="RC4">
        <v>7.00255964617134e-29</v>
      </c>
      <c r="RD4">
        <v>5.77742198521531e-29</v>
      </c>
      <c r="RE4">
        <v>4.76662913017799e-29</v>
      </c>
      <c r="RF4">
        <v>3.93268023744932e-29</v>
      </c>
      <c r="RG4">
        <v>3.24463544942228e-29</v>
      </c>
      <c r="RH4">
        <v>2.67696801265383e-29</v>
      </c>
      <c r="RI4">
        <v>2.20861722448597e-29</v>
      </c>
      <c r="RJ4">
        <v>1.82220707204502e-29</v>
      </c>
      <c r="RK4">
        <v>1.50340157479468e-29</v>
      </c>
      <c r="RL4">
        <v>1.24037291357812e-29</v>
      </c>
      <c r="RM4">
        <v>1.02336261351089e-29</v>
      </c>
      <c r="RN4">
        <v>8.44319500424082e-30</v>
      </c>
      <c r="RO4">
        <v>6.96600998888049e-30</v>
      </c>
      <c r="RP4">
        <v>5.7472668984679e-30</v>
      </c>
      <c r="RQ4">
        <v>4.74174984746659e-30</v>
      </c>
      <c r="RR4">
        <v>3.91215372683375e-30</v>
      </c>
      <c r="RS4">
        <v>3.2277001686532e-30</v>
      </c>
      <c r="RT4">
        <v>2.66299565563228e-30</v>
      </c>
      <c r="RU4">
        <v>2.1970894108406e-30</v>
      </c>
      <c r="RV4">
        <v>1.81269611500053e-30</v>
      </c>
      <c r="RW4">
        <v>1.49555461381102e-30</v>
      </c>
      <c r="RX4">
        <v>1.23389882307481e-30</v>
      </c>
      <c r="RY4">
        <v>1.01802120198453e-30</v>
      </c>
      <c r="RZ4">
        <v>8.39912599241691e-31</v>
      </c>
      <c r="SA4">
        <v>6.92965110146748e-31</v>
      </c>
      <c r="SB4">
        <v>5.71726920532252e-31</v>
      </c>
      <c r="SC4">
        <v>4.71700042145084e-31</v>
      </c>
      <c r="SD4">
        <v>3.89173435374594e-31</v>
      </c>
      <c r="SE4">
        <v>3.21085328109168e-31</v>
      </c>
      <c r="SF4">
        <v>2.64909622692358e-31</v>
      </c>
      <c r="SG4">
        <v>2.18562176628473e-31</v>
      </c>
      <c r="SH4">
        <v>1.80323480012091e-31</v>
      </c>
      <c r="SI4">
        <v>1.48774860981298e-31</v>
      </c>
      <c r="SJ4">
        <v>1.22745852389941e-31</v>
      </c>
      <c r="SK4">
        <v>1.01270766980095e-31</v>
      </c>
      <c r="SL4">
        <v>8.35528699752405e-32</v>
      </c>
      <c r="SM4">
        <v>6.89348198821439e-32</v>
      </c>
      <c r="SN4">
        <v>5.68742808426784e-32</v>
      </c>
      <c r="SO4">
        <v>4.69238017434747e-32</v>
      </c>
      <c r="SP4">
        <v>3.87142155898463e-32</v>
      </c>
      <c r="SQ4">
        <v>3.19409432537193e-32</v>
      </c>
      <c r="SR4">
        <v>2.63526934588052e-32</v>
      </c>
      <c r="SS4">
        <v>2.17421397676754e-32</v>
      </c>
      <c r="ST4">
        <v>1.79382286830033e-32</v>
      </c>
      <c r="SU4">
        <v>1.47998334902676e-32</v>
      </c>
      <c r="SV4">
        <v>1.22105183967905e-32</v>
      </c>
      <c r="SW4">
        <v>1.00742187144474e-32</v>
      </c>
      <c r="SX4">
        <v>8.31167681899553e-33</v>
      </c>
      <c r="SY4">
        <v>6.85750165860056e-33</v>
      </c>
      <c r="SZ4">
        <v>5.65774271808037e-33</v>
      </c>
      <c r="TA4">
        <v>4.6678884319109e-33</v>
      </c>
      <c r="TB4">
        <v>3.85121478626738e-33</v>
      </c>
      <c r="TC4">
        <v>3.17742284253625e-33</v>
      </c>
      <c r="TD4">
        <v>2.62151463384266e-33</v>
      </c>
      <c r="TE4">
        <v>2.16286572987738e-33</v>
      </c>
      <c r="TF4">
        <v>1.78446006178532e-33</v>
      </c>
      <c r="TG4">
        <v>1.47225861879434e-33</v>
      </c>
      <c r="TH4">
        <v>1.21467859496145e-33</v>
      </c>
      <c r="TI4">
        <v>1.00216366215997e-33</v>
      </c>
      <c r="TJ4">
        <v>8.26829426253097e-34</v>
      </c>
      <c r="TK4">
        <v>6.82170912727519e-34</v>
      </c>
      <c r="TL4">
        <v>5.62821229380206e-34</v>
      </c>
      <c r="TM4">
        <v>4.64352452341473e-34</v>
      </c>
      <c r="TN4">
        <v>3.83111348221514e-34</v>
      </c>
      <c r="TO4">
        <v>3.16083837602245e-34</v>
      </c>
      <c r="TP4">
        <v>2.60783171412597e-34</v>
      </c>
      <c r="TQ4">
        <v>2.15157671483324e-34</v>
      </c>
      <c r="TR4">
        <v>1.7751461241678e-34</v>
      </c>
      <c r="TS4">
        <v>1.46457420756768e-34</v>
      </c>
      <c r="TT4">
        <v>1.2083386152101e-34</v>
      </c>
      <c r="TU4">
        <v>9.96932897946304e-35</v>
      </c>
      <c r="TV4">
        <v>8.22513814006357e-35</v>
      </c>
      <c r="TW4">
        <v>6.78610341403059e-35</v>
      </c>
      <c r="TX4">
        <v>5.59883600271811e-35</v>
      </c>
      <c r="TY4">
        <v>4.61928778163344e-35</v>
      </c>
      <c r="TZ4">
        <v>3.81111709633732e-35</v>
      </c>
      <c r="UA4">
        <v>3.14434047165137e-35</v>
      </c>
      <c r="UB4">
        <v>2.59422021201251e-35</v>
      </c>
      <c r="UC4">
        <v>2.14034662247621e-35</v>
      </c>
      <c r="UD4">
        <v>1.76588080037795e-35</v>
      </c>
      <c r="UE4">
        <v>1.45692990490288e-35</v>
      </c>
      <c r="UF4">
        <v>1.20203172679946e-35</v>
      </c>
      <c r="UG4">
        <v>9.91729435554973e-36</v>
      </c>
      <c r="UH4">
        <v>8.18220726972765e-36</v>
      </c>
      <c r="UI4">
        <v>6.7506835437752e-36</v>
      </c>
      <c r="UJ4">
        <v>5.56961304033479e-36</v>
      </c>
      <c r="UK4">
        <v>4.595177542824e-36</v>
      </c>
      <c r="UL4">
        <v>3.79122508101652e-36</v>
      </c>
      <c r="UM4">
        <v>3.12792867761439e-36</v>
      </c>
      <c r="UN4">
        <v>2.58067975474016e-36</v>
      </c>
      <c r="UO4">
        <v>2.12917514526103e-36</v>
      </c>
      <c r="UP4">
        <v>1.75666383667731e-36</v>
      </c>
      <c r="UQ4">
        <v>1.44932550145448e-36</v>
      </c>
      <c r="UR4">
        <v>1.19575775701025e-36</v>
      </c>
      <c r="US4">
        <v>9.86553132484911e-37</v>
      </c>
      <c r="UT4">
        <v>8.13950047582628e-37</v>
      </c>
      <c r="UU4">
        <v>6.7154485465069e-37</v>
      </c>
      <c r="UV4">
        <v>5.54054260635738e-37</v>
      </c>
      <c r="UW4">
        <v>4.57119314670784e-37</v>
      </c>
      <c r="UX4">
        <v>3.77143689149367e-37</v>
      </c>
      <c r="UY4">
        <v>3.11160254446113e-37</v>
      </c>
      <c r="UZ4">
        <v>2.56720997149244e-37</v>
      </c>
      <c r="VA4">
        <v>2.11806197724767e-37</v>
      </c>
      <c r="VB4">
        <v>1.7474949806518e-37</v>
      </c>
      <c r="VC4">
        <v>1.44176078896967e-37</v>
      </c>
      <c r="VD4">
        <v>1.18951653402466e-37</v>
      </c>
      <c r="VE4">
        <v>9.81403846978823e-38</v>
      </c>
      <c r="VF4">
        <v>8.09701658879893e-38</v>
      </c>
      <c r="VG4">
        <v>6.68039745728651e-38</v>
      </c>
      <c r="VH4">
        <v>5.51162390466829e-38</v>
      </c>
      <c r="VI4">
        <v>4.54733393645265e-38</v>
      </c>
      <c r="VJ4">
        <v>3.75175198585297e-38</v>
      </c>
      <c r="VK4">
        <v>3.09536162508709e-38</v>
      </c>
      <c r="VL4">
        <v>2.55381049338832e-38</v>
      </c>
      <c r="VM4">
        <v>2.10700681409293e-38</v>
      </c>
      <c r="VN4">
        <v>1.73837398120481e-38</v>
      </c>
      <c r="VO4">
        <v>1.43423556028261e-38</v>
      </c>
      <c r="VP4">
        <v>1.18330788692172e-38</v>
      </c>
      <c r="VQ4">
        <v>9.76281438019321e-39</v>
      </c>
      <c r="VR4">
        <v>8.05475444518969e-39</v>
      </c>
      <c r="VS4">
        <v>6.64552931621128e-39</v>
      </c>
      <c r="VT4">
        <v>5.48285614330524e-39</v>
      </c>
      <c r="VU4">
        <v>4.52359925865448e-39</v>
      </c>
      <c r="VV4">
        <v>3.73216982500725e-39</v>
      </c>
      <c r="VW4">
        <v>3.07920547472141e-39</v>
      </c>
      <c r="VX4">
        <v>2.54048095347213e-39</v>
      </c>
      <c r="VY4">
        <v>2.09600935304215e-39</v>
      </c>
      <c r="VZ4">
        <v>1.72930058855029e-39</v>
      </c>
      <c r="WA4">
        <v>1.42674960930876e-39</v>
      </c>
      <c r="WB4">
        <v>1.17713164567254e-39</v>
      </c>
      <c r="WC4">
        <v>9.71185765325047e-40</v>
      </c>
      <c r="WD4">
        <v>8.01271288761515e-40</v>
      </c>
      <c r="WE4">
        <v>6.61084316838865e-40</v>
      </c>
      <c r="WF4">
        <v>5.45423853443953e-40</v>
      </c>
      <c r="WG4">
        <v>4.49998846331975e-40</v>
      </c>
      <c r="WH4">
        <v>3.71268987268298e-40</v>
      </c>
      <c r="WI4">
        <v>3.06313365091471e-40</v>
      </c>
      <c r="WJ4">
        <v>2.52722098670354e-40</v>
      </c>
      <c r="WK4">
        <v>2.08506929292085e-40</v>
      </c>
      <c r="WL4">
        <v>1.72027455420599e-40</v>
      </c>
      <c r="WM4">
        <v>1.41930273103924e-40</v>
      </c>
      <c r="WN4">
        <v>1.1709876411357e-40</v>
      </c>
      <c r="WO4">
        <v>9.66116689346839e-41</v>
      </c>
      <c r="WP4">
        <v>7.97089076473293e-41</v>
      </c>
      <c r="WQ4">
        <v>6.57633806391013e-41</v>
      </c>
      <c r="WR4">
        <v>5.4257702943546e-41</v>
      </c>
      <c r="WS4">
        <v>4.47650090384755e-41</v>
      </c>
      <c r="WT4">
        <v>3.69331159540575e-41</v>
      </c>
      <c r="WU4">
        <v>3.04714571352696e-41</v>
      </c>
      <c r="WV4">
        <v>2.51403022994751e-41</v>
      </c>
      <c r="WW4">
        <v>2.07418633412655e-41</v>
      </c>
      <c r="WX4">
        <v>1.71129563098657e-41</v>
      </c>
      <c r="WY4">
        <v>1.4118947215352e-41</v>
      </c>
      <c r="WZ4">
        <v>1.16487570505263e-41</v>
      </c>
      <c r="XA4">
        <v>9.61074071263907e-42</v>
      </c>
      <c r="XB4">
        <v>7.92928693120998e-42</v>
      </c>
      <c r="XC4">
        <v>6.54201305782525e-42</v>
      </c>
      <c r="XD4">
        <v>5.3974506434244e-42</v>
      </c>
      <c r="XE4">
        <v>4.45313593701185e-42</v>
      </c>
      <c r="XF4">
        <v>3.67403446248563e-42</v>
      </c>
      <c r="XG4">
        <v>3.03124122471542e-42</v>
      </c>
      <c r="XH4">
        <v>2.50090832196438e-42</v>
      </c>
      <c r="XI4">
        <v>2.06336017862052e-42</v>
      </c>
      <c r="XJ4">
        <v>1.70236357299688e-42</v>
      </c>
      <c r="XK4">
        <v>1.40452537792224e-42</v>
      </c>
      <c r="XL4">
        <v>1.15879567004295e-42</v>
      </c>
      <c r="XM4">
        <v>9.56057772980032e-43</v>
      </c>
      <c r="XN4">
        <v>7.88790024769135e-43</v>
      </c>
      <c r="XO4">
        <v>6.5078672101156e-43</v>
      </c>
      <c r="XP4">
        <v>5.36927880609212e-43</v>
      </c>
      <c r="XQ4">
        <v>4.42989292294394e-43</v>
      </c>
      <c r="XR4">
        <v>3.65485794600253e-43</v>
      </c>
      <c r="XS4">
        <v>3.01541974892266e-43</v>
      </c>
      <c r="XT4">
        <v>2.48785490339999e-43</v>
      </c>
      <c r="XU4">
        <v>2.05259052991965e-43</v>
      </c>
      <c r="XV4">
        <v>1.69347813562521e-43</v>
      </c>
      <c r="XW4">
        <v>1.39719449838487e-43</v>
      </c>
      <c r="XX4">
        <v>1.15274736959993e-43</v>
      </c>
      <c r="XY4">
        <v>9.51067657119789e-44</v>
      </c>
      <c r="XZ4">
        <v>7.84672958076884e-44</v>
      </c>
      <c r="YA4">
        <v>6.4738995856693e-44</v>
      </c>
      <c r="YB4">
        <v>5.34125401084901e-44</v>
      </c>
      <c r="YC4">
        <v>4.4067712251149e-44</v>
      </c>
      <c r="YD4">
        <v>3.63578152079192e-44</v>
      </c>
      <c r="YE4">
        <v>2.99968085286465e-44</v>
      </c>
      <c r="YF4">
        <v>2.47486961677578e-44</v>
      </c>
      <c r="YG4">
        <v>2.0418770930883e-44</v>
      </c>
      <c r="YH4">
        <v>1.68463907553658e-44</v>
      </c>
      <c r="YI4">
        <v>1.38990188216095e-44</v>
      </c>
      <c r="YJ4">
        <v>1.14673063808593e-44</v>
      </c>
      <c r="YK4">
        <v>9.46103587024771e-45</v>
      </c>
      <c r="YL4">
        <v>7.80577380295009e-45</v>
      </c>
      <c r="YM4">
        <v>6.44010925425513e-45</v>
      </c>
      <c r="YN4">
        <v>5.31337549021312e-45</v>
      </c>
      <c r="YO4">
        <v>4.38377021031808e-45</v>
      </c>
      <c r="YP4">
        <v>3.61680466443027e-45</v>
      </c>
      <c r="YQ4">
        <v>2.98402410551883e-45</v>
      </c>
      <c r="YR4">
        <v>2.46195210647908e-45</v>
      </c>
      <c r="YS4">
        <v>2.03121957473025e-45</v>
      </c>
      <c r="YT4">
        <v>1.67584615066614e-45</v>
      </c>
      <c r="YU4">
        <v>1.38264732953623e-45</v>
      </c>
      <c r="YV4">
        <v>1.14074531072783e-45</v>
      </c>
      <c r="YW4">
        <v>9.41165426749863e-46</v>
      </c>
      <c r="YX4">
        <v>7.76503179262769e-46</v>
      </c>
      <c r="YY4">
        <v>6.40649529049728e-46</v>
      </c>
      <c r="YZ4">
        <v>5.28564248070835e-46</v>
      </c>
      <c r="ZA4">
        <v>4.36088924865194e-46</v>
      </c>
      <c r="ZB4">
        <v>3.59792685722086e-46</v>
      </c>
      <c r="ZC4">
        <v>2.96844907811239e-46</v>
      </c>
      <c r="ZD4">
        <v>2.4491020187533e-46</v>
      </c>
      <c r="ZE4">
        <v>2.02061768298065e-46</v>
      </c>
      <c r="ZF4">
        <v>1.66709912021242e-46</v>
      </c>
      <c r="ZG4">
        <v>1.37543064183886e-46</v>
      </c>
      <c r="ZH4">
        <v>1.13479122361255e-46</v>
      </c>
      <c r="ZI4">
        <v>9.36253041059508e-47</v>
      </c>
      <c r="ZJ4">
        <v>7.72450243404831e-47</v>
      </c>
      <c r="ZK4">
        <v>6.37305677384986e-47</v>
      </c>
      <c r="ZL4">
        <v>5.25805422284362e-47</v>
      </c>
      <c r="ZM4">
        <v>4.3381277135026e-47</v>
      </c>
      <c r="ZN4">
        <v>3.5791475821795e-47</v>
      </c>
      <c r="ZO4">
        <v>2.95295534411047e-47</v>
      </c>
      <c r="ZP4">
        <v>2.4363190016883e-47</v>
      </c>
      <c r="ZQ4">
        <v>2.01007112749802e-47</v>
      </c>
      <c r="ZR4">
        <v>1.65839774463086e-47</v>
      </c>
      <c r="ZS4">
        <v>1.36825162143394e-47</v>
      </c>
      <c r="ZT4">
        <v>1.12886821368255e-47</v>
      </c>
      <c r="ZU4">
        <v>9.31366295424011e-48</v>
      </c>
      <c r="ZV4">
        <v>7.68418461728239e-48</v>
      </c>
      <c r="ZW4">
        <v>6.33979278857175e-48</v>
      </c>
      <c r="ZX4">
        <v>5.23060996109189e-48</v>
      </c>
      <c r="ZY4">
        <v>4.31548498152686e-48</v>
      </c>
      <c r="ZZ4">
        <v>3.56046632502039e-48</v>
      </c>
      <c r="AAA4">
        <v>2.93754247920451e-48</v>
      </c>
      <c r="AAB4">
        <v>2.42360270521068e-48</v>
      </c>
      <c r="AAC4">
        <v>1.99957961945632e-48</v>
      </c>
      <c r="AAD4">
        <v>1.64974178562716e-48</v>
      </c>
      <c r="AAE4">
        <v>1.36111007171813e-48</v>
      </c>
      <c r="AAF4">
        <v>1.12297611873136e-48</v>
      </c>
      <c r="AAG4">
        <v>9.26505056015847e-49</v>
      </c>
      <c r="AAH4">
        <v>7.64407723819354e-49</v>
      </c>
      <c r="AAI4">
        <v>6.30670242370153e-49</v>
      </c>
      <c r="AAJ4">
        <v>5.20330894386964e-49</v>
      </c>
      <c r="AAK4">
        <v>4.29296043263497e-49</v>
      </c>
      <c r="AAL4">
        <v>3.54188257414207e-49</v>
      </c>
      <c r="AAM4">
        <v>2.92221006130059e-49</v>
      </c>
      <c r="AAN4">
        <v>2.41095278107429e-49</v>
      </c>
      <c r="AAO4">
        <v>1.98914287153703e-49</v>
      </c>
      <c r="AAP4">
        <v>1.64113100615083e-49</v>
      </c>
      <c r="AAQ4">
        <v>1.35400579711425e-49</v>
      </c>
      <c r="AAR4">
        <v>1.11711477739913e-49</v>
      </c>
      <c r="AAS4">
        <v>9.21669189705999e-50</v>
      </c>
      <c r="AAT4">
        <v>7.60417919840841e-50</v>
      </c>
      <c r="AAU4">
        <v>6.2737847730325e-50</v>
      </c>
      <c r="AAV4">
        <v>5.17615042351618e-50</v>
      </c>
      <c r="AAW4">
        <v>4.27055344997374e-50</v>
      </c>
      <c r="AAX4">
        <v>3.5233958206133e-50</v>
      </c>
      <c r="AAY4">
        <v>2.90695767050791e-50</v>
      </c>
      <c r="AAZ4">
        <v>2.39836888285061e-50</v>
      </c>
      <c r="ABA4">
        <v>1.97876059792127e-50</v>
      </c>
      <c r="ABB4">
        <v>1.63256517038862e-50</v>
      </c>
      <c r="ABC4">
        <v>1.34693860306594e-50</v>
      </c>
      <c r="ABD4">
        <v>1.11128402916826e-50</v>
      </c>
      <c r="ABE4">
        <v>9.16858564060319e-51</v>
      </c>
      <c r="ABF4">
        <v>7.56448940528654e-51</v>
      </c>
      <c r="ABG4">
        <v>6.24103893508791e-51</v>
      </c>
      <c r="ABH4">
        <v>5.14913365627324e-51</v>
      </c>
      <c r="ABI4">
        <v>4.24826341990965e-51</v>
      </c>
      <c r="ABJ4">
        <v>3.50500555815921e-51</v>
      </c>
      <c r="ABK4">
        <v>2.8917848891273e-51</v>
      </c>
      <c r="ABL4">
        <v>2.3858506659193e-51</v>
      </c>
      <c r="ABM4">
        <v>1.968432514282e-51</v>
      </c>
      <c r="ABN4">
        <v>1.62404404375811e-51</v>
      </c>
      <c r="ABO4">
        <v>1.33990829603232e-51</v>
      </c>
      <c r="ABP4">
        <v>1.10548371435894e-51</v>
      </c>
      <c r="ABQ4">
        <v>9.12073047335886e-52</v>
      </c>
      <c r="ABR4">
        <v>7.52500677189054e-52</v>
      </c>
      <c r="ABS4">
        <v>6.20846401309622e-52</v>
      </c>
      <c r="ABT4">
        <v>5.12225790226458e-52</v>
      </c>
      <c r="ABU4">
        <v>4.22608973201198e-52</v>
      </c>
      <c r="ABV4">
        <v>3.48671128314746e-52</v>
      </c>
      <c r="ABW4">
        <v>2.87669130163973e-52</v>
      </c>
      <c r="ABX4">
        <v>2.37339778745875e-52</v>
      </c>
      <c r="ABY4">
        <v>1.9581583377762e-52</v>
      </c>
      <c r="ABZ4">
        <v>1.6155673929013e-52</v>
      </c>
      <c r="ACA4">
        <v>1.33291468348267e-52</v>
      </c>
      <c r="ACB4">
        <v>1.09971367412479e-52</v>
      </c>
      <c r="ACC4">
        <v>9.07312508477418e-53</v>
      </c>
      <c r="ACD4">
        <v>7.48573021695619e-53</v>
      </c>
      <c r="ACE4">
        <v>6.17605911496653e-53</v>
      </c>
      <c r="ACF4">
        <v>5.09552242547566e-53</v>
      </c>
      <c r="ACG4">
        <v>4.2040317790362e-53</v>
      </c>
      <c r="ACH4">
        <v>3.46851249457437e-53</v>
      </c>
      <c r="ACI4">
        <v>2.86167649469496e-53</v>
      </c>
      <c r="ACJ4">
        <v>2.36100990643672e-53</v>
      </c>
      <c r="ACK4">
        <v>1.94793778703715e-53</v>
      </c>
      <c r="ACL4">
        <v>1.60713498567817e-53</v>
      </c>
      <c r="ACM4">
        <v>1.32595757389119e-53</v>
      </c>
      <c r="ACN4">
        <v>1.09397375044855e-53</v>
      </c>
      <c r="ACO4">
        <v>9.02576817113664e-54</v>
      </c>
      <c r="ACP4">
        <v>7.44665866486294e-54</v>
      </c>
      <c r="ACQ4">
        <v>6.14382335326425e-54</v>
      </c>
      <c r="ACR4">
        <v>5.06892649373365e-54</v>
      </c>
      <c r="ACS4">
        <v>4.18208895690722e-54</v>
      </c>
      <c r="ACT4">
        <v>3.45040869405122e-54</v>
      </c>
      <c r="ACU4">
        <v>2.84674005710024e-54</v>
      </c>
      <c r="ACV4">
        <v>2.34868668360095e-54</v>
      </c>
      <c r="ACW4">
        <v>1.93777058216671e-54</v>
      </c>
      <c r="ACX4">
        <v>1.59874659116035e-54</v>
      </c>
      <c r="ACY4">
        <v>1.31903677673177e-54</v>
      </c>
      <c r="ACZ4">
        <v>1.08826378613772e-54</v>
      </c>
      <c r="ADA4">
        <v>8.97865843553845e-55</v>
      </c>
      <c r="ADB4">
        <v>7.4077910456044e-55</v>
      </c>
      <c r="ADC4">
        <v>6.11175584518668e-55</v>
      </c>
      <c r="ADD4">
        <v>5.0424693786872e-55</v>
      </c>
      <c r="ADE4">
        <v>4.16026066470289e-55</v>
      </c>
      <c r="ADF4">
        <v>3.43239938579066e-55</v>
      </c>
      <c r="ADG4">
        <v>2.831881579809e-55</v>
      </c>
      <c r="ADH4">
        <v>2.33642778146991e-55</v>
      </c>
      <c r="ADI4">
        <v>1.92765644472767e-55</v>
      </c>
      <c r="ADJ4">
        <v>1.59040197962479e-55</v>
      </c>
      <c r="ADK4">
        <v>1.3121521024727e-55</v>
      </c>
      <c r="ADL4">
        <v>1.08258362482027e-55</v>
      </c>
      <c r="ADM4">
        <v>8.93179458784101e-56</v>
      </c>
      <c r="ADN4">
        <v>7.36912629475903e-56</v>
      </c>
      <c r="ADO4">
        <v>6.07985571253888e-56</v>
      </c>
      <c r="ADP4">
        <v>5.01615035578657e-56</v>
      </c>
      <c r="ADQ4">
        <v>4.13854630463762e-56</v>
      </c>
      <c r="ADR4">
        <v>3.41448407659303e-56</v>
      </c>
      <c r="ADS4">
        <v>2.81710065590971e-56</v>
      </c>
      <c r="ADT4">
        <v>2.32423286432354e-56</v>
      </c>
      <c r="ADU4">
        <v>1.9175950977361e-56</v>
      </c>
      <c r="ADV4">
        <v>1.58210092254751e-56</v>
      </c>
      <c r="ADW4">
        <v>1.30530336257157e-56</v>
      </c>
      <c r="ADX4">
        <v>1.07693311094032e-56</v>
      </c>
      <c r="ADY4">
        <v>8.8851753446395e-57</v>
      </c>
      <c r="ADZ4">
        <v>7.33066335346105e-57</v>
      </c>
      <c r="AEA4">
        <v>6.04812208170967e-57</v>
      </c>
      <c r="AEB4">
        <v>4.98996870426382e-57</v>
      </c>
      <c r="AEC4">
        <v>4.1169452820459e-57</v>
      </c>
      <c r="AED4">
        <v>3.39666227583297e-57</v>
      </c>
      <c r="AEE4">
        <v>2.80239688061469e-57</v>
      </c>
      <c r="AEF4">
        <v>2.31210159819408e-57</v>
      </c>
      <c r="AEG4">
        <v>1.90758626565379e-57</v>
      </c>
      <c r="AEH4">
        <v>1.57384319259725e-57</v>
      </c>
      <c r="AEI4">
        <v>1.29849036947001e-57</v>
      </c>
      <c r="AEJ4">
        <v>1.07131208975393e-57</v>
      </c>
      <c r="AEK4">
        <v>8.83879942922788e-58</v>
      </c>
      <c r="AEL4">
        <v>7.29240116837133e-58</v>
      </c>
      <c r="AEM4">
        <v>6.01655408364764e-58</v>
      </c>
      <c r="AEN4">
        <v>4.963923707113e-58</v>
      </c>
      <c r="AEO4">
        <v>4.09545700536606e-58</v>
      </c>
      <c r="AEP4">
        <v>3.37893349544588e-58</v>
      </c>
      <c r="AEQ4">
        <v>2.78776985124902e-58</v>
      </c>
      <c r="AER4">
        <v>2.30003365085687e-58</v>
      </c>
      <c r="AES4">
        <v>1.8976296743807e-58</v>
      </c>
      <c r="AET4">
        <v>1.56562856362934e-58</v>
      </c>
      <c r="AEU4">
        <v>1.29171293658866e-58</v>
      </c>
      <c r="AEV4">
        <v>1.06572040732486e-58</v>
      </c>
      <c r="AEW4">
        <v>8.79266557156378e-59</v>
      </c>
      <c r="AEX4">
        <v>7.25433869164868e-59</v>
      </c>
      <c r="AEY4">
        <v>5.98515085383732e-59</v>
      </c>
      <c r="AEZ4">
        <v>4.9380146510706e-59</v>
      </c>
      <c r="AFA4">
        <v>4.07408088612411e-59</v>
      </c>
      <c r="AFB4">
        <v>3.36129724991463e-59</v>
      </c>
      <c r="AFC4">
        <v>2.77321916723955e-59</v>
      </c>
      <c r="AFD4">
        <v>2.28802869182133e-59</v>
      </c>
      <c r="AFE4">
        <v>1.88772505124743e-59</v>
      </c>
      <c r="AFF4">
        <v>1.55745681067945e-59</v>
      </c>
      <c r="AFG4">
        <v>1.28497087832197e-59</v>
      </c>
      <c r="AFH4">
        <v>1.0601579105203e-59</v>
      </c>
      <c r="AFI4">
        <v>8.74677250823381e-60</v>
      </c>
      <c r="AFJ4">
        <v>7.21647488092104e-60</v>
      </c>
      <c r="AFK4">
        <v>5.95391153227561e-60</v>
      </c>
      <c r="AFL4">
        <v>4.91224082659594e-60</v>
      </c>
      <c r="AFM4">
        <v>4.0528163389175e-60</v>
      </c>
      <c r="AFN4">
        <v>3.34375305625621e-60</v>
      </c>
      <c r="AFO4">
        <v>2.7587444301039e-60</v>
      </c>
      <c r="AFP4">
        <v>2.27608639232183e-60</v>
      </c>
      <c r="AFQ4">
        <v>1.87787212500779e-60</v>
      </c>
      <c r="AFR4">
        <v>1.54932770995743e-60</v>
      </c>
      <c r="AFS4">
        <v>1.27826401003316e-60</v>
      </c>
      <c r="AFT4">
        <v>1.05462444700673e-60</v>
      </c>
      <c r="AFU4">
        <v>8.70111898241891e-61</v>
      </c>
      <c r="AFV4">
        <v>7.17880869925705e-61</v>
      </c>
      <c r="AFW4">
        <v>5.92283526344816e-61</v>
      </c>
      <c r="AFX4">
        <v>4.88660152785175e-61</v>
      </c>
      <c r="AFY4">
        <v>4.03166278139927e-61</v>
      </c>
      <c r="AFZ4">
        <v>3.32630043400855e-61</v>
      </c>
      <c r="AGA4">
        <v>2.74434524343957e-61</v>
      </c>
      <c r="AGB4">
        <v>2.26420642530874e-61</v>
      </c>
      <c r="AGC4">
        <v>1.86807062583132e-61</v>
      </c>
      <c r="AGD4">
        <v>1.54124103884123e-61</v>
      </c>
      <c r="AGE4">
        <v>1.27159214804917e-61</v>
      </c>
      <c r="AGF4">
        <v>1.04911986524573e-61</v>
      </c>
      <c r="AGG4">
        <v>8.65570374385994e-62</v>
      </c>
      <c r="AGH4">
        <v>7.14133911513751e-62</v>
      </c>
      <c r="AGI4">
        <v>5.89192119630593e-62</v>
      </c>
      <c r="AGJ4">
        <v>4.86109605268489e-62</v>
      </c>
      <c r="AGK4">
        <v>4.01061963426194e-62</v>
      </c>
      <c r="AGL4">
        <v>3.3089389052173e-62</v>
      </c>
      <c r="AGM4">
        <v>2.73002121291306e-62</v>
      </c>
      <c r="AGN4">
        <v>2.25238846543945e-62</v>
      </c>
      <c r="AGO4">
        <v>1.85832028529598e-62</v>
      </c>
      <c r="AGP4">
        <v>1.53319657587075e-62</v>
      </c>
      <c r="AGQ4">
        <v>1.2649551096556e-62</v>
      </c>
      <c r="AGR4">
        <v>1.04364401448982e-62</v>
      </c>
      <c r="AGS4">
        <v>8.61052554882347e-63</v>
      </c>
      <c r="AGT4">
        <v>7.10406510242721e-63</v>
      </c>
      <c r="AGU4">
        <v>5.86116848424193e-63</v>
      </c>
      <c r="AGV4">
        <v>4.83572370260705e-63</v>
      </c>
      <c r="AGW4">
        <v>3.98968632122169e-63</v>
      </c>
      <c r="AGX4">
        <v>3.29166799442282e-63</v>
      </c>
      <c r="AGY4">
        <v>2.71577194624908e-63</v>
      </c>
      <c r="AGZ4">
        <v>2.24063218906947e-63</v>
      </c>
      <c r="AHA4">
        <v>1.84862083638071e-63</v>
      </c>
      <c r="AHB4">
        <v>1.52519410074179e-63</v>
      </c>
      <c r="AHC4">
        <v>1.25835271309172e-63</v>
      </c>
      <c r="AHD4">
        <v>1.03819674477836e-63</v>
      </c>
      <c r="AHE4">
        <v>8.56558316006773e-64</v>
      </c>
      <c r="AHF4">
        <v>7.06698564034686e-64</v>
      </c>
      <c r="AHG4">
        <v>5.830576285068e-64</v>
      </c>
      <c r="AHH4">
        <v>4.81048378277573e-64</v>
      </c>
      <c r="AHI4">
        <v>3.96886226900268e-64</v>
      </c>
      <c r="AHJ4">
        <v>3.2744872286471e-64</v>
      </c>
      <c r="AHK4">
        <v>2.70159705321982e-64</v>
      </c>
      <c r="AHL4">
        <v>2.22893727424356e-64</v>
      </c>
      <c r="AHM4">
        <v>1.83897201345817e-64</v>
      </c>
      <c r="AHN4">
        <v>1.51723339430002e-64</v>
      </c>
      <c r="AHO4">
        <v>1.25178477754551e-64</v>
      </c>
      <c r="AHP4">
        <v>1.03277790693343e-64</v>
      </c>
      <c r="AHQ4">
        <v>8.52087534680862e-65</v>
      </c>
      <c r="AHR4">
        <v>7.03009971344509e-65</v>
      </c>
      <c r="AHS4">
        <v>5.80014376099178e-65</v>
      </c>
      <c r="AHT4">
        <v>4.78537560197505e-65</v>
      </c>
      <c r="AHU4">
        <v>3.9481469073212e-65</v>
      </c>
      <c r="AHV4">
        <v>3.25739613738082e-65</v>
      </c>
      <c r="AHW4">
        <v>2.68749614563424e-65</v>
      </c>
      <c r="AHX4">
        <v>2.21730340068692e-65</v>
      </c>
      <c r="AHY4">
        <v>1.82937355228746e-65</v>
      </c>
      <c r="AHZ4">
        <v>1.509314238535e-65</v>
      </c>
      <c r="AIA4">
        <v>1.2452511231487e-65</v>
      </c>
      <c r="AIB4">
        <v>1.0273873525557e-65</v>
      </c>
      <c r="AIC4">
        <v>8.47640088468617e-66</v>
      </c>
      <c r="AID4">
        <v>6.99340631157061e-66</v>
      </c>
      <c r="AIE4">
        <v>5.7698700785937e-66</v>
      </c>
      <c r="AIF4">
        <v>4.76039847259697e-66</v>
      </c>
      <c r="AIG4">
        <v>3.92753966887013e-66</v>
      </c>
      <c r="AIH4">
        <v>3.24039425257047e-66</v>
      </c>
      <c r="AII4">
        <v>2.67346883732747e-66</v>
      </c>
      <c r="AIJ4">
        <v>2.20573024979641e-66</v>
      </c>
      <c r="AIK4">
        <v>1.81982519000687e-66</v>
      </c>
      <c r="AIL4">
        <v>1.50143641657417e-66</v>
      </c>
      <c r="AIM4">
        <v>1.2387515709718e-66</v>
      </c>
      <c r="AIN4">
        <v>1.02202493402044e-66</v>
      </c>
      <c r="AIO4">
        <v>8.43215855573086e-67</v>
      </c>
      <c r="AIP4">
        <v>6.95690442984466e-67</v>
      </c>
      <c r="AIQ4">
        <v>5.73975440880419e-67</v>
      </c>
      <c r="AIR4">
        <v>4.73555171062237e-67</v>
      </c>
      <c r="AIS4">
        <v>3.90703998930341e-67</v>
      </c>
      <c r="AIT4">
        <v>3.22348110860554e-67</v>
      </c>
      <c r="AIU4">
        <v>2.6595147441502e-67</v>
      </c>
      <c r="AIV4">
        <v>2.19421750463183e-67</v>
      </c>
      <c r="AIW4">
        <v>1.81032666512671e-67</v>
      </c>
      <c r="AIX4">
        <v>1.49359971267693e-67</v>
      </c>
      <c r="AIY4">
        <v>1.23228594301927e-67</v>
      </c>
      <c r="AIZ4">
        <v>1.01669050447344e-67</v>
      </c>
      <c r="AJA4">
        <v>8.38814714833034e-68</v>
      </c>
      <c r="AJB4">
        <v>6.92059306863333e-68</v>
      </c>
      <c r="AJC4">
        <v>5.70979592688107e-68</v>
      </c>
      <c r="AJD4">
        <v>4.71083463560239e-68</v>
      </c>
      <c r="AJE4">
        <v>3.88664730722053e-68</v>
      </c>
      <c r="AJF4">
        <v>3.20665624230577e-68</v>
      </c>
      <c r="AJG4">
        <v>2.64563348395818e-68</v>
      </c>
      <c r="AJH4">
        <v>2.18276484990725e-68</v>
      </c>
      <c r="AJI4">
        <v>1.80087771752209e-68</v>
      </c>
      <c r="AJJ4">
        <v>1.48580391222874e-68</v>
      </c>
      <c r="AJK4">
        <v>1.22585406222461e-68</v>
      </c>
      <c r="AJL4">
        <v>1.01138391782699e-68</v>
      </c>
      <c r="AJM4">
        <v>8.34436545719627e-69</v>
      </c>
      <c r="AJN4">
        <v>6.88447123352034e-69</v>
      </c>
      <c r="AJO4">
        <v>5.67999381238679e-69</v>
      </c>
      <c r="AJP4">
        <v>4.68624657063971e-69</v>
      </c>
      <c r="AJQ4">
        <v>3.86636106415127e-69</v>
      </c>
      <c r="AJR4">
        <v>3.18991919290842e-69</v>
      </c>
      <c r="AJS4">
        <v>2.63182467660175e-69</v>
      </c>
      <c r="AJT4">
        <v>2.17137197198236e-69</v>
      </c>
      <c r="AJU4">
        <v>1.79147808842588e-69</v>
      </c>
      <c r="AJV4">
        <v>1.47804880173525e-69</v>
      </c>
      <c r="AJW4">
        <v>1.2194557524455e-69</v>
      </c>
      <c r="AJX4">
        <v>1.00610502875587e-69</v>
      </c>
      <c r="AJY4">
        <v>8.30081228333121e-70</v>
      </c>
      <c r="AJZ4">
        <v>6.84853793527967e-70</v>
      </c>
      <c r="AKA4">
        <v>5.65034724916611e-70</v>
      </c>
      <c r="AKB4">
        <v>4.66178684237008e-70</v>
      </c>
      <c r="AKC4">
        <v>3.84618070454022e-70</v>
      </c>
      <c r="AKD4">
        <v>3.17326950205573e-70</v>
      </c>
      <c r="AKE4">
        <v>2.61808794391545e-70</v>
      </c>
      <c r="AKF4">
        <v>2.16003855885388e-70</v>
      </c>
      <c r="AKG4">
        <v>1.78212752042153e-70</v>
      </c>
      <c r="AKH4">
        <v>1.4703341688164e-70</v>
      </c>
      <c r="AKI4">
        <v>1.213090838459e-70</v>
      </c>
      <c r="AKJ4">
        <v>1.00085369269339e-70</v>
      </c>
      <c r="AKK4">
        <v>8.25748643399592e-71</v>
      </c>
      <c r="AKL4">
        <v>6.81279218984863e-71</v>
      </c>
      <c r="AKM4">
        <v>5.62085542532363e-71</v>
      </c>
      <c r="AKN4">
        <v>4.63745478094382e-71</v>
      </c>
      <c r="AKO4">
        <v>3.82610567573181e-71</v>
      </c>
      <c r="AKP4">
        <v>3.15670671378229e-71</v>
      </c>
      <c r="AKQ4">
        <v>2.6044229097076e-71</v>
      </c>
      <c r="AKR4">
        <v>2.14876430014702e-71</v>
      </c>
      <c r="AKS4">
        <v>1.7728257574361e-71</v>
      </c>
      <c r="AKT4">
        <v>1.46265980220066e-71</v>
      </c>
      <c r="AKU4">
        <v>1.20675914595673e-71</v>
      </c>
      <c r="AKV4">
        <v>9.95629765827414e-72</v>
      </c>
      <c r="AKW4">
        <v>8.21438672267659e-72</v>
      </c>
      <c r="AKX4">
        <v>6.77723301830069e-72</v>
      </c>
      <c r="AKY4">
        <v>5.59151753320167e-72</v>
      </c>
      <c r="AKZ4">
        <v>4.61324972000758e-72</v>
      </c>
      <c r="ALA4">
        <v>3.80613542795491e-72</v>
      </c>
      <c r="ALB4">
        <v>3.14023037450262e-72</v>
      </c>
      <c r="ALC4">
        <v>2.59082919975009e-72</v>
      </c>
      <c r="ALD4">
        <v>2.137548887107e-72</v>
      </c>
      <c r="ALE4">
        <v>1.76357254473321e-72</v>
      </c>
      <c r="ALF4">
        <v>1.45502549171924e-72</v>
      </c>
      <c r="ALG4">
        <v>1.20046050154012e-72</v>
      </c>
      <c r="ALH4">
        <v>9.9043310509644e-73</v>
      </c>
      <c r="ALI4">
        <v>8.17151196905239e-73</v>
      </c>
      <c r="ALJ4">
        <v>6.74185944681895e-73</v>
      </c>
      <c r="ALK4">
        <v>5.56233276935807e-73</v>
      </c>
      <c r="ALL4">
        <v>4.58917099668593e-73</v>
      </c>
      <c r="ALM4">
        <v>3.78626941430797e-73</v>
      </c>
      <c r="ALN4">
        <v>3.12384003299869e-73</v>
      </c>
      <c r="ALO4">
        <v>2.57730644176805e-73</v>
      </c>
    </row>
    <row r="5" spans="1:1003">
      <c r="A5" s="3" t="s">
        <v>84</v>
      </c>
      <c r="B5" s="6">
        <f>SUM(C5:ALO5)</f>
        <v>23308194.3151606</v>
      </c>
      <c r="C5">
        <v>0</v>
      </c>
      <c r="D5">
        <v>0.452048144228802</v>
      </c>
      <c r="E5">
        <v>0.856024248840378</v>
      </c>
      <c r="F5">
        <v>1.29111292557307</v>
      </c>
      <c r="G5">
        <v>1.82665618051762</v>
      </c>
      <c r="H5">
        <v>2.53093214607928</v>
      </c>
      <c r="I5">
        <v>3.48221917452052</v>
      </c>
      <c r="J5">
        <v>4.77978950128906</v>
      </c>
      <c r="K5">
        <v>6.55573375322311</v>
      </c>
      <c r="L5">
        <v>8.98921691610352</v>
      </c>
      <c r="M5">
        <v>12.3249684816042</v>
      </c>
      <c r="N5">
        <v>16.898097367618</v>
      </c>
      <c r="O5">
        <v>23.1678519771295</v>
      </c>
      <c r="P5">
        <v>31.7637804956683</v>
      </c>
      <c r="Q5">
        <v>43.5489567125088</v>
      </c>
      <c r="R5">
        <v>59.706630986007</v>
      </c>
      <c r="S5">
        <v>81.8590058202219</v>
      </c>
      <c r="T5">
        <v>112.230049813897</v>
      </c>
      <c r="U5">
        <v>153.868669931858</v>
      </c>
      <c r="V5">
        <v>210.954595746701</v>
      </c>
      <c r="W5">
        <v>289.217585120685</v>
      </c>
      <c r="X5">
        <v>396.511847374756</v>
      </c>
      <c r="Y5">
        <v>543.602992769055</v>
      </c>
      <c r="Z5">
        <v>745.245832803409</v>
      </c>
      <c r="AA5">
        <v>1021.65995162447</v>
      </c>
      <c r="AB5">
        <v>1400.54876649378</v>
      </c>
      <c r="AC5">
        <v>1919.86022267934</v>
      </c>
      <c r="AD5">
        <v>2631.55771312581</v>
      </c>
      <c r="AE5">
        <v>3606.76370948041</v>
      </c>
      <c r="AF5">
        <v>4942.76230394458</v>
      </c>
      <c r="AG5">
        <v>6772.50710621076</v>
      </c>
      <c r="AH5">
        <v>9277.48320799247</v>
      </c>
      <c r="AI5">
        <v>12705.0169353643</v>
      </c>
      <c r="AJ5">
        <v>17391.4034647751</v>
      </c>
      <c r="AK5">
        <v>23792.4923032333</v>
      </c>
      <c r="AL5">
        <v>32523.5434325366</v>
      </c>
      <c r="AM5">
        <v>44410.0519957136</v>
      </c>
      <c r="AN5">
        <v>60550.4677813606</v>
      </c>
      <c r="AO5">
        <v>82389.6398285183</v>
      </c>
      <c r="AP5">
        <v>111797.272296669</v>
      </c>
      <c r="AQ5">
        <v>151136.967305993</v>
      </c>
      <c r="AR5">
        <v>203296.322228609</v>
      </c>
      <c r="AS5">
        <v>271625.096918573</v>
      </c>
      <c r="AT5">
        <v>359697.516925332</v>
      </c>
      <c r="AU5">
        <v>470785.550504684</v>
      </c>
      <c r="AV5">
        <v>587386.232253038</v>
      </c>
      <c r="AW5">
        <v>711988.898273593</v>
      </c>
      <c r="AX5">
        <v>844010.856211259</v>
      </c>
      <c r="AY5">
        <v>977692.278443174</v>
      </c>
      <c r="AZ5">
        <v>1104727.22654281</v>
      </c>
      <c r="BA5">
        <v>1215326.97522048</v>
      </c>
      <c r="BB5">
        <v>1299904.54449254</v>
      </c>
      <c r="BC5">
        <v>1350981.47731319</v>
      </c>
      <c r="BD5">
        <v>1364723.52111514</v>
      </c>
      <c r="BE5">
        <v>1341583.93285552</v>
      </c>
      <c r="BF5">
        <v>1285887.97847357</v>
      </c>
      <c r="BG5">
        <v>1204616.82469532</v>
      </c>
      <c r="BH5">
        <v>1105891.36701504</v>
      </c>
      <c r="BI5">
        <v>997626.700620705</v>
      </c>
      <c r="BJ5">
        <v>886622.732356792</v>
      </c>
      <c r="BK5">
        <v>778133.335153</v>
      </c>
      <c r="BL5">
        <v>675814.535124854</v>
      </c>
      <c r="BM5">
        <v>581905.97278167</v>
      </c>
      <c r="BN5">
        <v>497516.400735632</v>
      </c>
      <c r="BO5">
        <v>422924.643128647</v>
      </c>
      <c r="BP5">
        <v>357847.367164452</v>
      </c>
      <c r="BQ5">
        <v>301654.187100687</v>
      </c>
      <c r="BR5">
        <v>253528.133645916</v>
      </c>
      <c r="BS5">
        <v>212578.137359893</v>
      </c>
      <c r="BT5">
        <v>177913.182328542</v>
      </c>
      <c r="BU5">
        <v>148687.774777365</v>
      </c>
      <c r="BV5">
        <v>124127.020712997</v>
      </c>
      <c r="BW5">
        <v>103537.867328467</v>
      </c>
      <c r="BX5">
        <v>86311.4024225731</v>
      </c>
      <c r="BY5">
        <v>71919.7111158945</v>
      </c>
      <c r="BZ5">
        <v>59909.6999433139</v>
      </c>
      <c r="CA5">
        <v>49895.488636431</v>
      </c>
      <c r="CB5">
        <v>41550.3897215893</v>
      </c>
      <c r="CC5">
        <v>34599.093061683</v>
      </c>
      <c r="CD5">
        <v>28810.4005804753</v>
      </c>
      <c r="CE5">
        <v>23990.6785035496</v>
      </c>
      <c r="CF5">
        <v>19978.0821702256</v>
      </c>
      <c r="CG5">
        <v>16637.5409226301</v>
      </c>
      <c r="CH5">
        <v>13856.4527854078</v>
      </c>
      <c r="CI5">
        <v>11541.0201178257</v>
      </c>
      <c r="CJ5">
        <v>9613.15094480186</v>
      </c>
      <c r="CK5">
        <v>8007.85140818217</v>
      </c>
      <c r="CL5">
        <v>6671.03953475053</v>
      </c>
      <c r="CM5">
        <v>5557.71724679715</v>
      </c>
      <c r="CN5">
        <v>4630.44497387426</v>
      </c>
      <c r="CO5">
        <v>3858.07060625145</v>
      </c>
      <c r="CP5">
        <v>3214.67144385484</v>
      </c>
      <c r="CQ5">
        <v>2678.6740355902</v>
      </c>
      <c r="CR5">
        <v>2232.12230120455</v>
      </c>
      <c r="CS5">
        <v>1860.06908707393</v>
      </c>
      <c r="CT5">
        <v>1550.07037680835</v>
      </c>
      <c r="CU5">
        <v>1291.76482597348</v>
      </c>
      <c r="CV5">
        <v>1076.52419303304</v>
      </c>
      <c r="CW5">
        <v>897.162670337695</v>
      </c>
      <c r="CX5">
        <v>747.695148951701</v>
      </c>
      <c r="CY5">
        <v>623.136141485762</v>
      </c>
      <c r="CZ5">
        <v>519.332492295715</v>
      </c>
      <c r="DA5">
        <v>432.824171215252</v>
      </c>
      <c r="DB5">
        <v>360.728415201805</v>
      </c>
      <c r="DC5">
        <v>300.643285414512</v>
      </c>
      <c r="DD5">
        <v>250.567373388918</v>
      </c>
      <c r="DE5">
        <v>208.83294253479</v>
      </c>
      <c r="DF5">
        <v>174.050249618933</v>
      </c>
      <c r="DG5">
        <v>145.061171343906</v>
      </c>
      <c r="DH5">
        <v>120.900576965486</v>
      </c>
      <c r="DI5">
        <v>100.764150173029</v>
      </c>
      <c r="DJ5">
        <v>83.981581344714</v>
      </c>
      <c r="DK5">
        <v>69.9942323612032</v>
      </c>
      <c r="DL5">
        <v>58.3365266874969</v>
      </c>
      <c r="DM5">
        <v>48.6204426056479</v>
      </c>
      <c r="DN5">
        <v>40.5225916008392</v>
      </c>
      <c r="DO5">
        <v>33.7734505338599</v>
      </c>
      <c r="DP5">
        <v>28.14838832904</v>
      </c>
      <c r="DQ5">
        <v>23.4601879194382</v>
      </c>
      <c r="DR5">
        <v>19.5528141550328</v>
      </c>
      <c r="DS5">
        <v>16.2962199842888</v>
      </c>
      <c r="DT5">
        <v>13.5820178683158</v>
      </c>
      <c r="DU5">
        <v>11.3198722464079</v>
      </c>
      <c r="DV5">
        <v>9.43449291194081</v>
      </c>
      <c r="DW5">
        <v>7.86312918506169</v>
      </c>
      <c r="DX5">
        <v>6.55348145443735</v>
      </c>
      <c r="DY5">
        <v>5.461960563031</v>
      </c>
      <c r="DZ5">
        <v>4.55223709731286</v>
      </c>
      <c r="EA5">
        <v>3.79403229251277</v>
      </c>
      <c r="EB5">
        <v>3.16211031076584</v>
      </c>
      <c r="EC5">
        <v>2.63543835268069</v>
      </c>
      <c r="ED5">
        <v>2.19648664953446</v>
      </c>
      <c r="EE5">
        <v>1.83064503919246</v>
      </c>
      <c r="EF5">
        <v>1.52573670911073</v>
      </c>
      <c r="EG5">
        <v>1.27161292366952</v>
      </c>
      <c r="EH5">
        <v>1.0598152483074</v>
      </c>
      <c r="EI5">
        <v>0.883294029228114</v>
      </c>
      <c r="EJ5">
        <v>0.736173759620266</v>
      </c>
      <c r="EK5">
        <v>0.613557523687636</v>
      </c>
      <c r="EL5">
        <v>0.511364010272508</v>
      </c>
      <c r="EM5">
        <v>0.4261916717505</v>
      </c>
      <c r="EN5">
        <v>0.355205507256548</v>
      </c>
      <c r="EO5">
        <v>0.29604270223252</v>
      </c>
      <c r="EP5">
        <v>0.246733983823955</v>
      </c>
      <c r="EQ5">
        <v>0.205638074680131</v>
      </c>
      <c r="ER5">
        <v>0.171387063633086</v>
      </c>
      <c r="ES5">
        <v>0.142840875053972</v>
      </c>
      <c r="ET5">
        <v>0.119049321499455</v>
      </c>
      <c r="EU5">
        <v>0.0992204766439149</v>
      </c>
      <c r="EV5">
        <v>0.0826943158436344</v>
      </c>
      <c r="EW5">
        <v>0.0689207469970358</v>
      </c>
      <c r="EX5">
        <v>0.0574413004846606</v>
      </c>
      <c r="EY5">
        <v>0.04787386875667</v>
      </c>
      <c r="EZ5">
        <v>0.0398999876370114</v>
      </c>
      <c r="FA5">
        <v>0.0332542360100058</v>
      </c>
      <c r="FB5">
        <v>0.0277154010623092</v>
      </c>
      <c r="FC5">
        <v>0.0230991150175014</v>
      </c>
      <c r="FD5">
        <v>0.0192517182776772</v>
      </c>
      <c r="FE5">
        <v>0.0160451447063707</v>
      </c>
      <c r="FF5">
        <v>0.0133726588084878</v>
      </c>
      <c r="FG5">
        <v>0.0111453029179409</v>
      </c>
      <c r="FH5">
        <v>0.00928893613610255</v>
      </c>
      <c r="FI5">
        <v>0.00774176646055662</v>
      </c>
      <c r="FJ5">
        <v>0.00645229395948759</v>
      </c>
      <c r="FK5">
        <v>0.00537759652877615</v>
      </c>
      <c r="FL5">
        <v>0.00448190117184021</v>
      </c>
      <c r="FM5">
        <v>0.00373539324600537</v>
      </c>
      <c r="FN5">
        <v>0.00311322404003145</v>
      </c>
      <c r="FO5">
        <v>0.00259468364899983</v>
      </c>
      <c r="FP5">
        <v>0.00216251161480721</v>
      </c>
      <c r="FQ5">
        <v>0.001802322386152</v>
      </c>
      <c r="FR5">
        <v>0.001502126473767</v>
      </c>
      <c r="FS5">
        <v>0.00125193136195995</v>
      </c>
      <c r="FT5">
        <v>0.00104340889229383</v>
      </c>
      <c r="FU5">
        <v>0.000869618047835413</v>
      </c>
      <c r="FV5">
        <v>0.000724773910471819</v>
      </c>
      <c r="FW5">
        <v>0.000604055100719913</v>
      </c>
      <c r="FX5">
        <v>0.000503443290390623</v>
      </c>
      <c r="FY5">
        <v>0.000419589446056244</v>
      </c>
      <c r="FZ5">
        <v>0.000349702351038636</v>
      </c>
      <c r="GA5">
        <v>0.000291455695206819</v>
      </c>
      <c r="GB5">
        <v>0.000242910639927783</v>
      </c>
      <c r="GC5">
        <v>0.000202451280626581</v>
      </c>
      <c r="GD5">
        <v>0.00016873085872728</v>
      </c>
      <c r="GE5">
        <v>0.000140626932555288</v>
      </c>
      <c r="GF5">
        <v>0.000117204014993847</v>
      </c>
      <c r="GG5">
        <v>9.76824342297485e-5</v>
      </c>
      <c r="GH5">
        <v>8.14123810682982e-5</v>
      </c>
      <c r="GI5">
        <v>6.78522789405523e-5</v>
      </c>
      <c r="GJ5">
        <v>5.65507566134212e-5</v>
      </c>
      <c r="GK5">
        <v>4.71316235348585e-5</v>
      </c>
      <c r="GL5">
        <v>3.92813476938508e-5</v>
      </c>
      <c r="GM5">
        <v>3.27386191751294e-5</v>
      </c>
      <c r="GN5">
        <v>2.72856520142411e-5</v>
      </c>
      <c r="GO5">
        <v>2.27409348207656e-5</v>
      </c>
      <c r="GP5">
        <v>1.89531888620752e-5</v>
      </c>
      <c r="GQ5">
        <v>1.57963324923457e-5</v>
      </c>
      <c r="GR5">
        <v>1.31652843093804e-5</v>
      </c>
      <c r="GS5">
        <v>1.09724653402601e-5</v>
      </c>
      <c r="GT5">
        <v>9.14488382516455e-6</v>
      </c>
      <c r="GU5">
        <v>7.62170556146469e-6</v>
      </c>
      <c r="GV5">
        <v>6.35222893287081e-6</v>
      </c>
      <c r="GW5">
        <v>5.2941972190441e-6</v>
      </c>
      <c r="GX5">
        <v>4.41239200802634e-6</v>
      </c>
      <c r="GY5">
        <v>3.67746089082404e-6</v>
      </c>
      <c r="GZ5">
        <v>3.06494041596218e-6</v>
      </c>
      <c r="HA5">
        <v>2.5544417813804e-6</v>
      </c>
      <c r="HB5">
        <v>2.12897215803425e-6</v>
      </c>
      <c r="HC5">
        <v>1.77436905429555e-6</v>
      </c>
      <c r="HD5">
        <v>1.47882889300186e-6</v>
      </c>
      <c r="HE5">
        <v>1.23251410903338e-6</v>
      </c>
      <c r="HF5">
        <v>1.02722568898595e-6</v>
      </c>
      <c r="HG5">
        <v>8.56130252860438e-7</v>
      </c>
      <c r="HH5">
        <v>7.13532593213609e-7</v>
      </c>
      <c r="HI5">
        <v>5.94686100344764e-7</v>
      </c>
      <c r="HJ5">
        <v>4.95634763194264e-7</v>
      </c>
      <c r="HK5">
        <v>4.130814866818e-7</v>
      </c>
      <c r="HL5">
        <v>3.44278342200187e-7</v>
      </c>
      <c r="HM5">
        <v>2.86935098063161e-7</v>
      </c>
      <c r="HN5">
        <v>2.39142985185513e-7</v>
      </c>
      <c r="HO5">
        <v>1.99311160404683e-7</v>
      </c>
      <c r="HP5">
        <v>1.6611375251589e-7</v>
      </c>
      <c r="HQ5">
        <v>1.38445728356664e-7</v>
      </c>
      <c r="HR5">
        <v>1.15386109867245e-7</v>
      </c>
      <c r="HS5">
        <v>9.61673177431735e-8</v>
      </c>
      <c r="HT5">
        <v>8.01496212306066e-8</v>
      </c>
      <c r="HU5">
        <v>6.679984358167e-8</v>
      </c>
      <c r="HV5">
        <v>5.56736143441238e-8</v>
      </c>
      <c r="HW5">
        <v>4.6400577722144e-8</v>
      </c>
      <c r="HX5">
        <v>3.86720646429384e-8</v>
      </c>
      <c r="HY5">
        <v>3.22308181726255e-8</v>
      </c>
      <c r="HZ5">
        <v>2.68624302740856e-8</v>
      </c>
      <c r="IA5">
        <v>2.23882048644562e-8</v>
      </c>
      <c r="IB5">
        <v>1.86592096068052e-8</v>
      </c>
      <c r="IC5">
        <v>1.55513184395788e-8</v>
      </c>
      <c r="ID5">
        <v>1.29610798258429e-8</v>
      </c>
      <c r="IE5">
        <v>1.08022731898473e-8</v>
      </c>
      <c r="IF5">
        <v>9.00303891594841e-9</v>
      </c>
      <c r="IG5">
        <v>7.50348637693761e-9</v>
      </c>
      <c r="IH5">
        <v>6.25370037086227e-9</v>
      </c>
      <c r="II5">
        <v>5.21207960713833e-9</v>
      </c>
      <c r="IJ5">
        <v>4.34395193559055e-9</v>
      </c>
      <c r="IK5">
        <v>3.62042022392307e-9</v>
      </c>
      <c r="IL5">
        <v>3.01740046665444e-9</v>
      </c>
      <c r="IM5">
        <v>2.5148201073089e-9</v>
      </c>
      <c r="IN5">
        <v>2.09594988863062e-9</v>
      </c>
      <c r="IO5">
        <v>1.74684699029887e-9</v>
      </c>
      <c r="IP5">
        <v>1.45589091801951e-9</v>
      </c>
      <c r="IQ5">
        <v>1.21339669525772e-9</v>
      </c>
      <c r="IR5">
        <v>1.01129248202961e-9</v>
      </c>
      <c r="IS5">
        <v>8.42850889736011e-10</v>
      </c>
      <c r="IT5">
        <v>7.02465048387787e-10</v>
      </c>
      <c r="IU5">
        <v>5.85461972232632e-10</v>
      </c>
      <c r="IV5">
        <v>4.87947011335192e-10</v>
      </c>
      <c r="IW5">
        <v>4.06674211412148e-10</v>
      </c>
      <c r="IX5">
        <v>3.38938266624957e-10</v>
      </c>
      <c r="IY5">
        <v>2.82484468791963e-10</v>
      </c>
      <c r="IZ5">
        <v>2.35433655523493e-10</v>
      </c>
      <c r="JA5">
        <v>1.96219659048734e-10</v>
      </c>
      <c r="JB5">
        <v>1.63537173610303e-10</v>
      </c>
      <c r="JC5">
        <v>1.362983061025e-10</v>
      </c>
      <c r="JD5">
        <v>1.13596363666035e-10</v>
      </c>
      <c r="JE5">
        <v>9.46756728466165e-11</v>
      </c>
      <c r="JF5">
        <v>7.89064256958759e-11</v>
      </c>
      <c r="JG5">
        <v>6.57637155235292e-11</v>
      </c>
      <c r="JH5">
        <v>5.48100644695164e-11</v>
      </c>
      <c r="JI5">
        <v>4.5680861296099e-11</v>
      </c>
      <c r="JJ5">
        <v>3.8072224671623e-11</v>
      </c>
      <c r="JK5">
        <v>3.1730887954336e-11</v>
      </c>
      <c r="JL5">
        <v>2.64457687737781e-11</v>
      </c>
      <c r="JM5">
        <v>2.20409427886679e-11</v>
      </c>
      <c r="JN5">
        <v>1.83697877406535e-11</v>
      </c>
      <c r="JO5">
        <v>1.53101028786192e-11</v>
      </c>
      <c r="JP5">
        <v>1.27600412951377e-11</v>
      </c>
      <c r="JQ5">
        <v>1.06347197758442e-11</v>
      </c>
      <c r="JR5">
        <v>8.86339331470076e-12</v>
      </c>
      <c r="JS5">
        <v>7.38710024400077e-12</v>
      </c>
      <c r="JT5">
        <v>6.1566995931871e-12</v>
      </c>
      <c r="JU5">
        <v>5.13123534657701e-12</v>
      </c>
      <c r="JV5">
        <v>4.27657315147888e-12</v>
      </c>
      <c r="JW5">
        <v>3.56426409717108e-12</v>
      </c>
      <c r="JX5">
        <v>2.97059774365909e-12</v>
      </c>
      <c r="JY5">
        <v>2.47581287863381e-12</v>
      </c>
      <c r="JZ5">
        <v>2.06343973131013e-12</v>
      </c>
      <c r="KA5">
        <v>1.71975174759454e-12</v>
      </c>
      <c r="KB5">
        <v>1.43330867796927e-12</v>
      </c>
      <c r="KC5">
        <v>1.19457576898227e-12</v>
      </c>
      <c r="KD5">
        <v>9.95606382472307e-13</v>
      </c>
      <c r="KE5">
        <v>8.29777477960911e-13</v>
      </c>
      <c r="KF5">
        <v>6.9156915328448e-13</v>
      </c>
      <c r="KG5">
        <v>5.76380905094935e-13</v>
      </c>
      <c r="KH5">
        <v>4.80378493141568e-13</v>
      </c>
      <c r="KI5">
        <v>4.00366310946594e-13</v>
      </c>
      <c r="KJ5">
        <v>3.33681014511445e-13</v>
      </c>
      <c r="KK5">
        <v>2.78102868301079e-13</v>
      </c>
      <c r="KL5">
        <v>2.31781857503983e-13</v>
      </c>
      <c r="KM5">
        <v>1.93176107086491e-13</v>
      </c>
      <c r="KN5">
        <v>1.61000557813053e-13</v>
      </c>
      <c r="KO5">
        <v>1.34184190824933e-13</v>
      </c>
      <c r="KP5">
        <v>1.11834376923385e-13</v>
      </c>
      <c r="KQ5">
        <v>9.32071638614873e-14</v>
      </c>
      <c r="KR5">
        <v>7.76825126056995e-14</v>
      </c>
      <c r="KS5">
        <v>6.47436582632427e-14</v>
      </c>
      <c r="KT5">
        <v>5.39599086680381e-14</v>
      </c>
      <c r="KU5">
        <v>4.49723080463603e-14</v>
      </c>
      <c r="KV5">
        <v>3.74816885524972e-14</v>
      </c>
      <c r="KW5">
        <v>3.12387119490975e-14</v>
      </c>
      <c r="KX5">
        <v>2.6035569952294e-14</v>
      </c>
      <c r="KY5">
        <v>2.16990669732254e-14</v>
      </c>
      <c r="KZ5">
        <v>1.80848550030309e-14</v>
      </c>
      <c r="LA5">
        <v>1.50726287394846e-14</v>
      </c>
      <c r="LB5">
        <v>1.25621210167433e-14</v>
      </c>
      <c r="LC5">
        <v>1.04697652391519e-14</v>
      </c>
      <c r="LD5">
        <v>8.72591372243993e-15</v>
      </c>
      <c r="LE5">
        <v>7.27251934997838e-15</v>
      </c>
      <c r="LF5">
        <v>6.06120337401409e-15</v>
      </c>
      <c r="LG5">
        <v>5.05164504529893e-15</v>
      </c>
      <c r="LH5">
        <v>4.21023946714933e-15</v>
      </c>
      <c r="LI5">
        <v>3.50897899828444e-15</v>
      </c>
      <c r="LJ5">
        <v>2.92452097000029e-15</v>
      </c>
      <c r="LK5">
        <v>2.43741068503197e-15</v>
      </c>
      <c r="LL5">
        <v>2.0314338342759e-15</v>
      </c>
      <c r="LM5">
        <v>1.6930767754416e-15</v>
      </c>
      <c r="LN5">
        <v>1.41107670807376e-15</v>
      </c>
      <c r="LO5">
        <v>1.1760467717413e-15</v>
      </c>
      <c r="LP5">
        <v>9.80163588137701e-16</v>
      </c>
      <c r="LQ5">
        <v>8.16906846390547e-16</v>
      </c>
      <c r="LR5">
        <v>6.80842263226359e-16</v>
      </c>
      <c r="LS5">
        <v>5.67440693444227e-16</v>
      </c>
      <c r="LT5">
        <v>4.72927369477078e-16</v>
      </c>
      <c r="LU5">
        <v>3.94156251718474e-16</v>
      </c>
      <c r="LV5">
        <v>3.28505307147985e-16</v>
      </c>
      <c r="LW5">
        <v>2.73789230422939e-16</v>
      </c>
      <c r="LX5">
        <v>2.28186702206965e-16</v>
      </c>
      <c r="LY5">
        <v>1.90179763402876e-16</v>
      </c>
      <c r="LZ5">
        <v>1.5850328725628e-16</v>
      </c>
      <c r="MA5">
        <v>1.32102867421417e-16</v>
      </c>
      <c r="MB5">
        <v>1.10099720220591e-16</v>
      </c>
      <c r="MC5">
        <v>9.17614328081363e-17</v>
      </c>
      <c r="MD5">
        <v>7.64775835409189e-17</v>
      </c>
      <c r="ME5">
        <v>6.37394230372089e-17</v>
      </c>
      <c r="MF5">
        <v>5.31229395727774e-17</v>
      </c>
      <c r="MG5">
        <v>4.42747451166218e-17</v>
      </c>
      <c r="MH5">
        <v>3.69003121985804e-17</v>
      </c>
      <c r="MI5">
        <v>3.07541700526136e-17</v>
      </c>
      <c r="MJ5">
        <v>2.56317336974038e-17</v>
      </c>
      <c r="MK5">
        <v>2.13624939710831e-17</v>
      </c>
      <c r="ML5">
        <v>1.78043418386009e-17</v>
      </c>
      <c r="MM5">
        <v>1.48388380464774e-17</v>
      </c>
      <c r="MN5">
        <v>1.23672706672143e-17</v>
      </c>
      <c r="MO5">
        <v>1.03073693019009e-17</v>
      </c>
      <c r="MP5">
        <v>8.59056656756257e-18</v>
      </c>
      <c r="MQ5">
        <v>7.15971571311738e-18</v>
      </c>
      <c r="MR5">
        <v>5.96718839083562e-18</v>
      </c>
      <c r="MS5">
        <v>4.97328926433305e-18</v>
      </c>
      <c r="MT5">
        <v>4.14493468058025e-18</v>
      </c>
      <c r="MU5">
        <v>3.45455142323818e-18</v>
      </c>
      <c r="MV5">
        <v>2.87915889041857e-18</v>
      </c>
      <c r="MW5">
        <v>2.39960414556688e-18</v>
      </c>
      <c r="MX5">
        <v>1.99992437881213e-18</v>
      </c>
      <c r="MY5">
        <v>1.66681555720607e-18</v>
      </c>
      <c r="MZ5">
        <v>1.38918957695509e-18</v>
      </c>
      <c r="NA5">
        <v>1.15780517669002e-18</v>
      </c>
      <c r="NB5">
        <v>9.64960326083381e-19</v>
      </c>
      <c r="NC5">
        <v>8.04235850436381e-19</v>
      </c>
      <c r="ND5">
        <v>6.70281757336457e-19</v>
      </c>
      <c r="NE5">
        <v>5.58639152898082e-19</v>
      </c>
      <c r="NF5">
        <v>4.65591819760708e-19</v>
      </c>
      <c r="NG5">
        <v>3.88042516360532e-19</v>
      </c>
      <c r="NH5">
        <v>3.23409879883206e-19</v>
      </c>
      <c r="NI5">
        <v>2.69542501133796e-19</v>
      </c>
      <c r="NJ5">
        <v>2.24647311157284e-19</v>
      </c>
      <c r="NK5">
        <v>1.872298958343e-19</v>
      </c>
      <c r="NL5">
        <v>1.56044751720085e-19</v>
      </c>
      <c r="NM5">
        <v>1.30053827306152e-19</v>
      </c>
      <c r="NN5">
        <v>1.08391969678794e-19</v>
      </c>
      <c r="NO5">
        <v>9.03381264066258e-20</v>
      </c>
      <c r="NP5">
        <v>7.52913440621433e-20</v>
      </c>
      <c r="NQ5">
        <v>6.27507644465411e-20</v>
      </c>
      <c r="NR5">
        <v>5.22989526574963e-20</v>
      </c>
      <c r="NS5">
        <v>4.35880020457952e-20</v>
      </c>
      <c r="NT5">
        <v>3.63279535402305e-20</v>
      </c>
      <c r="NU5">
        <v>3.02771438579496e-20</v>
      </c>
      <c r="NV5">
        <v>2.52341613237254e-20</v>
      </c>
      <c r="NW5">
        <v>2.10311415336691e-20</v>
      </c>
      <c r="NX5">
        <v>1.75281796979461e-20</v>
      </c>
      <c r="NY5">
        <v>1.46086736676481e-20</v>
      </c>
      <c r="NZ5">
        <v>1.21754426304085e-20</v>
      </c>
      <c r="OA5">
        <v>1.01474922788274e-20</v>
      </c>
      <c r="OB5">
        <v>8.45731877473498e-21</v>
      </c>
      <c r="OC5">
        <v>7.04866176707747e-21</v>
      </c>
      <c r="OD5">
        <v>5.87463166873673e-21</v>
      </c>
      <c r="OE5">
        <v>4.89614885544912e-21</v>
      </c>
      <c r="OF5">
        <v>4.08064283285879e-21</v>
      </c>
      <c r="OG5">
        <v>3.40096807122797e-21</v>
      </c>
      <c r="OH5">
        <v>2.83450041948631e-21</v>
      </c>
      <c r="OI5">
        <v>2.3623840211964e-21</v>
      </c>
      <c r="OJ5">
        <v>1.96890366472956e-21</v>
      </c>
      <c r="OK5">
        <v>1.6409616752412e-21</v>
      </c>
      <c r="OL5">
        <v>1.36764193588937e-21</v>
      </c>
      <c r="OM5">
        <v>1.13984652598805e-21</v>
      </c>
      <c r="ON5">
        <v>9.49992880967152e-22</v>
      </c>
      <c r="OO5">
        <v>7.91761393584077e-22</v>
      </c>
      <c r="OP5">
        <v>6.59885054856402e-22</v>
      </c>
      <c r="OQ5">
        <v>5.49974132549814e-22</v>
      </c>
      <c r="OR5">
        <v>4.58370051341356e-22</v>
      </c>
      <c r="OS5">
        <v>3.82023610806179e-22</v>
      </c>
      <c r="OT5">
        <v>3.18393487502755e-22</v>
      </c>
      <c r="OU5">
        <v>2.65361642622659e-22</v>
      </c>
      <c r="OV5">
        <v>2.21162819402161e-22</v>
      </c>
      <c r="OW5">
        <v>1.8432578349489e-22</v>
      </c>
      <c r="OX5">
        <v>1.53624350389671e-22</v>
      </c>
      <c r="OY5">
        <v>1.28036569736337e-22</v>
      </c>
      <c r="OZ5">
        <v>1.0671070795916e-22</v>
      </c>
      <c r="PA5">
        <v>8.89368968302928e-23</v>
      </c>
      <c r="PB5">
        <v>7.41235042769029e-23</v>
      </c>
      <c r="PC5">
        <v>6.17774408834176e-23</v>
      </c>
      <c r="PD5">
        <v>5.1487746556707e-23</v>
      </c>
      <c r="PE5">
        <v>4.29119110079434e-23</v>
      </c>
      <c r="PF5">
        <v>3.57644727046958e-23</v>
      </c>
      <c r="PG5">
        <v>2.98075167896429e-23</v>
      </c>
      <c r="PH5">
        <v>2.48427556726759e-23</v>
      </c>
      <c r="PI5">
        <v>2.07049286851938e-23</v>
      </c>
      <c r="PJ5">
        <v>1.72563010926549e-23</v>
      </c>
      <c r="PK5">
        <v>1.43820793554971e-23</v>
      </c>
      <c r="PL5">
        <v>1.19865900274456e-23</v>
      </c>
      <c r="PM5">
        <v>9.99009509922791e-24</v>
      </c>
      <c r="PN5">
        <v>8.32613778089525e-24</v>
      </c>
      <c r="PO5">
        <v>6.93933037252162e-24</v>
      </c>
      <c r="PP5">
        <v>5.78351058872618e-24</v>
      </c>
      <c r="PQ5">
        <v>4.82020496709012e-24</v>
      </c>
      <c r="PR5">
        <v>4.01734821235583e-24</v>
      </c>
      <c r="PS5">
        <v>3.34821584756416e-24</v>
      </c>
      <c r="PT5">
        <v>2.79053464357419e-24</v>
      </c>
      <c r="PU5">
        <v>2.32574121607269e-24</v>
      </c>
      <c r="PV5">
        <v>1.93836411119097e-24</v>
      </c>
      <c r="PW5">
        <v>1.61550881137918e-24</v>
      </c>
      <c r="PX5">
        <v>1.34642851906714e-24</v>
      </c>
      <c r="PY5">
        <v>1.12216643090277e-24</v>
      </c>
      <c r="PZ5">
        <v>9.3525759504672e-25</v>
      </c>
      <c r="QA5">
        <v>7.79480427327422e-25</v>
      </c>
      <c r="QB5">
        <v>6.49649615041284e-25</v>
      </c>
      <c r="QC5">
        <v>5.4144351484275e-25</v>
      </c>
      <c r="QD5">
        <v>4.51260299364054e-25</v>
      </c>
      <c r="QE5">
        <v>3.7609806415592e-25</v>
      </c>
      <c r="QF5">
        <v>3.13454904101183e-25</v>
      </c>
      <c r="QG5">
        <v>2.61245633171747e-25</v>
      </c>
      <c r="QH5">
        <v>2.17732375401842e-25</v>
      </c>
      <c r="QI5">
        <v>1.81466716677947e-25</v>
      </c>
      <c r="QJ5">
        <v>1.51241491767586e-25</v>
      </c>
      <c r="QK5">
        <v>1.2605060173475e-25</v>
      </c>
      <c r="QL5">
        <v>1.050555241951e-25</v>
      </c>
      <c r="QM5">
        <v>8.7557401646775e-26</v>
      </c>
      <c r="QN5">
        <v>7.29737787886101e-26</v>
      </c>
      <c r="QO5">
        <v>6.08192144871072e-26</v>
      </c>
      <c r="QP5">
        <v>5.06891230279293e-26</v>
      </c>
      <c r="QQ5">
        <v>4.22463067799933e-26</v>
      </c>
      <c r="QR5">
        <v>3.52097319885752e-26</v>
      </c>
      <c r="QS5">
        <v>2.93451740802678e-26</v>
      </c>
      <c r="QT5">
        <v>2.44574210925729e-26</v>
      </c>
      <c r="QU5">
        <v>2.03837757057862e-26</v>
      </c>
      <c r="QV5">
        <v>1.69886395810545e-26</v>
      </c>
      <c r="QW5">
        <v>1.41589997349237e-26</v>
      </c>
      <c r="QX5">
        <v>1.18006667065407e-26</v>
      </c>
      <c r="QY5">
        <v>9.8351392983912e-27</v>
      </c>
      <c r="QZ5">
        <v>8.19699152804177e-27</v>
      </c>
      <c r="RA5">
        <v>6.83169481105157e-27</v>
      </c>
      <c r="RB5">
        <v>5.69380288264109e-27</v>
      </c>
      <c r="RC5">
        <v>4.74543904009406e-27</v>
      </c>
      <c r="RD5">
        <v>3.95503535113656e-27</v>
      </c>
      <c r="RE5">
        <v>3.29628186066212e-27</v>
      </c>
      <c r="RF5">
        <v>2.74725081832902e-27</v>
      </c>
      <c r="RG5">
        <v>2.28966677542965e-27</v>
      </c>
      <c r="RH5">
        <v>1.90829825494242e-27</v>
      </c>
      <c r="RI5">
        <v>1.59045074545092e-27</v>
      </c>
      <c r="RJ5">
        <v>1.3255441423551e-27</v>
      </c>
      <c r="RK5">
        <v>1.10476057077376e-27</v>
      </c>
      <c r="RL5">
        <v>9.20750867313942e-28</v>
      </c>
      <c r="RM5">
        <v>7.67389950444735e-28</v>
      </c>
      <c r="RN5">
        <v>6.39572936555035e-28</v>
      </c>
      <c r="RO5">
        <v>5.33045215065127e-28</v>
      </c>
      <c r="RP5">
        <v>4.44260826348111e-28</v>
      </c>
      <c r="RQ5">
        <v>3.70264428325075e-28</v>
      </c>
      <c r="RR5">
        <v>3.08592922787817e-28</v>
      </c>
      <c r="RS5">
        <v>2.57193466910952e-28</v>
      </c>
      <c r="RT5">
        <v>2.14355140824657e-28</v>
      </c>
      <c r="RU5">
        <v>1.7865199668492e-28</v>
      </c>
      <c r="RV5">
        <v>1.48895593531002e-28</v>
      </c>
      <c r="RW5">
        <v>1.24095437970667e-28</v>
      </c>
      <c r="RX5">
        <v>1.03426013892918e-28</v>
      </c>
      <c r="RY5">
        <v>8.61993037351339e-29</v>
      </c>
      <c r="RZ5">
        <v>7.18418866274289e-29</v>
      </c>
      <c r="SA5">
        <v>5.98758510863086e-29</v>
      </c>
      <c r="SB5">
        <v>4.99028869035993e-29</v>
      </c>
      <c r="SC5">
        <v>4.15910267016291e-29</v>
      </c>
      <c r="SD5">
        <v>3.46635958243702e-29</v>
      </c>
      <c r="SE5">
        <v>2.88900027425443e-29</v>
      </c>
      <c r="SF5">
        <v>2.40780634153779e-29</v>
      </c>
      <c r="SG5">
        <v>2.00676041121034e-29</v>
      </c>
      <c r="SH5">
        <v>1.67251297520428e-29</v>
      </c>
      <c r="SI5">
        <v>1.39393802897453e-29</v>
      </c>
      <c r="SJ5">
        <v>1.16176272317653e-29</v>
      </c>
      <c r="SK5">
        <v>9.68258700822927e-30</v>
      </c>
      <c r="SL5">
        <v>8.06984845542201e-30</v>
      </c>
      <c r="SM5">
        <v>6.72572877869615e-30</v>
      </c>
      <c r="SN5">
        <v>5.60548662771834e-30</v>
      </c>
      <c r="SO5">
        <v>4.67183280316882e-30</v>
      </c>
      <c r="SP5">
        <v>3.8936890211882e-30</v>
      </c>
      <c r="SQ5">
        <v>3.24515341889765e-30</v>
      </c>
      <c r="SR5">
        <v>2.70463836605253e-30</v>
      </c>
      <c r="SS5">
        <v>2.25415188339791e-30</v>
      </c>
      <c r="ST5">
        <v>1.878698748492e-30</v>
      </c>
      <c r="SU5">
        <v>1.56578135376798e-30</v>
      </c>
      <c r="SV5">
        <v>1.30498370203067e-30</v>
      </c>
      <c r="SW5">
        <v>1.08762469195813e-30</v>
      </c>
      <c r="SX5">
        <v>9.06469152615675e-31</v>
      </c>
      <c r="SY5">
        <v>7.55487008266097e-31</v>
      </c>
      <c r="SZ5">
        <v>6.29652556859647e-31</v>
      </c>
      <c r="TA5">
        <v>5.24777180841011e-31</v>
      </c>
      <c r="TB5">
        <v>4.3736992176278e-31</v>
      </c>
      <c r="TC5">
        <v>3.64521277690112e-31</v>
      </c>
      <c r="TD5">
        <v>3.03806355391995e-31</v>
      </c>
      <c r="TE5">
        <v>2.5320415357216e-31</v>
      </c>
      <c r="TF5">
        <v>2.11030290342251e-31</v>
      </c>
      <c r="TG5">
        <v>1.75880935654728e-31</v>
      </c>
      <c r="TH5">
        <v>1.46586082389468e-31</v>
      </c>
      <c r="TI5">
        <v>1.22170600641299e-31</v>
      </c>
      <c r="TJ5">
        <v>1.01821778832997e-31</v>
      </c>
      <c r="TK5">
        <v>8.48622712034942e-32</v>
      </c>
      <c r="TL5">
        <v>7.072755118163e-32</v>
      </c>
      <c r="TM5">
        <v>5.8947120141938e-32</v>
      </c>
      <c r="TN5">
        <v>4.91288460433868e-32</v>
      </c>
      <c r="TO5">
        <v>4.094591063555e-32</v>
      </c>
      <c r="TP5">
        <v>3.41259307473621e-32</v>
      </c>
      <c r="TQ5">
        <v>2.84418915417318e-32</v>
      </c>
      <c r="TR5">
        <v>2.37045899336875e-32</v>
      </c>
      <c r="TS5">
        <v>1.97563366381526e-32</v>
      </c>
      <c r="TT5">
        <v>1.64657072091056e-32</v>
      </c>
      <c r="TU5">
        <v>1.37231673493768e-32</v>
      </c>
      <c r="TV5">
        <v>1.1437426871945e-32</v>
      </c>
      <c r="TW5">
        <v>9.53240094802377e-33</v>
      </c>
      <c r="TX5">
        <v>7.94467749182053e-33</v>
      </c>
      <c r="TY5">
        <v>6.62140637948357e-33</v>
      </c>
      <c r="TZ5">
        <v>5.51854024123752e-33</v>
      </c>
      <c r="UA5">
        <v>4.59936826842717e-33</v>
      </c>
      <c r="UB5">
        <v>3.83329423069878e-33</v>
      </c>
      <c r="UC5">
        <v>3.19481802750562e-33</v>
      </c>
      <c r="UD5">
        <v>2.66268687311652e-33</v>
      </c>
      <c r="UE5">
        <v>2.21918786085057e-33</v>
      </c>
      <c r="UF5">
        <v>1.84955835831433e-33</v>
      </c>
      <c r="UG5">
        <v>1.54149460762609e-33</v>
      </c>
      <c r="UH5">
        <v>1.28474217353485e-33</v>
      </c>
      <c r="UI5">
        <v>1.07075460679095e-33</v>
      </c>
      <c r="UJ5">
        <v>8.92408960787453e-34</v>
      </c>
      <c r="UK5">
        <v>7.43768691951305e-34</v>
      </c>
      <c r="UL5">
        <v>6.19886051613406e-34</v>
      </c>
      <c r="UM5">
        <v>5.1663739162876e-34</v>
      </c>
      <c r="UN5">
        <v>4.30585901609272e-34</v>
      </c>
      <c r="UO5">
        <v>3.58867208740273e-34</v>
      </c>
      <c r="UP5">
        <v>2.99094032172701e-34</v>
      </c>
      <c r="UQ5">
        <v>2.49276718247246e-34</v>
      </c>
      <c r="UR5">
        <v>2.07757011427888e-34</v>
      </c>
      <c r="US5">
        <v>1.73152856395663e-34</v>
      </c>
      <c r="UT5">
        <v>1.44312393944807e-34</v>
      </c>
      <c r="UU5">
        <v>1.20275619355031e-34</v>
      </c>
      <c r="UV5">
        <v>1.00242426972482e-34</v>
      </c>
      <c r="UW5">
        <v>8.3545977307936e-35</v>
      </c>
      <c r="UX5">
        <v>6.96305001299922e-35</v>
      </c>
      <c r="UY5">
        <v>5.803279469079e-35</v>
      </c>
      <c r="UZ5">
        <v>4.83668112872388e-35</v>
      </c>
      <c r="VA5">
        <v>4.03108009283349e-35</v>
      </c>
      <c r="VB5">
        <v>3.35966053629957e-35</v>
      </c>
      <c r="VC5">
        <v>2.80007309684456e-35</v>
      </c>
      <c r="VD5">
        <v>2.33369093780776e-35</v>
      </c>
      <c r="VE5">
        <v>1.94498972164097e-35</v>
      </c>
      <c r="VF5">
        <v>1.62103085545796e-35</v>
      </c>
      <c r="VG5">
        <v>1.35103080757146e-35</v>
      </c>
      <c r="VH5">
        <v>1.12600215897279e-35</v>
      </c>
      <c r="VI5">
        <v>9.3845444153155e-36</v>
      </c>
      <c r="VJ5">
        <v>7.82144804796575e-36</v>
      </c>
      <c r="VK5">
        <v>6.51870211911297e-36</v>
      </c>
      <c r="VL5">
        <v>5.43294247524663e-36</v>
      </c>
      <c r="VM5">
        <v>4.52802772699107e-36</v>
      </c>
      <c r="VN5">
        <v>3.77383622039349e-36</v>
      </c>
      <c r="VO5">
        <v>3.14526338552649e-36</v>
      </c>
      <c r="VP5">
        <v>2.62138608741799e-36</v>
      </c>
      <c r="VQ5">
        <v>2.18476616328217e-36</v>
      </c>
      <c r="VR5">
        <v>1.82086996308285e-36</v>
      </c>
      <c r="VS5">
        <v>1.51758457183187e-36</v>
      </c>
      <c r="VT5">
        <v>1.26481461024427e-36</v>
      </c>
      <c r="VU5">
        <v>1.05414619256197e-36</v>
      </c>
      <c r="VV5">
        <v>8.78566855800549e-37</v>
      </c>
      <c r="VW5">
        <v>7.32232137779016e-37</v>
      </c>
      <c r="VX5">
        <v>6.10271034078419e-37</v>
      </c>
      <c r="VY5">
        <v>5.08623858227241e-37</v>
      </c>
      <c r="VZ5">
        <v>4.23907108009197e-37</v>
      </c>
      <c r="WA5">
        <v>3.53300839734568e-37</v>
      </c>
      <c r="WB5">
        <v>2.94454801532706e-37</v>
      </c>
      <c r="WC5">
        <v>2.45410201149833e-37</v>
      </c>
      <c r="WD5">
        <v>2.04534504157889e-37</v>
      </c>
      <c r="WE5">
        <v>1.70467092219902e-37</v>
      </c>
      <c r="WF5">
        <v>1.42073972553192e-37</v>
      </c>
      <c r="WG5">
        <v>1.18410031016465e-37</v>
      </c>
      <c r="WH5">
        <v>9.86875723494729e-38</v>
      </c>
      <c r="WI5">
        <v>8.22501003726466e-38</v>
      </c>
      <c r="WJ5">
        <v>6.85504653752543e-38</v>
      </c>
      <c r="WK5">
        <v>5.71326512900732e-38</v>
      </c>
      <c r="WL5">
        <v>4.7616596409153e-38</v>
      </c>
      <c r="WM5">
        <v>3.96855423719172e-38</v>
      </c>
      <c r="WN5">
        <v>3.30754903147696e-38</v>
      </c>
      <c r="WO5">
        <v>2.75664132118945e-38</v>
      </c>
      <c r="WP5">
        <v>2.29749318947989e-38</v>
      </c>
      <c r="WQ5">
        <v>1.91482109592295e-38</v>
      </c>
      <c r="WR5">
        <v>1.59588713741589e-38</v>
      </c>
      <c r="WS5">
        <v>1.33007504502236e-38</v>
      </c>
      <c r="WT5">
        <v>1.10853680308234e-38</v>
      </c>
      <c r="WU5">
        <v>9.23898127693504e-39</v>
      </c>
      <c r="WV5">
        <v>7.70013000905448e-39</v>
      </c>
      <c r="WW5">
        <v>6.41759089872418e-39</v>
      </c>
      <c r="WX5">
        <v>5.34867241136941e-39</v>
      </c>
      <c r="WY5">
        <v>4.45779374466384e-39</v>
      </c>
      <c r="WZ5">
        <v>3.71530045992782e-39</v>
      </c>
      <c r="XA5">
        <v>3.09647738280022e-39</v>
      </c>
      <c r="XB5">
        <v>2.58072591587373e-39</v>
      </c>
      <c r="XC5">
        <v>2.15087837872059e-39</v>
      </c>
      <c r="XD5">
        <v>1.79262655192945e-39</v>
      </c>
      <c r="XE5">
        <v>1.49404540325241e-39</v>
      </c>
      <c r="XF5">
        <v>1.24519614226237e-39</v>
      </c>
      <c r="XG5">
        <v>1.03779539050804e-39</v>
      </c>
      <c r="XH5">
        <v>8.64939454922284e-40</v>
      </c>
      <c r="XI5">
        <v>7.20874526446897e-40</v>
      </c>
      <c r="XJ5">
        <v>6.00805154537356e-40</v>
      </c>
      <c r="XK5">
        <v>5.00734622289703e-40</v>
      </c>
      <c r="XL5">
        <v>4.17331908799429e-40</v>
      </c>
      <c r="XM5">
        <v>3.47820810364119e-40</v>
      </c>
      <c r="XN5">
        <v>2.89887529737142e-40</v>
      </c>
      <c r="XO5">
        <v>2.41603657380735e-40</v>
      </c>
      <c r="XP5">
        <v>2.01361981016145e-40</v>
      </c>
      <c r="XQ5">
        <v>1.67822986780578e-40</v>
      </c>
      <c r="XR5">
        <v>1.39870271189355e-40</v>
      </c>
      <c r="XS5">
        <v>1.16573379713248e-40</v>
      </c>
      <c r="XT5">
        <v>9.7156834988702e-41</v>
      </c>
      <c r="XU5">
        <v>8.09743237113087e-41</v>
      </c>
      <c r="XV5">
        <v>6.7487182978596e-41</v>
      </c>
      <c r="XW5">
        <v>5.62464699628042e-41</v>
      </c>
      <c r="XX5">
        <v>4.68780180716688e-41</v>
      </c>
      <c r="XY5">
        <v>3.90699821656532e-41</v>
      </c>
      <c r="XZ5">
        <v>3.25624582526236e-41</v>
      </c>
      <c r="YA5">
        <v>2.71388321335347e-41</v>
      </c>
      <c r="YB5">
        <v>2.26185690238186e-41</v>
      </c>
      <c r="YC5">
        <v>1.8851204140545e-41</v>
      </c>
      <c r="YD5">
        <v>1.57113342216423e-41</v>
      </c>
      <c r="YE5">
        <v>1.30944432612257e-41</v>
      </c>
      <c r="YF5">
        <v>1.09134235134065e-41</v>
      </c>
      <c r="YG5">
        <v>9.09567596017251e-42</v>
      </c>
      <c r="YH5">
        <v>7.58069372739266e-42</v>
      </c>
      <c r="YI5">
        <v>6.318048008764e-42</v>
      </c>
      <c r="YJ5">
        <v>5.26570945569334e-42</v>
      </c>
      <c r="YK5">
        <v>4.38864915766959e-42</v>
      </c>
      <c r="YL5">
        <v>3.65767264433659e-42</v>
      </c>
      <c r="YM5">
        <v>3.04844809700678e-42</v>
      </c>
      <c r="YN5">
        <v>2.54069642195378e-42</v>
      </c>
      <c r="YO5">
        <v>2.11751622567134e-42</v>
      </c>
      <c r="YP5">
        <v>1.76482122273125e-42</v>
      </c>
      <c r="YQ5">
        <v>1.47087134938727e-42</v>
      </c>
      <c r="YR5">
        <v>1.22588197522927e-42</v>
      </c>
      <c r="YS5">
        <v>1.02169820482127e-42</v>
      </c>
      <c r="YT5">
        <v>8.5152342788936e-43</v>
      </c>
      <c r="YU5">
        <v>7.09693082382668e-43</v>
      </c>
      <c r="YV5">
        <v>5.91486099719214e-43</v>
      </c>
      <c r="YW5">
        <v>4.92967755845201e-43</v>
      </c>
      <c r="YX5">
        <v>4.10858697133234e-43</v>
      </c>
      <c r="YY5">
        <v>3.42425781419719e-43</v>
      </c>
      <c r="YZ5">
        <v>2.85391100636435e-43</v>
      </c>
      <c r="ZA5">
        <v>2.37856156697042e-43</v>
      </c>
      <c r="ZB5">
        <v>1.98238666701666e-43</v>
      </c>
      <c r="ZC5">
        <v>1.65219893911381e-43</v>
      </c>
      <c r="ZD5">
        <v>1.37700751312906e-43</v>
      </c>
      <c r="ZE5">
        <v>1.14765216604661e-43</v>
      </c>
      <c r="ZF5">
        <v>9.56498408086767e-44</v>
      </c>
      <c r="ZG5">
        <v>7.97183355497079e-44</v>
      </c>
      <c r="ZH5">
        <v>6.64403930951375e-44</v>
      </c>
      <c r="ZI5">
        <v>5.53740341440504e-44</v>
      </c>
      <c r="ZJ5">
        <v>4.61508957810618e-44</v>
      </c>
      <c r="ZK5">
        <v>3.84639698789809e-44</v>
      </c>
      <c r="ZL5">
        <v>3.20573838018171e-44</v>
      </c>
      <c r="ZM5">
        <v>2.67178832411313e-44</v>
      </c>
      <c r="ZN5">
        <v>2.22677336772024e-44</v>
      </c>
      <c r="ZO5">
        <v>1.85588041778499e-44</v>
      </c>
      <c r="ZP5">
        <v>1.54676366039174e-44</v>
      </c>
      <c r="ZQ5">
        <v>1.2891336091384e-44</v>
      </c>
      <c r="ZR5">
        <v>1.07441460176877e-44</v>
      </c>
      <c r="ZS5">
        <v>8.9545934440843e-45</v>
      </c>
      <c r="ZT5">
        <v>7.46311001514986e-45</v>
      </c>
      <c r="ZU5">
        <v>6.22004912294774e-45</v>
      </c>
      <c r="ZV5">
        <v>5.18403333373695e-45</v>
      </c>
      <c r="ZW5">
        <v>4.32057706845888e-45</v>
      </c>
      <c r="ZX5">
        <v>3.60093869053814e-45</v>
      </c>
      <c r="ZY5">
        <v>3.00116379075254e-45</v>
      </c>
      <c r="ZZ5">
        <v>2.50128782325313e-45</v>
      </c>
      <c r="AAA5">
        <v>2.08467155109372e-45</v>
      </c>
      <c r="AAB5">
        <v>1.73744718042378e-45</v>
      </c>
      <c r="AAC5">
        <v>1.44805674696274e-45</v>
      </c>
      <c r="AAD5">
        <v>1.20686738915014e-45</v>
      </c>
      <c r="AAE5">
        <v>1.0058507016725e-45</v>
      </c>
      <c r="AAF5">
        <v>8.38315496093994e-46</v>
      </c>
      <c r="AAG5">
        <v>6.98685073065783e-46</v>
      </c>
      <c r="AAH5">
        <v>5.8231159223401e-46</v>
      </c>
      <c r="AAI5">
        <v>4.85321360827443e-46</v>
      </c>
      <c r="AAJ5">
        <v>4.04485891087582e-46</v>
      </c>
      <c r="AAK5">
        <v>3.37114434464561e-46</v>
      </c>
      <c r="AAL5">
        <v>2.80964415393549e-46</v>
      </c>
      <c r="AAM5">
        <v>2.34166783284793e-46</v>
      </c>
      <c r="AAN5">
        <v>1.95163797939112e-46</v>
      </c>
      <c r="AAO5">
        <v>1.62657177468655e-46</v>
      </c>
      <c r="AAP5">
        <v>1.35564882736724e-46</v>
      </c>
      <c r="AAQ5">
        <v>1.12985099811924e-46</v>
      </c>
      <c r="AAR5">
        <v>9.4166221530262e-47</v>
      </c>
      <c r="AAS5">
        <v>7.84818289495425e-47</v>
      </c>
      <c r="AAT5">
        <v>6.54098399104377e-47</v>
      </c>
      <c r="AAU5">
        <v>5.45151306280054e-47</v>
      </c>
      <c r="AAV5">
        <v>4.54350518432359e-47</v>
      </c>
      <c r="AAW5">
        <v>3.78673574146596e-47</v>
      </c>
      <c r="AAX5">
        <v>3.15601435322902e-47</v>
      </c>
      <c r="AAY5">
        <v>2.63034636632225e-47</v>
      </c>
      <c r="AAZ5">
        <v>2.19223401178322e-47</v>
      </c>
      <c r="ABA5">
        <v>1.82709396144613e-47</v>
      </c>
      <c r="ABB5">
        <v>1.52277189661767e-47</v>
      </c>
      <c r="ABC5">
        <v>1.2691379305382e-47</v>
      </c>
      <c r="ABD5">
        <v>1.05774941756441e-47</v>
      </c>
      <c r="ABE5">
        <v>8.81569925093467e-48</v>
      </c>
      <c r="ABF5">
        <v>7.34735013722643e-48</v>
      </c>
      <c r="ABG5">
        <v>6.12357029231434e-48</v>
      </c>
      <c r="ABH5">
        <v>5.10362408549512e-48</v>
      </c>
      <c r="ABI5">
        <v>4.25356084157919e-48</v>
      </c>
      <c r="ABJ5">
        <v>3.5450847338927e-48</v>
      </c>
      <c r="ABK5">
        <v>2.95461290870197e-48</v>
      </c>
      <c r="ABL5">
        <v>2.46249048910111e-48</v>
      </c>
      <c r="ABM5">
        <v>2.05233632840838e-48</v>
      </c>
      <c r="ABN5">
        <v>1.71049773534043e-48</v>
      </c>
      <c r="ABO5">
        <v>1.42559602054784e-48</v>
      </c>
      <c r="ABP5">
        <v>1.18814773724173e-48</v>
      </c>
      <c r="ABQ5">
        <v>9.90249008249996e-49</v>
      </c>
      <c r="ABR5">
        <v>8.25312431782715e-49</v>
      </c>
      <c r="ABS5">
        <v>6.8784780835967e-49</v>
      </c>
      <c r="ABT5">
        <v>5.73279390016225e-49</v>
      </c>
      <c r="ABU5">
        <v>4.77793568610932e-49</v>
      </c>
      <c r="ABV5">
        <v>3.98211933276562e-49</v>
      </c>
      <c r="ABW5">
        <v>3.31885471512036e-49</v>
      </c>
      <c r="ABX5">
        <v>2.76606392215442e-49</v>
      </c>
      <c r="ABY5">
        <v>2.30534635535163e-49</v>
      </c>
      <c r="ABZ5">
        <v>1.92136623292264e-49</v>
      </c>
      <c r="ACA5">
        <v>1.60134211175927e-49</v>
      </c>
      <c r="ACB5">
        <v>1.33462143497392e-49</v>
      </c>
      <c r="ACC5">
        <v>1.11232594310217e-49</v>
      </c>
      <c r="ACD5">
        <v>9.2705614586679e-50</v>
      </c>
      <c r="ACE5">
        <v>7.72645017334137e-50</v>
      </c>
      <c r="ACF5">
        <v>6.43952715779797e-50</v>
      </c>
      <c r="ACG5">
        <v>5.36695495158865e-50</v>
      </c>
      <c r="ACH5">
        <v>4.47303113202984e-50</v>
      </c>
      <c r="ACI5">
        <v>3.72799989725751e-50</v>
      </c>
      <c r="ACJ5">
        <v>3.10706159284994e-50</v>
      </c>
      <c r="ACK5">
        <v>2.58954721239799e-50</v>
      </c>
      <c r="ACL5">
        <v>2.15823039384533e-50</v>
      </c>
      <c r="ACM5">
        <v>1.79875401020566e-50</v>
      </c>
      <c r="ACN5">
        <v>1.49915226773644e-50</v>
      </c>
      <c r="ACO5">
        <v>1.2494524037794e-50</v>
      </c>
      <c r="ACP5">
        <v>1.04134272609098e-50</v>
      </c>
      <c r="ACQ5">
        <v>8.67895943777018e-51</v>
      </c>
      <c r="ACR5">
        <v>7.23338580423129e-51</v>
      </c>
      <c r="ACS5">
        <v>6.0285879393737e-51</v>
      </c>
      <c r="ACT5">
        <v>5.02446206056118e-51</v>
      </c>
      <c r="ACU5">
        <v>4.18758409960948e-51</v>
      </c>
      <c r="ACV5">
        <v>3.49009712481411e-51</v>
      </c>
      <c r="ACW5">
        <v>2.90878407475366e-51</v>
      </c>
      <c r="ACX5">
        <v>2.42429493820781e-51</v>
      </c>
      <c r="ACY5">
        <v>2.02050265553581e-51</v>
      </c>
      <c r="ACZ5">
        <v>1.68396630157766e-51</v>
      </c>
      <c r="ADA5">
        <v>1.40348368119176e-51</v>
      </c>
      <c r="ADB5">
        <v>1.16971844479677e-51</v>
      </c>
      <c r="ADC5">
        <v>9.74889311812974e-52</v>
      </c>
      <c r="ADD5">
        <v>8.12511057267544e-52</v>
      </c>
      <c r="ADE5">
        <v>6.7717863985432e-52</v>
      </c>
      <c r="ADF5">
        <v>5.64387285776897e-52</v>
      </c>
      <c r="ADG5">
        <v>4.70382539554316e-52</v>
      </c>
      <c r="ADH5">
        <v>3.92035290470793e-52</v>
      </c>
      <c r="ADI5">
        <v>3.26737614708532e-52</v>
      </c>
      <c r="ADJ5">
        <v>2.72315966088707e-52</v>
      </c>
      <c r="ADK5">
        <v>2.26958825824132e-52</v>
      </c>
      <c r="ADL5">
        <v>1.89156402980386e-52</v>
      </c>
      <c r="ADM5">
        <v>1.57650378470868e-52</v>
      </c>
      <c r="ADN5">
        <v>1.31392019727638e-52</v>
      </c>
      <c r="ADO5">
        <v>1.09507271822364e-52</v>
      </c>
      <c r="ADP5">
        <v>9.12676630349016e-53</v>
      </c>
      <c r="ADQ5">
        <v>7.60660564109788e-53</v>
      </c>
      <c r="ADR5">
        <v>6.33964401576227e-53</v>
      </c>
      <c r="ADS5">
        <v>5.28370841646384e-53</v>
      </c>
      <c r="ADT5">
        <v>4.40365019878079e-53</v>
      </c>
      <c r="ADU5">
        <v>3.67017510141113e-53</v>
      </c>
      <c r="ADV5">
        <v>3.05886813597221e-53</v>
      </c>
      <c r="ADW5">
        <v>2.54938089184589e-53</v>
      </c>
      <c r="ADX5">
        <v>2.12475420410473e-53</v>
      </c>
      <c r="ADY5">
        <v>1.77085363834822e-53</v>
      </c>
      <c r="ADZ5">
        <v>1.47589900158472e-53</v>
      </c>
      <c r="AEA5">
        <v>1.23007221811431e-53</v>
      </c>
      <c r="AEB5">
        <v>1.02519051788233e-53</v>
      </c>
      <c r="AEC5">
        <v>8.5443405881245e-54</v>
      </c>
      <c r="AED5">
        <v>7.12118916556845e-54</v>
      </c>
      <c r="AEE5">
        <v>5.93507885234487e-54</v>
      </c>
      <c r="AEF5">
        <v>4.94652791332489e-54</v>
      </c>
      <c r="AEG5">
        <v>4.12263071915806e-54</v>
      </c>
      <c r="AEH5">
        <v>3.43596242543419e-54</v>
      </c>
      <c r="AEI5">
        <v>2.86366608926027e-54</v>
      </c>
      <c r="AEJ5">
        <v>2.38669183634711e-54</v>
      </c>
      <c r="AEK5">
        <v>1.98916275296516e-54</v>
      </c>
      <c r="AEL5">
        <v>1.65784639538545e-54</v>
      </c>
      <c r="AEM5">
        <v>1.38171432508252e-54</v>
      </c>
      <c r="AEN5">
        <v>1.15157500806603e-54</v>
      </c>
      <c r="AEO5">
        <v>9.5976785875986e-55</v>
      </c>
      <c r="AEP5">
        <v>7.99908244149448e-55</v>
      </c>
      <c r="AEQ5">
        <v>6.66674960219052e-55</v>
      </c>
      <c r="AER5">
        <v>5.55633106464193e-55</v>
      </c>
      <c r="AES5">
        <v>4.63086462550817e-55</v>
      </c>
      <c r="AET5">
        <v>3.85954453222722e-55</v>
      </c>
      <c r="AEU5">
        <v>3.21669606021152e-55</v>
      </c>
      <c r="AEV5">
        <v>2.68092088519298e-55</v>
      </c>
      <c r="AEW5">
        <v>2.23438480295564e-55</v>
      </c>
      <c r="AEX5">
        <v>1.86222408697441e-55</v>
      </c>
      <c r="AEY5">
        <v>1.55205072354608e-55</v>
      </c>
      <c r="AEZ5">
        <v>1.29354005530754e-55</v>
      </c>
      <c r="AFA5">
        <v>1.07808710714173e-55</v>
      </c>
      <c r="AFB5">
        <v>8.98520154684274e-56</v>
      </c>
      <c r="AFC5">
        <v>7.48862001062512e-56</v>
      </c>
      <c r="AFD5">
        <v>6.24131015550123e-56</v>
      </c>
      <c r="AFE5">
        <v>5.20175311364355e-56</v>
      </c>
      <c r="AFF5">
        <v>4.33534542926867e-56</v>
      </c>
      <c r="AFG5">
        <v>3.61324722270715e-56</v>
      </c>
      <c r="AFH5">
        <v>3.01142220508211e-56</v>
      </c>
      <c r="AFI5">
        <v>2.50983758882325e-56</v>
      </c>
      <c r="AFJ5">
        <v>2.09179726165243e-56</v>
      </c>
      <c r="AFK5">
        <v>1.74338602758283e-56</v>
      </c>
      <c r="AFL5">
        <v>1.45300641553093e-56</v>
      </c>
      <c r="AFM5">
        <v>1.21099263741446e-56</v>
      </c>
      <c r="AFN5">
        <v>1.00928884566292e-56</v>
      </c>
      <c r="AFO5">
        <v>8.41180980385231e-57</v>
      </c>
      <c r="AFP5">
        <v>7.01073280263098e-57</v>
      </c>
      <c r="AFQ5">
        <v>5.84302017948346e-57</v>
      </c>
      <c r="AFR5">
        <v>4.8698025982446e-57</v>
      </c>
      <c r="AFS5">
        <v>4.05868482692222e-57</v>
      </c>
      <c r="AFT5">
        <v>3.3826674063188e-57</v>
      </c>
      <c r="AFU5">
        <v>2.81924792629158e-57</v>
      </c>
      <c r="AFV5">
        <v>2.34967199407552e-57</v>
      </c>
      <c r="AFW5">
        <v>1.9583089618532e-57</v>
      </c>
      <c r="AFX5">
        <v>1.63213163358293e-57</v>
      </c>
      <c r="AFY5">
        <v>1.36028263222634e-57</v>
      </c>
      <c r="AFZ5">
        <v>1.13371299315766e-57</v>
      </c>
      <c r="AGA5">
        <v>9.44880953710982e-58</v>
      </c>
      <c r="AGB5">
        <v>7.87500912553813e-58</v>
      </c>
      <c r="AGC5">
        <v>6.56334202565355e-58</v>
      </c>
      <c r="AGD5">
        <v>5.47014712732365e-58</v>
      </c>
      <c r="AGE5">
        <v>4.55903554585633e-58</v>
      </c>
      <c r="AGF5">
        <v>3.79967935497757e-58</v>
      </c>
      <c r="AGG5">
        <v>3.16680206930278e-58</v>
      </c>
      <c r="AGH5">
        <v>2.639337272763e-58</v>
      </c>
      <c r="AGI5">
        <v>2.19972738647658e-58</v>
      </c>
      <c r="AGJ5">
        <v>1.83333923434104e-58</v>
      </c>
      <c r="AGK5">
        <v>1.52797695243404e-58</v>
      </c>
      <c r="AGL5">
        <v>1.27347602856969e-58</v>
      </c>
      <c r="AGM5">
        <v>1.06136495891396e-58</v>
      </c>
      <c r="AGN5">
        <v>8.84583259314001e-59</v>
      </c>
      <c r="AGO5">
        <v>7.37246444860269e-59</v>
      </c>
      <c r="AGP5">
        <v>6.14450154619271e-59</v>
      </c>
      <c r="AGQ5">
        <v>5.1210690148964e-59</v>
      </c>
      <c r="AGR5">
        <v>4.26810013117858e-59</v>
      </c>
      <c r="AGS5">
        <v>3.55720234911442e-59</v>
      </c>
      <c r="AGT5">
        <v>2.96471220534628e-59</v>
      </c>
      <c r="AGU5">
        <v>2.47090763974036e-59</v>
      </c>
      <c r="AGV5">
        <v>2.05935151247309e-59</v>
      </c>
      <c r="AGW5">
        <v>1.71634446537663e-59</v>
      </c>
      <c r="AGX5">
        <v>1.43046891508643e-59</v>
      </c>
      <c r="AGY5">
        <v>1.19220899901322e-59</v>
      </c>
      <c r="AGZ5">
        <v>9.93633823383171e-60</v>
      </c>
      <c r="AHA5">
        <v>8.28133469708954e-60</v>
      </c>
      <c r="AHB5">
        <v>6.90198972210036e-60</v>
      </c>
      <c r="AHC5">
        <v>5.75238942349727e-60</v>
      </c>
      <c r="AHD5">
        <v>4.794267365193e-60</v>
      </c>
      <c r="AHE5">
        <v>3.99573079580912e-60</v>
      </c>
      <c r="AHF5">
        <v>3.33019904323476e-60</v>
      </c>
      <c r="AHG5">
        <v>2.77551873093993e-60</v>
      </c>
      <c r="AHH5">
        <v>2.3132263644865e-60</v>
      </c>
      <c r="AHI5">
        <v>1.92793374215253e-60</v>
      </c>
      <c r="AHJ5">
        <v>1.60681573199834e-60</v>
      </c>
      <c r="AHK5">
        <v>1.33918336514757e-60</v>
      </c>
      <c r="AHL5">
        <v>1.11612803495368e-60</v>
      </c>
      <c r="AHM5">
        <v>9.30224958605496e-61</v>
      </c>
      <c r="AHN5">
        <v>7.75286030377783e-61</v>
      </c>
      <c r="AHO5">
        <v>6.46153839819569e-61</v>
      </c>
      <c r="AHP5">
        <v>5.38529998418939e-61</v>
      </c>
      <c r="AHQ5">
        <v>4.48832060300201e-61</v>
      </c>
      <c r="AHR5">
        <v>3.74074274311102e-61</v>
      </c>
      <c r="AHS5">
        <v>3.11768198126898e-61</v>
      </c>
      <c r="AHT5">
        <v>2.59839866139675e-61</v>
      </c>
      <c r="AHU5">
        <v>2.16560753922705e-61</v>
      </c>
      <c r="AHV5">
        <v>1.80490241302543e-61</v>
      </c>
      <c r="AHW5">
        <v>1.50427658822602e-61</v>
      </c>
      <c r="AHX5">
        <v>1.25372321381734e-61</v>
      </c>
      <c r="AHY5">
        <v>1.04490218698287e-61</v>
      </c>
      <c r="AHZ5">
        <v>8.70862538340651e-62</v>
      </c>
      <c r="AIA5">
        <v>7.25811056894227e-62</v>
      </c>
      <c r="AIB5">
        <v>6.04919452975539e-62</v>
      </c>
      <c r="AIC5">
        <v>5.04163640264783e-62</v>
      </c>
      <c r="AID5">
        <v>4.20189787110909e-62</v>
      </c>
      <c r="AIE5">
        <v>3.50202678439054e-62</v>
      </c>
      <c r="AIF5">
        <v>2.91872672177813e-62</v>
      </c>
      <c r="AIG5">
        <v>2.4325815308989e-62</v>
      </c>
      <c r="AIH5">
        <v>2.0274090274767e-62</v>
      </c>
      <c r="AII5">
        <v>1.68972234331448e-62</v>
      </c>
      <c r="AIJ5">
        <v>1.40828099253839e-62</v>
      </c>
      <c r="AIK5">
        <v>1.17371671256631e-62</v>
      </c>
      <c r="AIL5">
        <v>9.78221625269796e-63</v>
      </c>
      <c r="AIM5">
        <v>8.15288338233846e-63</v>
      </c>
      <c r="AIN5">
        <v>6.79493334934998e-63</v>
      </c>
      <c r="AIO5">
        <v>5.66316443604832e-63</v>
      </c>
      <c r="AIP5">
        <v>4.71990375487502e-63</v>
      </c>
      <c r="AIQ5">
        <v>3.93375324111693e-63</v>
      </c>
      <c r="AIR5">
        <v>3.27854451396707e-63</v>
      </c>
      <c r="AIS5">
        <v>2.73246781666752e-63</v>
      </c>
      <c r="AIT5">
        <v>2.27734604099956e-63</v>
      </c>
      <c r="AIU5">
        <v>1.89802967076902e-63</v>
      </c>
      <c r="AIV5">
        <v>1.58189250393337e-63</v>
      </c>
      <c r="AIW5">
        <v>1.31841136760876e-63</v>
      </c>
      <c r="AIX5">
        <v>1.09881583604319e-63</v>
      </c>
      <c r="AIY5">
        <v>9.15796291812307e-64</v>
      </c>
      <c r="AIZ5">
        <v>7.6326061254928e-64</v>
      </c>
      <c r="AJA5">
        <v>6.36131384105339e-64</v>
      </c>
      <c r="AJB5">
        <v>5.30176890030006e-64</v>
      </c>
      <c r="AJC5">
        <v>4.41870251563226e-64</v>
      </c>
      <c r="AJD5">
        <v>3.68272029370233e-64</v>
      </c>
      <c r="AJE5">
        <v>3.06932379214633e-64</v>
      </c>
      <c r="AJF5">
        <v>2.55809504651916e-64</v>
      </c>
      <c r="AJG5">
        <v>2.1320169230011e-64</v>
      </c>
      <c r="AJH5">
        <v>1.77690667363912e-64</v>
      </c>
      <c r="AJI5">
        <v>1.48094383902862e-64</v>
      </c>
      <c r="AJJ5">
        <v>1.23427678385897e-64</v>
      </c>
      <c r="AJK5">
        <v>1.02869476817737e-64</v>
      </c>
      <c r="AJL5">
        <v>8.57354638695362e-65</v>
      </c>
      <c r="AJM5">
        <v>7.14553042585046e-65</v>
      </c>
      <c r="AJN5">
        <v>5.95536581506701e-65</v>
      </c>
      <c r="AJO5">
        <v>4.96343586516144e-65</v>
      </c>
      <c r="AJP5">
        <v>4.1367224705564e-65</v>
      </c>
      <c r="AJQ5">
        <v>3.44770704473473e-65</v>
      </c>
      <c r="AJR5">
        <v>2.87345451644831e-65</v>
      </c>
      <c r="AJS5">
        <v>2.394849896167e-65</v>
      </c>
      <c r="AJT5">
        <v>1.99596200056096e-65</v>
      </c>
      <c r="AJU5">
        <v>1.66351315548401e-65</v>
      </c>
      <c r="AJV5">
        <v>1.3864372256038e-65</v>
      </c>
      <c r="AJW5">
        <v>1.15551125893002e-65</v>
      </c>
      <c r="AJX5">
        <v>9.63048484890863e-66</v>
      </c>
      <c r="AJY5">
        <v>8.02642446867546e-66</v>
      </c>
      <c r="AJZ5">
        <v>6.68953752195069e-66</v>
      </c>
      <c r="AKA5">
        <v>5.57532341234018e-66</v>
      </c>
      <c r="AKB5">
        <v>4.64669359431653e-66</v>
      </c>
      <c r="AKC5">
        <v>3.87273701677506e-66</v>
      </c>
      <c r="AKD5">
        <v>3.22769119518537e-66</v>
      </c>
      <c r="AKE5">
        <v>2.69008466269484e-66</v>
      </c>
      <c r="AKF5">
        <v>2.24202225518369e-66</v>
      </c>
      <c r="AKG5">
        <v>1.86858943974774e-66</v>
      </c>
      <c r="AKH5">
        <v>1.55735585865123e-66</v>
      </c>
      <c r="AKI5">
        <v>1.29796156335056e-66</v>
      </c>
      <c r="AKJ5">
        <v>1.0817721656722e-66</v>
      </c>
      <c r="AKK5">
        <v>9.0159142725481e-67</v>
      </c>
      <c r="AKL5">
        <v>7.5142172029751e-67</v>
      </c>
      <c r="AKM5">
        <v>6.26264386135617e-67</v>
      </c>
      <c r="AKN5">
        <v>5.21953346233506e-67</v>
      </c>
      <c r="AKO5">
        <v>4.35016427048364e-67</v>
      </c>
      <c r="AKP5">
        <v>3.62559782722927e-67</v>
      </c>
      <c r="AKQ5">
        <v>3.02171568416386e-67</v>
      </c>
      <c r="AKR5">
        <v>2.51841657873557e-67</v>
      </c>
      <c r="AKS5">
        <v>2.09894732892621e-67</v>
      </c>
      <c r="AKT5">
        <v>1.74934517458521e-67</v>
      </c>
      <c r="AKU5">
        <v>1.45797300278617e-67</v>
      </c>
      <c r="AKV5">
        <v>1.21513198637734e-67</v>
      </c>
      <c r="AKW5">
        <v>1.01273874172955e-67</v>
      </c>
      <c r="AKX5">
        <v>8.44056259318536e-68</v>
      </c>
      <c r="AKY5">
        <v>7.03469650699956e-68</v>
      </c>
      <c r="AKZ5">
        <v>5.86299247227265e-68</v>
      </c>
      <c r="ALA5">
        <v>4.88644829179519e-68</v>
      </c>
      <c r="ALB5">
        <v>4.07255800196051e-68</v>
      </c>
      <c r="ALC5">
        <v>3.39422985549271e-68</v>
      </c>
      <c r="ALD5">
        <v>2.82888452573837e-68</v>
      </c>
      <c r="ALE5">
        <v>2.35770351469032e-68</v>
      </c>
      <c r="ALF5">
        <v>1.96500274670356e-68</v>
      </c>
      <c r="ALG5">
        <v>1.63771049688566e-68</v>
      </c>
      <c r="ALH5">
        <v>1.36493227610439e-68</v>
      </c>
      <c r="ALI5">
        <v>1.13758818905682e-68</v>
      </c>
      <c r="ALJ5">
        <v>9.4811069423536e-69</v>
      </c>
      <c r="ALK5">
        <v>7.90192705207978e-69</v>
      </c>
      <c r="ALL5">
        <v>6.58577648327739e-69</v>
      </c>
      <c r="ALM5">
        <v>5.48884488578945e-69</v>
      </c>
      <c r="ALN5">
        <v>4.57461899242354e-69</v>
      </c>
      <c r="ALO5">
        <v>3.8126672116427e-69</v>
      </c>
    </row>
    <row r="6" spans="1:1003">
      <c r="A6" s="3" t="s">
        <v>60</v>
      </c>
      <c r="B6" s="6">
        <f>SUM(C6:ALO6)</f>
        <v>23115540.6611025</v>
      </c>
      <c r="C6">
        <v>0</v>
      </c>
      <c r="D6">
        <v>0.452048144228802</v>
      </c>
      <c r="E6">
        <v>0.856024248840378</v>
      </c>
      <c r="F6">
        <v>1.29111292557307</v>
      </c>
      <c r="G6">
        <v>1.82665618051762</v>
      </c>
      <c r="H6">
        <v>2.53093214607928</v>
      </c>
      <c r="I6">
        <v>3.48221917452052</v>
      </c>
      <c r="J6">
        <v>4.77978950128906</v>
      </c>
      <c r="K6">
        <v>6.55573375322311</v>
      </c>
      <c r="L6">
        <v>8.98921691610352</v>
      </c>
      <c r="M6">
        <v>12.3249684816042</v>
      </c>
      <c r="N6">
        <v>16.898097367618</v>
      </c>
      <c r="O6">
        <v>23.1678519771295</v>
      </c>
      <c r="P6">
        <v>31.7637804956683</v>
      </c>
      <c r="Q6">
        <v>43.5489567125088</v>
      </c>
      <c r="R6">
        <v>59.706630986007</v>
      </c>
      <c r="S6">
        <v>81.8590058202219</v>
      </c>
      <c r="T6">
        <v>112.230049813897</v>
      </c>
      <c r="U6">
        <v>153.868669931858</v>
      </c>
      <c r="V6">
        <v>210.954595746701</v>
      </c>
      <c r="W6">
        <v>289.217585120685</v>
      </c>
      <c r="X6">
        <v>396.511847374756</v>
      </c>
      <c r="Y6">
        <v>543.602992769055</v>
      </c>
      <c r="Z6">
        <v>745.245832803409</v>
      </c>
      <c r="AA6">
        <v>1021.65995162447</v>
      </c>
      <c r="AB6">
        <v>1400.54876649378</v>
      </c>
      <c r="AC6">
        <v>1919.86022267934</v>
      </c>
      <c r="AD6">
        <v>2631.55771312581</v>
      </c>
      <c r="AE6">
        <v>3606.76370948041</v>
      </c>
      <c r="AF6">
        <v>4942.76230394458</v>
      </c>
      <c r="AG6">
        <v>6772.50710621076</v>
      </c>
      <c r="AH6">
        <v>9277.48320799247</v>
      </c>
      <c r="AI6">
        <v>12705.0169353643</v>
      </c>
      <c r="AJ6">
        <v>17391.4034647751</v>
      </c>
      <c r="AK6">
        <v>23792.4923032333</v>
      </c>
      <c r="AL6">
        <v>32523.5434325366</v>
      </c>
      <c r="AM6">
        <v>44410.0519957136</v>
      </c>
      <c r="AN6">
        <v>60550.4677813606</v>
      </c>
      <c r="AO6">
        <v>82389.6398285183</v>
      </c>
      <c r="AP6">
        <v>111797.272296669</v>
      </c>
      <c r="AQ6">
        <v>151136.967305993</v>
      </c>
      <c r="AR6">
        <v>203296.322228609</v>
      </c>
      <c r="AS6">
        <v>271625.096918573</v>
      </c>
      <c r="AT6">
        <v>359697.516925332</v>
      </c>
      <c r="AU6">
        <v>470785.550504684</v>
      </c>
      <c r="AV6">
        <v>617085.839801126</v>
      </c>
      <c r="AW6">
        <v>772403.556074986</v>
      </c>
      <c r="AX6">
        <v>931158.136961275</v>
      </c>
      <c r="AY6">
        <v>1087098.22559211</v>
      </c>
      <c r="AZ6">
        <v>1229255.06877748</v>
      </c>
      <c r="BA6">
        <v>1344707.61359842</v>
      </c>
      <c r="BB6">
        <v>1421914.40840327</v>
      </c>
      <c r="BC6">
        <v>1453726.18677936</v>
      </c>
      <c r="BD6">
        <v>1439056.02522788</v>
      </c>
      <c r="BE6">
        <v>1382688.94811346</v>
      </c>
      <c r="BF6">
        <v>1293559.75571325</v>
      </c>
      <c r="BG6">
        <v>1182398.7572367</v>
      </c>
      <c r="BH6">
        <v>1059634.99948109</v>
      </c>
      <c r="BI6">
        <v>934040.985657641</v>
      </c>
      <c r="BJ6">
        <v>812165.641028694</v>
      </c>
      <c r="BK6">
        <v>698350.006183009</v>
      </c>
      <c r="BL6">
        <v>595063.616182975</v>
      </c>
      <c r="BM6">
        <v>503352.931423682</v>
      </c>
      <c r="BN6">
        <v>423275.226110287</v>
      </c>
      <c r="BO6">
        <v>354259.558561774</v>
      </c>
      <c r="BP6">
        <v>295379.736114029</v>
      </c>
      <c r="BQ6">
        <v>245546.32808771</v>
      </c>
      <c r="BR6">
        <v>203633.234053678</v>
      </c>
      <c r="BS6">
        <v>168555.412013431</v>
      </c>
      <c r="BT6">
        <v>139312.230665162</v>
      </c>
      <c r="BU6">
        <v>115007.802140158</v>
      </c>
      <c r="BV6">
        <v>94856.6492933587</v>
      </c>
      <c r="BW6">
        <v>78180.5691243771</v>
      </c>
      <c r="BX6">
        <v>64400.6466361914</v>
      </c>
      <c r="BY6">
        <v>53026.9884958609</v>
      </c>
      <c r="BZ6">
        <v>43647.7779927962</v>
      </c>
      <c r="CA6">
        <v>35918.5974133525</v>
      </c>
      <c r="CB6">
        <v>29552.5330507871</v>
      </c>
      <c r="CC6">
        <v>24311.3034624807</v>
      </c>
      <c r="CD6">
        <v>19997.4830248403</v>
      </c>
      <c r="CE6">
        <v>16447.794533176</v>
      </c>
      <c r="CF6">
        <v>13527.3917088508</v>
      </c>
      <c r="CG6">
        <v>11125.0281343283</v>
      </c>
      <c r="CH6">
        <v>9149.00209973845</v>
      </c>
      <c r="CI6">
        <v>7523.76977641997</v>
      </c>
      <c r="CJ6">
        <v>6187.12735123131</v>
      </c>
      <c r="CK6">
        <v>5087.87335170643</v>
      </c>
      <c r="CL6">
        <v>4183.87362349277</v>
      </c>
      <c r="CM6">
        <v>3440.46229708686</v>
      </c>
      <c r="CN6">
        <v>2829.12208452854</v>
      </c>
      <c r="CO6">
        <v>2326.39615390959</v>
      </c>
      <c r="CP6">
        <v>1912.99158839297</v>
      </c>
      <c r="CQ6">
        <v>1573.04109169031</v>
      </c>
      <c r="CR6">
        <v>1293.49524758904</v>
      </c>
      <c r="CS6">
        <v>1063.62239155699</v>
      </c>
      <c r="CT6">
        <v>874.597125670994</v>
      </c>
      <c r="CU6">
        <v>719.1618164498</v>
      </c>
      <c r="CV6">
        <v>591.348160714039</v>
      </c>
      <c r="CW6">
        <v>486.248177435545</v>
      </c>
      <c r="CX6">
        <v>399.825861593154</v>
      </c>
      <c r="CY6">
        <v>328.762285781075</v>
      </c>
      <c r="CZ6">
        <v>270.328212837939</v>
      </c>
      <c r="DA6">
        <v>222.279335124681</v>
      </c>
      <c r="DB6">
        <v>182.7701225063</v>
      </c>
      <c r="DC6">
        <v>150.282974170193</v>
      </c>
      <c r="DD6">
        <v>123.569956129027</v>
      </c>
      <c r="DE6">
        <v>101.604888913769</v>
      </c>
      <c r="DF6">
        <v>83.5439469690133</v>
      </c>
      <c r="DG6">
        <v>68.6932577912115</v>
      </c>
      <c r="DH6">
        <v>56.4822573986023</v>
      </c>
      <c r="DI6">
        <v>46.4417795779268</v>
      </c>
      <c r="DJ6">
        <v>38.1860379838501</v>
      </c>
      <c r="DK6">
        <v>31.3978095377104</v>
      </c>
      <c r="DL6">
        <v>25.8162504120781</v>
      </c>
      <c r="DM6">
        <v>21.2268769088459</v>
      </c>
      <c r="DN6">
        <v>17.4533266165331</v>
      </c>
      <c r="DO6">
        <v>14.3505835542294</v>
      </c>
      <c r="DP6">
        <v>11.7994071960754</v>
      </c>
      <c r="DQ6">
        <v>9.70175147675419</v>
      </c>
      <c r="DR6">
        <v>7.97699787770331</v>
      </c>
      <c r="DS6">
        <v>6.55885794333816</v>
      </c>
      <c r="DT6">
        <v>5.39282627531194</v>
      </c>
      <c r="DU6">
        <v>4.43408618659339</v>
      </c>
      <c r="DV6">
        <v>3.64578757672018</v>
      </c>
      <c r="DW6">
        <v>2.99763088176954</v>
      </c>
      <c r="DX6">
        <v>2.46470270575599</v>
      </c>
      <c r="DY6">
        <v>2.02651840530294</v>
      </c>
      <c r="DZ6">
        <v>1.66623484743304</v>
      </c>
      <c r="EA6">
        <v>1.37000309620224</v>
      </c>
      <c r="EB6">
        <v>1.12643615851343</v>
      </c>
      <c r="EC6">
        <v>0.926171339082793</v>
      </c>
      <c r="ED6">
        <v>0.761510388850237</v>
      </c>
      <c r="EE6">
        <v>0.626123619644037</v>
      </c>
      <c r="EF6">
        <v>0.514806615367591</v>
      </c>
      <c r="EG6">
        <v>0.423280190727998</v>
      </c>
      <c r="EH6">
        <v>0.348025910166913</v>
      </c>
      <c r="EI6">
        <v>0.286150845993224</v>
      </c>
      <c r="EJ6">
        <v>0.235276378227932</v>
      </c>
      <c r="EK6">
        <v>0.193446762504696</v>
      </c>
      <c r="EL6">
        <v>0.15905395200892</v>
      </c>
      <c r="EM6">
        <v>0.130775784062981</v>
      </c>
      <c r="EN6">
        <v>0.107525155569685</v>
      </c>
      <c r="EO6">
        <v>0.0884082338410158</v>
      </c>
      <c r="EP6">
        <v>0.0726900965893014</v>
      </c>
      <c r="EQ6">
        <v>0.0597664803843767</v>
      </c>
      <c r="ER6">
        <v>0.0491405516537679</v>
      </c>
      <c r="ES6">
        <v>0.0404038073440355</v>
      </c>
      <c r="ET6">
        <v>0.0332203710879249</v>
      </c>
      <c r="EU6">
        <v>0.0273140812331454</v>
      </c>
      <c r="EV6">
        <v>0.0224578743997163</v>
      </c>
      <c r="EW6">
        <v>0.0184650564677622</v>
      </c>
      <c r="EX6">
        <v>0.0151821254473073</v>
      </c>
      <c r="EY6">
        <v>0.0124828703342035</v>
      </c>
      <c r="EZ6">
        <v>0.0102635191044269</v>
      </c>
      <c r="FA6">
        <v>0.00843874932767804</v>
      </c>
      <c r="FB6">
        <v>0.0069384080405353</v>
      </c>
      <c r="FC6">
        <v>0.00570481478381582</v>
      </c>
      <c r="FD6">
        <v>0.00469054412623335</v>
      </c>
      <c r="FE6">
        <v>0.00385660242855461</v>
      </c>
      <c r="FF6">
        <v>0.00317092875772782</v>
      </c>
      <c r="FG6">
        <v>0.00260716232142702</v>
      </c>
      <c r="FH6">
        <v>0.00214362903910252</v>
      </c>
      <c r="FI6">
        <v>0.00176250828978627</v>
      </c>
      <c r="FJ6">
        <v>0.00144914780339061</v>
      </c>
      <c r="FK6">
        <v>0.00119150035731383</v>
      </c>
      <c r="FL6">
        <v>0.000979660622747706</v>
      </c>
      <c r="FM6">
        <v>0.000805484355172331</v>
      </c>
      <c r="FN6">
        <v>0.000662275289124492</v>
      </c>
      <c r="FO6">
        <v>0.000544527700127313</v>
      </c>
      <c r="FP6">
        <v>0.000447714736728079</v>
      </c>
      <c r="FQ6">
        <v>0.000368114385175583</v>
      </c>
      <c r="FR6">
        <v>0.000302666376021145</v>
      </c>
      <c r="FS6">
        <v>0.000248854531465419</v>
      </c>
      <c r="FT6">
        <v>0.000204610030325129</v>
      </c>
      <c r="FU6">
        <v>0.000168231871659814</v>
      </c>
      <c r="FV6">
        <v>0.000138321479292701</v>
      </c>
      <c r="FW6">
        <v>0.000113728933100861</v>
      </c>
      <c r="FX6">
        <v>9.35087599372536e-5</v>
      </c>
      <c r="FY6">
        <v>7.6883584564909e-5</v>
      </c>
      <c r="FZ6">
        <v>6.32142431603088e-5</v>
      </c>
      <c r="GA6">
        <v>5.19752103957199e-5</v>
      </c>
      <c r="GB6">
        <v>4.27343953904969e-5</v>
      </c>
      <c r="GC6">
        <v>3.51365297825175e-5</v>
      </c>
      <c r="GD6">
        <v>2.88895092701483e-5</v>
      </c>
      <c r="GE6">
        <v>2.37531635215851e-5</v>
      </c>
      <c r="GF6">
        <v>1.95300227073344e-5</v>
      </c>
      <c r="GG6">
        <v>1.6057725672124e-5</v>
      </c>
      <c r="GH6">
        <v>1.32027778757171e-5</v>
      </c>
      <c r="GI6">
        <v>1.0855419124295e-5</v>
      </c>
      <c r="GJ6">
        <v>8.92540378028869e-6</v>
      </c>
      <c r="GK6">
        <v>7.33853121904928e-6</v>
      </c>
      <c r="GL6">
        <v>6.03379314424015e-6</v>
      </c>
      <c r="GM6">
        <v>4.96102808919002e-6</v>
      </c>
      <c r="GN6">
        <v>4.07899293040293e-6</v>
      </c>
      <c r="GO6">
        <v>3.35377727162285e-6</v>
      </c>
      <c r="GP6">
        <v>2.7574997386549e-6</v>
      </c>
      <c r="GQ6">
        <v>2.26723606332789e-6</v>
      </c>
      <c r="GR6">
        <v>1.864137746224e-6</v>
      </c>
      <c r="GS6">
        <v>1.53270741469177e-6</v>
      </c>
      <c r="GT6">
        <v>1.26020301688589e-6</v>
      </c>
      <c r="GU6">
        <v>1.03614794574307e-6</v>
      </c>
      <c r="GV6">
        <v>8.51928259334119e-7</v>
      </c>
      <c r="GW6">
        <v>7.00461512498551e-7</v>
      </c>
      <c r="GX6">
        <v>5.75924467802267e-7</v>
      </c>
      <c r="GY6">
        <v>4.73529217506623e-7</v>
      </c>
      <c r="GZ6">
        <v>3.89339109425501e-7</v>
      </c>
      <c r="HA6">
        <v>3.20117399829971e-7</v>
      </c>
      <c r="HB6">
        <v>2.63202814770188e-7</v>
      </c>
      <c r="HC6">
        <v>2.16407235693886e-7</v>
      </c>
      <c r="HD6">
        <v>1.77931575822414e-7</v>
      </c>
      <c r="HE6">
        <v>1.46296613099691e-7</v>
      </c>
      <c r="HF6">
        <v>1.20286120543867e-7</v>
      </c>
      <c r="HG6">
        <v>9.89001076125462e-8</v>
      </c>
      <c r="HH6">
        <v>8.13163749165135e-8</v>
      </c>
      <c r="HI6">
        <v>6.6858904228664e-8</v>
      </c>
      <c r="HJ6">
        <v>5.49718685220028e-8</v>
      </c>
      <c r="HK6">
        <v>4.51982628360806e-8</v>
      </c>
      <c r="HL6">
        <v>3.71623344218703e-8</v>
      </c>
      <c r="HM6">
        <v>3.05551366807375e-8</v>
      </c>
      <c r="HN6">
        <v>2.51226515093965e-8</v>
      </c>
      <c r="HO6">
        <v>2.06560234067341e-8</v>
      </c>
      <c r="HP6">
        <v>1.6983529886421e-8</v>
      </c>
      <c r="HQ6">
        <v>1.39639794926129e-8</v>
      </c>
      <c r="HR6">
        <v>1.14812836011598e-8</v>
      </c>
      <c r="HS6">
        <v>9.43999331568374e-9</v>
      </c>
      <c r="HT6">
        <v>7.76162987157917e-9</v>
      </c>
      <c r="HU6">
        <v>6.38166746791578e-9</v>
      </c>
      <c r="HV6">
        <v>5.24705253023877e-9</v>
      </c>
      <c r="HW6">
        <v>4.31416403069608e-9</v>
      </c>
      <c r="HX6">
        <v>3.54713644865811e-9</v>
      </c>
      <c r="HY6">
        <v>2.9164808969471e-9</v>
      </c>
      <c r="HZ6">
        <v>2.3979514019645e-9</v>
      </c>
      <c r="IA6">
        <v>1.97161275110778e-9</v>
      </c>
      <c r="IB6">
        <v>1.62107407025433e-9</v>
      </c>
      <c r="IC6">
        <v>1.33285866569197e-9</v>
      </c>
      <c r="ID6">
        <v>1.09588590365184e-9</v>
      </c>
      <c r="IE6">
        <v>9.01045207958908e-10</v>
      </c>
      <c r="IF6">
        <v>7.40845797857257e-10</v>
      </c>
      <c r="IG6">
        <v>6.09128699948428e-10</v>
      </c>
      <c r="IH6">
        <v>5.00829962350419e-10</v>
      </c>
      <c r="II6">
        <v>4.11785967688412e-10</v>
      </c>
      <c r="IJ6">
        <v>3.38573360045641e-10</v>
      </c>
      <c r="IK6">
        <v>2.78377431759565e-10</v>
      </c>
      <c r="IL6">
        <v>2.2888391010608e-10</v>
      </c>
      <c r="IM6">
        <v>1.88189983538818e-10</v>
      </c>
      <c r="IN6">
        <v>1.54731146827994e-10</v>
      </c>
      <c r="IO6">
        <v>1.27221052611422e-10</v>
      </c>
      <c r="IP6">
        <v>1.04602056910473e-10</v>
      </c>
      <c r="IQ6">
        <v>8.60045573003515e-11</v>
      </c>
      <c r="IR6">
        <v>7.07135604635133e-11</v>
      </c>
      <c r="IS6">
        <v>5.81411937935108e-11</v>
      </c>
      <c r="IT6">
        <v>4.78041042395226e-11</v>
      </c>
      <c r="IU6">
        <v>3.93048754750534e-11</v>
      </c>
      <c r="IV6">
        <v>3.23167489614464e-11</v>
      </c>
      <c r="IW6">
        <v>2.65710614972873e-11</v>
      </c>
      <c r="IX6">
        <v>2.18469162818927e-11</v>
      </c>
      <c r="IY6">
        <v>1.79626903900184e-11</v>
      </c>
      <c r="IZ6">
        <v>1.47690521569743e-11</v>
      </c>
      <c r="JA6">
        <v>1.21432200228504e-11</v>
      </c>
      <c r="JB6">
        <v>9.98424211328178e-12</v>
      </c>
      <c r="JC6">
        <v>8.20911507707773e-12</v>
      </c>
      <c r="JD6">
        <v>6.74959296683336e-12</v>
      </c>
      <c r="JE6">
        <v>5.54956347780388e-12</v>
      </c>
      <c r="JF6">
        <v>4.56289067279027e-12</v>
      </c>
      <c r="JG6">
        <v>3.7516412551515e-12</v>
      </c>
      <c r="JH6">
        <v>3.08462619782247e-12</v>
      </c>
      <c r="JI6">
        <v>2.5362016602896e-12</v>
      </c>
      <c r="JJ6">
        <v>2.08528309397499e-12</v>
      </c>
      <c r="JK6">
        <v>1.7145346326507e-12</v>
      </c>
      <c r="JL6">
        <v>1.40970260345532e-12</v>
      </c>
      <c r="JM6">
        <v>1.15906753489771e-12</v>
      </c>
      <c r="JN6">
        <v>9.52993593928955e-13</v>
      </c>
      <c r="JO6">
        <v>7.83558129889119e-13</v>
      </c>
      <c r="JP6">
        <v>6.4424708289787e-13</v>
      </c>
      <c r="JQ6">
        <v>5.29704546460695e-13</v>
      </c>
      <c r="JR6">
        <v>4.35526856057437e-13</v>
      </c>
      <c r="JS6">
        <v>3.58093287311101e-13</v>
      </c>
      <c r="JT6">
        <v>2.94426854814672e-13</v>
      </c>
      <c r="JU6">
        <v>2.42079859933676e-13</v>
      </c>
      <c r="JV6">
        <v>1.99039787393107e-13</v>
      </c>
      <c r="JW6">
        <v>1.63651932780005e-13</v>
      </c>
      <c r="JX6">
        <v>1.34555786324217e-13</v>
      </c>
      <c r="JY6">
        <v>1.10632727189206e-13</v>
      </c>
      <c r="JZ6">
        <v>9.09630173448812e-14</v>
      </c>
      <c r="KA6">
        <v>7.47904416231054e-14</v>
      </c>
      <c r="KB6">
        <v>6.14932345191321e-14</v>
      </c>
      <c r="KC6">
        <v>5.05601760003874e-14</v>
      </c>
      <c r="KD6">
        <v>4.15709373099575e-14</v>
      </c>
      <c r="KE6">
        <v>3.41799211460355e-14</v>
      </c>
      <c r="KF6">
        <v>2.81029749422062e-14</v>
      </c>
      <c r="KG6">
        <v>2.3106466431732e-14</v>
      </c>
      <c r="KH6">
        <v>1.8998301498592e-14</v>
      </c>
      <c r="KI6">
        <v>1.56205389905438e-14</v>
      </c>
      <c r="KJ6">
        <v>1.28433185657493e-14</v>
      </c>
      <c r="KK6">
        <v>1.05598681249634e-14</v>
      </c>
      <c r="KL6">
        <v>8.68239888667014e-15</v>
      </c>
      <c r="KM6">
        <v>7.13873028858331e-15</v>
      </c>
      <c r="KN6">
        <v>5.869514957588e-15</v>
      </c>
      <c r="KO6">
        <v>4.82595706023453e-15</v>
      </c>
      <c r="KP6">
        <v>3.96793631424129e-15</v>
      </c>
      <c r="KQ6">
        <v>3.26246553737258e-15</v>
      </c>
      <c r="KR6">
        <v>2.68242243312479e-15</v>
      </c>
      <c r="KS6">
        <v>2.20550685587262e-15</v>
      </c>
      <c r="KT6">
        <v>1.81338346683517e-15</v>
      </c>
      <c r="KU6">
        <v>1.49097681969665e-15</v>
      </c>
      <c r="KV6">
        <v>1.22589177497608e-15</v>
      </c>
      <c r="KW6">
        <v>1.00793696058841e-15</v>
      </c>
      <c r="KX6">
        <v>8.28732957719109e-16</v>
      </c>
      <c r="KY6">
        <v>6.81390148455774e-16</v>
      </c>
      <c r="KZ6">
        <v>5.60243839813185e-16</v>
      </c>
      <c r="LA6">
        <v>4.60636480817587e-16</v>
      </c>
      <c r="LB6">
        <v>3.78738599840117e-16</v>
      </c>
      <c r="LC6">
        <v>3.11401577995263e-16</v>
      </c>
      <c r="LD6">
        <v>2.56036598379017e-16</v>
      </c>
      <c r="LE6">
        <v>2.10515117269147e-16</v>
      </c>
      <c r="LF6">
        <v>1.73087030836202e-16</v>
      </c>
      <c r="LG6">
        <v>1.42313391229658e-16</v>
      </c>
      <c r="LH6">
        <v>1.17011085264066e-16</v>
      </c>
      <c r="LI6">
        <v>9.62073488402474e-17</v>
      </c>
      <c r="LJ6">
        <v>7.91023683779885e-17</v>
      </c>
      <c r="LK6">
        <v>6.50385314472742e-17</v>
      </c>
      <c r="LL6">
        <v>5.34751444179781e-17</v>
      </c>
      <c r="LM6">
        <v>4.39676451311202e-17</v>
      </c>
      <c r="LN6">
        <v>3.61505114089191e-17</v>
      </c>
      <c r="LO6">
        <v>2.97232083098564e-17</v>
      </c>
      <c r="LP6">
        <v>2.44386338615666e-17</v>
      </c>
      <c r="LQ6">
        <v>2.0093619060011e-17</v>
      </c>
      <c r="LR6">
        <v>1.65211169010448e-17</v>
      </c>
      <c r="LS6">
        <v>1.35837801464621e-17</v>
      </c>
      <c r="LT6">
        <v>1.11686809174339e-17</v>
      </c>
      <c r="LU6">
        <v>9.18296910657261e-18</v>
      </c>
      <c r="LV6">
        <v>7.550302693367e-18</v>
      </c>
      <c r="LW6">
        <v>6.20791272407273e-18</v>
      </c>
      <c r="LX6">
        <v>5.10419011724608e-18</v>
      </c>
      <c r="LY6">
        <v>4.19670151804231e-18</v>
      </c>
      <c r="LZ6">
        <v>3.45055791946868e-18</v>
      </c>
      <c r="MA6">
        <v>2.83707333114344e-18</v>
      </c>
      <c r="MB6">
        <v>2.33266192718312e-18</v>
      </c>
      <c r="MC6">
        <v>1.91793127332957e-18</v>
      </c>
      <c r="MD6">
        <v>1.57693677182677e-18</v>
      </c>
      <c r="ME6">
        <v>1.29656866068109e-18</v>
      </c>
      <c r="MF6">
        <v>1.06604800008109e-18</v>
      </c>
      <c r="MG6">
        <v>8.76512268837241e-19</v>
      </c>
      <c r="MH6">
        <v>7.20674638819011e-19</v>
      </c>
      <c r="MI6">
        <v>5.92543827967038e-19</v>
      </c>
      <c r="MJ6">
        <v>4.87193761441624e-19</v>
      </c>
      <c r="MK6">
        <v>4.00574185376261e-19</v>
      </c>
      <c r="ML6">
        <v>3.29354952155062e-19</v>
      </c>
      <c r="MM6">
        <v>2.70797990657259e-19</v>
      </c>
      <c r="MN6">
        <v>2.22652039279136e-19</v>
      </c>
      <c r="MO6">
        <v>1.83066094673874e-19</v>
      </c>
      <c r="MP6">
        <v>1.5051824868816e-19</v>
      </c>
      <c r="MQ6">
        <v>1.23757177583925e-19</v>
      </c>
      <c r="MR6">
        <v>1.01754034059151e-19</v>
      </c>
      <c r="MS6">
        <v>8.36628925242685e-20</v>
      </c>
      <c r="MT6">
        <v>6.87882269262983e-20</v>
      </c>
      <c r="MU6">
        <v>5.65581707839141e-20</v>
      </c>
      <c r="MV6">
        <v>4.65025313975554e-20</v>
      </c>
      <c r="MW6">
        <v>3.82347129761775e-20</v>
      </c>
      <c r="MX6">
        <v>3.14368537031409e-20</v>
      </c>
      <c r="MY6">
        <v>2.58476053257788e-20</v>
      </c>
      <c r="MZ6">
        <v>2.12520854467847e-20</v>
      </c>
      <c r="NA6">
        <v>1.74736162265286e-20</v>
      </c>
      <c r="NB6">
        <v>1.43669318851809e-20</v>
      </c>
      <c r="NC6">
        <v>1.18125938625145e-20</v>
      </c>
      <c r="ND6">
        <v>9.71239892246185e-21</v>
      </c>
      <c r="NE6">
        <v>7.98560366393209e-21</v>
      </c>
      <c r="NF6">
        <v>6.56582028667755e-21</v>
      </c>
      <c r="NG6">
        <v>5.39846426784961e-21</v>
      </c>
      <c r="NH6">
        <v>4.43865582345933e-21</v>
      </c>
      <c r="NI6">
        <v>3.64949447502358e-21</v>
      </c>
      <c r="NJ6">
        <v>3.00064038595526e-21</v>
      </c>
      <c r="NK6">
        <v>2.46714792622546e-21</v>
      </c>
      <c r="NL6">
        <v>2.02850662090945e-21</v>
      </c>
      <c r="NM6">
        <v>1.66785261124121e-21</v>
      </c>
      <c r="NN6">
        <v>1.37132031226842e-21</v>
      </c>
      <c r="NO6">
        <v>1.12750934115245e-21</v>
      </c>
      <c r="NP6">
        <v>9.2704622181457e-22</v>
      </c>
      <c r="NQ6">
        <v>7.62224015370234e-22</v>
      </c>
      <c r="NR6">
        <v>6.26706021701832e-22</v>
      </c>
      <c r="NS6">
        <v>5.15282160778627e-22</v>
      </c>
      <c r="NT6">
        <v>4.23668667640495e-22</v>
      </c>
      <c r="NU6">
        <v>3.48343400184942e-22</v>
      </c>
      <c r="NV6">
        <v>2.86410428055003e-22</v>
      </c>
      <c r="NW6">
        <v>2.35488696657086e-22</v>
      </c>
      <c r="NX6">
        <v>1.93620485922403e-22</v>
      </c>
      <c r="NY6">
        <v>1.59196144447722e-22</v>
      </c>
      <c r="NZ6">
        <v>1.308922053691e-22</v>
      </c>
      <c r="OA6">
        <v>1.0762050479189e-22</v>
      </c>
      <c r="OB6">
        <v>8.84863466010138e-23</v>
      </c>
      <c r="OC6">
        <v>7.27541052695821e-23</v>
      </c>
      <c r="OD6">
        <v>5.98189442428261e-23</v>
      </c>
      <c r="OE6">
        <v>4.91835625916549e-23</v>
      </c>
      <c r="OF6">
        <v>4.04390759453655e-23</v>
      </c>
      <c r="OG6">
        <v>3.32492966581583e-23</v>
      </c>
      <c r="OH6">
        <v>2.73378088499304e-23</v>
      </c>
      <c r="OI6">
        <v>2.24773414126327e-23</v>
      </c>
      <c r="OJ6">
        <v>1.84810304203052e-23</v>
      </c>
      <c r="OK6">
        <v>1.51952350202898e-23</v>
      </c>
      <c r="OL6">
        <v>1.24936306077477e-23</v>
      </c>
      <c r="OM6">
        <v>1.02723521916197e-23</v>
      </c>
      <c r="ON6">
        <v>8.44600123548042e-24</v>
      </c>
      <c r="OO6">
        <v>6.94436245360952e-24</v>
      </c>
      <c r="OP6">
        <v>5.70970433730446e-24</v>
      </c>
      <c r="OQ6">
        <v>4.69455962836277e-24</v>
      </c>
      <c r="OR6">
        <v>3.85990040854866e-24</v>
      </c>
      <c r="OS6">
        <v>3.17363764513736e-24</v>
      </c>
      <c r="OT6">
        <v>2.60938750656007e-24</v>
      </c>
      <c r="OU6">
        <v>2.14545701832859e-24</v>
      </c>
      <c r="OV6">
        <v>1.76401006210208e-24</v>
      </c>
      <c r="OW6">
        <v>1.45038165417155e-24</v>
      </c>
      <c r="OX6">
        <v>1.19251414033922e-24</v>
      </c>
      <c r="OY6">
        <v>9.80493631327183e-25</v>
      </c>
      <c r="OZ6">
        <v>8.06168856664204e-25</v>
      </c>
      <c r="PA6">
        <v>6.6283778363309e-25</v>
      </c>
      <c r="PB6">
        <v>5.44989953134138e-25</v>
      </c>
      <c r="PC6">
        <v>4.48094626394385e-25</v>
      </c>
      <c r="PD6">
        <v>3.68426597680972e-25</v>
      </c>
      <c r="PE6">
        <v>3.02922976271775e-25</v>
      </c>
      <c r="PF6">
        <v>2.49065431570198e-25</v>
      </c>
      <c r="PG6">
        <v>2.04783374198706e-25</v>
      </c>
      <c r="PH6">
        <v>1.68374350803426e-25</v>
      </c>
      <c r="PI6">
        <v>1.38438592094721e-25</v>
      </c>
      <c r="PJ6">
        <v>1.13825197779344e-25</v>
      </c>
      <c r="PK6">
        <v>9.35878894278407e-26</v>
      </c>
      <c r="PL6">
        <v>7.69486301665552e-26</v>
      </c>
      <c r="PM6">
        <v>6.32677125289233e-26</v>
      </c>
      <c r="PN6">
        <v>5.20191644734732e-26</v>
      </c>
      <c r="PO6">
        <v>4.27705280364163e-26</v>
      </c>
      <c r="PP6">
        <v>3.51662331955894e-26</v>
      </c>
      <c r="PQ6">
        <v>2.89139277428054e-26</v>
      </c>
      <c r="PR6">
        <v>2.37732376074054e-26</v>
      </c>
      <c r="PS6">
        <v>1.95465255141195e-26</v>
      </c>
      <c r="PT6">
        <v>1.60712926856504e-26</v>
      </c>
      <c r="PU6">
        <v>1.32139314683454e-26</v>
      </c>
      <c r="PV6">
        <v>1.0864588696467e-26</v>
      </c>
      <c r="PW6">
        <v>8.93294231366089e-27</v>
      </c>
      <c r="PX6">
        <v>7.34472888100606e-27</v>
      </c>
      <c r="PY6">
        <v>6.0388884693667e-27</v>
      </c>
      <c r="PZ6">
        <v>4.96521716952128e-27</v>
      </c>
      <c r="QA6">
        <v>4.08243696924813e-27</v>
      </c>
      <c r="QB6">
        <v>3.35660879249934e-27</v>
      </c>
      <c r="QC6">
        <v>2.75982768889117e-27</v>
      </c>
      <c r="QD6">
        <v>2.26915000919692e-27</v>
      </c>
      <c r="QE6">
        <v>1.86571132138585e-27</v>
      </c>
      <c r="QF6">
        <v>1.53400115489908e-27</v>
      </c>
      <c r="QG6">
        <v>1.26126669022075e-27</v>
      </c>
      <c r="QH6">
        <v>1.03702246819042e-27</v>
      </c>
      <c r="QI6">
        <v>8.52647269502954e-28</v>
      </c>
      <c r="QJ6">
        <v>7.01052666158194e-28</v>
      </c>
      <c r="QK6">
        <v>5.76410502098968e-28</v>
      </c>
      <c r="QL6">
        <v>4.73928825848031e-28</v>
      </c>
      <c r="QM6">
        <v>3.89667660724074e-28</v>
      </c>
      <c r="QN6">
        <v>3.2038752979938e-28</v>
      </c>
      <c r="QO6">
        <v>2.63424912039685e-28</v>
      </c>
      <c r="QP6">
        <v>2.16589841454092e-28</v>
      </c>
      <c r="QQ6">
        <v>1.7808171238581e-28</v>
      </c>
      <c r="QR6">
        <v>1.46420054021713e-28</v>
      </c>
      <c r="QS6">
        <v>1.20387612700369e-28</v>
      </c>
      <c r="QT6">
        <v>9.89835537797631e-29</v>
      </c>
      <c r="QU6">
        <v>8.13849838791696e-29</v>
      </c>
      <c r="QV6">
        <v>6.6915314191991e-29</v>
      </c>
      <c r="QW6">
        <v>5.50182485759383e-29</v>
      </c>
      <c r="QX6">
        <v>4.52363963752564e-29</v>
      </c>
      <c r="QY6">
        <v>3.71936877306243e-29</v>
      </c>
      <c r="QZ6">
        <v>3.05809153215369e-29</v>
      </c>
      <c r="RA6">
        <v>2.51438466837747e-29</v>
      </c>
      <c r="RB6">
        <v>2.0673450072043e-29</v>
      </c>
      <c r="RC6">
        <v>1.69978580945234e-29</v>
      </c>
      <c r="RD6">
        <v>1.39757601558858e-29</v>
      </c>
      <c r="RE6">
        <v>1.14909696768076e-29</v>
      </c>
      <c r="RF6">
        <v>9.44795722311405e-30</v>
      </c>
      <c r="RG6">
        <v>7.76817781270069e-30</v>
      </c>
      <c r="RH6">
        <v>6.38705120108975e-30</v>
      </c>
      <c r="RI6">
        <v>5.25147905067835e-30</v>
      </c>
      <c r="RJ6">
        <v>4.31780352958629e-30</v>
      </c>
      <c r="RK6">
        <v>3.55012885706923e-30</v>
      </c>
      <c r="RL6">
        <v>2.91894126618663e-30</v>
      </c>
      <c r="RM6">
        <v>2.39997432726455e-30</v>
      </c>
      <c r="RN6">
        <v>1.97327600875429e-30</v>
      </c>
      <c r="RO6">
        <v>1.62244160801643e-30</v>
      </c>
      <c r="RP6">
        <v>1.33398306154074e-30</v>
      </c>
      <c r="RQ6">
        <v>1.09681038731077e-30</v>
      </c>
      <c r="RR6">
        <v>9.01805323017639e-31</v>
      </c>
      <c r="RS6">
        <v>7.4147076835854e-31</v>
      </c>
      <c r="RT6">
        <v>6.09642553994384e-31</v>
      </c>
      <c r="RU6">
        <v>5.01252455931043e-31</v>
      </c>
      <c r="RV6">
        <v>4.12133344253421e-31</v>
      </c>
      <c r="RW6">
        <v>3.38858975024903e-31</v>
      </c>
      <c r="RX6">
        <v>2.78612266044462e-31</v>
      </c>
      <c r="RY6">
        <v>2.29076992234676e-31</v>
      </c>
      <c r="RZ6">
        <v>1.88348736817321e-31</v>
      </c>
      <c r="SA6">
        <v>1.54861674734834e-31</v>
      </c>
      <c r="SB6">
        <v>1.27328373457252e-31</v>
      </c>
      <c r="SC6">
        <v>1.04690296776331e-31</v>
      </c>
      <c r="SD6">
        <v>8.60771086720586e-32</v>
      </c>
      <c r="SE6">
        <v>7.07732126614476e-32</v>
      </c>
      <c r="SF6">
        <v>5.8190240212476e-32</v>
      </c>
      <c r="SG6">
        <v>4.78444305218064e-32</v>
      </c>
      <c r="SH6">
        <v>3.93380320067004e-32</v>
      </c>
      <c r="SI6">
        <v>3.23440104790227e-32</v>
      </c>
      <c r="SJ6">
        <v>2.65934760968455e-32</v>
      </c>
      <c r="SK6">
        <v>2.18653457143841e-32</v>
      </c>
      <c r="SL6">
        <v>1.79778431923853e-32</v>
      </c>
      <c r="SM6">
        <v>1.4781510892708e-32</v>
      </c>
      <c r="SN6">
        <v>1.21534636793245e-32</v>
      </c>
      <c r="SO6">
        <v>9.99266451696258e-33</v>
      </c>
      <c r="SP6">
        <v>8.21604003461447e-33</v>
      </c>
      <c r="SQ6">
        <v>6.75528671414924e-33</v>
      </c>
      <c r="SR6">
        <v>5.55424491581152e-33</v>
      </c>
      <c r="SS6">
        <v>4.56673978325777e-33</v>
      </c>
      <c r="ST6">
        <v>3.7548060202783e-33</v>
      </c>
      <c r="SU6">
        <v>3.08722828955688e-33</v>
      </c>
      <c r="SV6">
        <v>2.53834111812089e-33</v>
      </c>
      <c r="SW6">
        <v>2.08704217104334e-33</v>
      </c>
      <c r="SX6">
        <v>1.7159809580431e-33</v>
      </c>
      <c r="SY6">
        <v>1.41089178226547e-33</v>
      </c>
      <c r="SZ6">
        <v>1.16004528601199e-33</v>
      </c>
      <c r="TA6">
        <v>9.53797507727937e-34</v>
      </c>
      <c r="TB6">
        <v>7.84219113441251e-34</v>
      </c>
      <c r="TC6">
        <v>6.44790548207226e-34</v>
      </c>
      <c r="TD6">
        <v>5.3015138745215e-34</v>
      </c>
      <c r="TE6">
        <v>4.35894251860392e-34</v>
      </c>
      <c r="TF6">
        <v>3.58395362724726e-34</v>
      </c>
      <c r="TG6">
        <v>2.94675223346894e-34</v>
      </c>
      <c r="TH6">
        <v>2.4228407029149e-34</v>
      </c>
      <c r="TI6">
        <v>1.99207690589948e-34</v>
      </c>
      <c r="TJ6">
        <v>1.63789983973925e-34</v>
      </c>
      <c r="TK6">
        <v>1.34669292991303e-34</v>
      </c>
      <c r="TL6">
        <v>1.10726053173463e-34</v>
      </c>
      <c r="TM6">
        <v>9.10397506294497e-35</v>
      </c>
      <c r="TN6">
        <v>7.48535322729155e-35</v>
      </c>
      <c r="TO6">
        <v>6.15451080983073e-35</v>
      </c>
      <c r="TP6">
        <v>5.06028268248188e-35</v>
      </c>
      <c r="TQ6">
        <v>4.16060051202189e-35</v>
      </c>
      <c r="TR6">
        <v>3.4208754148388e-35</v>
      </c>
      <c r="TS6">
        <v>2.81266816413519e-35</v>
      </c>
      <c r="TT6">
        <v>2.31259582480657e-35</v>
      </c>
      <c r="TU6">
        <v>1.90143278084037e-35</v>
      </c>
      <c r="TV6">
        <v>1.56337159363191e-35</v>
      </c>
      <c r="TW6">
        <v>1.28541527442004e-35</v>
      </c>
      <c r="TX6">
        <v>1.0568776063494e-35</v>
      </c>
      <c r="TY6">
        <v>8.68972305706268e-36</v>
      </c>
      <c r="TZ6">
        <v>7.14475227356488e-36</v>
      </c>
      <c r="UA6">
        <v>5.87446627647369e-36</v>
      </c>
      <c r="UB6">
        <v>4.83002806984772e-36</v>
      </c>
      <c r="UC6">
        <v>3.97128352731319e-36</v>
      </c>
      <c r="UD6">
        <v>3.26521763978203e-36</v>
      </c>
      <c r="UE6">
        <v>2.68468523131537e-36</v>
      </c>
      <c r="UF6">
        <v>2.20736734465394e-36</v>
      </c>
      <c r="UG6">
        <v>1.81491317395794e-36</v>
      </c>
      <c r="UH6">
        <v>1.49223455578595e-36</v>
      </c>
      <c r="UI6">
        <v>1.22692589454601e-36</v>
      </c>
      <c r="UJ6">
        <v>1.00878722106437e-36</v>
      </c>
      <c r="UK6">
        <v>8.29432047939071e-37</v>
      </c>
      <c r="UL6">
        <v>6.8196494541489e-37</v>
      </c>
      <c r="UM6">
        <v>5.60716441968128e-37</v>
      </c>
      <c r="UN6">
        <v>4.61025057676713e-37</v>
      </c>
      <c r="UO6">
        <v>3.79058090502541e-37</v>
      </c>
      <c r="UP6">
        <v>3.1166426549463e-37</v>
      </c>
      <c r="UQ6">
        <v>2.56252581913052e-37</v>
      </c>
      <c r="UR6">
        <v>2.10692700470137e-37</v>
      </c>
      <c r="US6">
        <v>1.73233041009753e-37</v>
      </c>
      <c r="UT6">
        <v>1.42433441835069e-37</v>
      </c>
      <c r="UU6">
        <v>1.17109791727559e-37</v>
      </c>
      <c r="UV6">
        <v>9.62885059981435e-38</v>
      </c>
      <c r="UW6">
        <v>7.91690963717487e-38</v>
      </c>
      <c r="UX6">
        <v>6.50933956794395e-38</v>
      </c>
      <c r="UY6">
        <v>5.35202541807977e-38</v>
      </c>
      <c r="UZ6">
        <v>4.40047346997134e-38</v>
      </c>
      <c r="VA6">
        <v>3.61810067166481e-38</v>
      </c>
      <c r="VB6">
        <v>2.97482817692947e-38</v>
      </c>
      <c r="VC6">
        <v>2.44592494386883e-38</v>
      </c>
      <c r="VD6">
        <v>2.01105693345111e-38</v>
      </c>
      <c r="VE6">
        <v>1.65350535375981e-38</v>
      </c>
      <c r="VF6">
        <v>1.35952389484096e-38</v>
      </c>
      <c r="VG6">
        <v>1.11781024261021e-38</v>
      </c>
      <c r="VH6">
        <v>9.19071553818079e-39</v>
      </c>
      <c r="VI6">
        <v>7.55667186467294e-39</v>
      </c>
      <c r="VJ6">
        <v>6.21314950213796e-39</v>
      </c>
      <c r="VK6">
        <v>5.10849583351441e-39</v>
      </c>
      <c r="VL6">
        <v>4.20024170866227e-39</v>
      </c>
      <c r="VM6">
        <v>3.45346868944183e-39</v>
      </c>
      <c r="VN6">
        <v>2.83946658697258e-39</v>
      </c>
      <c r="VO6">
        <v>2.33462967919272e-39</v>
      </c>
      <c r="VP6">
        <v>1.91954917306451e-39</v>
      </c>
      <c r="VQ6">
        <v>1.57826702052667e-39</v>
      </c>
      <c r="VR6">
        <v>1.29766240064871e-39</v>
      </c>
      <c r="VS6">
        <v>1.06694728088245e-39</v>
      </c>
      <c r="VT6">
        <v>8.77251663925352e-40</v>
      </c>
      <c r="VU6">
        <v>7.21282574733502e-40</v>
      </c>
      <c r="VV6">
        <v>5.9304367721149e-40</v>
      </c>
      <c r="VW6">
        <v>4.87604741055157e-40</v>
      </c>
      <c r="VX6">
        <v>4.00912095745483e-40</v>
      </c>
      <c r="VY6">
        <v>3.29632784470514e-40</v>
      </c>
      <c r="VZ6">
        <v>2.71026426368451e-40</v>
      </c>
      <c r="WA6">
        <v>2.22839860750028e-40</v>
      </c>
      <c r="WB6">
        <v>1.83220522826745e-40</v>
      </c>
      <c r="WC6">
        <v>1.50645220616804e-40</v>
      </c>
      <c r="WD6">
        <v>1.23861574809199e-40</v>
      </c>
      <c r="WE6">
        <v>1.01839870202318e-40</v>
      </c>
      <c r="WF6">
        <v>8.37334676133528e-41</v>
      </c>
      <c r="WG6">
        <v>6.88462542678775e-41</v>
      </c>
      <c r="WH6">
        <v>5.66058812780062e-41</v>
      </c>
      <c r="WI6">
        <v>4.65417593060654e-41</v>
      </c>
      <c r="WJ6">
        <v>3.82669664423257e-41</v>
      </c>
      <c r="WK6">
        <v>3.1463372733038e-41</v>
      </c>
      <c r="WL6">
        <v>2.58694094612929e-41</v>
      </c>
      <c r="WM6">
        <v>2.12700129625109e-41</v>
      </c>
      <c r="WN6">
        <v>1.74883563578174e-41</v>
      </c>
      <c r="WO6">
        <v>1.4379051326253e-41</v>
      </c>
      <c r="WP6">
        <v>1.18225585533999e-41</v>
      </c>
      <c r="WQ6">
        <v>9.72059196237611e-42</v>
      </c>
      <c r="WR6">
        <v>7.9923400397825e-42</v>
      </c>
      <c r="WS6">
        <v>6.57135898294574e-42</v>
      </c>
      <c r="WT6">
        <v>5.40301822342345e-42</v>
      </c>
      <c r="WU6">
        <v>4.44240011821113e-42</v>
      </c>
      <c r="WV6">
        <v>3.65257306087297e-42</v>
      </c>
      <c r="WW6">
        <v>3.00317162119725e-42</v>
      </c>
      <c r="WX6">
        <v>2.46922912589432e-42</v>
      </c>
      <c r="WY6">
        <v>2.03021779812042e-42</v>
      </c>
      <c r="WZ6">
        <v>1.66925955334829e-42</v>
      </c>
      <c r="XA6">
        <v>1.37247711010326e-42</v>
      </c>
      <c r="XB6">
        <v>1.12846046858261e-42</v>
      </c>
      <c r="XC6">
        <v>9.27828245571156e-43</v>
      </c>
      <c r="XD6">
        <v>7.62867000880349e-43</v>
      </c>
      <c r="XE6">
        <v>6.27234688974068e-43</v>
      </c>
      <c r="XF6">
        <v>5.15716834780355e-43</v>
      </c>
      <c r="XG6">
        <v>4.24026059704846e-43</v>
      </c>
      <c r="XH6">
        <v>3.48637250489202e-43</v>
      </c>
      <c r="XI6">
        <v>2.8665203387093e-43</v>
      </c>
      <c r="XJ6">
        <v>2.35687346682095e-43</v>
      </c>
      <c r="XK6">
        <v>1.93783817389754e-43</v>
      </c>
      <c r="XL6">
        <v>1.59330436745073e-43</v>
      </c>
      <c r="XM6">
        <v>1.31002621453767e-43</v>
      </c>
      <c r="XN6">
        <v>1.07711289684201e-43</v>
      </c>
      <c r="XO6">
        <v>8.85609905869579e-44</v>
      </c>
      <c r="XP6">
        <v>7.28154780871934e-44</v>
      </c>
      <c r="XQ6">
        <v>5.98694054111828e-44</v>
      </c>
      <c r="XR6">
        <v>4.92250521241716e-44</v>
      </c>
      <c r="XS6">
        <v>4.04731889349081e-44</v>
      </c>
      <c r="XT6">
        <v>3.32773446014575e-44</v>
      </c>
      <c r="XU6">
        <v>2.73608700689517e-44</v>
      </c>
      <c r="XV6">
        <v>2.24963025113869e-44</v>
      </c>
      <c r="XW6">
        <v>1.84966203709334e-44</v>
      </c>
      <c r="XX6">
        <v>1.52080531888854e-44</v>
      </c>
      <c r="XY6">
        <v>1.25041697973874e-44</v>
      </c>
      <c r="XZ6">
        <v>1.0281017588508e-44</v>
      </c>
      <c r="YA6">
        <v>8.45312598660456e-45</v>
      </c>
      <c r="YB6">
        <v>6.95022047479825e-45</v>
      </c>
      <c r="YC6">
        <v>5.71452084410584e-45</v>
      </c>
      <c r="YD6">
        <v>4.69851979460669e-45</v>
      </c>
      <c r="YE6">
        <v>3.86315648547873e-45</v>
      </c>
      <c r="YF6">
        <v>3.17631481481195e-45</v>
      </c>
      <c r="YG6">
        <v>2.61158869456037e-45</v>
      </c>
      <c r="YH6">
        <v>2.14726685080154e-45</v>
      </c>
      <c r="YI6">
        <v>1.76549811926926e-45</v>
      </c>
      <c r="YJ6">
        <v>1.45160514538738e-45</v>
      </c>
      <c r="YK6">
        <v>1.19352010354294e-45</v>
      </c>
      <c r="YL6">
        <v>9.81320741447922e-46</v>
      </c>
      <c r="YM6">
        <v>8.06848912504513e-46</v>
      </c>
      <c r="YN6">
        <v>6.63396930395222e-46</v>
      </c>
      <c r="YO6">
        <v>5.45449687589859e-46</v>
      </c>
      <c r="YP6">
        <v>4.48472623342752e-46</v>
      </c>
      <c r="YQ6">
        <v>3.68737389467835e-46</v>
      </c>
      <c r="YR6">
        <v>3.03178511495534e-46</v>
      </c>
      <c r="YS6">
        <v>2.49275534453676e-46</v>
      </c>
      <c r="YT6">
        <v>2.04956122287979e-46</v>
      </c>
      <c r="YU6">
        <v>1.68516385514484e-46</v>
      </c>
      <c r="YV6">
        <v>1.38555374047159e-46</v>
      </c>
      <c r="YW6">
        <v>1.1392121673354e-46</v>
      </c>
      <c r="YX6">
        <v>9.36668368967983e-47</v>
      </c>
      <c r="YY6">
        <v>7.7013541338594e-47</v>
      </c>
      <c r="YZ6">
        <v>6.33210829575272e-47</v>
      </c>
      <c r="ZA6">
        <v>5.20630460205148e-47</v>
      </c>
      <c r="ZB6">
        <v>4.28066077573619e-47</v>
      </c>
      <c r="ZC6">
        <v>3.51958981994754e-47</v>
      </c>
      <c r="ZD6">
        <v>2.89383185205745e-47</v>
      </c>
      <c r="ZE6">
        <v>2.37932918788447e-47</v>
      </c>
      <c r="ZF6">
        <v>1.95630142791261e-47</v>
      </c>
      <c r="ZG6">
        <v>1.60848498658385e-47</v>
      </c>
      <c r="ZH6">
        <v>1.32250782785874e-47</v>
      </c>
      <c r="ZI6">
        <v>1.08737536833482e-47</v>
      </c>
      <c r="ZJ6">
        <v>8.94047783124027e-48</v>
      </c>
      <c r="ZK6">
        <v>7.35092463730397e-48</v>
      </c>
      <c r="ZL6">
        <v>6.04398266438364e-48</v>
      </c>
      <c r="ZM6">
        <v>4.96940565299654e-48</v>
      </c>
      <c r="ZN6">
        <v>4.08588077023421e-48</v>
      </c>
      <c r="ZO6">
        <v>3.35944031023167e-48</v>
      </c>
      <c r="ZP6">
        <v>2.76215578296538e-48</v>
      </c>
      <c r="ZQ6">
        <v>2.27106418474896e-48</v>
      </c>
      <c r="ZR6">
        <v>1.86728517017684e-48</v>
      </c>
      <c r="ZS6">
        <v>1.53529518459989e-48</v>
      </c>
      <c r="ZT6">
        <v>1.26233065066991e-48</v>
      </c>
      <c r="ZU6">
        <v>1.03789726406001e-48</v>
      </c>
      <c r="ZV6">
        <v>8.53366532906068e-49</v>
      </c>
      <c r="ZW6">
        <v>7.01644049658097e-49</v>
      </c>
      <c r="ZX6">
        <v>5.76896741830401e-49</v>
      </c>
      <c r="ZY6">
        <v>4.74328615623129e-49</v>
      </c>
      <c r="ZZ6">
        <v>3.89996370728503e-49</v>
      </c>
      <c r="AAA6">
        <v>3.20657797509418e-49</v>
      </c>
      <c r="AAB6">
        <v>2.63647128078457e-49</v>
      </c>
      <c r="AAC6">
        <v>2.16772549066038e-49</v>
      </c>
      <c r="AAD6">
        <v>1.78231935887443e-49</v>
      </c>
      <c r="AAE6">
        <v>1.46543568856166e-49</v>
      </c>
      <c r="AAF6">
        <v>1.20489167478178e-49</v>
      </c>
      <c r="AAG6">
        <v>9.90670528423768e-50</v>
      </c>
      <c r="AAH6">
        <v>8.1453637403975e-50</v>
      </c>
      <c r="AAI6">
        <v>6.69717616097305e-50</v>
      </c>
      <c r="AAJ6">
        <v>5.50646600453928e-50</v>
      </c>
      <c r="AAK6">
        <v>4.52745562164535e-50</v>
      </c>
      <c r="AAL6">
        <v>3.72250630242168e-50</v>
      </c>
      <c r="AAM6">
        <v>3.06067123117006e-50</v>
      </c>
      <c r="AAN6">
        <v>2.51650571530742e-50</v>
      </c>
      <c r="AAO6">
        <v>2.06908894711764e-50</v>
      </c>
      <c r="AAP6">
        <v>1.70121968928706e-50</v>
      </c>
      <c r="AAQ6">
        <v>1.39875496181528e-50</v>
      </c>
      <c r="AAR6">
        <v>1.15006630567672e-50</v>
      </c>
      <c r="AAS6">
        <v>9.45592718925107e-51</v>
      </c>
      <c r="AAT6">
        <v>7.77473077570122e-51</v>
      </c>
      <c r="AAU6">
        <v>6.39243909400522e-51</v>
      </c>
      <c r="AAV6">
        <v>5.25590901466049e-51</v>
      </c>
      <c r="AAW6">
        <v>4.32144587756739e-51</v>
      </c>
      <c r="AAX6">
        <v>3.55312362155692e-51</v>
      </c>
      <c r="AAY6">
        <v>2.92140358290738e-51</v>
      </c>
      <c r="AAZ6">
        <v>2.40199886163387e-51</v>
      </c>
      <c r="ABA6">
        <v>1.97494059535194e-51</v>
      </c>
      <c r="ABB6">
        <v>1.62381024298903e-51</v>
      </c>
      <c r="ABC6">
        <v>1.33510836297647e-51</v>
      </c>
      <c r="ABD6">
        <v>1.097735618177e-51</v>
      </c>
      <c r="ABE6">
        <v>9.02566054434696e-52</v>
      </c>
      <c r="ABF6">
        <v>7.42096247155264e-52</v>
      </c>
      <c r="ABG6">
        <v>6.10156827122032e-52</v>
      </c>
      <c r="ABH6">
        <v>5.01675294964447e-52</v>
      </c>
      <c r="ABI6">
        <v>4.12481005522419e-52</v>
      </c>
      <c r="ABJ6">
        <v>3.39144824599832e-52</v>
      </c>
      <c r="ABK6">
        <v>2.78847293603679e-52</v>
      </c>
      <c r="ABL6">
        <v>2.29270233570106e-52</v>
      </c>
      <c r="ABM6">
        <v>1.8850762122153e-52</v>
      </c>
      <c r="ABN6">
        <v>1.54992310625155e-52</v>
      </c>
      <c r="ABO6">
        <v>1.27435783217984e-52</v>
      </c>
      <c r="ABP6">
        <v>1.04778609847663e-52</v>
      </c>
      <c r="ABQ6">
        <v>8.61497203091656e-53</v>
      </c>
      <c r="ABR6">
        <v>7.08329144673511e-53</v>
      </c>
      <c r="ABS6">
        <v>5.82393274630897e-53</v>
      </c>
      <c r="ABT6">
        <v>4.78847904093566e-53</v>
      </c>
      <c r="ABU6">
        <v>3.93712161940952e-53</v>
      </c>
      <c r="ABV6">
        <v>3.23712947545719e-53</v>
      </c>
      <c r="ABW6">
        <v>2.66159094227965e-53</v>
      </c>
      <c r="ABX6">
        <v>2.18837905549779e-53</v>
      </c>
      <c r="ABY6">
        <v>1.79930086718722e-53</v>
      </c>
      <c r="ABZ6">
        <v>1.4793980058104e-53</v>
      </c>
      <c r="ACA6">
        <v>1.21637159160445e-53</v>
      </c>
      <c r="ACB6">
        <v>1.00010939791138e-53</v>
      </c>
      <c r="ACC6">
        <v>8.22297079851505e-54</v>
      </c>
      <c r="ACD6">
        <v>6.76098523765927e-54</v>
      </c>
      <c r="ACE6">
        <v>5.55893028248395e-54</v>
      </c>
      <c r="ACF6">
        <v>4.57059212515238e-54</v>
      </c>
      <c r="ACG6">
        <v>3.75797344325938e-54</v>
      </c>
      <c r="ACH6">
        <v>3.08983256732232e-54</v>
      </c>
      <c r="ACI6">
        <v>2.54048237387362e-54</v>
      </c>
      <c r="ACJ6">
        <v>2.08880272679491e-54</v>
      </c>
      <c r="ACK6">
        <v>1.71742849953852e-54</v>
      </c>
      <c r="ACL6">
        <v>1.41208196120702e-54</v>
      </c>
      <c r="ACM6">
        <v>1.16102385962622e-54</v>
      </c>
      <c r="ACN6">
        <v>9.54602097932849e-55</v>
      </c>
      <c r="ACO6">
        <v>7.84880653246155e-55</v>
      </c>
      <c r="ACP6">
        <v>6.45334470952992e-55</v>
      </c>
      <c r="ACQ6">
        <v>5.30598604613036e-55</v>
      </c>
      <c r="ACR6">
        <v>4.36261956999671e-55</v>
      </c>
      <c r="ACS6">
        <v>3.58697692512755e-55</v>
      </c>
      <c r="ACT6">
        <v>2.94923801054861e-55</v>
      </c>
      <c r="ACU6">
        <v>2.42488452655864e-55</v>
      </c>
      <c r="ACV6">
        <v>1.99375735227613e-55</v>
      </c>
      <c r="ACW6">
        <v>1.63928151473526e-55</v>
      </c>
      <c r="ACX6">
        <v>1.34782895294901e-55</v>
      </c>
      <c r="ACY6">
        <v>1.10819457797704e-55</v>
      </c>
      <c r="ACZ6">
        <v>9.11165485776731e-56</v>
      </c>
      <c r="ADA6">
        <v>7.49166760936762e-56</v>
      </c>
      <c r="ADB6">
        <v>6.15970253980852e-56</v>
      </c>
      <c r="ADC6">
        <v>5.06455135989759e-56</v>
      </c>
      <c r="ADD6">
        <v>4.16411024903778e-56</v>
      </c>
      <c r="ADE6">
        <v>3.42376114564508e-56</v>
      </c>
      <c r="ADF6">
        <v>2.81504083258546e-56</v>
      </c>
      <c r="ADG6">
        <v>2.3145466497285e-56</v>
      </c>
      <c r="ADH6">
        <v>1.90303676300468e-56</v>
      </c>
      <c r="ADI6">
        <v>1.56469039920719e-56</v>
      </c>
      <c r="ADJ6">
        <v>1.28649960576989e-56</v>
      </c>
      <c r="ADK6">
        <v>1.05776915131882e-56</v>
      </c>
      <c r="ADL6">
        <v>8.6970534033872e-57</v>
      </c>
      <c r="ADM6">
        <v>7.15077933659372e-57</v>
      </c>
      <c r="ADN6">
        <v>5.87942177068168e-57</v>
      </c>
      <c r="ADO6">
        <v>4.83410251252864e-57</v>
      </c>
      <c r="ADP6">
        <v>3.97463356314483e-57</v>
      </c>
      <c r="ADQ6">
        <v>3.26797206313562e-57</v>
      </c>
      <c r="ADR6">
        <v>2.68694993784154e-57</v>
      </c>
      <c r="ADS6">
        <v>2.20922940251189e-57</v>
      </c>
      <c r="ADT6">
        <v>1.81644417120914e-57</v>
      </c>
      <c r="ADU6">
        <v>1.49349335264513e-57</v>
      </c>
      <c r="ADV6">
        <v>1.2279608863015e-57</v>
      </c>
      <c r="ADW6">
        <v>1.00963819866741e-57</v>
      </c>
      <c r="ADX6">
        <v>8.30131727793553e-58</v>
      </c>
      <c r="ADY6">
        <v>6.82540227181438e-58</v>
      </c>
      <c r="ADZ6">
        <v>5.61189442739555e-58</v>
      </c>
      <c r="AEA6">
        <v>4.61413962284475e-58</v>
      </c>
      <c r="AEB6">
        <v>3.79377850644752e-58</v>
      </c>
      <c r="AEC6">
        <v>3.1192717456412e-58</v>
      </c>
      <c r="AED6">
        <v>2.56468747625082e-58</v>
      </c>
      <c r="AEE6">
        <v>2.10870433460285e-58</v>
      </c>
      <c r="AEF6">
        <v>1.73379174341864e-58</v>
      </c>
      <c r="AEG6">
        <v>1.42553593702969e-58</v>
      </c>
      <c r="AEH6">
        <v>1.17208581450283e-58</v>
      </c>
      <c r="AEI6">
        <v>9.63697316127462e-59</v>
      </c>
      <c r="AEJ6">
        <v>7.92358806513851e-59</v>
      </c>
      <c r="AEK6">
        <v>6.51483061904691e-59</v>
      </c>
      <c r="AEL6">
        <v>5.35654019945941e-59</v>
      </c>
      <c r="AEM6">
        <v>4.40418555542158e-59</v>
      </c>
      <c r="AEN6">
        <v>3.621152774797e-59</v>
      </c>
      <c r="AEO6">
        <v>2.97733763789269e-59</v>
      </c>
      <c r="AEP6">
        <v>2.44798824057053e-59</v>
      </c>
      <c r="AEQ6">
        <v>2.01275339071491e-59</v>
      </c>
      <c r="AER6">
        <v>1.65490019302143e-59</v>
      </c>
      <c r="AES6">
        <v>1.36067074163e-59</v>
      </c>
      <c r="AET6">
        <v>1.11875318821959e-59</v>
      </c>
      <c r="AEU6">
        <v>9.19846850423308e-60</v>
      </c>
      <c r="AEV6">
        <v>7.56304640865612e-60</v>
      </c>
      <c r="AEW6">
        <v>6.21839069766488e-60</v>
      </c>
      <c r="AEX6">
        <v>5.11280518185739e-60</v>
      </c>
      <c r="AEY6">
        <v>4.20378488560462e-60</v>
      </c>
      <c r="AEZ6">
        <v>3.45638191479416e-60</v>
      </c>
      <c r="AFA6">
        <v>2.8418618616347e-60</v>
      </c>
      <c r="AFB6">
        <v>2.33659909110328e-60</v>
      </c>
      <c r="AFC6">
        <v>1.92116843758342e-60</v>
      </c>
      <c r="AFD6">
        <v>1.57959839136289e-60</v>
      </c>
      <c r="AFE6">
        <v>1.29875706324574e-60</v>
      </c>
      <c r="AFF6">
        <v>1.06784732027697e-60</v>
      </c>
      <c r="AFG6">
        <v>8.77991682734711e-61</v>
      </c>
      <c r="AFH6">
        <v>7.21891023476449e-61</v>
      </c>
      <c r="AFI6">
        <v>5.93543948107463e-61</v>
      </c>
      <c r="AFJ6">
        <v>4.88016067353814e-61</v>
      </c>
      <c r="AFK6">
        <v>4.01250291161862e-61</v>
      </c>
      <c r="AFL6">
        <v>3.29910851153908e-61</v>
      </c>
      <c r="AFM6">
        <v>2.71255054778739e-61</v>
      </c>
      <c r="AFN6">
        <v>2.2302784065957e-61</v>
      </c>
      <c r="AFO6">
        <v>1.83375081249063e-61</v>
      </c>
      <c r="AFP6">
        <v>1.50772299653961e-61</v>
      </c>
      <c r="AFQ6">
        <v>1.23966060099891e-61</v>
      </c>
      <c r="AFR6">
        <v>1.01925778753526e-61</v>
      </c>
      <c r="AFS6">
        <v>8.38041022368649e-62</v>
      </c>
      <c r="AFT6">
        <v>6.89043305591029e-62</v>
      </c>
      <c r="AFU6">
        <v>5.66536320188581e-62</v>
      </c>
      <c r="AFV6">
        <v>4.65810203057574e-62</v>
      </c>
      <c r="AFW6">
        <v>3.8299247116286e-62</v>
      </c>
      <c r="AFX6">
        <v>3.14899141333975e-62</v>
      </c>
      <c r="AFY6">
        <v>2.58912319899646e-62</v>
      </c>
      <c r="AFZ6">
        <v>2.12879556012255e-62</v>
      </c>
      <c r="AGA6">
        <v>1.75031089233373e-62</v>
      </c>
      <c r="AGB6">
        <v>1.43911809908404e-62</v>
      </c>
      <c r="AGC6">
        <v>1.18325316501337e-62</v>
      </c>
      <c r="AGD6">
        <v>9.72879191363987e-63</v>
      </c>
      <c r="AGE6">
        <v>7.9990820981945e-63</v>
      </c>
      <c r="AGF6">
        <v>6.57690235145721e-63</v>
      </c>
      <c r="AGG6">
        <v>5.40757602054948e-63</v>
      </c>
      <c r="AGH6">
        <v>4.44614757151485e-63</v>
      </c>
      <c r="AGI6">
        <v>3.65565424370652e-63</v>
      </c>
      <c r="AGJ6">
        <v>3.00570499169833e-63</v>
      </c>
      <c r="AGK6">
        <v>2.47131208118858e-63</v>
      </c>
      <c r="AGL6">
        <v>2.03193041881923e-63</v>
      </c>
      <c r="AGM6">
        <v>1.67066768230145e-63</v>
      </c>
      <c r="AGN6">
        <v>1.37363488377148e-63</v>
      </c>
      <c r="AGO6">
        <v>1.12941239834998e-63</v>
      </c>
      <c r="AGP6">
        <v>9.28610929015156e-64</v>
      </c>
      <c r="AGQ6">
        <v>7.6351052879019e-64</v>
      </c>
      <c r="AGR6">
        <v>6.27763802211251e-64</v>
      </c>
      <c r="AGS6">
        <v>5.16151875457659e-64</v>
      </c>
      <c r="AGT6">
        <v>4.24383753252482e-64</v>
      </c>
      <c r="AGU6">
        <v>3.48931348675178e-64</v>
      </c>
      <c r="AGV6">
        <v>2.8689384349698e-64</v>
      </c>
      <c r="AGW6">
        <v>2.35886164281246e-64</v>
      </c>
      <c r="AGX6">
        <v>1.93947286637765e-64</v>
      </c>
      <c r="AGY6">
        <v>1.59464842326668e-64</v>
      </c>
      <c r="AGZ6">
        <v>1.31113130681549e-64</v>
      </c>
      <c r="AHA6">
        <v>1.07802151159447e-64</v>
      </c>
      <c r="AHB6">
        <v>8.86356975399394e-65</v>
      </c>
      <c r="AHC6">
        <v>7.28769026767528e-65</v>
      </c>
      <c r="AHD6">
        <v>5.99199091468055e-65</v>
      </c>
      <c r="AHE6">
        <v>4.92665766557986e-65</v>
      </c>
      <c r="AHF6">
        <v>4.05073307009693e-65</v>
      </c>
      <c r="AHG6">
        <v>3.33054162050158e-65</v>
      </c>
      <c r="AHH6">
        <v>2.73839507416071e-65</v>
      </c>
      <c r="AHI6">
        <v>2.2515279605058e-65</v>
      </c>
      <c r="AHJ6">
        <v>1.85122234726965e-65</v>
      </c>
      <c r="AHK6">
        <v>1.5220882170438e-65</v>
      </c>
      <c r="AHL6">
        <v>1.25147178775177e-65</v>
      </c>
      <c r="AHM6">
        <v>1.02896902952212e-65</v>
      </c>
      <c r="AHN6">
        <v>8.4602567479188e-66</v>
      </c>
      <c r="AHO6">
        <v>6.95608343760815e-66</v>
      </c>
      <c r="AHP6">
        <v>5.71934141394345e-66</v>
      </c>
      <c r="AHQ6">
        <v>4.702483301508e-66</v>
      </c>
      <c r="AHR6">
        <v>3.86641530912115e-66</v>
      </c>
      <c r="AHS6">
        <v>3.17899424285302e-66</v>
      </c>
      <c r="AHT6">
        <v>2.61379173940572e-66</v>
      </c>
      <c r="AHU6">
        <v>2.14907820998574e-66</v>
      </c>
      <c r="AHV6">
        <v>1.76698743170931e-66</v>
      </c>
      <c r="AHW6">
        <v>1.45282966869753e-66</v>
      </c>
      <c r="AHX6">
        <v>1.19452691534199e-66</v>
      </c>
      <c r="AHY6">
        <v>9.82148549289783e-67</v>
      </c>
      <c r="AHZ6">
        <v>8.07529542016109e-67</v>
      </c>
      <c r="AIA6">
        <v>6.6395654883398e-67</v>
      </c>
      <c r="AIB6">
        <v>5.45909809861465e-67</v>
      </c>
      <c r="AIC6">
        <v>4.48850939156107e-67</v>
      </c>
      <c r="AID6">
        <v>3.69048443427763e-67</v>
      </c>
      <c r="AIE6">
        <v>3.03434262279859e-67</v>
      </c>
      <c r="AIF6">
        <v>2.49485814572591e-67</v>
      </c>
      <c r="AIG6">
        <v>2.05129016101491e-67</v>
      </c>
      <c r="AIH6">
        <v>1.68658540041052e-67</v>
      </c>
      <c r="AII6">
        <v>1.38672254512765e-67</v>
      </c>
      <c r="AIJ6">
        <v>1.14017316685965e-67</v>
      </c>
      <c r="AIK6">
        <v>9.37458509630774e-68</v>
      </c>
      <c r="AIL6">
        <v>7.70785072674256e-68</v>
      </c>
      <c r="AIM6">
        <v>6.33744984075565e-68</v>
      </c>
      <c r="AIN6">
        <v>5.21069645844937e-68</v>
      </c>
      <c r="AIO6">
        <v>4.28427179138973e-68</v>
      </c>
      <c r="AIP6">
        <v>3.52255882277204e-68</v>
      </c>
      <c r="AIQ6">
        <v>2.896272987355e-68</v>
      </c>
      <c r="AIR6">
        <v>2.38133630673656e-68</v>
      </c>
      <c r="AIS6">
        <v>1.95795169534779e-68</v>
      </c>
      <c r="AIT6">
        <v>1.60984184823894e-68</v>
      </c>
      <c r="AIU6">
        <v>1.32362344918884e-68</v>
      </c>
      <c r="AIV6">
        <v>1.08829264014916e-68</v>
      </c>
      <c r="AIW6">
        <v>8.9480197055186e-69</v>
      </c>
      <c r="AIX6">
        <v>7.35712562012506e-69</v>
      </c>
      <c r="AIY6">
        <v>6.04908115668523e-69</v>
      </c>
      <c r="AIZ6">
        <v>4.97359766972992e-69</v>
      </c>
      <c r="AJA6">
        <v>4.08932747629032e-69</v>
      </c>
      <c r="AJB6">
        <v>3.36227421653327e-69</v>
      </c>
      <c r="AJC6">
        <v>2.76448584093828e-69</v>
      </c>
      <c r="AJD6">
        <v>2.2729799750325e-69</v>
      </c>
      <c r="AJE6">
        <v>1.8688603466116e-69</v>
      </c>
      <c r="AJF6">
        <v>1.53659030589888e-69</v>
      </c>
      <c r="AJG6">
        <v>1.26339550863888e-69</v>
      </c>
      <c r="AJH6">
        <v>1.03877279787678e-69</v>
      </c>
      <c r="AJI6">
        <v>8.54086403054619e-70</v>
      </c>
      <c r="AJJ6">
        <v>7.02235932028429e-70</v>
      </c>
      <c r="AJK6">
        <v>5.77383391736656e-70</v>
      </c>
      <c r="AJL6">
        <v>4.74728742646892e-70</v>
      </c>
      <c r="AJM6">
        <v>3.9032535802119e-70</v>
      </c>
      <c r="AJN6">
        <v>3.20928293207839e-70</v>
      </c>
      <c r="AJO6">
        <v>2.63869531570903e-70</v>
      </c>
      <c r="AJP6">
        <v>2.16955410803734e-70</v>
      </c>
      <c r="AJQ6">
        <v>1.78382286112366e-70</v>
      </c>
      <c r="AJR6">
        <v>1.46667187883412e-70</v>
      </c>
      <c r="AJS6">
        <v>1.20590807924043e-70</v>
      </c>
      <c r="AJT6">
        <v>9.91506223418784e-71</v>
      </c>
      <c r="AJU6">
        <v>8.15223488424918e-71</v>
      </c>
      <c r="AJV6">
        <v>6.70282566445364e-71</v>
      </c>
      <c r="AJW6">
        <v>5.51111106659388e-71</v>
      </c>
      <c r="AJX6">
        <v>4.53127482479576e-71</v>
      </c>
      <c r="AJY6">
        <v>3.7256464784909e-71</v>
      </c>
      <c r="AJZ6">
        <v>3.06325310633025e-71</v>
      </c>
      <c r="AKA6">
        <v>2.51862855147835e-71</v>
      </c>
      <c r="AKB6">
        <v>2.07083435815768e-71</v>
      </c>
      <c r="AKC6">
        <v>1.70265477869263e-71</v>
      </c>
      <c r="AKD6">
        <v>1.39993490255976e-71</v>
      </c>
      <c r="AKE6">
        <v>1.15103646137229e-71</v>
      </c>
      <c r="AKF6">
        <v>9.46390387857265e-72</v>
      </c>
      <c r="AKG6">
        <v>7.78128926655201e-72</v>
      </c>
      <c r="AKH6">
        <v>6.39783153195864e-72</v>
      </c>
      <c r="AKI6">
        <v>5.26034271560524e-72</v>
      </c>
      <c r="AKJ6">
        <v>4.32509129810579e-72</v>
      </c>
      <c r="AKK6">
        <v>3.55612091232313e-72</v>
      </c>
      <c r="AKL6">
        <v>2.92386797675237e-72</v>
      </c>
      <c r="AKM6">
        <v>2.40402510382954e-72</v>
      </c>
      <c r="AKN6">
        <v>1.97660658613659e-72</v>
      </c>
      <c r="AKO6">
        <v>1.62518003249421e-72</v>
      </c>
      <c r="AKP6">
        <v>1.33623461367711e-72</v>
      </c>
      <c r="AKQ6">
        <v>1.09866162953561e-72</v>
      </c>
      <c r="AKR6">
        <v>9.03327427578156e-73</v>
      </c>
      <c r="AKS6">
        <v>7.42722253584013e-73</v>
      </c>
      <c r="AKT6">
        <v>6.10671534072496e-73</v>
      </c>
      <c r="AKU6">
        <v>5.02098490690065e-73</v>
      </c>
      <c r="AKV6">
        <v>4.128289600663e-73</v>
      </c>
      <c r="AKW6">
        <v>3.3943091530746e-73</v>
      </c>
      <c r="AKX6">
        <v>2.7908251942392e-73</v>
      </c>
      <c r="AKY6">
        <v>2.29463637917165e-73</v>
      </c>
      <c r="AKZ6">
        <v>1.88666639655063e-73</v>
      </c>
      <c r="ALA6">
        <v>1.55123056715343e-73</v>
      </c>
      <c r="ALB6">
        <v>1.27543283585831e-73</v>
      </c>
      <c r="ALC6">
        <v>1.04866997416811e-73</v>
      </c>
      <c r="ALD6">
        <v>8.6222393198909e-74</v>
      </c>
      <c r="ALE6">
        <v>7.08926666356092e-74</v>
      </c>
      <c r="ALF6">
        <v>5.82884561219904e-74</v>
      </c>
      <c r="ALG6">
        <v>4.79251843430957e-74</v>
      </c>
      <c r="ALH6">
        <v>3.94044283745093e-74</v>
      </c>
      <c r="ALI6">
        <v>3.23986020461814e-74</v>
      </c>
      <c r="ALJ6">
        <v>2.66383616727164e-74</v>
      </c>
      <c r="ALK6">
        <v>2.19022509549939e-74</v>
      </c>
      <c r="ALL6">
        <v>1.80081869444269e-74</v>
      </c>
      <c r="ALM6">
        <v>1.48064597420515e-74</v>
      </c>
      <c r="ALN6">
        <v>1.21739768011926e-74</v>
      </c>
      <c r="ALO6">
        <v>1.00095305520644e-74</v>
      </c>
    </row>
    <row r="7" spans="1:1003">
      <c r="A7" s="3" t="s">
        <v>71</v>
      </c>
      <c r="B7" s="6">
        <f>SUM(C7:ALO7)</f>
        <v>22990684.3980606</v>
      </c>
      <c r="C7">
        <v>0</v>
      </c>
      <c r="D7">
        <v>0.452048144228802</v>
      </c>
      <c r="E7">
        <v>0.856024248840378</v>
      </c>
      <c r="F7">
        <v>1.29111292557307</v>
      </c>
      <c r="G7">
        <v>1.82665618051762</v>
      </c>
      <c r="H7">
        <v>2.53093214607928</v>
      </c>
      <c r="I7">
        <v>3.48221917452052</v>
      </c>
      <c r="J7">
        <v>4.77978950128906</v>
      </c>
      <c r="K7">
        <v>6.55573375322311</v>
      </c>
      <c r="L7">
        <v>8.98921691610352</v>
      </c>
      <c r="M7">
        <v>12.3249684816042</v>
      </c>
      <c r="N7">
        <v>16.898097367618</v>
      </c>
      <c r="O7">
        <v>23.1678519771295</v>
      </c>
      <c r="P7">
        <v>31.7637804956683</v>
      </c>
      <c r="Q7">
        <v>43.5489567125088</v>
      </c>
      <c r="R7">
        <v>59.706630986007</v>
      </c>
      <c r="S7">
        <v>81.8590058202219</v>
      </c>
      <c r="T7">
        <v>112.230049813897</v>
      </c>
      <c r="U7">
        <v>153.868669931858</v>
      </c>
      <c r="V7">
        <v>210.954595746701</v>
      </c>
      <c r="W7">
        <v>289.217585120685</v>
      </c>
      <c r="X7">
        <v>396.511847374756</v>
      </c>
      <c r="Y7">
        <v>543.602992769055</v>
      </c>
      <c r="Z7">
        <v>745.245832803409</v>
      </c>
      <c r="AA7">
        <v>1021.65995162447</v>
      </c>
      <c r="AB7">
        <v>1400.54876649378</v>
      </c>
      <c r="AC7">
        <v>1919.86022267934</v>
      </c>
      <c r="AD7">
        <v>2631.55771312581</v>
      </c>
      <c r="AE7">
        <v>3606.76370948041</v>
      </c>
      <c r="AF7">
        <v>4942.76230394458</v>
      </c>
      <c r="AG7">
        <v>6772.50710621076</v>
      </c>
      <c r="AH7">
        <v>9277.48320799247</v>
      </c>
      <c r="AI7">
        <v>12705.0169353643</v>
      </c>
      <c r="AJ7">
        <v>17391.4034647751</v>
      </c>
      <c r="AK7">
        <v>23792.4923032333</v>
      </c>
      <c r="AL7">
        <v>32523.5434325366</v>
      </c>
      <c r="AM7">
        <v>44410.0519957136</v>
      </c>
      <c r="AN7">
        <v>60550.4677813606</v>
      </c>
      <c r="AO7">
        <v>82389.6398285183</v>
      </c>
      <c r="AP7">
        <v>111797.272296669</v>
      </c>
      <c r="AQ7">
        <v>151136.967305993</v>
      </c>
      <c r="AR7">
        <v>203296.322228609</v>
      </c>
      <c r="AS7">
        <v>271625.096918573</v>
      </c>
      <c r="AT7">
        <v>359697.516925332</v>
      </c>
      <c r="AU7">
        <v>470785.550504684</v>
      </c>
      <c r="AV7">
        <v>585070.202318239</v>
      </c>
      <c r="AW7">
        <v>704472.385750997</v>
      </c>
      <c r="AX7">
        <v>829023.756054451</v>
      </c>
      <c r="AY7">
        <v>953746.479104517</v>
      </c>
      <c r="AZ7">
        <v>1071382.89238633</v>
      </c>
      <c r="BA7">
        <v>1173416.83718276</v>
      </c>
      <c r="BB7">
        <v>1251550.49230356</v>
      </c>
      <c r="BC7">
        <v>1299306.24392589</v>
      </c>
      <c r="BD7">
        <v>1313298.77737059</v>
      </c>
      <c r="BE7">
        <v>1293783.06829826</v>
      </c>
      <c r="BF7">
        <v>1244349.20065647</v>
      </c>
      <c r="BG7">
        <v>1170954.84411613</v>
      </c>
      <c r="BH7">
        <v>1080679.19060326</v>
      </c>
      <c r="BI7">
        <v>980575.488558203</v>
      </c>
      <c r="BJ7">
        <v>876853.367766825</v>
      </c>
      <c r="BK7">
        <v>774449.375808099</v>
      </c>
      <c r="BL7">
        <v>676923.708739925</v>
      </c>
      <c r="BM7">
        <v>586572.496208532</v>
      </c>
      <c r="BN7">
        <v>504648.923303573</v>
      </c>
      <c r="BO7">
        <v>431614.575034485</v>
      </c>
      <c r="BP7">
        <v>367373.934205979</v>
      </c>
      <c r="BQ7">
        <v>311470.022792153</v>
      </c>
      <c r="BR7">
        <v>263235.459134473</v>
      </c>
      <c r="BS7">
        <v>221902.067501995</v>
      </c>
      <c r="BT7">
        <v>186675.973355973</v>
      </c>
      <c r="BU7">
        <v>156785.944709551</v>
      </c>
      <c r="BV7">
        <v>131512.0803947</v>
      </c>
      <c r="BW7">
        <v>110200.707360865</v>
      </c>
      <c r="BX7">
        <v>92270.0216211081</v>
      </c>
      <c r="BY7">
        <v>77209.8189568851</v>
      </c>
      <c r="BZ7">
        <v>64577.6915892784</v>
      </c>
      <c r="CA7">
        <v>53993.3202913406</v>
      </c>
      <c r="CB7">
        <v>45131.9399132703</v>
      </c>
      <c r="CC7">
        <v>37717.6621853429</v>
      </c>
      <c r="CD7">
        <v>31517.0660623526</v>
      </c>
      <c r="CE7">
        <v>26333.281203857</v>
      </c>
      <c r="CF7">
        <v>22000.669281392</v>
      </c>
      <c r="CG7">
        <v>18380.1315054933</v>
      </c>
      <c r="CH7">
        <v>15355.0249503884</v>
      </c>
      <c r="CI7">
        <v>12827.6447781585</v>
      </c>
      <c r="CJ7">
        <v>10716.2171958647</v>
      </c>
      <c r="CK7">
        <v>8952.34400497083</v>
      </c>
      <c r="CL7">
        <v>7478.84060350632</v>
      </c>
      <c r="CM7">
        <v>6247.91308383836</v>
      </c>
      <c r="CN7">
        <v>5219.6252181259</v>
      </c>
      <c r="CO7">
        <v>4360.61175591965</v>
      </c>
      <c r="CP7">
        <v>3643.00004544191</v>
      </c>
      <c r="CQ7">
        <v>3043.50723617103</v>
      </c>
      <c r="CR7">
        <v>2542.68507884796</v>
      </c>
      <c r="CS7">
        <v>2124.28855583848</v>
      </c>
      <c r="CT7">
        <v>1774.74825093784</v>
      </c>
      <c r="CU7">
        <v>1482.72953491886</v>
      </c>
      <c r="CV7">
        <v>1238.76434836915</v>
      </c>
      <c r="CW7">
        <v>1034.94365930016</v>
      </c>
      <c r="CX7">
        <v>864.660612357686</v>
      </c>
      <c r="CY7">
        <v>722.39601886479</v>
      </c>
      <c r="CZ7">
        <v>603.539207420316</v>
      </c>
      <c r="DA7">
        <v>504.238403214406</v>
      </c>
      <c r="DB7">
        <v>421.275765281916</v>
      </c>
      <c r="DC7">
        <v>351.963014400243</v>
      </c>
      <c r="DD7">
        <v>294.054255645758</v>
      </c>
      <c r="DE7">
        <v>245.67316025472</v>
      </c>
      <c r="DF7">
        <v>205.252139512672</v>
      </c>
      <c r="DG7">
        <v>171.481534142716</v>
      </c>
      <c r="DH7">
        <v>143.267168833671</v>
      </c>
      <c r="DI7">
        <v>119.694893815042</v>
      </c>
      <c r="DJ7">
        <v>100.000962663627</v>
      </c>
      <c r="DK7">
        <v>83.5472852614846</v>
      </c>
      <c r="DL7">
        <v>69.8007532302264</v>
      </c>
      <c r="DM7">
        <v>58.3159674259617</v>
      </c>
      <c r="DN7">
        <v>48.7208075172669</v>
      </c>
      <c r="DO7">
        <v>40.7043758927533</v>
      </c>
      <c r="DP7">
        <v>34.0069251647268</v>
      </c>
      <c r="DQ7">
        <v>28.4114428619938</v>
      </c>
      <c r="DR7">
        <v>23.736620633243</v>
      </c>
      <c r="DS7">
        <v>19.8309801611411</v>
      </c>
      <c r="DT7">
        <v>16.5679654756758</v>
      </c>
      <c r="DU7">
        <v>13.8418426716031</v>
      </c>
      <c r="DV7">
        <v>11.5642741961528</v>
      </c>
      <c r="DW7">
        <v>9.66145672861031</v>
      </c>
      <c r="DX7">
        <v>8.07172993213463</v>
      </c>
      <c r="DY7">
        <v>6.74357861239754</v>
      </c>
      <c r="DZ7">
        <v>5.63396356192617</v>
      </c>
      <c r="EA7">
        <v>4.70692701651284</v>
      </c>
      <c r="EB7">
        <v>3.93242754579777</v>
      </c>
      <c r="EC7">
        <v>3.28536663237823</v>
      </c>
      <c r="ED7">
        <v>2.74477540335453</v>
      </c>
      <c r="EE7">
        <v>2.29313516625287</v>
      </c>
      <c r="EF7">
        <v>1.91580973582673</v>
      </c>
      <c r="EG7">
        <v>1.60057115973772</v>
      </c>
      <c r="EH7">
        <v>1.33720347685724</v>
      </c>
      <c r="EI7">
        <v>1.11717166991667</v>
      </c>
      <c r="EJ7">
        <v>0.933345086347015</v>
      </c>
      <c r="EK7">
        <v>0.779766365802045</v>
      </c>
      <c r="EL7">
        <v>0.651458387207882</v>
      </c>
      <c r="EM7">
        <v>0.544262979983536</v>
      </c>
      <c r="EN7">
        <v>0.454706173230227</v>
      </c>
      <c r="EO7">
        <v>0.379885616529081</v>
      </c>
      <c r="EP7">
        <v>0.317376524369702</v>
      </c>
      <c r="EQ7">
        <v>0.265153096427273</v>
      </c>
      <c r="ER7">
        <v>0.221522867356412</v>
      </c>
      <c r="ES7">
        <v>0.185071858720371</v>
      </c>
      <c r="ET7">
        <v>0.154618755697123</v>
      </c>
      <c r="EU7">
        <v>0.129176623638763</v>
      </c>
      <c r="EV7">
        <v>0.107920923881988</v>
      </c>
      <c r="EW7">
        <v>0.0901627923307107</v>
      </c>
      <c r="EX7">
        <v>0.0753267148706195</v>
      </c>
      <c r="EY7">
        <v>0.0629318761551982</v>
      </c>
      <c r="EZ7">
        <v>0.0525765773397586</v>
      </c>
      <c r="FA7">
        <v>0.0439252177914017</v>
      </c>
      <c r="FB7">
        <v>0.0366974188908952</v>
      </c>
      <c r="FC7">
        <v>0.0306589374595233</v>
      </c>
      <c r="FD7">
        <v>0.0256140743393136</v>
      </c>
      <c r="FE7">
        <v>0.0213993321079424</v>
      </c>
      <c r="FF7">
        <v>0.0178781163901205</v>
      </c>
      <c r="FG7">
        <v>0.0149363090470997</v>
      </c>
      <c r="FH7">
        <v>0.0124785697810511</v>
      </c>
      <c r="FI7">
        <v>0.0104252462970406</v>
      </c>
      <c r="FJ7">
        <v>0.00870979288713634</v>
      </c>
      <c r="FK7">
        <v>0.00727661377791554</v>
      </c>
      <c r="FL7">
        <v>0.00607926134824772</v>
      </c>
      <c r="FM7">
        <v>0.00507893082479818</v>
      </c>
      <c r="FN7">
        <v>0.0042432026709184</v>
      </c>
      <c r="FO7">
        <v>0.00354499191183664</v>
      </c>
      <c r="FP7">
        <v>0.00296167034546905</v>
      </c>
      <c r="FQ7">
        <v>0.00247433319107565</v>
      </c>
      <c r="FR7">
        <v>0.00206718640895825</v>
      </c>
      <c r="FS7">
        <v>0.00172703483513882</v>
      </c>
      <c r="FT7">
        <v>0.00144285454220269</v>
      </c>
      <c r="FU7">
        <v>0.00120543556712517</v>
      </c>
      <c r="FV7">
        <v>0.00100708342738427</v>
      </c>
      <c r="FW7">
        <v>0.000841369751901232</v>
      </c>
      <c r="FX7">
        <v>0.000702923945089085</v>
      </c>
      <c r="FY7">
        <v>0.000587259132113685</v>
      </c>
      <c r="FZ7">
        <v>0.000490626744476924</v>
      </c>
      <c r="GA7">
        <v>0.000409895033225316</v>
      </c>
      <c r="GB7">
        <v>0.000342447572548992</v>
      </c>
      <c r="GC7">
        <v>0.000286098464398088</v>
      </c>
      <c r="GD7">
        <v>0.000239021496001701</v>
      </c>
      <c r="GE7">
        <v>0.000199690954370134</v>
      </c>
      <c r="GF7">
        <v>0.000166832179649257</v>
      </c>
      <c r="GG7">
        <v>0.000139380254819794</v>
      </c>
      <c r="GH7">
        <v>0.000116445492923246</v>
      </c>
      <c r="GI7">
        <v>9.72846032956996e-5</v>
      </c>
      <c r="GJ7">
        <v>8.1276602340551e-5</v>
      </c>
      <c r="GK7">
        <v>6.79026881360129e-5</v>
      </c>
      <c r="GL7">
        <v>5.67294266364554e-5</v>
      </c>
      <c r="GM7">
        <v>4.7394704551497e-5</v>
      </c>
      <c r="GN7">
        <v>3.95959936515615e-5</v>
      </c>
      <c r="GO7">
        <v>3.30805461592681e-5</v>
      </c>
      <c r="GP7">
        <v>2.76372034702959e-5</v>
      </c>
      <c r="GQ7">
        <v>2.30895527335231e-5</v>
      </c>
      <c r="GR7">
        <v>1.92902095028288e-5</v>
      </c>
      <c r="GS7">
        <v>1.61160411676515e-5</v>
      </c>
      <c r="GT7">
        <v>1.34641763589797e-5</v>
      </c>
      <c r="GU7">
        <v>1.12486710000287e-5</v>
      </c>
      <c r="GV7">
        <v>9.39772295198113e-6</v>
      </c>
      <c r="GW7">
        <v>7.85134498452012e-6</v>
      </c>
      <c r="GX7">
        <v>6.55942065468483e-6</v>
      </c>
      <c r="GY7">
        <v>5.4800800872099e-6</v>
      </c>
      <c r="GZ7">
        <v>4.57834301716616e-6</v>
      </c>
      <c r="HA7">
        <v>3.82498511739526e-6</v>
      </c>
      <c r="HB7">
        <v>3.19559086964683e-6</v>
      </c>
      <c r="HC7">
        <v>2.66976228400223e-6</v>
      </c>
      <c r="HD7">
        <v>2.23045782204235e-6</v>
      </c>
      <c r="HE7">
        <v>1.86344009897715e-6</v>
      </c>
      <c r="HF7">
        <v>1.55681446536246e-6</v>
      </c>
      <c r="HG7">
        <v>1.30064351433781e-6</v>
      </c>
      <c r="HH7">
        <v>1.08662502098235e-6</v>
      </c>
      <c r="HI7">
        <v>9.07822876152205e-7</v>
      </c>
      <c r="HJ7">
        <v>7.58442294655987e-7</v>
      </c>
      <c r="HK7">
        <v>6.33642012508392e-7</v>
      </c>
      <c r="HL7">
        <v>5.29377386777956e-7</v>
      </c>
      <c r="HM7">
        <v>4.42269313064383e-7</v>
      </c>
      <c r="HN7">
        <v>3.69494712362457e-7</v>
      </c>
      <c r="HO7">
        <v>3.08695038109949e-7</v>
      </c>
      <c r="HP7">
        <v>2.57899838231652e-7</v>
      </c>
      <c r="HQ7">
        <v>2.15462894907797e-7</v>
      </c>
      <c r="HR7">
        <v>1.80008872425605e-7</v>
      </c>
      <c r="HS7">
        <v>1.50388744028317e-7</v>
      </c>
      <c r="HT7">
        <v>1.25642553193923e-7</v>
      </c>
      <c r="HU7">
        <v>1.04968302476729e-7</v>
      </c>
      <c r="HV7">
        <v>8.76959616326268e-8</v>
      </c>
      <c r="HW7">
        <v>7.32657526593947e-8</v>
      </c>
      <c r="HX7">
        <v>6.12100079935466e-8</v>
      </c>
      <c r="HY7">
        <v>5.11380139074346e-8</v>
      </c>
      <c r="HZ7">
        <v>4.27233478974009e-8</v>
      </c>
      <c r="IA7">
        <v>3.56932996813616e-8</v>
      </c>
      <c r="IB7">
        <v>2.98200329517304e-8</v>
      </c>
      <c r="IC7">
        <v>2.49132014456074e-8</v>
      </c>
      <c r="ID7">
        <v>2.08137800270054e-8</v>
      </c>
      <c r="IE7">
        <v>1.73889108531262e-8</v>
      </c>
      <c r="IF7">
        <v>1.45275975944769e-8</v>
      </c>
      <c r="IG7">
        <v>1.21371081631314e-8</v>
      </c>
      <c r="IH7">
        <v>1.01399693654277e-8</v>
      </c>
      <c r="II7">
        <v>8.47145607902589e-9</v>
      </c>
      <c r="IJ7">
        <v>7.07749358125506e-9</v>
      </c>
      <c r="IK7">
        <v>5.91290504546617e-9</v>
      </c>
      <c r="IL7">
        <v>4.93994740863118e-9</v>
      </c>
      <c r="IM7">
        <v>4.1270881592315e-9</v>
      </c>
      <c r="IN7">
        <v>3.44798340244621e-9</v>
      </c>
      <c r="IO7">
        <v>2.88062408283085e-9</v>
      </c>
      <c r="IP7">
        <v>2.40662269448187e-9</v>
      </c>
      <c r="IQ7">
        <v>2.01061736172965e-9</v>
      </c>
      <c r="IR7">
        <v>1.67977397725584e-9</v>
      </c>
      <c r="IS7">
        <v>1.40337026246647e-9</v>
      </c>
      <c r="IT7">
        <v>1.17244826996463e-9</v>
      </c>
      <c r="IU7">
        <v>9.79524066101227e-10</v>
      </c>
      <c r="IV7">
        <v>8.18345184727325e-10</v>
      </c>
      <c r="IW7">
        <v>6.83687991484862e-10</v>
      </c>
      <c r="IX7">
        <v>5.71188391430104e-10</v>
      </c>
      <c r="IY7">
        <v>4.77200393405909e-10</v>
      </c>
      <c r="IZ7">
        <v>3.9867794738605e-10</v>
      </c>
      <c r="JA7">
        <v>3.33076225266933e-10</v>
      </c>
      <c r="JB7">
        <v>2.78269145723217e-10</v>
      </c>
      <c r="JC7">
        <v>2.32480470196582e-10</v>
      </c>
      <c r="JD7">
        <v>1.94226236912643e-10</v>
      </c>
      <c r="JE7">
        <v>1.62266667274369e-10</v>
      </c>
      <c r="JF7">
        <v>1.35565985969906e-10</v>
      </c>
      <c r="JG7">
        <v>1.13258852607668e-10</v>
      </c>
      <c r="JH7">
        <v>9.46223169640455e-11</v>
      </c>
      <c r="JI7">
        <v>7.90523889434754e-11</v>
      </c>
      <c r="JJ7">
        <v>6.60444639084243e-11</v>
      </c>
      <c r="JK7">
        <v>5.51769689852826e-11</v>
      </c>
      <c r="JL7">
        <v>4.60977003405068e-11</v>
      </c>
      <c r="JM7">
        <v>3.85124086328145e-11</v>
      </c>
      <c r="JN7">
        <v>3.21752627082008e-11</v>
      </c>
      <c r="JO7">
        <v>2.68808824763797e-11</v>
      </c>
      <c r="JP7">
        <v>2.24576827627361e-11</v>
      </c>
      <c r="JQ7">
        <v>1.87623124171823e-11</v>
      </c>
      <c r="JR7">
        <v>1.56750084574119e-11</v>
      </c>
      <c r="JS7">
        <v>1.30957146793271e-11</v>
      </c>
      <c r="JT7">
        <v>1.09408389429719e-11</v>
      </c>
      <c r="JU7">
        <v>9.14054404109487e-12</v>
      </c>
      <c r="JV7">
        <v>7.63648435030055e-12</v>
      </c>
      <c r="JW7">
        <v>6.37991491208663e-12</v>
      </c>
      <c r="JX7">
        <v>5.33011166111416e-12</v>
      </c>
      <c r="JY7">
        <v>4.45305160200721e-12</v>
      </c>
      <c r="JZ7">
        <v>3.72031016062972e-12</v>
      </c>
      <c r="KA7">
        <v>3.10813997417926e-12</v>
      </c>
      <c r="KB7">
        <v>2.5967012646746e-12</v>
      </c>
      <c r="KC7">
        <v>2.16941885306883e-12</v>
      </c>
      <c r="KD7">
        <v>1.81244497550604e-12</v>
      </c>
      <c r="KE7">
        <v>1.51421049217384e-12</v>
      </c>
      <c r="KF7">
        <v>1.26504994391283e-12</v>
      </c>
      <c r="KG7">
        <v>1.05688830507055e-12</v>
      </c>
      <c r="KH7">
        <v>8.82979280596474e-13</v>
      </c>
      <c r="KI7">
        <v>7.37686665868194e-13</v>
      </c>
      <c r="KJ7">
        <v>6.16301683355547e-13</v>
      </c>
      <c r="KK7">
        <v>5.14890376200337e-13</v>
      </c>
      <c r="KL7">
        <v>4.30166112901494e-13</v>
      </c>
      <c r="KM7">
        <v>3.59383071119528e-13</v>
      </c>
      <c r="KN7">
        <v>3.0024724852483e-13</v>
      </c>
      <c r="KO7">
        <v>2.50842116647011e-13</v>
      </c>
      <c r="KP7">
        <v>2.09566508246437e-13</v>
      </c>
      <c r="KQ7">
        <v>1.75082725204412e-13</v>
      </c>
      <c r="KR7">
        <v>1.46273185164468e-13</v>
      </c>
      <c r="KS7">
        <v>1.2220420188901e-13</v>
      </c>
      <c r="KT7">
        <v>1.02095725491571e-13</v>
      </c>
      <c r="KU7">
        <v>8.52960618581412e-14</v>
      </c>
      <c r="KV7">
        <v>7.12607519411606e-14</v>
      </c>
      <c r="KW7">
        <v>5.95349264267909e-14</v>
      </c>
      <c r="KX7">
        <v>4.97385639092038e-14</v>
      </c>
      <c r="KY7">
        <v>4.15541748051377e-14</v>
      </c>
      <c r="KZ7">
        <v>3.47165118576409e-14</v>
      </c>
      <c r="LA7">
        <v>2.90039737574738e-14</v>
      </c>
      <c r="LB7">
        <v>2.42314232827819e-14</v>
      </c>
      <c r="LC7">
        <v>2.02441872006603e-14</v>
      </c>
      <c r="LD7">
        <v>1.69130434738672e-14</v>
      </c>
      <c r="LE7">
        <v>1.41300333134437e-14</v>
      </c>
      <c r="LF7">
        <v>1.18049623503612e-14</v>
      </c>
      <c r="LG7">
        <v>9.8624775329338e-15</v>
      </c>
      <c r="LH7">
        <v>8.23962501537725e-15</v>
      </c>
      <c r="LI7">
        <v>6.88380989130975e-15</v>
      </c>
      <c r="LJ7">
        <v>5.75109164934783e-15</v>
      </c>
      <c r="LK7">
        <v>4.80476010834531e-15</v>
      </c>
      <c r="LL7">
        <v>4.01414567986658e-15</v>
      </c>
      <c r="LM7">
        <v>3.35362539977893e-15</v>
      </c>
      <c r="LN7">
        <v>2.80179251551632e-15</v>
      </c>
      <c r="LO7">
        <v>2.34076271622962e-15</v>
      </c>
      <c r="LP7">
        <v>1.95559452148831e-15</v>
      </c>
      <c r="LQ7">
        <v>1.63380504395385e-15</v>
      </c>
      <c r="LR7">
        <v>1.36496543241364e-15</v>
      </c>
      <c r="LS7">
        <v>1.14036288391871e-15</v>
      </c>
      <c r="LT7">
        <v>9.52718271201838e-16</v>
      </c>
      <c r="LU7">
        <v>7.95950233984042e-16</v>
      </c>
      <c r="LV7">
        <v>6.64978088622207e-16</v>
      </c>
      <c r="LW7">
        <v>5.55557168611256e-16</v>
      </c>
      <c r="LX7">
        <v>4.64141259503521e-16</v>
      </c>
      <c r="LY7">
        <v>3.87767669908795e-16</v>
      </c>
      <c r="LZ7">
        <v>3.23961213849715e-16</v>
      </c>
      <c r="MA7">
        <v>2.70653992643754e-16</v>
      </c>
      <c r="MB7">
        <v>2.26118376528824e-16</v>
      </c>
      <c r="MC7">
        <v>1.88911014038984e-16</v>
      </c>
      <c r="MD7">
        <v>1.57826054534262e-16</v>
      </c>
      <c r="ME7">
        <v>1.31856067877078e-16</v>
      </c>
      <c r="MF7">
        <v>1.10159394703935e-16</v>
      </c>
      <c r="MG7">
        <v>9.2032869149793e-17</v>
      </c>
      <c r="MH7">
        <v>7.6889029997914e-17</v>
      </c>
      <c r="MI7">
        <v>6.42370816930402e-17</v>
      </c>
      <c r="MJ7">
        <v>5.36669881847937e-17</v>
      </c>
      <c r="MK7">
        <v>4.48361840998584e-17</v>
      </c>
      <c r="ML7">
        <v>3.74584725663065e-17</v>
      </c>
      <c r="MM7">
        <v>3.12947498804914e-17</v>
      </c>
      <c r="MN7">
        <v>2.61452564129228e-17</v>
      </c>
      <c r="MO7">
        <v>2.18431026133111e-17</v>
      </c>
      <c r="MP7">
        <v>1.82488602995614e-17</v>
      </c>
      <c r="MQ7">
        <v>1.52460439402032e-17</v>
      </c>
      <c r="MR7">
        <v>1.27373354834763e-17</v>
      </c>
      <c r="MS7">
        <v>1.06414303838391e-17</v>
      </c>
      <c r="MT7">
        <v>8.89040260900697e-18</v>
      </c>
      <c r="MU7">
        <v>7.42750323023045e-18</v>
      </c>
      <c r="MV7">
        <v>6.20532125049014e-18</v>
      </c>
      <c r="MW7">
        <v>5.1842470650248e-18</v>
      </c>
      <c r="MX7">
        <v>4.33118875660069e-18</v>
      </c>
      <c r="MY7">
        <v>3.61849962203037e-18</v>
      </c>
      <c r="MZ7">
        <v>3.023082172228e-18</v>
      </c>
      <c r="NA7">
        <v>2.52563956740578e-18</v>
      </c>
      <c r="NB7">
        <v>2.11005022723033e-18</v>
      </c>
      <c r="NC7">
        <v>1.76284534772631e-18</v>
      </c>
      <c r="ND7">
        <v>1.47277239181145e-18</v>
      </c>
      <c r="NE7">
        <v>1.23043040666025e-18</v>
      </c>
      <c r="NF7">
        <v>1.02796534892401e-18</v>
      </c>
      <c r="NG7">
        <v>8.58815543624843e-19</v>
      </c>
      <c r="NH7">
        <v>7.17499027319995e-19</v>
      </c>
      <c r="NI7">
        <v>5.99435883556877e-19</v>
      </c>
      <c r="NJ7">
        <v>5.00799812701854e-19</v>
      </c>
      <c r="NK7">
        <v>4.18394125680355e-19</v>
      </c>
      <c r="NL7">
        <v>3.49548142718746e-19</v>
      </c>
      <c r="NM7">
        <v>2.92030639482427e-19</v>
      </c>
      <c r="NN7">
        <v>2.43977535492542e-19</v>
      </c>
      <c r="NO7">
        <v>2.03831481280569e-19</v>
      </c>
      <c r="NP7">
        <v>1.70291386365368e-19</v>
      </c>
      <c r="NQ7">
        <v>1.42270252308683e-19</v>
      </c>
      <c r="NR7">
        <v>1.18859944263702e-19</v>
      </c>
      <c r="NS7">
        <v>9.9301759300445e-20</v>
      </c>
      <c r="NT7">
        <v>8.29618376590042e-20</v>
      </c>
      <c r="NU7">
        <v>6.93106200357931e-20</v>
      </c>
      <c r="NV7">
        <v>5.79056851355161e-20</v>
      </c>
      <c r="NW7">
        <v>4.83774112723557e-20</v>
      </c>
      <c r="NX7">
        <v>4.04169973282845e-20</v>
      </c>
      <c r="NY7">
        <v>3.37664548406295e-20</v>
      </c>
      <c r="NZ7">
        <v>2.82102468731976e-20</v>
      </c>
      <c r="OA7">
        <v>2.35683026957625e-20</v>
      </c>
      <c r="OB7">
        <v>1.96901818851799e-20</v>
      </c>
      <c r="OC7">
        <v>1.64501987129168e-20</v>
      </c>
      <c r="OD7">
        <v>1.37433488056364e-20</v>
      </c>
      <c r="OE7">
        <v>1.14819060662822e-20</v>
      </c>
      <c r="OF7">
        <v>9.59257956553209e-21</v>
      </c>
      <c r="OG7">
        <v>8.01413826152812e-21</v>
      </c>
      <c r="OH7">
        <v>6.69542656760088e-21</v>
      </c>
      <c r="OI7">
        <v>5.59370645467102e-21</v>
      </c>
      <c r="OJ7">
        <v>4.67327235764754e-21</v>
      </c>
      <c r="OK7">
        <v>3.90429399642801e-21</v>
      </c>
      <c r="OL7">
        <v>3.26184960857217e-21</v>
      </c>
      <c r="OM7">
        <v>2.7251182617591e-21</v>
      </c>
      <c r="ON7">
        <v>2.27670506974223e-21</v>
      </c>
      <c r="OO7">
        <v>1.90207744277639e-21</v>
      </c>
      <c r="OP7">
        <v>1.58909410199906e-21</v>
      </c>
      <c r="OQ7">
        <v>1.32761159362799e-21</v>
      </c>
      <c r="OR7">
        <v>1.10915555052289e-21</v>
      </c>
      <c r="OS7">
        <v>9.26646047051971e-22</v>
      </c>
      <c r="OT7">
        <v>7.74168146309355e-22</v>
      </c>
      <c r="OU7">
        <v>6.46780203365449e-22</v>
      </c>
      <c r="OV7">
        <v>5.40353711864414e-22</v>
      </c>
      <c r="OW7">
        <v>4.51439503569146e-22</v>
      </c>
      <c r="OX7">
        <v>3.77155964524758e-22</v>
      </c>
      <c r="OY7">
        <v>3.15095645046521e-22</v>
      </c>
      <c r="OZ7">
        <v>2.63247236862313e-22</v>
      </c>
      <c r="PA7">
        <v>2.19930388772626e-22</v>
      </c>
      <c r="PB7">
        <v>1.83741248273679e-22</v>
      </c>
      <c r="PC7">
        <v>1.53506964206176e-22</v>
      </c>
      <c r="PD7">
        <v>1.28247675909426e-22</v>
      </c>
      <c r="PE7">
        <v>1.07144756990168e-22</v>
      </c>
      <c r="PF7">
        <v>8.95142845207572e-23</v>
      </c>
      <c r="PG7">
        <v>7.47848738319348e-23</v>
      </c>
      <c r="PH7">
        <v>6.24791605496386e-23</v>
      </c>
      <c r="PI7">
        <v>5.21983297285523e-23</v>
      </c>
      <c r="PJ7">
        <v>4.36091906882451e-23</v>
      </c>
      <c r="PK7">
        <v>3.6433378661223e-23</v>
      </c>
      <c r="PL7">
        <v>3.04383332899104e-23</v>
      </c>
      <c r="PM7">
        <v>2.54297615953405e-23</v>
      </c>
      <c r="PN7">
        <v>2.124534115047e-23</v>
      </c>
      <c r="PO7">
        <v>1.77494593847297e-23</v>
      </c>
      <c r="PP7">
        <v>1.48288185263242e-23</v>
      </c>
      <c r="PQ7">
        <v>1.2388763743184e-23</v>
      </c>
      <c r="PR7">
        <v>1.03502154815618e-23</v>
      </c>
      <c r="PS7">
        <v>8.64710658266444e-24</v>
      </c>
      <c r="PT7">
        <v>7.22424111702416e-24</v>
      </c>
      <c r="PU7">
        <v>6.03550554373083e-24</v>
      </c>
      <c r="PV7">
        <v>5.0423742201189e-24</v>
      </c>
      <c r="PW7">
        <v>4.2126608270834e-24</v>
      </c>
      <c r="PX7">
        <v>3.51947524506117e-24</v>
      </c>
      <c r="PY7">
        <v>2.9403520741484e-24</v>
      </c>
      <c r="PZ7">
        <v>2.45652255462831e-24</v>
      </c>
      <c r="QA7">
        <v>2.05230629163528e-24</v>
      </c>
      <c r="QB7">
        <v>1.71460307040538e-24</v>
      </c>
      <c r="QC7">
        <v>1.43246829239171e-24</v>
      </c>
      <c r="QD7">
        <v>1.1967582725852e-24</v>
      </c>
      <c r="QE7">
        <v>9.9983390250809e-25</v>
      </c>
      <c r="QF7">
        <v>8.35313074916214e-25</v>
      </c>
      <c r="QG7">
        <v>6.9786384656059e-25</v>
      </c>
      <c r="QH7">
        <v>5.83031635635768e-25</v>
      </c>
      <c r="QI7">
        <v>4.87094853569843e-25</v>
      </c>
      <c r="QJ7">
        <v>4.06944292337595e-25</v>
      </c>
      <c r="QK7">
        <v>3.39982358369138e-25</v>
      </c>
      <c r="QL7">
        <v>2.84038887333382e-25</v>
      </c>
      <c r="QM7">
        <v>2.37300811443836e-25</v>
      </c>
      <c r="QN7">
        <v>1.98253399879747e-25</v>
      </c>
      <c r="QO7">
        <v>1.6563116798773e-25</v>
      </c>
      <c r="QP7">
        <v>1.38376864283891e-25</v>
      </c>
      <c r="QQ7">
        <v>1.15607206069215e-25</v>
      </c>
      <c r="QR7">
        <v>9.65842531863611e-26</v>
      </c>
      <c r="QS7">
        <v>8.06914921720539e-26</v>
      </c>
      <c r="QT7">
        <v>6.74138557181709e-26</v>
      </c>
      <c r="QU7">
        <v>5.63210298937103e-26</v>
      </c>
      <c r="QV7">
        <v>4.70535081326497e-26</v>
      </c>
      <c r="QW7">
        <v>3.93109400124195e-26</v>
      </c>
      <c r="QX7">
        <v>3.28423972194274e-26</v>
      </c>
      <c r="QY7">
        <v>2.74382412320307e-26</v>
      </c>
      <c r="QZ7">
        <v>2.29233291613004e-26</v>
      </c>
      <c r="RA7">
        <v>1.91513375581775e-26</v>
      </c>
      <c r="RB7">
        <v>1.600002022771e-26</v>
      </c>
      <c r="RC7">
        <v>1.33672463612244e-26</v>
      </c>
      <c r="RD7">
        <v>1.11676905865538e-26</v>
      </c>
      <c r="RE7">
        <v>9.33006766440552e-27</v>
      </c>
      <c r="RF7">
        <v>7.79482221034996e-27</v>
      </c>
      <c r="RG7">
        <v>6.51219856880171e-27</v>
      </c>
      <c r="RH7">
        <v>5.44062828568342e-27</v>
      </c>
      <c r="RI7">
        <v>4.54538291949303e-27</v>
      </c>
      <c r="RJ7">
        <v>3.79744852982983e-27</v>
      </c>
      <c r="RK7">
        <v>3.17258536676051e-27</v>
      </c>
      <c r="RL7">
        <v>2.65054228656891e-27</v>
      </c>
      <c r="RM7">
        <v>2.21440043394749e-27</v>
      </c>
      <c r="RN7">
        <v>1.85002492007568e-27</v>
      </c>
      <c r="RO7">
        <v>1.54560672606072e-27</v>
      </c>
      <c r="RP7">
        <v>1.29127998532388e-27</v>
      </c>
      <c r="RQ7">
        <v>1.07880224146523e-27</v>
      </c>
      <c r="RR7">
        <v>9.01287319108018e-28</v>
      </c>
      <c r="RS7">
        <v>7.52982150353737e-28</v>
      </c>
      <c r="RT7">
        <v>6.29080324033036e-28</v>
      </c>
      <c r="RU7">
        <v>5.25566315084091e-28</v>
      </c>
      <c r="RV7">
        <v>4.39085345699931e-28</v>
      </c>
      <c r="RW7">
        <v>3.66834660584328e-28</v>
      </c>
      <c r="RX7">
        <v>3.06472692664132e-28</v>
      </c>
      <c r="RY7">
        <v>2.56043175416385e-28</v>
      </c>
      <c r="RZ7">
        <v>2.13911742372271e-28</v>
      </c>
      <c r="SA7">
        <v>1.78712959055938e-28</v>
      </c>
      <c r="SB7">
        <v>1.49306070720264e-28</v>
      </c>
      <c r="SC7">
        <v>1.24738031711215e-28</v>
      </c>
      <c r="SD7">
        <v>1.04212618282213e-28</v>
      </c>
      <c r="SE7">
        <v>8.70646238380391e-29</v>
      </c>
      <c r="SF7">
        <v>7.27383003038222e-29</v>
      </c>
      <c r="SG7">
        <v>6.07693469270745e-29</v>
      </c>
      <c r="SH7">
        <v>5.07698627891786e-29</v>
      </c>
      <c r="SI7">
        <v>4.24157753534068e-29</v>
      </c>
      <c r="SJ7">
        <v>3.54363376222111e-29</v>
      </c>
      <c r="SK7">
        <v>2.96053535179448e-29</v>
      </c>
      <c r="SL7">
        <v>2.47338471110265e-29</v>
      </c>
      <c r="SM7">
        <v>2.06639381131126e-29</v>
      </c>
      <c r="SN7">
        <v>1.72637251465904e-29</v>
      </c>
      <c r="SO7">
        <v>1.44230109626535e-29</v>
      </c>
      <c r="SP7">
        <v>1.20497310668727e-29</v>
      </c>
      <c r="SQ7">
        <v>1.00669700078523e-29</v>
      </c>
      <c r="SR7">
        <v>8.41046863009371e-30</v>
      </c>
      <c r="SS7">
        <v>7.02654150381052e-30</v>
      </c>
      <c r="ST7">
        <v>5.87033703783303e-30</v>
      </c>
      <c r="SU7">
        <v>4.90438388772996e-30</v>
      </c>
      <c r="SV7">
        <v>4.0973765497976e-30</v>
      </c>
      <c r="SW7">
        <v>3.42316078332153e-30</v>
      </c>
      <c r="SX7">
        <v>2.85988597973729e-30</v>
      </c>
      <c r="SY7">
        <v>2.38929700788456e-30</v>
      </c>
      <c r="SZ7">
        <v>1.996142584821e-30</v>
      </c>
      <c r="TA7">
        <v>1.66768099812913e-30</v>
      </c>
      <c r="TB7">
        <v>1.39326716070754e-30</v>
      </c>
      <c r="TC7">
        <v>1.1640076149358e-30</v>
      </c>
      <c r="TD7">
        <v>9.72472305268772e-31</v>
      </c>
      <c r="TE7">
        <v>8.12453778119757e-31</v>
      </c>
      <c r="TF7">
        <v>6.78766004959528e-31</v>
      </c>
      <c r="TG7">
        <v>5.67076308703935e-31</v>
      </c>
      <c r="TH7">
        <v>4.73764946304958e-31</v>
      </c>
      <c r="TI7">
        <v>3.95807796767831e-31</v>
      </c>
      <c r="TJ7">
        <v>3.30678352638951e-31</v>
      </c>
      <c r="TK7">
        <v>2.76265838613965e-31</v>
      </c>
      <c r="TL7">
        <v>2.30806803578128e-31</v>
      </c>
      <c r="TM7">
        <v>1.92827969050458e-31</v>
      </c>
      <c r="TN7">
        <v>1.61098481811166e-31</v>
      </c>
      <c r="TO7">
        <v>1.34590023271321e-31</v>
      </c>
      <c r="TP7">
        <v>1.12443482772282e-31</v>
      </c>
      <c r="TQ7">
        <v>9.39411147323478e-32</v>
      </c>
      <c r="TR7">
        <v>7.84832772836479e-32</v>
      </c>
      <c r="TS7">
        <v>6.55689985235076e-32</v>
      </c>
      <c r="TT7">
        <v>5.47797405533614e-32</v>
      </c>
      <c r="TU7">
        <v>4.57658351151685e-32</v>
      </c>
      <c r="TV7">
        <v>3.82351512188803e-32</v>
      </c>
      <c r="TW7">
        <v>3.1943627490938e-32</v>
      </c>
      <c r="TX7">
        <v>2.66873624073951e-32</v>
      </c>
      <c r="TY7">
        <v>2.22960060646116e-32</v>
      </c>
      <c r="TZ7">
        <v>1.86272393219139e-32</v>
      </c>
      <c r="UA7">
        <v>1.55621613911639e-32</v>
      </c>
      <c r="UB7">
        <v>1.30014363899711e-32</v>
      </c>
      <c r="UC7">
        <v>1.08620739724781e-32</v>
      </c>
      <c r="UD7">
        <v>9.0747397014222e-33</v>
      </c>
      <c r="UE7">
        <v>7.58150799352187e-33</v>
      </c>
      <c r="UF7">
        <v>6.33398481356193e-33</v>
      </c>
      <c r="UG7">
        <v>5.29173927571057e-33</v>
      </c>
      <c r="UH7">
        <v>4.42099332195123e-33</v>
      </c>
      <c r="UI7">
        <v>3.69352701151604e-33</v>
      </c>
      <c r="UJ7">
        <v>3.08576394292711e-33</v>
      </c>
      <c r="UK7">
        <v>2.57800716815679e-33</v>
      </c>
      <c r="UL7">
        <v>2.15380083570597e-33</v>
      </c>
      <c r="UM7">
        <v>1.79939687413842e-33</v>
      </c>
      <c r="UN7">
        <v>1.50330943185738e-33</v>
      </c>
      <c r="UO7">
        <v>1.25594263299666e-33</v>
      </c>
      <c r="UP7">
        <v>1.04927958539425e-33</v>
      </c>
      <c r="UQ7">
        <v>8.7662256173134e-34</v>
      </c>
      <c r="UR7">
        <v>7.32375933386407e-34</v>
      </c>
      <c r="US7">
        <v>6.11864822123975e-34</v>
      </c>
      <c r="UT7">
        <v>5.1118359231403e-34</v>
      </c>
      <c r="UU7">
        <v>4.27069273477746e-34</v>
      </c>
      <c r="UV7">
        <v>3.56795810920247e-34</v>
      </c>
      <c r="UW7">
        <v>2.98085717227022e-34</v>
      </c>
      <c r="UX7">
        <v>2.49036261343913e-34</v>
      </c>
      <c r="UY7">
        <v>2.08057803108091e-34</v>
      </c>
      <c r="UZ7">
        <v>1.738222747184e-34</v>
      </c>
      <c r="VA7">
        <v>1.45220139484901e-34</v>
      </c>
      <c r="VB7">
        <v>1.21324432936913e-34</v>
      </c>
      <c r="VC7">
        <v>1.01360720900519e-34</v>
      </c>
      <c r="VD7">
        <v>8.4682000919099e-35</v>
      </c>
      <c r="VE7">
        <v>7.07477335988994e-35</v>
      </c>
      <c r="VF7">
        <v>5.91063243080734e-35</v>
      </c>
      <c r="VG7">
        <v>4.93804874798915e-35</v>
      </c>
      <c r="VH7">
        <v>4.12550191929064e-35</v>
      </c>
      <c r="VI7">
        <v>3.44665817505377e-35</v>
      </c>
      <c r="VJ7">
        <v>2.87951691892742e-35</v>
      </c>
      <c r="VK7">
        <v>2.40569771217881e-35</v>
      </c>
      <c r="VL7">
        <v>2.00984458342342e-35</v>
      </c>
      <c r="VM7">
        <v>1.67912835809199e-35</v>
      </c>
      <c r="VN7">
        <v>1.40283087866736e-35</v>
      </c>
      <c r="VO7">
        <v>1.1719976407157e-35</v>
      </c>
      <c r="VP7">
        <v>9.79147587019189e-36</v>
      </c>
      <c r="VQ7">
        <v>8.18030654549818e-36</v>
      </c>
      <c r="VR7">
        <v>6.83425216642124e-36</v>
      </c>
      <c r="VS7">
        <v>5.709688556835e-36</v>
      </c>
      <c r="VT7">
        <v>4.77016981846661e-36</v>
      </c>
      <c r="VU7">
        <v>3.98524715849354e-36</v>
      </c>
      <c r="VV7">
        <v>3.32948207688467e-36</v>
      </c>
      <c r="VW7">
        <v>2.7816219319473e-36</v>
      </c>
      <c r="VX7">
        <v>2.32391116504522e-36</v>
      </c>
      <c r="VY7">
        <v>1.94151586202123e-36</v>
      </c>
      <c r="VZ7">
        <v>1.62204300197796e-36</v>
      </c>
      <c r="WA7">
        <v>1.35513881278653e-36</v>
      </c>
      <c r="WB7">
        <v>1.13215321645674e-36</v>
      </c>
      <c r="WC7">
        <v>9.45859489403649e-37</v>
      </c>
      <c r="WD7">
        <v>7.90220052101154e-37</v>
      </c>
      <c r="WE7">
        <v>6.60190797616733e-37</v>
      </c>
      <c r="WF7">
        <v>5.51557617525537e-37</v>
      </c>
      <c r="WG7">
        <v>4.60799827184286e-37</v>
      </c>
      <c r="WH7">
        <v>3.84976064124862e-37</v>
      </c>
      <c r="WI7">
        <v>3.21628961657138e-37</v>
      </c>
      <c r="WJ7">
        <v>2.68705508254917e-37</v>
      </c>
      <c r="WK7">
        <v>2.24490511658283e-37</v>
      </c>
      <c r="WL7">
        <v>1.87551011335383e-37</v>
      </c>
      <c r="WM7">
        <v>1.56689837771266e-37</v>
      </c>
      <c r="WN7">
        <v>1.30906813490234e-37</v>
      </c>
      <c r="WO7">
        <v>1.09366338378515e-37</v>
      </c>
      <c r="WP7">
        <v>9.13703087824082e-38</v>
      </c>
      <c r="WQ7">
        <v>7.63354927189618e-38</v>
      </c>
      <c r="WR7">
        <v>6.37746279540709e-38</v>
      </c>
      <c r="WS7">
        <v>5.32806303570223e-38</v>
      </c>
      <c r="WT7">
        <v>4.4513400741218e-38</v>
      </c>
      <c r="WU7">
        <v>3.71888026149659e-38</v>
      </c>
      <c r="WV7">
        <v>3.10694536230813e-38</v>
      </c>
      <c r="WW7">
        <v>2.59570322398152e-38</v>
      </c>
      <c r="WX7">
        <v>2.16858503812976e-38</v>
      </c>
      <c r="WY7">
        <v>1.81174836327658e-38</v>
      </c>
      <c r="WZ7">
        <v>1.51362850620155e-38</v>
      </c>
      <c r="XA7">
        <v>1.26456372265874e-38</v>
      </c>
      <c r="XB7">
        <v>1.05648209062707e-38</v>
      </c>
      <c r="XC7">
        <v>8.82639907990588e-39</v>
      </c>
      <c r="XD7">
        <v>7.37403136398864e-39</v>
      </c>
      <c r="XE7">
        <v>6.16064808137683e-39</v>
      </c>
      <c r="XF7">
        <v>5.14692478362917e-39</v>
      </c>
      <c r="XG7">
        <v>4.30000778788451e-39</v>
      </c>
      <c r="XH7">
        <v>3.59244942430068e-39</v>
      </c>
      <c r="XI7">
        <v>3.00131848656663e-39</v>
      </c>
      <c r="XJ7">
        <v>2.50745705614495e-39</v>
      </c>
      <c r="XK7">
        <v>2.0948596147167e-39</v>
      </c>
      <c r="XL7">
        <v>1.75015432253023e-39</v>
      </c>
      <c r="XM7">
        <v>1.46216965144249e-39</v>
      </c>
      <c r="XN7">
        <v>1.22157232769541e-39</v>
      </c>
      <c r="XO7">
        <v>1.02056485054182e-39</v>
      </c>
      <c r="XP7">
        <v>8.52632783624375e-40</v>
      </c>
      <c r="XQ7">
        <v>7.12333629092843e-40</v>
      </c>
      <c r="XR7">
        <v>5.95120442096585e-40</v>
      </c>
      <c r="XS7">
        <v>4.97194469187521e-40</v>
      </c>
      <c r="XT7">
        <v>4.15382034802528e-40</v>
      </c>
      <c r="XU7">
        <v>3.47031685848487e-40</v>
      </c>
      <c r="XV7">
        <v>2.89928260956436e-40</v>
      </c>
      <c r="XW7">
        <v>2.42221099481743e-40</v>
      </c>
      <c r="XX7">
        <v>2.02364063581095e-40</v>
      </c>
      <c r="XY7">
        <v>1.69065429546281e-40</v>
      </c>
      <c r="XZ7">
        <v>1.41246024426734e-40</v>
      </c>
      <c r="YA7">
        <v>1.18004251193744e-40</v>
      </c>
      <c r="YB7">
        <v>9.85868689494995e-41</v>
      </c>
      <c r="YC7">
        <v>8.23645811989278e-41</v>
      </c>
      <c r="YD7">
        <v>6.88116410264514e-41</v>
      </c>
      <c r="YE7">
        <v>5.74888122033557e-41</v>
      </c>
      <c r="YF7">
        <v>4.80291340135641e-41</v>
      </c>
      <c r="YG7">
        <v>4.01260284511193e-41</v>
      </c>
      <c r="YH7">
        <v>3.352336435642e-41</v>
      </c>
      <c r="YI7">
        <v>2.80071564805447e-41</v>
      </c>
      <c r="YJ7">
        <v>2.33986304532559e-41</v>
      </c>
      <c r="YK7">
        <v>1.9548428897748e-41</v>
      </c>
      <c r="YL7">
        <v>1.63317709185469e-41</v>
      </c>
      <c r="YM7">
        <v>1.36444080867604e-41</v>
      </c>
      <c r="YN7">
        <v>1.13992458605106e-41</v>
      </c>
      <c r="YO7">
        <v>9.5235209444121e-42</v>
      </c>
      <c r="YP7">
        <v>7.95644310935084e-42</v>
      </c>
      <c r="YQ7">
        <v>6.64722504647614e-42</v>
      </c>
      <c r="YR7">
        <v>5.55343640509043e-42</v>
      </c>
      <c r="YS7">
        <v>4.63962867057332e-42</v>
      </c>
      <c r="YT7">
        <v>3.87618631611131e-42</v>
      </c>
      <c r="YU7">
        <v>3.2383669952949e-42</v>
      </c>
      <c r="YV7">
        <v>2.7054996692564e-42</v>
      </c>
      <c r="YW7">
        <v>2.26031468051072e-42</v>
      </c>
      <c r="YX7">
        <v>1.88838406191212e-42</v>
      </c>
      <c r="YY7">
        <v>1.57765394174141e-42</v>
      </c>
      <c r="YZ7">
        <v>1.31805389067515e-42</v>
      </c>
      <c r="ZA7">
        <v>1.10117054999166e-42</v>
      </c>
      <c r="ZB7">
        <v>9.19974963654794e-43</v>
      </c>
      <c r="ZC7">
        <v>7.68594777401241e-43</v>
      </c>
      <c r="ZD7">
        <v>6.42123922048522e-43</v>
      </c>
      <c r="ZE7">
        <v>5.3646361306424e-43</v>
      </c>
      <c r="ZF7">
        <v>4.48189513363425e-43</v>
      </c>
      <c r="ZG7">
        <v>3.74440754222948e-43</v>
      </c>
      <c r="ZH7">
        <v>3.12827217600163e-43</v>
      </c>
      <c r="ZI7">
        <v>2.61352074975235e-43</v>
      </c>
      <c r="ZJ7">
        <v>2.18347072284369e-43</v>
      </c>
      <c r="ZK7">
        <v>1.82418463598091e-43</v>
      </c>
      <c r="ZL7">
        <v>1.52401841313218e-43</v>
      </c>
      <c r="ZM7">
        <v>1.27324398953562e-43</v>
      </c>
      <c r="ZN7">
        <v>1.06373403557295e-43</v>
      </c>
      <c r="ZO7">
        <v>8.88698558749153e-44</v>
      </c>
      <c r="ZP7">
        <v>7.42464847331336e-44</v>
      </c>
      <c r="ZQ7">
        <v>6.20293623856706e-44</v>
      </c>
      <c r="ZR7">
        <v>5.18225450242196e-44</v>
      </c>
      <c r="ZS7">
        <v>4.32952406650511e-44</v>
      </c>
      <c r="ZT7">
        <v>3.61710885362468e-44</v>
      </c>
      <c r="ZU7">
        <v>3.02192025220254e-44</v>
      </c>
      <c r="ZV7">
        <v>2.52466883918098e-44</v>
      </c>
      <c r="ZW7">
        <v>2.10923923054745e-44</v>
      </c>
      <c r="ZX7">
        <v>1.76216779905425e-44</v>
      </c>
      <c r="ZY7">
        <v>1.47220633252575e-44</v>
      </c>
      <c r="ZZ7">
        <v>1.22995749138768e-44</v>
      </c>
      <c r="AAA7">
        <v>1.02757025098873e-44</v>
      </c>
      <c r="AAB7">
        <v>8.58485458327292e-45</v>
      </c>
      <c r="AAC7">
        <v>7.17223256950346e-45</v>
      </c>
      <c r="AAD7">
        <v>5.99205490693758e-45</v>
      </c>
      <c r="AAE7">
        <v>5.00607330560121e-45</v>
      </c>
      <c r="AAF7">
        <v>4.18233316120614e-45</v>
      </c>
      <c r="AAG7">
        <v>3.4941379407595e-45</v>
      </c>
      <c r="AAH7">
        <v>2.91918397661417e-45</v>
      </c>
      <c r="AAI7">
        <v>2.43883762856501e-45</v>
      </c>
      <c r="AAJ7">
        <v>2.03753138759117e-45</v>
      </c>
      <c r="AAK7">
        <v>1.70225934961564e-45</v>
      </c>
      <c r="AAL7">
        <v>1.42215570812854e-45</v>
      </c>
      <c r="AAM7">
        <v>1.18814260507323e-45</v>
      </c>
      <c r="AAN7">
        <v>9.92635927220573e-46</v>
      </c>
      <c r="AAO7">
        <v>8.2929951320811e-46</v>
      </c>
      <c r="AAP7">
        <v>6.92839805358354e-46</v>
      </c>
      <c r="AAQ7">
        <v>5.78834291162231e-46</v>
      </c>
      <c r="AAR7">
        <v>4.83588174400555e-46</v>
      </c>
      <c r="AAS7">
        <v>4.04014630768512e-46</v>
      </c>
      <c r="AAT7">
        <v>3.37534767216653e-46</v>
      </c>
      <c r="AAU7">
        <v>2.81994042798114e-46</v>
      </c>
      <c r="AAV7">
        <v>2.35592442311528e-46</v>
      </c>
      <c r="AAW7">
        <v>1.96826139742417e-46</v>
      </c>
      <c r="AAX7">
        <v>1.64438760877882e-46</v>
      </c>
      <c r="AAY7">
        <v>1.37380665568303e-46</v>
      </c>
      <c r="AAZ7">
        <v>1.14774930017906e-46</v>
      </c>
      <c r="ABA7">
        <v>9.58889266267649e-47</v>
      </c>
      <c r="ABB7">
        <v>8.01105803174845e-47</v>
      </c>
      <c r="ABC7">
        <v>6.6928531839596e-47</v>
      </c>
      <c r="ABD7">
        <v>5.59155651656936e-47</v>
      </c>
      <c r="ABE7">
        <v>4.67147618790169e-47</v>
      </c>
      <c r="ABF7">
        <v>3.9027933831064e-47</v>
      </c>
      <c r="ABG7">
        <v>3.26059591840945e-47</v>
      </c>
      <c r="ABH7">
        <v>2.72407086400415e-47</v>
      </c>
      <c r="ABI7">
        <v>2.27583001935921e-47</v>
      </c>
      <c r="ABJ7">
        <v>1.90134638032259e-47</v>
      </c>
      <c r="ABK7">
        <v>1.58848333452589e-47</v>
      </c>
      <c r="ABL7">
        <v>1.32710132681788e-47</v>
      </c>
      <c r="ABM7">
        <v>1.10872924717679e-47</v>
      </c>
      <c r="ABN7">
        <v>9.26289891136485e-48</v>
      </c>
      <c r="ABO7">
        <v>7.73870595193948e-48</v>
      </c>
      <c r="ABP7">
        <v>6.46531613738181e-48</v>
      </c>
      <c r="ABQ7">
        <v>5.40146027202565e-48</v>
      </c>
      <c r="ABR7">
        <v>4.5126599303598e-48</v>
      </c>
      <c r="ABS7">
        <v>3.77011004830328e-48</v>
      </c>
      <c r="ABT7">
        <v>3.14974538202885e-48</v>
      </c>
      <c r="ABU7">
        <v>2.63146057926794e-48</v>
      </c>
      <c r="ABV7">
        <v>2.19845858644639e-48</v>
      </c>
      <c r="ABW7">
        <v>1.83670627422601e-48</v>
      </c>
      <c r="ABX7">
        <v>1.53447963886103e-48</v>
      </c>
      <c r="ABY7">
        <v>1.2819838398338e-48</v>
      </c>
      <c r="ABZ7">
        <v>1.07103575959788e-48</v>
      </c>
      <c r="ACA7">
        <v>8.94798797530966e-49</v>
      </c>
      <c r="ACB7">
        <v>7.4756130305441e-49</v>
      </c>
      <c r="ACC7">
        <v>6.24551467175017e-49</v>
      </c>
      <c r="ACD7">
        <v>5.21782673282752e-49</v>
      </c>
      <c r="ACE7">
        <v>4.35924295189911e-49</v>
      </c>
      <c r="ACF7">
        <v>3.64193755115063e-49</v>
      </c>
      <c r="ACG7">
        <v>3.04266343326945e-49</v>
      </c>
      <c r="ACH7">
        <v>2.54199876799924e-49</v>
      </c>
      <c r="ACI7">
        <v>2.1237175514895e-49</v>
      </c>
      <c r="ACJ7">
        <v>1.77426373894526e-49</v>
      </c>
      <c r="ACK7">
        <v>1.48231190778081e-49</v>
      </c>
      <c r="ACL7">
        <v>1.23840021284264e-49</v>
      </c>
      <c r="ACM7">
        <v>1.03462373817447e-49</v>
      </c>
      <c r="ACN7">
        <v>8.64378307184709e-50</v>
      </c>
      <c r="ACO7">
        <v>7.22146448379197e-50</v>
      </c>
      <c r="ACP7">
        <v>6.0331858003842e-50</v>
      </c>
      <c r="ACQ7">
        <v>5.04043618626843e-50</v>
      </c>
      <c r="ACR7">
        <v>4.21104169313439e-50</v>
      </c>
      <c r="ACS7">
        <v>3.51812253662205e-50</v>
      </c>
      <c r="ACT7">
        <v>2.93922195139209e-50</v>
      </c>
      <c r="ACU7">
        <v>2.45557839149058e-50</v>
      </c>
      <c r="ACV7">
        <v>2.05151748880331e-50</v>
      </c>
      <c r="ACW7">
        <v>1.71394406362692e-50</v>
      </c>
      <c r="ACX7">
        <v>1.43191772396517e-50</v>
      </c>
      <c r="ACY7">
        <v>1.19629829917945e-50</v>
      </c>
      <c r="ACZ7">
        <v>9.99449616879274e-51</v>
      </c>
      <c r="ADA7">
        <v>8.34992022780008e-51</v>
      </c>
      <c r="ADB7">
        <v>6.9759562296222e-51</v>
      </c>
      <c r="ADC7">
        <v>5.8280754773661e-51</v>
      </c>
      <c r="ADD7">
        <v>4.86907638921863e-51</v>
      </c>
      <c r="ADE7">
        <v>4.06787883515206e-51</v>
      </c>
      <c r="ADF7">
        <v>3.39851686330468e-51</v>
      </c>
      <c r="ADG7">
        <v>2.83929717138059e-51</v>
      </c>
      <c r="ADH7">
        <v>2.37209605003131e-51</v>
      </c>
      <c r="ADI7">
        <v>1.98177201290915e-51</v>
      </c>
      <c r="ADJ7">
        <v>1.6556750773638e-51</v>
      </c>
      <c r="ADK7">
        <v>1.38323679209679e-51</v>
      </c>
      <c r="ADL7">
        <v>1.15562772501031e-51</v>
      </c>
      <c r="ADM7">
        <v>9.65471310800031e-52</v>
      </c>
      <c r="ADN7">
        <v>8.06604784399414e-52</v>
      </c>
      <c r="ADO7">
        <v>6.73879452385695e-52</v>
      </c>
      <c r="ADP7">
        <v>5.62993829358167e-52</v>
      </c>
      <c r="ADQ7">
        <v>4.70354231418173e-52</v>
      </c>
      <c r="ADR7">
        <v>3.92958308735273e-52</v>
      </c>
      <c r="ADS7">
        <v>3.28297742615185e-52</v>
      </c>
      <c r="ADT7">
        <v>2.74276953586022e-52</v>
      </c>
      <c r="ADU7">
        <v>2.29145185919256e-52</v>
      </c>
      <c r="ADV7">
        <v>1.91439767517698e-52</v>
      </c>
      <c r="ADW7">
        <v>1.59938706284427e-52</v>
      </c>
      <c r="ADX7">
        <v>1.33621086671928e-52</v>
      </c>
      <c r="ADY7">
        <v>1.11633982906147e-52</v>
      </c>
      <c r="ADZ7">
        <v>9.32648165785954e-53</v>
      </c>
      <c r="AEA7">
        <v>7.79182627457792e-53</v>
      </c>
      <c r="AEB7">
        <v>6.50969560874434e-53</v>
      </c>
      <c r="AEC7">
        <v>5.43853718309459e-53</v>
      </c>
      <c r="AED7">
        <v>4.54363590398472e-53</v>
      </c>
      <c r="AEE7">
        <v>3.7959889825065e-53</v>
      </c>
      <c r="AEF7">
        <v>3.17136598526166e-53</v>
      </c>
      <c r="AEG7">
        <v>2.64952355205037e-53</v>
      </c>
      <c r="AEH7">
        <v>2.21354933031811e-53</v>
      </c>
      <c r="AEI7">
        <v>1.84931386398131e-53</v>
      </c>
      <c r="AEJ7">
        <v>1.54501267293736e-53</v>
      </c>
      <c r="AEK7">
        <v>1.2907836825481e-53</v>
      </c>
      <c r="AEL7">
        <v>1.07838760439732e-53</v>
      </c>
      <c r="AEM7">
        <v>9.00940909806136e-54</v>
      </c>
      <c r="AEN7">
        <v>7.52692742064612e-54</v>
      </c>
      <c r="AEO7">
        <v>6.28838537344978e-54</v>
      </c>
      <c r="AEP7">
        <v>5.25364313950334e-54</v>
      </c>
      <c r="AEQ7">
        <v>4.38916583480774e-54</v>
      </c>
      <c r="AER7">
        <v>3.6669366787758e-54</v>
      </c>
      <c r="AES7">
        <v>3.06354900047658e-54</v>
      </c>
      <c r="AET7">
        <v>2.55944765358053e-54</v>
      </c>
      <c r="AEU7">
        <v>2.13829525507827e-54</v>
      </c>
      <c r="AEV7">
        <v>1.78644270825147e-54</v>
      </c>
      <c r="AEW7">
        <v>1.4924868501137e-54</v>
      </c>
      <c r="AEX7">
        <v>1.2469008871505e-54</v>
      </c>
      <c r="AEY7">
        <v>1.04172564217787e-54</v>
      </c>
      <c r="AEZ7">
        <v>8.70311605961593e-55</v>
      </c>
      <c r="AFA7">
        <v>7.27103433767757e-55</v>
      </c>
      <c r="AFB7">
        <v>6.07459902608943e-55</v>
      </c>
      <c r="AFC7">
        <v>5.075034941941e-55</v>
      </c>
      <c r="AFD7">
        <v>4.23994728727022e-55</v>
      </c>
      <c r="AFE7">
        <v>3.54227176846876e-55</v>
      </c>
      <c r="AFF7">
        <v>2.95939747160614e-55</v>
      </c>
      <c r="AFG7">
        <v>2.47243406700404e-55</v>
      </c>
      <c r="AFH7">
        <v>2.06559959394859e-55</v>
      </c>
      <c r="AFI7">
        <v>1.72570898430094e-55</v>
      </c>
      <c r="AFJ7">
        <v>1.44174674860587e-55</v>
      </c>
      <c r="AFK7">
        <v>1.20450997591441e-55</v>
      </c>
      <c r="AFL7">
        <v>1.00631007732825e-55</v>
      </c>
      <c r="AFM7">
        <v>8.40723607094759e-56</v>
      </c>
      <c r="AFN7">
        <v>7.02384085631956e-56</v>
      </c>
      <c r="AFO7">
        <v>5.86808077691382e-56</v>
      </c>
      <c r="AFP7">
        <v>4.90249889039039e-56</v>
      </c>
      <c r="AFQ7">
        <v>4.09580172529925e-56</v>
      </c>
      <c r="AFR7">
        <v>3.42184509329456e-56</v>
      </c>
      <c r="AFS7">
        <v>2.85878678408159e-56</v>
      </c>
      <c r="AFT7">
        <v>2.38837868284998e-56</v>
      </c>
      <c r="AFU7">
        <v>1.99537536847988e-56</v>
      </c>
      <c r="AFV7">
        <v>1.66704002582421e-56</v>
      </c>
      <c r="AFW7">
        <v>1.39273165921512e-56</v>
      </c>
      <c r="AFX7">
        <v>1.16356022922791e-56</v>
      </c>
      <c r="AFY7">
        <v>9.72098536055309e-57</v>
      </c>
      <c r="AFZ7">
        <v>8.1214151194212e-57</v>
      </c>
      <c r="AGA7">
        <v>6.78505121606424e-57</v>
      </c>
      <c r="AGB7">
        <v>5.66858353226201e-57</v>
      </c>
      <c r="AGC7">
        <v>4.73582854999747e-57</v>
      </c>
      <c r="AGD7">
        <v>3.95655668251596e-57</v>
      </c>
      <c r="AGE7">
        <v>3.30551256589937e-57</v>
      </c>
      <c r="AGF7">
        <v>2.76159655985785e-57</v>
      </c>
      <c r="AGG7">
        <v>2.30718093105893e-57</v>
      </c>
      <c r="AGH7">
        <v>1.92753855723081e-57</v>
      </c>
      <c r="AGI7">
        <v>1.61036563695339e-57</v>
      </c>
      <c r="AGJ7">
        <v>1.34538293667438e-57</v>
      </c>
      <c r="AGK7">
        <v>1.12400265179465e-57</v>
      </c>
      <c r="AGL7">
        <v>9.39050085148489e-58</v>
      </c>
      <c r="AGM7">
        <v>7.84531122777536e-58</v>
      </c>
      <c r="AGN7">
        <v>6.55437971137883e-58</v>
      </c>
      <c r="AGO7">
        <v>5.47586859892062e-58</v>
      </c>
      <c r="AGP7">
        <v>4.57482450407758e-58</v>
      </c>
      <c r="AGQ7">
        <v>3.8220455558839e-58</v>
      </c>
      <c r="AGR7">
        <v>3.19313499746964e-58</v>
      </c>
      <c r="AGS7">
        <v>2.66771051338436e-58</v>
      </c>
      <c r="AGT7">
        <v>2.22874366065355e-58</v>
      </c>
      <c r="AGU7">
        <v>1.86200799523846e-58</v>
      </c>
      <c r="AGV7">
        <v>1.55561800827076e-58</v>
      </c>
      <c r="AGW7">
        <v>1.29964392948075e-58</v>
      </c>
      <c r="AGX7">
        <v>1.08578991401222e-58</v>
      </c>
      <c r="AGY7">
        <v>9.07125183004302e-59</v>
      </c>
      <c r="AGZ7">
        <v>7.57859404495566e-59</v>
      </c>
      <c r="AHA7">
        <v>6.33155034986664e-59</v>
      </c>
      <c r="AHB7">
        <v>5.28970539853359e-59</v>
      </c>
      <c r="AHC7">
        <v>4.41929411551859e-59</v>
      </c>
      <c r="AHD7">
        <v>3.69210740637302e-59</v>
      </c>
      <c r="AHE7">
        <v>3.08457793119635e-59</v>
      </c>
      <c r="AHF7">
        <v>2.57701631247244e-59</v>
      </c>
      <c r="AHG7">
        <v>2.15297302349995e-59</v>
      </c>
      <c r="AHH7">
        <v>1.79870527690658e-59</v>
      </c>
      <c r="AHI7">
        <v>1.50273163567656e-59</v>
      </c>
      <c r="AHJ7">
        <v>1.25545991211346e-59</v>
      </c>
      <c r="AHK7">
        <v>1.04887629534351e-59</v>
      </c>
      <c r="AHL7">
        <v>8.76285632315843e-60</v>
      </c>
      <c r="AHM7">
        <v>7.32094445085816e-60</v>
      </c>
      <c r="AHN7">
        <v>6.11629652204922e-60</v>
      </c>
      <c r="AHO7">
        <v>5.10987119172122e-60</v>
      </c>
      <c r="AHP7">
        <v>4.26905129629557e-60</v>
      </c>
      <c r="AHQ7">
        <v>3.56658676640029e-60</v>
      </c>
      <c r="AHR7">
        <v>2.97971148140098e-60</v>
      </c>
      <c r="AHS7">
        <v>2.48940544389278e-60</v>
      </c>
      <c r="AHT7">
        <v>2.07977836202091e-60</v>
      </c>
      <c r="AHU7">
        <v>1.73755466219534e-60</v>
      </c>
      <c r="AHV7">
        <v>1.45164324201504e-60</v>
      </c>
      <c r="AHW7">
        <v>1.21277801955622e-60</v>
      </c>
      <c r="AHX7">
        <v>1.01321762961334e-60</v>
      </c>
      <c r="AHY7">
        <v>8.46494534370713e-61</v>
      </c>
      <c r="AHZ7">
        <v>7.07205417451074e-61</v>
      </c>
      <c r="AIA7">
        <v>5.90836068237525e-61</v>
      </c>
      <c r="AIB7">
        <v>4.93615081157844e-61</v>
      </c>
      <c r="AIC7">
        <v>4.12391628482152e-61</v>
      </c>
      <c r="AID7">
        <v>3.44533345381678e-61</v>
      </c>
      <c r="AIE7">
        <v>2.87841017813068e-61</v>
      </c>
      <c r="AIF7">
        <v>2.40477308354225e-61</v>
      </c>
      <c r="AIG7">
        <v>2.00907210072642e-61</v>
      </c>
      <c r="AIH7">
        <v>1.67848298600036e-61</v>
      </c>
      <c r="AII7">
        <v>1.40229170136503e-61</v>
      </c>
      <c r="AIJ7">
        <v>1.17154718404564e-61</v>
      </c>
      <c r="AIK7">
        <v>9.78771252164734e-62</v>
      </c>
      <c r="AIL7">
        <v>8.1771624490269e-62</v>
      </c>
      <c r="AIM7">
        <v>6.83162542523486e-62</v>
      </c>
      <c r="AIN7">
        <v>5.70749404107404e-62</v>
      </c>
      <c r="AIO7">
        <v>4.76833640623319e-62</v>
      </c>
      <c r="AIP7">
        <v>3.98371543086715e-62</v>
      </c>
      <c r="AIQ7">
        <v>3.32820239221872e-62</v>
      </c>
      <c r="AIR7">
        <v>2.78055281703675e-62</v>
      </c>
      <c r="AIS7">
        <v>2.32301797102456e-62</v>
      </c>
      <c r="AIT7">
        <v>1.94076964143197e-62</v>
      </c>
      <c r="AIU7">
        <v>1.62141957061259e-62</v>
      </c>
      <c r="AIV7">
        <v>1.35461796590437e-62</v>
      </c>
      <c r="AIW7">
        <v>1.13171807396996e-62</v>
      </c>
      <c r="AIX7">
        <v>9.45495948811813e-63</v>
      </c>
      <c r="AIY7">
        <v>7.89916331444292e-63</v>
      </c>
      <c r="AIZ7">
        <v>6.59937053634695e-63</v>
      </c>
      <c r="AJA7">
        <v>5.51345626648505e-63</v>
      </c>
      <c r="AJB7">
        <v>4.60622719015717e-63</v>
      </c>
      <c r="AJC7">
        <v>3.84828098779308e-63</v>
      </c>
      <c r="AJD7">
        <v>3.21505343736736e-63</v>
      </c>
      <c r="AJE7">
        <v>2.6860223143569e-63</v>
      </c>
      <c r="AJF7">
        <v>2.24404228849489e-63</v>
      </c>
      <c r="AJG7">
        <v>1.87478926203897e-63</v>
      </c>
      <c r="AJH7">
        <v>1.56629614115431e-63</v>
      </c>
      <c r="AJI7">
        <v>1.30856499526072e-63</v>
      </c>
      <c r="AJJ7">
        <v>1.09324303484509e-63</v>
      </c>
      <c r="AJK7">
        <v>9.13351906528094e-64</v>
      </c>
      <c r="AJL7">
        <v>7.6306153212923e-64</v>
      </c>
      <c r="AJM7">
        <v>6.37501162097258e-64</v>
      </c>
      <c r="AJN7">
        <v>5.3260151975074e-64</v>
      </c>
      <c r="AJO7">
        <v>4.44962920393111e-64</v>
      </c>
      <c r="AJP7">
        <v>3.71745091184542e-64</v>
      </c>
      <c r="AJQ7">
        <v>3.10575120951009e-64</v>
      </c>
      <c r="AJR7">
        <v>2.59470556682752e-64</v>
      </c>
      <c r="AJS7">
        <v>2.1677515436234e-64</v>
      </c>
      <c r="AJT7">
        <v>1.81105201875647e-64</v>
      </c>
      <c r="AJU7">
        <v>1.51304674388998e-64</v>
      </c>
      <c r="AJV7">
        <v>1.26407768826431e-64</v>
      </c>
      <c r="AJW7">
        <v>1.05607603229727e-64</v>
      </c>
      <c r="AJX7">
        <v>8.82300665811252e-65</v>
      </c>
      <c r="AJY7">
        <v>7.37119715895468e-65</v>
      </c>
      <c r="AJZ7">
        <v>6.15828023956237e-65</v>
      </c>
      <c r="AKA7">
        <v>5.14494656582521e-65</v>
      </c>
      <c r="AKB7">
        <v>4.29835508217756e-65</v>
      </c>
      <c r="AKC7">
        <v>3.59106866827456e-65</v>
      </c>
      <c r="AKD7">
        <v>3.00016493140212e-65</v>
      </c>
      <c r="AKE7">
        <v>2.50649331635864e-65</v>
      </c>
      <c r="AKF7">
        <v>2.09405445653763e-65</v>
      </c>
      <c r="AKG7">
        <v>1.74948165164693e-65</v>
      </c>
      <c r="AKH7">
        <v>1.46160766731439e-65</v>
      </c>
      <c r="AKI7">
        <v>1.22110281702077e-65</v>
      </c>
      <c r="AKJ7">
        <v>1.02017259698415e-65</v>
      </c>
      <c r="AKK7">
        <v>8.52305074667336e-66</v>
      </c>
      <c r="AKL7">
        <v>7.1205984404125e-66</v>
      </c>
      <c r="AKM7">
        <v>5.94891707871093e-66</v>
      </c>
      <c r="AKN7">
        <v>4.97003372757648e-66</v>
      </c>
      <c r="AKO7">
        <v>4.15222382938312e-66</v>
      </c>
      <c r="AKP7">
        <v>3.46898304404548e-66</v>
      </c>
      <c r="AKQ7">
        <v>2.89816827183493e-66</v>
      </c>
      <c r="AKR7">
        <v>2.42128001930947e-66</v>
      </c>
      <c r="AKS7">
        <v>2.02286285060855e-66</v>
      </c>
      <c r="AKT7">
        <v>1.69000449338327e-66</v>
      </c>
      <c r="AKU7">
        <v>1.41191736592346e-66</v>
      </c>
      <c r="AKV7">
        <v>1.17958896322541e-66</v>
      </c>
      <c r="AKW7">
        <v>9.85489771388378e-67</v>
      </c>
      <c r="AKX7">
        <v>8.23329244159375e-67</v>
      </c>
      <c r="AKY7">
        <v>6.87851933088101e-67</v>
      </c>
      <c r="AKZ7">
        <v>5.74667164089524e-67</v>
      </c>
      <c r="ALA7">
        <v>4.80106740414432e-67</v>
      </c>
      <c r="ALB7">
        <v>4.01106060334191e-67</v>
      </c>
      <c r="ALC7">
        <v>3.3510479669154e-67</v>
      </c>
      <c r="ALD7">
        <v>2.79963919448429e-67</v>
      </c>
      <c r="ALE7">
        <v>2.33896372020822e-67</v>
      </c>
      <c r="ALF7">
        <v>1.95409154694951e-67</v>
      </c>
      <c r="ALG7">
        <v>1.6325493811078e-67</v>
      </c>
      <c r="ALH7">
        <v>1.36391638657671e-67</v>
      </c>
      <c r="ALI7">
        <v>1.13948645664252e-67</v>
      </c>
      <c r="ALJ7">
        <v>9.51986058420078e-68</v>
      </c>
      <c r="ALK7">
        <v>7.9533850546722e-68</v>
      </c>
      <c r="ALL7">
        <v>6.64467018906389e-68</v>
      </c>
      <c r="ALM7">
        <v>5.55130194476092e-68</v>
      </c>
      <c r="ALN7">
        <v>4.6378454317607e-68</v>
      </c>
      <c r="ALO7">
        <v>3.8746965059617e-68</v>
      </c>
    </row>
    <row r="8" spans="1:1003">
      <c r="A8" s="3" t="s">
        <v>45</v>
      </c>
      <c r="B8" s="6">
        <f>SUM(C8:ALO8)</f>
        <v>22827019.4878798</v>
      </c>
      <c r="C8">
        <v>0</v>
      </c>
      <c r="D8">
        <v>0.452048144228802</v>
      </c>
      <c r="E8">
        <v>0.856024248840378</v>
      </c>
      <c r="F8">
        <v>1.29111292557307</v>
      </c>
      <c r="G8">
        <v>1.82665618051762</v>
      </c>
      <c r="H8">
        <v>2.53093214607928</v>
      </c>
      <c r="I8">
        <v>3.48221917452052</v>
      </c>
      <c r="J8">
        <v>4.77978950128906</v>
      </c>
      <c r="K8">
        <v>6.55573375322311</v>
      </c>
      <c r="L8">
        <v>8.98921691610352</v>
      </c>
      <c r="M8">
        <v>12.3249684816042</v>
      </c>
      <c r="N8">
        <v>16.898097367618</v>
      </c>
      <c r="O8">
        <v>23.1678519771295</v>
      </c>
      <c r="P8">
        <v>31.7637804956683</v>
      </c>
      <c r="Q8">
        <v>43.5489567125088</v>
      </c>
      <c r="R8">
        <v>59.706630986007</v>
      </c>
      <c r="S8">
        <v>81.8590058202219</v>
      </c>
      <c r="T8">
        <v>112.230049813897</v>
      </c>
      <c r="U8">
        <v>153.868669931858</v>
      </c>
      <c r="V8">
        <v>210.954595746701</v>
      </c>
      <c r="W8">
        <v>289.217585120685</v>
      </c>
      <c r="X8">
        <v>396.511847374756</v>
      </c>
      <c r="Y8">
        <v>543.602992769055</v>
      </c>
      <c r="Z8">
        <v>745.245832803409</v>
      </c>
      <c r="AA8">
        <v>1021.65995162447</v>
      </c>
      <c r="AB8">
        <v>1400.54876649378</v>
      </c>
      <c r="AC8">
        <v>1919.86022267934</v>
      </c>
      <c r="AD8">
        <v>2631.55771312581</v>
      </c>
      <c r="AE8">
        <v>3606.76370948041</v>
      </c>
      <c r="AF8">
        <v>4942.76230394458</v>
      </c>
      <c r="AG8">
        <v>6772.50710621076</v>
      </c>
      <c r="AH8">
        <v>9277.48320799247</v>
      </c>
      <c r="AI8">
        <v>12705.0169353643</v>
      </c>
      <c r="AJ8">
        <v>17391.4034647751</v>
      </c>
      <c r="AK8">
        <v>23792.4923032333</v>
      </c>
      <c r="AL8">
        <v>32523.5434325366</v>
      </c>
      <c r="AM8">
        <v>44410.0519957136</v>
      </c>
      <c r="AN8">
        <v>60550.4677813606</v>
      </c>
      <c r="AO8">
        <v>82389.6398285183</v>
      </c>
      <c r="AP8">
        <v>111797.272296669</v>
      </c>
      <c r="AQ8">
        <v>151136.967305993</v>
      </c>
      <c r="AR8">
        <v>203296.322228609</v>
      </c>
      <c r="AS8">
        <v>271625.096918573</v>
      </c>
      <c r="AT8">
        <v>359697.516925332</v>
      </c>
      <c r="AU8">
        <v>470785.550504684</v>
      </c>
      <c r="AV8">
        <v>601303.183963561</v>
      </c>
      <c r="AW8">
        <v>736697.074479722</v>
      </c>
      <c r="AX8">
        <v>874358.153120339</v>
      </c>
      <c r="AY8">
        <v>1009479.93987326</v>
      </c>
      <c r="AZ8">
        <v>1133870.50260725</v>
      </c>
      <c r="BA8">
        <v>1237786.36855325</v>
      </c>
      <c r="BB8">
        <v>1312135.78115929</v>
      </c>
      <c r="BC8">
        <v>1350563.76123024</v>
      </c>
      <c r="BD8">
        <v>1350825.08680686</v>
      </c>
      <c r="BE8">
        <v>1315044.38359649</v>
      </c>
      <c r="BF8">
        <v>1248899.13046995</v>
      </c>
      <c r="BG8">
        <v>1160156.68194562</v>
      </c>
      <c r="BH8">
        <v>1057124.86879628</v>
      </c>
      <c r="BI8">
        <v>947435.957321507</v>
      </c>
      <c r="BJ8">
        <v>837333.029579852</v>
      </c>
      <c r="BK8">
        <v>731420.63151265</v>
      </c>
      <c r="BL8">
        <v>632740.317267658</v>
      </c>
      <c r="BM8">
        <v>543020.332235677</v>
      </c>
      <c r="BN8">
        <v>462983.41702725</v>
      </c>
      <c r="BO8">
        <v>392641.734967953</v>
      </c>
      <c r="BP8">
        <v>331544.976693816</v>
      </c>
      <c r="BQ8">
        <v>278971.922438308</v>
      </c>
      <c r="BR8">
        <v>234068.858213319</v>
      </c>
      <c r="BS8">
        <v>195943.803959809</v>
      </c>
      <c r="BT8">
        <v>163726.724539558</v>
      </c>
      <c r="BU8">
        <v>136604.989135931</v>
      </c>
      <c r="BV8">
        <v>113841.651420327</v>
      </c>
      <c r="BW8">
        <v>94782.3361017225</v>
      </c>
      <c r="BX8">
        <v>78854.9445310172</v>
      </c>
      <c r="BY8">
        <v>65565.1298793541</v>
      </c>
      <c r="BZ8">
        <v>54489.5366317834</v>
      </c>
      <c r="CA8">
        <v>45268.1045623753</v>
      </c>
      <c r="CB8">
        <v>37596.2488042842</v>
      </c>
      <c r="CC8">
        <v>31217.3937294446</v>
      </c>
      <c r="CD8">
        <v>25916.1165143889</v>
      </c>
      <c r="CE8">
        <v>21512.0133978672</v>
      </c>
      <c r="CF8">
        <v>17854.3130856228</v>
      </c>
      <c r="CG8">
        <v>14817.2097243402</v>
      </c>
      <c r="CH8">
        <v>12295.8597970694</v>
      </c>
      <c r="CI8">
        <v>10202.9745167813</v>
      </c>
      <c r="CJ8">
        <v>8465.93594077602</v>
      </c>
      <c r="CK8">
        <v>7024.36719635982</v>
      </c>
      <c r="CL8">
        <v>5828.09236279331</v>
      </c>
      <c r="CM8">
        <v>4835.42809068343</v>
      </c>
      <c r="CN8">
        <v>4011.75597461167</v>
      </c>
      <c r="CO8">
        <v>3328.33145388578</v>
      </c>
      <c r="CP8">
        <v>2761.29128960119</v>
      </c>
      <c r="CQ8">
        <v>2290.82730923789</v>
      </c>
      <c r="CR8">
        <v>1900.49907925896</v>
      </c>
      <c r="CS8">
        <v>1576.66247670509</v>
      </c>
      <c r="CT8">
        <v>1307.99482925699</v>
      </c>
      <c r="CU8">
        <v>1085.10044101922</v>
      </c>
      <c r="CV8">
        <v>900.182984196269</v>
      </c>
      <c r="CW8">
        <v>746.7734793038</v>
      </c>
      <c r="CX8">
        <v>619.504468433428</v>
      </c>
      <c r="CY8">
        <v>513.922561188566</v>
      </c>
      <c r="CZ8">
        <v>426.332848588641</v>
      </c>
      <c r="DA8">
        <v>353.669777534001</v>
      </c>
      <c r="DB8">
        <v>293.389992506797</v>
      </c>
      <c r="DC8">
        <v>243.383411958294</v>
      </c>
      <c r="DD8">
        <v>201.899439576809</v>
      </c>
      <c r="DE8">
        <v>167.485736611097</v>
      </c>
      <c r="DF8">
        <v>138.937418478758</v>
      </c>
      <c r="DG8">
        <v>115.254901939326</v>
      </c>
      <c r="DH8">
        <v>95.6089306155469</v>
      </c>
      <c r="DI8">
        <v>79.3115569910894</v>
      </c>
      <c r="DJ8">
        <v>65.7920668489407</v>
      </c>
      <c r="DK8">
        <v>54.577004640439</v>
      </c>
      <c r="DL8">
        <v>45.2736014762906</v>
      </c>
      <c r="DM8">
        <v>37.5560262836959</v>
      </c>
      <c r="DN8">
        <v>31.1539793119921</v>
      </c>
      <c r="DO8">
        <v>25.8432290271093</v>
      </c>
      <c r="DP8">
        <v>21.4377613645312</v>
      </c>
      <c r="DQ8">
        <v>17.7832666793668</v>
      </c>
      <c r="DR8">
        <v>14.7517365065689</v>
      </c>
      <c r="DS8">
        <v>12.2369810563111</v>
      </c>
      <c r="DT8">
        <v>10.1509105737507</v>
      </c>
      <c r="DU8">
        <v>8.42045041326077</v>
      </c>
      <c r="DV8">
        <v>6.98498184793506</v>
      </c>
      <c r="DW8">
        <v>5.79421903023291</v>
      </c>
      <c r="DX8">
        <v>4.80644778179074</v>
      </c>
      <c r="DY8">
        <v>3.9870645530577</v>
      </c>
      <c r="DZ8">
        <v>3.30736439913724</v>
      </c>
      <c r="EA8">
        <v>2.74353553432011</v>
      </c>
      <c r="EB8">
        <v>2.27582525904658</v>
      </c>
      <c r="EC8">
        <v>1.88784805232629</v>
      </c>
      <c r="ED8">
        <v>1.56601159980478</v>
      </c>
      <c r="EE8">
        <v>1.29904065680235</v>
      </c>
      <c r="EF8">
        <v>1.07758207122156</v>
      </c>
      <c r="EG8">
        <v>0.893877133082087</v>
      </c>
      <c r="EH8">
        <v>0.741489775038414</v>
      </c>
      <c r="EI8">
        <v>0.615081104075726</v>
      </c>
      <c r="EJ8">
        <v>0.510222367112772</v>
      </c>
      <c r="EK8">
        <v>0.423239799261266</v>
      </c>
      <c r="EL8">
        <v>0.351085920115456</v>
      </c>
      <c r="EM8">
        <v>0.291232769763752</v>
      </c>
      <c r="EN8">
        <v>0.241583344656163</v>
      </c>
      <c r="EO8">
        <v>0.200398130931739</v>
      </c>
      <c r="EP8">
        <v>0.166234161629341</v>
      </c>
      <c r="EQ8">
        <v>0.137894462889773</v>
      </c>
      <c r="ER8">
        <v>0.114386118169389</v>
      </c>
      <c r="ES8">
        <v>0.0948854813683835</v>
      </c>
      <c r="ET8">
        <v>0.0787093202032366</v>
      </c>
      <c r="EU8">
        <v>0.0652908788926401</v>
      </c>
      <c r="EV8">
        <v>0.0541600215552441</v>
      </c>
      <c r="EW8">
        <v>0.0449267606715307</v>
      </c>
      <c r="EX8">
        <v>0.0372675935479725</v>
      </c>
      <c r="EY8">
        <v>0.0309141680930029</v>
      </c>
      <c r="EZ8">
        <v>0.0256438808168809</v>
      </c>
      <c r="FA8">
        <v>0.0212720776596455</v>
      </c>
      <c r="FB8">
        <v>0.0176455844041795</v>
      </c>
      <c r="FC8">
        <v>0.0146373400119531</v>
      </c>
      <c r="FD8">
        <v>0.0121419448590092</v>
      </c>
      <c r="FE8">
        <v>0.0100719679027604</v>
      </c>
      <c r="FF8">
        <v>0.00835488339906116</v>
      </c>
      <c r="FG8">
        <v>0.00693052984523846</v>
      </c>
      <c r="FH8">
        <v>0.00574900212099493</v>
      </c>
      <c r="FI8">
        <v>0.00476890297630303</v>
      </c>
      <c r="FJ8">
        <v>0.00395589260528385</v>
      </c>
      <c r="FK8">
        <v>0.0032814854886839</v>
      </c>
      <c r="FL8">
        <v>0.00272205235079759</v>
      </c>
      <c r="FM8">
        <v>0.00225799226304377</v>
      </c>
      <c r="FN8">
        <v>0.00187304588765909</v>
      </c>
      <c r="FO8">
        <v>0.00155372579996796</v>
      </c>
      <c r="FP8">
        <v>0.00128884392967569</v>
      </c>
      <c r="FQ8">
        <v>0.0010691195643203</v>
      </c>
      <c r="FR8">
        <v>0.000886854180623501</v>
      </c>
      <c r="FS8">
        <v>0.000735661710892965</v>
      </c>
      <c r="FT8">
        <v>0.000610244793878538</v>
      </c>
      <c r="FU8">
        <v>0.000506209170623039</v>
      </c>
      <c r="FV8">
        <v>0.000419909722320286</v>
      </c>
      <c r="FW8">
        <v>0.000348322755824361</v>
      </c>
      <c r="FX8">
        <v>0.000288940062086091</v>
      </c>
      <c r="FY8">
        <v>0.000239681035646173</v>
      </c>
      <c r="FZ8">
        <v>0.000198819776116506</v>
      </c>
      <c r="GA8">
        <v>0.000164924617503184</v>
      </c>
      <c r="GB8">
        <v>0.000136807966657695</v>
      </c>
      <c r="GC8">
        <v>0.000113484693343119</v>
      </c>
      <c r="GD8">
        <v>9.41376140247552e-5</v>
      </c>
      <c r="GE8">
        <v>7.808886003738e-5</v>
      </c>
      <c r="GF8">
        <v>6.47761269523231e-5</v>
      </c>
      <c r="GG8">
        <v>5.37329729903804e-5</v>
      </c>
      <c r="GH8">
        <v>4.45724761932223e-5</v>
      </c>
      <c r="GI8">
        <v>3.69736777470617e-5</v>
      </c>
      <c r="GJ8">
        <v>3.06703364710453e-5</v>
      </c>
      <c r="GK8">
        <v>2.54416004593629e-5</v>
      </c>
      <c r="GL8">
        <v>2.11042690376487e-5</v>
      </c>
      <c r="GM8">
        <v>1.75063739143112e-5</v>
      </c>
      <c r="GN8">
        <v>1.45218546282717e-5</v>
      </c>
      <c r="GO8">
        <v>1.20461417356387e-5</v>
      </c>
      <c r="GP8">
        <v>9.99249298245807e-6</v>
      </c>
      <c r="GQ8">
        <v>8.28895409319144e-6</v>
      </c>
      <c r="GR8">
        <v>6.87583768936514e-6</v>
      </c>
      <c r="GS8">
        <v>5.70363200666064e-6</v>
      </c>
      <c r="GT8">
        <v>4.73126613766108e-6</v>
      </c>
      <c r="GU8">
        <v>3.92467101913408e-6</v>
      </c>
      <c r="GV8">
        <v>3.25558574480134e-6</v>
      </c>
      <c r="GW8">
        <v>2.7005673800702e-6</v>
      </c>
      <c r="GX8">
        <v>2.24016958535032e-6</v>
      </c>
      <c r="GY8">
        <v>1.85826126916506e-6</v>
      </c>
      <c r="GZ8">
        <v>1.54146139852655e-6</v>
      </c>
      <c r="HA8">
        <v>1.27867016387413e-6</v>
      </c>
      <c r="HB8">
        <v>1.06068007187559e-6</v>
      </c>
      <c r="HC8">
        <v>8.79853339843753e-7</v>
      </c>
      <c r="HD8">
        <v>7.29854288548238e-7</v>
      </c>
      <c r="HE8">
        <v>6.05427357195159e-7</v>
      </c>
      <c r="HF8">
        <v>5.02212962824088e-7</v>
      </c>
      <c r="HG8">
        <v>4.16594752336433e-7</v>
      </c>
      <c r="HH8">
        <v>3.45572895281557e-7</v>
      </c>
      <c r="HI8">
        <v>2.86658977924286e-7</v>
      </c>
      <c r="HJ8">
        <v>2.37788815967361e-7</v>
      </c>
      <c r="HK8">
        <v>1.97250131123396e-7</v>
      </c>
      <c r="HL8">
        <v>1.63622557519713e-7</v>
      </c>
      <c r="HM8">
        <v>1.35727875923237e-7</v>
      </c>
      <c r="HN8">
        <v>1.12588732127701e-7</v>
      </c>
      <c r="HO8">
        <v>9.33943931073462e-8</v>
      </c>
      <c r="HP8">
        <v>7.74723411256068e-8</v>
      </c>
      <c r="HQ8">
        <v>6.42647105333025e-8</v>
      </c>
      <c r="HR8">
        <v>5.33087416656051e-8</v>
      </c>
      <c r="HS8">
        <v>4.4220566995272e-8</v>
      </c>
      <c r="HT8">
        <v>3.66817614528722e-8</v>
      </c>
      <c r="HU8">
        <v>3.04281856736414e-8</v>
      </c>
      <c r="HV8">
        <v>2.52407312685461e-8</v>
      </c>
      <c r="HW8">
        <v>2.09376438589063e-8</v>
      </c>
      <c r="HX8">
        <v>1.73681548944883e-8</v>
      </c>
      <c r="HY8">
        <v>1.44071991312093e-8</v>
      </c>
      <c r="HZ8">
        <v>1.19510326831665e-8</v>
      </c>
      <c r="IA8">
        <v>9.91359811738999e-9</v>
      </c>
      <c r="IB8">
        <v>8.22350923407469e-9</v>
      </c>
      <c r="IC8">
        <v>6.82154988714575e-9</v>
      </c>
      <c r="ID8">
        <v>5.65859921059793e-9</v>
      </c>
      <c r="IE8">
        <v>4.69391055615001e-9</v>
      </c>
      <c r="IF8">
        <v>3.89368384084529e-9</v>
      </c>
      <c r="IG8">
        <v>3.22988128351905e-9</v>
      </c>
      <c r="IH8">
        <v>2.67924503674108e-9</v>
      </c>
      <c r="II8">
        <v>2.22248229471343e-9</v>
      </c>
      <c r="IJ8">
        <v>1.84358932550725e-9</v>
      </c>
      <c r="IK8">
        <v>1.52929074355626e-9</v>
      </c>
      <c r="IL8">
        <v>1.26857437603107e-9</v>
      </c>
      <c r="IM8">
        <v>1.05230542606959e-9</v>
      </c>
      <c r="IN8">
        <v>8.72906414186383e-10</v>
      </c>
      <c r="IO8">
        <v>7.24091683873209e-10</v>
      </c>
      <c r="IP8">
        <v>6.00647169184662e-10</v>
      </c>
      <c r="IQ8">
        <v>4.98247707960575e-10</v>
      </c>
      <c r="IR8">
        <v>4.13305499834293e-10</v>
      </c>
      <c r="IS8">
        <v>3.42844399405122e-10</v>
      </c>
      <c r="IT8">
        <v>2.84395640147477e-10</v>
      </c>
      <c r="IU8">
        <v>2.35911335504427e-10</v>
      </c>
      <c r="IV8">
        <v>1.95692726477734e-10</v>
      </c>
      <c r="IW8">
        <v>1.62330661703898e-10</v>
      </c>
      <c r="IX8">
        <v>1.34656224598965e-10</v>
      </c>
      <c r="IY8">
        <v>1.11699777680693e-10</v>
      </c>
      <c r="IZ8">
        <v>9.26569890918385e-11</v>
      </c>
      <c r="JA8">
        <v>7.68606509857417e-11</v>
      </c>
      <c r="JB8">
        <v>6.37573023666461e-11</v>
      </c>
      <c r="JC8">
        <v>5.2887837312234e-11</v>
      </c>
      <c r="JD8">
        <v>4.38714191429219e-11</v>
      </c>
      <c r="JE8">
        <v>3.63921369338827e-11</v>
      </c>
      <c r="JF8">
        <v>3.01879368500367e-11</v>
      </c>
      <c r="JG8">
        <v>2.50414404879111e-11</v>
      </c>
      <c r="JH8">
        <v>2.07723285238773e-11</v>
      </c>
      <c r="JI8">
        <v>1.72310228123885e-11</v>
      </c>
      <c r="JJ8">
        <v>1.42934455720137e-11</v>
      </c>
      <c r="JK8">
        <v>1.18566720353122e-11</v>
      </c>
      <c r="JL8">
        <v>9.83532424314824e-12</v>
      </c>
      <c r="JM8">
        <v>8.15857963174696e-12</v>
      </c>
      <c r="JN8">
        <v>6.76768960146533e-12</v>
      </c>
      <c r="JO8">
        <v>5.61392112463477e-12</v>
      </c>
      <c r="JP8">
        <v>4.65684927197785e-12</v>
      </c>
      <c r="JQ8">
        <v>3.86294083233856e-12</v>
      </c>
      <c r="JR8">
        <v>3.20437939959028e-12</v>
      </c>
      <c r="JS8">
        <v>2.65809076094136e-12</v>
      </c>
      <c r="JT8">
        <v>2.20493443887917e-12</v>
      </c>
      <c r="JU8">
        <v>1.82903306056679e-12</v>
      </c>
      <c r="JV8">
        <v>1.51721605760885e-12</v>
      </c>
      <c r="JW8">
        <v>1.25855820492945e-12</v>
      </c>
      <c r="JX8">
        <v>1.04399683041185e-12</v>
      </c>
      <c r="JY8">
        <v>8.66014283360113e-13</v>
      </c>
      <c r="JZ8">
        <v>7.18374536335724e-13</v>
      </c>
      <c r="KA8">
        <v>5.95904691609529e-13</v>
      </c>
      <c r="KB8">
        <v>4.94313736805443e-13</v>
      </c>
      <c r="KC8">
        <v>4.10042199423572e-13</v>
      </c>
      <c r="KD8">
        <v>3.40137432543562e-13</v>
      </c>
      <c r="KE8">
        <v>2.82150162056249e-13</v>
      </c>
      <c r="KF8">
        <v>2.34048670718211e-13</v>
      </c>
      <c r="KG8">
        <v>1.94147612270431e-13</v>
      </c>
      <c r="KH8">
        <v>1.61048961460136e-13</v>
      </c>
      <c r="KI8">
        <v>1.33593031014207e-13</v>
      </c>
      <c r="KJ8">
        <v>1.10817839331265e-13</v>
      </c>
      <c r="KK8">
        <v>9.19254052461758e-14</v>
      </c>
      <c r="KL8">
        <v>7.62537889266261e-14</v>
      </c>
      <c r="KM8">
        <v>6.32538992903348e-14</v>
      </c>
      <c r="KN8">
        <v>5.24702553374851e-14</v>
      </c>
      <c r="KO8">
        <v>4.35250273274602e-14</v>
      </c>
      <c r="KP8">
        <v>3.61047986458406e-14</v>
      </c>
      <c r="KQ8">
        <v>2.99495845332649e-14</v>
      </c>
      <c r="KR8">
        <v>2.48437229220873e-14</v>
      </c>
      <c r="KS8">
        <v>2.06083182203682e-14</v>
      </c>
      <c r="KT8">
        <v>1.70949732938099e-14</v>
      </c>
      <c r="KU8">
        <v>1.41805900312233e-14</v>
      </c>
      <c r="KV8">
        <v>1.1763056319393e-14</v>
      </c>
      <c r="KW8">
        <v>9.75766831059411e-15</v>
      </c>
      <c r="KX8">
        <v>8.09416262868625e-15</v>
      </c>
      <c r="KY8">
        <v>6.71425453030442e-15</v>
      </c>
      <c r="KZ8">
        <v>5.56959576496999e-15</v>
      </c>
      <c r="LA8">
        <v>4.62008058305806e-15</v>
      </c>
      <c r="LB8">
        <v>3.83244053871896e-15</v>
      </c>
      <c r="LC8">
        <v>3.1790788534458e-15</v>
      </c>
      <c r="LD8">
        <v>2.63710349953762e-15</v>
      </c>
      <c r="LE8">
        <v>2.1875251253159e-15</v>
      </c>
      <c r="LF8">
        <v>1.81459171956168e-15</v>
      </c>
      <c r="LG8">
        <v>1.50523670361324e-15</v>
      </c>
      <c r="LH8">
        <v>1.24862111376306e-15</v>
      </c>
      <c r="LI8">
        <v>1.03575383326252e-15</v>
      </c>
      <c r="LJ8">
        <v>8.59176567890021e-16</v>
      </c>
      <c r="LK8">
        <v>7.12702527478021e-16</v>
      </c>
      <c r="LL8">
        <v>5.91199657505748e-16</v>
      </c>
      <c r="LM8">
        <v>4.90410825778476e-16</v>
      </c>
      <c r="LN8">
        <v>4.068046640206e-16</v>
      </c>
      <c r="LO8">
        <v>3.37451838275004e-16</v>
      </c>
      <c r="LP8">
        <v>2.79922412957906e-16</v>
      </c>
      <c r="LQ8">
        <v>2.32200712483062e-16</v>
      </c>
      <c r="LR8">
        <v>1.92614697436708e-16</v>
      </c>
      <c r="LS8">
        <v>1.597773808353e-16</v>
      </c>
      <c r="LT8">
        <v>1.3253823185002e-16</v>
      </c>
      <c r="LU8">
        <v>1.09942864315927e-16</v>
      </c>
      <c r="LV8">
        <v>9.11995976200147e-17</v>
      </c>
      <c r="LW8">
        <v>7.56517183521081e-17</v>
      </c>
      <c r="LX8">
        <v>6.27544708417726e-17</v>
      </c>
      <c r="LY8">
        <v>5.20559703918622e-17</v>
      </c>
      <c r="LZ8">
        <v>4.31813704599772e-17</v>
      </c>
      <c r="MA8">
        <v>3.58197290486638e-17</v>
      </c>
      <c r="MB8">
        <v>2.97131141381648e-17</v>
      </c>
      <c r="MC8">
        <v>2.46475664455238e-17</v>
      </c>
      <c r="MD8">
        <v>2.04456028695493e-17</v>
      </c>
      <c r="ME8">
        <v>1.69599979626077e-17</v>
      </c>
      <c r="MF8">
        <v>1.40686255488241e-17</v>
      </c>
      <c r="MG8">
        <v>1.1670179752934e-17</v>
      </c>
      <c r="MH8">
        <v>9.68062551619863e-18</v>
      </c>
      <c r="MI8">
        <v>8.03025423505706e-18</v>
      </c>
      <c r="MJ8">
        <v>6.66124136004934e-18</v>
      </c>
      <c r="MK8">
        <v>5.52562037987788e-18</v>
      </c>
      <c r="ML8">
        <v>4.58360220448392e-18</v>
      </c>
      <c r="MM8">
        <v>3.80218106286452e-18</v>
      </c>
      <c r="MN8">
        <v>3.1539780700566e-18</v>
      </c>
      <c r="MO8">
        <v>2.61628194500122e-18</v>
      </c>
      <c r="MP8">
        <v>2.1702532686337e-18</v>
      </c>
      <c r="MQ8">
        <v>1.80026440155441e-18</v>
      </c>
      <c r="MR8">
        <v>1.49335193377888e-18</v>
      </c>
      <c r="MS8">
        <v>1.23876248188631e-18</v>
      </c>
      <c r="MT8">
        <v>1.02757591952624e-18</v>
      </c>
      <c r="MU8">
        <v>8.52392840298427e-19</v>
      </c>
      <c r="MV8">
        <v>7.07075302549909e-19</v>
      </c>
      <c r="MW8">
        <v>5.86531772487682e-19</v>
      </c>
      <c r="MX8">
        <v>4.86538730594762e-19</v>
      </c>
      <c r="MY8">
        <v>4.0359269092065e-19</v>
      </c>
      <c r="MZ8">
        <v>3.34787448402008e-19</v>
      </c>
      <c r="NA8">
        <v>2.77712253291432e-19</v>
      </c>
      <c r="NB8">
        <v>2.30367345001522e-19</v>
      </c>
      <c r="NC8">
        <v>1.91093885898364e-19</v>
      </c>
      <c r="ND8">
        <v>1.58515840113951e-19</v>
      </c>
      <c r="NE8">
        <v>1.31491760968198e-19</v>
      </c>
      <c r="NF8">
        <v>1.09074797762094e-19</v>
      </c>
      <c r="NG8">
        <v>9.04795206881381e-20</v>
      </c>
      <c r="NH8">
        <v>7.50544014925524e-20</v>
      </c>
      <c r="NI8">
        <v>6.225898568607e-20</v>
      </c>
      <c r="NJ8">
        <v>5.16449564792399e-20</v>
      </c>
      <c r="NK8">
        <v>4.284042697373e-20</v>
      </c>
      <c r="NL8">
        <v>3.55369102504567e-20</v>
      </c>
      <c r="NM8">
        <v>2.94785108216455e-20</v>
      </c>
      <c r="NN8">
        <v>2.44529587445128e-20</v>
      </c>
      <c r="NO8">
        <v>2.02841722561434e-20</v>
      </c>
      <c r="NP8">
        <v>1.682608834439e-20</v>
      </c>
      <c r="NQ8">
        <v>1.39575450946721e-20</v>
      </c>
      <c r="NR8">
        <v>1.15780365039363e-20</v>
      </c>
      <c r="NS8">
        <v>9.6041910219335e-21</v>
      </c>
      <c r="NT8">
        <v>7.96685043741466e-21</v>
      </c>
      <c r="NU8">
        <v>6.60864676131321e-21</v>
      </c>
      <c r="NV8">
        <v>5.4819922074486e-21</v>
      </c>
      <c r="NW8">
        <v>4.54741184510752e-21</v>
      </c>
      <c r="NX8">
        <v>3.77216050415519e-21</v>
      </c>
      <c r="NY8">
        <v>3.1290754727697e-21</v>
      </c>
      <c r="NZ8">
        <v>2.59562478942866e-21</v>
      </c>
      <c r="OA8">
        <v>2.15311778387151e-21</v>
      </c>
      <c r="OB8">
        <v>1.78605020652626e-21</v>
      </c>
      <c r="OC8">
        <v>1.48156100150575e-21</v>
      </c>
      <c r="OD8">
        <v>1.22898168996709e-21</v>
      </c>
      <c r="OE8">
        <v>1.0194625754453e-21</v>
      </c>
      <c r="OF8">
        <v>8.45662674405984e-22</v>
      </c>
      <c r="OG8">
        <v>7.01492508021798e-22</v>
      </c>
      <c r="OH8">
        <v>5.81900743291491e-22</v>
      </c>
      <c r="OI8">
        <v>4.82697207983108e-22</v>
      </c>
      <c r="OJ8">
        <v>4.00406078323176e-22</v>
      </c>
      <c r="OK8">
        <v>3.32144095525319e-22</v>
      </c>
      <c r="OL8">
        <v>2.75519544194558e-22</v>
      </c>
      <c r="OM8">
        <v>2.28548453083642e-22</v>
      </c>
      <c r="ON8">
        <v>1.89585082102344e-22</v>
      </c>
      <c r="OO8">
        <v>1.57264260032417e-22</v>
      </c>
      <c r="OP8">
        <v>1.30453552617565e-22</v>
      </c>
      <c r="OQ8">
        <v>1.08213585127581e-22</v>
      </c>
      <c r="OR8">
        <v>8.9765129206511e-23</v>
      </c>
      <c r="OS8">
        <v>7.44618008169837e-23</v>
      </c>
      <c r="OT8">
        <v>6.1767412690428e-23</v>
      </c>
      <c r="OU8">
        <v>5.12371877742642e-23</v>
      </c>
      <c r="OV8">
        <v>4.25021754460184e-23</v>
      </c>
      <c r="OW8">
        <v>3.52563244806243e-23</v>
      </c>
      <c r="OX8">
        <v>2.9245759842618e-23</v>
      </c>
      <c r="OY8">
        <v>2.4259887591009e-23</v>
      </c>
      <c r="OZ8">
        <v>2.01240162367315e-23</v>
      </c>
      <c r="PA8">
        <v>1.66932360249815e-23</v>
      </c>
      <c r="PB8">
        <v>1.38473416890365e-23</v>
      </c>
      <c r="PC8">
        <v>1.14866207825718e-23</v>
      </c>
      <c r="PD8">
        <v>9.52836002502012e-24</v>
      </c>
      <c r="PE8">
        <v>7.90394725175859e-24</v>
      </c>
      <c r="PF8">
        <v>6.55646742928884e-24</v>
      </c>
      <c r="PG8">
        <v>5.43870850627968e-24</v>
      </c>
      <c r="PH8">
        <v>4.51150723088202e-24</v>
      </c>
      <c r="PI8">
        <v>3.74237697622511e-24</v>
      </c>
      <c r="PJ8">
        <v>3.1043694968082e-24</v>
      </c>
      <c r="PK8">
        <v>2.57513073480749e-24</v>
      </c>
      <c r="PL8">
        <v>2.1361175943032e-24</v>
      </c>
      <c r="PM8">
        <v>1.77194824131242e-24</v>
      </c>
      <c r="PN8">
        <v>1.46986316589671e-24</v>
      </c>
      <c r="PO8">
        <v>1.21927812341725e-24</v>
      </c>
      <c r="PP8">
        <v>1.01141329120725e-24</v>
      </c>
      <c r="PQ8">
        <v>8.38985647313718e-25</v>
      </c>
      <c r="PR8">
        <v>6.95953793091079e-25</v>
      </c>
      <c r="PS8">
        <v>5.7730627891987e-25</v>
      </c>
      <c r="PT8">
        <v>4.7888601655583e-25</v>
      </c>
      <c r="PU8">
        <v>3.97244625992611e-25</v>
      </c>
      <c r="PV8">
        <v>3.29521613545826e-25</v>
      </c>
      <c r="PW8">
        <v>2.73344147884996e-25</v>
      </c>
      <c r="PX8">
        <v>2.26743922436469e-25</v>
      </c>
      <c r="PY8">
        <v>1.88088191240539e-25</v>
      </c>
      <c r="PZ8">
        <v>1.56022561945623e-25</v>
      </c>
      <c r="QA8">
        <v>1.29423541560589e-25</v>
      </c>
      <c r="QB8">
        <v>1.07359172296653e-25</v>
      </c>
      <c r="QC8">
        <v>8.90563782851413e-26</v>
      </c>
      <c r="QD8">
        <v>7.38738790883305e-26</v>
      </c>
      <c r="QE8">
        <v>6.12797209660141e-26</v>
      </c>
      <c r="QF8">
        <v>5.08326386540833e-26</v>
      </c>
      <c r="QG8">
        <v>4.2166594622219e-26</v>
      </c>
      <c r="QH8">
        <v>3.49779541080683e-26</v>
      </c>
      <c r="QI8">
        <v>2.90148465757643e-26</v>
      </c>
      <c r="QJ8">
        <v>2.40683408530447e-26</v>
      </c>
      <c r="QK8">
        <v>1.99651247476252e-26</v>
      </c>
      <c r="QL8">
        <v>1.6561432656369e-26</v>
      </c>
      <c r="QM8">
        <v>1.37380084070886e-26</v>
      </c>
      <c r="QN8">
        <v>1.13959268445689e-26</v>
      </c>
      <c r="QO8">
        <v>9.45312776048074e-27</v>
      </c>
      <c r="QP8">
        <v>7.8415407254531e-27</v>
      </c>
      <c r="QQ8">
        <v>6.50470008519301e-27</v>
      </c>
      <c r="QR8">
        <v>5.39576655656089e-27</v>
      </c>
      <c r="QS8">
        <v>4.47588610567539e-27</v>
      </c>
      <c r="QT8">
        <v>3.71282860757173e-27</v>
      </c>
      <c r="QU8">
        <v>3.07985858972675e-27</v>
      </c>
      <c r="QV8">
        <v>2.55479849335609e-27</v>
      </c>
      <c r="QW8">
        <v>2.11925163169055e-27</v>
      </c>
      <c r="QX8">
        <v>1.75795761978988e-27</v>
      </c>
      <c r="QY8">
        <v>1.45825769189667e-27</v>
      </c>
      <c r="QZ8">
        <v>1.20965117249525e-27</v>
      </c>
      <c r="RA8">
        <v>1.00342756102042e-27</v>
      </c>
      <c r="RB8">
        <v>8.3236133945825e-28</v>
      </c>
      <c r="RC8">
        <v>6.90458809722323e-28</v>
      </c>
      <c r="RD8">
        <v>5.72748090671115e-28</v>
      </c>
      <c r="RE8">
        <v>4.75104916829628e-28</v>
      </c>
      <c r="RF8">
        <v>3.94108135273217e-28</v>
      </c>
      <c r="RG8">
        <v>3.26919837674991e-28</v>
      </c>
      <c r="RH8">
        <v>2.71185927667668e-28</v>
      </c>
      <c r="RI8">
        <v>2.24953639668957e-28</v>
      </c>
      <c r="RJ8">
        <v>1.86603119253021e-28</v>
      </c>
      <c r="RK8">
        <v>1.54790667829156e-28</v>
      </c>
      <c r="RL8">
        <v>1.28401663074601e-28</v>
      </c>
      <c r="RM8">
        <v>1.06511505580687e-28</v>
      </c>
      <c r="RN8">
        <v>8.83532233883413e-29</v>
      </c>
      <c r="RO8">
        <v>7.32905993634322e-29</v>
      </c>
      <c r="RP8">
        <v>6.07958798678073e-29</v>
      </c>
      <c r="RQ8">
        <v>5.04312836980975e-29</v>
      </c>
      <c r="RR8">
        <v>4.18336634154831e-29</v>
      </c>
      <c r="RS8">
        <v>3.47017816408657e-29</v>
      </c>
      <c r="RT8">
        <v>2.87857565112175e-29</v>
      </c>
      <c r="RU8">
        <v>2.3878306494422e-29</v>
      </c>
      <c r="RV8">
        <v>1.98074878045803e-29</v>
      </c>
      <c r="RW8">
        <v>1.64306699564413e-29</v>
      </c>
      <c r="RX8">
        <v>1.36295383786669e-29</v>
      </c>
      <c r="RY8">
        <v>1.13059489910043e-29</v>
      </c>
      <c r="RZ8">
        <v>9.3784895009551e-30</v>
      </c>
      <c r="SA8">
        <v>7.7796269370672e-30</v>
      </c>
      <c r="SB8">
        <v>6.4533414761277e-30</v>
      </c>
      <c r="SC8">
        <v>5.35316365995433e-30</v>
      </c>
      <c r="SD8">
        <v>4.44054623116749e-30</v>
      </c>
      <c r="SE8">
        <v>3.68351354146792e-30</v>
      </c>
      <c r="SF8">
        <v>3.05554121133657e-30</v>
      </c>
      <c r="SG8">
        <v>2.53462678745998e-30</v>
      </c>
      <c r="SH8">
        <v>2.10251883622919e-30</v>
      </c>
      <c r="SI8">
        <v>1.74407746283173e-30</v>
      </c>
      <c r="SJ8">
        <v>1.4467438502539e-30</v>
      </c>
      <c r="SK8">
        <v>1.20010023227358e-30</v>
      </c>
      <c r="SL8">
        <v>9.95504883086488e-31</v>
      </c>
      <c r="SM8">
        <v>8.25789334588782e-31</v>
      </c>
      <c r="SN8">
        <v>6.85007212627945e-31</v>
      </c>
      <c r="SO8">
        <v>5.68225892122923e-31</v>
      </c>
      <c r="SP8">
        <v>4.71353671212017e-31</v>
      </c>
      <c r="SQ8">
        <v>3.90996409077718e-31</v>
      </c>
      <c r="SR8">
        <v>3.24338604425349e-31</v>
      </c>
      <c r="SS8">
        <v>2.6904474792676e-31</v>
      </c>
      <c r="ST8">
        <v>2.23177492285332e-31</v>
      </c>
      <c r="SU8">
        <v>1.85129772822506e-31</v>
      </c>
      <c r="SV8">
        <v>1.53568500274637e-31</v>
      </c>
      <c r="SW8">
        <v>1.27387852947952e-31</v>
      </c>
      <c r="SX8">
        <v>1.05670531714954e-31</v>
      </c>
      <c r="SY8">
        <v>8.76556203320539e-32</v>
      </c>
      <c r="SZ8">
        <v>7.27119249908138e-32</v>
      </c>
      <c r="TA8">
        <v>6.03158589927449e-32</v>
      </c>
      <c r="TB8">
        <v>5.00330976864151e-32</v>
      </c>
      <c r="TC8">
        <v>4.15033609054539e-32</v>
      </c>
      <c r="TD8">
        <v>3.44277897252014e-32</v>
      </c>
      <c r="TE8">
        <v>2.85584752536735e-32</v>
      </c>
      <c r="TF8">
        <v>2.36897725739757e-32</v>
      </c>
      <c r="TG8">
        <v>1.96510955021839e-32</v>
      </c>
      <c r="TH8">
        <v>1.63009397084787e-32</v>
      </c>
      <c r="TI8">
        <v>1.35219247878536e-32</v>
      </c>
      <c r="TJ8">
        <v>1.12166815679508e-32</v>
      </c>
      <c r="TK8">
        <v>9.30444055640818e-33</v>
      </c>
      <c r="TL8">
        <v>7.71820199613189e-33</v>
      </c>
      <c r="TM8">
        <v>6.40238837487835e-33</v>
      </c>
      <c r="TN8">
        <v>5.3108971394271e-33</v>
      </c>
      <c r="TO8">
        <v>4.40548538671101e-33</v>
      </c>
      <c r="TP8">
        <v>3.65442993584655e-33</v>
      </c>
      <c r="TQ8">
        <v>3.03141583360959e-33</v>
      </c>
      <c r="TR8">
        <v>2.51461434959217e-33</v>
      </c>
      <c r="TS8">
        <v>2.08591815648253e-33</v>
      </c>
      <c r="TT8">
        <v>1.73030689825226e-33</v>
      </c>
      <c r="TU8">
        <v>1.43532091747457e-33</v>
      </c>
      <c r="TV8">
        <v>1.19062470260099e-33</v>
      </c>
      <c r="TW8">
        <v>9.87644759569119e-34</v>
      </c>
      <c r="TX8">
        <v>8.19269219741057e-34</v>
      </c>
      <c r="TY8">
        <v>6.79598659246617e-34</v>
      </c>
      <c r="TZ8">
        <v>5.63739399114465e-34</v>
      </c>
      <c r="UA8">
        <v>4.67632043986436e-34</v>
      </c>
      <c r="UB8">
        <v>3.87909251874963e-34</v>
      </c>
      <c r="UC8">
        <v>3.21777751600267e-34</v>
      </c>
      <c r="UD8">
        <v>2.66920474117226e-34</v>
      </c>
      <c r="UE8">
        <v>2.21415368678042e-34</v>
      </c>
      <c r="UF8">
        <v>1.83668059368509e-34</v>
      </c>
      <c r="UG8">
        <v>1.52355982484877e-34</v>
      </c>
      <c r="UH8">
        <v>1.2638204747598e-34</v>
      </c>
      <c r="UI8">
        <v>1.04836197855285e-34</v>
      </c>
      <c r="UJ8">
        <v>8.6963525281083e-35</v>
      </c>
      <c r="UK8">
        <v>7.21378196083857e-35</v>
      </c>
      <c r="UL8">
        <v>5.98396281778148e-35</v>
      </c>
      <c r="UM8">
        <v>4.96380555982714e-35</v>
      </c>
      <c r="UN8">
        <v>4.11756663369539e-35</v>
      </c>
      <c r="UO8">
        <v>3.41559611442797e-35</v>
      </c>
      <c r="UP8">
        <v>2.83329885214883e-35</v>
      </c>
      <c r="UQ8">
        <v>2.35027272448232e-35</v>
      </c>
      <c r="UR8">
        <v>1.94959380132323e-35</v>
      </c>
      <c r="US8">
        <v>1.61722337606379e-35</v>
      </c>
      <c r="UT8">
        <v>1.34151608725471e-35</v>
      </c>
      <c r="UU8">
        <v>1.11281189661223e-35</v>
      </c>
      <c r="UV8">
        <v>9.23097627383568e-36</v>
      </c>
      <c r="UW8">
        <v>7.65726204289579e-36</v>
      </c>
      <c r="UX8">
        <v>6.35183757971128e-36</v>
      </c>
      <c r="UY8">
        <v>5.26896433908312e-36</v>
      </c>
      <c r="UZ8">
        <v>4.37070136919203e-36</v>
      </c>
      <c r="VA8">
        <v>3.62557596318469e-36</v>
      </c>
      <c r="VB8">
        <v>3.00748094058244e-36</v>
      </c>
      <c r="VC8">
        <v>2.4947599222336e-36</v>
      </c>
      <c r="VD8">
        <v>2.06944854931572e-36</v>
      </c>
      <c r="VE8">
        <v>1.71664506075223e-36</v>
      </c>
      <c r="VF8">
        <v>1.42398817577728e-36</v>
      </c>
      <c r="VG8">
        <v>1.18122398806481e-36</v>
      </c>
      <c r="VH8">
        <v>9.79846696562711e-37</v>
      </c>
      <c r="VI8">
        <v>8.12800585211433e-37</v>
      </c>
      <c r="VJ8">
        <v>6.74232809721746e-37</v>
      </c>
      <c r="VK8">
        <v>5.59288329728537e-37</v>
      </c>
      <c r="VL8">
        <v>4.63939801297464e-37</v>
      </c>
      <c r="VM8">
        <v>3.84846469677638e-37</v>
      </c>
      <c r="VN8">
        <v>3.19237118283756e-37</v>
      </c>
      <c r="VO8">
        <v>2.64812972756337e-37</v>
      </c>
      <c r="VP8">
        <v>2.19667158120744e-37</v>
      </c>
      <c r="VQ8">
        <v>1.82217887041523e-37</v>
      </c>
      <c r="VR8">
        <v>1.51153038269045e-37</v>
      </c>
      <c r="VS8">
        <v>1.25384183457011e-37</v>
      </c>
      <c r="VT8">
        <v>1.04008451574745e-37</v>
      </c>
      <c r="VU8">
        <v>8.62768947463377e-38</v>
      </c>
      <c r="VV8">
        <v>7.15682471411593e-38</v>
      </c>
      <c r="VW8">
        <v>5.93671574981605e-38</v>
      </c>
      <c r="VX8">
        <v>4.92461326104556e-38</v>
      </c>
      <c r="VY8">
        <v>4.08505591186799e-38</v>
      </c>
      <c r="VZ8">
        <v>3.38862788172416e-38</v>
      </c>
      <c r="WA8">
        <v>2.81092821457801e-38</v>
      </c>
      <c r="WB8">
        <v>2.33171587536205e-38</v>
      </c>
      <c r="WC8">
        <v>1.93420055881136e-38</v>
      </c>
      <c r="WD8">
        <v>1.60445440254392e-38</v>
      </c>
      <c r="WE8">
        <v>1.33092399240363e-38</v>
      </c>
      <c r="WF8">
        <v>1.10402556205217e-38</v>
      </c>
      <c r="WG8">
        <v>9.15809203697156e-39</v>
      </c>
      <c r="WH8">
        <v>7.59680324808263e-39</v>
      </c>
      <c r="WI8">
        <v>6.3016859141725e-39</v>
      </c>
      <c r="WJ8">
        <v>5.22736262399619e-39</v>
      </c>
      <c r="WK8">
        <v>4.33619199289155e-39</v>
      </c>
      <c r="WL8">
        <v>3.59694981038885e-39</v>
      </c>
      <c r="WM8">
        <v>2.98373502826123e-39</v>
      </c>
      <c r="WN8">
        <v>2.47506225779408e-39</v>
      </c>
      <c r="WO8">
        <v>2.0531089798301e-39</v>
      </c>
      <c r="WP8">
        <v>1.70309109186444e-39</v>
      </c>
      <c r="WQ8">
        <v>1.41274491304794e-39</v>
      </c>
      <c r="WR8">
        <v>1.1718974979535e-39</v>
      </c>
      <c r="WS8">
        <v>9.72110204061349e-40</v>
      </c>
      <c r="WT8">
        <v>8.06383024531124e-40</v>
      </c>
      <c r="WU8">
        <v>6.68909326880111e-40</v>
      </c>
      <c r="WV8">
        <v>5.54872404273848e-40</v>
      </c>
      <c r="WW8">
        <v>4.60276711136102e-40</v>
      </c>
      <c r="WX8">
        <v>3.81807870030079e-40</v>
      </c>
      <c r="WY8">
        <v>3.16716544830354e-40</v>
      </c>
      <c r="WZ8">
        <v>2.62722111415293e-40</v>
      </c>
      <c r="XA8">
        <v>2.1793275076135e-40</v>
      </c>
      <c r="XB8">
        <v>1.80779164717249e-40</v>
      </c>
      <c r="XC8">
        <v>1.49959592037886e-40</v>
      </c>
      <c r="XD8">
        <v>1.2439419818839e-40</v>
      </c>
      <c r="XE8">
        <v>1.03187240860345e-40</v>
      </c>
      <c r="XF8">
        <v>8.55956855821008e-41</v>
      </c>
      <c r="XG8">
        <v>7.10031717989801e-41</v>
      </c>
      <c r="XH8">
        <v>5.88984172652007e-41</v>
      </c>
      <c r="XI8">
        <v>4.88573040957517e-41</v>
      </c>
      <c r="XJ8">
        <v>4.05280188219101e-41</v>
      </c>
      <c r="XK8">
        <v>3.36187257980925e-41</v>
      </c>
      <c r="XL8">
        <v>2.78873420695391e-41</v>
      </c>
      <c r="XM8">
        <v>2.31330554398232e-41</v>
      </c>
      <c r="XN8">
        <v>1.91892885541952e-41</v>
      </c>
      <c r="XO8">
        <v>1.59178624792585e-41</v>
      </c>
      <c r="XP8">
        <v>1.32041552865799e-41</v>
      </c>
      <c r="XQ8">
        <v>1.09530860100909e-41</v>
      </c>
      <c r="XR8">
        <v>9.08578326599813e-42</v>
      </c>
      <c r="XS8">
        <v>7.53682181265066e-42</v>
      </c>
      <c r="XT8">
        <v>6.25193022688798e-42</v>
      </c>
      <c r="XU8">
        <v>5.18608938004454e-42</v>
      </c>
      <c r="XV8">
        <v>4.30195508934822e-42</v>
      </c>
      <c r="XW8">
        <v>3.56854967868103e-42</v>
      </c>
      <c r="XX8">
        <v>2.96017660452701e-42</v>
      </c>
      <c r="XY8">
        <v>2.45552011853393e-42</v>
      </c>
      <c r="XZ8">
        <v>2.03689842129818e-42</v>
      </c>
      <c r="YA8">
        <v>1.68964413989985e-42</v>
      </c>
      <c r="YB8">
        <v>1.40159042279505e-42</v>
      </c>
      <c r="YC8">
        <v>1.16264464621956e-42</v>
      </c>
      <c r="YD8">
        <v>9.64434795928013e-43</v>
      </c>
      <c r="YE8">
        <v>8.00016134440667e-43</v>
      </c>
      <c r="YF8">
        <v>6.63627876210681e-43</v>
      </c>
      <c r="YG8">
        <v>5.50491345267438e-43</v>
      </c>
      <c r="YH8">
        <v>4.5664254332521e-43</v>
      </c>
      <c r="YI8">
        <v>3.78793261996177e-43</v>
      </c>
      <c r="YJ8">
        <v>3.14215872855102e-43</v>
      </c>
      <c r="YK8">
        <v>2.60647758710899e-43</v>
      </c>
      <c r="YL8">
        <v>2.16212037615119e-43</v>
      </c>
      <c r="YM8">
        <v>1.79351801990871e-43</v>
      </c>
      <c r="YN8">
        <v>1.48775568798966e-43</v>
      </c>
      <c r="YO8">
        <v>1.23412029462534e-43</v>
      </c>
      <c r="YP8">
        <v>1.0237251410977e-43</v>
      </c>
      <c r="YQ8">
        <v>8.49198549833162e-44</v>
      </c>
      <c r="YR8">
        <v>7.04425580742793e-44</v>
      </c>
      <c r="YS8">
        <v>5.84333780247635e-44</v>
      </c>
      <c r="YT8">
        <v>4.84715456213909e-44</v>
      </c>
      <c r="YU8">
        <v>4.02080251792201e-44</v>
      </c>
      <c r="YV8">
        <v>3.33532852746364e-44</v>
      </c>
      <c r="YW8">
        <v>2.76671543467446e-44</v>
      </c>
      <c r="YX8">
        <v>2.29504057349545e-44</v>
      </c>
      <c r="YY8">
        <v>1.90377773152159e-44</v>
      </c>
      <c r="YZ8">
        <v>1.57921811618233e-44</v>
      </c>
      <c r="ZA8">
        <v>1.30999003569876e-44</v>
      </c>
      <c r="ZB8">
        <v>1.08666046573639e-44</v>
      </c>
      <c r="ZC8">
        <v>9.01404541725814e-45</v>
      </c>
      <c r="ZD8">
        <v>7.47731396755384e-45</v>
      </c>
      <c r="ZE8">
        <v>6.20256739136582e-45</v>
      </c>
      <c r="ZF8">
        <v>5.14514201374645e-45</v>
      </c>
      <c r="ZG8">
        <v>4.26798850722195e-45</v>
      </c>
      <c r="ZH8">
        <v>3.54037378348569e-45</v>
      </c>
      <c r="ZI8">
        <v>2.93680418904205e-45</v>
      </c>
      <c r="ZJ8">
        <v>2.43613227648616e-45</v>
      </c>
      <c r="ZK8">
        <v>2.02081585509911e-45</v>
      </c>
      <c r="ZL8">
        <v>1.67630335989399e-45</v>
      </c>
      <c r="ZM8">
        <v>1.39052400410529e-45</v>
      </c>
      <c r="ZN8">
        <v>1.1534648514427e-45</v>
      </c>
      <c r="ZO8">
        <v>9.56819989864038e-46</v>
      </c>
      <c r="ZP8">
        <v>7.93699514864583e-46</v>
      </c>
      <c r="ZQ8">
        <v>6.58388125843597e-46</v>
      </c>
      <c r="ZR8">
        <v>5.46144877417245e-46</v>
      </c>
      <c r="ZS8">
        <v>4.5303706950504e-46</v>
      </c>
      <c r="ZT8">
        <v>3.75802456147385e-46</v>
      </c>
      <c r="ZU8">
        <v>3.11734945223586e-46</v>
      </c>
      <c r="ZV8">
        <v>2.58589784297311e-46</v>
      </c>
      <c r="ZW8">
        <v>2.14504910557813e-46</v>
      </c>
      <c r="ZX8">
        <v>1.77935709171376e-46</v>
      </c>
      <c r="ZY8">
        <v>1.47600894151966e-46</v>
      </c>
      <c r="ZZ8">
        <v>1.22437615563029e-46</v>
      </c>
      <c r="AAA8">
        <v>1.01564220128136e-46</v>
      </c>
      <c r="AAB8">
        <v>8.4249360482901e-47</v>
      </c>
      <c r="AAC8">
        <v>6.98863707398419e-47</v>
      </c>
      <c r="AAD8">
        <v>5.79720105552361e-47</v>
      </c>
      <c r="AAE8">
        <v>4.80888329475157e-47</v>
      </c>
      <c r="AAF8">
        <v>3.98905580832092e-47</v>
      </c>
      <c r="AAG8">
        <v>3.30899405674202e-47</v>
      </c>
      <c r="AAH8">
        <v>2.74487051414878e-47</v>
      </c>
      <c r="AAI8">
        <v>2.27691981618774e-47</v>
      </c>
      <c r="AAJ8">
        <v>1.88874623506827e-47</v>
      </c>
      <c r="AAK8">
        <v>1.56674921757123e-47</v>
      </c>
      <c r="AAL8">
        <v>1.29964685842052e-47</v>
      </c>
      <c r="AAM8">
        <v>1.07808061281226e-47</v>
      </c>
      <c r="AAN8">
        <v>8.94287398296928e-48</v>
      </c>
      <c r="AAO8">
        <v>7.41827597350514e-48</v>
      </c>
      <c r="AAP8">
        <v>6.15359430579964e-48</v>
      </c>
      <c r="AAQ8">
        <v>5.10451795209739e-48</v>
      </c>
      <c r="AAR8">
        <v>4.23429011215887e-48</v>
      </c>
      <c r="AAS8">
        <v>3.51242035431759e-48</v>
      </c>
      <c r="AAT8">
        <v>2.91361631315677e-48</v>
      </c>
      <c r="AAU8">
        <v>2.41689751337936e-48</v>
      </c>
      <c r="AAV8">
        <v>2.00486027065468e-48</v>
      </c>
      <c r="AAW8">
        <v>1.66306791355394e-48</v>
      </c>
      <c r="AAX8">
        <v>1.3795449615995e-48</v>
      </c>
      <c r="AAY8">
        <v>1.1443575367933e-48</v>
      </c>
      <c r="AAZ8">
        <v>9.49265307378804e-49</v>
      </c>
      <c r="ABA8">
        <v>7.87432768886232e-49</v>
      </c>
      <c r="ABB8">
        <v>6.5318974652932e-49</v>
      </c>
      <c r="ABC8">
        <v>5.41832727604812e-49</v>
      </c>
      <c r="ABD8">
        <v>4.49460063118876e-49</v>
      </c>
      <c r="ABE8">
        <v>3.72835264550804e-49</v>
      </c>
      <c r="ABF8">
        <v>3.09273606042063e-49</v>
      </c>
      <c r="ABG8">
        <v>2.56548058857849e-49</v>
      </c>
      <c r="ABH8">
        <v>2.12811262318902e-49</v>
      </c>
      <c r="ABI8">
        <v>1.76530797275915e-49</v>
      </c>
      <c r="ABJ8">
        <v>1.46435494284e-49</v>
      </c>
      <c r="ABK8">
        <v>1.21470895260749e-49</v>
      </c>
      <c r="ABL8">
        <v>1.00762308124774e-49</v>
      </c>
      <c r="ABM8">
        <v>8.35841599490758e-50</v>
      </c>
      <c r="ABN8">
        <v>6.93345748465935e-50</v>
      </c>
      <c r="ABO8">
        <v>5.75142858657282e-50</v>
      </c>
      <c r="ABP8">
        <v>4.77091420256573e-50</v>
      </c>
      <c r="ABQ8">
        <v>3.9575597585237e-50</v>
      </c>
      <c r="ABR8">
        <v>3.28286751286853e-50</v>
      </c>
      <c r="ABS8">
        <v>2.72319807271032e-50</v>
      </c>
      <c r="ABT8">
        <v>2.25894213340743e-50</v>
      </c>
      <c r="ABU8">
        <v>1.87383342152729e-50</v>
      </c>
      <c r="ABV8">
        <v>1.55437876858592e-50</v>
      </c>
      <c r="ABW8">
        <v>1.28938534689033e-50</v>
      </c>
      <c r="ABX8">
        <v>1.06956850310557e-50</v>
      </c>
      <c r="ABY8">
        <v>8.87226449094102e-51</v>
      </c>
      <c r="ABZ8">
        <v>7.35970412074144e-51</v>
      </c>
      <c r="ACA8">
        <v>6.10500789287376e-51</v>
      </c>
      <c r="ACB8">
        <v>5.06421464240823e-51</v>
      </c>
      <c r="ACC8">
        <v>4.20085778665712e-51</v>
      </c>
      <c r="ACD8">
        <v>3.48468763467059e-51</v>
      </c>
      <c r="ACE8">
        <v>2.89061151981751e-51</v>
      </c>
      <c r="ACF8">
        <v>2.39781462056112e-51</v>
      </c>
      <c r="ACG8">
        <v>1.98903066536579e-51</v>
      </c>
      <c r="ACH8">
        <v>1.64993696920561e-51</v>
      </c>
      <c r="ACI8">
        <v>1.36865260538893e-51</v>
      </c>
      <c r="ACJ8">
        <v>1.13532212999616e-51</v>
      </c>
      <c r="ACK8">
        <v>9.41770273759665e-52</v>
      </c>
      <c r="ACL8">
        <v>7.81215502722876e-52</v>
      </c>
      <c r="ACM8">
        <v>6.48032411617931e-52</v>
      </c>
      <c r="ACN8">
        <v>5.37554624868115e-52</v>
      </c>
      <c r="ACO8">
        <v>4.45911299398817e-52</v>
      </c>
      <c r="ACP8">
        <v>3.69891500757387e-52</v>
      </c>
      <c r="ACQ8">
        <v>3.06831700647671e-52</v>
      </c>
      <c r="ACR8">
        <v>2.54522454096864e-52</v>
      </c>
      <c r="ACS8">
        <v>2.11130986474822e-52</v>
      </c>
      <c r="ACT8">
        <v>1.75136978024215e-52</v>
      </c>
      <c r="ACU8">
        <v>1.45279295964982e-52</v>
      </c>
      <c r="ACV8">
        <v>1.20511807810013e-52</v>
      </c>
      <c r="ACW8">
        <v>9.99667277100398e-53</v>
      </c>
      <c r="ACX8">
        <v>8.29242115827168e-53</v>
      </c>
      <c r="ACY8">
        <v>6.87871357214044e-53</v>
      </c>
      <c r="ACZ8">
        <v>5.70601751942502e-53</v>
      </c>
      <c r="ADA8">
        <v>4.73324489972246e-53</v>
      </c>
      <c r="ADB8">
        <v>3.92631238941695e-53</v>
      </c>
      <c r="ADC8">
        <v>3.25694725413278e-53</v>
      </c>
      <c r="ADD8">
        <v>2.70169674853057e-53</v>
      </c>
      <c r="ADE8">
        <v>2.24110639549309e-53</v>
      </c>
      <c r="ADF8">
        <v>1.85903835382405e-53</v>
      </c>
      <c r="ADG8">
        <v>1.54210599190603e-53</v>
      </c>
      <c r="ADH8">
        <v>1.27920485630688e-53</v>
      </c>
      <c r="ADI8">
        <v>1.06112360174191e-53</v>
      </c>
      <c r="ADJ8">
        <v>8.80221250429344e-54</v>
      </c>
      <c r="ADK8">
        <v>7.30159472879052e-54</v>
      </c>
      <c r="ADL8">
        <v>6.0568050995698e-54</v>
      </c>
      <c r="ADM8">
        <v>5.0242295521449e-54</v>
      </c>
      <c r="ADN8">
        <v>4.16768942993379e-54</v>
      </c>
      <c r="ADO8">
        <v>3.45717388190723e-54</v>
      </c>
      <c r="ADP8">
        <v>2.86778836347491e-54</v>
      </c>
      <c r="ADQ8">
        <v>2.37888239892205e-54</v>
      </c>
      <c r="ADR8">
        <v>1.97332604454953e-54</v>
      </c>
      <c r="ADS8">
        <v>1.63690970174146e-54</v>
      </c>
      <c r="ADT8">
        <v>1.35784625103196e-54</v>
      </c>
      <c r="ADU8">
        <v>1.12635806329454e-54</v>
      </c>
      <c r="ADV8">
        <v>9.34334418042127e-55</v>
      </c>
      <c r="ADW8">
        <v>7.75047325700933e-55</v>
      </c>
      <c r="ADX8">
        <v>6.4291579703862e-55</v>
      </c>
      <c r="ADY8">
        <v>5.33310300384548e-55</v>
      </c>
      <c r="ADZ8">
        <v>4.42390555351638e-55</v>
      </c>
      <c r="AEA8">
        <v>3.66970979790213e-55</v>
      </c>
      <c r="AEB8">
        <v>3.04409075598704e-55</v>
      </c>
      <c r="AEC8">
        <v>2.52512842731682e-55</v>
      </c>
      <c r="AED8">
        <v>2.09463977442289e-55</v>
      </c>
      <c r="AEE8">
        <v>1.73754163833026e-55</v>
      </c>
      <c r="AEF8">
        <v>1.44132226543021e-55</v>
      </c>
      <c r="AEG8">
        <v>1.19560292944761e-55</v>
      </c>
      <c r="AEH8">
        <v>9.91774288921457e-56</v>
      </c>
      <c r="AEI8">
        <v>8.22694739147308e-56</v>
      </c>
      <c r="AEJ8">
        <v>6.824401896491e-56</v>
      </c>
      <c r="AEK8">
        <v>5.66096500059068e-56</v>
      </c>
      <c r="AEL8">
        <v>4.69587301920045e-56</v>
      </c>
      <c r="AEM8">
        <v>3.89531173751367e-56</v>
      </c>
      <c r="AEN8">
        <v>3.2312316517867e-56</v>
      </c>
      <c r="AEO8">
        <v>2.6803651905335e-56</v>
      </c>
      <c r="AEP8">
        <v>2.22341148170269e-56</v>
      </c>
      <c r="AEQ8">
        <v>1.8443601022827e-56</v>
      </c>
      <c r="AER8">
        <v>1.52993011634862e-56</v>
      </c>
      <c r="AES8">
        <v>1.26910474695994e-56</v>
      </c>
      <c r="AET8">
        <v>1.05274537807009e-56</v>
      </c>
      <c r="AEU8">
        <v>8.7327136211786e-57</v>
      </c>
      <c r="AEV8">
        <v>7.24394414623977e-57</v>
      </c>
      <c r="AEW8">
        <v>6.00898289697484e-57</v>
      </c>
      <c r="AEX8">
        <v>4.98456016876927e-57</v>
      </c>
      <c r="AEY8">
        <v>4.134782957793e-57</v>
      </c>
      <c r="AEZ8">
        <v>3.42987736714925e-57</v>
      </c>
      <c r="AFA8">
        <v>2.84514540999316e-57</v>
      </c>
      <c r="AFB8">
        <v>2.36009965882051e-57</v>
      </c>
      <c r="AFC8">
        <v>1.95774542137658e-57</v>
      </c>
      <c r="AFD8">
        <v>1.62398529256872e-57</v>
      </c>
      <c r="AFE8">
        <v>1.34712521949105e-57</v>
      </c>
      <c r="AFF8">
        <v>1.11746477341451e-57</v>
      </c>
      <c r="AFG8">
        <v>9.26957272980244e-58</v>
      </c>
      <c r="AFH8">
        <v>7.68927850231433e-58</v>
      </c>
      <c r="AFI8">
        <v>6.37839581279313e-58</v>
      </c>
      <c r="AFJ8">
        <v>5.29099487454016e-58</v>
      </c>
      <c r="AFK8">
        <v>4.38897609744781e-58</v>
      </c>
      <c r="AFL8">
        <v>3.6407351813287e-58</v>
      </c>
      <c r="AFM8">
        <v>3.02005578664971e-58</v>
      </c>
      <c r="AFN8">
        <v>2.50519098484602e-58</v>
      </c>
      <c r="AFO8">
        <v>2.07810130471664e-58</v>
      </c>
      <c r="AFP8">
        <v>1.72382267810628e-58</v>
      </c>
      <c r="AFQ8">
        <v>1.42994213939859e-58</v>
      </c>
      <c r="AFR8">
        <v>1.18616290874771e-58</v>
      </c>
      <c r="AFS8">
        <v>9.83943620740196e-59</v>
      </c>
      <c r="AFT8">
        <v>8.16199058034486e-59</v>
      </c>
      <c r="AFU8">
        <v>6.77051904493502e-59</v>
      </c>
      <c r="AFV8">
        <v>5.61626819911021e-59</v>
      </c>
      <c r="AFW8">
        <v>4.65879621266753e-59</v>
      </c>
      <c r="AFX8">
        <v>3.8645558548297e-59</v>
      </c>
      <c r="AFY8">
        <v>3.20571908994217e-59</v>
      </c>
      <c r="AFZ8">
        <v>2.65920205831065e-59</v>
      </c>
      <c r="AGA8">
        <v>2.20585628014312e-59</v>
      </c>
      <c r="AGB8">
        <v>1.82979774456778e-59</v>
      </c>
      <c r="AGC8">
        <v>1.51785037681971e-59</v>
      </c>
      <c r="AGD8">
        <v>1.25908438419019e-59</v>
      </c>
      <c r="AGE8">
        <v>1.04443330562871e-59</v>
      </c>
      <c r="AGF8">
        <v>8.66376347450383e-60</v>
      </c>
      <c r="AGG8">
        <v>7.18674875050667e-60</v>
      </c>
      <c r="AGH8">
        <v>5.96153828009105e-60</v>
      </c>
      <c r="AGI8">
        <v>4.9452039995812e-60</v>
      </c>
      <c r="AGJ8">
        <v>4.10213630249481e-60</v>
      </c>
      <c r="AGK8">
        <v>3.40279637516894e-60</v>
      </c>
      <c r="AGL8">
        <v>2.82268123655979e-60</v>
      </c>
      <c r="AGM8">
        <v>2.3414652200078e-60</v>
      </c>
      <c r="AGN8">
        <v>1.94228781680927e-60</v>
      </c>
      <c r="AGO8">
        <v>1.6111629295579e-60</v>
      </c>
      <c r="AGP8">
        <v>1.33648883709006e-60</v>
      </c>
      <c r="AGQ8">
        <v>1.1086417015295e-60</v>
      </c>
      <c r="AGR8">
        <v>9.19638375017274e-61</v>
      </c>
      <c r="AGS8">
        <v>7.62856691785654e-61</v>
      </c>
      <c r="AGT8">
        <v>6.32803445366471e-61</v>
      </c>
      <c r="AGU8">
        <v>5.24921921482193e-61</v>
      </c>
      <c r="AGV8">
        <v>4.3543224309246e-61</v>
      </c>
      <c r="AGW8">
        <v>3.6119893371792e-61</v>
      </c>
      <c r="AGX8">
        <v>2.99621058818236e-61</v>
      </c>
      <c r="AGY8">
        <v>2.48541096074967e-61</v>
      </c>
      <c r="AGZ8">
        <v>2.06169341640369e-61</v>
      </c>
      <c r="AHA8">
        <v>1.71021203751359e-61</v>
      </c>
      <c r="AHB8">
        <v>1.4186518664634e-61</v>
      </c>
      <c r="AHC8">
        <v>1.17679742281903e-61</v>
      </c>
      <c r="AHD8">
        <v>9.76174780501898e-62</v>
      </c>
      <c r="AHE8">
        <v>8.09754664320393e-62</v>
      </c>
      <c r="AHF8">
        <v>6.7170616316425e-62</v>
      </c>
      <c r="AHG8">
        <v>5.57192430637629e-62</v>
      </c>
      <c r="AHH8">
        <v>4.62201215033295e-62</v>
      </c>
      <c r="AHI8">
        <v>3.83404280876152e-62</v>
      </c>
      <c r="AHJ8">
        <v>3.18040796546952e-62</v>
      </c>
      <c r="AHK8">
        <v>2.63820602203692e-62</v>
      </c>
      <c r="AHL8">
        <v>2.18843968770036e-62</v>
      </c>
      <c r="AHM8">
        <v>1.81535036562624e-62</v>
      </c>
      <c r="AHN8">
        <v>1.50586601426621e-62</v>
      </c>
      <c r="AHO8">
        <v>1.24914313834934e-62</v>
      </c>
      <c r="AHP8">
        <v>1.03618686211309e-62</v>
      </c>
      <c r="AHQ8">
        <v>8.59535773165732e-63</v>
      </c>
      <c r="AHR8">
        <v>7.13000494761124e-63</v>
      </c>
      <c r="AHS8">
        <v>5.91446826764695e-63</v>
      </c>
      <c r="AHT8">
        <v>4.90615857156203e-63</v>
      </c>
      <c r="AHU8">
        <v>4.06974741262546e-63</v>
      </c>
      <c r="AHV8">
        <v>3.37592920428139e-63</v>
      </c>
      <c r="AHW8">
        <v>2.80039443159633e-63</v>
      </c>
      <c r="AHX8">
        <v>2.322977911554e-63</v>
      </c>
      <c r="AHY8">
        <v>1.92695225954001e-63</v>
      </c>
      <c r="AHZ8">
        <v>1.59844180699177e-63</v>
      </c>
      <c r="AIA8">
        <v>1.32593643547195e-63</v>
      </c>
      <c r="AIB8">
        <v>1.09988829322525e-63</v>
      </c>
      <c r="AIC8">
        <v>9.12377264256535e-64</v>
      </c>
      <c r="AID8">
        <v>7.56833468870969e-64</v>
      </c>
      <c r="AIE8">
        <v>6.27807072845046e-64</v>
      </c>
      <c r="AIF8">
        <v>5.20777339963887e-64</v>
      </c>
      <c r="AIG8">
        <v>4.31994237641856e-64</v>
      </c>
      <c r="AIH8">
        <v>3.58347045915459e-64</v>
      </c>
      <c r="AII8">
        <v>2.97255366222722e-64</v>
      </c>
      <c r="AIJ8">
        <v>2.46578711211284e-64</v>
      </c>
      <c r="AIK8">
        <v>2.04541507846361e-64</v>
      </c>
      <c r="AIL8">
        <v>1.69670886130207e-64</v>
      </c>
      <c r="AIM8">
        <v>1.40745073717915e-64</v>
      </c>
      <c r="AIN8">
        <v>1.1675058831637e-64</v>
      </c>
      <c r="AIO8">
        <v>9.68467280036912e-65</v>
      </c>
      <c r="AIP8">
        <v>8.03361153059465e-65</v>
      </c>
      <c r="AIQ8">
        <v>6.66402629751658e-65</v>
      </c>
      <c r="AIR8">
        <v>5.52793053595724e-65</v>
      </c>
      <c r="AIS8">
        <v>4.58551852080121e-65</v>
      </c>
      <c r="AIT8">
        <v>3.80377068196459e-65</v>
      </c>
      <c r="AIU8">
        <v>3.15529668789676e-65</v>
      </c>
      <c r="AIV8">
        <v>2.61737576238698e-65</v>
      </c>
      <c r="AIW8">
        <v>2.17116060997017e-65</v>
      </c>
      <c r="AIX8">
        <v>1.80101705762992e-65</v>
      </c>
      <c r="AIY8">
        <v>1.49397627562822e-65</v>
      </c>
      <c r="AIZ8">
        <v>1.23928038476057e-65</v>
      </c>
      <c r="AJA8">
        <v>1.02800552934249e-65</v>
      </c>
      <c r="AJB8">
        <v>8.5274920942359e-66</v>
      </c>
      <c r="AJC8">
        <v>7.07370917195024e-66</v>
      </c>
      <c r="AJD8">
        <v>5.86776990191002e-66</v>
      </c>
      <c r="AJE8">
        <v>4.86742143121903e-66</v>
      </c>
      <c r="AJF8">
        <v>4.03761425296828e-66</v>
      </c>
      <c r="AJG8">
        <v>3.3492741662375e-66</v>
      </c>
      <c r="AJH8">
        <v>2.77828359466959e-66</v>
      </c>
      <c r="AJI8">
        <v>2.30463657177441e-66</v>
      </c>
      <c r="AJJ8">
        <v>1.9117377859303e-66</v>
      </c>
      <c r="AJK8">
        <v>1.58582112551472e-66</v>
      </c>
      <c r="AJL8">
        <v>1.31546735155679e-66</v>
      </c>
      <c r="AJM8">
        <v>1.09120399846493e-66</v>
      </c>
      <c r="AJN8">
        <v>9.0517348443251e-67</v>
      </c>
      <c r="AJO8">
        <v>7.50857803006872e-67</v>
      </c>
      <c r="AJP8">
        <v>6.22850149758602e-67</v>
      </c>
      <c r="AJQ8">
        <v>5.16665482466541e-67</v>
      </c>
      <c r="AJR8">
        <v>4.28583377359456e-67</v>
      </c>
      <c r="AJS8">
        <v>3.55517675521768e-67</v>
      </c>
      <c r="AJT8">
        <v>2.94908352225696e-67</v>
      </c>
      <c r="AJU8">
        <v>2.44631820583419e-67</v>
      </c>
      <c r="AJV8">
        <v>2.0292652680165e-67</v>
      </c>
      <c r="AJW8">
        <v>1.68331230097431e-67</v>
      </c>
      <c r="AJX8">
        <v>1.39633804770189e-67</v>
      </c>
      <c r="AJY8">
        <v>1.15828770593038e-67</v>
      </c>
      <c r="AJZ8">
        <v>9.60820635029988e-68</v>
      </c>
      <c r="AKA8">
        <v>7.97018122503425e-68</v>
      </c>
      <c r="AKB8">
        <v>6.61140970998255e-68</v>
      </c>
      <c r="AKC8">
        <v>5.48428412342199e-68</v>
      </c>
      <c r="AKD8">
        <v>4.54931303092665e-68</v>
      </c>
      <c r="AKE8">
        <v>3.77373757223307e-68</v>
      </c>
      <c r="AKF8">
        <v>3.13038367930969e-68</v>
      </c>
      <c r="AKG8">
        <v>2.59670997045239e-68</v>
      </c>
      <c r="AKH8">
        <v>2.15401796118929e-68</v>
      </c>
      <c r="AKI8">
        <v>1.78679691991852e-68</v>
      </c>
      <c r="AKJ8">
        <v>1.48218041379171e-68</v>
      </c>
      <c r="AKK8">
        <v>1.22949550367926e-68</v>
      </c>
      <c r="AKL8">
        <v>1.01988879322753e-68</v>
      </c>
      <c r="AKM8">
        <v>8.46016229777495e-69</v>
      </c>
      <c r="AKN8">
        <v>7.01785788607297e-69</v>
      </c>
      <c r="AKO8">
        <v>5.82144024850086e-69</v>
      </c>
      <c r="AKP8">
        <v>4.8289901444313e-69</v>
      </c>
      <c r="AKQ8">
        <v>4.0057348043759e-69</v>
      </c>
      <c r="AKR8">
        <v>3.32282958611798e-69</v>
      </c>
      <c r="AKS8">
        <v>2.75634733640366e-69</v>
      </c>
      <c r="AKT8">
        <v>2.28644004815654e-69</v>
      </c>
      <c r="AKU8">
        <v>1.89664343995015e-69</v>
      </c>
      <c r="AKV8">
        <v>1.57330009208256e-69</v>
      </c>
      <c r="AKW8">
        <v>1.30508092750003e-69</v>
      </c>
      <c r="AKX8">
        <v>1.0825882715546e-69</v>
      </c>
      <c r="AKY8">
        <v>8.98026582882187e-70</v>
      </c>
      <c r="AKZ8">
        <v>7.44929318701183e-70</v>
      </c>
      <c r="ALA8">
        <v>6.17932364629575e-70</v>
      </c>
      <c r="ALB8">
        <v>5.12586090613879e-70</v>
      </c>
      <c r="ALC8">
        <v>4.25199447917451e-70</v>
      </c>
      <c r="ALD8">
        <v>3.52710644748051e-70</v>
      </c>
      <c r="ALE8">
        <v>2.92579869348133e-70</v>
      </c>
      <c r="ALF8">
        <v>2.42700301854849e-70</v>
      </c>
      <c r="ALG8">
        <v>2.01324297025874e-70</v>
      </c>
      <c r="ALH8">
        <v>1.67002151473231e-70</v>
      </c>
      <c r="ALI8">
        <v>1.38531309974492e-70</v>
      </c>
      <c r="ALJ8">
        <v>1.14914231187763e-70</v>
      </c>
      <c r="ALK8">
        <v>9.53234364989849e-71</v>
      </c>
      <c r="ALL8">
        <v>7.90725174076055e-71</v>
      </c>
      <c r="ALM8">
        <v>6.55920856277844e-71</v>
      </c>
      <c r="ALN8">
        <v>5.44098232616631e-71</v>
      </c>
      <c r="ALO8">
        <v>4.51339340566935e-71</v>
      </c>
    </row>
    <row r="9" spans="1:1003">
      <c r="A9" s="3" t="s">
        <v>70</v>
      </c>
      <c r="B9" s="6">
        <f>SUM(C9:ALO9)</f>
        <v>22313926.1882846</v>
      </c>
      <c r="C9">
        <v>0</v>
      </c>
      <c r="D9">
        <v>0.452048144228802</v>
      </c>
      <c r="E9">
        <v>0.856024248840378</v>
      </c>
      <c r="F9">
        <v>1.29111292557307</v>
      </c>
      <c r="G9">
        <v>1.82665618051762</v>
      </c>
      <c r="H9">
        <v>2.53093214607928</v>
      </c>
      <c r="I9">
        <v>3.48221917452052</v>
      </c>
      <c r="J9">
        <v>4.77978950128906</v>
      </c>
      <c r="K9">
        <v>6.55573375322311</v>
      </c>
      <c r="L9">
        <v>8.98921691610352</v>
      </c>
      <c r="M9">
        <v>12.3249684816042</v>
      </c>
      <c r="N9">
        <v>16.898097367618</v>
      </c>
      <c r="O9">
        <v>23.1678519771295</v>
      </c>
      <c r="P9">
        <v>31.7637804956683</v>
      </c>
      <c r="Q9">
        <v>43.5489567125088</v>
      </c>
      <c r="R9">
        <v>59.706630986007</v>
      </c>
      <c r="S9">
        <v>81.8590058202219</v>
      </c>
      <c r="T9">
        <v>112.230049813897</v>
      </c>
      <c r="U9">
        <v>153.868669931858</v>
      </c>
      <c r="V9">
        <v>210.954595746701</v>
      </c>
      <c r="W9">
        <v>289.217585120685</v>
      </c>
      <c r="X9">
        <v>396.511847374756</v>
      </c>
      <c r="Y9">
        <v>543.602992769055</v>
      </c>
      <c r="Z9">
        <v>745.245832803409</v>
      </c>
      <c r="AA9">
        <v>1021.65995162447</v>
      </c>
      <c r="AB9">
        <v>1400.54876649378</v>
      </c>
      <c r="AC9">
        <v>1919.86022267934</v>
      </c>
      <c r="AD9">
        <v>2631.55771312581</v>
      </c>
      <c r="AE9">
        <v>3606.76370948041</v>
      </c>
      <c r="AF9">
        <v>4942.76230394458</v>
      </c>
      <c r="AG9">
        <v>6772.50710621076</v>
      </c>
      <c r="AH9">
        <v>9277.48320799247</v>
      </c>
      <c r="AI9">
        <v>12705.0169353643</v>
      </c>
      <c r="AJ9">
        <v>17391.4034647751</v>
      </c>
      <c r="AK9">
        <v>23792.4923032333</v>
      </c>
      <c r="AL9">
        <v>32523.5434325366</v>
      </c>
      <c r="AM9">
        <v>44410.0519957136</v>
      </c>
      <c r="AN9">
        <v>60550.4677813606</v>
      </c>
      <c r="AO9">
        <v>82389.6398285183</v>
      </c>
      <c r="AP9">
        <v>111797.272296669</v>
      </c>
      <c r="AQ9">
        <v>151136.967305993</v>
      </c>
      <c r="AR9">
        <v>203296.322228609</v>
      </c>
      <c r="AS9">
        <v>271625.096918573</v>
      </c>
      <c r="AT9">
        <v>359697.516925332</v>
      </c>
      <c r="AU9">
        <v>470785.550504684</v>
      </c>
      <c r="AV9">
        <v>580509.403136719</v>
      </c>
      <c r="AW9">
        <v>689928.095098066</v>
      </c>
      <c r="AX9">
        <v>800391.99205113</v>
      </c>
      <c r="AY9">
        <v>908443.356129571</v>
      </c>
      <c r="AZ9">
        <v>1008682.13257044</v>
      </c>
      <c r="BA9">
        <v>1094751.67514653</v>
      </c>
      <c r="BB9">
        <v>1160513.19523369</v>
      </c>
      <c r="BC9">
        <v>1201193.89468063</v>
      </c>
      <c r="BD9">
        <v>1214257.52835064</v>
      </c>
      <c r="BE9">
        <v>1199785.92688481</v>
      </c>
      <c r="BF9">
        <v>1160305.53727044</v>
      </c>
      <c r="BG9">
        <v>1100170.18733055</v>
      </c>
      <c r="BH9">
        <v>1024726.62564865</v>
      </c>
      <c r="BI9">
        <v>939499.448711187</v>
      </c>
      <c r="BJ9">
        <v>849559.348833194</v>
      </c>
      <c r="BK9">
        <v>759138.641448782</v>
      </c>
      <c r="BL9">
        <v>671477.353922384</v>
      </c>
      <c r="BM9">
        <v>588840.499302495</v>
      </c>
      <c r="BN9">
        <v>512638.169634977</v>
      </c>
      <c r="BO9">
        <v>443590.964229471</v>
      </c>
      <c r="BP9">
        <v>381901.144082935</v>
      </c>
      <c r="BQ9">
        <v>327406.832960007</v>
      </c>
      <c r="BR9">
        <v>279709.286401662</v>
      </c>
      <c r="BS9">
        <v>238271.342807328</v>
      </c>
      <c r="BT9">
        <v>202489.558922541</v>
      </c>
      <c r="BU9">
        <v>171744.403519348</v>
      </c>
      <c r="BV9">
        <v>145433.257399507</v>
      </c>
      <c r="BW9">
        <v>122990.570748309</v>
      </c>
      <c r="BX9">
        <v>103898.816152744</v>
      </c>
      <c r="BY9">
        <v>87693.1036191006</v>
      </c>
      <c r="BZ9">
        <v>73961.618977722</v>
      </c>
      <c r="CA9">
        <v>62343.458469359</v>
      </c>
      <c r="CB9">
        <v>52524.967997502</v>
      </c>
      <c r="CC9">
        <v>44235.3438237508</v>
      </c>
      <c r="CD9">
        <v>37241.9934175931</v>
      </c>
      <c r="CE9">
        <v>31345.9709049756</v>
      </c>
      <c r="CF9">
        <v>26377.6732950548</v>
      </c>
      <c r="CG9">
        <v>22192.8966792164</v>
      </c>
      <c r="CH9">
        <v>18669.2943132975</v>
      </c>
      <c r="CI9">
        <v>15703.2421251427</v>
      </c>
      <c r="CJ9">
        <v>13207.0952421677</v>
      </c>
      <c r="CK9">
        <v>11106.8069141097</v>
      </c>
      <c r="CL9">
        <v>9339.87538640495</v>
      </c>
      <c r="CM9">
        <v>7853.58254109998</v>
      </c>
      <c r="CN9">
        <v>6603.4888781548</v>
      </c>
      <c r="CO9">
        <v>5552.15159488441</v>
      </c>
      <c r="CP9">
        <v>4668.0354349963</v>
      </c>
      <c r="CQ9">
        <v>3924.58917346368</v>
      </c>
      <c r="CR9">
        <v>3299.46380319421</v>
      </c>
      <c r="CS9">
        <v>2773.85153278066</v>
      </c>
      <c r="CT9">
        <v>2331.92750553939</v>
      </c>
      <c r="CU9">
        <v>1960.37867080219</v>
      </c>
      <c r="CV9">
        <v>1648.00647123317</v>
      </c>
      <c r="CW9">
        <v>1385.39196475469</v>
      </c>
      <c r="CX9">
        <v>1164.61369621434</v>
      </c>
      <c r="CY9">
        <v>979.01009657254</v>
      </c>
      <c r="CZ9">
        <v>822.979441942251</v>
      </c>
      <c r="DA9">
        <v>691.811476595455</v>
      </c>
      <c r="DB9">
        <v>581.545716835423</v>
      </c>
      <c r="DC9">
        <v>488.852228091994</v>
      </c>
      <c r="DD9">
        <v>410.931325101701</v>
      </c>
      <c r="DE9">
        <v>345.429201657349</v>
      </c>
      <c r="DF9">
        <v>290.366967041785</v>
      </c>
      <c r="DG9">
        <v>244.080963782348</v>
      </c>
      <c r="DH9">
        <v>205.172576859009</v>
      </c>
      <c r="DI9">
        <v>172.466027461007</v>
      </c>
      <c r="DJ9">
        <v>144.972882911227</v>
      </c>
      <c r="DK9">
        <v>121.862215354298</v>
      </c>
      <c r="DL9">
        <v>102.435511082269</v>
      </c>
      <c r="DM9">
        <v>86.1055749075464</v>
      </c>
      <c r="DN9">
        <v>72.3787939810237</v>
      </c>
      <c r="DO9">
        <v>60.8402264397417</v>
      </c>
      <c r="DP9">
        <v>51.1410652472381</v>
      </c>
      <c r="DQ9">
        <v>42.9880990878875</v>
      </c>
      <c r="DR9">
        <v>36.134852324934</v>
      </c>
      <c r="DS9">
        <v>30.3741366269494</v>
      </c>
      <c r="DT9">
        <v>25.5317894225814</v>
      </c>
      <c r="DU9">
        <v>21.4614101335293</v>
      </c>
      <c r="DV9">
        <v>18.0399352341403</v>
      </c>
      <c r="DW9">
        <v>15.1639184965328</v>
      </c>
      <c r="DX9">
        <v>12.7464040633072</v>
      </c>
      <c r="DY9">
        <v>10.7142978857546</v>
      </c>
      <c r="DZ9">
        <v>9.00615811256129</v>
      </c>
      <c r="EA9">
        <v>7.57033766538752</v>
      </c>
      <c r="EB9">
        <v>6.36342287451029</v>
      </c>
      <c r="EC9">
        <v>5.34892099051944</v>
      </c>
      <c r="ED9">
        <v>4.49615690646974</v>
      </c>
      <c r="EE9">
        <v>3.77934574566521</v>
      </c>
      <c r="EF9">
        <v>3.17681328407383</v>
      </c>
      <c r="EG9">
        <v>2.67034064358391</v>
      </c>
      <c r="EH9">
        <v>2.24461344775455</v>
      </c>
      <c r="EI9">
        <v>1.88675878874932</v>
      </c>
      <c r="EJ9">
        <v>1.58595600809899</v>
      </c>
      <c r="EK9">
        <v>1.33310952496131</v>
      </c>
      <c r="EL9">
        <v>1.12057382101595</v>
      </c>
      <c r="EM9">
        <v>0.9419222677028</v>
      </c>
      <c r="EN9">
        <v>0.791752806809064</v>
      </c>
      <c r="EO9">
        <v>0.665524609476382</v>
      </c>
      <c r="EP9">
        <v>0.559420775195171</v>
      </c>
      <c r="EQ9">
        <v>0.47023291957852</v>
      </c>
      <c r="ER9">
        <v>0.395264161452084</v>
      </c>
      <c r="ES9">
        <v>0.332247576058569</v>
      </c>
      <c r="ET9">
        <v>0.2792776487678</v>
      </c>
      <c r="EU9">
        <v>0.234752656738948</v>
      </c>
      <c r="EV9">
        <v>0.197326236380959</v>
      </c>
      <c r="EW9">
        <v>0.165866672187726</v>
      </c>
      <c r="EX9">
        <v>0.139422675981444</v>
      </c>
      <c r="EY9">
        <v>0.117194621838351</v>
      </c>
      <c r="EZ9">
        <v>0.0985103669280142</v>
      </c>
      <c r="FA9">
        <v>0.0828049271574075</v>
      </c>
      <c r="FB9">
        <v>0.0696033930662636</v>
      </c>
      <c r="FC9">
        <v>0.0585065693942437</v>
      </c>
      <c r="FD9">
        <v>0.049178904095556</v>
      </c>
      <c r="FE9">
        <v>0.0413383418025928</v>
      </c>
      <c r="FF9">
        <v>0.0347477949299784</v>
      </c>
      <c r="FG9">
        <v>0.0292079745234804</v>
      </c>
      <c r="FH9">
        <v>0.0245513640734165</v>
      </c>
      <c r="FI9">
        <v>0.0206371540726373</v>
      </c>
      <c r="FJ9">
        <v>0.0173469841498286</v>
      </c>
      <c r="FK9">
        <v>0.0145813640281512</v>
      </c>
      <c r="FL9">
        <v>0.0122566650854545</v>
      </c>
      <c r="FM9">
        <v>0.0103025915461165</v>
      </c>
      <c r="FN9">
        <v>0.00866005483766598</v>
      </c>
      <c r="FO9">
        <v>0.00727938683627551</v>
      </c>
      <c r="FP9">
        <v>0.00611883797257834</v>
      </c>
      <c r="FQ9">
        <v>0.0051433147829275</v>
      </c>
      <c r="FR9">
        <v>0.00432331873162404</v>
      </c>
      <c r="FS9">
        <v>0.00363405421573172</v>
      </c>
      <c r="FT9">
        <v>0.00305467877989433</v>
      </c>
      <c r="FU9">
        <v>0.00256767286877068</v>
      </c>
      <c r="FV9">
        <v>0.00215831005932819</v>
      </c>
      <c r="FW9">
        <v>0.00181421175358995</v>
      </c>
      <c r="FX9">
        <v>0.0015249728663838</v>
      </c>
      <c r="FY9">
        <v>0.00128184718942327</v>
      </c>
      <c r="FZ9">
        <v>0.00107748291757348</v>
      </c>
      <c r="GA9">
        <v>0.000905700339985593</v>
      </c>
      <c r="GB9">
        <v>0.000761304973787627</v>
      </c>
      <c r="GC9">
        <v>0.000639930489751583</v>
      </c>
      <c r="GD9">
        <v>0.000537906680223573</v>
      </c>
      <c r="GE9">
        <v>0.000452148476846527</v>
      </c>
      <c r="GF9">
        <v>0.000380062662121297</v>
      </c>
      <c r="GG9">
        <v>0.000319469453889152</v>
      </c>
      <c r="GH9">
        <v>0.000268536591555328</v>
      </c>
      <c r="GI9">
        <v>0.000225723930908857</v>
      </c>
      <c r="GJ9">
        <v>0.000189736872159577</v>
      </c>
      <c r="GK9">
        <v>0.000159487212917767</v>
      </c>
      <c r="GL9">
        <v>0.000134060242362156</v>
      </c>
      <c r="GM9">
        <v>0.0001126870815672</v>
      </c>
      <c r="GN9">
        <v>9.4721433597433e-5</v>
      </c>
      <c r="GO9">
        <v>7.96200403221598e-5</v>
      </c>
      <c r="GP9">
        <v>6.69262549900952e-5</v>
      </c>
      <c r="GQ9">
        <v>5.62562338200244e-5</v>
      </c>
      <c r="GR9">
        <v>4.72873290591515e-5</v>
      </c>
      <c r="GS9">
        <v>3.97483325303062e-5</v>
      </c>
      <c r="GT9">
        <v>3.34112746455309e-5</v>
      </c>
      <c r="GU9">
        <v>2.80845308988494e-5</v>
      </c>
      <c r="GV9">
        <v>2.36070273874783e-5</v>
      </c>
      <c r="GW9">
        <v>1.98433701439368e-5</v>
      </c>
      <c r="GX9">
        <v>1.6679750996349e-5</v>
      </c>
      <c r="GY9">
        <v>1.40205061554359e-5</v>
      </c>
      <c r="GZ9">
        <v>1.1785223464309e-5</v>
      </c>
      <c r="HA9">
        <v>9.9063108380259e-6</v>
      </c>
      <c r="HB9">
        <v>8.32695236564977e-6</v>
      </c>
      <c r="HC9">
        <v>6.99939026997292e-6</v>
      </c>
      <c r="HD9">
        <v>5.88348077357392e-6</v>
      </c>
      <c r="HE9">
        <v>4.94548020245627e-6</v>
      </c>
      <c r="HF9">
        <v>4.15702462060207e-6</v>
      </c>
      <c r="HG9">
        <v>3.49427214090087e-6</v>
      </c>
      <c r="HH9">
        <v>2.93718197703774e-6</v>
      </c>
      <c r="HI9">
        <v>2.46890843579486e-6</v>
      </c>
      <c r="HJ9">
        <v>2.07529152487222e-6</v>
      </c>
      <c r="HK9">
        <v>1.74442877286113e-6</v>
      </c>
      <c r="HL9">
        <v>1.46631531375602e-6</v>
      </c>
      <c r="HM9">
        <v>1.23254135262179e-6</v>
      </c>
      <c r="HN9">
        <v>1.03603786416641e-6</v>
      </c>
      <c r="HO9">
        <v>8.70862834469647e-7</v>
      </c>
      <c r="HP9">
        <v>7.32021582091829e-7</v>
      </c>
      <c r="HQ9">
        <v>6.15315725303274e-7</v>
      </c>
      <c r="HR9">
        <v>5.17216228396951e-7</v>
      </c>
      <c r="HS9">
        <v>4.34756688167549e-7</v>
      </c>
      <c r="HT9">
        <v>3.65443633676821e-7</v>
      </c>
      <c r="HU9">
        <v>3.07181126884993e-7</v>
      </c>
      <c r="HV9">
        <v>2.58207384167966e-7</v>
      </c>
      <c r="HW9">
        <v>2.17041502236137e-7</v>
      </c>
      <c r="HX9">
        <v>1.8243867751488e-7</v>
      </c>
      <c r="HY9">
        <v>1.53352564878093e-7</v>
      </c>
      <c r="HZ9">
        <v>1.28903637511127e-7</v>
      </c>
      <c r="IA9">
        <v>1.08352591145871e-7</v>
      </c>
      <c r="IB9">
        <v>9.10779884461151e-8</v>
      </c>
      <c r="IC9">
        <v>7.65574675380311e-8</v>
      </c>
      <c r="ID9">
        <v>6.43519464557971e-8</v>
      </c>
      <c r="IE9">
        <v>5.40923458650226e-8</v>
      </c>
      <c r="IF9">
        <v>4.54684285761329e-8</v>
      </c>
      <c r="IG9">
        <v>3.82194183688837e-8</v>
      </c>
      <c r="IH9">
        <v>3.21261144532727e-8</v>
      </c>
      <c r="II9">
        <v>2.70042631182381e-8</v>
      </c>
      <c r="IJ9">
        <v>2.26989861352899e-8</v>
      </c>
      <c r="IK9">
        <v>1.90800974391293e-8</v>
      </c>
      <c r="IL9">
        <v>1.6038166467676e-8</v>
      </c>
      <c r="IM9">
        <v>1.34812091219446e-8</v>
      </c>
      <c r="IN9">
        <v>1.13319062846314e-8</v>
      </c>
      <c r="IO9">
        <v>9.52526578897657e-9</v>
      </c>
      <c r="IP9">
        <v>8.0066571388312e-9</v>
      </c>
      <c r="IQ9">
        <v>6.73015955238062e-9</v>
      </c>
      <c r="IR9">
        <v>5.65717337648046e-9</v>
      </c>
      <c r="IS9">
        <v>4.75525288255265e-9</v>
      </c>
      <c r="IT9">
        <v>3.99712514928325e-9</v>
      </c>
      <c r="IU9">
        <v>3.3598653643906e-9</v>
      </c>
      <c r="IV9">
        <v>2.82420360764525e-9</v>
      </c>
      <c r="IW9">
        <v>2.37394215314719e-9</v>
      </c>
      <c r="IX9">
        <v>1.99546567082721e-9</v>
      </c>
      <c r="IY9">
        <v>1.67732951629288e-9</v>
      </c>
      <c r="IZ9">
        <v>1.40991365943082e-9</v>
      </c>
      <c r="JA9">
        <v>1.18513178700945e-9</v>
      </c>
      <c r="JB9">
        <v>9.96186782916985e-10</v>
      </c>
      <c r="JC9">
        <v>8.37365192070295e-10</v>
      </c>
      <c r="JD9">
        <v>7.03864452846186e-10</v>
      </c>
      <c r="JE9">
        <v>5.91647673764997e-10</v>
      </c>
      <c r="JF9">
        <v>4.97321563059302e-10</v>
      </c>
      <c r="JG9">
        <v>4.18033819874137e-10</v>
      </c>
      <c r="JH9">
        <v>3.51386884339958e-10</v>
      </c>
      <c r="JI9">
        <v>2.95365438430962e-10</v>
      </c>
      <c r="JJ9">
        <v>2.482754653275e-10</v>
      </c>
      <c r="JK9">
        <v>2.08693024515711e-10</v>
      </c>
      <c r="JL9">
        <v>1.75421193648966e-10</v>
      </c>
      <c r="JM9">
        <v>1.47453875148104e-10</v>
      </c>
      <c r="JN9">
        <v>1.23945373098398e-10</v>
      </c>
      <c r="JO9">
        <v>1.04184820487543e-10</v>
      </c>
      <c r="JP9">
        <v>8.75746834970775e-11</v>
      </c>
      <c r="JQ9">
        <v>7.36126928445293e-11</v>
      </c>
      <c r="JR9">
        <v>6.18766558031922e-11</v>
      </c>
      <c r="JS9">
        <v>5.20116896344553e-11</v>
      </c>
      <c r="JT9">
        <v>4.37194903880212e-11</v>
      </c>
      <c r="JU9">
        <v>3.67493125722614e-11</v>
      </c>
      <c r="JV9">
        <v>3.08903869314921e-11</v>
      </c>
      <c r="JW9">
        <v>2.59655470534557e-11</v>
      </c>
      <c r="JX9">
        <v>2.18258720837783e-11</v>
      </c>
      <c r="JY9">
        <v>1.83461835499443e-11</v>
      </c>
      <c r="JZ9">
        <v>1.54212601245098e-11</v>
      </c>
      <c r="KA9">
        <v>1.29626558668384e-11</v>
      </c>
      <c r="KB9">
        <v>1.08960257310628e-11</v>
      </c>
      <c r="KC9">
        <v>9.15887746705509e-12</v>
      </c>
      <c r="KD9">
        <v>7.69868193477028e-12</v>
      </c>
      <c r="KE9">
        <v>6.47128469028564e-12</v>
      </c>
      <c r="KF9">
        <v>5.43957081193187e-12</v>
      </c>
      <c r="KG9">
        <v>4.57234259256705e-12</v>
      </c>
      <c r="KH9">
        <v>3.84337616084406e-12</v>
      </c>
      <c r="KI9">
        <v>3.23062850490623e-12</v>
      </c>
      <c r="KJ9">
        <v>2.71557091992272e-12</v>
      </c>
      <c r="KK9">
        <v>2.28262872377021e-12</v>
      </c>
      <c r="KL9">
        <v>1.91871029858023e-12</v>
      </c>
      <c r="KM9">
        <v>1.61281121697142e-12</v>
      </c>
      <c r="KN9">
        <v>1.35568148225062e-12</v>
      </c>
      <c r="KO9">
        <v>1.13954582035238e-12</v>
      </c>
      <c r="KP9">
        <v>9.57868565503134e-13</v>
      </c>
      <c r="KQ9">
        <v>8.05156030053531e-13</v>
      </c>
      <c r="KR9">
        <v>6.76790382395562e-13</v>
      </c>
      <c r="KS9">
        <v>5.68890009645301e-13</v>
      </c>
      <c r="KT9">
        <v>4.78192142637561e-13</v>
      </c>
      <c r="KU9">
        <v>4.01954193962506e-13</v>
      </c>
      <c r="KV9">
        <v>3.3787082563275e-13</v>
      </c>
      <c r="KW9">
        <v>2.84004238613328e-13</v>
      </c>
      <c r="KX9">
        <v>2.38725576259157e-13</v>
      </c>
      <c r="KY9">
        <v>2.00665669774943e-13</v>
      </c>
      <c r="KZ9">
        <v>1.68673636303274e-13</v>
      </c>
      <c r="LA9">
        <v>1.41782077700076e-13</v>
      </c>
      <c r="LB9">
        <v>1.19177827652965e-13</v>
      </c>
      <c r="LC9">
        <v>1.00177362572759e-13</v>
      </c>
      <c r="LD9">
        <v>8.42061327150262e-14</v>
      </c>
      <c r="LE9">
        <v>7.07811885311971e-14</v>
      </c>
      <c r="LF9">
        <v>5.94965768923724e-14</v>
      </c>
      <c r="LG9">
        <v>5.00110655862999e-14</v>
      </c>
      <c r="LH9">
        <v>4.20378248920374e-14</v>
      </c>
      <c r="LI9">
        <v>3.53357542163168e-14</v>
      </c>
      <c r="LJ9">
        <v>2.97021915202005e-14</v>
      </c>
      <c r="LK9">
        <v>2.49667850784205e-14</v>
      </c>
      <c r="LL9">
        <v>2.0986342261247e-14</v>
      </c>
      <c r="LM9">
        <v>1.76404995726453e-14</v>
      </c>
      <c r="LN9">
        <v>1.48280830122136e-14</v>
      </c>
      <c r="LO9">
        <v>1.24640487029091e-14</v>
      </c>
      <c r="LP9">
        <v>1.04769112730572e-14</v>
      </c>
      <c r="LQ9">
        <v>8.80658223021022e-15</v>
      </c>
      <c r="LR9">
        <v>7.40255296204518e-15</v>
      </c>
      <c r="LS9">
        <v>6.22236742057601e-15</v>
      </c>
      <c r="LT9">
        <v>5.23033830560381e-15</v>
      </c>
      <c r="LU9">
        <v>4.39646792643659e-15</v>
      </c>
      <c r="LV9">
        <v>3.69554111011836e-15</v>
      </c>
      <c r="LW9">
        <v>3.1063627268729e-15</v>
      </c>
      <c r="LX9">
        <v>2.61111677650806e-15</v>
      </c>
      <c r="LY9">
        <v>2.19482765537342e-15</v>
      </c>
      <c r="LZ9">
        <v>1.84490731327393e-15</v>
      </c>
      <c r="MA9">
        <v>1.55077460694404e-15</v>
      </c>
      <c r="MB9">
        <v>1.30353533981865e-15</v>
      </c>
      <c r="MC9">
        <v>1.09571331291308e-15</v>
      </c>
      <c r="MD9">
        <v>9.21024254134895e-16</v>
      </c>
      <c r="ME9">
        <v>7.74185789939409e-16</v>
      </c>
      <c r="MF9">
        <v>6.5075771311482e-16</v>
      </c>
      <c r="MG9">
        <v>5.47007716599364e-16</v>
      </c>
      <c r="MH9">
        <v>4.59798533292919e-16</v>
      </c>
      <c r="MI9">
        <v>3.86493069115447e-16</v>
      </c>
      <c r="MJ9">
        <v>3.24874660657335e-16</v>
      </c>
      <c r="MK9">
        <v>2.73080046115115e-16</v>
      </c>
      <c r="ML9">
        <v>2.29543022639398e-16</v>
      </c>
      <c r="MM9">
        <v>1.92947086365365e-16</v>
      </c>
      <c r="MN9">
        <v>1.62185623020954e-16</v>
      </c>
      <c r="MO9">
        <v>1.36328445327676e-16</v>
      </c>
      <c r="MP9">
        <v>1.14593665327906e-16</v>
      </c>
      <c r="MQ9">
        <v>9.63240510938198e-17</v>
      </c>
      <c r="MR9">
        <v>8.09671528751194e-17</v>
      </c>
      <c r="MS9">
        <v>6.80585977256887e-17</v>
      </c>
      <c r="MT9">
        <v>5.72080474600765e-17</v>
      </c>
      <c r="MU9">
        <v>4.80873953263816e-17</v>
      </c>
      <c r="MV9">
        <v>4.04208444780334e-17</v>
      </c>
      <c r="MW9">
        <v>3.39765682301577e-17</v>
      </c>
      <c r="MX9">
        <v>2.85596999173512e-17</v>
      </c>
      <c r="MY9">
        <v>2.40064403751398e-17</v>
      </c>
      <c r="MZ9">
        <v>2.01791048628985e-17</v>
      </c>
      <c r="NA9">
        <v>1.69619596535241e-17</v>
      </c>
      <c r="NB9">
        <v>1.42577223936609e-17</v>
      </c>
      <c r="NC9">
        <v>1.19846204098514e-17</v>
      </c>
      <c r="ND9">
        <v>1.00739180075553e-17</v>
      </c>
      <c r="NE9">
        <v>8.46783799172541e-18</v>
      </c>
      <c r="NF9">
        <v>7.11781455838049e-18</v>
      </c>
      <c r="NG9">
        <v>5.98302472685473e-18</v>
      </c>
      <c r="NH9">
        <v>5.02915390511381e-18</v>
      </c>
      <c r="NI9">
        <v>4.22735826041249e-18</v>
      </c>
      <c r="NJ9">
        <v>3.55339251871101e-18</v>
      </c>
      <c r="NK9">
        <v>2.98687681862084e-18</v>
      </c>
      <c r="NL9">
        <v>2.51068045048139e-18</v>
      </c>
      <c r="NM9">
        <v>2.11040384562628e-18</v>
      </c>
      <c r="NN9">
        <v>1.7739431518576e-18</v>
      </c>
      <c r="NO9">
        <v>1.49112422844766e-18</v>
      </c>
      <c r="NP9">
        <v>1.25339499314582e-18</v>
      </c>
      <c r="NQ9">
        <v>1.0535668181574e-18</v>
      </c>
      <c r="NR9">
        <v>8.8559715524025e-19</v>
      </c>
      <c r="NS9">
        <v>7.44406816780038e-19</v>
      </c>
      <c r="NT9">
        <v>6.25726387657893e-19</v>
      </c>
      <c r="NU9">
        <v>5.25967123601838e-19</v>
      </c>
      <c r="NV9">
        <v>4.42112432153397e-19</v>
      </c>
      <c r="NW9">
        <v>3.71626654772742e-19</v>
      </c>
      <c r="NX9">
        <v>3.12378391769949e-19</v>
      </c>
      <c r="NY9">
        <v>2.62576051506456e-19</v>
      </c>
      <c r="NZ9">
        <v>2.20713674957058e-19</v>
      </c>
      <c r="OA9">
        <v>1.8552539743653e-19</v>
      </c>
      <c r="OB9">
        <v>1.55947170471784e-19</v>
      </c>
      <c r="OC9">
        <v>1.31084586337974e-19</v>
      </c>
      <c r="OD9">
        <v>1.10185832313686e-19</v>
      </c>
      <c r="OE9">
        <v>9.26189568265248e-20</v>
      </c>
      <c r="OF9">
        <v>7.78527600464309e-20</v>
      </c>
      <c r="OG9">
        <v>6.54407310827253e-20</v>
      </c>
      <c r="OH9">
        <v>5.50075460662862e-20</v>
      </c>
      <c r="OI9">
        <v>4.62377188361415e-20</v>
      </c>
      <c r="OJ9">
        <v>3.88660610417666e-20</v>
      </c>
      <c r="OK9">
        <v>3.2669663186792e-20</v>
      </c>
      <c r="OL9">
        <v>2.74611541311447e-20</v>
      </c>
      <c r="OM9">
        <v>2.30830352275982e-20</v>
      </c>
      <c r="ON9">
        <v>1.94029177642698e-20</v>
      </c>
      <c r="OO9">
        <v>1.63095196994242e-20</v>
      </c>
      <c r="OP9">
        <v>1.37093006349665e-20</v>
      </c>
      <c r="OQ9">
        <v>1.15236332745303e-20</v>
      </c>
      <c r="OR9">
        <v>9.68642583467481e-21</v>
      </c>
      <c r="OS9">
        <v>8.14212351394697e-21</v>
      </c>
      <c r="OT9">
        <v>6.84402858679337e-21</v>
      </c>
      <c r="OU9">
        <v>5.75288832410972e-21</v>
      </c>
      <c r="OV9">
        <v>4.83570804095435e-21</v>
      </c>
      <c r="OW9">
        <v>4.06475337950684e-21</v>
      </c>
      <c r="OX9">
        <v>3.41671165758626e-21</v>
      </c>
      <c r="OY9">
        <v>2.87198692298084e-21</v>
      </c>
      <c r="OZ9">
        <v>2.41410739693498e-21</v>
      </c>
      <c r="PA9">
        <v>2.02922738864263e-21</v>
      </c>
      <c r="PB9">
        <v>1.70570861927908e-21</v>
      </c>
      <c r="PC9">
        <v>1.4337682953457e-21</v>
      </c>
      <c r="PD9">
        <v>1.20518328951597e-21</v>
      </c>
      <c r="PE9">
        <v>1.01304148379033e-21</v>
      </c>
      <c r="PF9">
        <v>8.51532755894981e-22</v>
      </c>
      <c r="PG9">
        <v>7.15773288621e-22</v>
      </c>
      <c r="PH9">
        <v>6.0165788944296e-22</v>
      </c>
      <c r="PI9">
        <v>5.05735854751392e-22</v>
      </c>
      <c r="PJ9">
        <v>4.25106624992357e-22</v>
      </c>
      <c r="PK9">
        <v>3.57332075459091e-22</v>
      </c>
      <c r="PL9">
        <v>3.00362790521548e-22</v>
      </c>
      <c r="PM9">
        <v>2.52476091920889e-22</v>
      </c>
      <c r="PN9">
        <v>2.12223947183871e-22</v>
      </c>
      <c r="PO9">
        <v>1.78389182974263e-22</v>
      </c>
      <c r="PP9">
        <v>1.49948679329077e-22</v>
      </c>
      <c r="PQ9">
        <v>1.26042431820422e-22</v>
      </c>
      <c r="PR9">
        <v>1.05947546122369e-22</v>
      </c>
      <c r="PS9">
        <v>8.90563786118002e-23</v>
      </c>
      <c r="PT9">
        <v>7.4858162002997e-23</v>
      </c>
      <c r="PU9">
        <v>6.2923560398676e-23</v>
      </c>
      <c r="PV9">
        <v>5.2891686721981e-23</v>
      </c>
      <c r="PW9">
        <v>4.44591899531964e-23</v>
      </c>
      <c r="PX9">
        <v>3.73710821831848e-23</v>
      </c>
      <c r="PY9">
        <v>3.14130281053836e-23</v>
      </c>
      <c r="PZ9">
        <v>2.64048637904745e-23</v>
      </c>
      <c r="QA9">
        <v>2.219514875976e-23</v>
      </c>
      <c r="QB9">
        <v>1.86565866189239e-23</v>
      </c>
      <c r="QC9">
        <v>1.56821757779998e-23</v>
      </c>
      <c r="QD9">
        <v>1.31819738602467e-23</v>
      </c>
      <c r="QE9">
        <v>1.10803779597981e-23</v>
      </c>
      <c r="QF9">
        <v>9.31383850655586e-24</v>
      </c>
      <c r="QG9">
        <v>7.82893760853113e-24</v>
      </c>
      <c r="QH9">
        <v>6.58077376316228e-24</v>
      </c>
      <c r="QI9">
        <v>5.53160409334903e-24</v>
      </c>
      <c r="QJ9">
        <v>4.64970305115792e-24</v>
      </c>
      <c r="QK9">
        <v>3.90840307785983e-24</v>
      </c>
      <c r="QL9">
        <v>3.28528821108695e-24</v>
      </c>
      <c r="QM9">
        <v>2.76151625482217e-24</v>
      </c>
      <c r="QN9">
        <v>2.32124901550844e-24</v>
      </c>
      <c r="QO9">
        <v>1.95117337534769e-24</v>
      </c>
      <c r="QP9">
        <v>1.64009872065872e-24</v>
      </c>
      <c r="QQ9">
        <v>1.37861855204284e-24</v>
      </c>
      <c r="QR9">
        <v>1.15882604388189e-24</v>
      </c>
      <c r="QS9">
        <v>9.74074952051872e-25</v>
      </c>
      <c r="QT9">
        <v>8.18778640007475e-25</v>
      </c>
      <c r="QU9">
        <v>6.88241146043544e-25</v>
      </c>
      <c r="QV9">
        <v>5.785151834237e-25</v>
      </c>
      <c r="QW9">
        <v>4.86282779481747e-25</v>
      </c>
      <c r="QX9">
        <v>4.08754944375078e-25</v>
      </c>
      <c r="QY9">
        <v>3.43587335601599e-25</v>
      </c>
      <c r="QZ9">
        <v>2.88809368083092e-25</v>
      </c>
      <c r="RA9">
        <v>2.427646261947e-25</v>
      </c>
      <c r="RB9">
        <v>2.04060775876552e-25</v>
      </c>
      <c r="RC9">
        <v>1.71527462233908e-25</v>
      </c>
      <c r="RD9">
        <v>1.44180919503137e-25</v>
      </c>
      <c r="RE9">
        <v>1.21194223234188e-25</v>
      </c>
      <c r="RF9">
        <v>1.01872285153645e-25</v>
      </c>
      <c r="RG9">
        <v>8.56308345850097e-26</v>
      </c>
      <c r="RH9">
        <v>7.19787508512854e-26</v>
      </c>
      <c r="RI9">
        <v>6.05032124143092e-26</v>
      </c>
      <c r="RJ9">
        <v>5.08572136798293e-26</v>
      </c>
      <c r="RK9">
        <v>4.27490719924832e-26</v>
      </c>
      <c r="RL9">
        <v>3.59336075256386e-26</v>
      </c>
      <c r="RM9">
        <v>3.02047293572517e-26</v>
      </c>
      <c r="RN9">
        <v>2.53892035441719e-26</v>
      </c>
      <c r="RO9">
        <v>2.13414147494299e-26</v>
      </c>
      <c r="RP9">
        <v>1.79389630208284e-26</v>
      </c>
      <c r="RQ9">
        <v>1.50789625730527e-26</v>
      </c>
      <c r="RR9">
        <v>1.26749306532114e-26</v>
      </c>
      <c r="RS9">
        <v>1.06541724130823e-26</v>
      </c>
      <c r="RT9">
        <v>8.95558270994752e-27</v>
      </c>
      <c r="RU9">
        <v>7.52779836528925e-27</v>
      </c>
      <c r="RV9">
        <v>6.32764500801354e-27</v>
      </c>
      <c r="RW9">
        <v>5.31883153672914e-27</v>
      </c>
      <c r="RX9">
        <v>4.47085272329232e-27</v>
      </c>
      <c r="RY9">
        <v>3.75806677375282e-27</v>
      </c>
      <c r="RZ9">
        <v>3.15891995332486e-27</v>
      </c>
      <c r="SA9">
        <v>2.65529482903496e-27</v>
      </c>
      <c r="SB9">
        <v>2.23196242173811e-27</v>
      </c>
      <c r="SC9">
        <v>1.87612170128075e-27</v>
      </c>
      <c r="SD9">
        <v>1.57701249973355e-27</v>
      </c>
      <c r="SE9">
        <v>1.3255901376857e-27</v>
      </c>
      <c r="SF9">
        <v>1.11425192471618e-27</v>
      </c>
      <c r="SG9">
        <v>9.36607263766537e-28</v>
      </c>
      <c r="SH9">
        <v>7.87284407665429e-28</v>
      </c>
      <c r="SI9">
        <v>6.61768024369714e-28</v>
      </c>
      <c r="SJ9">
        <v>5.56262659102864e-28</v>
      </c>
      <c r="SK9">
        <v>4.67577964660497e-28</v>
      </c>
      <c r="SL9">
        <v>3.93032229394394e-28</v>
      </c>
      <c r="SM9">
        <v>3.3037128568471e-28</v>
      </c>
      <c r="SN9">
        <v>2.77700346796355e-28</v>
      </c>
      <c r="SO9">
        <v>2.33426710953364e-28</v>
      </c>
      <c r="SP9">
        <v>1.96211600075757e-28</v>
      </c>
      <c r="SQ9">
        <v>1.64929676843968e-28</v>
      </c>
      <c r="SR9">
        <v>1.38635015938676e-28</v>
      </c>
      <c r="SS9">
        <v>1.16532500469881e-28</v>
      </c>
      <c r="ST9">
        <v>9.79537786598569e-29</v>
      </c>
      <c r="SU9">
        <v>8.233705374085e-29</v>
      </c>
      <c r="SV9">
        <v>6.92100959398921e-29</v>
      </c>
      <c r="SW9">
        <v>5.81759628548933e-29</v>
      </c>
      <c r="SX9">
        <v>4.89009964244707e-29</v>
      </c>
      <c r="SY9">
        <v>4.11047335352345e-29</v>
      </c>
      <c r="SZ9">
        <v>3.45514251762187e-29</v>
      </c>
      <c r="TA9">
        <v>2.90429076905346e-29</v>
      </c>
      <c r="TB9">
        <v>2.44126105600262e-29</v>
      </c>
      <c r="TC9">
        <v>2.05205195260025e-29</v>
      </c>
      <c r="TD9">
        <v>1.72489427372654e-29</v>
      </c>
      <c r="TE9">
        <v>1.44989518991685e-29</v>
      </c>
      <c r="TF9">
        <v>1.21873908086108e-29</v>
      </c>
      <c r="TG9">
        <v>1.02443608168898e-29</v>
      </c>
      <c r="TH9">
        <v>8.61110718403134e-30</v>
      </c>
      <c r="TI9">
        <v>7.23824241065623e-30</v>
      </c>
      <c r="TJ9">
        <v>6.08425282321186e-30</v>
      </c>
      <c r="TK9">
        <v>5.11424325361953e-30</v>
      </c>
      <c r="TL9">
        <v>4.29888185405572e-30</v>
      </c>
      <c r="TM9">
        <v>3.61351313941715e-30</v>
      </c>
      <c r="TN9">
        <v>3.03741243700882e-30</v>
      </c>
      <c r="TO9">
        <v>2.55315919896833e-30</v>
      </c>
      <c r="TP9">
        <v>2.14611022719589e-30</v>
      </c>
      <c r="TQ9">
        <v>1.80395688178625e-30</v>
      </c>
      <c r="TR9">
        <v>1.51635288351242e-30</v>
      </c>
      <c r="TS9">
        <v>1.27460145558449e-30</v>
      </c>
      <c r="TT9">
        <v>1.07139234425098e-30</v>
      </c>
      <c r="TU9">
        <v>9.00580766082082e-31</v>
      </c>
      <c r="TV9">
        <v>7.57001597583747e-31</v>
      </c>
      <c r="TW9">
        <v>6.36313188474329e-31</v>
      </c>
      <c r="TX9">
        <v>5.34866075737145e-31</v>
      </c>
      <c r="TY9">
        <v>4.49592628529958e-31</v>
      </c>
      <c r="TZ9">
        <v>3.77914286954731e-31</v>
      </c>
      <c r="UA9">
        <v>3.17663589706711e-31</v>
      </c>
      <c r="UB9">
        <v>2.67018632818825e-31</v>
      </c>
      <c r="UC9">
        <v>2.24447977617651e-31</v>
      </c>
      <c r="UD9">
        <v>1.88664341978093e-31</v>
      </c>
      <c r="UE9">
        <v>1.58585674559571e-31</v>
      </c>
      <c r="UF9">
        <v>1.33302434958454e-31</v>
      </c>
      <c r="UG9">
        <v>1.12050090370413e-31</v>
      </c>
      <c r="UH9">
        <v>9.41859970969833e-32</v>
      </c>
      <c r="UI9">
        <v>7.91699678226707e-32</v>
      </c>
      <c r="UJ9">
        <v>6.65479370419433e-32</v>
      </c>
      <c r="UK9">
        <v>5.59382306995242e-32</v>
      </c>
      <c r="UL9">
        <v>4.70200248554812e-32</v>
      </c>
      <c r="UM9">
        <v>3.95236443799229e-32</v>
      </c>
      <c r="UN9">
        <v>3.32224083222388e-32</v>
      </c>
      <c r="UO9">
        <v>2.79257753692933e-32</v>
      </c>
      <c r="UP9">
        <v>2.34735821199996e-32</v>
      </c>
      <c r="UQ9">
        <v>1.97311999490708e-32</v>
      </c>
      <c r="UR9">
        <v>1.65854640097095e-32</v>
      </c>
      <c r="US9">
        <v>1.39412512734849e-32</v>
      </c>
      <c r="UT9">
        <v>1.1718604131706e-32</v>
      </c>
      <c r="UU9">
        <v>9.85031257967641e-33</v>
      </c>
      <c r="UV9">
        <v>8.27988187217701e-33</v>
      </c>
      <c r="UW9">
        <v>6.95982419468131e-33</v>
      </c>
      <c r="UX9">
        <v>5.85022269262583e-33</v>
      </c>
      <c r="UY9">
        <v>4.91752443681971e-33</v>
      </c>
      <c r="UZ9">
        <v>4.13352582581177e-33</v>
      </c>
      <c r="VA9">
        <v>3.4745197450819e-33</v>
      </c>
      <c r="VB9">
        <v>2.92057869424178e-33</v>
      </c>
      <c r="VC9">
        <v>2.45495220492925e-33</v>
      </c>
      <c r="VD9">
        <v>2.06356032808478e-33</v>
      </c>
      <c r="VE9">
        <v>1.7345678743135e-33</v>
      </c>
      <c r="VF9">
        <v>1.4580265329063e-33</v>
      </c>
      <c r="VG9">
        <v>1.22557404765734e-33</v>
      </c>
      <c r="VH9">
        <v>1.03018135293956e-33</v>
      </c>
      <c r="VI9">
        <v>8.65940023757016e-34</v>
      </c>
      <c r="VJ9">
        <v>7.27883612535448e-34</v>
      </c>
      <c r="VK9">
        <v>6.11837470104422e-34</v>
      </c>
      <c r="VL9">
        <v>5.14292509649747e-34</v>
      </c>
      <c r="VM9">
        <v>4.32299096419664e-34</v>
      </c>
      <c r="VN9">
        <v>3.63377854545328e-34</v>
      </c>
      <c r="VO9">
        <v>3.05444693888006e-34</v>
      </c>
      <c r="VP9">
        <v>2.56747789820802e-34</v>
      </c>
      <c r="VQ9">
        <v>2.15814610294185e-34</v>
      </c>
      <c r="VR9">
        <v>1.81407388351575e-34</v>
      </c>
      <c r="VS9">
        <v>1.52485693640854e-34</v>
      </c>
      <c r="VT9">
        <v>1.28174971132207e-34</v>
      </c>
      <c r="VU9">
        <v>1.07740095693414e-34</v>
      </c>
      <c r="VV9">
        <v>9.05631428467642e-35</v>
      </c>
      <c r="VW9">
        <v>7.61247035237672e-35</v>
      </c>
      <c r="VX9">
        <v>6.39881777997337e-35</v>
      </c>
      <c r="VY9">
        <v>5.37865726708806e-35</v>
      </c>
      <c r="VZ9">
        <v>4.52114046556263e-35</v>
      </c>
      <c r="WA9">
        <v>3.8003371648951e-35</v>
      </c>
      <c r="WB9">
        <v>3.19445119586339e-35</v>
      </c>
      <c r="WC9">
        <v>2.68516134226599e-35</v>
      </c>
      <c r="WD9">
        <v>2.25706733079419e-35</v>
      </c>
      <c r="WE9">
        <v>1.89722414647878e-35</v>
      </c>
      <c r="WF9">
        <v>1.59475059200631e-35</v>
      </c>
      <c r="WG9">
        <v>1.34050025423969e-35</v>
      </c>
      <c r="WH9">
        <v>1.12678492839183e-35</v>
      </c>
      <c r="WI9">
        <v>9.47142136553424e-36</v>
      </c>
      <c r="WJ9">
        <v>7.96139710632546e-36</v>
      </c>
      <c r="WK9">
        <v>6.69211530544467e-36</v>
      </c>
      <c r="WL9">
        <v>5.62519450584683e-36</v>
      </c>
      <c r="WM9">
        <v>4.72837238815429e-36</v>
      </c>
      <c r="WN9">
        <v>3.97453019941295e-36</v>
      </c>
      <c r="WO9">
        <v>3.34087271671336e-36</v>
      </c>
      <c r="WP9">
        <v>2.80823894882678e-36</v>
      </c>
      <c r="WQ9">
        <v>2.36052273235537e-36</v>
      </c>
      <c r="WR9">
        <v>1.98418570196613e-36</v>
      </c>
      <c r="WS9">
        <v>1.66784790755157e-36</v>
      </c>
      <c r="WT9">
        <v>1.40194369910424e-36</v>
      </c>
      <c r="WU9">
        <v>1.17843247370403e-36</v>
      </c>
      <c r="WV9">
        <v>9.90555537977378e-37</v>
      </c>
      <c r="WW9">
        <v>8.32631733860455e-37</v>
      </c>
      <c r="WX9">
        <v>6.99885647650886e-37</v>
      </c>
      <c r="WY9">
        <v>5.88303207609663e-37</v>
      </c>
      <c r="WZ9">
        <v>4.94510303569559e-37</v>
      </c>
      <c r="XA9">
        <v>4.15670758162362e-37</v>
      </c>
      <c r="XB9">
        <v>3.49400564445406e-37</v>
      </c>
      <c r="XC9">
        <v>2.93695796583032e-37</v>
      </c>
      <c r="XD9">
        <v>2.46872013694242e-37</v>
      </c>
      <c r="XE9">
        <v>2.07513324516442e-37</v>
      </c>
      <c r="XF9">
        <v>1.74429572665939e-37</v>
      </c>
      <c r="XG9">
        <v>1.46620347832224e-37</v>
      </c>
      <c r="XH9">
        <v>1.23244734650664e-37</v>
      </c>
      <c r="XI9">
        <v>1.03595884498198e-37</v>
      </c>
      <c r="XJ9">
        <v>8.7079641295703e-38</v>
      </c>
      <c r="XK9">
        <v>7.31965749886543e-38</v>
      </c>
      <c r="XL9">
        <v>6.15268794215169e-38</v>
      </c>
      <c r="XM9">
        <v>5.17176779369346e-38</v>
      </c>
      <c r="XN9">
        <v>4.34723528372721e-38</v>
      </c>
      <c r="XO9">
        <v>3.65415760450961e-38</v>
      </c>
      <c r="XP9">
        <v>3.07157697412389e-38</v>
      </c>
      <c r="XQ9">
        <v>2.58187689997957e-38</v>
      </c>
      <c r="XR9">
        <v>2.17024947862473e-38</v>
      </c>
      <c r="XS9">
        <v>1.82424762369895e-38</v>
      </c>
      <c r="XT9">
        <v>1.53340868197333e-38</v>
      </c>
      <c r="XU9">
        <v>1.28893805610856e-38</v>
      </c>
      <c r="XV9">
        <v>1.08344326728796e-38</v>
      </c>
      <c r="XW9">
        <v>9.10710416120069e-39</v>
      </c>
      <c r="XX9">
        <v>7.65516282274471e-39</v>
      </c>
      <c r="XY9">
        <v>6.43470380984494e-39</v>
      </c>
      <c r="XZ9">
        <v>5.40882200407429e-39</v>
      </c>
      <c r="YA9">
        <v>4.54649605270068e-39</v>
      </c>
      <c r="YB9">
        <v>3.82165032268625e-39</v>
      </c>
      <c r="YC9">
        <v>3.21236640691953e-39</v>
      </c>
      <c r="YD9">
        <v>2.70022033963892e-39</v>
      </c>
      <c r="YE9">
        <v>2.26972547928976e-39</v>
      </c>
      <c r="YF9">
        <v>1.90786421230573e-39</v>
      </c>
      <c r="YG9">
        <v>1.60369431713652e-39</v>
      </c>
      <c r="YH9">
        <v>1.34801808547361e-39</v>
      </c>
      <c r="YI9">
        <v>1.13310419532355e-39</v>
      </c>
      <c r="YJ9">
        <v>9.52453925726629e-40</v>
      </c>
      <c r="YK9">
        <v>8.00604643753021e-40</v>
      </c>
      <c r="YL9">
        <v>6.72964621474899e-40</v>
      </c>
      <c r="YM9">
        <v>5.65674187991049e-40</v>
      </c>
      <c r="YN9">
        <v>4.75489017919004e-40</v>
      </c>
      <c r="YO9">
        <v>3.9968202714803e-40</v>
      </c>
      <c r="YP9">
        <v>3.35960909306154e-40</v>
      </c>
      <c r="YQ9">
        <v>2.82398819349498e-40</v>
      </c>
      <c r="YR9">
        <v>2.37376108234416e-40</v>
      </c>
      <c r="YS9">
        <v>1.99531346803478e-40</v>
      </c>
      <c r="YT9">
        <v>1.67720157910304e-40</v>
      </c>
      <c r="YU9">
        <v>1.40980611919405e-40</v>
      </c>
      <c r="YV9">
        <v>1.18504139185221e-40</v>
      </c>
      <c r="YW9">
        <v>9.96110799409658e-41</v>
      </c>
      <c r="YX9">
        <v>8.37301322572113e-41</v>
      </c>
      <c r="YY9">
        <v>7.03810766027734e-41</v>
      </c>
      <c r="YZ9">
        <v>5.91602546207472e-41</v>
      </c>
      <c r="ZA9">
        <v>4.97283630164548e-41</v>
      </c>
      <c r="ZB9">
        <v>4.18001934601053e-41</v>
      </c>
      <c r="ZC9">
        <v>3.5136008251952e-41</v>
      </c>
      <c r="ZD9">
        <v>2.95342909611054e-41</v>
      </c>
      <c r="ZE9">
        <v>2.48256528265919e-41</v>
      </c>
      <c r="ZF9">
        <v>2.08677106580319e-41</v>
      </c>
      <c r="ZG9">
        <v>1.75407813502045e-41</v>
      </c>
      <c r="ZH9">
        <v>1.47442628191348e-41</v>
      </c>
      <c r="ZI9">
        <v>1.23935919238391e-41</v>
      </c>
      <c r="ZJ9">
        <v>1.04176873851779e-41</v>
      </c>
      <c r="ZK9">
        <v>8.75680037895565e-42</v>
      </c>
      <c r="ZL9">
        <v>7.36070780795156e-42</v>
      </c>
      <c r="ZM9">
        <v>6.18719361974319e-42</v>
      </c>
      <c r="ZN9">
        <v>5.20077224731519e-42</v>
      </c>
      <c r="ZO9">
        <v>4.37161557093257e-42</v>
      </c>
      <c r="ZP9">
        <v>3.6746509539782e-42</v>
      </c>
      <c r="ZQ9">
        <v>3.08880307851322e-42</v>
      </c>
      <c r="ZR9">
        <v>2.59635665463789e-42</v>
      </c>
      <c r="ZS9">
        <v>2.18242073279959e-42</v>
      </c>
      <c r="ZT9">
        <v>1.83447842053803e-42</v>
      </c>
      <c r="ZU9">
        <v>1.54200838767816e-42</v>
      </c>
      <c r="ZV9">
        <v>1.29616671477249e-42</v>
      </c>
      <c r="ZW9">
        <v>1.08951946429669e-42</v>
      </c>
      <c r="ZX9">
        <v>9.15817887893919e-43</v>
      </c>
      <c r="ZY9">
        <v>7.69809472222597e-43</v>
      </c>
      <c r="ZZ9">
        <v>6.47079109675869e-43</v>
      </c>
      <c r="AAA9">
        <v>5.43915591178699e-43</v>
      </c>
      <c r="AAB9">
        <v>4.5719938397558e-43</v>
      </c>
      <c r="AAC9">
        <v>3.84308300952846e-43</v>
      </c>
      <c r="AAD9">
        <v>3.23038209056626e-43</v>
      </c>
      <c r="AAE9">
        <v>2.71536379130453e-43</v>
      </c>
      <c r="AAF9">
        <v>2.28245461756979e-43</v>
      </c>
      <c r="AAG9">
        <v>1.91856395004915e-43</v>
      </c>
      <c r="AAH9">
        <v>1.6126882007176e-43</v>
      </c>
      <c r="AAI9">
        <v>1.35557807842013e-43</v>
      </c>
      <c r="AAJ9">
        <v>1.13945890214584e-43</v>
      </c>
      <c r="AAK9">
        <v>9.57795504625292e-44</v>
      </c>
      <c r="AAL9">
        <v>8.0509461723702e-44</v>
      </c>
      <c r="AAM9">
        <v>6.76738760595463e-44</v>
      </c>
      <c r="AAN9">
        <v>5.68846617884482e-44</v>
      </c>
      <c r="AAO9">
        <v>4.7815566880474e-44</v>
      </c>
      <c r="AAP9">
        <v>4.01923535135684e-44</v>
      </c>
      <c r="AAQ9">
        <v>3.37845054728262e-44</v>
      </c>
      <c r="AAR9">
        <v>2.83982576352016e-44</v>
      </c>
      <c r="AAS9">
        <v>2.38707367601976e-44</v>
      </c>
      <c r="AAT9">
        <v>2.00650364115412e-44</v>
      </c>
      <c r="AAU9">
        <v>1.68660770817842e-44</v>
      </c>
      <c r="AAV9">
        <v>1.41771263352937e-44</v>
      </c>
      <c r="AAW9">
        <v>1.19168737432105e-44</v>
      </c>
      <c r="AAX9">
        <v>1.00169721601538e-44</v>
      </c>
      <c r="AAY9">
        <v>8.41997099402538e-45</v>
      </c>
      <c r="AAZ9">
        <v>7.07757897363875e-45</v>
      </c>
      <c r="ABA9">
        <v>5.94920388248813e-45</v>
      </c>
      <c r="ABB9">
        <v>5.0007251020776e-45</v>
      </c>
      <c r="ABC9">
        <v>4.20346184809022e-45</v>
      </c>
      <c r="ABD9">
        <v>3.5333059001802e-45</v>
      </c>
      <c r="ABE9">
        <v>2.96999260024692e-45</v>
      </c>
      <c r="ABF9">
        <v>2.49648807511164e-45</v>
      </c>
      <c r="ABG9">
        <v>2.09847415399502e-45</v>
      </c>
      <c r="ABH9">
        <v>1.76391540535926e-45</v>
      </c>
      <c r="ABI9">
        <v>1.48269520086313e-45</v>
      </c>
      <c r="ABJ9">
        <v>1.24630980146965e-45</v>
      </c>
      <c r="ABK9">
        <v>1.04761121526197e-45</v>
      </c>
      <c r="ABL9">
        <v>8.80591051316855e-46</v>
      </c>
      <c r="ABM9">
        <v>7.40198833653587e-46</v>
      </c>
      <c r="ABN9">
        <v>6.22189281304637e-46</v>
      </c>
      <c r="ABO9">
        <v>5.22993936452964e-46</v>
      </c>
      <c r="ABP9">
        <v>4.39613258835045e-46</v>
      </c>
      <c r="ABQ9">
        <v>3.69525923482575e-46</v>
      </c>
      <c r="ABR9">
        <v>3.10612579082577e-46</v>
      </c>
      <c r="ABS9">
        <v>2.61091761506361e-46</v>
      </c>
      <c r="ABT9">
        <v>2.19466024614449e-46</v>
      </c>
      <c r="ABU9">
        <v>1.84476659401973e-46</v>
      </c>
      <c r="ABV9">
        <v>1.55065632249443e-46</v>
      </c>
      <c r="ABW9">
        <v>1.30343591340328e-46</v>
      </c>
      <c r="ABX9">
        <v>1.0956297380044e-46</v>
      </c>
      <c r="ABY9">
        <v>9.20954003534642e-47</v>
      </c>
      <c r="ABZ9">
        <v>7.74126739359354e-47</v>
      </c>
      <c r="ACA9">
        <v>6.50708076941004e-47</v>
      </c>
      <c r="ACB9">
        <v>5.46965993897422e-47</v>
      </c>
      <c r="ACC9">
        <v>4.5976346242175e-47</v>
      </c>
      <c r="ACD9">
        <v>3.86463589576792e-47</v>
      </c>
      <c r="ACE9">
        <v>3.2484988102768e-47</v>
      </c>
      <c r="ACF9">
        <v>2.73059217090175e-47</v>
      </c>
      <c r="ACG9">
        <v>2.29525514376119e-47</v>
      </c>
      <c r="ACH9">
        <v>1.92932369436277e-47</v>
      </c>
      <c r="ACI9">
        <v>1.62173252404957e-47</v>
      </c>
      <c r="ACJ9">
        <v>1.36318046953176e-47</v>
      </c>
      <c r="ACK9">
        <v>1.14584924761368e-47</v>
      </c>
      <c r="ACL9">
        <v>9.63167040316996e-48</v>
      </c>
      <c r="ACM9">
        <v>8.09609771516617e-48</v>
      </c>
      <c r="ACN9">
        <v>6.80534065949206e-48</v>
      </c>
      <c r="ACO9">
        <v>5.72036839488483e-48</v>
      </c>
      <c r="ACP9">
        <v>4.8083727487699e-48</v>
      </c>
      <c r="ACQ9">
        <v>4.0417761401149e-48</v>
      </c>
      <c r="ACR9">
        <v>3.39739766867726e-48</v>
      </c>
      <c r="ACS9">
        <v>2.85575215425106e-48</v>
      </c>
      <c r="ACT9">
        <v>2.40046092975768e-48</v>
      </c>
      <c r="ACU9">
        <v>2.01775657131713e-48</v>
      </c>
      <c r="ACV9">
        <v>1.69606658897149e-48</v>
      </c>
      <c r="ACW9">
        <v>1.4256634894008e-48</v>
      </c>
      <c r="ACX9">
        <v>1.19837062897573e-48</v>
      </c>
      <c r="ACY9">
        <v>1.00731496251984e-48</v>
      </c>
      <c r="ACZ9">
        <v>8.46719211220677e-49</v>
      </c>
      <c r="ADA9">
        <v>7.11727165113009e-49</v>
      </c>
      <c r="ADB9">
        <v>5.98256837505223e-49</v>
      </c>
      <c r="ADC9">
        <v>5.02877030926482e-49</v>
      </c>
      <c r="ADD9">
        <v>4.22703582106952e-49</v>
      </c>
      <c r="ADE9">
        <v>3.55312148572102e-49</v>
      </c>
      <c r="ADF9">
        <v>2.98664899629313e-49</v>
      </c>
      <c r="ADG9">
        <v>2.51048894976037e-49</v>
      </c>
      <c r="ADH9">
        <v>2.11024287577526e-49</v>
      </c>
      <c r="ADI9">
        <v>1.77380784535431e-49</v>
      </c>
      <c r="ADJ9">
        <v>1.49101049379663e-49</v>
      </c>
      <c r="ADK9">
        <v>1.25329939115678e-49</v>
      </c>
      <c r="ADL9">
        <v>1.05348645794857e-49</v>
      </c>
      <c r="ADM9">
        <v>8.85529606821763e-50</v>
      </c>
      <c r="ADN9">
        <v>7.44350037574179e-50</v>
      </c>
      <c r="ADO9">
        <v>6.25678660734154e-50</v>
      </c>
      <c r="ADP9">
        <v>5.2592700575913e-50</v>
      </c>
      <c r="ADQ9">
        <v>4.42078710279507e-50</v>
      </c>
      <c r="ADR9">
        <v>3.71598309161366e-50</v>
      </c>
      <c r="ADS9">
        <v>3.12354565286079e-50</v>
      </c>
      <c r="ADT9">
        <v>2.62556023667718e-50</v>
      </c>
      <c r="ADU9">
        <v>2.20696840147242e-50</v>
      </c>
      <c r="ADV9">
        <v>1.85511246592535e-50</v>
      </c>
      <c r="ADW9">
        <v>1.559352756902e-50</v>
      </c>
      <c r="ADX9">
        <v>1.3107458793583e-50</v>
      </c>
      <c r="ADY9">
        <v>1.10177427952099e-50</v>
      </c>
      <c r="ADZ9">
        <v>9.2611892368358e-51</v>
      </c>
      <c r="AEA9">
        <v>7.78468218715113e-51</v>
      </c>
      <c r="AEB9">
        <v>6.54357396282438e-51</v>
      </c>
      <c r="AEC9">
        <v>5.50033503970478e-51</v>
      </c>
      <c r="AED9">
        <v>4.6234192080479e-51</v>
      </c>
      <c r="AEE9">
        <v>3.88630965551027e-51</v>
      </c>
      <c r="AEF9">
        <v>3.26671713268444e-51</v>
      </c>
      <c r="AEG9">
        <v>2.74590595472581e-51</v>
      </c>
      <c r="AEH9">
        <v>2.30812745822367e-51</v>
      </c>
      <c r="AEI9">
        <v>1.94014378177712e-51</v>
      </c>
      <c r="AEJ9">
        <v>1.63082757001007e-51</v>
      </c>
      <c r="AEK9">
        <v>1.37082549658708e-51</v>
      </c>
      <c r="AEL9">
        <v>1.15227543159674e-51</v>
      </c>
      <c r="AEM9">
        <v>9.68568700806264e-52</v>
      </c>
      <c r="AEN9">
        <v>8.14150247811452e-52</v>
      </c>
      <c r="AEO9">
        <v>6.84350656241197e-52</v>
      </c>
      <c r="AEP9">
        <v>5.75244952583025e-52</v>
      </c>
      <c r="AEQ9">
        <v>4.83533920007843e-52</v>
      </c>
      <c r="AER9">
        <v>4.06444334275852e-52</v>
      </c>
      <c r="AES9">
        <v>3.41645104985109e-52</v>
      </c>
      <c r="AET9">
        <v>2.87176786381447e-52</v>
      </c>
      <c r="AEU9">
        <v>2.4139232622686e-52</v>
      </c>
      <c r="AEV9">
        <v>2.02907261047961e-52</v>
      </c>
      <c r="AEW9">
        <v>1.70557851732589e-52</v>
      </c>
      <c r="AEX9">
        <v>1.43365893548579e-52</v>
      </c>
      <c r="AEY9">
        <v>1.20509136484716e-52</v>
      </c>
      <c r="AEZ9">
        <v>1.01296421462829e-52</v>
      </c>
      <c r="AFA9">
        <v>8.51467805719147e-53</v>
      </c>
      <c r="AFB9">
        <v>7.15718693421188e-53</v>
      </c>
      <c r="AFC9">
        <v>6.01611998330208e-53</v>
      </c>
      <c r="AFD9">
        <v>5.0569728003719e-53</v>
      </c>
      <c r="AFE9">
        <v>4.25074200226719e-53</v>
      </c>
      <c r="AFF9">
        <v>3.57304820158609e-53</v>
      </c>
      <c r="AFG9">
        <v>3.00339880520819e-53</v>
      </c>
      <c r="AFH9">
        <v>2.52456834450814e-53</v>
      </c>
      <c r="AFI9">
        <v>2.12207759923204e-53</v>
      </c>
      <c r="AFJ9">
        <v>1.78375576440961e-53</v>
      </c>
      <c r="AFK9">
        <v>1.49937242078987e-53</v>
      </c>
      <c r="AFL9">
        <v>1.26032818005741e-53</v>
      </c>
      <c r="AFM9">
        <v>1.05939465033647e-53</v>
      </c>
      <c r="AFN9">
        <v>8.90495858872573e-54</v>
      </c>
      <c r="AFO9">
        <v>7.48524522393371e-54</v>
      </c>
      <c r="AFP9">
        <v>6.29187609399543e-54</v>
      </c>
      <c r="AFQ9">
        <v>5.28876524387085e-54</v>
      </c>
      <c r="AFR9">
        <v>4.44557988538113e-54</v>
      </c>
      <c r="AFS9">
        <v>3.73682317251817e-54</v>
      </c>
      <c r="AFT9">
        <v>3.1410632094561e-54</v>
      </c>
      <c r="AFU9">
        <v>2.64028497745318e-54</v>
      </c>
      <c r="AFV9">
        <v>2.21934558374329e-54</v>
      </c>
      <c r="AFW9">
        <v>1.86551635984082e-54</v>
      </c>
      <c r="AFX9">
        <v>1.56809796289765e-54</v>
      </c>
      <c r="AFY9">
        <v>1.31809684127003e-54</v>
      </c>
      <c r="AFZ9">
        <v>1.10795328102817e-54</v>
      </c>
      <c r="AGA9">
        <v>9.31312809882987e-55</v>
      </c>
      <c r="AGB9">
        <v>7.82834046077521e-55</v>
      </c>
      <c r="AGC9">
        <v>6.58027181839256e-55</v>
      </c>
      <c r="AGD9">
        <v>5.53118217339817e-55</v>
      </c>
      <c r="AGE9">
        <v>4.64934839770665e-55</v>
      </c>
      <c r="AGF9">
        <v>3.90810496664169e-55</v>
      </c>
      <c r="AGG9">
        <v>3.28503762760029e-55</v>
      </c>
      <c r="AGH9">
        <v>2.76130562174308e-55</v>
      </c>
      <c r="AGI9">
        <v>2.3210719635622e-55</v>
      </c>
      <c r="AGJ9">
        <v>1.95102455071007e-55</v>
      </c>
      <c r="AGK9">
        <v>1.63997362306317e-55</v>
      </c>
      <c r="AGL9">
        <v>1.37851339869818e-55</v>
      </c>
      <c r="AGM9">
        <v>1.15873765508558e-55</v>
      </c>
      <c r="AGN9">
        <v>9.74000655039838e-56</v>
      </c>
      <c r="AGO9">
        <v>8.18716188133169e-56</v>
      </c>
      <c r="AGP9">
        <v>6.88188650842224e-56</v>
      </c>
      <c r="AGQ9">
        <v>5.78471057507666e-56</v>
      </c>
      <c r="AGR9">
        <v>4.86245688539777e-56</v>
      </c>
      <c r="AGS9">
        <v>4.08723766824564e-56</v>
      </c>
      <c r="AGT9">
        <v>3.43561128673318e-56</v>
      </c>
      <c r="AGU9">
        <v>2.88787339313077e-56</v>
      </c>
      <c r="AGV9">
        <v>2.4274610946114e-56</v>
      </c>
      <c r="AGW9">
        <v>2.04045211257125e-56</v>
      </c>
      <c r="AGX9">
        <v>1.71514379074446e-56</v>
      </c>
      <c r="AGY9">
        <v>1.44169922185642e-56</v>
      </c>
      <c r="AGZ9">
        <v>1.21184979213856e-56</v>
      </c>
      <c r="AHA9">
        <v>1.01864514903132e-56</v>
      </c>
      <c r="AHB9">
        <v>8.56243031418857e-57</v>
      </c>
      <c r="AHC9">
        <v>7.19732607130705e-57</v>
      </c>
      <c r="AHD9">
        <v>6.0498597566251e-57</v>
      </c>
      <c r="AHE9">
        <v>5.08533345748292e-57</v>
      </c>
      <c r="AHF9">
        <v>4.27458113313713e-57</v>
      </c>
      <c r="AHG9">
        <v>3.5930866710196e-57</v>
      </c>
      <c r="AHH9">
        <v>3.02024255087277e-57</v>
      </c>
      <c r="AHI9">
        <v>2.53872669971358e-57</v>
      </c>
      <c r="AHJ9">
        <v>2.13397869451782e-57</v>
      </c>
      <c r="AHK9">
        <v>1.79375947366439e-57</v>
      </c>
      <c r="AHL9">
        <v>1.5077812433773e-57</v>
      </c>
      <c r="AHM9">
        <v>1.26739638800968e-57</v>
      </c>
      <c r="AHN9">
        <v>1.06533597721512e-57</v>
      </c>
      <c r="AHO9">
        <v>8.95489962797833e-58</v>
      </c>
      <c r="AHP9">
        <v>7.52722418675756e-58</v>
      </c>
      <c r="AHQ9">
        <v>6.32716237049542e-58</v>
      </c>
      <c r="AHR9">
        <v>5.31842584588382e-58</v>
      </c>
      <c r="AHS9">
        <v>4.47051171154791e-58</v>
      </c>
      <c r="AHT9">
        <v>3.75778012935063e-58</v>
      </c>
      <c r="AHU9">
        <v>3.15867900850507e-58</v>
      </c>
      <c r="AHV9">
        <v>2.6550922979346e-58</v>
      </c>
      <c r="AHW9">
        <v>2.23179218007595e-58</v>
      </c>
      <c r="AHX9">
        <v>1.87597860116681e-58</v>
      </c>
      <c r="AHY9">
        <v>1.57689221400356e-58</v>
      </c>
      <c r="AHZ9">
        <v>1.32548902905314e-58</v>
      </c>
      <c r="AIA9">
        <v>1.11416693578541e-58</v>
      </c>
      <c r="AIB9">
        <v>9.36535824581082e-59</v>
      </c>
      <c r="AIC9">
        <v>7.87224357995752e-59</v>
      </c>
      <c r="AID9">
        <v>6.61717548390667e-59</v>
      </c>
      <c r="AIE9">
        <v>5.56220230485445e-59</v>
      </c>
      <c r="AIF9">
        <v>4.67542300417622e-59</v>
      </c>
      <c r="AIG9">
        <v>3.93002251085008e-59</v>
      </c>
      <c r="AIH9">
        <v>3.30346086803108e-59</v>
      </c>
      <c r="AII9">
        <v>2.7767916536061e-59</v>
      </c>
      <c r="AIJ9">
        <v>2.3340890646397e-59</v>
      </c>
      <c r="AIK9">
        <v>1.96196634147743e-59</v>
      </c>
      <c r="AIL9">
        <v>1.64917096926827e-59</v>
      </c>
      <c r="AIM9">
        <v>1.38624441631816e-59</v>
      </c>
      <c r="AIN9">
        <v>1.16523612019796e-59</v>
      </c>
      <c r="AIO9">
        <v>9.7946307291194e-60</v>
      </c>
      <c r="AIP9">
        <v>8.23307735289835e-60</v>
      </c>
      <c r="AIQ9">
        <v>6.92048169792534e-60</v>
      </c>
      <c r="AIR9">
        <v>5.81715255164696e-60</v>
      </c>
      <c r="AIS9">
        <v>4.88972665288275e-60</v>
      </c>
      <c r="AIT9">
        <v>4.11015982951015e-60</v>
      </c>
      <c r="AIU9">
        <v>3.45487897859474e-60</v>
      </c>
      <c r="AIV9">
        <v>2.90406924592963e-60</v>
      </c>
      <c r="AIW9">
        <v>2.44107485020637e-60</v>
      </c>
      <c r="AIX9">
        <v>2.05189543350663e-60</v>
      </c>
      <c r="AIY9">
        <v>1.72476270839848e-60</v>
      </c>
      <c r="AIZ9">
        <v>1.44978459998725e-60</v>
      </c>
      <c r="AJA9">
        <v>1.21864612223201e-60</v>
      </c>
      <c r="AJB9">
        <v>1.02435794341047e-60</v>
      </c>
      <c r="AJC9">
        <v>8.61045037673666e-61</v>
      </c>
      <c r="AJD9">
        <v>7.23769031784002e-61</v>
      </c>
      <c r="AJE9">
        <v>6.08378875029397e-61</v>
      </c>
      <c r="AJF9">
        <v>5.11385316762894e-61</v>
      </c>
      <c r="AJG9">
        <v>4.29855395929141e-61</v>
      </c>
      <c r="AJH9">
        <v>3.61323752076107e-61</v>
      </c>
      <c r="AJI9">
        <v>3.0371807601056e-61</v>
      </c>
      <c r="AJJ9">
        <v>2.55296445820497e-61</v>
      </c>
      <c r="AJK9">
        <v>2.14594653386095e-61</v>
      </c>
      <c r="AJL9">
        <v>1.80381928600281e-61</v>
      </c>
      <c r="AJM9">
        <v>1.5162372245601e-61</v>
      </c>
      <c r="AJN9">
        <v>1.27450423608461e-61</v>
      </c>
      <c r="AJO9">
        <v>1.0713106244103e-61</v>
      </c>
      <c r="AJP9">
        <v>9.00512074797211e-62</v>
      </c>
      <c r="AJQ9">
        <v>7.56943857718157e-62</v>
      </c>
      <c r="AJR9">
        <v>6.36264654048389e-62</v>
      </c>
      <c r="AJS9">
        <v>5.34825279131933e-62</v>
      </c>
      <c r="AJT9">
        <v>4.49558336108353e-62</v>
      </c>
      <c r="AJU9">
        <v>3.77885461757792e-62</v>
      </c>
      <c r="AJV9">
        <v>3.17639360097379e-62</v>
      </c>
      <c r="AJW9">
        <v>2.66998266124728e-62</v>
      </c>
      <c r="AJX9">
        <v>2.24430857976027e-62</v>
      </c>
      <c r="AJY9">
        <v>1.88649951712891e-62</v>
      </c>
      <c r="AJZ9">
        <v>1.58573578527591e-62</v>
      </c>
      <c r="AKA9">
        <v>1.3329226739117e-62</v>
      </c>
      <c r="AKB9">
        <v>1.12041543813605e-62</v>
      </c>
      <c r="AKC9">
        <v>9.41788131137129e-63</v>
      </c>
      <c r="AKD9">
        <v>7.91639291784782e-63</v>
      </c>
      <c r="AKE9">
        <v>6.6542861135958e-63</v>
      </c>
      <c r="AKF9">
        <v>5.59339640428456e-63</v>
      </c>
      <c r="AKG9">
        <v>4.70164384298728e-63</v>
      </c>
      <c r="AKH9">
        <v>3.95206297364647e-63</v>
      </c>
      <c r="AKI9">
        <v>3.32198743019709e-63</v>
      </c>
      <c r="AKJ9">
        <v>2.79236453466864e-63</v>
      </c>
      <c r="AKK9">
        <v>2.34717916858963e-63</v>
      </c>
      <c r="AKL9">
        <v>1.97296949630356e-63</v>
      </c>
      <c r="AKM9">
        <v>1.65841989628909e-63</v>
      </c>
      <c r="AKN9">
        <v>1.39401879124863e-63</v>
      </c>
      <c r="AKO9">
        <v>1.1717710301852e-63</v>
      </c>
      <c r="AKP9">
        <v>9.84956125269615e-64</v>
      </c>
      <c r="AKQ9">
        <v>8.27925032890427e-64</v>
      </c>
      <c r="AKR9">
        <v>6.95929333805588e-64</v>
      </c>
      <c r="AKS9">
        <v>5.84977647022285e-64</v>
      </c>
      <c r="AKT9">
        <v>4.91714935544481e-64</v>
      </c>
      <c r="AKU9">
        <v>4.13321054348428e-64</v>
      </c>
      <c r="AKV9">
        <v>3.47425472806778e-64</v>
      </c>
      <c r="AKW9">
        <v>2.92035592876574e-64</v>
      </c>
      <c r="AKX9">
        <v>2.45476495484841e-64</v>
      </c>
      <c r="AKY9">
        <v>2.06340293119637e-64</v>
      </c>
      <c r="AKZ9">
        <v>1.73443557113707e-64</v>
      </c>
      <c r="ALA9">
        <v>1.45791532276315e-64</v>
      </c>
      <c r="ALB9">
        <v>1.22548056769506e-64</v>
      </c>
      <c r="ALC9">
        <v>1.03010277644376e-64</v>
      </c>
      <c r="ALD9">
        <v>8.65873974675032e-65</v>
      </c>
      <c r="ALE9">
        <v>7.2782809362758e-65</v>
      </c>
      <c r="ALF9">
        <v>6.11790802549955e-65</v>
      </c>
      <c r="ALG9">
        <v>5.14253282281567e-65</v>
      </c>
      <c r="ALH9">
        <v>4.32266123052365e-65</v>
      </c>
      <c r="ALI9">
        <v>3.6335013810649e-65</v>
      </c>
      <c r="ALJ9">
        <v>3.05421396267993e-65</v>
      </c>
      <c r="ALK9">
        <v>2.56728206529403e-65</v>
      </c>
      <c r="ALL9">
        <v>2.15798149157735e-65</v>
      </c>
      <c r="ALM9">
        <v>1.81393551606377e-65</v>
      </c>
      <c r="ALN9">
        <v>1.52474062881443e-65</v>
      </c>
      <c r="ALO9">
        <v>1.28165194659306e-65</v>
      </c>
    </row>
    <row r="10" spans="1:1003">
      <c r="A10" s="3" t="s">
        <v>5</v>
      </c>
      <c r="B10" s="6">
        <f>SUM(C10:ALO10)</f>
        <v>22297177.9910361</v>
      </c>
      <c r="C10">
        <v>0</v>
      </c>
      <c r="D10">
        <v>0.452048144228802</v>
      </c>
      <c r="E10">
        <v>0.856024248840378</v>
      </c>
      <c r="F10">
        <v>1.29111292557307</v>
      </c>
      <c r="G10">
        <v>1.82665618051762</v>
      </c>
      <c r="H10">
        <v>2.53093214607928</v>
      </c>
      <c r="I10">
        <v>3.48221917452052</v>
      </c>
      <c r="J10">
        <v>4.77978950128906</v>
      </c>
      <c r="K10">
        <v>6.55573375322311</v>
      </c>
      <c r="L10">
        <v>8.98921691610352</v>
      </c>
      <c r="M10">
        <v>12.3249684816042</v>
      </c>
      <c r="N10">
        <v>16.898097367618</v>
      </c>
      <c r="O10">
        <v>23.1678519771295</v>
      </c>
      <c r="P10">
        <v>31.7637804956683</v>
      </c>
      <c r="Q10">
        <v>43.5489567125088</v>
      </c>
      <c r="R10">
        <v>59.706630986007</v>
      </c>
      <c r="S10">
        <v>81.8590058202219</v>
      </c>
      <c r="T10">
        <v>112.230049813897</v>
      </c>
      <c r="U10">
        <v>153.868669931858</v>
      </c>
      <c r="V10">
        <v>210.954595746701</v>
      </c>
      <c r="W10">
        <v>289.217585120685</v>
      </c>
      <c r="X10">
        <v>396.511847374756</v>
      </c>
      <c r="Y10">
        <v>543.602992769055</v>
      </c>
      <c r="Z10">
        <v>745.245832803409</v>
      </c>
      <c r="AA10">
        <v>1021.65995162447</v>
      </c>
      <c r="AB10">
        <v>1400.54876649378</v>
      </c>
      <c r="AC10">
        <v>1919.86022267934</v>
      </c>
      <c r="AD10">
        <v>2631.55771312581</v>
      </c>
      <c r="AE10">
        <v>3606.76370948041</v>
      </c>
      <c r="AF10">
        <v>4942.76230394458</v>
      </c>
      <c r="AG10">
        <v>6772.50710621076</v>
      </c>
      <c r="AH10">
        <v>9277.48320799247</v>
      </c>
      <c r="AI10">
        <v>12705.0169353643</v>
      </c>
      <c r="AJ10">
        <v>17391.4034647751</v>
      </c>
      <c r="AK10">
        <v>23792.4923032333</v>
      </c>
      <c r="AL10">
        <v>32523.5434325366</v>
      </c>
      <c r="AM10">
        <v>44410.0519957136</v>
      </c>
      <c r="AN10">
        <v>60550.4677813606</v>
      </c>
      <c r="AO10">
        <v>82389.6398285183</v>
      </c>
      <c r="AP10">
        <v>111797.272296669</v>
      </c>
      <c r="AQ10">
        <v>151136.967305993</v>
      </c>
      <c r="AR10">
        <v>203296.322228609</v>
      </c>
      <c r="AS10">
        <v>271625.096918573</v>
      </c>
      <c r="AT10">
        <v>359697.516925332</v>
      </c>
      <c r="AU10">
        <v>470785.550504684</v>
      </c>
      <c r="AV10">
        <v>609628.881014348</v>
      </c>
      <c r="AW10">
        <v>748174.822123743</v>
      </c>
      <c r="AX10">
        <v>883609.070302247</v>
      </c>
      <c r="AY10">
        <v>1012810.52122388</v>
      </c>
      <c r="AZ10">
        <v>1128588.91023986</v>
      </c>
      <c r="BA10">
        <v>1222224.80838885</v>
      </c>
      <c r="BB10">
        <v>1285881.9033287</v>
      </c>
      <c r="BC10">
        <v>1314561.57480664</v>
      </c>
      <c r="BD10">
        <v>1307187.5280598</v>
      </c>
      <c r="BE10">
        <v>1266606.61487796</v>
      </c>
      <c r="BF10">
        <v>1198668.04303268</v>
      </c>
      <c r="BG10">
        <v>1110831.55211291</v>
      </c>
      <c r="BH10">
        <v>1010797.15846255</v>
      </c>
      <c r="BI10">
        <v>905485.495093255</v>
      </c>
      <c r="BJ10">
        <v>800474.622977272</v>
      </c>
      <c r="BK10">
        <v>699834.185156335</v>
      </c>
      <c r="BL10">
        <v>606226.650426152</v>
      </c>
      <c r="BM10">
        <v>521145.636721945</v>
      </c>
      <c r="BN10">
        <v>445194.964083821</v>
      </c>
      <c r="BO10">
        <v>378350.987812997</v>
      </c>
      <c r="BP10">
        <v>320181.563089446</v>
      </c>
      <c r="BQ10">
        <v>270014.735445948</v>
      </c>
      <c r="BR10">
        <v>227060.787920547</v>
      </c>
      <c r="BS10">
        <v>190495.654953944</v>
      </c>
      <c r="BT10">
        <v>159514.575127426</v>
      </c>
      <c r="BU10">
        <v>133364.013024599</v>
      </c>
      <c r="BV10">
        <v>111358.411687593</v>
      </c>
      <c r="BW10">
        <v>92886.8036572167</v>
      </c>
      <c r="BX10">
        <v>77412.9599034412</v>
      </c>
      <c r="BY10">
        <v>64471.6709187171</v>
      </c>
      <c r="BZ10">
        <v>53662.9288799639</v>
      </c>
      <c r="CA10">
        <v>44645.1764578115</v>
      </c>
      <c r="CB10">
        <v>37128.3604486388</v>
      </c>
      <c r="CC10">
        <v>30867.2337788879</v>
      </c>
      <c r="CD10">
        <v>25655.1516124577</v>
      </c>
      <c r="CE10">
        <v>21318.478179154</v>
      </c>
      <c r="CF10">
        <v>17711.6394864535</v>
      </c>
      <c r="CG10">
        <v>14712.8079812925</v>
      </c>
      <c r="CH10">
        <v>12220.1776342155</v>
      </c>
      <c r="CI10">
        <v>10148.774266793</v>
      </c>
      <c r="CJ10">
        <v>8427.7410669628</v>
      </c>
      <c r="CK10">
        <v>6998.03966375742</v>
      </c>
      <c r="CL10">
        <v>5810.51057288583</v>
      </c>
      <c r="CM10">
        <v>4824.24179970192</v>
      </c>
      <c r="CN10">
        <v>4005.19996733118</v>
      </c>
      <c r="CO10">
        <v>3325.08396243472</v>
      </c>
      <c r="CP10">
        <v>2760.36643672094</v>
      </c>
      <c r="CQ10">
        <v>2291.49340084552</v>
      </c>
      <c r="CR10">
        <v>1902.21652776619</v>
      </c>
      <c r="CS10">
        <v>1579.03663285279</v>
      </c>
      <c r="CT10">
        <v>1310.74014003203</v>
      </c>
      <c r="CU10">
        <v>1088.01321695435</v>
      </c>
      <c r="CV10">
        <v>903.120715612063</v>
      </c>
      <c r="CW10">
        <v>749.639137927619</v>
      </c>
      <c r="CX10">
        <v>622.234606847318</v>
      </c>
      <c r="CY10">
        <v>516.47830714557</v>
      </c>
      <c r="CZ10">
        <v>428.693106760116</v>
      </c>
      <c r="DA10">
        <v>355.826114640795</v>
      </c>
      <c r="DB10">
        <v>295.342805825128</v>
      </c>
      <c r="DC10">
        <v>245.139075506998</v>
      </c>
      <c r="DD10">
        <v>203.468194135073</v>
      </c>
      <c r="DE10">
        <v>168.880144540058</v>
      </c>
      <c r="DF10">
        <v>140.171246233556</v>
      </c>
      <c r="DG10">
        <v>116.342325255853</v>
      </c>
      <c r="DH10">
        <v>96.5639819750087</v>
      </c>
      <c r="DI10">
        <v>80.147753872701</v>
      </c>
      <c r="DJ10">
        <v>66.5221738165276</v>
      </c>
      <c r="DK10">
        <v>55.2128934904225</v>
      </c>
      <c r="DL10">
        <v>45.826182278471</v>
      </c>
      <c r="DM10">
        <v>38.0352287651567</v>
      </c>
      <c r="DN10">
        <v>31.5687691225742</v>
      </c>
      <c r="DO10">
        <v>26.2016473311271</v>
      </c>
      <c r="DP10">
        <v>21.7469791963768</v>
      </c>
      <c r="DQ10">
        <v>18.0496477877171</v>
      </c>
      <c r="DR10">
        <v>14.9809041533701</v>
      </c>
      <c r="DS10">
        <v>12.4338855567271</v>
      </c>
      <c r="DT10">
        <v>10.3198953580841</v>
      </c>
      <c r="DU10">
        <v>8.56531513620459</v>
      </c>
      <c r="DV10">
        <v>7.10904162238</v>
      </c>
      <c r="DW10">
        <v>5.90035926727988</v>
      </c>
      <c r="DX10">
        <v>4.89717441053561</v>
      </c>
      <c r="DY10">
        <v>4.06454960021565</v>
      </c>
      <c r="DZ10">
        <v>3.37348705062169</v>
      </c>
      <c r="EA10">
        <v>2.79991889467947</v>
      </c>
      <c r="EB10">
        <v>2.32386908266395</v>
      </c>
      <c r="EC10">
        <v>1.92875775207511</v>
      </c>
      <c r="ED10">
        <v>1.60082385174353</v>
      </c>
      <c r="EE10">
        <v>1.32864591904459</v>
      </c>
      <c r="EF10">
        <v>1.10274432553308</v>
      </c>
      <c r="EG10">
        <v>0.915251142179392</v>
      </c>
      <c r="EH10">
        <v>0.759636129324791</v>
      </c>
      <c r="EI10">
        <v>0.63047931035866</v>
      </c>
      <c r="EJ10">
        <v>0.52328220992879</v>
      </c>
      <c r="EK10">
        <v>0.434311183655471</v>
      </c>
      <c r="EL10">
        <v>0.360467383673654</v>
      </c>
      <c r="EM10">
        <v>0.299178831758934</v>
      </c>
      <c r="EN10">
        <v>0.248310841580137</v>
      </c>
      <c r="EO10">
        <v>0.206091670557017</v>
      </c>
      <c r="EP10">
        <v>0.171050812126003</v>
      </c>
      <c r="EQ10">
        <v>0.141967779390911</v>
      </c>
      <c r="ER10">
        <v>0.117829596482411</v>
      </c>
      <c r="ES10">
        <v>0.0977955171889326</v>
      </c>
      <c r="ET10">
        <v>0.0811677421100768</v>
      </c>
      <c r="EU10">
        <v>0.0673671144843503</v>
      </c>
      <c r="EV10">
        <v>0.0559129482298201</v>
      </c>
      <c r="EW10">
        <v>0.0464062856461729</v>
      </c>
      <c r="EX10">
        <v>0.0385160016707551</v>
      </c>
      <c r="EY10">
        <v>0.0319672707185826</v>
      </c>
      <c r="EZ10">
        <v>0.0265319944192819</v>
      </c>
      <c r="FA10">
        <v>0.02202085685775</v>
      </c>
      <c r="FB10">
        <v>0.0182767306082698</v>
      </c>
      <c r="FC10">
        <v>0.0151692038978256</v>
      </c>
      <c r="FD10">
        <v>0.0125900382818047</v>
      </c>
      <c r="FE10">
        <v>0.0104493986239908</v>
      </c>
      <c r="FF10">
        <v>0.00867272407143046</v>
      </c>
      <c r="FG10">
        <v>0.00719813104015002</v>
      </c>
      <c r="FH10">
        <v>0.00597425775736011</v>
      </c>
      <c r="FI10">
        <v>0.00495847528503467</v>
      </c>
      <c r="FJ10">
        <v>0.00411540271421629</v>
      </c>
      <c r="FK10">
        <v>0.0034156748136383</v>
      </c>
      <c r="FL10">
        <v>0.00283491920924755</v>
      </c>
      <c r="FM10">
        <v>0.00235290746920324</v>
      </c>
      <c r="FN10">
        <v>0.00195285052609772</v>
      </c>
      <c r="FO10">
        <v>0.00162081389546081</v>
      </c>
      <c r="FP10">
        <v>0.00134523232216448</v>
      </c>
      <c r="FQ10">
        <v>0.00111650694946944</v>
      </c>
      <c r="FR10">
        <v>0.000926670979766269</v>
      </c>
      <c r="FS10">
        <v>0.000769112181674033</v>
      </c>
      <c r="FT10">
        <v>0.000638342578157895</v>
      </c>
      <c r="FU10">
        <v>0.000529807293678254</v>
      </c>
      <c r="FV10">
        <v>0.00043972590232478</v>
      </c>
      <c r="FW10">
        <v>0.00036496075092602</v>
      </c>
      <c r="FX10">
        <v>0.00030290767068799</v>
      </c>
      <c r="FY10">
        <v>0.000251405270728705</v>
      </c>
      <c r="FZ10">
        <v>0.000208659654101266</v>
      </c>
      <c r="GA10">
        <v>0.000173181934078929</v>
      </c>
      <c r="GB10">
        <v>0.000143736374322081</v>
      </c>
      <c r="GC10">
        <v>0.000119297346588203</v>
      </c>
      <c r="GD10">
        <v>9.90136067705444e-5</v>
      </c>
      <c r="GE10">
        <v>8.21786449568407e-5</v>
      </c>
      <c r="GF10">
        <v>6.82060767644223e-5</v>
      </c>
      <c r="GG10">
        <v>5.66092188015547e-5</v>
      </c>
      <c r="GH10">
        <v>4.69841368429028e-5</v>
      </c>
      <c r="GI10">
        <v>3.89955762657804e-5</v>
      </c>
      <c r="GJ10">
        <v>3.23652846864715e-5</v>
      </c>
      <c r="GK10">
        <v>2.68623200591604e-5</v>
      </c>
      <c r="GL10">
        <v>2.22950066561257e-5</v>
      </c>
      <c r="GM10">
        <v>1.85042587456025e-5</v>
      </c>
      <c r="GN10">
        <v>1.5358039422356e-5</v>
      </c>
      <c r="GO10">
        <v>1.27467615848067e-5</v>
      </c>
      <c r="GP10">
        <v>1.057947086872e-5</v>
      </c>
      <c r="GQ10">
        <v>8.78067758402021e-6</v>
      </c>
      <c r="GR10">
        <v>7.28772730690761e-6</v>
      </c>
      <c r="GS10">
        <v>6.04861854151845e-6</v>
      </c>
      <c r="GT10">
        <v>5.02019143738592e-6</v>
      </c>
      <c r="GU10">
        <v>4.16662447331713e-6</v>
      </c>
      <c r="GV10">
        <v>3.45818674517783e-6</v>
      </c>
      <c r="GW10">
        <v>2.8702023980981e-6</v>
      </c>
      <c r="GX10">
        <v>2.38219113288294e-6</v>
      </c>
      <c r="GY10">
        <v>1.97715484931068e-6</v>
      </c>
      <c r="GZ10">
        <v>1.64098557914438e-6</v>
      </c>
      <c r="HA10">
        <v>1.36197408636432e-6</v>
      </c>
      <c r="HB10">
        <v>1.1304020185036e-6</v>
      </c>
      <c r="HC10">
        <v>9.38203403166083e-7</v>
      </c>
      <c r="HD10">
        <v>7.78683699191877e-7</v>
      </c>
      <c r="HE10">
        <v>6.46286616641154e-7</v>
      </c>
      <c r="HF10">
        <v>5.36400583619944e-7</v>
      </c>
      <c r="HG10">
        <v>4.45198118924302e-7</v>
      </c>
      <c r="HH10">
        <v>3.69502515633528e-7</v>
      </c>
      <c r="HI10">
        <v>3.06677192060502e-7</v>
      </c>
      <c r="HJ10">
        <v>2.54533856001973e-7</v>
      </c>
      <c r="HK10">
        <v>2.11256283524406e-7</v>
      </c>
      <c r="HL10">
        <v>1.75337057396529e-7</v>
      </c>
      <c r="HM10">
        <v>1.45525061681805e-7</v>
      </c>
      <c r="HN10">
        <v>1.2078190365579e-7</v>
      </c>
      <c r="HO10">
        <v>1.00245745164189e-7</v>
      </c>
      <c r="HP10">
        <v>8.32012836183812e-8</v>
      </c>
      <c r="HQ10">
        <v>6.90548370254234e-8</v>
      </c>
      <c r="HR10">
        <v>5.73136652300391e-8</v>
      </c>
      <c r="HS10">
        <v>4.75688070991504e-8</v>
      </c>
      <c r="HT10">
        <v>3.94808358445928e-8</v>
      </c>
      <c r="HU10">
        <v>3.2768036322395e-8</v>
      </c>
      <c r="HV10">
        <v>2.71965925077621e-8</v>
      </c>
      <c r="HW10">
        <v>2.2572443362071e-8</v>
      </c>
      <c r="HX10">
        <v>1.87345234205634e-8</v>
      </c>
      <c r="HY10">
        <v>1.55491526611419e-8</v>
      </c>
      <c r="HZ10">
        <v>1.29053802457058e-8</v>
      </c>
      <c r="IA10">
        <v>1.07111199501544e-8</v>
      </c>
      <c r="IB10">
        <v>8.88994267478257e-9</v>
      </c>
      <c r="IC10">
        <v>7.37841431380772e-9</v>
      </c>
      <c r="ID10">
        <v>6.12388625837128e-9</v>
      </c>
      <c r="IE10">
        <v>5.08266157320242e-9</v>
      </c>
      <c r="IF10">
        <v>4.21847297236129e-9</v>
      </c>
      <c r="IG10">
        <v>3.50121957986816e-9</v>
      </c>
      <c r="IH10">
        <v>2.90591847485744e-9</v>
      </c>
      <c r="II10">
        <v>2.41183450213519e-9</v>
      </c>
      <c r="IJ10">
        <v>2.00175803824753e-9</v>
      </c>
      <c r="IK10">
        <v>1.66140555666039e-9</v>
      </c>
      <c r="IL10">
        <v>1.3789221129133e-9</v>
      </c>
      <c r="IM10">
        <v>1.14446842062158e-9</v>
      </c>
      <c r="IN10">
        <v>9.49878135617539e-10</v>
      </c>
      <c r="IO10">
        <v>7.88373410966603e-10</v>
      </c>
      <c r="IP10">
        <v>6.54328815248923e-10</v>
      </c>
      <c r="IQ10">
        <v>5.4307539105617e-10</v>
      </c>
      <c r="IR10">
        <v>4.50738028791791e-10</v>
      </c>
      <c r="IS10">
        <v>3.74100491280903e-10</v>
      </c>
      <c r="IT10">
        <v>3.10493387811588e-10</v>
      </c>
      <c r="IU10">
        <v>2.57701195589609e-10</v>
      </c>
      <c r="IV10">
        <v>2.13885090036124e-10</v>
      </c>
      <c r="IW10">
        <v>1.77518896001657e-10</v>
      </c>
      <c r="IX10">
        <v>1.47335928989164e-10</v>
      </c>
      <c r="IY10">
        <v>1.22284874792953e-10</v>
      </c>
      <c r="IZ10">
        <v>1.01493170780705e-10</v>
      </c>
      <c r="JA10">
        <v>8.42366133383276e-11</v>
      </c>
      <c r="JB10">
        <v>6.99141328632245e-11</v>
      </c>
      <c r="JC10">
        <v>5.80268576843187e-11</v>
      </c>
      <c r="JD10">
        <v>4.81607376764279e-11</v>
      </c>
      <c r="JE10">
        <v>3.99721223256028e-11</v>
      </c>
      <c r="JF10">
        <v>3.31757909096315e-11</v>
      </c>
      <c r="JG10">
        <v>2.75350178684587e-11</v>
      </c>
      <c r="JH10">
        <v>2.28533273277221e-11</v>
      </c>
      <c r="JI10">
        <v>1.89676495741344e-11</v>
      </c>
      <c r="JJ10">
        <v>1.57426411133473e-11</v>
      </c>
      <c r="JK10">
        <v>1.30659704701098e-11</v>
      </c>
      <c r="JL10">
        <v>1.08444055286661e-11</v>
      </c>
      <c r="JM10">
        <v>9.00056613008163e-12</v>
      </c>
      <c r="JN10">
        <v>7.4702288150027e-12</v>
      </c>
      <c r="JO10">
        <v>6.20008983233724e-12</v>
      </c>
      <c r="JP10">
        <v>5.1459084963752e-12</v>
      </c>
      <c r="JQ10">
        <v>4.27096622292728e-12</v>
      </c>
      <c r="JR10">
        <v>3.54478757059321e-12</v>
      </c>
      <c r="JS10">
        <v>2.94207873927041e-12</v>
      </c>
      <c r="JT10">
        <v>2.44184655234744e-12</v>
      </c>
      <c r="JU10">
        <v>2.02666723552186e-12</v>
      </c>
      <c r="JV10">
        <v>1.68207952280428e-12</v>
      </c>
      <c r="JW10">
        <v>1.39608095075679e-12</v>
      </c>
      <c r="JX10">
        <v>1.15870979620217e-12</v>
      </c>
      <c r="JY10">
        <v>9.61698095720082e-13</v>
      </c>
      <c r="JZ10">
        <v>7.98183661122367e-13</v>
      </c>
      <c r="KA10">
        <v>6.62471060011069e-13</v>
      </c>
      <c r="KB10">
        <v>5.49833236043474e-13</v>
      </c>
      <c r="KC10">
        <v>4.56346859065554e-13</v>
      </c>
      <c r="KD10">
        <v>3.78755670132735e-13</v>
      </c>
      <c r="KE10">
        <v>3.14357061537323e-13</v>
      </c>
      <c r="KF10">
        <v>2.60907941269126e-13</v>
      </c>
      <c r="KG10">
        <v>2.16546603039126e-13</v>
      </c>
      <c r="KH10">
        <v>1.7972788049176e-13</v>
      </c>
      <c r="KI10">
        <v>1.49169326937972e-13</v>
      </c>
      <c r="KJ10">
        <v>1.23806545975159e-13</v>
      </c>
      <c r="KK10">
        <v>1.02756117098182e-13</v>
      </c>
      <c r="KL10">
        <v>8.52848249494926e-14</v>
      </c>
      <c r="KM10">
        <v>7.07841204209213e-14</v>
      </c>
      <c r="KN10">
        <v>5.87489240521949e-14</v>
      </c>
      <c r="KO10">
        <v>4.87600334194418e-14</v>
      </c>
      <c r="KP10">
        <v>4.04695217388558e-14</v>
      </c>
      <c r="KQ10">
        <v>3.3588619098822e-14</v>
      </c>
      <c r="KR10">
        <v>2.78776542071754e-14</v>
      </c>
      <c r="KS10">
        <v>2.3137706310826e-14</v>
      </c>
      <c r="KT10">
        <v>1.92036765126449e-14</v>
      </c>
      <c r="KU10">
        <v>1.59385371500597e-14</v>
      </c>
      <c r="KV10">
        <v>1.32285589333133e-14</v>
      </c>
      <c r="KW10">
        <v>1.09793495980571e-14</v>
      </c>
      <c r="KX10">
        <v>9.1125660931046e-15</v>
      </c>
      <c r="KY10">
        <v>7.56318578432804e-15</v>
      </c>
      <c r="KZ10">
        <v>6.27724162698164e-15</v>
      </c>
      <c r="LA10">
        <v>5.20994241939139e-15</v>
      </c>
      <c r="LB10">
        <v>4.32411266386505e-15</v>
      </c>
      <c r="LC10">
        <v>3.58889769303463e-15</v>
      </c>
      <c r="LD10">
        <v>2.97868895940281e-15</v>
      </c>
      <c r="LE10">
        <v>2.47223205445164e-15</v>
      </c>
      <c r="LF10">
        <v>2.05188638839394e-15</v>
      </c>
      <c r="LG10">
        <v>1.7030107441957e-15</v>
      </c>
      <c r="LH10">
        <v>1.41345330387225e-15</v>
      </c>
      <c r="LI10">
        <v>1.1731283839732e-15</v>
      </c>
      <c r="LJ10">
        <v>9.73665137371893e-16</v>
      </c>
      <c r="LK10">
        <v>8.08115985159778e-16</v>
      </c>
      <c r="LL10">
        <v>6.70714622928223e-16</v>
      </c>
      <c r="LM10">
        <v>5.56675172464003e-16</v>
      </c>
      <c r="LN10">
        <v>4.62025483036149e-16</v>
      </c>
      <c r="LO10">
        <v>3.83468775928904e-16</v>
      </c>
      <c r="LP10">
        <v>3.18268813109825e-16</v>
      </c>
      <c r="LQ10">
        <v>2.64154590299983e-16</v>
      </c>
      <c r="LR10">
        <v>2.19241234774934e-16</v>
      </c>
      <c r="LS10">
        <v>1.81964352658232e-16</v>
      </c>
      <c r="LT10">
        <v>1.51025538933494e-16</v>
      </c>
      <c r="LU10">
        <v>1.25347152213883e-16</v>
      </c>
      <c r="LV10">
        <v>1.04034779012106e-16</v>
      </c>
      <c r="LW10">
        <v>8.63460800898737e-17</v>
      </c>
      <c r="LX10">
        <v>7.1664933762384e-17</v>
      </c>
      <c r="LY10">
        <v>5.94799755335873e-17</v>
      </c>
      <c r="LZ10">
        <v>4.936678656826e-17</v>
      </c>
      <c r="MA10">
        <v>4.09731106008939e-17</v>
      </c>
      <c r="MB10">
        <v>3.40065843660247e-17</v>
      </c>
      <c r="MC10">
        <v>2.82245541840389e-17</v>
      </c>
      <c r="MD10">
        <v>2.34256240001461e-17</v>
      </c>
      <c r="ME10">
        <v>1.94426404831062e-17</v>
      </c>
      <c r="MF10">
        <v>1.6136870845061e-17</v>
      </c>
      <c r="MG10">
        <v>1.33931705879374e-17</v>
      </c>
      <c r="MH10">
        <v>1.111597286239e-17</v>
      </c>
      <c r="MI10">
        <v>9.2259597431455e-18</v>
      </c>
      <c r="MJ10">
        <v>7.65729947669556e-18</v>
      </c>
      <c r="MK10">
        <v>6.35535347088032e-18</v>
      </c>
      <c r="ML10">
        <v>5.27477315765907e-18</v>
      </c>
      <c r="MM10">
        <v>4.37792044018387e-18</v>
      </c>
      <c r="MN10">
        <v>3.63355670617798e-18</v>
      </c>
      <c r="MO10">
        <v>3.01575474415346e-18</v>
      </c>
      <c r="MP10">
        <v>2.50299566301543e-18</v>
      </c>
      <c r="MQ10">
        <v>2.07741935952178e-18</v>
      </c>
      <c r="MR10">
        <v>1.72420242635045e-18</v>
      </c>
      <c r="MS10">
        <v>1.43104183245752e-18</v>
      </c>
      <c r="MT10">
        <v>1.18772639160359e-18</v>
      </c>
      <c r="MU10">
        <v>9.85781092708594e-19</v>
      </c>
      <c r="MV10">
        <v>8.18171903572623e-19</v>
      </c>
      <c r="MW10">
        <v>6.79060765870795e-19</v>
      </c>
      <c r="MX10">
        <v>5.63602247561291e-19</v>
      </c>
      <c r="MY10">
        <v>4.67774769830507e-19</v>
      </c>
      <c r="MZ10">
        <v>3.88240529977992e-19</v>
      </c>
      <c r="NA10">
        <v>3.2222924116281e-19</v>
      </c>
      <c r="NB10">
        <v>2.67441639506947e-19</v>
      </c>
      <c r="NC10">
        <v>2.21969397575638e-19</v>
      </c>
      <c r="ND10">
        <v>1.84228654711083e-19</v>
      </c>
      <c r="NE10">
        <v>1.52904848989782e-19</v>
      </c>
      <c r="NF10">
        <v>1.26906929224736e-19</v>
      </c>
      <c r="NG10">
        <v>1.05329352153695e-19</v>
      </c>
      <c r="NH10">
        <v>8.7420541123255e-20</v>
      </c>
      <c r="NI10">
        <v>7.25567076414855e-20</v>
      </c>
      <c r="NJ10">
        <v>6.02201239677704e-20</v>
      </c>
      <c r="NK10">
        <v>4.99810899443314e-20</v>
      </c>
      <c r="NL10">
        <v>4.14829659493947e-20</v>
      </c>
      <c r="NM10">
        <v>3.44297506492014e-20</v>
      </c>
      <c r="NN10">
        <v>2.85757708648959e-20</v>
      </c>
      <c r="NO10">
        <v>2.37171244381921e-20</v>
      </c>
      <c r="NP10">
        <v>1.96845780390722e-20</v>
      </c>
      <c r="NQ10">
        <v>1.63376725364038e-20</v>
      </c>
      <c r="NR10">
        <v>1.35598306134351e-20</v>
      </c>
      <c r="NS10">
        <v>1.12542962196942e-20</v>
      </c>
      <c r="NT10">
        <v>9.34076442482473e-21</v>
      </c>
      <c r="NU10">
        <v>7.75258428753545e-21</v>
      </c>
      <c r="NV10">
        <v>6.43443731174813e-21</v>
      </c>
      <c r="NW10">
        <v>5.34041062738036e-21</v>
      </c>
      <c r="NX10">
        <v>4.43239778200415e-21</v>
      </c>
      <c r="NY10">
        <v>3.67877144075574e-21</v>
      </c>
      <c r="NZ10">
        <v>3.05328176281164e-21</v>
      </c>
      <c r="OA10">
        <v>2.53414208336982e-21</v>
      </c>
      <c r="OB10">
        <v>2.10327005418338e-21</v>
      </c>
      <c r="OC10">
        <v>1.74565781052891e-21</v>
      </c>
      <c r="OD10">
        <v>1.44884922665994e-21</v>
      </c>
      <c r="OE10">
        <v>1.20250605183446e-21</v>
      </c>
      <c r="OF10">
        <v>9.98047814838565e-22</v>
      </c>
      <c r="OG10">
        <v>8.2835295438593e-22</v>
      </c>
      <c r="OH10">
        <v>6.87510765354351e-22</v>
      </c>
      <c r="OI10">
        <v>5.70615520806008e-22</v>
      </c>
      <c r="OJ10">
        <v>4.7359559877858e-22</v>
      </c>
      <c r="OK10">
        <v>3.93071662098538e-22</v>
      </c>
      <c r="OL10">
        <v>3.26238951424767e-22</v>
      </c>
      <c r="OM10">
        <v>2.70769591627416e-22</v>
      </c>
      <c r="ON10">
        <v>2.24731508699031e-22</v>
      </c>
      <c r="OO10">
        <v>1.86521132962513e-22</v>
      </c>
      <c r="OP10">
        <v>1.5480754453623e-22</v>
      </c>
      <c r="OQ10">
        <v>1.28486115566076e-22</v>
      </c>
      <c r="OR10">
        <v>1.06640034519736e-22</v>
      </c>
      <c r="OS10">
        <v>8.85083723814663e-23</v>
      </c>
      <c r="OT10">
        <v>7.34595784490913e-23</v>
      </c>
      <c r="OU10">
        <v>6.09694825553946e-23</v>
      </c>
      <c r="OV10">
        <v>5.06030375010758e-23</v>
      </c>
      <c r="OW10">
        <v>4.19991657631136e-23</v>
      </c>
      <c r="OX10">
        <v>3.48581826685796e-23</v>
      </c>
      <c r="OY10">
        <v>2.89313579657633e-23</v>
      </c>
      <c r="OZ10">
        <v>2.40122522077896e-23</v>
      </c>
      <c r="PA10">
        <v>1.99295261830716e-23</v>
      </c>
      <c r="PB10">
        <v>1.65409729351788e-23</v>
      </c>
      <c r="PC10">
        <v>1.37285644991762e-23</v>
      </c>
      <c r="PD10">
        <v>1.13943408254542e-23</v>
      </c>
      <c r="PE10">
        <v>9.45699769662023e-24</v>
      </c>
      <c r="PF10">
        <v>7.84905478990845e-24</v>
      </c>
      <c r="PG10">
        <v>6.51450524483075e-24</v>
      </c>
      <c r="PH10">
        <v>5.40686486728197e-24</v>
      </c>
      <c r="PI10">
        <v>4.48755302119764e-24</v>
      </c>
      <c r="PJ10">
        <v>3.72454881199639e-24</v>
      </c>
      <c r="PK10">
        <v>3.0912757548303e-24</v>
      </c>
      <c r="PL10">
        <v>2.56567607910595e-24</v>
      </c>
      <c r="PM10">
        <v>2.12944242603095e-24</v>
      </c>
      <c r="PN10">
        <v>1.76738017815589e-24</v>
      </c>
      <c r="PO10">
        <v>1.4668782099737e-24</v>
      </c>
      <c r="PP10">
        <v>1.21746962509266e-24</v>
      </c>
      <c r="PQ10">
        <v>1.01046717985527e-24</v>
      </c>
      <c r="PR10">
        <v>8.38660694706816e-25</v>
      </c>
      <c r="PS10">
        <v>6.96065913735921e-25</v>
      </c>
      <c r="PT10">
        <v>5.77716064819756e-25</v>
      </c>
      <c r="PU10">
        <v>4.79488860127472e-25</v>
      </c>
      <c r="PV10">
        <v>3.97962911171726e-25</v>
      </c>
      <c r="PW10">
        <v>3.30298557147229e-25</v>
      </c>
      <c r="PX10">
        <v>2.74138955643696e-25</v>
      </c>
      <c r="PY10">
        <v>2.27527990586764e-25</v>
      </c>
      <c r="PZ10">
        <v>1.88842138027751e-25</v>
      </c>
      <c r="QA10">
        <v>1.56733916574073e-25</v>
      </c>
      <c r="QB10">
        <v>1.30084952761117e-25</v>
      </c>
      <c r="QC10">
        <v>1.07967026568016e-25</v>
      </c>
      <c r="QD10">
        <v>8.96097402390947e-26</v>
      </c>
      <c r="QE10">
        <v>7.43736842716461e-26</v>
      </c>
      <c r="QF10">
        <v>6.17281659045058e-26</v>
      </c>
      <c r="QG10">
        <v>5.12327243600979e-26</v>
      </c>
      <c r="QH10">
        <v>4.25217889904318e-26</v>
      </c>
      <c r="QI10">
        <v>3.52919459491995e-26</v>
      </c>
      <c r="QJ10">
        <v>2.92913698706676e-26</v>
      </c>
      <c r="QK10">
        <v>2.43110524462228e-26</v>
      </c>
      <c r="QL10">
        <v>2.01775223778405e-26</v>
      </c>
      <c r="QM10">
        <v>1.6746803134453e-26</v>
      </c>
      <c r="QN10">
        <v>1.38993980515728e-26</v>
      </c>
      <c r="QO10">
        <v>1.15361280983003e-26</v>
      </c>
      <c r="QP10">
        <v>9.5746773354213e-27</v>
      </c>
      <c r="QQ10">
        <v>7.94672573815626e-27</v>
      </c>
      <c r="QR10">
        <v>6.59556951583647e-27</v>
      </c>
      <c r="QS10">
        <v>5.47414604097364e-27</v>
      </c>
      <c r="QT10">
        <v>4.5433945932881e-27</v>
      </c>
      <c r="QU10">
        <v>3.77089582115865e-27</v>
      </c>
      <c r="QV10">
        <v>3.12974253106658e-27</v>
      </c>
      <c r="QW10">
        <v>2.59760247307955e-27</v>
      </c>
      <c r="QX10">
        <v>2.15594047790555e-27</v>
      </c>
      <c r="QY10">
        <v>1.78937285148221e-27</v>
      </c>
      <c r="QZ10">
        <v>1.485131539778e-27</v>
      </c>
      <c r="RA10">
        <v>1.23261939992907e-27</v>
      </c>
      <c r="RB10">
        <v>1.02304108719461e-27</v>
      </c>
      <c r="RC10">
        <v>8.49096701016199e-28</v>
      </c>
      <c r="RD10">
        <v>7.04727519452444e-28</v>
      </c>
      <c r="RE10">
        <v>5.84904965570137e-28</v>
      </c>
      <c r="RF10">
        <v>4.85455455201203e-28</v>
      </c>
      <c r="RG10">
        <v>4.02915025272338e-28</v>
      </c>
      <c r="RH10">
        <v>3.34408679212237e-28</v>
      </c>
      <c r="RI10">
        <v>2.77550246871248e-28</v>
      </c>
      <c r="RJ10">
        <v>2.30359270936864e-28</v>
      </c>
      <c r="RK10">
        <v>1.91192024884705e-28</v>
      </c>
      <c r="RL10">
        <v>1.58684259725462e-28</v>
      </c>
      <c r="RM10">
        <v>1.31703685338355e-28</v>
      </c>
      <c r="RN10">
        <v>1.09310531250637e-28</v>
      </c>
      <c r="RO10">
        <v>9.07248131409485e-29</v>
      </c>
      <c r="RP10">
        <v>7.52991649138293e-29</v>
      </c>
      <c r="RQ10">
        <v>6.24962900492427e-29</v>
      </c>
      <c r="RR10">
        <v>5.1870246826625e-29</v>
      </c>
      <c r="RS10">
        <v>4.30509155621087e-29</v>
      </c>
      <c r="RT10">
        <v>3.573110683145e-29</v>
      </c>
      <c r="RU10">
        <v>2.96558616403547e-29</v>
      </c>
      <c r="RV10">
        <v>2.46135708524362e-29</v>
      </c>
      <c r="RW10">
        <v>2.04286045522787e-29</v>
      </c>
      <c r="RX10">
        <v>1.6955194614197e-29</v>
      </c>
      <c r="RY10">
        <v>1.40723573981576e-29</v>
      </c>
      <c r="RZ10">
        <v>1.16796797233848e-29</v>
      </c>
      <c r="SA10">
        <v>9.69382133932349e-30</v>
      </c>
      <c r="SB10">
        <v>8.04561207021613e-30</v>
      </c>
      <c r="SC10">
        <v>6.67764252285309e-30</v>
      </c>
      <c r="SD10">
        <v>5.54226443853613e-30</v>
      </c>
      <c r="SE10">
        <v>4.599931038767e-30</v>
      </c>
      <c r="SF10">
        <v>3.81781955662164e-30</v>
      </c>
      <c r="SG10">
        <v>3.16868797468532e-30</v>
      </c>
      <c r="SH10">
        <v>2.62992614815986e-30</v>
      </c>
      <c r="SI10">
        <v>2.18276826245785e-30</v>
      </c>
      <c r="SJ10">
        <v>1.81163919409939e-30</v>
      </c>
      <c r="SK10">
        <v>1.50361200776369e-30</v>
      </c>
      <c r="SL10">
        <v>1.24795769337231e-30</v>
      </c>
      <c r="SM10">
        <v>1.03577145992831e-30</v>
      </c>
      <c r="SN10">
        <v>8.59662569412093e-31</v>
      </c>
      <c r="SO10">
        <v>7.13496907222517e-31</v>
      </c>
      <c r="SP10">
        <v>5.92183322538102e-31</v>
      </c>
      <c r="SQ10">
        <v>4.91496296539517e-31</v>
      </c>
      <c r="SR10">
        <v>4.07928761783931e-31</v>
      </c>
      <c r="SS10">
        <v>3.38569946227846e-31</v>
      </c>
      <c r="ST10">
        <v>2.81003987037921e-31</v>
      </c>
      <c r="SU10">
        <v>2.33225782769474e-31</v>
      </c>
      <c r="SV10">
        <v>1.93571152928493e-31</v>
      </c>
      <c r="SW10">
        <v>1.60658872278724e-31</v>
      </c>
      <c r="SX10">
        <v>1.33342560869109e-31</v>
      </c>
      <c r="SY10">
        <v>1.10670754045164e-31</v>
      </c>
      <c r="SZ10">
        <v>9.18537616279018e-32</v>
      </c>
      <c r="TA10">
        <v>7.62361619199983e-32</v>
      </c>
      <c r="TB10">
        <v>6.3273972467631e-32</v>
      </c>
      <c r="TC10">
        <v>5.25157024042722e-32</v>
      </c>
      <c r="TD10">
        <v>4.35866264035332e-32</v>
      </c>
      <c r="TE10">
        <v>3.61757324812363e-32</v>
      </c>
      <c r="TF10">
        <v>3.00248890207271e-32</v>
      </c>
      <c r="TG10">
        <v>2.49198536940356e-32</v>
      </c>
      <c r="TH10">
        <v>2.06828111072599e-32</v>
      </c>
      <c r="TI10">
        <v>1.71661792461076e-32</v>
      </c>
      <c r="TJ10">
        <v>1.42474689915851e-32</v>
      </c>
      <c r="TK10">
        <v>1.18250176557026e-32</v>
      </c>
      <c r="TL10">
        <v>9.81444793038436e-33</v>
      </c>
      <c r="TM10">
        <v>8.14572890990774e-33</v>
      </c>
      <c r="TN10">
        <v>6.7607368182459e-33</v>
      </c>
      <c r="TO10">
        <v>5.61123047809646e-33</v>
      </c>
      <c r="TP10">
        <v>4.65717100440062e-33</v>
      </c>
      <c r="TQ10">
        <v>3.86532719496987e-33</v>
      </c>
      <c r="TR10">
        <v>3.2081180420594e-33</v>
      </c>
      <c r="TS10">
        <v>2.66265204797683e-33</v>
      </c>
      <c r="TT10">
        <v>2.20992988276831e-33</v>
      </c>
      <c r="TU10">
        <v>1.83418261145432e-33</v>
      </c>
      <c r="TV10">
        <v>1.52232244036047e-33</v>
      </c>
      <c r="TW10">
        <v>1.26348685128334e-33</v>
      </c>
      <c r="TX10">
        <v>1.04866024505812e-33</v>
      </c>
      <c r="TY10">
        <v>8.70359915853805e-34</v>
      </c>
      <c r="TZ10">
        <v>7.22375418249079e-34</v>
      </c>
      <c r="UA10">
        <v>5.99552248886177e-34</v>
      </c>
      <c r="UB10">
        <v>4.97612308037491e-34</v>
      </c>
      <c r="UC10">
        <v>4.13004887514664e-34</v>
      </c>
      <c r="UD10">
        <v>3.42782994624297e-34</v>
      </c>
      <c r="UE10">
        <v>2.8450070436377e-34</v>
      </c>
      <c r="UF10">
        <v>2.3612796449309e-34</v>
      </c>
      <c r="UG10">
        <v>1.95979886026427e-34</v>
      </c>
      <c r="UH10">
        <v>1.62658056233977e-34</v>
      </c>
      <c r="UI10">
        <v>1.3500183000539e-34</v>
      </c>
      <c r="UJ10">
        <v>1.12047902986051e-34</v>
      </c>
      <c r="UK10">
        <v>9.29967583629814e-35</v>
      </c>
      <c r="UL10">
        <v>7.7184818595841e-35</v>
      </c>
      <c r="UM10">
        <v>6.40613320995534e-35</v>
      </c>
      <c r="UN10">
        <v>5.31691898099556e-35</v>
      </c>
      <c r="UO10">
        <v>4.41290034471015e-35</v>
      </c>
      <c r="UP10">
        <v>3.66258909002531e-35</v>
      </c>
      <c r="UQ10">
        <v>3.03985084513699e-35</v>
      </c>
      <c r="UR10">
        <v>2.52299478143649e-35</v>
      </c>
      <c r="US10">
        <v>2.09401809215047e-35</v>
      </c>
      <c r="UT10">
        <v>1.73797892984816e-35</v>
      </c>
      <c r="UU10">
        <v>1.44247596136773e-35</v>
      </c>
      <c r="UV10">
        <v>1.19721641234485e-35</v>
      </c>
      <c r="UW10">
        <v>9.93657555741047e-36</v>
      </c>
      <c r="UX10">
        <v>8.24709156924645e-36</v>
      </c>
      <c r="UY10">
        <v>6.84486511057749e-36</v>
      </c>
      <c r="UZ10">
        <v>5.68105470742116e-36</v>
      </c>
      <c r="VA10">
        <v>4.71512324455275e-36</v>
      </c>
      <c r="VB10">
        <v>3.91342600209071e-36</v>
      </c>
      <c r="VC10">
        <v>3.24803876368077e-36</v>
      </c>
      <c r="VD10">
        <v>2.69578517767727e-36</v>
      </c>
      <c r="VE10">
        <v>2.2374294929747e-36</v>
      </c>
      <c r="VF10">
        <v>1.85700655137008e-36</v>
      </c>
      <c r="VG10">
        <v>1.54126569916918e-36</v>
      </c>
      <c r="VH10">
        <v>1.2792092487142e-36</v>
      </c>
      <c r="VI10">
        <v>1.06170941381361e-36</v>
      </c>
      <c r="VJ10">
        <v>8.81190376409083e-37</v>
      </c>
      <c r="VK10">
        <v>7.31364410424547e-37</v>
      </c>
      <c r="VL10">
        <v>6.0701287162869e-37</v>
      </c>
      <c r="VM10">
        <v>5.03804425086832e-37</v>
      </c>
      <c r="VN10">
        <v>4.18144178814604e-37</v>
      </c>
      <c r="VO10">
        <v>3.47048468751351e-37</v>
      </c>
      <c r="VP10">
        <v>2.88040933641836e-37</v>
      </c>
      <c r="VQ10">
        <v>2.39066259971613e-37</v>
      </c>
      <c r="VR10">
        <v>1.98418592573655e-37</v>
      </c>
      <c r="VS10">
        <v>1.64682117349328e-37</v>
      </c>
      <c r="VT10">
        <v>1.36681746518238e-37</v>
      </c>
      <c r="VU10">
        <v>1.13442188696465e-37</v>
      </c>
      <c r="VV10">
        <v>9.41539781577728e-38</v>
      </c>
      <c r="VW10">
        <v>7.81452800302908e-38</v>
      </c>
      <c r="VX10">
        <v>6.48584893649384e-38</v>
      </c>
      <c r="VY10">
        <v>5.38308089889914e-38</v>
      </c>
      <c r="VZ10">
        <v>4.46781296447488e-38</v>
      </c>
      <c r="WA10">
        <v>3.70816509363848e-38</v>
      </c>
      <c r="WB10">
        <v>3.07767770741831e-38</v>
      </c>
      <c r="WC10">
        <v>2.55439006396707e-38</v>
      </c>
      <c r="WD10">
        <v>2.12007533575276e-38</v>
      </c>
      <c r="WE10">
        <v>1.75960574411518e-38</v>
      </c>
      <c r="WF10">
        <v>1.46042563795205e-38</v>
      </c>
      <c r="WG10">
        <v>1.21211416314179e-38</v>
      </c>
      <c r="WH10">
        <v>1.0060222898779e-38</v>
      </c>
      <c r="WI10">
        <v>8.34971555078502e-39</v>
      </c>
      <c r="WJ10">
        <v>6.93004026655142e-39</v>
      </c>
      <c r="WK10">
        <v>5.75174780552958e-39</v>
      </c>
      <c r="WL10">
        <v>4.77379662252343e-39</v>
      </c>
      <c r="WM10">
        <v>3.96212333428581e-39</v>
      </c>
      <c r="WN10">
        <v>3.28845624508277e-39</v>
      </c>
      <c r="WO10">
        <v>2.72933060469029e-39</v>
      </c>
      <c r="WP10">
        <v>2.26527129890749e-39</v>
      </c>
      <c r="WQ10">
        <v>1.8801145045733e-39</v>
      </c>
      <c r="WR10">
        <v>1.5604446813994e-39</v>
      </c>
      <c r="WS10">
        <v>1.29512729027124e-39</v>
      </c>
      <c r="WT10">
        <v>1.07492096195367e-39</v>
      </c>
      <c r="WU10">
        <v>8.92155607504344e-40</v>
      </c>
      <c r="WV10">
        <v>7.40465258538474e-40</v>
      </c>
      <c r="WW10">
        <v>6.14566331804153e-40</v>
      </c>
      <c r="WX10">
        <v>5.10073594718943e-40</v>
      </c>
      <c r="WY10">
        <v>4.23347421694451e-40</v>
      </c>
      <c r="WZ10">
        <v>3.51367020976833e-40</v>
      </c>
      <c r="XA10">
        <v>2.91625216319943e-40</v>
      </c>
      <c r="XB10">
        <v>2.42041118592233e-40</v>
      </c>
      <c r="XC10">
        <v>2.00887645549509e-40</v>
      </c>
      <c r="XD10">
        <v>1.66731365187634e-40</v>
      </c>
      <c r="XE10">
        <v>1.38382567336532e-40</v>
      </c>
      <c r="XF10">
        <v>1.14853824420494e-40</v>
      </c>
      <c r="XG10">
        <v>9.53255979991576e-41</v>
      </c>
      <c r="XH10">
        <v>7.9117693117719e-41</v>
      </c>
      <c r="XI10">
        <v>6.56655661821799e-41</v>
      </c>
      <c r="XJ10">
        <v>5.45006611303808e-41</v>
      </c>
      <c r="XK10">
        <v>4.52340889806361e-41</v>
      </c>
      <c r="XL10">
        <v>3.75430822942354e-41</v>
      </c>
      <c r="XM10">
        <v>3.11597527421211e-41</v>
      </c>
      <c r="XN10">
        <v>2.58617601863555e-41</v>
      </c>
      <c r="XO10">
        <v>2.14645682676567e-41</v>
      </c>
      <c r="XP10">
        <v>1.78150167504829e-41</v>
      </c>
      <c r="XQ10">
        <v>1.47859867416115e-41</v>
      </c>
      <c r="XR10">
        <v>1.22719729644478e-41</v>
      </c>
      <c r="XS10">
        <v>1.01854088652945e-41</v>
      </c>
      <c r="XT10">
        <v>8.45361654998472e-42</v>
      </c>
      <c r="XU10">
        <v>7.01627531298017e-42</v>
      </c>
      <c r="XV10">
        <v>5.82332058432719e-42</v>
      </c>
      <c r="XW10">
        <v>4.83320011190454e-42</v>
      </c>
      <c r="XX10">
        <v>4.01142663939614e-42</v>
      </c>
      <c r="XY10">
        <v>3.32937666777386e-42</v>
      </c>
      <c r="XZ10">
        <v>2.76329345950239e-42</v>
      </c>
      <c r="YA10">
        <v>2.29345955873303e-42</v>
      </c>
      <c r="YB10">
        <v>1.90351000522801e-42</v>
      </c>
      <c r="YC10">
        <v>1.57986232031262e-42</v>
      </c>
      <c r="YD10">
        <v>1.31124341048294e-42</v>
      </c>
      <c r="YE10">
        <v>1.08829691007171e-42</v>
      </c>
      <c r="YF10">
        <v>9.0325728617801e-43</v>
      </c>
      <c r="YG10">
        <v>7.49679354487835e-43</v>
      </c>
      <c r="YH10">
        <v>6.22213784649771e-43</v>
      </c>
      <c r="YI10">
        <v>5.16420775749762e-43</v>
      </c>
      <c r="YJ10">
        <v>4.28615411945751e-43</v>
      </c>
      <c r="YK10">
        <v>3.55739311786415e-43</v>
      </c>
      <c r="YL10">
        <v>2.95254100583506e-43</v>
      </c>
      <c r="YM10">
        <v>2.45052995334164e-43</v>
      </c>
      <c r="YN10">
        <v>2.03387422574548e-43</v>
      </c>
      <c r="YO10">
        <v>1.68806113163845e-43</v>
      </c>
      <c r="YP10">
        <v>1.40104552586285e-43</v>
      </c>
      <c r="YQ10">
        <v>1.16283026055761e-43</v>
      </c>
      <c r="YR10">
        <v>9.65117970763814e-44</v>
      </c>
      <c r="YS10">
        <v>8.01022065804002e-44</v>
      </c>
      <c r="YT10">
        <v>6.64826859867822e-44</v>
      </c>
      <c r="YU10">
        <v>5.51788486822857e-44</v>
      </c>
      <c r="YV10">
        <v>4.57969664839943e-44</v>
      </c>
      <c r="YW10">
        <v>3.8010255545789e-44</v>
      </c>
      <c r="YX10">
        <v>3.15474940280404e-44</v>
      </c>
      <c r="YY10">
        <v>2.61835750683214e-44</v>
      </c>
      <c r="YZ10">
        <v>2.17316660001286e-44</v>
      </c>
      <c r="ZA10">
        <v>1.80367007144307e-44</v>
      </c>
      <c r="ZB10">
        <v>1.49699784940566e-44</v>
      </c>
      <c r="ZC10">
        <v>1.2424681190902e-44</v>
      </c>
      <c r="ZD10">
        <v>1.03121526030812e-44</v>
      </c>
      <c r="ZE10">
        <v>8.55881045761574e-45</v>
      </c>
      <c r="ZF10">
        <v>7.10358343877737e-45</v>
      </c>
      <c r="ZG10">
        <v>5.89578399025902e-45</v>
      </c>
      <c r="ZH10">
        <v>4.89334279795228e-45</v>
      </c>
      <c r="ZI10">
        <v>4.06134345794097e-45</v>
      </c>
      <c r="ZJ10">
        <v>3.37080629018314e-45</v>
      </c>
      <c r="ZK10">
        <v>2.79767893644206e-45</v>
      </c>
      <c r="ZL10">
        <v>2.32199858360485e-45</v>
      </c>
      <c r="ZM10">
        <v>1.92719663147616e-45</v>
      </c>
      <c r="ZN10">
        <v>1.59952158567083e-45</v>
      </c>
      <c r="ZO10">
        <v>1.32756007417221e-45</v>
      </c>
      <c r="ZP10">
        <v>1.10183930390472e-45</v>
      </c>
      <c r="ZQ10">
        <v>9.14497110336987e-46</v>
      </c>
      <c r="ZR10">
        <v>7.59008107489889e-46</v>
      </c>
      <c r="ZS10">
        <v>6.2995639977812e-46</v>
      </c>
      <c r="ZT10">
        <v>5.22846938926404e-46</v>
      </c>
      <c r="ZU10">
        <v>4.33948955262611e-46</v>
      </c>
      <c r="ZV10">
        <v>3.60166009884621e-46</v>
      </c>
      <c r="ZW10">
        <v>2.9892814143937e-46</v>
      </c>
      <c r="ZX10">
        <v>2.48102350838221e-46</v>
      </c>
      <c r="ZY10">
        <v>2.05918305968314e-46</v>
      </c>
      <c r="ZZ10">
        <v>1.70906678592938e-46</v>
      </c>
      <c r="AAA10">
        <v>1.4184796563043e-46</v>
      </c>
      <c r="AAB10">
        <v>1.17730012186447e-46</v>
      </c>
      <c r="AAC10">
        <v>9.77127568084589e-47</v>
      </c>
      <c r="AAD10">
        <v>8.10989709912574e-47</v>
      </c>
      <c r="AAE10">
        <v>6.73099737502387e-47</v>
      </c>
      <c r="AAF10">
        <v>5.5865475367699e-47</v>
      </c>
      <c r="AAG10">
        <v>4.63668482421286e-47</v>
      </c>
      <c r="AAH10">
        <v>3.84832421412031e-47</v>
      </c>
      <c r="AAI10">
        <v>3.19400602336582e-47</v>
      </c>
      <c r="AAJ10">
        <v>2.65093945044055e-47</v>
      </c>
      <c r="AAK10">
        <v>2.20020874052595e-47</v>
      </c>
      <c r="AAL10">
        <v>1.82611432376636e-47</v>
      </c>
      <c r="AAM10">
        <v>1.51562597768225e-47</v>
      </c>
      <c r="AAN10">
        <v>1.25792896661993e-47</v>
      </c>
      <c r="AAO10">
        <v>1.04404734965108e-47</v>
      </c>
      <c r="AAP10">
        <v>8.66531336218755e-48</v>
      </c>
      <c r="AAQ10">
        <v>7.19197799697498e-48</v>
      </c>
      <c r="AAR10">
        <v>5.96914910598393e-48</v>
      </c>
      <c r="AAS10">
        <v>4.95423387897673e-48</v>
      </c>
      <c r="AAT10">
        <v>4.11188142427128e-48</v>
      </c>
      <c r="AAU10">
        <v>3.41275144861739e-48</v>
      </c>
      <c r="AAV10">
        <v>2.83249229447423e-48</v>
      </c>
      <c r="AAW10">
        <v>2.35089273832299e-48</v>
      </c>
      <c r="AAX10">
        <v>1.95117800598488e-48</v>
      </c>
      <c r="AAY10">
        <v>1.61942548419071e-48</v>
      </c>
      <c r="AAZ10">
        <v>1.34407977683336e-48</v>
      </c>
      <c r="ABA10">
        <v>1.11555021464616e-48</v>
      </c>
      <c r="ABB10">
        <v>9.25876799016359e-49</v>
      </c>
      <c r="ABC10">
        <v>7.68452944297707e-49</v>
      </c>
      <c r="ABD10">
        <v>6.37795361356044e-49</v>
      </c>
      <c r="ABE10">
        <v>5.29353067075626e-49</v>
      </c>
      <c r="ABF10">
        <v>4.39348867364909e-49</v>
      </c>
      <c r="ABG10">
        <v>3.64647792297108e-49</v>
      </c>
      <c r="ABH10">
        <v>3.02647900800699e-49</v>
      </c>
      <c r="ABI10">
        <v>2.51189651477278e-49</v>
      </c>
      <c r="ABJ10">
        <v>2.08480682807799e-49</v>
      </c>
      <c r="ABK10">
        <v>1.73033382738451e-49</v>
      </c>
      <c r="ABL10">
        <v>1.43613073109098e-49</v>
      </c>
      <c r="ABM10">
        <v>1.19195004116718e-49</v>
      </c>
      <c r="ABN10">
        <v>9.89286608719214e-50</v>
      </c>
      <c r="ABO10">
        <v>8.2108138796892e-50</v>
      </c>
      <c r="ABP10">
        <v>6.8147555999145e-50</v>
      </c>
      <c r="ABQ10">
        <v>5.65606462003058e-50</v>
      </c>
      <c r="ABR10">
        <v>4.69438214135852e-50</v>
      </c>
      <c r="ABS10">
        <v>3.89621144197371e-50</v>
      </c>
      <c r="ABT10">
        <v>3.2337511398622e-50</v>
      </c>
      <c r="ABU10">
        <v>2.68392683259068e-50</v>
      </c>
      <c r="ABV10">
        <v>2.22758738416933e-50</v>
      </c>
      <c r="ABW10">
        <v>1.84883786467481e-50</v>
      </c>
      <c r="ABX10">
        <v>1.53448590800399e-50</v>
      </c>
      <c r="ABY10">
        <v>1.27358220363849e-50</v>
      </c>
      <c r="ABZ10">
        <v>1.05703911711678e-50</v>
      </c>
      <c r="ACA10">
        <v>8.77314155240956e-51</v>
      </c>
      <c r="ACB10">
        <v>7.28147250676552e-51</v>
      </c>
      <c r="ACC10">
        <v>6.04342715206961e-51</v>
      </c>
      <c r="ACD10">
        <v>5.01588266774849e-51</v>
      </c>
      <c r="ACE10">
        <v>4.16304826773727e-51</v>
      </c>
      <c r="ACF10">
        <v>3.45521855823027e-51</v>
      </c>
      <c r="ACG10">
        <v>2.86773885800461e-51</v>
      </c>
      <c r="ACH10">
        <v>2.38014644200156e-51</v>
      </c>
      <c r="ACI10">
        <v>1.97545779650053e-51</v>
      </c>
      <c r="ACJ10">
        <v>1.6395770600035e-51</v>
      </c>
      <c r="ACK10">
        <v>1.36080504501377e-51</v>
      </c>
      <c r="ACL10">
        <v>1.12943173926268e-51</v>
      </c>
      <c r="ACM10">
        <v>9.37398092642292e-52</v>
      </c>
      <c r="ACN10">
        <v>7.78015309418395e-52</v>
      </c>
      <c r="ACO10">
        <v>6.45731868285742e-52</v>
      </c>
      <c r="ACP10">
        <v>5.35940155254145e-52</v>
      </c>
      <c r="ACQ10">
        <v>4.44815974123077e-52</v>
      </c>
      <c r="ACR10">
        <v>3.69185344474208e-52</v>
      </c>
      <c r="ACS10">
        <v>3.06413947572906e-52</v>
      </c>
      <c r="ACT10">
        <v>2.54315369427593e-52</v>
      </c>
      <c r="ACU10">
        <v>2.1107494498665e-52</v>
      </c>
      <c r="ACV10">
        <v>1.75186550861614e-52</v>
      </c>
      <c r="ACW10">
        <v>1.454001449804e-52</v>
      </c>
      <c r="ACX10">
        <v>1.20678225904576e-52</v>
      </c>
      <c r="ACY10">
        <v>1.00159695228908e-52</v>
      </c>
      <c r="ACZ10">
        <v>8.31298643408986e-53</v>
      </c>
      <c r="ADA10">
        <v>6.89955608345509e-53</v>
      </c>
      <c r="ADB10">
        <v>5.72644675005464e-53</v>
      </c>
      <c r="ADC10">
        <v>4.75279742414819e-53</v>
      </c>
      <c r="ADD10">
        <v>3.94469456208147e-53</v>
      </c>
      <c r="ADE10">
        <v>3.27399083096919e-53</v>
      </c>
      <c r="ADF10">
        <v>2.71732469842083e-53</v>
      </c>
      <c r="ADG10">
        <v>2.25530671827265e-53</v>
      </c>
      <c r="ADH10">
        <v>1.87184416953988e-53</v>
      </c>
      <c r="ADI10">
        <v>1.55358052483611e-53</v>
      </c>
      <c r="ADJ10">
        <v>1.28943022417478e-53</v>
      </c>
      <c r="ADK10">
        <v>1.07019254968506e-53</v>
      </c>
      <c r="ADL10">
        <v>8.88231151968229e-54</v>
      </c>
      <c r="ADM10">
        <v>7.37208065556969e-54</v>
      </c>
      <c r="ADN10">
        <v>6.11862948870869e-54</v>
      </c>
      <c r="ADO10">
        <v>5.07829859292316e-54</v>
      </c>
      <c r="ADP10">
        <v>4.21485181387048e-54</v>
      </c>
      <c r="ADQ10">
        <v>3.49821411400339e-54</v>
      </c>
      <c r="ADR10">
        <v>2.90342401769396e-54</v>
      </c>
      <c r="ADS10">
        <v>2.40976416874464e-54</v>
      </c>
      <c r="ADT10">
        <v>2.00003971640963e-54</v>
      </c>
      <c r="ADU10">
        <v>1.65997939512056e-54</v>
      </c>
      <c r="ADV10">
        <v>1.37773843670035e-54</v>
      </c>
      <c r="ADW10">
        <v>1.14348600081488e-54</v>
      </c>
      <c r="ADX10">
        <v>9.49062753298219e-55</v>
      </c>
      <c r="ADY10">
        <v>7.87696665334002e-55</v>
      </c>
      <c r="ADZ10">
        <v>6.53767134388152e-55</v>
      </c>
      <c r="AEA10">
        <v>5.42609210900827e-55</v>
      </c>
      <c r="AEB10">
        <v>4.50351111684383e-55</v>
      </c>
      <c r="AEC10">
        <v>3.73779360395762e-55</v>
      </c>
      <c r="AED10">
        <v>3.10226857740673e-55</v>
      </c>
      <c r="AEE10">
        <v>2.57479982741023e-55</v>
      </c>
      <c r="AEF10">
        <v>2.13701489275104e-55</v>
      </c>
      <c r="AEG10">
        <v>1.77366512271097e-55</v>
      </c>
      <c r="AEH10">
        <v>1.47209454561709e-55</v>
      </c>
      <c r="AEI10">
        <v>1.22179904396121e-55</v>
      </c>
      <c r="AEJ10">
        <v>1.01406048155606e-55</v>
      </c>
      <c r="AEK10">
        <v>8.41643038874698e-56</v>
      </c>
      <c r="AEL10">
        <v>6.98541179515511e-56</v>
      </c>
      <c r="AEM10">
        <v>5.79770469118756e-56</v>
      </c>
      <c r="AEN10">
        <v>4.8119396067003e-56</v>
      </c>
      <c r="AEO10">
        <v>3.99378098952262e-56</v>
      </c>
      <c r="AEP10">
        <v>3.31473125100378e-56</v>
      </c>
      <c r="AEQ10">
        <v>2.75113815584926e-56</v>
      </c>
      <c r="AER10">
        <v>2.28337098227123e-56</v>
      </c>
      <c r="AES10">
        <v>1.89513675697934e-56</v>
      </c>
      <c r="AET10">
        <v>1.57291274853713e-56</v>
      </c>
      <c r="AEU10">
        <v>1.30547545204813e-56</v>
      </c>
      <c r="AEV10">
        <v>1.08350965906107e-56</v>
      </c>
      <c r="AEW10">
        <v>8.99283996061955e-57</v>
      </c>
      <c r="AEX10">
        <v>7.46381630112979e-57</v>
      </c>
      <c r="AEY10">
        <v>6.19476761745606e-57</v>
      </c>
      <c r="AEZ10">
        <v>5.14149120048324e-57</v>
      </c>
      <c r="AFA10">
        <v>4.2672999855808e-57</v>
      </c>
      <c r="AFB10">
        <v>3.54174469173969e-57</v>
      </c>
      <c r="AFC10">
        <v>2.93955323128261e-57</v>
      </c>
      <c r="AFD10">
        <v>2.4397504483305e-57</v>
      </c>
      <c r="AFE10">
        <v>2.02492752530684e-57</v>
      </c>
      <c r="AFF10">
        <v>1.68063560990475e-57</v>
      </c>
      <c r="AFG10">
        <v>1.39488254171067e-57</v>
      </c>
      <c r="AFH10">
        <v>1.15771514878201e-57</v>
      </c>
      <c r="AFI10">
        <v>9.60872564994337e-58</v>
      </c>
      <c r="AFJ10">
        <v>7.97498492725208e-58</v>
      </c>
      <c r="AFK10">
        <v>6.61902388588573e-58</v>
      </c>
      <c r="AFL10">
        <v>5.49361253990756e-58</v>
      </c>
      <c r="AFM10">
        <v>4.55955126600831e-58</v>
      </c>
      <c r="AFN10">
        <v>3.78430542677258e-58</v>
      </c>
      <c r="AFO10">
        <v>3.14087214456035e-58</v>
      </c>
      <c r="AFP10">
        <v>2.60683975418139e-58</v>
      </c>
      <c r="AFQ10">
        <v>2.16360717380672e-58</v>
      </c>
      <c r="AFR10">
        <v>1.79573600373373e-58</v>
      </c>
      <c r="AFS10">
        <v>1.49041278571471e-58</v>
      </c>
      <c r="AFT10">
        <v>1.23700269260249e-58</v>
      </c>
      <c r="AFU10">
        <v>1.02667910271049e-58</v>
      </c>
      <c r="AFV10">
        <v>8.52116156452977e-59</v>
      </c>
      <c r="AFW10">
        <v>7.0723358659122e-59</v>
      </c>
      <c r="AFX10">
        <v>5.8698493417227e-59</v>
      </c>
      <c r="AFY10">
        <v>4.87181773430643e-59</v>
      </c>
      <c r="AFZ10">
        <v>4.04347823164689e-59</v>
      </c>
      <c r="AGA10">
        <v>3.35597863086517e-59</v>
      </c>
      <c r="AGB10">
        <v>2.7853723763554e-59</v>
      </c>
      <c r="AGC10">
        <v>2.31178446835452e-59</v>
      </c>
      <c r="AGD10">
        <v>1.91871918939547e-59</v>
      </c>
      <c r="AGE10">
        <v>1.59248553580551e-59</v>
      </c>
      <c r="AGF10">
        <v>1.32172034123909e-59</v>
      </c>
      <c r="AGG10">
        <v>1.09699248198291e-59</v>
      </c>
      <c r="AGH10">
        <v>9.10474377960216e-60</v>
      </c>
      <c r="AGI10">
        <v>7.55669347362911e-60</v>
      </c>
      <c r="AGJ10">
        <v>6.27185318298807e-60</v>
      </c>
      <c r="AGK10">
        <v>5.20547015519823e-60</v>
      </c>
      <c r="AGL10">
        <v>4.32040080436796e-60</v>
      </c>
      <c r="AGM10">
        <v>3.58581694906915e-60</v>
      </c>
      <c r="AGN10">
        <v>2.97613202442513e-60</v>
      </c>
      <c r="AGO10">
        <v>2.47010986690442e-60</v>
      </c>
      <c r="AGP10">
        <v>2.05012502956992e-60</v>
      </c>
      <c r="AGQ10">
        <v>1.70154886354766e-60</v>
      </c>
      <c r="AGR10">
        <v>1.41223998208914e-60</v>
      </c>
      <c r="AGS10">
        <v>1.17212135939068e-60</v>
      </c>
      <c r="AGT10">
        <v>9.72829333940447e-61</v>
      </c>
      <c r="AGU10">
        <v>8.07422290697776e-61</v>
      </c>
      <c r="AGV10">
        <v>6.70138875104638e-61</v>
      </c>
      <c r="AGW10">
        <v>5.56197317191241e-61</v>
      </c>
      <c r="AGX10">
        <v>4.6162887595863e-61</v>
      </c>
      <c r="AGY10">
        <v>3.8313960267729e-61</v>
      </c>
      <c r="AGZ10">
        <v>3.17995608127573e-61</v>
      </c>
      <c r="AHA10">
        <v>2.63927837482248e-61</v>
      </c>
      <c r="AHB10">
        <v>2.19053036009575e-61</v>
      </c>
      <c r="AHC10">
        <v>1.81808152723714e-61</v>
      </c>
      <c r="AHD10">
        <v>1.50895897171516e-61</v>
      </c>
      <c r="AHE10">
        <v>1.25239553023779e-61</v>
      </c>
      <c r="AHF10">
        <v>1.03945474566267e-61</v>
      </c>
      <c r="AHG10">
        <v>8.6271959791768e-62</v>
      </c>
      <c r="AHH10">
        <v>7.16034159002035e-62</v>
      </c>
      <c r="AHI10">
        <v>5.94289173556799e-62</v>
      </c>
      <c r="AHJ10">
        <v>4.93244096481465e-62</v>
      </c>
      <c r="AHK10">
        <v>4.09379388922291e-62</v>
      </c>
      <c r="AHL10">
        <v>3.39773927898772e-62</v>
      </c>
      <c r="AHM10">
        <v>2.82003259577083e-62</v>
      </c>
      <c r="AHN10">
        <v>2.34055152212245e-62</v>
      </c>
      <c r="AHO10">
        <v>1.94259507351981e-62</v>
      </c>
      <c r="AHP10">
        <v>1.61230188013184e-62</v>
      </c>
      <c r="AHQ10">
        <v>1.33816737626466e-62</v>
      </c>
      <c r="AHR10">
        <v>1.11064308053316e-62</v>
      </c>
      <c r="AHS10">
        <v>9.21804009136323e-63</v>
      </c>
      <c r="AHT10">
        <v>7.65072637783768e-63</v>
      </c>
      <c r="AHU10">
        <v>6.3498979748834e-63</v>
      </c>
      <c r="AHV10">
        <v>5.27024524210265e-63</v>
      </c>
      <c r="AHW10">
        <v>4.37416239154861e-63</v>
      </c>
      <c r="AHX10">
        <v>3.63043762646701e-63</v>
      </c>
      <c r="AHY10">
        <v>3.01316599153541e-63</v>
      </c>
      <c r="AHZ10">
        <v>2.50084706768011e-63</v>
      </c>
      <c r="AIA10">
        <v>2.07563608294186e-63</v>
      </c>
      <c r="AIB10">
        <v>1.72272235455276e-63</v>
      </c>
      <c r="AIC10">
        <v>1.42981341250798e-63</v>
      </c>
      <c r="AID10">
        <v>1.18670683594773e-63</v>
      </c>
      <c r="AIE10">
        <v>9.84934888822215e-64</v>
      </c>
      <c r="AIF10">
        <v>8.17469577011827e-64</v>
      </c>
      <c r="AIG10">
        <v>6.78477853636595e-64</v>
      </c>
      <c r="AIH10">
        <v>5.63118446019747e-64</v>
      </c>
      <c r="AII10">
        <v>4.67373227509266e-64</v>
      </c>
      <c r="AIJ10">
        <v>3.87907260606356e-64</v>
      </c>
      <c r="AIK10">
        <v>3.21952636510709e-64</v>
      </c>
      <c r="AIL10">
        <v>2.67212065054341e-64</v>
      </c>
      <c r="AIM10">
        <v>2.21778856928945e-64</v>
      </c>
      <c r="AIN10">
        <v>1.8407051107781e-64</v>
      </c>
      <c r="AIO10">
        <v>1.52773594009917e-64</v>
      </c>
      <c r="AIP10">
        <v>1.2679799110701e-64</v>
      </c>
      <c r="AIQ10">
        <v>1.05238936433804e-64</v>
      </c>
      <c r="AIR10">
        <v>8.73454984974594e-65</v>
      </c>
      <c r="AIS10">
        <v>7.24944242720328e-65</v>
      </c>
      <c r="AIT10">
        <v>6.0168430439336e-65</v>
      </c>
      <c r="AIU10">
        <v>4.99381857003013e-65</v>
      </c>
      <c r="AIV10">
        <v>4.14473565760062e-65</v>
      </c>
      <c r="AIW10">
        <v>3.4400195823058e-65</v>
      </c>
      <c r="AIX10">
        <v>2.85512411507998e-65</v>
      </c>
      <c r="AIY10">
        <v>2.36967654325014e-65</v>
      </c>
      <c r="AIZ10">
        <v>1.96676806096489e-65</v>
      </c>
      <c r="AJA10">
        <v>1.63236481225669e-65</v>
      </c>
      <c r="AJB10">
        <v>1.35481907255834e-65</v>
      </c>
      <c r="AJC10">
        <v>1.12446354245426e-65</v>
      </c>
      <c r="AJD10">
        <v>9.3327462236057e-66</v>
      </c>
      <c r="AJE10">
        <v>7.74592939528492e-66</v>
      </c>
      <c r="AJF10">
        <v>6.42891392942625e-66</v>
      </c>
      <c r="AJG10">
        <v>5.33582636799266e-66</v>
      </c>
      <c r="AJH10">
        <v>4.42859296949816e-66</v>
      </c>
      <c r="AJI10">
        <v>3.67561354828469e-66</v>
      </c>
      <c r="AJJ10">
        <v>3.05066079664235e-66</v>
      </c>
      <c r="AJK10">
        <v>2.53196675164984e-66</v>
      </c>
      <c r="AJL10">
        <v>2.10146458712035e-66</v>
      </c>
      <c r="AJM10">
        <v>1.74415932122462e-66</v>
      </c>
      <c r="AJN10">
        <v>1.44760552067324e-66</v>
      </c>
      <c r="AJO10">
        <v>1.20147380917719e-66</v>
      </c>
      <c r="AJP10">
        <v>9.97191081080843e-67</v>
      </c>
      <c r="AJQ10">
        <v>8.27641888313964e-67</v>
      </c>
      <c r="AJR10">
        <v>6.86920599559967e-67</v>
      </c>
      <c r="AJS10">
        <v>5.70125699003799e-67</v>
      </c>
      <c r="AJT10">
        <v>4.73189059802241e-67</v>
      </c>
      <c r="AJU10">
        <v>3.92734245637006e-67</v>
      </c>
      <c r="AJV10">
        <v>3.25958904799129e-67</v>
      </c>
      <c r="AJW10">
        <v>2.70537160428967e-67</v>
      </c>
      <c r="AJX10">
        <v>2.24538597029806e-67</v>
      </c>
      <c r="AJY10">
        <v>1.86361021444044e-67</v>
      </c>
      <c r="AJZ10">
        <v>1.54674656264363e-67</v>
      </c>
      <c r="AKA10">
        <v>1.28375821859735e-67</v>
      </c>
      <c r="AKB10">
        <v>1.06548493697603e-67</v>
      </c>
      <c r="AKC10">
        <v>8.84323959509455e-68</v>
      </c>
      <c r="AKD10">
        <v>7.33965200467282e-68</v>
      </c>
      <c r="AKE10">
        <v>6.09171457704033e-68</v>
      </c>
      <c r="AKF10">
        <v>5.05595993713328e-68</v>
      </c>
      <c r="AKG10">
        <v>4.19631132788831e-68</v>
      </c>
      <c r="AKH10">
        <v>3.4828260072306e-68</v>
      </c>
      <c r="AKI10">
        <v>2.89065230123095e-68</v>
      </c>
      <c r="AKJ10">
        <v>2.39916398616077e-68</v>
      </c>
      <c r="AKK10">
        <v>1.99124184878262e-68</v>
      </c>
      <c r="AKL10">
        <v>1.65267740063414e-68</v>
      </c>
      <c r="AKM10">
        <v>1.37167797685484e-68</v>
      </c>
      <c r="AKN10">
        <v>1.13845598146779e-68</v>
      </c>
      <c r="AKO10">
        <v>9.44887971965262e-69</v>
      </c>
      <c r="AKP10">
        <v>7.84231708645898e-69</v>
      </c>
      <c r="AKQ10">
        <v>6.5089131314318e-69</v>
      </c>
      <c r="AKR10">
        <v>5.40222356294124e-69</v>
      </c>
      <c r="AKS10">
        <v>4.48370086290854e-69</v>
      </c>
      <c r="AKT10">
        <v>3.72135162379348e-69</v>
      </c>
      <c r="AKU10">
        <v>3.08862217425607e-69</v>
      </c>
      <c r="AKV10">
        <v>2.56347367830342e-69</v>
      </c>
      <c r="AKW10">
        <v>2.12761449235443e-69</v>
      </c>
      <c r="AKX10">
        <v>1.76586304216415e-69</v>
      </c>
      <c r="AKY10">
        <v>1.46561902773586e-69</v>
      </c>
      <c r="AKZ10">
        <v>1.21642453756147e-69</v>
      </c>
      <c r="ALA10">
        <v>1.00959978519623e-69</v>
      </c>
      <c r="ALB10">
        <v>8.379407803723e-70</v>
      </c>
      <c r="ALC10">
        <v>6.95468404120617e-70</v>
      </c>
      <c r="ALD10">
        <v>5.7722014784288e-70</v>
      </c>
      <c r="ALE10">
        <v>4.79077262319414e-70</v>
      </c>
      <c r="ALF10">
        <v>3.97621296015361e-70</v>
      </c>
      <c r="ALG10">
        <v>3.30015025717342e-70</v>
      </c>
      <c r="ALH10">
        <v>2.73903632151057e-70</v>
      </c>
      <c r="ALI10">
        <v>2.27332678390829e-70</v>
      </c>
      <c r="ALJ10">
        <v>1.8868003413641e-70</v>
      </c>
      <c r="ALK10">
        <v>1.56599374686085e-70</v>
      </c>
      <c r="ALL10">
        <v>1.29973286597687e-70</v>
      </c>
      <c r="ALM10">
        <v>1.07874346643259e-70</v>
      </c>
      <c r="ALN10">
        <v>8.95328183839064e-71</v>
      </c>
      <c r="ALO10">
        <v>7.43098411921316e-71</v>
      </c>
    </row>
    <row r="11" spans="1:1003">
      <c r="A11" s="3" t="s">
        <v>58</v>
      </c>
      <c r="B11" s="6">
        <f>SUM(C11:ALO11)</f>
        <v>21901161.9363031</v>
      </c>
      <c r="C11">
        <v>0</v>
      </c>
      <c r="D11">
        <v>0.452048144228802</v>
      </c>
      <c r="E11">
        <v>0.856024248840378</v>
      </c>
      <c r="F11">
        <v>1.29111292557307</v>
      </c>
      <c r="G11">
        <v>1.82665618051762</v>
      </c>
      <c r="H11">
        <v>2.53093214607928</v>
      </c>
      <c r="I11">
        <v>3.48221917452052</v>
      </c>
      <c r="J11">
        <v>4.77978950128906</v>
      </c>
      <c r="K11">
        <v>6.55573375322311</v>
      </c>
      <c r="L11">
        <v>8.98921691610352</v>
      </c>
      <c r="M11">
        <v>12.3249684816042</v>
      </c>
      <c r="N11">
        <v>16.898097367618</v>
      </c>
      <c r="O11">
        <v>23.1678519771295</v>
      </c>
      <c r="P11">
        <v>31.7637804956683</v>
      </c>
      <c r="Q11">
        <v>43.5489567125088</v>
      </c>
      <c r="R11">
        <v>59.706630986007</v>
      </c>
      <c r="S11">
        <v>81.8590058202219</v>
      </c>
      <c r="T11">
        <v>112.230049813897</v>
      </c>
      <c r="U11">
        <v>153.868669931858</v>
      </c>
      <c r="V11">
        <v>210.954595746701</v>
      </c>
      <c r="W11">
        <v>289.217585120685</v>
      </c>
      <c r="X11">
        <v>396.511847374756</v>
      </c>
      <c r="Y11">
        <v>543.602992769055</v>
      </c>
      <c r="Z11">
        <v>745.245832803409</v>
      </c>
      <c r="AA11">
        <v>1021.65995162447</v>
      </c>
      <c r="AB11">
        <v>1400.54876649378</v>
      </c>
      <c r="AC11">
        <v>1919.86022267934</v>
      </c>
      <c r="AD11">
        <v>2631.55771312581</v>
      </c>
      <c r="AE11">
        <v>3606.76370948041</v>
      </c>
      <c r="AF11">
        <v>4942.76230394458</v>
      </c>
      <c r="AG11">
        <v>6772.50710621076</v>
      </c>
      <c r="AH11">
        <v>9277.48320799247</v>
      </c>
      <c r="AI11">
        <v>12705.0169353643</v>
      </c>
      <c r="AJ11">
        <v>17391.4034647751</v>
      </c>
      <c r="AK11">
        <v>23792.4923032333</v>
      </c>
      <c r="AL11">
        <v>32523.5434325366</v>
      </c>
      <c r="AM11">
        <v>44410.0519957136</v>
      </c>
      <c r="AN11">
        <v>60550.4677813606</v>
      </c>
      <c r="AO11">
        <v>82389.6398285183</v>
      </c>
      <c r="AP11">
        <v>111797.272296669</v>
      </c>
      <c r="AQ11">
        <v>151136.967305993</v>
      </c>
      <c r="AR11">
        <v>203296.322228609</v>
      </c>
      <c r="AS11">
        <v>271625.096918573</v>
      </c>
      <c r="AT11">
        <v>359697.516925332</v>
      </c>
      <c r="AU11">
        <v>470785.550504684</v>
      </c>
      <c r="AV11">
        <v>594184.367418196</v>
      </c>
      <c r="AW11">
        <v>714005.657987264</v>
      </c>
      <c r="AX11">
        <v>830126.768868789</v>
      </c>
      <c r="AY11">
        <v>940411.785579772</v>
      </c>
      <c r="AZ11">
        <v>1039727.96883232</v>
      </c>
      <c r="BA11">
        <v>1121726.84387335</v>
      </c>
      <c r="BB11">
        <v>1180483.76825205</v>
      </c>
      <c r="BC11">
        <v>1211836.74241178</v>
      </c>
      <c r="BD11">
        <v>1214221.47755783</v>
      </c>
      <c r="BE11">
        <v>1188863.3188195</v>
      </c>
      <c r="BF11">
        <v>1139362.25687756</v>
      </c>
      <c r="BG11">
        <v>1070880.60285284</v>
      </c>
      <c r="BH11">
        <v>989215.66080227</v>
      </c>
      <c r="BI11">
        <v>899995.572637995</v>
      </c>
      <c r="BJ11">
        <v>808127.217713728</v>
      </c>
      <c r="BK11">
        <v>717516.096076216</v>
      </c>
      <c r="BL11">
        <v>631008.083084167</v>
      </c>
      <c r="BM11">
        <v>550477.104200671</v>
      </c>
      <c r="BN11">
        <v>476987.537204879</v>
      </c>
      <c r="BO11">
        <v>410978.679621995</v>
      </c>
      <c r="BP11">
        <v>352438.975918396</v>
      </c>
      <c r="BQ11">
        <v>301054.092403543</v>
      </c>
      <c r="BR11">
        <v>256323.908653721</v>
      </c>
      <c r="BS11">
        <v>217649.769139961</v>
      </c>
      <c r="BT11">
        <v>184396.274110699</v>
      </c>
      <c r="BU11">
        <v>155932.768527373</v>
      </c>
      <c r="BV11">
        <v>131659.464420811</v>
      </c>
      <c r="BW11">
        <v>111022.419497502</v>
      </c>
      <c r="BX11">
        <v>93520.7466303172</v>
      </c>
      <c r="BY11">
        <v>78708.6248716559</v>
      </c>
      <c r="BZ11">
        <v>66193.9983871175</v>
      </c>
      <c r="CA11">
        <v>55635.3038101647</v>
      </c>
      <c r="CB11">
        <v>46737.1498434328</v>
      </c>
      <c r="CC11">
        <v>39245.5653508512</v>
      </c>
      <c r="CD11">
        <v>32943.2113098152</v>
      </c>
      <c r="CE11">
        <v>27644.7972699585</v>
      </c>
      <c r="CF11">
        <v>23192.8372030526</v>
      </c>
      <c r="CG11">
        <v>19453.8092306111</v>
      </c>
      <c r="CH11">
        <v>16314.7383277469</v>
      </c>
      <c r="CI11">
        <v>13680.193055407</v>
      </c>
      <c r="CJ11">
        <v>11469.6711126195</v>
      </c>
      <c r="CK11">
        <v>9615.34007460458</v>
      </c>
      <c r="CL11">
        <v>8060.09632792664</v>
      </c>
      <c r="CM11">
        <v>6755.90502815242</v>
      </c>
      <c r="CN11">
        <v>5662.38560125152</v>
      </c>
      <c r="CO11">
        <v>4745.61003192297</v>
      </c>
      <c r="CP11">
        <v>3977.08437465954</v>
      </c>
      <c r="CQ11">
        <v>3332.88723641219</v>
      </c>
      <c r="CR11">
        <v>2792.94220144785</v>
      </c>
      <c r="CS11">
        <v>2340.40417967572</v>
      </c>
      <c r="CT11">
        <v>1961.14239957672</v>
      </c>
      <c r="CU11">
        <v>1643.30521421667</v>
      </c>
      <c r="CV11">
        <v>1376.95404533498</v>
      </c>
      <c r="CW11">
        <v>1153.75567142619</v>
      </c>
      <c r="CX11">
        <v>966.723693503158</v>
      </c>
      <c r="CY11">
        <v>810.001412365077</v>
      </c>
      <c r="CZ11">
        <v>678.679549755618</v>
      </c>
      <c r="DA11">
        <v>568.643267887887</v>
      </c>
      <c r="DB11">
        <v>476.443810741968</v>
      </c>
      <c r="DC11">
        <v>399.190827423857</v>
      </c>
      <c r="DD11">
        <v>334.4620615134</v>
      </c>
      <c r="DE11">
        <v>280.227617252685</v>
      </c>
      <c r="DF11">
        <v>234.786458027081</v>
      </c>
      <c r="DG11">
        <v>196.713167308183</v>
      </c>
      <c r="DH11">
        <v>164.813317751226</v>
      </c>
      <c r="DI11">
        <v>138.086059613555</v>
      </c>
      <c r="DJ11">
        <v>115.692762879837</v>
      </c>
      <c r="DK11">
        <v>96.930735067871</v>
      </c>
      <c r="DL11">
        <v>81.2111942618202</v>
      </c>
      <c r="DM11">
        <v>68.0408092296366</v>
      </c>
      <c r="DN11">
        <v>57.0062295427483</v>
      </c>
      <c r="DO11">
        <v>47.7611218159535</v>
      </c>
      <c r="DP11">
        <v>40.0153063783914</v>
      </c>
      <c r="DQ11">
        <v>33.5256542760716</v>
      </c>
      <c r="DR11">
        <v>28.0884595149923</v>
      </c>
      <c r="DS11">
        <v>23.5330475818525</v>
      </c>
      <c r="DT11">
        <v>19.716419955733</v>
      </c>
      <c r="DU11">
        <v>16.5187667493236</v>
      </c>
      <c r="DV11">
        <v>13.839706800255</v>
      </c>
      <c r="DW11">
        <v>11.5951373179779</v>
      </c>
      <c r="DX11">
        <v>9.7145942894662</v>
      </c>
      <c r="DY11">
        <v>8.13904085355997</v>
      </c>
      <c r="DZ11">
        <v>6.81901426872299</v>
      </c>
      <c r="EA11">
        <v>5.71307334150914</v>
      </c>
      <c r="EB11">
        <v>4.786497604573</v>
      </c>
      <c r="EC11">
        <v>4.01019742832591</v>
      </c>
      <c r="ED11">
        <v>3.3598008664071</v>
      </c>
      <c r="EE11">
        <v>2.81488857913076</v>
      </c>
      <c r="EF11">
        <v>2.35835282461535</v>
      </c>
      <c r="EG11">
        <v>1.97586039992614</v>
      </c>
      <c r="EH11">
        <v>1.65540267624666</v>
      </c>
      <c r="EI11">
        <v>1.3869186050668</v>
      </c>
      <c r="EJ11">
        <v>1.1619788623111</v>
      </c>
      <c r="EK11">
        <v>0.973521216029169</v>
      </c>
      <c r="EL11">
        <v>0.81562881090042</v>
      </c>
      <c r="EM11">
        <v>0.683344409788124</v>
      </c>
      <c r="EN11">
        <v>0.572514761163629</v>
      </c>
      <c r="EO11">
        <v>0.479660206815654</v>
      </c>
      <c r="EP11">
        <v>0.401865436527276</v>
      </c>
      <c r="EQ11">
        <v>0.33668796020344</v>
      </c>
      <c r="ER11">
        <v>0.282081424092851</v>
      </c>
      <c r="ES11">
        <v>0.236331363722803</v>
      </c>
      <c r="ET11">
        <v>0.19800137657657</v>
      </c>
      <c r="EU11">
        <v>0.165888024643406</v>
      </c>
      <c r="EV11">
        <v>0.138983051026563</v>
      </c>
      <c r="EW11">
        <v>0.116441724406898</v>
      </c>
      <c r="EX11">
        <v>0.0975563175352789</v>
      </c>
      <c r="EY11">
        <v>0.0817338871046667</v>
      </c>
      <c r="EZ11">
        <v>0.068477657391457</v>
      </c>
      <c r="FA11">
        <v>0.0573714231944859</v>
      </c>
      <c r="FB11">
        <v>0.0480664823903851</v>
      </c>
      <c r="FC11">
        <v>0.0402706878413887</v>
      </c>
      <c r="FD11">
        <v>0.0337392749292926</v>
      </c>
      <c r="FE11">
        <v>0.0282671767358055</v>
      </c>
      <c r="FF11">
        <v>0.0236825855950783</v>
      </c>
      <c r="FG11">
        <v>0.0198415588749774</v>
      </c>
      <c r="FH11">
        <v>0.0166234996281495</v>
      </c>
      <c r="FI11">
        <v>0.0139273702213365</v>
      </c>
      <c r="FJ11">
        <v>0.0116685200640637</v>
      </c>
      <c r="FK11">
        <v>0.00977602783822225</v>
      </c>
      <c r="FL11">
        <v>0.00819047478348579</v>
      </c>
      <c r="FM11">
        <v>0.00686207912709992</v>
      </c>
      <c r="FN11">
        <v>0.00574913308523335</v>
      </c>
      <c r="FO11">
        <v>0.00481669336277521</v>
      </c>
      <c r="FP11">
        <v>0.00403548403744891</v>
      </c>
      <c r="FQ11">
        <v>0.00338097738226533</v>
      </c>
      <c r="FR11">
        <v>0.00283262376701312</v>
      </c>
      <c r="FS11">
        <v>0.00237320646007858</v>
      </c>
      <c r="FT11">
        <v>0.00198830107335462</v>
      </c>
      <c r="FU11">
        <v>0.00166582267845791</v>
      </c>
      <c r="FV11">
        <v>0.00139564637507522</v>
      </c>
      <c r="FW11">
        <v>0.00116928939842782</v>
      </c>
      <c r="FX11">
        <v>0.000979644784979885</v>
      </c>
      <c r="FY11">
        <v>0.000820758234287567</v>
      </c>
      <c r="FZ11">
        <v>0.000687641161112371</v>
      </c>
      <c r="GA11">
        <v>0.000576114068187134</v>
      </c>
      <c r="GB11">
        <v>0.000482675322000035</v>
      </c>
      <c r="GC11">
        <v>0.000404391211540796</v>
      </c>
      <c r="GD11">
        <v>0.000338803838174854</v>
      </c>
      <c r="GE11">
        <v>0.000283853944655814</v>
      </c>
      <c r="GF11">
        <v>0.000237816260331321</v>
      </c>
      <c r="GG11">
        <v>0.000199245332569155</v>
      </c>
      <c r="GH11">
        <v>0.00016693014366696</v>
      </c>
      <c r="GI11">
        <v>0.000139856088347493</v>
      </c>
      <c r="GJ11">
        <v>0.000117173118042279</v>
      </c>
      <c r="GK11">
        <v>9.81690517857438e-5</v>
      </c>
      <c r="GL11">
        <v>8.22472157585597e-5</v>
      </c>
      <c r="GM11">
        <v>6.8907709425938e-5</v>
      </c>
      <c r="GN11">
        <v>5.77317100812792e-5</v>
      </c>
      <c r="GO11">
        <v>4.83683230027285e-5</v>
      </c>
      <c r="GP11">
        <v>4.0523564355131e-5</v>
      </c>
      <c r="GQ11">
        <v>3.39511309319558e-5</v>
      </c>
      <c r="GR11">
        <v>2.84446669334091e-5</v>
      </c>
      <c r="GS11">
        <v>2.38312849796091e-5</v>
      </c>
      <c r="GT11">
        <v>1.99661379370884e-5</v>
      </c>
      <c r="GU11">
        <v>1.67278711294232e-5</v>
      </c>
      <c r="GV11">
        <v>1.40148121443406e-5</v>
      </c>
      <c r="GW11">
        <v>1.17417786080775e-5</v>
      </c>
      <c r="GX11">
        <v>9.83740370017765e-6</v>
      </c>
      <c r="GY11">
        <v>8.24189543748801e-6</v>
      </c>
      <c r="GZ11">
        <v>6.90515937523274e-6</v>
      </c>
      <c r="HA11">
        <v>5.78522578330714e-6</v>
      </c>
      <c r="HB11">
        <v>4.84693191558957e-6</v>
      </c>
      <c r="HC11">
        <v>4.06081799926533e-6</v>
      </c>
      <c r="HD11">
        <v>3.40220228135738e-6</v>
      </c>
      <c r="HE11">
        <v>2.85040609154766e-6</v>
      </c>
      <c r="HF11">
        <v>2.38810459045766e-6</v>
      </c>
      <c r="HG11">
        <v>2.00078281872404e-6</v>
      </c>
      <c r="HH11">
        <v>1.67627996835148e-6</v>
      </c>
      <c r="HI11">
        <v>1.40440756775413e-6</v>
      </c>
      <c r="HJ11">
        <v>1.17662959257738e-6</v>
      </c>
      <c r="HK11">
        <v>9.85794458685521e-7</v>
      </c>
      <c r="HL11">
        <v>8.25910482654233e-7</v>
      </c>
      <c r="HM11">
        <v>6.919577598628e-7</v>
      </c>
      <c r="HN11">
        <v>5.79730553690872e-7</v>
      </c>
      <c r="HO11">
        <v>4.85705247286652e-7</v>
      </c>
      <c r="HP11">
        <v>4.0692971196576e-7</v>
      </c>
      <c r="HQ11">
        <v>3.40930618721611e-7</v>
      </c>
      <c r="HR11">
        <v>2.8563578269106e-7</v>
      </c>
      <c r="HS11">
        <v>2.39309102411262e-7</v>
      </c>
      <c r="HT11">
        <v>2.00496051144517e-7</v>
      </c>
      <c r="HU11">
        <v>1.67978008852937e-7</v>
      </c>
      <c r="HV11">
        <v>1.40734000976141e-7</v>
      </c>
      <c r="HW11">
        <v>1.17908642717859e-7</v>
      </c>
      <c r="HX11">
        <v>9.87852823827213e-8</v>
      </c>
      <c r="HY11">
        <v>8.27635005399929e-8</v>
      </c>
      <c r="HZ11">
        <v>6.93402585516507e-8</v>
      </c>
      <c r="IA11">
        <v>5.80941045819032e-8</v>
      </c>
      <c r="IB11">
        <v>4.86719412015363e-8</v>
      </c>
      <c r="IC11">
        <v>4.07779391272909e-8</v>
      </c>
      <c r="ID11">
        <v>3.41642490190451e-8</v>
      </c>
      <c r="IE11">
        <v>2.86232197115075e-8</v>
      </c>
      <c r="IF11">
        <v>2.39808785549074e-8</v>
      </c>
      <c r="IG11">
        <v>2.00914691658177e-8</v>
      </c>
      <c r="IH11">
        <v>1.68328750889399e-8</v>
      </c>
      <c r="II11">
        <v>1.41027856857711e-8</v>
      </c>
      <c r="IJ11">
        <v>1.18154838699044e-8</v>
      </c>
      <c r="IK11">
        <v>9.89915483293446e-9</v>
      </c>
      <c r="IL11">
        <v>8.29363126257409e-9</v>
      </c>
      <c r="IM11">
        <v>6.94850425920835e-9</v>
      </c>
      <c r="IN11">
        <v>5.82154063900785e-9</v>
      </c>
      <c r="IO11">
        <v>4.87735693139572e-9</v>
      </c>
      <c r="IP11">
        <v>4.08630843813888e-9</v>
      </c>
      <c r="IQ11">
        <v>3.42355847366104e-9</v>
      </c>
      <c r="IR11">
        <v>2.86829856335536e-9</v>
      </c>
      <c r="IS11">
        <v>2.40309511632963e-9</v>
      </c>
      <c r="IT11">
        <v>2.01334205995534e-9</v>
      </c>
      <c r="IU11">
        <v>1.68680225049401e-9</v>
      </c>
      <c r="IV11">
        <v>1.41322326139101e-9</v>
      </c>
      <c r="IW11">
        <v>1.18401548607608e-9</v>
      </c>
      <c r="IX11">
        <v>9.91982448608814e-10</v>
      </c>
      <c r="IY11">
        <v>8.31094854686032e-10</v>
      </c>
      <c r="IZ11">
        <v>6.96301288851742e-10</v>
      </c>
      <c r="JA11">
        <v>5.83369614337388e-10</v>
      </c>
      <c r="JB11">
        <v>4.88754095935935e-10</v>
      </c>
      <c r="JC11">
        <v>4.09484073943806e-10</v>
      </c>
      <c r="JD11">
        <v>3.43070693847309e-10</v>
      </c>
      <c r="JE11">
        <v>2.87428763329447e-10</v>
      </c>
      <c r="JF11">
        <v>2.40811283128135e-10</v>
      </c>
      <c r="JG11">
        <v>2.01754596199928e-10</v>
      </c>
      <c r="JH11">
        <v>1.69032433028109e-10</v>
      </c>
      <c r="JI11">
        <v>1.41617410227779e-10</v>
      </c>
      <c r="JJ11">
        <v>1.18648773613034e-10</v>
      </c>
      <c r="JK11">
        <v>9.94053729497493e-11</v>
      </c>
      <c r="JL11">
        <v>8.3283019877661e-11</v>
      </c>
      <c r="JM11">
        <v>6.97755181045028e-11</v>
      </c>
      <c r="JN11">
        <v>5.84587702739623e-11</v>
      </c>
      <c r="JO11">
        <v>4.89774625080457e-11</v>
      </c>
      <c r="JP11">
        <v>4.10339085561424e-11</v>
      </c>
      <c r="JQ11">
        <v>3.43787032886156e-11</v>
      </c>
      <c r="JR11">
        <v>2.88028920810532e-11</v>
      </c>
      <c r="JS11">
        <v>2.41314102299876e-11</v>
      </c>
      <c r="JT11">
        <v>2.02175864162922e-11</v>
      </c>
      <c r="JU11">
        <v>1.69385376405488e-11</v>
      </c>
      <c r="JV11">
        <v>1.41913110443802e-11</v>
      </c>
      <c r="JW11">
        <v>1.18896514818496e-11</v>
      </c>
      <c r="JX11">
        <v>9.9612933518083e-12</v>
      </c>
      <c r="JY11">
        <v>8.34569166238773e-12</v>
      </c>
      <c r="JZ11">
        <v>6.9921210894764e-12</v>
      </c>
      <c r="KA11">
        <v>5.85808334499481e-12</v>
      </c>
      <c r="KB11">
        <v>4.90797285083519e-12</v>
      </c>
      <c r="KC11">
        <v>4.1119588244019e-12</v>
      </c>
      <c r="KD11">
        <v>3.44504867639967e-12</v>
      </c>
      <c r="KE11">
        <v>2.88630331420904e-12</v>
      </c>
      <c r="KF11">
        <v>2.418179713594e-12</v>
      </c>
      <c r="KG11">
        <v>2.02598011735287e-12</v>
      </c>
      <c r="KH11">
        <v>1.69739056730755e-12</v>
      </c>
      <c r="KI11">
        <v>1.42209428084071e-12</v>
      </c>
      <c r="KJ11">
        <v>1.19144773309757e-12</v>
      </c>
      <c r="KK11">
        <v>9.98209274749399e-13</v>
      </c>
      <c r="KL11">
        <v>8.3631176468409e-13</v>
      </c>
      <c r="KM11">
        <v>7.00672078933129e-13</v>
      </c>
      <c r="KN11">
        <v>5.87031514954124e-13</v>
      </c>
      <c r="KO11">
        <v>4.91822080414615e-13</v>
      </c>
      <c r="KP11">
        <v>4.12054468323148e-13</v>
      </c>
      <c r="KQ11">
        <v>3.45224201243535e-13</v>
      </c>
      <c r="KR11">
        <v>2.89232997786033e-13</v>
      </c>
      <c r="KS11">
        <v>2.42322892505672e-13</v>
      </c>
      <c r="KT11">
        <v>2.03021040758823e-13</v>
      </c>
      <c r="KU11">
        <v>1.700934755466e-13</v>
      </c>
      <c r="KV11">
        <v>1.42506364440771e-13</v>
      </c>
      <c r="KW11">
        <v>1.19393550169194e-13</v>
      </c>
      <c r="KX11">
        <v>1.00029355726974e-13</v>
      </c>
      <c r="KY11">
        <v>8.38058001707292e-14</v>
      </c>
      <c r="KZ11">
        <v>7.02135097363441e-14</v>
      </c>
      <c r="LA11">
        <v>5.88257249432904e-14</v>
      </c>
      <c r="LB11">
        <v>4.9284901553816e-14</v>
      </c>
      <c r="LC11">
        <v>4.12914846950195e-14</v>
      </c>
      <c r="LD11">
        <v>3.45945036829848e-14</v>
      </c>
      <c r="LE11">
        <v>2.89836922530517e-14</v>
      </c>
      <c r="LF11">
        <v>2.42828867937419e-14</v>
      </c>
      <c r="LG11">
        <v>2.03444953075499e-14</v>
      </c>
      <c r="LH11">
        <v>1.70448634396132e-14</v>
      </c>
      <c r="LI11">
        <v>1.4280392080665e-14</v>
      </c>
      <c r="LJ11">
        <v>1.19642846479823e-14</v>
      </c>
      <c r="LK11">
        <v>1.00238219181499e-14</v>
      </c>
      <c r="LL11">
        <v>8.39807884909585e-15</v>
      </c>
      <c r="LM11">
        <v>7.03601170606672e-15</v>
      </c>
      <c r="LN11">
        <v>5.89485543270859e-15</v>
      </c>
      <c r="LO11">
        <v>4.93878094923743e-15</v>
      </c>
      <c r="LP11">
        <v>4.13777022065882e-15</v>
      </c>
      <c r="LQ11">
        <v>3.46667377536042e-15</v>
      </c>
      <c r="LR11">
        <v>2.90442108282613e-15</v>
      </c>
      <c r="LS11">
        <v>2.43335899856566e-15</v>
      </c>
      <c r="LT11">
        <v>2.03869750530073e-15</v>
      </c>
      <c r="LU11">
        <v>1.70804534824879e-15</v>
      </c>
      <c r="LV11">
        <v>1.43102098476546e-15</v>
      </c>
      <c r="LW11">
        <v>1.19892663326456e-15</v>
      </c>
      <c r="LX11">
        <v>1.00447518747369e-15</v>
      </c>
      <c r="LY11">
        <v>8.41561421905348e-16</v>
      </c>
      <c r="LZ11">
        <v>7.05070305042153e-16</v>
      </c>
      <c r="MA11">
        <v>5.90716401812615e-16</v>
      </c>
      <c r="MB11">
        <v>4.94909323049112e-16</v>
      </c>
      <c r="MC11">
        <v>4.14640997421682e-16</v>
      </c>
      <c r="MD11">
        <v>3.47391226505114e-16</v>
      </c>
      <c r="ME11">
        <v>2.9104855767554e-16</v>
      </c>
      <c r="MF11">
        <v>2.43843990469244e-16</v>
      </c>
      <c r="MG11">
        <v>2.04295434970856e-16</v>
      </c>
      <c r="MH11">
        <v>1.7116117838137e-16</v>
      </c>
      <c r="MI11">
        <v>1.43400898747827e-16</v>
      </c>
      <c r="MJ11">
        <v>1.20143001796036e-16</v>
      </c>
      <c r="MK11">
        <v>1.00657255335236e-16</v>
      </c>
      <c r="ML11">
        <v>8.43318620324094e-17</v>
      </c>
      <c r="MM11">
        <v>7.06542507061963e-17</v>
      </c>
      <c r="MN11">
        <v>5.9194983041351e-17</v>
      </c>
      <c r="MO11">
        <v>4.95942704401014e-17</v>
      </c>
      <c r="MP11">
        <v>4.15506776776634e-17</v>
      </c>
      <c r="MQ11">
        <v>3.48116586886431e-17</v>
      </c>
      <c r="MR11">
        <v>2.91656273347869e-17</v>
      </c>
      <c r="MS11">
        <v>2.44353141986072e-17</v>
      </c>
      <c r="MT11">
        <v>2.04722008249928e-17</v>
      </c>
      <c r="MU11">
        <v>1.71518566617295e-17</v>
      </c>
      <c r="MV11">
        <v>1.43700322920517e-17</v>
      </c>
      <c r="MW11">
        <v>1.2039386297774e-17</v>
      </c>
      <c r="MX11">
        <v>1.00867429857621e-17</v>
      </c>
      <c r="MY11">
        <v>8.45079487811045e-18</v>
      </c>
      <c r="MZ11">
        <v>7.08017783071346e-18</v>
      </c>
      <c r="NA11">
        <v>5.93185834439934e-18</v>
      </c>
      <c r="NB11">
        <v>4.96978243475476e-18</v>
      </c>
      <c r="NC11">
        <v>4.16374363897561e-18</v>
      </c>
      <c r="ND11">
        <v>3.48843461835876e-18</v>
      </c>
      <c r="NE11">
        <v>2.92265257943636e-18</v>
      </c>
      <c r="NF11">
        <v>2.44863356622255e-18</v>
      </c>
      <c r="NG11">
        <v>2.05149472223212e-18</v>
      </c>
      <c r="NH11">
        <v>1.7187670108757e-18</v>
      </c>
      <c r="NI11">
        <v>1.44000372297343e-18</v>
      </c>
      <c r="NJ11">
        <v>1.20645247963006e-18</v>
      </c>
      <c r="NK11">
        <v>1.01078043228946e-18</v>
      </c>
      <c r="NL11">
        <v>8.46844032027312e-19</v>
      </c>
      <c r="NM11">
        <v>7.09496139488883e-19</v>
      </c>
      <c r="NN11">
        <v>5.94424419269444e-19</v>
      </c>
      <c r="NO11">
        <v>4.9801594477788e-19</v>
      </c>
      <c r="NP11">
        <v>4.17243762559124e-19</v>
      </c>
      <c r="NQ11">
        <v>3.49571854515906e-19</v>
      </c>
      <c r="NR11">
        <v>2.92875514112386e-19</v>
      </c>
      <c r="NS11">
        <v>2.45374636597613e-19</v>
      </c>
      <c r="NT11">
        <v>2.05577828750501e-19</v>
      </c>
      <c r="NU11">
        <v>1.7223558335035e-19</v>
      </c>
      <c r="NV11">
        <v>1.44301048183744e-19</v>
      </c>
      <c r="NW11">
        <v>1.20897157845548e-19</v>
      </c>
      <c r="NX11">
        <v>1.01289096365537e-19</v>
      </c>
      <c r="NY11">
        <v>8.48612260649998e-20</v>
      </c>
      <c r="NZ11">
        <v>7.10977582746535e-20</v>
      </c>
      <c r="OA11">
        <v>5.95665590290818e-20</v>
      </c>
      <c r="OB11">
        <v>4.99055812823006e-20</v>
      </c>
      <c r="OC11">
        <v>4.18114976543862e-20</v>
      </c>
      <c r="OD11">
        <v>3.50301768095577e-20</v>
      </c>
      <c r="OE11">
        <v>2.9348704450919e-20</v>
      </c>
      <c r="OF11">
        <v>2.45886984136598e-20</v>
      </c>
      <c r="OG11">
        <v>2.06007079695466e-20</v>
      </c>
      <c r="OH11">
        <v>1.72595214967044e-20</v>
      </c>
      <c r="OI11">
        <v>1.44602351887888e-20</v>
      </c>
      <c r="OJ11">
        <v>1.21149593721363e-20</v>
      </c>
      <c r="OK11">
        <v>1.01500590185633e-20</v>
      </c>
      <c r="OL11">
        <v>8.50384181372226e-21</v>
      </c>
      <c r="OM11">
        <v>7.12462119289695e-21</v>
      </c>
      <c r="ON11">
        <v>5.96909352904081e-21</v>
      </c>
      <c r="OO11">
        <v>5.00097852135061e-21</v>
      </c>
      <c r="OP11">
        <v>4.1898800964221e-21</v>
      </c>
      <c r="OQ11">
        <v>3.51033205750562e-21</v>
      </c>
      <c r="OR11">
        <v>2.94099851794667e-21</v>
      </c>
      <c r="OS11">
        <v>2.46400401468306e-21</v>
      </c>
      <c r="OT11">
        <v>2.06437226925673e-21</v>
      </c>
      <c r="OU11">
        <v>1.72955597502318e-21</v>
      </c>
      <c r="OV11">
        <v>1.44904284720672e-21</v>
      </c>
      <c r="OW11">
        <v>1.21402556688737e-21</v>
      </c>
      <c r="OX11">
        <v>1.01712525609393e-21</v>
      </c>
      <c r="OY11">
        <v>8.52159801903177e-22</v>
      </c>
      <c r="OZ11">
        <v>7.13949755577206e-22</v>
      </c>
      <c r="PA11">
        <v>5.98155712520536e-22</v>
      </c>
      <c r="PB11">
        <v>5.01142067247696e-22</v>
      </c>
      <c r="PC11">
        <v>4.19862865652518e-22</v>
      </c>
      <c r="PD11">
        <v>3.51766170663163e-22</v>
      </c>
      <c r="PE11">
        <v>2.94713938634986e-22</v>
      </c>
      <c r="PF11">
        <v>2.46914890826488e-22</v>
      </c>
      <c r="PG11">
        <v>2.06868272312583e-22</v>
      </c>
      <c r="PH11">
        <v>1.73316732524105e-22</v>
      </c>
      <c r="PI11">
        <v>1.45206847995729e-22</v>
      </c>
      <c r="PJ11">
        <v>1.21656047848249e-22</v>
      </c>
      <c r="PK11">
        <v>1.01924903558893e-22</v>
      </c>
      <c r="PL11">
        <v>8.53939129968135e-23</v>
      </c>
      <c r="PM11">
        <v>7.15440498081408e-23</v>
      </c>
      <c r="PN11">
        <v>5.99404674562777e-23</v>
      </c>
      <c r="PO11">
        <v>5.02188462704034e-23</v>
      </c>
      <c r="PP11">
        <v>4.20739548381062e-23</v>
      </c>
      <c r="PQ11">
        <v>3.52500666022326e-23</v>
      </c>
      <c r="PR11">
        <v>2.95329307701887e-23</v>
      </c>
      <c r="PS11">
        <v>2.47430454449557e-23</v>
      </c>
      <c r="PT11">
        <v>2.07300217731568e-23</v>
      </c>
      <c r="PU11">
        <v>1.73678621603616e-23</v>
      </c>
      <c r="PV11">
        <v>1.45510043029437e-23</v>
      </c>
      <c r="PW11">
        <v>1.21910068302775e-23</v>
      </c>
      <c r="PX11">
        <v>1.02137724958137e-23</v>
      </c>
      <c r="PY11">
        <v>8.55722173308508e-24</v>
      </c>
      <c r="PZ11">
        <v>7.16934353288141e-24</v>
      </c>
      <c r="QA11">
        <v>6.0065624446473e-24</v>
      </c>
      <c r="QB11">
        <v>5.03237043056675e-24</v>
      </c>
      <c r="QC11">
        <v>4.21618061642072e-24</v>
      </c>
      <c r="QD11">
        <v>3.53236695023657e-24</v>
      </c>
      <c r="QE11">
        <v>2.95945961672685e-24</v>
      </c>
      <c r="QF11">
        <v>2.47947094580602e-24</v>
      </c>
      <c r="QG11">
        <v>2.07733065061913e-24</v>
      </c>
      <c r="QH11">
        <v>1.74041266315338e-24</v>
      </c>
      <c r="QI11">
        <v>1.45813871140922e-24</v>
      </c>
      <c r="QJ11">
        <v>1.22164619157494e-24</v>
      </c>
      <c r="QK11">
        <v>1.02350990733057e-24</v>
      </c>
      <c r="QL11">
        <v>8.57508939681873e-25</v>
      </c>
      <c r="QM11">
        <v>7.18431327696802e-25</v>
      </c>
      <c r="QN11">
        <v>6.01910427671661e-25</v>
      </c>
      <c r="QO11">
        <v>5.04287812867733e-25</v>
      </c>
      <c r="QP11">
        <v>4.22498409257738e-25</v>
      </c>
      <c r="QQ11">
        <v>3.53974260869434e-25</v>
      </c>
      <c r="QR11">
        <v>2.96563903230288e-25</v>
      </c>
      <c r="QS11">
        <v>2.48464813467396e-25</v>
      </c>
      <c r="QT11">
        <v>2.0816681618683e-25</v>
      </c>
      <c r="QU11">
        <v>1.74404668237048e-25</v>
      </c>
      <c r="QV11">
        <v>1.46118333652063e-25</v>
      </c>
      <c r="QW11">
        <v>1.22419701519894e-25</v>
      </c>
      <c r="QX11">
        <v>1.0256470181152e-25</v>
      </c>
      <c r="QY11">
        <v>8.59299436862002e-26</v>
      </c>
      <c r="QZ11">
        <v>7.19931427820345e-26</v>
      </c>
      <c r="RA11">
        <v>6.03167229640204e-26</v>
      </c>
      <c r="RB11">
        <v>5.05340776708842e-26</v>
      </c>
      <c r="RC11">
        <v>4.23380595058233e-26</v>
      </c>
      <c r="RD11">
        <v>3.54713366768622e-26</v>
      </c>
      <c r="RE11">
        <v>2.97183135063205e-26</v>
      </c>
      <c r="RF11">
        <v>2.48983613362404e-26</v>
      </c>
      <c r="RG11">
        <v>2.0860147299346e-26</v>
      </c>
      <c r="RH11">
        <v>1.74768828949816e-26</v>
      </c>
      <c r="RI11">
        <v>1.46423431887501e-26</v>
      </c>
      <c r="RJ11">
        <v>1.22675316499774e-26</v>
      </c>
      <c r="RK11">
        <v>1.02778859123328e-26</v>
      </c>
      <c r="RL11">
        <v>8.610936726389e-27</v>
      </c>
      <c r="RM11">
        <v>7.21434660185337e-27</v>
      </c>
      <c r="RN11">
        <v>6.04426655838394e-27</v>
      </c>
      <c r="RO11">
        <v>5.06395939161186e-27</v>
      </c>
      <c r="RP11">
        <v>4.24264622881727e-27</v>
      </c>
      <c r="RQ11">
        <v>3.55454015936885e-27</v>
      </c>
      <c r="RR11">
        <v>2.97803659865559e-27</v>
      </c>
      <c r="RS11">
        <v>2.49503496522793e-27</v>
      </c>
      <c r="RT11">
        <v>2.09037037372887e-27</v>
      </c>
      <c r="RU11">
        <v>1.75133750038016e-27</v>
      </c>
      <c r="RV11">
        <v>1.46729167174642e-27</v>
      </c>
      <c r="RW11">
        <v>1.22931465209251e-27</v>
      </c>
      <c r="RX11">
        <v>1.02993463600228e-27</v>
      </c>
      <c r="RY11">
        <v>8.62891654818841e-28</v>
      </c>
      <c r="RZ11">
        <v>7.22941031331961e-28</v>
      </c>
      <c r="SA11">
        <v>6.05688711745677e-28</v>
      </c>
      <c r="SB11">
        <v>5.07453304815513e-28</v>
      </c>
      <c r="SC11">
        <v>4.25150496574403e-28</v>
      </c>
      <c r="SD11">
        <v>3.56196211596603e-28</v>
      </c>
      <c r="SE11">
        <v>2.98425480337097e-28</v>
      </c>
      <c r="SF11">
        <v>2.50024465210445e-28</v>
      </c>
      <c r="SG11">
        <v>2.09473511220142e-28</v>
      </c>
      <c r="SH11">
        <v>1.75499433089325e-28</v>
      </c>
      <c r="SI11">
        <v>1.47035540843663e-28</v>
      </c>
      <c r="SJ11">
        <v>1.23188148762763e-28</v>
      </c>
      <c r="SK11">
        <v>1.03208516175909e-28</v>
      </c>
      <c r="SL11">
        <v>8.64693391224392e-29</v>
      </c>
      <c r="SM11">
        <v>7.24450547814063e-29</v>
      </c>
      <c r="SN11">
        <v>6.06953402852944e-29</v>
      </c>
      <c r="SO11">
        <v>5.08512878272154e-29</v>
      </c>
      <c r="SP11">
        <v>4.26038219990476e-29</v>
      </c>
      <c r="SQ11">
        <v>3.56939956976882e-29</v>
      </c>
      <c r="SR11">
        <v>2.99048599183206e-29</v>
      </c>
      <c r="SS11">
        <v>2.50546521691966e-29</v>
      </c>
      <c r="ST11">
        <v>2.09910896434214e-29</v>
      </c>
      <c r="SU11">
        <v>1.75865879694742e-29</v>
      </c>
      <c r="SV11">
        <v>1.4734255422752e-29</v>
      </c>
      <c r="SW11">
        <v>1.23445368277078e-29</v>
      </c>
      <c r="SX11">
        <v>1.03424017786011e-29</v>
      </c>
      <c r="SY11">
        <v>8.66498889694457e-30</v>
      </c>
      <c r="SZ11">
        <v>7.25963216199171e-30</v>
      </c>
      <c r="TA11">
        <v>6.08220734662546e-30</v>
      </c>
      <c r="TB11">
        <v>5.09574664141049e-30</v>
      </c>
      <c r="TC11">
        <v>4.26927796992207e-30</v>
      </c>
      <c r="TD11">
        <v>3.57685255313573e-30</v>
      </c>
      <c r="TE11">
        <v>2.99673019114919e-30</v>
      </c>
      <c r="TF11">
        <v>2.51069668238691e-30</v>
      </c>
      <c r="TG11">
        <v>2.10349194918057e-30</v>
      </c>
      <c r="TH11">
        <v>1.76233091448582e-30</v>
      </c>
      <c r="TI11">
        <v>1.47650208661951e-30</v>
      </c>
      <c r="TJ11">
        <v>1.23703124871291e-30</v>
      </c>
      <c r="TK11">
        <v>1.03639969368128e-30</v>
      </c>
      <c r="TL11">
        <v>8.68308158084311e-31</v>
      </c>
      <c r="TM11">
        <v>7.27479043068525e-31</v>
      </c>
      <c r="TN11">
        <v>6.09490712688332e-31</v>
      </c>
      <c r="TO11">
        <v>5.10638667041763e-31</v>
      </c>
      <c r="TP11">
        <v>4.27819231449926e-31</v>
      </c>
      <c r="TQ11">
        <v>3.58432109849282e-31</v>
      </c>
      <c r="TR11">
        <v>3.0029874284893e-31</v>
      </c>
      <c r="TS11">
        <v>2.51593907126701e-31</v>
      </c>
      <c r="TT11">
        <v>2.10788408578596e-31</v>
      </c>
      <c r="TU11">
        <v>1.76601069948493e-31</v>
      </c>
      <c r="TV11">
        <v>1.47958505485484e-31</v>
      </c>
      <c r="TW11">
        <v>1.23961419666839e-31</v>
      </c>
      <c r="TX11">
        <v>1.0385637186181e-31</v>
      </c>
      <c r="TY11">
        <v>8.70121204265626e-32</v>
      </c>
      <c r="TZ11">
        <v>7.28998035017113e-32</v>
      </c>
      <c r="UA11">
        <v>6.10763342455653e-32</v>
      </c>
      <c r="UB11">
        <v>5.11704891603507e-32</v>
      </c>
      <c r="UC11">
        <v>4.28712527242036e-32</v>
      </c>
      <c r="UD11">
        <v>3.59180523833387e-32</v>
      </c>
      <c r="UE11">
        <v>3.00925773107608e-32</v>
      </c>
      <c r="UF11">
        <v>2.52119240636828e-32</v>
      </c>
      <c r="UG11">
        <v>2.11228539326742e-32</v>
      </c>
      <c r="UH11">
        <v>1.76969816795457e-32</v>
      </c>
      <c r="UI11">
        <v>1.4826744603944e-32</v>
      </c>
      <c r="UJ11">
        <v>1.24220253787496e-32</v>
      </c>
      <c r="UK11">
        <v>1.04073226208572e-32</v>
      </c>
      <c r="UL11">
        <v>8.71938036126511e-33</v>
      </c>
      <c r="UM11">
        <v>7.30520198653684e-33</v>
      </c>
      <c r="UN11">
        <v>6.12038629501406e-33</v>
      </c>
      <c r="UO11">
        <v>5.12773342465156e-33</v>
      </c>
      <c r="UP11">
        <v>4.2960768825505e-33</v>
      </c>
      <c r="UQ11">
        <v>3.5993050052205e-33</v>
      </c>
      <c r="UR11">
        <v>3.01554112619004e-33</v>
      </c>
      <c r="US11">
        <v>2.52645671054666e-33</v>
      </c>
      <c r="UT11">
        <v>2.11669589077393e-33</v>
      </c>
      <c r="UU11">
        <v>1.77339333593798e-33</v>
      </c>
      <c r="UV11">
        <v>1.48577031667944e-33</v>
      </c>
      <c r="UW11">
        <v>1.24479628359386e-33</v>
      </c>
      <c r="UX11">
        <v>1.04290533351892e-33</v>
      </c>
      <c r="UY11">
        <v>8.7375866157155e-34</v>
      </c>
      <c r="UZ11">
        <v>7.32045540600792e-34</v>
      </c>
      <c r="VA11">
        <v>6.13316579374043e-34</v>
      </c>
      <c r="VB11">
        <v>5.1384402427527e-34</v>
      </c>
      <c r="VC11">
        <v>4.30504718383584e-34</v>
      </c>
      <c r="VD11">
        <v>3.6068204317823e-34</v>
      </c>
      <c r="VE11">
        <v>3.02183764116866e-34</v>
      </c>
      <c r="VF11">
        <v>2.53173200670582e-34</v>
      </c>
      <c r="VG11">
        <v>2.12111559749445e-34</v>
      </c>
      <c r="VH11">
        <v>1.77709621951192e-34</v>
      </c>
      <c r="VI11">
        <v>1.48887263717923e-34</v>
      </c>
      <c r="VJ11">
        <v>1.24739544510981e-34</v>
      </c>
      <c r="VK11">
        <v>1.04508294237218e-34</v>
      </c>
      <c r="VL11">
        <v>8.75583088521822e-35</v>
      </c>
      <c r="VM11">
        <v>7.33574067494819e-35</v>
      </c>
      <c r="VN11">
        <v>6.14597197633606e-35</v>
      </c>
      <c r="VO11">
        <v>5.14916941692124e-35</v>
      </c>
      <c r="VP11">
        <v>4.31403621530393e-35</v>
      </c>
      <c r="VQ11">
        <v>3.61435155071703e-35</v>
      </c>
      <c r="VR11">
        <v>3.0281473034065e-35</v>
      </c>
      <c r="VS11">
        <v>2.53701831779726e-35</v>
      </c>
      <c r="VT11">
        <v>2.12554453265804e-35</v>
      </c>
      <c r="VU11">
        <v>1.78080683478672e-35</v>
      </c>
      <c r="VV11">
        <v>1.49198143539121e-35</v>
      </c>
      <c r="VW11">
        <v>1.25000003373113e-35</v>
      </c>
      <c r="VX11">
        <v>1.04726509811975e-35</v>
      </c>
      <c r="VY11">
        <v>8.77411324914961e-36</v>
      </c>
      <c r="VZ11">
        <v>7.35105785986e-36</v>
      </c>
      <c r="WA11">
        <v>6.15880489851747e-36</v>
      </c>
      <c r="WB11">
        <v>5.15992099383706e-36</v>
      </c>
      <c r="WC11">
        <v>4.32304401606383e-36</v>
      </c>
      <c r="WD11">
        <v>3.6218983947907e-36</v>
      </c>
      <c r="WE11">
        <v>3.03447014035532e-36</v>
      </c>
      <c r="WF11">
        <v>2.5423156668204e-36</v>
      </c>
      <c r="WG11">
        <v>2.12998271553386e-36</v>
      </c>
      <c r="WH11">
        <v>1.78452519790632e-36</v>
      </c>
      <c r="WI11">
        <v>1.49509672484098e-36</v>
      </c>
      <c r="WJ11">
        <v>1.25261006078973e-36</v>
      </c>
      <c r="WK11">
        <v>1.04945181025564e-36</v>
      </c>
      <c r="WL11">
        <v>8.79243378705161e-37</v>
      </c>
      <c r="WM11">
        <v>7.36640702738464e-37</v>
      </c>
      <c r="WN11">
        <v>6.17166461611743e-37</v>
      </c>
      <c r="WO11">
        <v>5.17069502027764e-37</v>
      </c>
      <c r="WP11">
        <v>4.33207062530619e-37</v>
      </c>
      <c r="WQ11">
        <v>3.62946099683774e-37</v>
      </c>
      <c r="WR11">
        <v>3.04080617952421e-37</v>
      </c>
      <c r="WS11">
        <v>2.54762407682266e-37</v>
      </c>
      <c r="WT11">
        <v>2.13443016543135e-37</v>
      </c>
      <c r="WU11">
        <v>1.78825132504839e-37</v>
      </c>
      <c r="WV11">
        <v>1.49821851908238e-37</v>
      </c>
      <c r="WW11">
        <v>1.25522553764117e-37</v>
      </c>
      <c r="WX11">
        <v>1.05164308829367e-37</v>
      </c>
      <c r="WY11">
        <v>8.8107925786323e-38</v>
      </c>
      <c r="WZ11">
        <v>7.38178824430247e-38</v>
      </c>
      <c r="XA11">
        <v>6.1845511850854e-38</v>
      </c>
      <c r="XB11">
        <v>5.18149154311803e-38</v>
      </c>
      <c r="XC11">
        <v>4.34111608230355e-38</v>
      </c>
      <c r="XD11">
        <v>3.63703938976113e-38</v>
      </c>
      <c r="XE11">
        <v>3.04715544847968e-38</v>
      </c>
      <c r="XF11">
        <v>2.55294357089963e-38</v>
      </c>
      <c r="XG11">
        <v>2.13888690170026e-38</v>
      </c>
      <c r="XH11">
        <v>1.79198523242439e-38</v>
      </c>
      <c r="XI11">
        <v>1.50134683169756e-38</v>
      </c>
      <c r="XJ11">
        <v>1.25784647566476e-38</v>
      </c>
      <c r="XK11">
        <v>1.05383894176756e-38</v>
      </c>
      <c r="XL11">
        <v>8.82918970376617e-39</v>
      </c>
      <c r="XM11">
        <v>7.3972015775333e-39</v>
      </c>
      <c r="XN11">
        <v>6.19746466148762e-39</v>
      </c>
      <c r="XO11">
        <v>5.19231060933123e-39</v>
      </c>
      <c r="XP11">
        <v>4.35018042641039e-39</v>
      </c>
      <c r="XQ11">
        <v>3.64463360653256e-39</v>
      </c>
      <c r="XR11">
        <v>3.05351797484581e-39</v>
      </c>
      <c r="XS11">
        <v>2.55827417219508e-39</v>
      </c>
      <c r="XT11">
        <v>2.14335294373071e-39</v>
      </c>
      <c r="XU11">
        <v>1.79572693627961e-39</v>
      </c>
      <c r="XV11">
        <v>1.50448167629702e-39</v>
      </c>
      <c r="XW11">
        <v>1.26047288626352e-39</v>
      </c>
      <c r="XX11">
        <v>1.05603938023092e-39</v>
      </c>
      <c r="XY11">
        <v>8.84762524249453e-40</v>
      </c>
      <c r="XZ11">
        <v>7.4126470941367e-40</v>
      </c>
      <c r="YA11">
        <v>6.21040510150736e-40</v>
      </c>
      <c r="YB11">
        <v>5.20315226598825e-40</v>
      </c>
      <c r="YC11">
        <v>4.35926369706344e-40</v>
      </c>
      <c r="YD11">
        <v>3.65224368019257e-40</v>
      </c>
      <c r="YE11">
        <v>3.05989378630436e-40</v>
      </c>
      <c r="YF11">
        <v>2.56361590390112e-40</v>
      </c>
      <c r="YG11">
        <v>2.14782831095335e-40</v>
      </c>
      <c r="YH11">
        <v>1.79947645289325e-40</v>
      </c>
      <c r="YI11">
        <v>1.50762306651969e-40</v>
      </c>
      <c r="YJ11">
        <v>1.26310478086431e-40</v>
      </c>
      <c r="YK11">
        <v>1.05824441325729e-40</v>
      </c>
      <c r="YL11">
        <v>8.8660992750258e-41</v>
      </c>
      <c r="YM11">
        <v>7.42812486131224e-41</v>
      </c>
      <c r="YN11">
        <v>6.22337256144523e-41</v>
      </c>
      <c r="YO11">
        <v>5.21401656025845e-41</v>
      </c>
      <c r="YP11">
        <v>4.36836593378173e-41</v>
      </c>
      <c r="YQ11">
        <v>3.6598696438507e-41</v>
      </c>
      <c r="YR11">
        <v>3.06628291059489e-41</v>
      </c>
      <c r="YS11">
        <v>2.56896878925829e-41</v>
      </c>
      <c r="YT11">
        <v>2.15231302283938e-41</v>
      </c>
      <c r="YU11">
        <v>1.80323379857855e-41</v>
      </c>
      <c r="YV11">
        <v>1.51077101603296e-41</v>
      </c>
      <c r="YW11">
        <v>1.26574217091786e-41</v>
      </c>
      <c r="YX11">
        <v>1.06045405044023e-41</v>
      </c>
      <c r="YY11">
        <v>8.88461188173585e-42</v>
      </c>
      <c r="YZ11">
        <v>7.44363494639983e-42</v>
      </c>
      <c r="ZA11">
        <v>6.23636709771947e-42</v>
      </c>
      <c r="ZB11">
        <v>5.22490353940966e-42</v>
      </c>
      <c r="ZC11">
        <v>4.37748717616681e-42</v>
      </c>
      <c r="ZD11">
        <v>3.66751153068559e-42</v>
      </c>
      <c r="ZE11">
        <v>3.0726853755149e-42</v>
      </c>
      <c r="ZF11">
        <v>2.57433285155566e-42</v>
      </c>
      <c r="ZG11">
        <v>2.15680709890064e-42</v>
      </c>
      <c r="ZH11">
        <v>1.80699898968276e-42</v>
      </c>
      <c r="ZI11">
        <v>1.51392553853279e-42</v>
      </c>
      <c r="ZJ11">
        <v>1.26838506789878e-42</v>
      </c>
      <c r="ZK11">
        <v>1.06266830139332e-42</v>
      </c>
      <c r="ZL11">
        <v>8.90316314316839e-43</v>
      </c>
      <c r="ZM11">
        <v>7.45917741687996e-43</v>
      </c>
      <c r="ZN11">
        <v>6.24938876686599e-43</v>
      </c>
      <c r="ZO11">
        <v>5.23581325080838e-43</v>
      </c>
      <c r="ZP11">
        <v>4.38662746390293e-43</v>
      </c>
      <c r="ZQ11">
        <v>3.67516937394518e-43</v>
      </c>
      <c r="ZR11">
        <v>3.07910120891988e-43</v>
      </c>
      <c r="ZS11">
        <v>2.57970811413093e-43</v>
      </c>
      <c r="ZT11">
        <v>2.16131055868976e-43</v>
      </c>
      <c r="ZU11">
        <v>1.81077204258728e-43</v>
      </c>
      <c r="ZV11">
        <v>1.5170866477437e-43</v>
      </c>
      <c r="ZW11">
        <v>1.27103348330567e-43</v>
      </c>
      <c r="ZX11">
        <v>1.0648871757502e-43</v>
      </c>
      <c r="ZY11">
        <v>8.92175314003535e-44</v>
      </c>
      <c r="ZZ11">
        <v>7.474752340374e-44</v>
      </c>
      <c r="AAA11">
        <v>6.26243762553881e-44</v>
      </c>
      <c r="AAB11">
        <v>5.24674574192006e-44</v>
      </c>
      <c r="AAC11">
        <v>4.39578683675717e-44</v>
      </c>
      <c r="AAD11">
        <v>3.68284320694684e-44</v>
      </c>
      <c r="AAE11">
        <v>3.08553043872354e-44</v>
      </c>
      <c r="AAF11">
        <v>2.5850946003705e-44</v>
      </c>
      <c r="AAG11">
        <v>2.16582342180015e-44</v>
      </c>
      <c r="AAH11">
        <v>1.81455297370773e-44</v>
      </c>
      <c r="AAI11">
        <v>1.5202543574189e-44</v>
      </c>
      <c r="AAJ11">
        <v>1.27368742866109e-44</v>
      </c>
      <c r="AAK11">
        <v>1.06711068316465e-44</v>
      </c>
      <c r="AAL11">
        <v>8.94038195321713e-45</v>
      </c>
      <c r="AAM11">
        <v>7.49035978464456e-45</v>
      </c>
      <c r="AAN11">
        <v>6.27551373051029e-45</v>
      </c>
      <c r="AAO11">
        <v>5.25770106030923e-45</v>
      </c>
      <c r="AAP11">
        <v>4.40496533457969e-45</v>
      </c>
      <c r="AAQ11">
        <v>3.69053306307749e-45</v>
      </c>
      <c r="AAR11">
        <v>3.09197309289783e-45</v>
      </c>
      <c r="AAS11">
        <v>2.59049233370964e-45</v>
      </c>
      <c r="AAT11">
        <v>2.17034570786615e-45</v>
      </c>
      <c r="AAU11">
        <v>1.818341799494e-45</v>
      </c>
      <c r="AAV11">
        <v>1.52342868134029e-45</v>
      </c>
      <c r="AAW11">
        <v>1.27634691551173e-45</v>
      </c>
      <c r="AAX11">
        <v>1.06933883331058e-45</v>
      </c>
      <c r="AAY11">
        <v>8.95904966376303e-46</v>
      </c>
      <c r="AAZ11">
        <v>7.50599981759576e-46</v>
      </c>
      <c r="ABA11">
        <v>6.28861713867127e-46</v>
      </c>
      <c r="ABB11">
        <v>5.26867925363971e-46</v>
      </c>
      <c r="ABC11">
        <v>4.41416299730384e-46</v>
      </c>
      <c r="ABD11">
        <v>3.69823897579376e-46</v>
      </c>
      <c r="ABE11">
        <v>3.09842919947315e-46</v>
      </c>
      <c r="ABF11">
        <v>2.59590133763253e-46</v>
      </c>
      <c r="ABG11">
        <v>2.17487743656309e-46</v>
      </c>
      <c r="ABH11">
        <v>1.82213853643031e-46</v>
      </c>
      <c r="ABI11">
        <v>1.52660963331856e-46</v>
      </c>
      <c r="ABJ11">
        <v>1.27901195542832e-46</v>
      </c>
      <c r="ABK11">
        <v>1.07157163588212e-46</v>
      </c>
      <c r="ABL11">
        <v>8.97775635289163e-47</v>
      </c>
      <c r="ABM11">
        <v>7.52167250727342e-47</v>
      </c>
      <c r="ABN11">
        <v>6.30174790703141e-47</v>
      </c>
      <c r="ABO11">
        <v>5.27968036967489e-47</v>
      </c>
      <c r="ABP11">
        <v>4.42337986494632e-47</v>
      </c>
      <c r="ABQ11">
        <v>3.70596097862216e-47</v>
      </c>
      <c r="ABR11">
        <v>3.10489878653838e-47</v>
      </c>
      <c r="ABS11">
        <v>2.6013216356724e-47</v>
      </c>
      <c r="ABT11">
        <v>2.17941862760739e-47</v>
      </c>
      <c r="ABU11">
        <v>1.82594320103531e-47</v>
      </c>
      <c r="ABV11">
        <v>1.52979722719325e-47</v>
      </c>
      <c r="ABW11">
        <v>1.28168256000581e-47</v>
      </c>
      <c r="ABX11">
        <v>1.07380910059365e-47</v>
      </c>
      <c r="ABY11">
        <v>8.996502101991e-48</v>
      </c>
      <c r="ABZ11">
        <v>7.53737792186551e-48</v>
      </c>
      <c r="ACA11">
        <v>6.31490609271939e-48</v>
      </c>
      <c r="ACB11">
        <v>5.29070445627788e-48</v>
      </c>
      <c r="ACC11">
        <v>4.43261597760746e-48</v>
      </c>
      <c r="ACD11">
        <v>3.71369910515919e-48</v>
      </c>
      <c r="ACE11">
        <v>3.11138188224108e-48</v>
      </c>
      <c r="ACF11">
        <v>2.6067532514116e-48</v>
      </c>
      <c r="ACG11">
        <v>2.18396930075664e-48</v>
      </c>
      <c r="ACH11">
        <v>1.82975580986216e-48</v>
      </c>
      <c r="ACI11">
        <v>1.53299147683276e-48</v>
      </c>
      <c r="ACJ11">
        <v>1.28435874086331e-48</v>
      </c>
      <c r="ACK11">
        <v>1.0760512371798e-48</v>
      </c>
      <c r="ACL11">
        <v>9.01528699261923e-49</v>
      </c>
      <c r="ACM11">
        <v>7.55311612970236e-49</v>
      </c>
      <c r="ACN11">
        <v>6.32809175298316e-49</v>
      </c>
      <c r="ACO11">
        <v>5.3017515614117e-49</v>
      </c>
      <c r="ACP11">
        <v>4.44187137547124e-49</v>
      </c>
      <c r="ACQ11">
        <v>3.7214533890715e-49</v>
      </c>
      <c r="ACR11">
        <v>3.11787851478759e-49</v>
      </c>
      <c r="ACS11">
        <v>2.61219620848174e-49</v>
      </c>
      <c r="ACT11">
        <v>2.18852947580968e-49</v>
      </c>
      <c r="ACU11">
        <v>1.83357637949855e-49</v>
      </c>
      <c r="ACV11">
        <v>1.53619239613449e-49</v>
      </c>
      <c r="ACW11">
        <v>1.28704050964422e-49</v>
      </c>
      <c r="ACX11">
        <v>1.07829805539555e-49</v>
      </c>
      <c r="ACY11">
        <v>9.03411110650464e-50</v>
      </c>
      <c r="ACZ11">
        <v>7.56888719925698e-50</v>
      </c>
      <c r="ADA11">
        <v>6.34130494519026e-50</v>
      </c>
      <c r="ADB11">
        <v>5.31282173313958e-50</v>
      </c>
      <c r="ADC11">
        <v>4.45114609880558e-50</v>
      </c>
      <c r="ADD11">
        <v>3.72922386409604e-50</v>
      </c>
      <c r="ADE11">
        <v>3.12438871244312e-50</v>
      </c>
      <c r="ADF11">
        <v>2.61765053056375e-50</v>
      </c>
      <c r="ADG11">
        <v>2.19309917260668e-50</v>
      </c>
      <c r="ADH11">
        <v>1.83740492656683e-50</v>
      </c>
      <c r="ADI11">
        <v>1.53939999902483e-50</v>
      </c>
      <c r="ADJ11">
        <v>1.28972787801624e-50</v>
      </c>
      <c r="ADK11">
        <v>1.08054956501624e-50</v>
      </c>
      <c r="ADL11">
        <v>9.05297452554627e-51</v>
      </c>
      <c r="ADM11">
        <v>7.58469119914532e-51</v>
      </c>
      <c r="ADN11">
        <v>6.35454572682795e-51</v>
      </c>
      <c r="ADO11">
        <v>5.323915019625e-51</v>
      </c>
      <c r="ADP11">
        <v>4.46044018796249e-51</v>
      </c>
      <c r="ADQ11">
        <v>3.7370105640402e-51</v>
      </c>
      <c r="ADR11">
        <v>3.13091250353192e-51</v>
      </c>
      <c r="ADS11">
        <v>2.62311624138803e-51</v>
      </c>
      <c r="ADT11">
        <v>2.19767841102926e-51</v>
      </c>
      <c r="ADU11">
        <v>1.84124146772405e-51</v>
      </c>
      <c r="ADV11">
        <v>1.54261429945925e-51</v>
      </c>
      <c r="ADW11">
        <v>1.29242085767145e-51</v>
      </c>
      <c r="ADX11">
        <v>1.08280577583764e-51</v>
      </c>
      <c r="ADY11">
        <v>9.07187733181415e-52</v>
      </c>
      <c r="ADZ11">
        <v>7.60052819812665e-52</v>
      </c>
      <c r="AEA11">
        <v>6.36781415550358e-52</v>
      </c>
      <c r="AEB11">
        <v>5.33503146913214e-52</v>
      </c>
      <c r="AEC11">
        <v>4.46975368337824e-52</v>
      </c>
      <c r="AED11">
        <v>3.74481352278196e-52</v>
      </c>
      <c r="AEE11">
        <v>3.13744991643735e-52</v>
      </c>
      <c r="AEF11">
        <v>2.62859336473452e-52</v>
      </c>
      <c r="AEG11">
        <v>2.20226721100053e-52</v>
      </c>
      <c r="AEH11">
        <v>1.84508601966204e-52</v>
      </c>
      <c r="AEI11">
        <v>1.54583531142239e-52</v>
      </c>
      <c r="AEJ11">
        <v>1.29511946032632e-52</v>
      </c>
      <c r="AEK11">
        <v>1.08506669767594e-52</v>
      </c>
      <c r="AEL11">
        <v>9.09081960754964e-53</v>
      </c>
      <c r="AEM11">
        <v>7.61639826510377e-53</v>
      </c>
      <c r="AEN11">
        <v>6.38111028894477e-53</v>
      </c>
      <c r="AEO11">
        <v>5.34617113002585e-53</v>
      </c>
      <c r="AEP11">
        <v>4.47908662557349e-53</v>
      </c>
      <c r="AEQ11">
        <v>3.75263277427004e-53</v>
      </c>
      <c r="AER11">
        <v>3.14400097960209e-53</v>
      </c>
      <c r="AES11">
        <v>2.63408192443281e-53</v>
      </c>
      <c r="AET11">
        <v>2.20686559248522e-53</v>
      </c>
      <c r="AEU11">
        <v>1.84893859910748e-53</v>
      </c>
      <c r="AEV11">
        <v>1.54906304892804e-53</v>
      </c>
      <c r="AEW11">
        <v>1.2978236977218e-53</v>
      </c>
      <c r="AEX11">
        <v>1.08733234036785e-53</v>
      </c>
      <c r="AEY11">
        <v>9.10980143516582e-54</v>
      </c>
      <c r="AEZ11">
        <v>7.63230146912341e-54</v>
      </c>
      <c r="AFA11">
        <v>6.39443418499965e-54</v>
      </c>
      <c r="AFB11">
        <v>5.35733405077203e-54</v>
      </c>
      <c r="AFC11">
        <v>4.48843905515354e-54</v>
      </c>
      <c r="AFD11">
        <v>3.76046835252405e-54</v>
      </c>
      <c r="AFE11">
        <v>3.15056572152815e-54</v>
      </c>
      <c r="AFF11">
        <v>2.63958194436226e-54</v>
      </c>
      <c r="AFG11">
        <v>2.21147357548973e-54</v>
      </c>
      <c r="AFH11">
        <v>1.85279922282199e-54</v>
      </c>
      <c r="AFI11">
        <v>1.5522975260193e-54</v>
      </c>
      <c r="AFJ11">
        <v>1.30053358162335e-54</v>
      </c>
      <c r="AFK11">
        <v>1.08960271377062e-54</v>
      </c>
      <c r="AFL11">
        <v>9.12882289724792e-55</v>
      </c>
      <c r="AFM11">
        <v>7.64823787937636e-55</v>
      </c>
      <c r="AFN11">
        <v>6.40778590163716e-55</v>
      </c>
      <c r="AFO11">
        <v>5.36852027993771e-55</v>
      </c>
      <c r="AFP11">
        <v>4.49781101280849e-55</v>
      </c>
      <c r="AFQ11">
        <v>3.76832029163463e-55</v>
      </c>
      <c r="AFR11">
        <v>3.15714417077709e-55</v>
      </c>
      <c r="AFS11">
        <v>2.64509344845207e-55</v>
      </c>
      <c r="AFT11">
        <v>2.21609118006225e-55</v>
      </c>
      <c r="AFU11">
        <v>1.85666790760216e-55</v>
      </c>
      <c r="AFV11">
        <v>1.55553875676855e-55</v>
      </c>
      <c r="AFW11">
        <v>1.30324912382099e-55</v>
      </c>
      <c r="AFX11">
        <v>1.09187782776207e-55</v>
      </c>
      <c r="AFY11">
        <v>9.14788407655351e-56</v>
      </c>
      <c r="AFZ11">
        <v>7.66420756519803e-56</v>
      </c>
      <c r="AGA11">
        <v>6.42116549694728e-56</v>
      </c>
      <c r="AGB11">
        <v>5.37972986619143e-56</v>
      </c>
      <c r="AGC11">
        <v>4.50720253931336e-56</v>
      </c>
      <c r="AGD11">
        <v>3.7761886257636e-56</v>
      </c>
      <c r="AGE11">
        <v>3.16373635597009e-56</v>
      </c>
      <c r="AGF11">
        <v>2.65061646068141e-56</v>
      </c>
      <c r="AGG11">
        <v>2.2207184262928e-56</v>
      </c>
      <c r="AGH11">
        <v>1.86054467027968e-56</v>
      </c>
      <c r="AGI11">
        <v>1.5587867552776e-56</v>
      </c>
      <c r="AGJ11">
        <v>1.30597033612937e-56</v>
      </c>
      <c r="AGK11">
        <v>1.09415769224066e-56</v>
      </c>
      <c r="AGL11">
        <v>9.16698505601301e-57</v>
      </c>
      <c r="AGM11">
        <v>7.68021059606848e-57</v>
      </c>
      <c r="AGN11">
        <v>6.43457302914128e-57</v>
      </c>
      <c r="AGO11">
        <v>5.39096285830326e-57</v>
      </c>
      <c r="AGP11">
        <v>4.51661367552835e-57</v>
      </c>
      <c r="AGQ11">
        <v>3.78407338914411e-57</v>
      </c>
      <c r="AGR11">
        <v>3.1703423057881e-57</v>
      </c>
      <c r="AGS11">
        <v>2.65615100507953e-57</v>
      </c>
      <c r="AGT11">
        <v>2.22535533431339e-57</v>
      </c>
      <c r="AGU11">
        <v>1.86442952772137e-57</v>
      </c>
      <c r="AGV11">
        <v>1.56204153567765e-57</v>
      </c>
      <c r="AGW11">
        <v>1.3086972303878e-57</v>
      </c>
      <c r="AGX11">
        <v>1.09644231712551e-57</v>
      </c>
      <c r="AGY11">
        <v>9.18612591873004e-58</v>
      </c>
      <c r="AGZ11">
        <v>7.6962470416129e-58</v>
      </c>
      <c r="AHA11">
        <v>6.44800855655199e-58</v>
      </c>
      <c r="AHB11">
        <v>5.40221930514515e-58</v>
      </c>
      <c r="AHC11">
        <v>4.52604446239895e-58</v>
      </c>
      <c r="AHD11">
        <v>3.7919746160808e-58</v>
      </c>
      <c r="AHE11">
        <v>3.17696204897196e-58</v>
      </c>
      <c r="AHF11">
        <v>2.66169710572584e-58</v>
      </c>
      <c r="AHG11">
        <v>2.23000192429804e-58</v>
      </c>
      <c r="AHH11">
        <v>1.86832249682928e-58</v>
      </c>
      <c r="AHI11">
        <v>1.56530311212945e-58</v>
      </c>
      <c r="AHJ11">
        <v>1.31142981846031e-58</v>
      </c>
      <c r="AHK11">
        <v>1.09873171235644e-58</v>
      </c>
      <c r="AHL11">
        <v>9.20530674798169e-59</v>
      </c>
      <c r="AHM11">
        <v>7.71231697160184e-59</v>
      </c>
      <c r="AHN11">
        <v>6.46147213763398e-59</v>
      </c>
      <c r="AHO11">
        <v>5.41349925569109e-59</v>
      </c>
      <c r="AHP11">
        <v>4.53549494095614e-59</v>
      </c>
      <c r="AHQ11">
        <v>3.79989234094993e-59</v>
      </c>
      <c r="AHR11">
        <v>3.18359561432252e-59</v>
      </c>
      <c r="AHS11">
        <v>2.66725478675006e-59</v>
      </c>
      <c r="AHT11">
        <v>2.2346582164629e-59</v>
      </c>
      <c r="AHU11">
        <v>1.87222359454074e-59</v>
      </c>
      <c r="AHV11">
        <v>1.5685714988233e-59</v>
      </c>
      <c r="AHW11">
        <v>1.31416811223573e-59</v>
      </c>
      <c r="AHX11">
        <v>1.10102588789404e-59</v>
      </c>
      <c r="AHY11">
        <v>9.22452762721894e-60</v>
      </c>
      <c r="AHZ11">
        <v>7.72842045595158e-60</v>
      </c>
      <c r="AIA11">
        <v>6.47496383096398e-60</v>
      </c>
      <c r="AIB11">
        <v>5.42480275901731e-60</v>
      </c>
      <c r="AIC11">
        <v>4.5449651523166e-60</v>
      </c>
      <c r="AID11">
        <v>3.80782659819952e-60</v>
      </c>
      <c r="AIE11">
        <v>3.19024303070074e-60</v>
      </c>
      <c r="AIF11">
        <v>2.67282407233224e-60</v>
      </c>
      <c r="AIG11">
        <v>2.23932423106634e-60</v>
      </c>
      <c r="AIH11">
        <v>1.87613283782844e-60</v>
      </c>
      <c r="AII11">
        <v>1.57184670997914e-60</v>
      </c>
      <c r="AIJ11">
        <v>1.31691212362766e-60</v>
      </c>
      <c r="AIK11">
        <v>1.1033248537197e-60</v>
      </c>
      <c r="AIL11">
        <v>9.24378864006702e-61</v>
      </c>
      <c r="AIM11">
        <v>7.74455756472429e-61</v>
      </c>
      <c r="AIN11">
        <v>6.48848369524096e-61</v>
      </c>
      <c r="AIO11">
        <v>5.43612986430251e-61</v>
      </c>
      <c r="AIP11">
        <v>4.55445513768285e-61</v>
      </c>
      <c r="AIQ11">
        <v>3.81577742234956e-61</v>
      </c>
      <c r="AIR11">
        <v>3.19690432702789e-61</v>
      </c>
      <c r="AIS11">
        <v>2.67840498670296e-61</v>
      </c>
      <c r="AIT11">
        <v>2.243999988409e-61</v>
      </c>
      <c r="AIU11">
        <v>1.88005024370053e-61</v>
      </c>
      <c r="AIV11">
        <v>1.57512875984658e-61</v>
      </c>
      <c r="AIW11">
        <v>1.31966186457463e-61</v>
      </c>
      <c r="AIX11">
        <v>1.10562861983564e-61</v>
      </c>
      <c r="AIY11">
        <v>9.26308987032579e-62</v>
      </c>
      <c r="AIZ11">
        <v>7.76072836812856e-62</v>
      </c>
      <c r="AJA11">
        <v>6.50203178928643e-62</v>
      </c>
      <c r="AJB11">
        <v>5.4474806208281e-62</v>
      </c>
      <c r="AJC11">
        <v>4.56396493834343e-62</v>
      </c>
      <c r="AJD11">
        <v>3.82374484799209e-62</v>
      </c>
      <c r="AJE11">
        <v>3.20357953228559e-62</v>
      </c>
      <c r="AJF11">
        <v>2.68399755414338e-62</v>
      </c>
      <c r="AJG11">
        <v>2.24868550883395e-62</v>
      </c>
      <c r="AJH11">
        <v>1.88397582920066e-62</v>
      </c>
      <c r="AJI11">
        <v>1.57841766270501e-62</v>
      </c>
      <c r="AJJ11">
        <v>1.32241734704006e-62</v>
      </c>
      <c r="AJK11">
        <v>1.10793719626496e-62</v>
      </c>
      <c r="AJL11">
        <v>9.28243140197007e-63</v>
      </c>
      <c r="AJM11">
        <v>7.77693293651946e-63</v>
      </c>
      <c r="AJN11">
        <v>6.51560817204477e-63</v>
      </c>
      <c r="AJO11">
        <v>5.4588550779784e-63</v>
      </c>
      <c r="AJP11">
        <v>4.57349459567313e-63</v>
      </c>
      <c r="AJQ11">
        <v>3.83172890979138e-63</v>
      </c>
      <c r="AJR11">
        <v>3.21026867551598e-63</v>
      </c>
      <c r="AJS11">
        <v>2.68960179898537e-63</v>
      </c>
      <c r="AJT11">
        <v>2.25338081272671e-63</v>
      </c>
      <c r="AJU11">
        <v>1.88790961140807e-63</v>
      </c>
      <c r="AJV11">
        <v>1.58171343286361e-63</v>
      </c>
      <c r="AJW11">
        <v>1.32517858301238e-63</v>
      </c>
      <c r="AJX11">
        <v>1.11025059305171e-63</v>
      </c>
      <c r="AJY11">
        <v>9.30181331914999e-64</v>
      </c>
      <c r="AJZ11">
        <v>7.79317134039902e-64</v>
      </c>
      <c r="AKA11">
        <v>6.52921290258344e-64</v>
      </c>
      <c r="AKB11">
        <v>5.47025328524078e-64</v>
      </c>
      <c r="AKC11">
        <v>4.58304415113307e-64</v>
      </c>
      <c r="AKD11">
        <v>3.83972964248409e-64</v>
      </c>
      <c r="AKE11">
        <v>3.21697178582186e-64</v>
      </c>
      <c r="AKF11">
        <v>2.69521774561158e-64</v>
      </c>
      <c r="AKG11">
        <v>2.25808592051537e-64</v>
      </c>
      <c r="AKH11">
        <v>1.89185160743766e-64</v>
      </c>
      <c r="AKI11">
        <v>1.58501608466146e-64</v>
      </c>
      <c r="AKJ11">
        <v>1.32794558450501e-64</v>
      </c>
      <c r="AKK11">
        <v>1.11256882026091e-64</v>
      </c>
      <c r="AKL11">
        <v>9.32123570619147e-65</v>
      </c>
      <c r="AKM11">
        <v>7.80944365041648e-65</v>
      </c>
      <c r="AKN11">
        <v>6.54284604009321e-65</v>
      </c>
      <c r="AKO11">
        <v>5.48167529220604e-65</v>
      </c>
      <c r="AKP11">
        <v>4.592613646271e-65</v>
      </c>
      <c r="AKQ11">
        <v>3.8477470808794e-65</v>
      </c>
      <c r="AKR11">
        <v>3.22368889236679e-65</v>
      </c>
      <c r="AKS11">
        <v>2.7008454184556e-65</v>
      </c>
      <c r="AKT11">
        <v>2.26280085267069e-65</v>
      </c>
      <c r="AKU11">
        <v>1.89580183444007e-65</v>
      </c>
      <c r="AKV11">
        <v>1.58832563246758e-65</v>
      </c>
      <c r="AKW11">
        <v>1.33071836355651e-65</v>
      </c>
      <c r="AKX11">
        <v>1.11489188797856e-65</v>
      </c>
      <c r="AKY11">
        <v>9.34069864759645e-66</v>
      </c>
      <c r="AKZ11">
        <v>7.8257499373686e-66</v>
      </c>
      <c r="ALA11">
        <v>6.55650764388845e-66</v>
      </c>
      <c r="ALB11">
        <v>5.49312114856846e-66</v>
      </c>
      <c r="ALC11">
        <v>4.60220312272138e-66</v>
      </c>
      <c r="ALD11">
        <v>3.85578125985918e-66</v>
      </c>
      <c r="ALE11">
        <v>3.23042002437521e-66</v>
      </c>
      <c r="ALF11">
        <v>2.70648484200202e-66</v>
      </c>
      <c r="ALG11">
        <v>2.26752562970613e-66</v>
      </c>
      <c r="ALH11">
        <v>1.89976030960175e-66</v>
      </c>
      <c r="ALI11">
        <v>1.59164209068096e-66</v>
      </c>
      <c r="ALJ11">
        <v>1.33349693223054e-66</v>
      </c>
      <c r="ALK11">
        <v>1.11721980631177e-66</v>
      </c>
      <c r="ALL11">
        <v>9.36020222804328e-67</v>
      </c>
      <c r="ALM11">
        <v>7.84209027219991e-67</v>
      </c>
      <c r="ALN11">
        <v>6.57019777340737e-67</v>
      </c>
      <c r="ALO11">
        <v>5.50459090412608e-67</v>
      </c>
    </row>
    <row r="12" spans="1:1003">
      <c r="A12" s="3" t="s">
        <v>24</v>
      </c>
      <c r="B12" s="6">
        <f>SUM(C12:ALO12)</f>
        <v>21709546.2852986</v>
      </c>
      <c r="C12">
        <v>0</v>
      </c>
      <c r="D12">
        <v>0.452048144228802</v>
      </c>
      <c r="E12">
        <v>0.856024248840378</v>
      </c>
      <c r="F12">
        <v>1.29111292557307</v>
      </c>
      <c r="G12">
        <v>1.82665618051762</v>
      </c>
      <c r="H12">
        <v>2.53093214607928</v>
      </c>
      <c r="I12">
        <v>3.48221917452052</v>
      </c>
      <c r="J12">
        <v>4.77978950128906</v>
      </c>
      <c r="K12">
        <v>6.55573375322311</v>
      </c>
      <c r="L12">
        <v>8.98921691610352</v>
      </c>
      <c r="M12">
        <v>12.3249684816042</v>
      </c>
      <c r="N12">
        <v>16.898097367618</v>
      </c>
      <c r="O12">
        <v>23.1678519771295</v>
      </c>
      <c r="P12">
        <v>31.7637804956683</v>
      </c>
      <c r="Q12">
        <v>43.5489567125088</v>
      </c>
      <c r="R12">
        <v>59.706630986007</v>
      </c>
      <c r="S12">
        <v>81.8590058202219</v>
      </c>
      <c r="T12">
        <v>112.230049813897</v>
      </c>
      <c r="U12">
        <v>153.868669931858</v>
      </c>
      <c r="V12">
        <v>210.954595746701</v>
      </c>
      <c r="W12">
        <v>289.217585120685</v>
      </c>
      <c r="X12">
        <v>396.511847374756</v>
      </c>
      <c r="Y12">
        <v>543.602992769055</v>
      </c>
      <c r="Z12">
        <v>745.245832803409</v>
      </c>
      <c r="AA12">
        <v>1021.65995162447</v>
      </c>
      <c r="AB12">
        <v>1400.54876649378</v>
      </c>
      <c r="AC12">
        <v>1919.86022267934</v>
      </c>
      <c r="AD12">
        <v>2631.55771312581</v>
      </c>
      <c r="AE12">
        <v>3606.76370948041</v>
      </c>
      <c r="AF12">
        <v>4942.76230394458</v>
      </c>
      <c r="AG12">
        <v>6772.50710621076</v>
      </c>
      <c r="AH12">
        <v>9277.48320799247</v>
      </c>
      <c r="AI12">
        <v>12705.0169353643</v>
      </c>
      <c r="AJ12">
        <v>17391.4034647751</v>
      </c>
      <c r="AK12">
        <v>23792.4923032333</v>
      </c>
      <c r="AL12">
        <v>32523.5434325366</v>
      </c>
      <c r="AM12">
        <v>44410.0519957136</v>
      </c>
      <c r="AN12">
        <v>60550.4677813606</v>
      </c>
      <c r="AO12">
        <v>82389.6398285183</v>
      </c>
      <c r="AP12">
        <v>111797.272296669</v>
      </c>
      <c r="AQ12">
        <v>151136.967305993</v>
      </c>
      <c r="AR12">
        <v>203296.322228609</v>
      </c>
      <c r="AS12">
        <v>271625.096918573</v>
      </c>
      <c r="AT12">
        <v>359697.516925332</v>
      </c>
      <c r="AU12">
        <v>470785.550504684</v>
      </c>
      <c r="AV12">
        <v>604782.189458533</v>
      </c>
      <c r="AW12">
        <v>732864.647470756</v>
      </c>
      <c r="AX12">
        <v>854151.383675113</v>
      </c>
      <c r="AY12">
        <v>967428.314441175</v>
      </c>
      <c r="AZ12">
        <v>1067537.85468759</v>
      </c>
      <c r="BA12">
        <v>1147914.63756871</v>
      </c>
      <c r="BB12">
        <v>1202624.82550503</v>
      </c>
      <c r="BC12">
        <v>1227863.97593285</v>
      </c>
      <c r="BD12">
        <v>1222761.52744425</v>
      </c>
      <c r="BE12">
        <v>1189413.80074507</v>
      </c>
      <c r="BF12">
        <v>1132268.03856939</v>
      </c>
      <c r="BG12">
        <v>1057148.43497169</v>
      </c>
      <c r="BH12">
        <v>970250.212481184</v>
      </c>
      <c r="BI12">
        <v>877338.878426216</v>
      </c>
      <c r="BJ12">
        <v>783254.577922799</v>
      </c>
      <c r="BK12">
        <v>691707.301682933</v>
      </c>
      <c r="BL12">
        <v>605287.978467943</v>
      </c>
      <c r="BM12">
        <v>525607.606600441</v>
      </c>
      <c r="BN12">
        <v>453491.337810306</v>
      </c>
      <c r="BO12">
        <v>389178.277174448</v>
      </c>
      <c r="BP12">
        <v>332499.749066276</v>
      </c>
      <c r="BQ12">
        <v>283024.752378948</v>
      </c>
      <c r="BR12">
        <v>240171.12554841</v>
      </c>
      <c r="BS12">
        <v>203285.992677794</v>
      </c>
      <c r="BT12">
        <v>171701.026785774</v>
      </c>
      <c r="BU12">
        <v>144768.28242385</v>
      </c>
      <c r="BV12">
        <v>121881.721790186</v>
      </c>
      <c r="BW12">
        <v>102488.626158491</v>
      </c>
      <c r="BX12">
        <v>86094.1349209242</v>
      </c>
      <c r="BY12">
        <v>72261.3183332859</v>
      </c>
      <c r="BZ12">
        <v>60608.5099545038</v>
      </c>
      <c r="CA12">
        <v>50805.099379116</v>
      </c>
      <c r="CB12">
        <v>42566.5947725615</v>
      </c>
      <c r="CC12">
        <v>35649.4820245078</v>
      </c>
      <c r="CD12">
        <v>29846.208109617</v>
      </c>
      <c r="CE12">
        <v>24980.4791769565</v>
      </c>
      <c r="CF12">
        <v>20902.9719237477</v>
      </c>
      <c r="CG12">
        <v>17487.4968690343</v>
      </c>
      <c r="CH12">
        <v>14627.6145007993</v>
      </c>
      <c r="CI12">
        <v>12233.6828566913</v>
      </c>
      <c r="CJ12">
        <v>10230.3028727835</v>
      </c>
      <c r="CK12">
        <v>8554.1222612397</v>
      </c>
      <c r="CL12">
        <v>7151.95731528918</v>
      </c>
      <c r="CM12">
        <v>5979.19322947571</v>
      </c>
      <c r="CN12">
        <v>4998.42615657805</v>
      </c>
      <c r="CO12">
        <v>4178.31357474334</v>
      </c>
      <c r="CP12">
        <v>3492.60314697772</v>
      </c>
      <c r="CQ12">
        <v>2919.31383608637</v>
      </c>
      <c r="CR12">
        <v>2440.04642624102</v>
      </c>
      <c r="CS12">
        <v>2039.40371039482</v>
      </c>
      <c r="CT12">
        <v>1704.50339361224</v>
      </c>
      <c r="CU12">
        <v>1424.56923001894</v>
      </c>
      <c r="CV12">
        <v>1190.58806797605</v>
      </c>
      <c r="CW12">
        <v>995.022346905777</v>
      </c>
      <c r="CX12">
        <v>831.569197420886</v>
      </c>
      <c r="CY12">
        <v>694.958672974077</v>
      </c>
      <c r="CZ12">
        <v>580.78481449256</v>
      </c>
      <c r="DA12">
        <v>485.364245999949</v>
      </c>
      <c r="DB12">
        <v>405.617843319424</v>
      </c>
      <c r="DC12">
        <v>338.971731301368</v>
      </c>
      <c r="DD12">
        <v>283.274466759366</v>
      </c>
      <c r="DE12">
        <v>236.727771118155</v>
      </c>
      <c r="DF12">
        <v>197.828603111029</v>
      </c>
      <c r="DG12">
        <v>165.320720119204</v>
      </c>
      <c r="DH12">
        <v>138.154177531168</v>
      </c>
      <c r="DI12">
        <v>115.451467852052</v>
      </c>
      <c r="DJ12">
        <v>96.4792128821456</v>
      </c>
      <c r="DK12">
        <v>80.624499604344</v>
      </c>
      <c r="DL12">
        <v>67.3750989590807</v>
      </c>
      <c r="DM12">
        <v>56.3029310694349</v>
      </c>
      <c r="DN12">
        <v>47.0502446048783</v>
      </c>
      <c r="DO12">
        <v>39.3180651167971</v>
      </c>
      <c r="DP12">
        <v>32.8565400960496</v>
      </c>
      <c r="DQ12">
        <v>27.4568695040483</v>
      </c>
      <c r="DR12">
        <v>22.9445615535198</v>
      </c>
      <c r="DS12">
        <v>19.1737961891868</v>
      </c>
      <c r="DT12">
        <v>16.0227144047463</v>
      </c>
      <c r="DU12">
        <v>13.389481372117</v>
      </c>
      <c r="DV12">
        <v>11.18899630778</v>
      </c>
      <c r="DW12">
        <v>9.35014285929574</v>
      </c>
      <c r="DX12">
        <v>7.81349123235794</v>
      </c>
      <c r="DY12">
        <v>6.52937785538729</v>
      </c>
      <c r="DZ12">
        <v>5.45630056340799</v>
      </c>
      <c r="EA12">
        <v>4.5595774678997</v>
      </c>
      <c r="EB12">
        <v>3.81022619239405</v>
      </c>
      <c r="EC12">
        <v>3.18402726903146</v>
      </c>
      <c r="ED12">
        <v>2.66074143841095</v>
      </c>
      <c r="EE12">
        <v>2.2234555655854</v>
      </c>
      <c r="EF12">
        <v>1.8580360392656</v>
      </c>
      <c r="EG12">
        <v>1.55267199320589</v>
      </c>
      <c r="EH12">
        <v>1.2974935903729</v>
      </c>
      <c r="EI12">
        <v>1.08425303548842</v>
      </c>
      <c r="EJ12">
        <v>0.906058008160893</v>
      </c>
      <c r="EK12">
        <v>0.757148902502858</v>
      </c>
      <c r="EL12">
        <v>0.63271267455802</v>
      </c>
      <c r="EM12">
        <v>0.528727281738122</v>
      </c>
      <c r="EN12">
        <v>0.441831686996367</v>
      </c>
      <c r="EO12">
        <v>0.369217226568698</v>
      </c>
      <c r="EP12">
        <v>0.308536830479921</v>
      </c>
      <c r="EQ12">
        <v>0.25782916193949</v>
      </c>
      <c r="ER12">
        <v>0.2154552238793</v>
      </c>
      <c r="ES12">
        <v>0.180045383789105</v>
      </c>
      <c r="ET12">
        <v>0.15045510470141</v>
      </c>
      <c r="EU12">
        <v>0.125727951545467</v>
      </c>
      <c r="EV12">
        <v>0.105064677220793</v>
      </c>
      <c r="EW12">
        <v>0.0877973892319502</v>
      </c>
      <c r="EX12">
        <v>0.0733679619276605</v>
      </c>
      <c r="EY12">
        <v>0.0613099966045777</v>
      </c>
      <c r="EZ12">
        <v>0.0512337464035979</v>
      </c>
      <c r="FA12">
        <v>0.0428135187499029</v>
      </c>
      <c r="FB12">
        <v>0.0357771481638051</v>
      </c>
      <c r="FC12">
        <v>0.0298971991856748</v>
      </c>
      <c r="FD12">
        <v>0.024983615077398</v>
      </c>
      <c r="FE12">
        <v>0.0208775746921376</v>
      </c>
      <c r="FF12">
        <v>0.0174463589538985</v>
      </c>
      <c r="FG12">
        <v>0.0145790610205767</v>
      </c>
      <c r="FH12">
        <v>0.0121830014734685</v>
      </c>
      <c r="FI12">
        <v>0.0101807326639593</v>
      </c>
      <c r="FJ12">
        <v>0.0085075353908207</v>
      </c>
      <c r="FK12">
        <v>0.00710932699467102</v>
      </c>
      <c r="FL12">
        <v>0.00594091325403703</v>
      </c>
      <c r="FM12">
        <v>0.00496452757988414</v>
      </c>
      <c r="FN12">
        <v>0.00414861029162505</v>
      </c>
      <c r="FO12">
        <v>0.00346678851761817</v>
      </c>
      <c r="FP12">
        <v>0.00289702374783418</v>
      </c>
      <c r="FQ12">
        <v>0.00242089948530383</v>
      </c>
      <c r="FR12">
        <v>0.00202302597130501</v>
      </c>
      <c r="FS12">
        <v>0.00169054274337258</v>
      </c>
      <c r="FT12">
        <v>0.00141270294742643</v>
      </c>
      <c r="FU12">
        <v>0.00118052596782339</v>
      </c>
      <c r="FV12">
        <v>0.000986507147357305</v>
      </c>
      <c r="FW12">
        <v>0.000824375214534086</v>
      </c>
      <c r="FX12">
        <v>0.00068888957747846</v>
      </c>
      <c r="FY12">
        <v>0.000575670932429523</v>
      </c>
      <c r="FZ12">
        <v>0.000481059711602588</v>
      </c>
      <c r="GA12">
        <v>0.000401997795041823</v>
      </c>
      <c r="GB12">
        <v>0.000335929663046212</v>
      </c>
      <c r="GC12">
        <v>0.000280719794126318</v>
      </c>
      <c r="GD12">
        <v>0.000234583638551484</v>
      </c>
      <c r="GE12">
        <v>0.000196029936349395</v>
      </c>
      <c r="GF12">
        <v>0.00016381251530552</v>
      </c>
      <c r="GG12">
        <v>0.000136890010931171</v>
      </c>
      <c r="GH12">
        <v>0.000114392206430063</v>
      </c>
      <c r="GI12">
        <v>9.55919046710831e-5</v>
      </c>
      <c r="GJ12">
        <v>7.98814229856527e-5</v>
      </c>
      <c r="GK12">
        <v>6.67529510314181e-5</v>
      </c>
      <c r="GL12">
        <v>5.57821368297424e-5</v>
      </c>
      <c r="GM12">
        <v>4.66143704286146e-5</v>
      </c>
      <c r="GN12">
        <v>3.89533218378632e-5</v>
      </c>
      <c r="GO12">
        <v>3.25513627483614e-5</v>
      </c>
      <c r="GP12">
        <v>2.72015624364205e-5</v>
      </c>
      <c r="GQ12">
        <v>2.27309991369463e-5</v>
      </c>
      <c r="GR12">
        <v>1.89951706888101e-5</v>
      </c>
      <c r="GS12">
        <v>1.58733237876656e-5</v>
      </c>
      <c r="GT12">
        <v>1.32645508735858e-5</v>
      </c>
      <c r="GU12">
        <v>1.1084528493159e-5</v>
      </c>
      <c r="GV12">
        <v>9.26279171006613e-6</v>
      </c>
      <c r="GW12">
        <v>7.74045646485894e-6</v>
      </c>
      <c r="GX12">
        <v>6.46831626372913e-6</v>
      </c>
      <c r="GY12">
        <v>5.40525167549599e-6</v>
      </c>
      <c r="GZ12">
        <v>4.51690122694765e-6</v>
      </c>
      <c r="HA12">
        <v>3.77455073585297e-6</v>
      </c>
      <c r="HB12">
        <v>3.15420518152705e-6</v>
      </c>
      <c r="HC12">
        <v>2.63581311299772e-6</v>
      </c>
      <c r="HD12">
        <v>2.20261852529721e-6</v>
      </c>
      <c r="HE12">
        <v>1.84061925455791e-6</v>
      </c>
      <c r="HF12">
        <v>1.53811438560135e-6</v>
      </c>
      <c r="HG12">
        <v>1.28532604286246e-6</v>
      </c>
      <c r="HH12">
        <v>1.07408333978579e-6</v>
      </c>
      <c r="HI12">
        <v>8.97558270980191e-7</v>
      </c>
      <c r="HJ12">
        <v>7.50045010366014e-7</v>
      </c>
      <c r="HK12">
        <v>6.26775481561616e-7</v>
      </c>
      <c r="HL12">
        <v>5.23765239185037e-7</v>
      </c>
      <c r="HM12">
        <v>4.37684679487058e-7</v>
      </c>
      <c r="HN12">
        <v>3.65751417452716e-7</v>
      </c>
      <c r="HO12">
        <v>3.05640351672782e-7</v>
      </c>
      <c r="HP12">
        <v>2.55408510009016e-7</v>
      </c>
      <c r="HQ12">
        <v>2.13432246837109e-7</v>
      </c>
      <c r="HR12">
        <v>1.78354761891661e-7</v>
      </c>
      <c r="HS12">
        <v>1.49042244363037e-7</v>
      </c>
      <c r="HT12">
        <v>1.24547224690224e-7</v>
      </c>
      <c r="HU12">
        <v>1.04077949468433e-7</v>
      </c>
      <c r="HV12">
        <v>8.69727895755226e-8</v>
      </c>
      <c r="HW12">
        <v>7.26788543102144e-8</v>
      </c>
      <c r="HX12">
        <v>6.0734120286148e-8</v>
      </c>
      <c r="HY12">
        <v>5.07524974333899e-8</v>
      </c>
      <c r="HZ12">
        <v>4.24113493952365e-8</v>
      </c>
      <c r="IA12">
        <v>3.54410649416533e-8</v>
      </c>
      <c r="IB12">
        <v>2.96163433157838e-8</v>
      </c>
      <c r="IC12">
        <v>2.47489118294682e-8</v>
      </c>
      <c r="ID12">
        <v>2.06814403183547e-8</v>
      </c>
      <c r="IE12">
        <v>1.7282455753321e-8</v>
      </c>
      <c r="IF12">
        <v>1.44420926330056e-8</v>
      </c>
      <c r="IG12">
        <v>1.20685417972381e-8</v>
      </c>
      <c r="IH12">
        <v>1.00850828762353e-8</v>
      </c>
      <c r="II12">
        <v>8.42760445531397e-9</v>
      </c>
      <c r="IJ12">
        <v>7.04253179931358e-9</v>
      </c>
      <c r="IK12">
        <v>5.885095154492e-9</v>
      </c>
      <c r="IL12">
        <v>4.91788265415387e-9</v>
      </c>
      <c r="IM12">
        <v>4.10963105352775e-9</v>
      </c>
      <c r="IN12">
        <v>3.4342152067723e-9</v>
      </c>
      <c r="IO12">
        <v>2.86980362294003e-9</v>
      </c>
      <c r="IP12">
        <v>2.39815280590372e-9</v>
      </c>
      <c r="IQ12">
        <v>2.00401756916928e-9</v>
      </c>
      <c r="IR12">
        <v>1.67465826515961e-9</v>
      </c>
      <c r="IS12">
        <v>1.3994290011236e-9</v>
      </c>
      <c r="IT12">
        <v>1.16943353155837e-9</v>
      </c>
      <c r="IU12">
        <v>9.77237704542876e-10</v>
      </c>
      <c r="IV12">
        <v>8.16629167375487e-10</v>
      </c>
      <c r="IW12">
        <v>6.82416564471982e-10</v>
      </c>
      <c r="IX12">
        <v>5.7026173699048e-10</v>
      </c>
      <c r="IY12">
        <v>4.76539500365607e-10</v>
      </c>
      <c r="IZ12">
        <v>3.98220467336117e-10</v>
      </c>
      <c r="JA12">
        <v>3.32773128950371e-10</v>
      </c>
      <c r="JB12">
        <v>2.7808202851053e-10</v>
      </c>
      <c r="JC12">
        <v>2.32379383588838e-10</v>
      </c>
      <c r="JD12">
        <v>1.94187945931968e-10</v>
      </c>
      <c r="JE12">
        <v>1.62273252312051e-10</v>
      </c>
      <c r="JF12">
        <v>1.35603722926892e-10</v>
      </c>
      <c r="JG12">
        <v>1.13317317608534e-10</v>
      </c>
      <c r="JH12">
        <v>9.46936720675741e-11</v>
      </c>
      <c r="JI12">
        <v>7.91308135320562e-11</v>
      </c>
      <c r="JJ12">
        <v>6.61257031596768e-11</v>
      </c>
      <c r="JK12">
        <v>5.52579762950024e-11</v>
      </c>
      <c r="JL12">
        <v>4.61763550074287e-11</v>
      </c>
      <c r="JM12">
        <v>3.858729372186e-11</v>
      </c>
      <c r="JN12">
        <v>3.22454909344135e-11</v>
      </c>
      <c r="JO12">
        <v>2.69459603229911e-11</v>
      </c>
      <c r="JP12">
        <v>2.25174049669371e-11</v>
      </c>
      <c r="JQ12">
        <v>1.88166805104446e-11</v>
      </c>
      <c r="JR12">
        <v>1.57241683023378e-11</v>
      </c>
      <c r="JS12">
        <v>1.3139908958061e-11</v>
      </c>
      <c r="JT12">
        <v>1.0980371368857e-11</v>
      </c>
      <c r="JU12">
        <v>9.17575272270177e-12</v>
      </c>
      <c r="JV12">
        <v>7.66772226547304e-12</v>
      </c>
      <c r="JW12">
        <v>6.40753587386407e-12</v>
      </c>
      <c r="JX12">
        <v>5.3544604973135e-12</v>
      </c>
      <c r="JY12">
        <v>4.47445754213087e-12</v>
      </c>
      <c r="JZ12">
        <v>3.73908264079518e-12</v>
      </c>
      <c r="KA12">
        <v>3.12456624362907e-12</v>
      </c>
      <c r="KB12">
        <v>2.61104531478037e-12</v>
      </c>
      <c r="KC12">
        <v>2.18192129859193e-12</v>
      </c>
      <c r="KD12">
        <v>1.82332360388352e-12</v>
      </c>
      <c r="KE12">
        <v>1.52366126432875e-12</v>
      </c>
      <c r="KF12">
        <v>1.27324828322904e-12</v>
      </c>
      <c r="KG12">
        <v>1.06399055269003e-12</v>
      </c>
      <c r="KH12">
        <v>8.89124227477877e-13</v>
      </c>
      <c r="KI12">
        <v>7.42997097003715e-13</v>
      </c>
      <c r="KJ12">
        <v>6.20885888715302e-13</v>
      </c>
      <c r="KK12">
        <v>5.18843597586547e-13</v>
      </c>
      <c r="KL12">
        <v>4.33571906930506e-13</v>
      </c>
      <c r="KM12">
        <v>3.62314576789181e-13</v>
      </c>
      <c r="KN12">
        <v>3.02768353889122e-13</v>
      </c>
      <c r="KO12">
        <v>2.53008523502116e-13</v>
      </c>
      <c r="KP12">
        <v>2.11426696821032e-13</v>
      </c>
      <c r="KQ12">
        <v>1.7667882294992e-13</v>
      </c>
      <c r="KR12">
        <v>1.47641745098025e-13</v>
      </c>
      <c r="KS12">
        <v>1.23376896741995e-13</v>
      </c>
      <c r="KT12">
        <v>1.03099964306018e-13</v>
      </c>
      <c r="KU12">
        <v>8.61555357655851e-14</v>
      </c>
      <c r="KV12">
        <v>7.19959157407933e-14</v>
      </c>
      <c r="KW12">
        <v>6.01634223186599e-14</v>
      </c>
      <c r="KX12">
        <v>5.02755933840072e-14</v>
      </c>
      <c r="KY12">
        <v>4.20128242826044e-14</v>
      </c>
      <c r="KZ12">
        <v>3.51080372283074e-14</v>
      </c>
      <c r="LA12">
        <v>2.9338048538064e-14</v>
      </c>
      <c r="LB12">
        <v>2.45163546576108e-14</v>
      </c>
      <c r="LC12">
        <v>2.04871038003065e-14</v>
      </c>
      <c r="LD12">
        <v>1.71200583441646e-14</v>
      </c>
      <c r="LE12">
        <v>1.43063851564618e-14</v>
      </c>
      <c r="LF12">
        <v>1.19551377764313e-14</v>
      </c>
      <c r="LG12">
        <v>9.99031674950377e-15</v>
      </c>
      <c r="LH12">
        <v>8.34841309417416e-15</v>
      </c>
      <c r="LI12">
        <v>6.97635549888245e-15</v>
      </c>
      <c r="LJ12">
        <v>5.82979489608039e-15</v>
      </c>
      <c r="LK12">
        <v>4.87167096570823e-15</v>
      </c>
      <c r="LL12">
        <v>4.07101423312188e-15</v>
      </c>
      <c r="LM12">
        <v>3.40194504163758e-15</v>
      </c>
      <c r="LN12">
        <v>2.84283704344788e-15</v>
      </c>
      <c r="LO12">
        <v>2.37561817039501e-15</v>
      </c>
      <c r="LP12">
        <v>1.9851864898546e-15</v>
      </c>
      <c r="LQ12">
        <v>1.65892206441826e-15</v>
      </c>
      <c r="LR12">
        <v>1.38627903719781e-15</v>
      </c>
      <c r="LS12">
        <v>1.15844475770957e-15</v>
      </c>
      <c r="LT12">
        <v>9.68054930252326e-16</v>
      </c>
      <c r="LU12">
        <v>8.0895557750953e-16</v>
      </c>
      <c r="LV12">
        <v>6.76004125316734e-16</v>
      </c>
      <c r="LW12">
        <v>5.64903179049853e-16</v>
      </c>
      <c r="LX12">
        <v>4.72061618782445e-16</v>
      </c>
      <c r="LY12">
        <v>3.94478523385751e-16</v>
      </c>
      <c r="LZ12">
        <v>3.29646171645907e-16</v>
      </c>
      <c r="MA12">
        <v>2.75468985099957e-16</v>
      </c>
      <c r="MB12">
        <v>2.3019579257699e-16</v>
      </c>
      <c r="MC12">
        <v>1.923632270287e-16</v>
      </c>
      <c r="MD12">
        <v>1.60748425063066e-16</v>
      </c>
      <c r="ME12">
        <v>1.3432950028646e-16</v>
      </c>
      <c r="MF12">
        <v>1.12252512832586e-16</v>
      </c>
      <c r="MG12">
        <v>9.38038674331326e-17</v>
      </c>
      <c r="MH12">
        <v>7.83872478519549e-17</v>
      </c>
      <c r="MI12">
        <v>6.55043421336964e-17</v>
      </c>
      <c r="MJ12">
        <v>5.47387356483308e-17</v>
      </c>
      <c r="MK12">
        <v>4.57424513059337e-17</v>
      </c>
      <c r="ML12">
        <v>3.82247018805508e-17</v>
      </c>
      <c r="MM12">
        <v>3.19424908841176e-17</v>
      </c>
      <c r="MN12">
        <v>2.66927581821401e-17</v>
      </c>
      <c r="MO12">
        <v>2.23058164735824e-17</v>
      </c>
      <c r="MP12">
        <v>1.8639866482065e-17</v>
      </c>
      <c r="MQ12">
        <v>1.55764135726976e-17</v>
      </c>
      <c r="MR12">
        <v>1.30164376456863e-17</v>
      </c>
      <c r="MS12">
        <v>1.08771925060473e-17</v>
      </c>
      <c r="MT12">
        <v>9.08953125533706e-18</v>
      </c>
      <c r="MU12">
        <v>7.59567125393948e-18</v>
      </c>
      <c r="MV12">
        <v>6.34732641070422e-18</v>
      </c>
      <c r="MW12">
        <v>5.30414642986659e-18</v>
      </c>
      <c r="MX12">
        <v>4.43241256697007e-18</v>
      </c>
      <c r="MY12">
        <v>3.70394773666315e-18</v>
      </c>
      <c r="MZ12">
        <v>3.09520574374472e-18</v>
      </c>
      <c r="NA12">
        <v>2.58651019864041e-18</v>
      </c>
      <c r="NB12">
        <v>2.16141851674679e-18</v>
      </c>
      <c r="NC12">
        <v>1.80619044417129e-18</v>
      </c>
      <c r="ND12">
        <v>1.50934393100597e-18</v>
      </c>
      <c r="NE12">
        <v>1.26128399661076e-18</v>
      </c>
      <c r="NF12">
        <v>1.05399259070538e-18</v>
      </c>
      <c r="NG12">
        <v>8.8076942563846e-19</v>
      </c>
      <c r="NH12">
        <v>7.36015402746171e-19</v>
      </c>
      <c r="NI12">
        <v>6.15051632482501e-19</v>
      </c>
      <c r="NJ12">
        <v>5.13968198502291e-19</v>
      </c>
      <c r="NK12">
        <v>4.29497777293043e-19</v>
      </c>
      <c r="NL12">
        <v>3.58910028358188e-19</v>
      </c>
      <c r="NM12">
        <v>2.99923341321938e-19</v>
      </c>
      <c r="NN12">
        <v>2.50631087354134e-19</v>
      </c>
      <c r="NO12">
        <v>2.09439991137232e-19</v>
      </c>
      <c r="NP12">
        <v>1.75018631370273e-19</v>
      </c>
      <c r="NQ12">
        <v>1.46254405189755e-19</v>
      </c>
      <c r="NR12">
        <v>1.22217565466817e-19</v>
      </c>
      <c r="NS12">
        <v>1.0213116855698e-19</v>
      </c>
      <c r="NT12">
        <v>8.53459611224723e-20</v>
      </c>
      <c r="NU12">
        <v>7.13193942929854e-20</v>
      </c>
      <c r="NV12">
        <v>5.95980868388042e-20</v>
      </c>
      <c r="NW12">
        <v>4.98031705128347e-20</v>
      </c>
      <c r="NX12">
        <v>4.16180438784747e-20</v>
      </c>
      <c r="NY12">
        <v>3.47781387898642e-20</v>
      </c>
      <c r="NZ12">
        <v>2.90623687460869e-20</v>
      </c>
      <c r="OA12">
        <v>2.42859827041604e-20</v>
      </c>
      <c r="OB12">
        <v>2.02945933643551e-20</v>
      </c>
      <c r="OC12">
        <v>1.69591869038912e-20</v>
      </c>
      <c r="OD12">
        <v>1.41719528584531e-20</v>
      </c>
      <c r="OE12">
        <v>1.18427993606306e-20</v>
      </c>
      <c r="OF12">
        <v>9.89644109721242e-21</v>
      </c>
      <c r="OG12">
        <v>8.26996585926959e-21</v>
      </c>
      <c r="OH12">
        <v>6.91080102853834e-21</v>
      </c>
      <c r="OI12">
        <v>5.77501427076807e-21</v>
      </c>
      <c r="OJ12">
        <v>4.82589350928379e-21</v>
      </c>
      <c r="OK12">
        <v>4.03276027919666e-21</v>
      </c>
      <c r="OL12">
        <v>3.36997810626782e-21</v>
      </c>
      <c r="OM12">
        <v>2.81612385821919e-21</v>
      </c>
      <c r="ON12">
        <v>2.35329528404987e-21</v>
      </c>
      <c r="OO12">
        <v>1.96653235892592e-21</v>
      </c>
      <c r="OP12">
        <v>1.6433337307537e-21</v>
      </c>
      <c r="OQ12">
        <v>1.37325263852146e-21</v>
      </c>
      <c r="OR12">
        <v>1.14755924126334e-21</v>
      </c>
      <c r="OS12">
        <v>9.58958443092265e-22</v>
      </c>
      <c r="OT12">
        <v>8.01354093550376e-22</v>
      </c>
      <c r="OU12">
        <v>6.69651941516053e-22</v>
      </c>
      <c r="OV12">
        <v>5.59594973539658e-22</v>
      </c>
      <c r="OW12">
        <v>4.67625814243e-22</v>
      </c>
      <c r="OX12">
        <v>3.90771741145619e-22</v>
      </c>
      <c r="OY12">
        <v>3.26548597247942e-22</v>
      </c>
      <c r="OZ12">
        <v>2.72880495534252e-22</v>
      </c>
      <c r="PA12">
        <v>2.28032720001182e-22</v>
      </c>
      <c r="PB12">
        <v>1.90555654369261e-22</v>
      </c>
      <c r="PC12">
        <v>1.59237926083191e-22</v>
      </c>
      <c r="PD12">
        <v>1.33067251072694e-22</v>
      </c>
      <c r="PE12">
        <v>1.11197713657691e-22</v>
      </c>
      <c r="PF12">
        <v>9.29224239850191e-23</v>
      </c>
      <c r="PG12">
        <v>7.76506692019964e-23</v>
      </c>
      <c r="PH12">
        <v>6.48888198234039e-23</v>
      </c>
      <c r="PI12">
        <v>5.42243741276853e-23</v>
      </c>
      <c r="PJ12">
        <v>4.53126248487986e-23</v>
      </c>
      <c r="PK12">
        <v>3.78655171907211e-23</v>
      </c>
      <c r="PL12">
        <v>3.16423380218021e-23</v>
      </c>
      <c r="PM12">
        <v>2.6441935295455e-23</v>
      </c>
      <c r="PN12">
        <v>2.209621620524e-23</v>
      </c>
      <c r="PO12">
        <v>1.84647139149695e-23</v>
      </c>
      <c r="PP12">
        <v>1.54300472440533e-23</v>
      </c>
      <c r="PQ12">
        <v>1.28941265513298e-23</v>
      </c>
      <c r="PR12">
        <v>1.07749831800277e-23</v>
      </c>
      <c r="PS12">
        <v>9.00411998189259e-24</v>
      </c>
      <c r="PT12">
        <v>7.52429728137253e-24</v>
      </c>
      <c r="PU12">
        <v>6.28768271550399e-24</v>
      </c>
      <c r="PV12">
        <v>5.25430514670414e-24</v>
      </c>
      <c r="PW12">
        <v>4.39076267423724e-24</v>
      </c>
      <c r="PX12">
        <v>3.66914298336251e-24</v>
      </c>
      <c r="PY12">
        <v>3.06612113456964e-24</v>
      </c>
      <c r="PZ12">
        <v>2.56220563071085e-24</v>
      </c>
      <c r="QA12">
        <v>2.1411083926297e-24</v>
      </c>
      <c r="QB12">
        <v>1.78921827898626e-24</v>
      </c>
      <c r="QC12">
        <v>1.4951611328405e-24</v>
      </c>
      <c r="QD12">
        <v>1.24943213436401e-24</v>
      </c>
      <c r="QE12">
        <v>1.04408857620293e-24</v>
      </c>
      <c r="QF12">
        <v>8.72493131059387e-25</v>
      </c>
      <c r="QG12">
        <v>7.29099313119824e-25</v>
      </c>
      <c r="QH12">
        <v>6.09272198792377e-25</v>
      </c>
      <c r="QI12">
        <v>5.09138611903054e-25</v>
      </c>
      <c r="QJ12">
        <v>4.25461930881415e-25</v>
      </c>
      <c r="QK12">
        <v>3.55537471323838e-25</v>
      </c>
      <c r="QL12">
        <v>2.97105062381202e-25</v>
      </c>
      <c r="QM12">
        <v>2.48275991174322e-25</v>
      </c>
      <c r="QN12">
        <v>2.07471953858878e-25</v>
      </c>
      <c r="QO12">
        <v>1.7337404005286e-25</v>
      </c>
      <c r="QP12">
        <v>1.44880101648325e-25</v>
      </c>
      <c r="QQ12">
        <v>1.21069128038022e-25</v>
      </c>
      <c r="QR12">
        <v>1.01171476256046e-25</v>
      </c>
      <c r="QS12">
        <v>8.45439937802567e-26</v>
      </c>
      <c r="QT12">
        <v>7.06492298899213e-26</v>
      </c>
      <c r="QU12">
        <v>5.90380636265204e-26</v>
      </c>
      <c r="QV12">
        <v>4.93351868406751e-26</v>
      </c>
      <c r="QW12">
        <v>4.12269730931853e-26</v>
      </c>
      <c r="QX12">
        <v>3.44513402962308e-26</v>
      </c>
      <c r="QY12">
        <v>2.87892794245156e-26</v>
      </c>
      <c r="QZ12">
        <v>2.40577754785788e-26</v>
      </c>
      <c r="RA12">
        <v>2.0103891884312e-26</v>
      </c>
      <c r="RB12">
        <v>1.67998271185121e-26</v>
      </c>
      <c r="RC12">
        <v>1.40387837756e-26</v>
      </c>
      <c r="RD12">
        <v>1.17315165511956e-26</v>
      </c>
      <c r="RE12">
        <v>9.80344756289932e-27</v>
      </c>
      <c r="RF12">
        <v>8.19225576668706e-27</v>
      </c>
      <c r="RG12">
        <v>6.84586255153784e-27</v>
      </c>
      <c r="RH12">
        <v>5.72074840059596e-27</v>
      </c>
      <c r="RI12">
        <v>4.78054620824509e-27</v>
      </c>
      <c r="RJ12">
        <v>3.99486578483085e-27</v>
      </c>
      <c r="RK12">
        <v>3.33831155345542e-27</v>
      </c>
      <c r="RL12">
        <v>2.7896616878221e-27</v>
      </c>
      <c r="RM12">
        <v>2.33118215837202e-27</v>
      </c>
      <c r="RN12">
        <v>1.94805351460186e-27</v>
      </c>
      <c r="RO12">
        <v>1.62789187542635e-27</v>
      </c>
      <c r="RP12">
        <v>1.36034864453954e-27</v>
      </c>
      <c r="RQ12">
        <v>1.13677601236009e-27</v>
      </c>
      <c r="RR12">
        <v>9.49947432567718e-28</v>
      </c>
      <c r="RS12">
        <v>7.93824038183655e-28</v>
      </c>
      <c r="RT12">
        <v>6.633594470537e-28</v>
      </c>
      <c r="RU12">
        <v>5.54336647454338e-28</v>
      </c>
      <c r="RV12">
        <v>4.63231691469435e-28</v>
      </c>
      <c r="RW12">
        <v>3.87099790293605e-28</v>
      </c>
      <c r="RX12">
        <v>3.23480129716556e-28</v>
      </c>
      <c r="RY12">
        <v>2.7031632913589e-28</v>
      </c>
      <c r="RZ12">
        <v>2.25889973092103e-28</v>
      </c>
      <c r="SA12">
        <v>1.887650668632e-28</v>
      </c>
      <c r="SB12">
        <v>1.57741620755074e-28</v>
      </c>
      <c r="SC12">
        <v>1.31816862790984e-28</v>
      </c>
      <c r="SD12">
        <v>1.1015282607649e-28</v>
      </c>
      <c r="SE12">
        <v>9.20492631650412e-29</v>
      </c>
      <c r="SF12">
        <v>7.6921011934304e-29</v>
      </c>
      <c r="SG12">
        <v>6.42790813695992e-29</v>
      </c>
      <c r="SH12">
        <v>5.37148458895525e-29</v>
      </c>
      <c r="SI12">
        <v>4.4886837326567e-29</v>
      </c>
      <c r="SJ12">
        <v>3.75097076388257e-29</v>
      </c>
      <c r="SK12">
        <v>3.13450055951578e-29</v>
      </c>
      <c r="SL12">
        <v>2.61934693072225e-29</v>
      </c>
      <c r="SM12">
        <v>2.18885854802463e-29</v>
      </c>
      <c r="SN12">
        <v>1.82912071977399e-29</v>
      </c>
      <c r="SO12">
        <v>1.52850562706571e-29</v>
      </c>
      <c r="SP12">
        <v>1.27729647732613e-29</v>
      </c>
      <c r="SQ12">
        <v>1.06737342807282e-29</v>
      </c>
      <c r="SR12">
        <v>8.91951128950807e-30</v>
      </c>
      <c r="SS12">
        <v>7.45359398606223e-30</v>
      </c>
      <c r="ST12">
        <v>6.2285994720824e-30</v>
      </c>
      <c r="SU12">
        <v>5.20493220534555e-30</v>
      </c>
      <c r="SV12">
        <v>4.34950415156263e-30</v>
      </c>
      <c r="SW12">
        <v>3.63466527864307e-30</v>
      </c>
      <c r="SX12">
        <v>3.03730982370193e-30</v>
      </c>
      <c r="SY12">
        <v>2.53812944464596e-30</v>
      </c>
      <c r="SZ12">
        <v>2.1209891159299e-30</v>
      </c>
      <c r="TA12">
        <v>1.77240559553913e-30</v>
      </c>
      <c r="TB12">
        <v>1.48111160566759e-30</v>
      </c>
      <c r="TC12">
        <v>1.23769164008758e-30</v>
      </c>
      <c r="TD12">
        <v>1.03427762639953e-30</v>
      </c>
      <c r="TE12">
        <v>8.64294606041745e-31</v>
      </c>
      <c r="TF12">
        <v>7.2224821166565e-31</v>
      </c>
      <c r="TG12">
        <v>6.03547072500221e-31</v>
      </c>
      <c r="TH12">
        <v>5.04354407307581e-31</v>
      </c>
      <c r="TI12">
        <v>4.214640079635e-31</v>
      </c>
      <c r="TJ12">
        <v>3.52196605075622e-31</v>
      </c>
      <c r="TK12">
        <v>2.94313265861449e-31</v>
      </c>
      <c r="TL12">
        <v>2.45943025042599e-31</v>
      </c>
      <c r="TM12">
        <v>2.0552240956607e-31</v>
      </c>
      <c r="TN12">
        <v>1.71744902407895e-31</v>
      </c>
      <c r="TO12">
        <v>1.43518711975858e-31</v>
      </c>
      <c r="TP12">
        <v>1.19931482090164e-31</v>
      </c>
      <c r="TQ12">
        <v>1.00220801861453e-31</v>
      </c>
      <c r="TR12">
        <v>8.37495622558997e-32</v>
      </c>
      <c r="TS12">
        <v>6.99853627967486e-32</v>
      </c>
      <c r="TT12">
        <v>5.84833027643377e-32</v>
      </c>
      <c r="TU12">
        <v>4.88716006539596e-32</v>
      </c>
      <c r="TV12">
        <v>4.08395770687654e-32</v>
      </c>
      <c r="TW12">
        <v>3.41276126183212e-32</v>
      </c>
      <c r="TX12">
        <v>2.85187562316107e-32</v>
      </c>
      <c r="TY12">
        <v>2.38317126396766e-32</v>
      </c>
      <c r="TZ12">
        <v>1.99149823620497e-32</v>
      </c>
      <c r="UA12">
        <v>1.6641964783532e-32</v>
      </c>
      <c r="UB12">
        <v>1.39068660379076e-32</v>
      </c>
      <c r="UC12">
        <v>1.16212794289583e-32</v>
      </c>
      <c r="UD12">
        <v>9.7113278576061e-33</v>
      </c>
      <c r="UE12">
        <v>8.11527588975375e-33</v>
      </c>
      <c r="UF12">
        <v>6.78153427960294e-33</v>
      </c>
      <c r="UG12">
        <v>5.66699244858639e-33</v>
      </c>
      <c r="UH12">
        <v>4.73562502056916e-33</v>
      </c>
      <c r="UI12">
        <v>3.9573273723057e-33</v>
      </c>
      <c r="UJ12">
        <v>3.30694256060794e-33</v>
      </c>
      <c r="UK12">
        <v>2.7634481735557e-33</v>
      </c>
      <c r="UL12">
        <v>2.30927682231179e-33</v>
      </c>
      <c r="UM12">
        <v>1.92974830977375e-33</v>
      </c>
      <c r="UN12">
        <v>1.612595122029e-33</v>
      </c>
      <c r="UO12">
        <v>1.34756590505662e-33</v>
      </c>
      <c r="UP12">
        <v>1.12609410983844e-33</v>
      </c>
      <c r="UQ12">
        <v>9.41021095483672e-34</v>
      </c>
      <c r="UR12">
        <v>7.86364740219038e-34</v>
      </c>
      <c r="US12">
        <v>6.57126081049139e-34</v>
      </c>
      <c r="UT12">
        <v>5.49127732093787e-34</v>
      </c>
      <c r="UU12">
        <v>4.58878858792271e-34</v>
      </c>
      <c r="UV12">
        <v>3.83462343530909e-34</v>
      </c>
      <c r="UW12">
        <v>3.20440495544341e-34</v>
      </c>
      <c r="UX12">
        <v>2.67776257348268e-34</v>
      </c>
      <c r="UY12">
        <v>2.23767360856312e-34</v>
      </c>
      <c r="UZ12">
        <v>1.86991304906753e-34</v>
      </c>
      <c r="VA12">
        <v>1.56259375705747e-34</v>
      </c>
      <c r="VB12">
        <v>1.30578223988148e-34</v>
      </c>
      <c r="VC12">
        <v>1.09117756953074e-34</v>
      </c>
      <c r="VD12">
        <v>9.11843071441292e-35</v>
      </c>
      <c r="VE12">
        <v>7.61982110109774e-35</v>
      </c>
      <c r="VF12">
        <v>6.36750724233284e-35</v>
      </c>
      <c r="VG12">
        <v>5.32101055172019e-35</v>
      </c>
      <c r="VH12">
        <v>4.4465050786726e-35</v>
      </c>
      <c r="VI12">
        <v>3.71572415098283e-35</v>
      </c>
      <c r="VJ12">
        <v>3.10504671014988e-35</v>
      </c>
      <c r="VK12">
        <v>2.59473380704604e-35</v>
      </c>
      <c r="VL12">
        <v>2.16829057914645e-35</v>
      </c>
      <c r="VM12">
        <v>1.81193308648782e-35</v>
      </c>
      <c r="VN12">
        <v>1.5141427728758e-35</v>
      </c>
      <c r="VO12">
        <v>1.26529415117418e-35</v>
      </c>
      <c r="VP12">
        <v>1.05734367833417e-35</v>
      </c>
      <c r="VQ12">
        <v>8.835697636599e-36</v>
      </c>
      <c r="VR12">
        <v>7.38355506587971e-36</v>
      </c>
      <c r="VS12">
        <v>6.17007141406236e-36</v>
      </c>
      <c r="VT12">
        <v>5.15602320494019e-36</v>
      </c>
      <c r="VU12">
        <v>4.30863332137326e-36</v>
      </c>
      <c r="VV12">
        <v>3.60051154933918e-36</v>
      </c>
      <c r="VW12">
        <v>3.00876924304921e-36</v>
      </c>
      <c r="VX12">
        <v>2.51427949441807e-36</v>
      </c>
      <c r="VY12">
        <v>2.10105889331832e-36</v>
      </c>
      <c r="VZ12">
        <v>1.75575089523359e-36</v>
      </c>
      <c r="WA12">
        <v>1.46719409718447e-36</v>
      </c>
      <c r="WB12">
        <v>1.22606146729405e-36</v>
      </c>
      <c r="WC12">
        <v>1.02455886679747e-36</v>
      </c>
      <c r="WD12">
        <v>8.56173119811085e-37</v>
      </c>
      <c r="WE12">
        <v>7.15461487711618e-37</v>
      </c>
      <c r="WF12">
        <v>5.97875743297654e-37</v>
      </c>
      <c r="WG12">
        <v>4.99615158276417e-37</v>
      </c>
      <c r="WH12">
        <v>4.17503652184963e-37</v>
      </c>
      <c r="WI12">
        <v>3.48887131825861e-37</v>
      </c>
      <c r="WJ12">
        <v>2.91547702916261e-37</v>
      </c>
      <c r="WK12">
        <v>2.43631981010335e-37</v>
      </c>
      <c r="WL12">
        <v>2.03591184486433e-37</v>
      </c>
      <c r="WM12">
        <v>1.70131073222404e-37</v>
      </c>
      <c r="WN12">
        <v>1.42170114825065e-37</v>
      </c>
      <c r="WO12">
        <v>1.18804526219319e-37</v>
      </c>
      <c r="WP12">
        <v>9.92790606349611e-38</v>
      </c>
      <c r="WQ12">
        <v>8.29625957378504e-38</v>
      </c>
      <c r="WR12">
        <v>6.93277338397603e-38</v>
      </c>
      <c r="WS12">
        <v>5.79337548037187e-38</v>
      </c>
      <c r="WT12">
        <v>4.8412370630994e-38</v>
      </c>
      <c r="WU12">
        <v>4.04558212747207e-38</v>
      </c>
      <c r="WV12">
        <v>3.38069269007111e-38</v>
      </c>
      <c r="WW12">
        <v>2.82507750543228e-38</v>
      </c>
      <c r="WX12">
        <v>2.36077740373722e-38</v>
      </c>
      <c r="WY12">
        <v>1.97278479591429e-38</v>
      </c>
      <c r="WZ12">
        <v>1.64855858279122e-38</v>
      </c>
      <c r="XA12">
        <v>1.37761878869056e-38</v>
      </c>
      <c r="XB12">
        <v>1.1512078167947e-38</v>
      </c>
      <c r="XC12">
        <v>9.62007377025479e-39</v>
      </c>
      <c r="XD12">
        <v>8.03901936687841e-39</v>
      </c>
      <c r="XE12">
        <v>6.71781047884153e-39</v>
      </c>
      <c r="XF12">
        <v>5.61374162320956e-39</v>
      </c>
      <c r="XG12">
        <v>4.69112594221175e-39</v>
      </c>
      <c r="XH12">
        <v>3.92014169563974e-39</v>
      </c>
      <c r="XI12">
        <v>3.27586833165426e-39</v>
      </c>
      <c r="XJ12">
        <v>2.73748097888181e-39</v>
      </c>
      <c r="XK12">
        <v>2.28757732333993e-39</v>
      </c>
      <c r="XL12">
        <v>1.91161511280952e-39</v>
      </c>
      <c r="XM12">
        <v>1.59744210708752e-39</v>
      </c>
      <c r="XN12">
        <v>1.33490328068488e-39</v>
      </c>
      <c r="XO12">
        <v>1.11551258156839e-39</v>
      </c>
      <c r="XP12">
        <v>9.32178636192238e-40</v>
      </c>
      <c r="XQ12">
        <v>7.78975534772975e-40</v>
      </c>
      <c r="XR12">
        <v>6.50951287892106e-40</v>
      </c>
      <c r="XS12">
        <v>5.43967763162015e-40</v>
      </c>
      <c r="XT12">
        <v>4.54566928222335e-40</v>
      </c>
      <c r="XU12">
        <v>3.7985907663419e-40</v>
      </c>
      <c r="XV12">
        <v>3.17429423793902e-40</v>
      </c>
      <c r="XW12">
        <v>2.6526005376242e-40</v>
      </c>
      <c r="XX12">
        <v>2.21664694095046e-40</v>
      </c>
      <c r="XY12">
        <v>1.85234210395879e-40</v>
      </c>
      <c r="XZ12">
        <v>1.54791058815494e-40</v>
      </c>
      <c r="YA12">
        <v>1.29351224258275e-40</v>
      </c>
      <c r="YB12">
        <v>1.08092414026692e-40</v>
      </c>
      <c r="YC12">
        <v>9.03274788245415e-41</v>
      </c>
      <c r="YD12">
        <v>7.54822020052511e-41</v>
      </c>
      <c r="YE12">
        <v>6.3076739146333e-41</v>
      </c>
      <c r="YF12">
        <v>5.27101080206664e-41</v>
      </c>
      <c r="YG12">
        <v>4.40472276333872e-41</v>
      </c>
      <c r="YH12">
        <v>3.68080873867065e-41</v>
      </c>
      <c r="YI12">
        <v>3.07586962871751e-41</v>
      </c>
      <c r="YJ12">
        <v>2.5703519646293e-41</v>
      </c>
      <c r="YK12">
        <v>2.14791588056623e-41</v>
      </c>
      <c r="YL12">
        <v>1.79490695962098e-41</v>
      </c>
      <c r="YM12">
        <v>1.49991488160446e-41</v>
      </c>
      <c r="YN12">
        <v>1.25340460685138e-41</v>
      </c>
      <c r="YO12">
        <v>1.04740817478637e-41</v>
      </c>
      <c r="YP12">
        <v>8.75267155244632e-42</v>
      </c>
      <c r="YQ12">
        <v>7.31417427791495e-42</v>
      </c>
      <c r="YR12">
        <v>6.11209332455304e-42</v>
      </c>
      <c r="YS12">
        <v>5.10757378599071e-42</v>
      </c>
      <c r="YT12">
        <v>4.26814654065301e-42</v>
      </c>
      <c r="YU12">
        <v>3.56667875116262e-42</v>
      </c>
      <c r="YV12">
        <v>2.98049684865053e-42</v>
      </c>
      <c r="YW12">
        <v>2.49065365416497e-42</v>
      </c>
      <c r="YX12">
        <v>2.08131594831714e-42</v>
      </c>
      <c r="YY12">
        <v>1.7392526935551e-42</v>
      </c>
      <c r="YZ12">
        <v>1.45340736685583e-42</v>
      </c>
      <c r="ZA12">
        <v>1.2145405793295e-42</v>
      </c>
      <c r="ZB12">
        <v>1.01493143111635e-42</v>
      </c>
      <c r="ZC12">
        <v>8.48127948459786e-43</v>
      </c>
      <c r="ZD12">
        <v>7.08738536323978e-43</v>
      </c>
      <c r="ZE12">
        <v>5.92257705671483e-43</v>
      </c>
      <c r="ZF12">
        <v>4.94920442377224e-43</v>
      </c>
      <c r="ZG12">
        <v>4.13580510540011e-43</v>
      </c>
      <c r="ZH12">
        <v>3.4560875658509e-43</v>
      </c>
      <c r="ZI12">
        <v>2.88808127037546e-43</v>
      </c>
      <c r="ZJ12">
        <v>2.41342653082921e-43</v>
      </c>
      <c r="ZK12">
        <v>2.0167810648047e-43</v>
      </c>
      <c r="ZL12">
        <v>1.68532408647935e-43</v>
      </c>
      <c r="ZM12">
        <v>1.40834189988913e-43</v>
      </c>
      <c r="ZN12">
        <v>1.17688159974424e-43</v>
      </c>
      <c r="ZO12">
        <v>9.83461686345904e-44</v>
      </c>
      <c r="ZP12">
        <v>8.21830240799518e-44</v>
      </c>
      <c r="ZQ12">
        <v>6.86762844012857e-44</v>
      </c>
      <c r="ZR12">
        <v>5.73893707607778e-44</v>
      </c>
      <c r="ZS12">
        <v>4.79574558383704e-44</v>
      </c>
      <c r="ZT12">
        <v>4.00756715050288e-44</v>
      </c>
      <c r="ZU12">
        <v>3.34892545591209e-44</v>
      </c>
      <c r="ZV12">
        <v>2.79853120061847e-44</v>
      </c>
      <c r="ZW12">
        <v>2.33859397109275e-44</v>
      </c>
      <c r="ZX12">
        <v>1.95424719953907e-44</v>
      </c>
      <c r="ZY12">
        <v>1.6330676312835e-44</v>
      </c>
      <c r="ZZ12">
        <v>1.36467376746141e-44</v>
      </c>
      <c r="AAA12">
        <v>1.14039030345218e-44</v>
      </c>
      <c r="AAB12">
        <v>9.52967716692426e-45</v>
      </c>
      <c r="AAC12">
        <v>7.96347940094581e-45</v>
      </c>
      <c r="AAD12">
        <v>6.65468546924096e-45</v>
      </c>
      <c r="AAE12">
        <v>5.56099117796013e-45</v>
      </c>
      <c r="AAF12">
        <v>4.64704500675336e-45</v>
      </c>
      <c r="AAG12">
        <v>3.88330544029252e-45</v>
      </c>
      <c r="AAH12">
        <v>3.24508609679706e-45</v>
      </c>
      <c r="AAI12">
        <v>2.71175778921792e-45</v>
      </c>
      <c r="AAJ12">
        <v>2.26608172727441e-45</v>
      </c>
      <c r="AAK12">
        <v>1.89365230740905e-45</v>
      </c>
      <c r="AAL12">
        <v>1.5824314799399e-45</v>
      </c>
      <c r="AAM12">
        <v>1.32235964274295e-45</v>
      </c>
      <c r="AAN12">
        <v>1.1050304843668e-45</v>
      </c>
      <c r="AAO12">
        <v>9.23419266521951e-46</v>
      </c>
      <c r="AAP12">
        <v>7.71655763209601e-46</v>
      </c>
      <c r="AAQ12">
        <v>6.44834517193211e-46</v>
      </c>
      <c r="AAR12">
        <v>5.38856280725863e-46</v>
      </c>
      <c r="AAS12">
        <v>4.50295515416256e-46</v>
      </c>
      <c r="AAT12">
        <v>3.76289668426721e-46</v>
      </c>
      <c r="AAU12">
        <v>3.14446646073749e-46</v>
      </c>
      <c r="AAV12">
        <v>2.62767494096865e-46</v>
      </c>
      <c r="AAW12">
        <v>2.19581785387375e-46</v>
      </c>
      <c r="AAX12">
        <v>1.83493626712189e-46</v>
      </c>
      <c r="AAY12">
        <v>1.53336539206079e-46</v>
      </c>
      <c r="AAZ12">
        <v>1.28135754232904e-46</v>
      </c>
      <c r="ABA12">
        <v>1.07076705903536e-46</v>
      </c>
      <c r="ABB12">
        <v>8.94787018329974e-47</v>
      </c>
      <c r="ABC12">
        <v>7.47729210957552e-47</v>
      </c>
      <c r="ABD12">
        <v>6.24840282062542e-47</v>
      </c>
      <c r="ABE12">
        <v>5.22148088327342e-47</v>
      </c>
      <c r="ABF12">
        <v>4.36333306239385e-47</v>
      </c>
      <c r="ABG12">
        <v>3.6462214147653e-47</v>
      </c>
      <c r="ABH12">
        <v>3.0469667145233e-47</v>
      </c>
      <c r="ABI12">
        <v>2.54619923019966e-47</v>
      </c>
      <c r="ABJ12">
        <v>2.12773263618787e-47</v>
      </c>
      <c r="ABK12">
        <v>1.77804082155188e-47</v>
      </c>
      <c r="ABL12">
        <v>1.48582068505046e-47</v>
      </c>
      <c r="ABM12">
        <v>1.24162678458472e-47</v>
      </c>
      <c r="ABN12">
        <v>1.03756603182963e-47</v>
      </c>
      <c r="ABO12">
        <v>8.67042563653087e-48</v>
      </c>
      <c r="ABP12">
        <v>7.24544543792044e-48</v>
      </c>
      <c r="ABQ12">
        <v>6.05466003568501e-48</v>
      </c>
      <c r="ABR12">
        <v>5.05957962996445e-48</v>
      </c>
      <c r="ABS12">
        <v>4.22804020061797e-48</v>
      </c>
      <c r="ABT12">
        <v>3.53316386843135e-48</v>
      </c>
      <c r="ABU12">
        <v>2.95249012044971e-48</v>
      </c>
      <c r="ABV12">
        <v>2.46724981800049e-48</v>
      </c>
      <c r="ABW12">
        <v>2.06175852114155e-48</v>
      </c>
      <c r="ABX12">
        <v>1.72290951993859e-48</v>
      </c>
      <c r="ABY12">
        <v>1.43975018580328e-48</v>
      </c>
      <c r="ABZ12">
        <v>1.20312794928108e-48</v>
      </c>
      <c r="ACA12">
        <v>1.00539446121598e-48</v>
      </c>
      <c r="ACB12">
        <v>8.40158374882554e-49</v>
      </c>
      <c r="ACC12">
        <v>7.02078758253332e-49</v>
      </c>
      <c r="ACD12">
        <v>5.86692458858659e-49</v>
      </c>
      <c r="ACE12">
        <v>4.90269841147109e-49</v>
      </c>
      <c r="ACF12">
        <v>4.0969423333992e-49</v>
      </c>
      <c r="ACG12">
        <v>3.42361187135761e-49</v>
      </c>
      <c r="ACH12">
        <v>2.86094294033565e-49</v>
      </c>
      <c r="ACI12">
        <v>2.39074837201412e-49</v>
      </c>
      <c r="ACJ12">
        <v>1.99783005026224e-49</v>
      </c>
      <c r="ACK12">
        <v>1.6694876618773e-49</v>
      </c>
      <c r="ACL12">
        <v>1.39510818389917e-49</v>
      </c>
      <c r="ACM12">
        <v>1.16582283848317e-49</v>
      </c>
      <c r="ACN12">
        <v>9.74220427071337e-50</v>
      </c>
      <c r="ACO12">
        <v>8.14107777951854e-50</v>
      </c>
      <c r="ACP12">
        <v>6.80309564144637e-50</v>
      </c>
      <c r="ACQ12">
        <v>5.68501021119144e-50</v>
      </c>
      <c r="ACR12">
        <v>4.75068157273177e-50</v>
      </c>
      <c r="ACS12">
        <v>3.96990938750894e-50</v>
      </c>
      <c r="ACT12">
        <v>3.31745672778677e-50</v>
      </c>
      <c r="ACU12">
        <v>2.77223434251821e-50</v>
      </c>
      <c r="ACV12">
        <v>2.31661898871687e-50</v>
      </c>
      <c r="ACW12">
        <v>1.9358837947331e-50</v>
      </c>
      <c r="ACX12">
        <v>1.61772224304609e-50</v>
      </c>
      <c r="ACY12">
        <v>1.35185038625053e-50</v>
      </c>
      <c r="ACZ12">
        <v>1.12967443865061e-50</v>
      </c>
      <c r="ADA12">
        <v>9.44012999012506e-51</v>
      </c>
      <c r="ADB12">
        <v>7.88864925871095e-51</v>
      </c>
      <c r="ADC12">
        <v>6.59215362416172e-51</v>
      </c>
      <c r="ADD12">
        <v>5.50873641093401e-51</v>
      </c>
      <c r="ADE12">
        <v>4.60337828504551e-51</v>
      </c>
      <c r="ADF12">
        <v>3.84681532286922e-51</v>
      </c>
      <c r="ADG12">
        <v>3.21459311226584e-51</v>
      </c>
      <c r="ADH12">
        <v>2.68627631173088e-51</v>
      </c>
      <c r="ADI12">
        <v>2.24478811810809e-51</v>
      </c>
      <c r="ADJ12">
        <v>1.87585829246001e-51</v>
      </c>
      <c r="ADK12">
        <v>1.56756190261586e-51</v>
      </c>
      <c r="ADL12">
        <v>1.30993387315531e-51</v>
      </c>
      <c r="ADM12">
        <v>1.09464688391331e-51</v>
      </c>
      <c r="ADN12">
        <v>9.14742205707548e-52</v>
      </c>
      <c r="ADO12">
        <v>7.64404773082034e-52</v>
      </c>
      <c r="ADP12">
        <v>6.38775223734903e-52</v>
      </c>
      <c r="ADQ12">
        <v>5.33792829174009e-52</v>
      </c>
      <c r="ADR12">
        <v>4.46064239642211e-52</v>
      </c>
      <c r="ADS12">
        <v>3.72753800749768e-52</v>
      </c>
      <c r="ADT12">
        <v>3.11491896514382e-52</v>
      </c>
      <c r="ADU12">
        <v>2.60298356177624e-52</v>
      </c>
      <c r="ADV12">
        <v>2.17518449073506e-52</v>
      </c>
      <c r="ADW12">
        <v>1.81769398708983e-52</v>
      </c>
      <c r="ADX12">
        <v>1.51895687229086e-52</v>
      </c>
      <c r="ADY12">
        <v>1.26931705571275e-52</v>
      </c>
      <c r="ADZ12">
        <v>1.06070542048594e-52</v>
      </c>
      <c r="AEA12">
        <v>8.86379005138706e-53</v>
      </c>
      <c r="AEB12">
        <v>7.40703050608286e-53</v>
      </c>
      <c r="AEC12">
        <v>6.189688677188e-53</v>
      </c>
      <c r="AED12">
        <v>5.17241638049771e-53</v>
      </c>
      <c r="AEE12">
        <v>4.32233228657237e-53</v>
      </c>
      <c r="AEF12">
        <v>3.61195909633017e-53</v>
      </c>
      <c r="AEG12">
        <v>3.01833539130978e-53</v>
      </c>
      <c r="AEH12">
        <v>2.52227345090631e-53</v>
      </c>
      <c r="AEI12">
        <v>2.10773904698052e-53</v>
      </c>
      <c r="AEJ12">
        <v>1.7613331689195e-53</v>
      </c>
      <c r="AEK12">
        <v>1.47185892692943e-53</v>
      </c>
      <c r="AEL12">
        <v>1.22995963455956e-53</v>
      </c>
      <c r="AEM12">
        <v>1.02781637218579e-53</v>
      </c>
      <c r="AEN12">
        <v>8.58895255787365e-54</v>
      </c>
      <c r="AEO12">
        <v>7.17736241976003e-54</v>
      </c>
      <c r="AEP12">
        <v>5.99776642814955e-54</v>
      </c>
      <c r="AEQ12">
        <v>5.01203645890862e-54</v>
      </c>
      <c r="AER12">
        <v>4.18831072639475e-54</v>
      </c>
      <c r="AES12">
        <v>3.49996391380066e-54</v>
      </c>
      <c r="AET12">
        <v>2.92474656207069e-54</v>
      </c>
      <c r="AEU12">
        <v>2.44406589982673e-54</v>
      </c>
      <c r="AEV12">
        <v>2.04238486854283e-54</v>
      </c>
      <c r="AEW12">
        <v>1.70671991763743e-54</v>
      </c>
      <c r="AEX12">
        <v>1.42622133669574e-54</v>
      </c>
      <c r="AEY12">
        <v>1.19182255988549e-54</v>
      </c>
      <c r="AEZ12">
        <v>9.95947107019771e-55</v>
      </c>
      <c r="AFA12">
        <v>8.32263688712484e-55</v>
      </c>
      <c r="AFB12">
        <v>6.9548155988123e-55</v>
      </c>
      <c r="AFC12">
        <v>5.81179506801634e-55</v>
      </c>
      <c r="AFD12">
        <v>4.85662940055337e-55</v>
      </c>
      <c r="AFE12">
        <v>4.05844474181882e-55</v>
      </c>
      <c r="AFF12">
        <v>3.39144134006192e-55</v>
      </c>
      <c r="AFG12">
        <v>2.83405962007168e-55</v>
      </c>
      <c r="AFH12">
        <v>2.36828331224334e-55</v>
      </c>
      <c r="AFI12">
        <v>1.97905711204073e-55</v>
      </c>
      <c r="AFJ12">
        <v>1.65380004684023e-55</v>
      </c>
      <c r="AFK12">
        <v>1.38199882069521e-55</v>
      </c>
      <c r="AFL12">
        <v>1.15486799268876e-55</v>
      </c>
      <c r="AFM12">
        <v>9.65066004807468e-56</v>
      </c>
      <c r="AFN12">
        <v>8.06457880494792e-56</v>
      </c>
      <c r="AFO12">
        <v>6.73916923580684e-56</v>
      </c>
      <c r="AFP12">
        <v>5.6315900789488e-56</v>
      </c>
      <c r="AFQ12">
        <v>4.70604101300885e-56</v>
      </c>
      <c r="AFR12">
        <v>3.93260548187046e-56</v>
      </c>
      <c r="AFS12">
        <v>3.28628370073419e-56</v>
      </c>
      <c r="AFT12">
        <v>2.74618458716449e-56</v>
      </c>
      <c r="AFU12">
        <v>2.29485049787239e-56</v>
      </c>
      <c r="AFV12">
        <v>1.91769294467667e-56</v>
      </c>
      <c r="AFW12">
        <v>1.60252105026982e-56</v>
      </c>
      <c r="AFX12">
        <v>1.3391475020475e-56</v>
      </c>
      <c r="AFY12">
        <v>1.11905926723279e-56</v>
      </c>
      <c r="AFZ12">
        <v>9.35142425808124e-57</v>
      </c>
      <c r="AGA12">
        <v>7.81452227019882e-57</v>
      </c>
      <c r="AGB12">
        <v>6.53020936983596e-57</v>
      </c>
      <c r="AGC12">
        <v>5.45697266440938e-57</v>
      </c>
      <c r="AGD12">
        <v>4.5601218848607e-57</v>
      </c>
      <c r="AGE12">
        <v>3.81066809082798e-57</v>
      </c>
      <c r="AGF12">
        <v>3.1843866600724e-57</v>
      </c>
      <c r="AGG12">
        <v>2.66103427513251e-57</v>
      </c>
      <c r="AGH12">
        <v>2.22369459783789e-57</v>
      </c>
      <c r="AGI12">
        <v>1.8582314818952e-57</v>
      </c>
      <c r="AGJ12">
        <v>1.55283204971754e-57</v>
      </c>
      <c r="AGK12">
        <v>1.29762486435259e-57</v>
      </c>
      <c r="AGL12">
        <v>1.08436085466704e-57</v>
      </c>
      <c r="AGM12">
        <v>9.06146680320342e-58</v>
      </c>
      <c r="AGN12">
        <v>7.57221918074217e-58</v>
      </c>
      <c r="AGO12">
        <v>6.32772867422848e-58</v>
      </c>
      <c r="AGP12">
        <v>5.28776957176362e-58</v>
      </c>
      <c r="AGQ12">
        <v>4.41872723745986e-58</v>
      </c>
      <c r="AGR12">
        <v>3.69251158434227e-58</v>
      </c>
      <c r="AGS12">
        <v>3.08564911744582e-58</v>
      </c>
      <c r="AGT12">
        <v>2.5785241991841e-58</v>
      </c>
      <c r="AGU12">
        <v>2.15474501238223e-58</v>
      </c>
      <c r="AGV12">
        <v>1.80061372697422e-58</v>
      </c>
      <c r="AGW12">
        <v>1.50468374454363e-58</v>
      </c>
      <c r="AGX12">
        <v>1.25738970950666e-58</v>
      </c>
      <c r="AGY12">
        <v>1.05073832777583e-58</v>
      </c>
      <c r="AGZ12">
        <v>8.78049999224449e-59</v>
      </c>
      <c r="AHA12">
        <v>7.33742912728827e-59</v>
      </c>
      <c r="AHB12">
        <v>6.13152625084349e-59</v>
      </c>
      <c r="AHC12">
        <v>5.12381292038145e-59</v>
      </c>
      <c r="AHD12">
        <v>4.2817167812755e-59</v>
      </c>
      <c r="AHE12">
        <v>3.578018729398e-59</v>
      </c>
      <c r="AHF12">
        <v>2.98997310702768e-59</v>
      </c>
      <c r="AHG12">
        <v>2.49857249412803e-59</v>
      </c>
      <c r="AHH12">
        <v>2.0879333308182e-59</v>
      </c>
      <c r="AHI12">
        <v>1.7447825124894e-59</v>
      </c>
      <c r="AHJ12">
        <v>1.45802836276187e-59</v>
      </c>
      <c r="AHK12">
        <v>1.218402116826e-59</v>
      </c>
      <c r="AHL12">
        <v>1.01815832682024e-59</v>
      </c>
      <c r="AHM12">
        <v>8.50824505438238e-60</v>
      </c>
      <c r="AHN12">
        <v>7.10991915486277e-60</v>
      </c>
      <c r="AHO12">
        <v>5.94140743074239e-60</v>
      </c>
      <c r="AHP12">
        <v>4.9649400350688e-60</v>
      </c>
      <c r="AHQ12">
        <v>4.14895457670186e-60</v>
      </c>
      <c r="AHR12">
        <v>3.46707592799693e-60</v>
      </c>
      <c r="AHS12">
        <v>2.897263700595e-60</v>
      </c>
      <c r="AHT12">
        <v>2.42109983314817e-60</v>
      </c>
      <c r="AHU12">
        <v>2.02319326365298e-60</v>
      </c>
      <c r="AHV12">
        <v>1.69068244359352e-60</v>
      </c>
      <c r="AHW12">
        <v>1.41281961364103e-60</v>
      </c>
      <c r="AHX12">
        <v>1.18062340343832e-60</v>
      </c>
      <c r="AHY12">
        <v>9.86588526439045e-61</v>
      </c>
      <c r="AHZ12">
        <v>8.24443186257755e-61</v>
      </c>
      <c r="AIA12">
        <v>6.88946353167258e-61</v>
      </c>
      <c r="AIB12">
        <v>5.75718358104145e-61</v>
      </c>
      <c r="AIC12">
        <v>4.81099328466384e-61</v>
      </c>
      <c r="AID12">
        <v>4.02030889918116e-61</v>
      </c>
      <c r="AIE12">
        <v>3.35957310444773e-61</v>
      </c>
      <c r="AIF12">
        <v>2.8074289133423e-61</v>
      </c>
      <c r="AIG12">
        <v>2.34602934909671e-61</v>
      </c>
      <c r="AIH12">
        <v>1.96046057681677e-61</v>
      </c>
      <c r="AII12">
        <v>1.63825984305463e-61</v>
      </c>
      <c r="AIJ12">
        <v>1.36901264177588e-61</v>
      </c>
      <c r="AIK12">
        <v>1.14401608590224e-61</v>
      </c>
      <c r="AIL12">
        <v>9.55997603576068e-62</v>
      </c>
      <c r="AIM12">
        <v>7.98879866555724e-62</v>
      </c>
      <c r="AIN12">
        <v>6.67584352513817e-62</v>
      </c>
      <c r="AIO12">
        <v>5.5786719177533e-62</v>
      </c>
      <c r="AIP12">
        <v>4.66181992563782e-62</v>
      </c>
      <c r="AIQ12">
        <v>3.89565210850868e-62</v>
      </c>
      <c r="AIR12">
        <v>3.25540359615065e-62</v>
      </c>
      <c r="AIS12">
        <v>2.72037961261576e-62</v>
      </c>
      <c r="AIT12">
        <v>2.27328655822772e-62</v>
      </c>
      <c r="AIU12">
        <v>1.89967302793074e-62</v>
      </c>
      <c r="AIV12">
        <v>1.58746269799834e-62</v>
      </c>
      <c r="AIW12">
        <v>1.32656398258241e-62</v>
      </c>
      <c r="AIX12">
        <v>1.1085438430168e-62</v>
      </c>
      <c r="AIY12">
        <v>9.26355206401895e-63</v>
      </c>
      <c r="AIZ12">
        <v>7.74109182811002e-63</v>
      </c>
      <c r="AJA12">
        <v>6.46884718487065e-63</v>
      </c>
      <c r="AJB12">
        <v>5.40569532443145e-63</v>
      </c>
      <c r="AJC12">
        <v>4.5172719505453e-63</v>
      </c>
      <c r="AJD12">
        <v>3.77486052219e-63</v>
      </c>
      <c r="AJE12">
        <v>3.15446404776857e-63</v>
      </c>
      <c r="AJF12">
        <v>2.63602942947719e-63</v>
      </c>
      <c r="AJG12">
        <v>2.20279928629563e-63</v>
      </c>
      <c r="AJH12">
        <v>1.84077030455116e-63</v>
      </c>
      <c r="AJI12">
        <v>1.53824060830144e-63</v>
      </c>
      <c r="AJJ12">
        <v>1.28543151917291e-63</v>
      </c>
      <c r="AJK12">
        <v>1.07417147978412e-63</v>
      </c>
      <c r="AJL12">
        <v>8.97631924199293e-64</v>
      </c>
      <c r="AJM12">
        <v>7.50106557943302e-64</v>
      </c>
      <c r="AJN12">
        <v>6.26826913237798e-64</v>
      </c>
      <c r="AJO12">
        <v>5.23808217643823e-64</v>
      </c>
      <c r="AJP12">
        <v>4.37720594117361e-64</v>
      </c>
      <c r="AJQ12">
        <v>3.65781429272531e-64</v>
      </c>
      <c r="AJR12">
        <v>3.05665430867945e-64</v>
      </c>
      <c r="AJS12">
        <v>2.55429467301014e-64</v>
      </c>
      <c r="AJT12">
        <v>2.13449759694504e-64</v>
      </c>
      <c r="AJU12">
        <v>1.78369396432832e-64</v>
      </c>
      <c r="AJV12">
        <v>1.49054473658571e-64</v>
      </c>
      <c r="AJW12">
        <v>1.24557444056833e-64</v>
      </c>
      <c r="AJX12">
        <v>1.04086489248952e-64</v>
      </c>
      <c r="AJY12">
        <v>8.69799258182351e-65</v>
      </c>
      <c r="AJZ12">
        <v>7.26848176928189e-65</v>
      </c>
      <c r="AKA12">
        <v>6.0739103572916e-65</v>
      </c>
      <c r="AKB12">
        <v>5.07566617066153e-65</v>
      </c>
      <c r="AKC12">
        <v>4.24148292624548e-65</v>
      </c>
      <c r="AKD12">
        <v>3.54439728869859e-65</v>
      </c>
      <c r="AKE12">
        <v>2.96187733360849e-65</v>
      </c>
      <c r="AKF12">
        <v>2.47509424728312e-65</v>
      </c>
      <c r="AKG12">
        <v>2.068313722321e-65</v>
      </c>
      <c r="AKH12">
        <v>1.72838737702097e-65</v>
      </c>
      <c r="AKI12">
        <v>1.44432775976226e-65</v>
      </c>
      <c r="AKJ12">
        <v>1.20695320120621e-65</v>
      </c>
      <c r="AKK12">
        <v>1.00859103486435e-65</v>
      </c>
      <c r="AKL12">
        <v>8.42829593220434e-66</v>
      </c>
      <c r="AKM12">
        <v>7.04310963168203e-66</v>
      </c>
      <c r="AKN12">
        <v>5.88557801991161e-66</v>
      </c>
      <c r="AKO12">
        <v>4.91828616051144e-66</v>
      </c>
      <c r="AKP12">
        <v>4.109968243534e-66</v>
      </c>
      <c r="AKQ12">
        <v>3.43449697955382e-66</v>
      </c>
      <c r="AKR12">
        <v>2.87003908634137e-66</v>
      </c>
      <c r="AKS12">
        <v>2.39834957088746e-66</v>
      </c>
      <c r="AKT12">
        <v>2.00418199583081e-66</v>
      </c>
      <c r="AKU12">
        <v>1.6747956683087e-66</v>
      </c>
      <c r="AKV12">
        <v>1.39954382207831e-66</v>
      </c>
      <c r="AKW12">
        <v>1.16952948170424e-66</v>
      </c>
      <c r="AKX12">
        <v>9.77317885297942e-67</v>
      </c>
      <c r="AKY12">
        <v>8.166961704389e-67</v>
      </c>
      <c r="AKZ12">
        <v>6.82472555596616e-67</v>
      </c>
      <c r="ALA12">
        <v>5.70308525987414e-67</v>
      </c>
      <c r="ALB12">
        <v>4.76578599603326e-67</v>
      </c>
      <c r="ALC12">
        <v>3.98253140625286e-67</v>
      </c>
      <c r="ALD12">
        <v>3.32800432394402e-67</v>
      </c>
      <c r="ALE12">
        <v>2.78104844642293e-67</v>
      </c>
      <c r="ALF12">
        <v>2.32398449897011e-67</v>
      </c>
      <c r="ALG12">
        <v>1.94203878699062e-67</v>
      </c>
      <c r="ALH12">
        <v>1.62286566534647e-67</v>
      </c>
      <c r="ALI12">
        <v>1.35614848961982e-67</v>
      </c>
      <c r="ALJ12">
        <v>1.13326615084033e-67</v>
      </c>
      <c r="ALK12">
        <v>9.47014415066368e-68</v>
      </c>
      <c r="ALL12">
        <v>7.9137306066936e-68</v>
      </c>
      <c r="ALM12">
        <v>6.61311286491137e-68</v>
      </c>
      <c r="ALN12">
        <v>5.52625101075156e-68</v>
      </c>
      <c r="ALO12">
        <v>4.61801436897782e-68</v>
      </c>
    </row>
    <row r="13" spans="1:1003">
      <c r="A13" s="3" t="s">
        <v>42</v>
      </c>
      <c r="B13" s="6">
        <f>SUM(C13:ALO13)</f>
        <v>21650220.6691719</v>
      </c>
      <c r="C13">
        <v>0</v>
      </c>
      <c r="D13">
        <v>0.452048144228802</v>
      </c>
      <c r="E13">
        <v>0.856024248840378</v>
      </c>
      <c r="F13">
        <v>1.29111292557307</v>
      </c>
      <c r="G13">
        <v>1.82665618051762</v>
      </c>
      <c r="H13">
        <v>2.53093214607928</v>
      </c>
      <c r="I13">
        <v>3.48221917452052</v>
      </c>
      <c r="J13">
        <v>4.77978950128906</v>
      </c>
      <c r="K13">
        <v>6.55573375322311</v>
      </c>
      <c r="L13">
        <v>8.98921691610352</v>
      </c>
      <c r="M13">
        <v>12.3249684816042</v>
      </c>
      <c r="N13">
        <v>16.898097367618</v>
      </c>
      <c r="O13">
        <v>23.1678519771295</v>
      </c>
      <c r="P13">
        <v>31.7637804956683</v>
      </c>
      <c r="Q13">
        <v>43.5489567125088</v>
      </c>
      <c r="R13">
        <v>59.706630986007</v>
      </c>
      <c r="S13">
        <v>81.8590058202219</v>
      </c>
      <c r="T13">
        <v>112.230049813897</v>
      </c>
      <c r="U13">
        <v>153.868669931858</v>
      </c>
      <c r="V13">
        <v>210.954595746701</v>
      </c>
      <c r="W13">
        <v>289.217585120685</v>
      </c>
      <c r="X13">
        <v>396.511847374756</v>
      </c>
      <c r="Y13">
        <v>543.602992769055</v>
      </c>
      <c r="Z13">
        <v>745.245832803409</v>
      </c>
      <c r="AA13">
        <v>1021.65995162447</v>
      </c>
      <c r="AB13">
        <v>1400.54876649378</v>
      </c>
      <c r="AC13">
        <v>1919.86022267934</v>
      </c>
      <c r="AD13">
        <v>2631.55771312581</v>
      </c>
      <c r="AE13">
        <v>3606.76370948041</v>
      </c>
      <c r="AF13">
        <v>4942.76230394458</v>
      </c>
      <c r="AG13">
        <v>6772.50710621076</v>
      </c>
      <c r="AH13">
        <v>9277.48320799247</v>
      </c>
      <c r="AI13">
        <v>12705.0169353643</v>
      </c>
      <c r="AJ13">
        <v>17391.4034647751</v>
      </c>
      <c r="AK13">
        <v>23792.4923032333</v>
      </c>
      <c r="AL13">
        <v>32523.5434325366</v>
      </c>
      <c r="AM13">
        <v>44410.0519957136</v>
      </c>
      <c r="AN13">
        <v>60550.4677813606</v>
      </c>
      <c r="AO13">
        <v>82389.6398285183</v>
      </c>
      <c r="AP13">
        <v>111797.272296669</v>
      </c>
      <c r="AQ13">
        <v>151136.967305993</v>
      </c>
      <c r="AR13">
        <v>203296.322228609</v>
      </c>
      <c r="AS13">
        <v>271625.096918573</v>
      </c>
      <c r="AT13">
        <v>359697.516925332</v>
      </c>
      <c r="AU13">
        <v>470785.550504684</v>
      </c>
      <c r="AV13">
        <v>537328.024119692</v>
      </c>
      <c r="AW13">
        <v>598159.87676653</v>
      </c>
      <c r="AX13">
        <v>663269.861229189</v>
      </c>
      <c r="AY13">
        <v>729277.842187498</v>
      </c>
      <c r="AZ13">
        <v>792858.027397229</v>
      </c>
      <c r="BA13">
        <v>850804.072825502</v>
      </c>
      <c r="BB13">
        <v>900134.013946297</v>
      </c>
      <c r="BC13">
        <v>938273.114320711</v>
      </c>
      <c r="BD13">
        <v>963267.068853774</v>
      </c>
      <c r="BE13">
        <v>973962.460270141</v>
      </c>
      <c r="BF13">
        <v>970103.354385166</v>
      </c>
      <c r="BG13">
        <v>952318.290921341</v>
      </c>
      <c r="BH13">
        <v>922001.218589584</v>
      </c>
      <c r="BI13">
        <v>881114.215070349</v>
      </c>
      <c r="BJ13">
        <v>831952.851103313</v>
      </c>
      <c r="BK13">
        <v>776915.292239191</v>
      </c>
      <c r="BL13">
        <v>718306.685841222</v>
      </c>
      <c r="BM13">
        <v>658196.342628547</v>
      </c>
      <c r="BN13">
        <v>598331.681961158</v>
      </c>
      <c r="BO13">
        <v>540102.967790191</v>
      </c>
      <c r="BP13">
        <v>484547.457635741</v>
      </c>
      <c r="BQ13">
        <v>432380.113620607</v>
      </c>
      <c r="BR13">
        <v>384039.185348189</v>
      </c>
      <c r="BS13">
        <v>339737.44903877</v>
      </c>
      <c r="BT13">
        <v>299512.677297089</v>
      </c>
      <c r="BU13">
        <v>263273.422057514</v>
      </c>
      <c r="BV13">
        <v>230838.157111092</v>
      </c>
      <c r="BW13">
        <v>201967.204421011</v>
      </c>
      <c r="BX13">
        <v>176387.735192348</v>
      </c>
      <c r="BY13">
        <v>153812.610672719</v>
      </c>
      <c r="BZ13">
        <v>133954.027797818</v>
      </c>
      <c r="CA13">
        <v>116532.960732294</v>
      </c>
      <c r="CB13">
        <v>101285.315906406</v>
      </c>
      <c r="CC13">
        <v>87965.5969027962</v>
      </c>
      <c r="CD13">
        <v>76348.7393944887</v>
      </c>
      <c r="CE13">
        <v>66230.644462818</v>
      </c>
      <c r="CF13">
        <v>57427.8208892734</v>
      </c>
      <c r="CG13">
        <v>49776.4473351544</v>
      </c>
      <c r="CH13">
        <v>43131.084103116</v>
      </c>
      <c r="CI13">
        <v>37363.1999443902</v>
      </c>
      <c r="CJ13">
        <v>32359.6298255295</v>
      </c>
      <c r="CK13">
        <v>28021.0421702156</v>
      </c>
      <c r="CL13">
        <v>24260.4664363755</v>
      </c>
      <c r="CM13">
        <v>21001.9118507518</v>
      </c>
      <c r="CN13">
        <v>18179.0939158568</v>
      </c>
      <c r="CO13">
        <v>15734.2754782448</v>
      </c>
      <c r="CP13">
        <v>13617.2225567143</v>
      </c>
      <c r="CQ13">
        <v>11784.2708882838</v>
      </c>
      <c r="CR13">
        <v>10197.4965854579</v>
      </c>
      <c r="CS13">
        <v>8823.98290717933</v>
      </c>
      <c r="CT13">
        <v>7635.17455723621</v>
      </c>
      <c r="CU13">
        <v>6606.31086856101</v>
      </c>
      <c r="CV13">
        <v>5715.92951714811</v>
      </c>
      <c r="CW13">
        <v>4945.43289947843</v>
      </c>
      <c r="CX13">
        <v>4278.70990841397</v>
      </c>
      <c r="CY13">
        <v>3701.80649086343</v>
      </c>
      <c r="CZ13">
        <v>3202.63902418951</v>
      </c>
      <c r="DA13">
        <v>2770.74518075451</v>
      </c>
      <c r="DB13">
        <v>2397.0675453178</v>
      </c>
      <c r="DC13">
        <v>2073.76579968035</v>
      </c>
      <c r="DD13">
        <v>1794.05378942433</v>
      </c>
      <c r="DE13">
        <v>1552.05823844571</v>
      </c>
      <c r="DF13">
        <v>1342.69627987984</v>
      </c>
      <c r="DG13">
        <v>1161.56932982445</v>
      </c>
      <c r="DH13">
        <v>1004.87114646226</v>
      </c>
      <c r="DI13">
        <v>869.308195527285</v>
      </c>
      <c r="DJ13">
        <v>752.03068731518</v>
      </c>
      <c r="DK13">
        <v>650.572864248153</v>
      </c>
      <c r="DL13">
        <v>562.801304784998</v>
      </c>
      <c r="DM13">
        <v>486.870172366315</v>
      </c>
      <c r="DN13">
        <v>421.182479966883</v>
      </c>
      <c r="DO13">
        <v>364.356564267265</v>
      </c>
      <c r="DP13">
        <v>315.197070755061</v>
      </c>
      <c r="DQ13">
        <v>272.669844263918</v>
      </c>
      <c r="DR13">
        <v>235.880200358404</v>
      </c>
      <c r="DS13">
        <v>204.054123161562</v>
      </c>
      <c r="DT13">
        <v>176.52199609144</v>
      </c>
      <c r="DU13">
        <v>152.704524741318</v>
      </c>
      <c r="DV13">
        <v>132.100556870132</v>
      </c>
      <c r="DW13">
        <v>114.276544092696</v>
      </c>
      <c r="DX13">
        <v>98.8574241824677</v>
      </c>
      <c r="DY13">
        <v>85.5187326260508</v>
      </c>
      <c r="DZ13">
        <v>73.9797778100154</v>
      </c>
      <c r="EA13">
        <v>63.9977365081931</v>
      </c>
      <c r="EB13">
        <v>55.3625456324644</v>
      </c>
      <c r="EC13">
        <v>47.8924829125052</v>
      </c>
      <c r="ED13">
        <v>41.4303436269809</v>
      </c>
      <c r="EE13">
        <v>35.8401330212892</v>
      </c>
      <c r="EF13">
        <v>31.0042048759295</v>
      </c>
      <c r="EG13">
        <v>26.8207860609681</v>
      </c>
      <c r="EH13">
        <v>23.2018350216715</v>
      </c>
      <c r="EI13">
        <v>20.0711891577897</v>
      </c>
      <c r="EJ13">
        <v>17.362962131063</v>
      </c>
      <c r="EK13">
        <v>15.0201573894807</v>
      </c>
      <c r="EL13">
        <v>12.9934687427409</v>
      </c>
      <c r="EM13">
        <v>11.2402427565737</v>
      </c>
      <c r="EN13">
        <v>9.72358113660228</v>
      </c>
      <c r="EO13">
        <v>8.41156421664213</v>
      </c>
      <c r="EP13">
        <v>7.27657921359999</v>
      </c>
      <c r="EQ13">
        <v>6.29473911490551</v>
      </c>
      <c r="ER13">
        <v>5.44537997100126</v>
      </c>
      <c r="ES13">
        <v>4.71062601487436</v>
      </c>
      <c r="ET13">
        <v>4.07501345760927</v>
      </c>
      <c r="EU13">
        <v>3.52516504346391</v>
      </c>
      <c r="EV13">
        <v>3.04950851597603</v>
      </c>
      <c r="EW13">
        <v>2.63803307054722</v>
      </c>
      <c r="EX13">
        <v>2.28207866825653</v>
      </c>
      <c r="EY13">
        <v>1.97415377713433</v>
      </c>
      <c r="EZ13">
        <v>1.70777770532203</v>
      </c>
      <c r="FA13">
        <v>1.47734420803792</v>
      </c>
      <c r="FB13">
        <v>1.27800349794827</v>
      </c>
      <c r="FC13">
        <v>1.10556017582431</v>
      </c>
      <c r="FD13">
        <v>0.956384933397018</v>
      </c>
      <c r="FE13">
        <v>0.827338170151336</v>
      </c>
      <c r="FF13">
        <v>0.715703916527906</v>
      </c>
      <c r="FG13">
        <v>0.619132672898471</v>
      </c>
      <c r="FH13">
        <v>0.535591961315002</v>
      </c>
      <c r="FI13">
        <v>0.463323549350424</v>
      </c>
      <c r="FJ13">
        <v>0.400806445765877</v>
      </c>
      <c r="FK13">
        <v>0.346724889210931</v>
      </c>
      <c r="FL13">
        <v>0.299940656244883</v>
      </c>
      <c r="FM13">
        <v>0.259469105870678</v>
      </c>
      <c r="FN13">
        <v>0.224458456411115</v>
      </c>
      <c r="FO13">
        <v>0.194171858584606</v>
      </c>
      <c r="FP13">
        <v>0.167971887486523</v>
      </c>
      <c r="FQ13">
        <v>0.14530712709057</v>
      </c>
      <c r="FR13">
        <v>0.125700564923968</v>
      </c>
      <c r="FS13">
        <v>0.108739552667401</v>
      </c>
      <c r="FT13">
        <v>0.094067121387393</v>
      </c>
      <c r="FU13">
        <v>0.0813744686186657</v>
      </c>
      <c r="FV13">
        <v>0.0703944591770281</v>
      </c>
      <c r="FW13">
        <v>0.0608960029186203</v>
      </c>
      <c r="FX13">
        <v>0.0526791911177606</v>
      </c>
      <c r="FY13">
        <v>0.0455710891017874</v>
      </c>
      <c r="FZ13">
        <v>0.0394220965930632</v>
      </c>
      <c r="GA13">
        <v>0.034102799156475</v>
      </c>
      <c r="GB13">
        <v>0.0295012444867369</v>
      </c>
      <c r="GC13">
        <v>0.0255205862111349</v>
      </c>
      <c r="GD13">
        <v>0.0220770456182196</v>
      </c>
      <c r="GE13">
        <v>0.0190981484141422</v>
      </c>
      <c r="GF13">
        <v>0.0165211993966706</v>
      </c>
      <c r="GG13">
        <v>0.0142919629442291</v>
      </c>
      <c r="GH13">
        <v>0.012363521548972</v>
      </c>
      <c r="GI13">
        <v>0.0106952883700904</v>
      </c>
      <c r="GJ13">
        <v>0.00925215302512184</v>
      </c>
      <c r="GK13">
        <v>0.00800374264121841</v>
      </c>
      <c r="GL13">
        <v>0.00692378261413547</v>
      </c>
      <c r="GM13">
        <v>0.00598954362119629</v>
      </c>
      <c r="GN13">
        <v>0.00518136324982502</v>
      </c>
      <c r="GO13">
        <v>0.00448223217363177</v>
      </c>
      <c r="GP13">
        <v>0.00387743616652962</v>
      </c>
      <c r="GQ13">
        <v>0.00335424642055422</v>
      </c>
      <c r="GR13">
        <v>0.00290165164967825</v>
      </c>
      <c r="GS13">
        <v>0.00251012634135852</v>
      </c>
      <c r="GT13">
        <v>0.0021714302783351</v>
      </c>
      <c r="GU13">
        <v>0.00187843511132905</v>
      </c>
      <c r="GV13">
        <v>0.00162497433261069</v>
      </c>
      <c r="GW13">
        <v>0.0014057134929152</v>
      </c>
      <c r="GX13">
        <v>0.00121603793023286</v>
      </c>
      <c r="GY13">
        <v>0.0010519556475641</v>
      </c>
      <c r="GZ13">
        <v>0.000910013295561014</v>
      </c>
      <c r="HA13">
        <v>0.000787223491788734</v>
      </c>
      <c r="HB13">
        <v>0.000681001946935037</v>
      </c>
      <c r="HC13">
        <v>0.000589113074698534</v>
      </c>
      <c r="HD13">
        <v>0.000509622940636665</v>
      </c>
      <c r="HE13">
        <v>0.000440858559713936</v>
      </c>
      <c r="HF13">
        <v>0.000381372685908364</v>
      </c>
      <c r="HG13">
        <v>0.000329913352822436</v>
      </c>
      <c r="HH13">
        <v>0.000285397524236597</v>
      </c>
      <c r="HI13">
        <v>0.000246888300043038</v>
      </c>
      <c r="HJ13">
        <v>0.000213575197825644</v>
      </c>
      <c r="HK13">
        <v>0.000184757095083379</v>
      </c>
      <c r="HL13">
        <v>0.00015982747309151</v>
      </c>
      <c r="HM13">
        <v>0.000138261651836355</v>
      </c>
      <c r="HN13">
        <v>0.000119605747364249</v>
      </c>
      <c r="HO13">
        <v>0.000103467119136172</v>
      </c>
      <c r="HP13">
        <v>8.95061063387429e-5</v>
      </c>
      <c r="HQ13">
        <v>7.74288792303124e-5</v>
      </c>
      <c r="HR13">
        <v>6.6981255068343e-5</v>
      </c>
      <c r="HS13">
        <v>5.79433484653312e-5</v>
      </c>
      <c r="HT13">
        <v>5.01249435822541e-5</v>
      </c>
      <c r="HU13">
        <v>4.33614907606491e-5</v>
      </c>
      <c r="HV13">
        <v>3.75106433366464e-5</v>
      </c>
      <c r="HW13">
        <v>3.24492617491931e-5</v>
      </c>
      <c r="HX13">
        <v>2.80708218895813e-5</v>
      </c>
      <c r="HY13">
        <v>2.42831731472444e-5</v>
      </c>
      <c r="HZ13">
        <v>2.10065989666467e-5</v>
      </c>
      <c r="IA13">
        <v>1.8172139096875e-5</v>
      </c>
      <c r="IB13">
        <v>1.57201382232459e-5</v>
      </c>
      <c r="IC13">
        <v>1.35989904347762e-5</v>
      </c>
      <c r="ID13">
        <v>1.17640531030183e-5</v>
      </c>
      <c r="IE13">
        <v>1.01767073132628e-5</v>
      </c>
      <c r="IF13">
        <v>8.80354507352638e-6</v>
      </c>
      <c r="IG13">
        <v>7.61566619495697e-6</v>
      </c>
      <c r="IH13">
        <v>6.58807004548707e-6</v>
      </c>
      <c r="II13">
        <v>5.69912937530987e-6</v>
      </c>
      <c r="IJ13">
        <v>4.93013514007222e-6</v>
      </c>
      <c r="IK13">
        <v>4.26490274192957e-6</v>
      </c>
      <c r="IL13">
        <v>3.68943140123516e-6</v>
      </c>
      <c r="IM13">
        <v>3.19160948984728e-6</v>
      </c>
      <c r="IN13">
        <v>2.76095962436696e-6</v>
      </c>
      <c r="IO13">
        <v>2.38841815442417e-6</v>
      </c>
      <c r="IP13">
        <v>2.06614440502379e-6</v>
      </c>
      <c r="IQ13">
        <v>1.78735565818037e-6</v>
      </c>
      <c r="IR13">
        <v>1.54618440079088e-6</v>
      </c>
      <c r="IS13">
        <v>1.3375548343203e-6</v>
      </c>
      <c r="IT13">
        <v>1.15707604726732e-6</v>
      </c>
      <c r="IU13">
        <v>1.00094960206999e-6</v>
      </c>
      <c r="IV13">
        <v>8.65889591483827e-7</v>
      </c>
      <c r="IW13">
        <v>7.49053481903055e-7</v>
      </c>
      <c r="IX13">
        <v>6.4798228812241e-7</v>
      </c>
      <c r="IY13">
        <v>5.60548820430799e-7</v>
      </c>
      <c r="IZ13">
        <v>4.84912914821823e-7</v>
      </c>
      <c r="JA13">
        <v>4.1948270407612e-7</v>
      </c>
      <c r="JB13">
        <v>3.62881114609345e-7</v>
      </c>
      <c r="JC13">
        <v>3.13916883963405e-7</v>
      </c>
      <c r="JD13">
        <v>2.71559488962048e-7</v>
      </c>
      <c r="JE13">
        <v>2.34917456857543e-7</v>
      </c>
      <c r="JF13">
        <v>2.03219602995083e-7</v>
      </c>
      <c r="JG13">
        <v>1.75798800114383e-7</v>
      </c>
      <c r="JH13">
        <v>1.52077937689921e-7</v>
      </c>
      <c r="JI13">
        <v>1.31557775803767e-7</v>
      </c>
      <c r="JJ13">
        <v>1.13806437918188e-7</v>
      </c>
      <c r="JK13">
        <v>9.84503214081816e-8</v>
      </c>
      <c r="JL13">
        <v>8.51662345529327e-8</v>
      </c>
      <c r="JM13">
        <v>7.36745944977923e-8</v>
      </c>
      <c r="JN13">
        <v>6.37335430280239e-8</v>
      </c>
      <c r="JO13">
        <v>5.51338563122554e-8</v>
      </c>
      <c r="JP13">
        <v>4.76945414838121e-8</v>
      </c>
      <c r="JQ13">
        <v>4.12590273836045e-8</v>
      </c>
      <c r="JR13">
        <v>3.56918692932356e-8</v>
      </c>
      <c r="JS13">
        <v>3.08758983046614e-8</v>
      </c>
      <c r="JT13">
        <v>2.670975533076e-8</v>
      </c>
      <c r="JU13">
        <v>2.31057578564883e-8</v>
      </c>
      <c r="JV13">
        <v>1.99880545333126e-8</v>
      </c>
      <c r="JW13">
        <v>1.72910287776815e-8</v>
      </c>
      <c r="JX13">
        <v>1.4957917774955e-8</v>
      </c>
      <c r="JY13">
        <v>1.29396178237301e-8</v>
      </c>
      <c r="JZ13">
        <v>1.1193650877299e-8</v>
      </c>
      <c r="KA13">
        <v>9.6832705316128e-9</v>
      </c>
      <c r="KB13">
        <v>8.37668864396691e-9</v>
      </c>
      <c r="KC13">
        <v>7.24640630548169e-9</v>
      </c>
      <c r="KD13">
        <v>6.26863508672298e-9</v>
      </c>
      <c r="KE13">
        <v>5.42279637573843e-9</v>
      </c>
      <c r="KF13">
        <v>4.69108827135363e-9</v>
      </c>
      <c r="KG13">
        <v>4.0581109163692e-9</v>
      </c>
      <c r="KH13">
        <v>3.51054238525401e-9</v>
      </c>
      <c r="KI13">
        <v>3.03685830492064e-9</v>
      </c>
      <c r="KJ13">
        <v>2.6270893075966e-9</v>
      </c>
      <c r="KK13">
        <v>2.27261121103532e-9</v>
      </c>
      <c r="KL13">
        <v>1.96596351010558e-9</v>
      </c>
      <c r="KM13">
        <v>1.70069235965173e-9</v>
      </c>
      <c r="KN13">
        <v>1.47121474397174e-9</v>
      </c>
      <c r="KO13">
        <v>1.27270097416271e-9</v>
      </c>
      <c r="KP13">
        <v>1.10097304032037e-9</v>
      </c>
      <c r="KQ13">
        <v>9.5241667926727e-10</v>
      </c>
      <c r="KR13">
        <v>8.23905307147705e-10</v>
      </c>
      <c r="KS13">
        <v>7.12734215940441e-10</v>
      </c>
      <c r="KT13">
        <v>6.16563648959677e-10</v>
      </c>
      <c r="KU13">
        <v>5.3336955728563e-10</v>
      </c>
      <c r="KV13">
        <v>4.61401000722429e-10</v>
      </c>
      <c r="KW13">
        <v>3.9914329672485e-10</v>
      </c>
      <c r="KX13">
        <v>3.45286141709569e-10</v>
      </c>
      <c r="KY13">
        <v>2.98696033817816e-10</v>
      </c>
      <c r="KZ13">
        <v>2.58392416726469e-10</v>
      </c>
      <c r="LA13">
        <v>2.23527042419547e-10</v>
      </c>
      <c r="LB13">
        <v>1.93366118579717e-10</v>
      </c>
      <c r="LC13">
        <v>1.67274864865816e-10</v>
      </c>
      <c r="LD13">
        <v>1.44704153040862e-10</v>
      </c>
      <c r="LE13">
        <v>1.25178949772701e-10</v>
      </c>
      <c r="LF13">
        <v>1.08288318869268e-10</v>
      </c>
      <c r="LG13">
        <v>9.3676772531045e-11</v>
      </c>
      <c r="LH13">
        <v>8.10367895952585e-11</v>
      </c>
      <c r="LI13">
        <v>7.01023433074599e-11</v>
      </c>
      <c r="LJ13">
        <v>6.06433024030427e-11</v>
      </c>
      <c r="LK13">
        <v>5.24605876613475e-11</v>
      </c>
      <c r="LL13">
        <v>4.53819819950278e-11</v>
      </c>
      <c r="LM13">
        <v>3.92585058919285e-11</v>
      </c>
      <c r="LN13">
        <v>3.39612819254003e-11</v>
      </c>
      <c r="LO13">
        <v>2.93788223421323e-11</v>
      </c>
      <c r="LP13">
        <v>2.54146826408526e-11</v>
      </c>
      <c r="LQ13">
        <v>2.19854317580646e-11</v>
      </c>
      <c r="LR13">
        <v>1.9018896140436e-11</v>
      </c>
      <c r="LS13">
        <v>1.64526407477991e-11</v>
      </c>
      <c r="LT13">
        <v>1.42326550172714e-11</v>
      </c>
      <c r="LU13">
        <v>1.23122161327056e-11</v>
      </c>
      <c r="LV13">
        <v>1.06509056753289e-11</v>
      </c>
      <c r="LW13">
        <v>9.21375895955991e-12</v>
      </c>
      <c r="LX13">
        <v>7.97052915054089e-12</v>
      </c>
      <c r="LY13">
        <v>6.8950506756752e-12</v>
      </c>
      <c r="LZ13">
        <v>5.96468853224167e-12</v>
      </c>
      <c r="MA13">
        <v>5.15986190096728e-12</v>
      </c>
      <c r="MB13">
        <v>4.46363203931584e-12</v>
      </c>
      <c r="MC13">
        <v>3.86134578110935e-12</v>
      </c>
      <c r="MD13">
        <v>3.34032713941544e-12</v>
      </c>
      <c r="ME13">
        <v>2.88961052203664e-12</v>
      </c>
      <c r="MF13">
        <v>2.49970994473495e-12</v>
      </c>
      <c r="MG13">
        <v>2.16241938494976e-12</v>
      </c>
      <c r="MH13">
        <v>1.87064007416361e-12</v>
      </c>
      <c r="MI13">
        <v>1.61823109403365e-12</v>
      </c>
      <c r="MJ13">
        <v>1.3998801318678e-12</v>
      </c>
      <c r="MK13">
        <v>1.21099167530733e-12</v>
      </c>
      <c r="ML13">
        <v>1.04759029311099e-12</v>
      </c>
      <c r="MM13">
        <v>9.06236966444765e-13</v>
      </c>
      <c r="MN13">
        <v>7.83956709747782e-13</v>
      </c>
      <c r="MO13">
        <v>6.78175957850897e-13</v>
      </c>
      <c r="MP13">
        <v>5.86668401568946e-13</v>
      </c>
      <c r="MQ13">
        <v>5.07508131798345e-13</v>
      </c>
      <c r="MR13">
        <v>4.39029105969629e-13</v>
      </c>
      <c r="MS13">
        <v>3.79790083767719e-13</v>
      </c>
      <c r="MT13">
        <v>3.2854429414133e-13</v>
      </c>
      <c r="MU13">
        <v>2.84213195199805e-13</v>
      </c>
      <c r="MV13">
        <v>2.45863774736366e-13</v>
      </c>
      <c r="MW13">
        <v>2.12688913634423e-13</v>
      </c>
      <c r="MX13">
        <v>1.83990398876357e-13</v>
      </c>
      <c r="MY13">
        <v>1.59164228638959e-13</v>
      </c>
      <c r="MZ13">
        <v>1.37687900199939e-13</v>
      </c>
      <c r="NA13">
        <v>1.19109413111106e-13</v>
      </c>
      <c r="NB13">
        <v>1.03037756194051e-13</v>
      </c>
      <c r="NC13">
        <v>8.91346781433748e-14</v>
      </c>
      <c r="ND13">
        <v>7.71075685378884e-14</v>
      </c>
      <c r="NE13">
        <v>6.67032994303471e-14</v>
      </c>
      <c r="NF13">
        <v>5.77028979030545e-14</v>
      </c>
      <c r="NG13">
        <v>4.99169374655475e-14</v>
      </c>
      <c r="NH13">
        <v>4.31815512996529e-14</v>
      </c>
      <c r="NI13">
        <v>3.73549834448784e-14</v>
      </c>
      <c r="NJ13">
        <v>3.23146053388396e-14</v>
      </c>
      <c r="NK13">
        <v>2.7954334921493e-14</v>
      </c>
      <c r="NL13">
        <v>2.41824039844847e-14</v>
      </c>
      <c r="NM13">
        <v>2.09194267762457e-14</v>
      </c>
      <c r="NN13">
        <v>1.80967292138318e-14</v>
      </c>
      <c r="NO13">
        <v>1.56549035373485e-14</v>
      </c>
      <c r="NP13">
        <v>1.3542557987571e-14</v>
      </c>
      <c r="NQ13">
        <v>1.17152351919114e-14</v>
      </c>
      <c r="NR13">
        <v>1.01344764946002e-14</v>
      </c>
      <c r="NS13">
        <v>8.76701253855471e-15</v>
      </c>
      <c r="NT13">
        <v>7.58406306355613e-15</v>
      </c>
      <c r="NU13">
        <v>6.56073118397509e-15</v>
      </c>
      <c r="NV13">
        <v>5.67547939774124e-15</v>
      </c>
      <c r="NW13">
        <v>4.90967629840748e-15</v>
      </c>
      <c r="NX13">
        <v>4.24720445020689e-15</v>
      </c>
      <c r="NY13">
        <v>3.6741211732652e-15</v>
      </c>
      <c r="NZ13">
        <v>3.17836509970177e-15</v>
      </c>
      <c r="OA13">
        <v>2.74950232466737e-15</v>
      </c>
      <c r="OB13">
        <v>2.3785068096993e-15</v>
      </c>
      <c r="OC13">
        <v>2.05757041666454e-15</v>
      </c>
      <c r="OD13">
        <v>1.77993857417978e-15</v>
      </c>
      <c r="OE13">
        <v>1.53976811787029e-15</v>
      </c>
      <c r="OF13">
        <v>1.3320043125097e-15</v>
      </c>
      <c r="OG13">
        <v>1.15227446779352e-15</v>
      </c>
      <c r="OH13">
        <v>9.96795908736358e-16</v>
      </c>
      <c r="OI13">
        <v>8.62296363796185e-16</v>
      </c>
      <c r="OJ13">
        <v>7.45945095178741e-16</v>
      </c>
      <c r="OK13">
        <v>6.45293321859283e-16</v>
      </c>
      <c r="OL13">
        <v>5.58222681437983e-16</v>
      </c>
      <c r="OM13">
        <v>4.82900646134015e-16</v>
      </c>
      <c r="ON13">
        <v>4.17741954583326e-16</v>
      </c>
      <c r="OO13">
        <v>3.61375247716418e-16</v>
      </c>
      <c r="OP13">
        <v>3.12614206519814e-16</v>
      </c>
      <c r="OQ13">
        <v>2.70432584233612e-16</v>
      </c>
      <c r="OR13">
        <v>2.33942607501539e-16</v>
      </c>
      <c r="OS13">
        <v>2.02376291894402e-16</v>
      </c>
      <c r="OT13">
        <v>1.75069278565081e-16</v>
      </c>
      <c r="OU13">
        <v>1.51446851854022e-16</v>
      </c>
      <c r="OV13">
        <v>1.31011843565505e-16</v>
      </c>
      <c r="OW13">
        <v>1.13334169342632e-16</v>
      </c>
      <c r="OX13">
        <v>9.80417769189106e-17</v>
      </c>
      <c r="OY13">
        <v>8.48128157392484e-17</v>
      </c>
      <c r="OZ13">
        <v>7.3368863148708e-17</v>
      </c>
      <c r="PA13">
        <v>6.3469064584337e-17</v>
      </c>
      <c r="PB13">
        <v>5.49050644419272e-17</v>
      </c>
      <c r="PC13">
        <v>4.74966209304447e-17</v>
      </c>
      <c r="PD13">
        <v>4.10878126223939e-17</v>
      </c>
      <c r="PE13">
        <v>3.55437568614661e-17</v>
      </c>
      <c r="PF13">
        <v>3.07477709616125e-17</v>
      </c>
      <c r="PG13">
        <v>2.65989164508589e-17</v>
      </c>
      <c r="PH13">
        <v>2.30098746749176e-17</v>
      </c>
      <c r="PI13">
        <v>1.9905109049595e-17</v>
      </c>
      <c r="PJ13">
        <v>1.72192752839358e-17</v>
      </c>
      <c r="PK13">
        <v>1.48958461149449e-17</v>
      </c>
      <c r="PL13">
        <v>1.28859216094372e-17</v>
      </c>
      <c r="PM13">
        <v>1.11471999940956e-17</v>
      </c>
      <c r="PN13">
        <v>9.64308735336092e-18</v>
      </c>
      <c r="PO13">
        <v>8.34192745746046e-18</v>
      </c>
      <c r="PP13">
        <v>7.21633551118662e-18</v>
      </c>
      <c r="PQ13">
        <v>6.24262180120497e-18</v>
      </c>
      <c r="PR13">
        <v>5.4002931117142e-18</v>
      </c>
      <c r="PS13">
        <v>4.67162141502767e-18</v>
      </c>
      <c r="PT13">
        <v>4.04127075954542e-18</v>
      </c>
      <c r="PU13">
        <v>3.49597450243303e-18</v>
      </c>
      <c r="PV13">
        <v>3.02425609390166e-18</v>
      </c>
      <c r="PW13">
        <v>2.6161875365899e-18</v>
      </c>
      <c r="PX13">
        <v>2.26318043647492e-18</v>
      </c>
      <c r="PY13">
        <v>1.95780524767698e-18</v>
      </c>
      <c r="PZ13">
        <v>1.69363490690195e-18</v>
      </c>
      <c r="QA13">
        <v>1.46510956658241e-18</v>
      </c>
      <c r="QB13">
        <v>1.26741957983012e-18</v>
      </c>
      <c r="QC13">
        <v>1.09640427444878e-18</v>
      </c>
      <c r="QD13">
        <v>9.48464385559428e-19</v>
      </c>
      <c r="QE13">
        <v>8.20486303856203e-19</v>
      </c>
      <c r="QF13">
        <v>7.09776545187347e-19</v>
      </c>
      <c r="QG13">
        <v>6.14005062278747e-19</v>
      </c>
      <c r="QH13">
        <v>5.31156205513128e-19</v>
      </c>
      <c r="QI13">
        <v>4.5948630066347e-19</v>
      </c>
      <c r="QJ13">
        <v>3.97486950742556e-19</v>
      </c>
      <c r="QK13">
        <v>3.4385328960293e-19</v>
      </c>
      <c r="QL13">
        <v>2.97456519138248e-19</v>
      </c>
      <c r="QM13">
        <v>2.57320152091657e-19</v>
      </c>
      <c r="QN13">
        <v>2.2259946046669e-19</v>
      </c>
      <c r="QO13">
        <v>1.92563697002681e-19</v>
      </c>
      <c r="QP13">
        <v>1.66580715539914e-19</v>
      </c>
      <c r="QQ13">
        <v>1.44103666587808e-19</v>
      </c>
      <c r="QR13">
        <v>1.24659488085068e-19</v>
      </c>
      <c r="QS13">
        <v>1.07838949123214e-19</v>
      </c>
      <c r="QT13">
        <v>9.32880370891892e-20</v>
      </c>
      <c r="QU13">
        <v>8.07005069570038e-20</v>
      </c>
      <c r="QV13">
        <v>6.98114359174585e-20</v>
      </c>
      <c r="QW13">
        <v>6.03916476937875e-20</v>
      </c>
      <c r="QX13">
        <v>5.224288919487e-20</v>
      </c>
      <c r="QY13">
        <v>4.51936579916866e-20</v>
      </c>
      <c r="QZ13">
        <v>3.90955928002178e-20</v>
      </c>
      <c r="RA13">
        <v>3.3820351003267e-20</v>
      </c>
      <c r="RB13">
        <v>2.92569074941309e-20</v>
      </c>
      <c r="RC13">
        <v>2.53092179923694e-20</v>
      </c>
      <c r="RD13">
        <v>2.18941976527689e-20</v>
      </c>
      <c r="RE13">
        <v>1.89399724243962e-20</v>
      </c>
      <c r="RF13">
        <v>1.63843663570618e-20</v>
      </c>
      <c r="RG13">
        <v>1.41735930183635e-20</v>
      </c>
      <c r="RH13">
        <v>1.22611234802875e-20</v>
      </c>
      <c r="RI13">
        <v>1.06067070505045e-20</v>
      </c>
      <c r="RJ13">
        <v>9.17552413823198e-21</v>
      </c>
      <c r="RK13">
        <v>7.93745342549779e-21</v>
      </c>
      <c r="RL13">
        <v>6.86643792036128e-21</v>
      </c>
      <c r="RM13">
        <v>5.93993654976548e-21</v>
      </c>
      <c r="RN13">
        <v>5.13844974999545e-21</v>
      </c>
      <c r="RO13">
        <v>4.44510907010795e-21</v>
      </c>
      <c r="RP13">
        <v>3.84532215094125e-21</v>
      </c>
      <c r="RQ13">
        <v>3.32646560777424e-21</v>
      </c>
      <c r="RR13">
        <v>2.87761935290553e-21</v>
      </c>
      <c r="RS13">
        <v>2.48933676658605e-21</v>
      </c>
      <c r="RT13">
        <v>2.15344587921964e-21</v>
      </c>
      <c r="RU13">
        <v>1.86287738042282e-21</v>
      </c>
      <c r="RV13">
        <v>1.61151583514538e-21</v>
      </c>
      <c r="RW13">
        <v>1.39407097547926e-21</v>
      </c>
      <c r="RX13">
        <v>1.20596635930566e-21</v>
      </c>
      <c r="RY13">
        <v>1.04324305243998e-21</v>
      </c>
      <c r="RZ13">
        <v>9.0247630712593e-22</v>
      </c>
      <c r="SA13">
        <v>7.80703483257098e-22</v>
      </c>
      <c r="SB13">
        <v>6.75361695323395e-22</v>
      </c>
      <c r="SC13">
        <v>5.84233872772265e-22</v>
      </c>
      <c r="SD13">
        <v>5.05402098546667e-22</v>
      </c>
      <c r="SE13">
        <v>4.37207243741825e-22</v>
      </c>
      <c r="SF13">
        <v>3.78214048833583e-22</v>
      </c>
      <c r="SG13">
        <v>3.27180916562219e-22</v>
      </c>
      <c r="SH13">
        <v>2.83033780719223e-22</v>
      </c>
      <c r="SI13">
        <v>2.44843500867763e-22</v>
      </c>
      <c r="SJ13">
        <v>2.11806307235999e-22</v>
      </c>
      <c r="SK13">
        <v>1.83226884217686e-22</v>
      </c>
      <c r="SL13">
        <v>1.58503736447822e-22</v>
      </c>
      <c r="SM13">
        <v>1.37116529461214e-22</v>
      </c>
      <c r="SN13">
        <v>1.1861513849976e-22</v>
      </c>
      <c r="SO13">
        <v>1.02610174984753e-22</v>
      </c>
      <c r="SP13">
        <v>8.87647912700702e-23</v>
      </c>
      <c r="SQ13">
        <v>7.67875911954143e-23</v>
      </c>
      <c r="SR13">
        <v>6.6426497231929e-23</v>
      </c>
      <c r="SS13">
        <v>5.74634451453787e-23</v>
      </c>
      <c r="ST13">
        <v>4.97097945183955e-23</v>
      </c>
      <c r="SU13">
        <v>4.30023585395806e-23</v>
      </c>
      <c r="SV13">
        <v>3.7199969500625e-23</v>
      </c>
      <c r="SW13">
        <v>3.21805077173546e-23</v>
      </c>
      <c r="SX13">
        <v>2.78383313440438e-23</v>
      </c>
      <c r="SY13">
        <v>2.40820529877108e-23</v>
      </c>
      <c r="SZ13">
        <v>2.08326163280255e-23</v>
      </c>
      <c r="TA13">
        <v>1.80216322625063e-23</v>
      </c>
      <c r="TB13">
        <v>1.55899395587722e-23</v>
      </c>
      <c r="TC13">
        <v>1.34863597206909e-23</v>
      </c>
      <c r="TD13">
        <v>1.16666198627777e-23</v>
      </c>
      <c r="TE13">
        <v>1.00924209231745e-23</v>
      </c>
      <c r="TF13">
        <v>8.73063160440366e-24</v>
      </c>
      <c r="TG13">
        <v>7.55259107720968e-24</v>
      </c>
      <c r="TH13">
        <v>6.53350577188208e-24</v>
      </c>
      <c r="TI13">
        <v>5.65192756165835e-24</v>
      </c>
      <c r="TJ13">
        <v>4.88930235582102e-24</v>
      </c>
      <c r="TK13">
        <v>4.22957960197616e-24</v>
      </c>
      <c r="TL13">
        <v>3.65887447892324e-24</v>
      </c>
      <c r="TM13">
        <v>3.16517567047584e-24</v>
      </c>
      <c r="TN13">
        <v>2.73809256990976e-24</v>
      </c>
      <c r="TO13">
        <v>2.36863659459e-24</v>
      </c>
      <c r="TP13">
        <v>2.04903200822602e-24</v>
      </c>
      <c r="TQ13">
        <v>1.7725522692355e-24</v>
      </c>
      <c r="TR13">
        <v>1.53337846093097e-24</v>
      </c>
      <c r="TS13">
        <v>1.32647682398733e-24</v>
      </c>
      <c r="TT13">
        <v>1.1474928136836e-24</v>
      </c>
      <c r="TU13">
        <v>9.92659452200191e-25</v>
      </c>
      <c r="TV13">
        <v>8.58718047112823e-25</v>
      </c>
      <c r="TW13">
        <v>7.42849607489103e-25</v>
      </c>
      <c r="TX13">
        <v>6.42615514140015e-25</v>
      </c>
      <c r="TY13">
        <v>5.55906195345863e-25</v>
      </c>
      <c r="TZ13">
        <v>4.80896727862969e-25</v>
      </c>
      <c r="UA13">
        <v>4.16008428769946e-25</v>
      </c>
      <c r="UB13">
        <v>3.59875629798323e-25</v>
      </c>
      <c r="UC13">
        <v>3.11316934865182e-25</v>
      </c>
      <c r="UD13">
        <v>2.69310355880906e-25</v>
      </c>
      <c r="UE13">
        <v>2.32971803529124e-25</v>
      </c>
      <c r="UF13">
        <v>2.01536480326122e-25</v>
      </c>
      <c r="UG13">
        <v>1.7434278434971e-25</v>
      </c>
      <c r="UH13">
        <v>1.5081838486821e-25</v>
      </c>
      <c r="UI13">
        <v>1.30468176810975e-25</v>
      </c>
      <c r="UJ13">
        <v>1.12863860564838e-25</v>
      </c>
      <c r="UK13">
        <v>9.76349277882119e-26</v>
      </c>
      <c r="UL13">
        <v>8.44608635262223e-26</v>
      </c>
      <c r="UM13">
        <v>7.30644005091018e-26</v>
      </c>
      <c r="UN13">
        <v>6.32056836607765e-26</v>
      </c>
      <c r="UO13">
        <v>5.46772220012741e-26</v>
      </c>
      <c r="UP13">
        <v>4.72995216984238e-26</v>
      </c>
      <c r="UQ13">
        <v>4.09173083600979e-26</v>
      </c>
      <c r="UR13">
        <v>3.53962590596584e-26</v>
      </c>
      <c r="US13">
        <v>3.06201753153503e-26</v>
      </c>
      <c r="UT13">
        <v>2.64885375248985e-26</v>
      </c>
      <c r="UU13">
        <v>2.29143893848384e-26</v>
      </c>
      <c r="UV13">
        <v>1.98225077691226e-26</v>
      </c>
      <c r="UW13">
        <v>1.71478195494449e-26</v>
      </c>
      <c r="UX13">
        <v>1.48340320369738e-26</v>
      </c>
      <c r="UY13">
        <v>1.28324482211551e-26</v>
      </c>
      <c r="UZ13">
        <v>1.11009418705706e-26</v>
      </c>
      <c r="VA13">
        <v>9.60307092536194e-27</v>
      </c>
      <c r="VB13">
        <v>8.30731052128207e-27</v>
      </c>
      <c r="VC13">
        <v>7.18638950325182e-27</v>
      </c>
      <c r="VD13">
        <v>6.21671646438919e-27</v>
      </c>
      <c r="VE13">
        <v>5.37788323067096e-27</v>
      </c>
      <c r="VF13">
        <v>4.65223534134164e-27</v>
      </c>
      <c r="VG13">
        <v>4.02450048520819e-27</v>
      </c>
      <c r="VH13">
        <v>3.48146707272338e-27</v>
      </c>
      <c r="VI13">
        <v>3.01170617894212e-27</v>
      </c>
      <c r="VJ13">
        <v>2.60533100523707e-27</v>
      </c>
      <c r="VK13">
        <v>2.2537887972969e-27</v>
      </c>
      <c r="VL13">
        <v>1.94968084002009e-27</v>
      </c>
      <c r="VM13">
        <v>1.68660674083593e-27</v>
      </c>
      <c r="VN13">
        <v>1.45902972416956e-27</v>
      </c>
      <c r="VO13">
        <v>1.26216010197803e-27</v>
      </c>
      <c r="VP13">
        <v>1.09185446782581e-27</v>
      </c>
      <c r="VQ13">
        <v>9.44528492893152e-28</v>
      </c>
      <c r="VR13">
        <v>8.17081488582908e-28</v>
      </c>
      <c r="VS13">
        <v>7.0683114803651e-28</v>
      </c>
      <c r="VT13">
        <v>6.11457093099858e-28</v>
      </c>
      <c r="VU13">
        <v>5.28952038603168e-28</v>
      </c>
      <c r="VV13">
        <v>4.57579546136289e-28</v>
      </c>
      <c r="VW13">
        <v>3.95837478186509e-28</v>
      </c>
      <c r="VX13">
        <v>3.42426383478222e-28</v>
      </c>
      <c r="VY13">
        <v>2.96222148138095e-28</v>
      </c>
      <c r="VZ13">
        <v>2.56252337089932e-28</v>
      </c>
      <c r="WA13">
        <v>2.21675727749567e-28</v>
      </c>
      <c r="WB13">
        <v>1.91764605276768e-28</v>
      </c>
      <c r="WC13">
        <v>1.65889446762068e-28</v>
      </c>
      <c r="WD13">
        <v>1.43505672005047e-28</v>
      </c>
      <c r="WE13">
        <v>1.24142182034988e-28</v>
      </c>
      <c r="WF13">
        <v>1.07391444150487e-28</v>
      </c>
      <c r="WG13">
        <v>9.29009148032911e-29</v>
      </c>
      <c r="WH13">
        <v>8.03656198085429e-29</v>
      </c>
      <c r="WI13">
        <v>6.95217357211907e-29</v>
      </c>
      <c r="WJ13">
        <v>6.01410372893474e-29</v>
      </c>
      <c r="WK13">
        <v>5.20260941231965e-29</v>
      </c>
      <c r="WL13">
        <v>4.50061154863908e-29</v>
      </c>
      <c r="WM13">
        <v>3.8933355757553e-29</v>
      </c>
      <c r="WN13">
        <v>3.36800049096116e-29</v>
      </c>
      <c r="WO13">
        <v>2.9135498562602e-29</v>
      </c>
      <c r="WP13">
        <v>2.52041909960984e-29</v>
      </c>
      <c r="WQ13">
        <v>2.18033421464499e-29</v>
      </c>
      <c r="WR13">
        <v>1.88613762222619e-29</v>
      </c>
      <c r="WS13">
        <v>1.63163752881633e-29</v>
      </c>
      <c r="WT13">
        <v>1.41147761121464e-29</v>
      </c>
      <c r="WU13">
        <v>1.22102428497429e-29</v>
      </c>
      <c r="WV13">
        <v>1.05626918390437e-29</v>
      </c>
      <c r="WW13">
        <v>9.13744798195799e-30</v>
      </c>
      <c r="WX13">
        <v>7.90451495653472e-30</v>
      </c>
      <c r="WY13">
        <v>6.83794390090663e-30</v>
      </c>
      <c r="WZ13">
        <v>5.91528728189593e-30</v>
      </c>
      <c r="XA13">
        <v>5.1171264541554e-30</v>
      </c>
      <c r="XB13">
        <v>4.42666296664197e-30</v>
      </c>
      <c r="XC13">
        <v>3.82936501487607e-30</v>
      </c>
      <c r="XD13">
        <v>3.31266159806171e-30</v>
      </c>
      <c r="XE13">
        <v>2.86567794416117e-30</v>
      </c>
      <c r="XF13">
        <v>2.47900663456142e-30</v>
      </c>
      <c r="XG13">
        <v>2.14450961131935e-30</v>
      </c>
      <c r="XH13">
        <v>1.85514689994152e-30</v>
      </c>
      <c r="XI13">
        <v>1.60482844292095e-30</v>
      </c>
      <c r="XJ13">
        <v>1.38828592565325e-30</v>
      </c>
      <c r="XK13">
        <v>1.20096189712276e-30</v>
      </c>
      <c r="XL13">
        <v>1.03891385174277e-30</v>
      </c>
      <c r="XM13">
        <v>8.98731253613343e-31</v>
      </c>
      <c r="XN13">
        <v>7.77463756851899e-31</v>
      </c>
      <c r="XO13">
        <v>6.7255911128948e-31</v>
      </c>
      <c r="XP13">
        <v>5.81809446668085e-31</v>
      </c>
      <c r="XQ13">
        <v>5.0330480481221e-31</v>
      </c>
      <c r="XR13">
        <v>4.35392941791762e-31</v>
      </c>
      <c r="XS13">
        <v>3.76644554054707e-31</v>
      </c>
      <c r="XT13">
        <v>3.25823196662929e-31</v>
      </c>
      <c r="XU13">
        <v>2.81859260517092e-31</v>
      </c>
      <c r="XV13">
        <v>2.43827460883423e-31</v>
      </c>
      <c r="XW13">
        <v>2.1092736343588e-31</v>
      </c>
      <c r="XX13">
        <v>1.82466537956048e-31</v>
      </c>
      <c r="XY13">
        <v>1.57845985135954e-31</v>
      </c>
      <c r="XZ13">
        <v>1.36547529769767e-31</v>
      </c>
      <c r="YA13">
        <v>1.18122915005827e-31</v>
      </c>
      <c r="YB13">
        <v>1.02184368131743e-31</v>
      </c>
      <c r="YC13">
        <v>8.83964393358254e-32</v>
      </c>
      <c r="YD13">
        <v>7.64689416797884e-32</v>
      </c>
      <c r="YE13">
        <v>6.61508436941873e-32</v>
      </c>
      <c r="YF13">
        <v>5.72249860574362e-32</v>
      </c>
      <c r="YG13">
        <v>4.95035111632523e-32</v>
      </c>
      <c r="YH13">
        <v>4.28239093851523e-32</v>
      </c>
      <c r="YI13">
        <v>3.70455988259087e-32</v>
      </c>
      <c r="YJ13">
        <v>3.20469665678395e-32</v>
      </c>
      <c r="YK13">
        <v>2.77228091527559e-32</v>
      </c>
      <c r="YL13">
        <v>2.3982118422759e-32</v>
      </c>
      <c r="YM13">
        <v>2.07461661216992e-32</v>
      </c>
      <c r="YN13">
        <v>1.79468469449591e-32</v>
      </c>
      <c r="YO13">
        <v>1.55252451646428e-32</v>
      </c>
      <c r="YP13">
        <v>1.34303946627219e-32</v>
      </c>
      <c r="YQ13">
        <v>1.16182062752385e-32</v>
      </c>
      <c r="YR13">
        <v>1.00505398719708e-32</v>
      </c>
      <c r="YS13">
        <v>8.69440164213317e-33</v>
      </c>
      <c r="YT13">
        <v>7.52124969182426e-33</v>
      </c>
      <c r="YU13">
        <v>6.506393338517e-33</v>
      </c>
      <c r="YV13">
        <v>5.62847345987136e-33</v>
      </c>
      <c r="YW13">
        <v>4.86901296005829e-33</v>
      </c>
      <c r="YX13">
        <v>4.21202789250736e-33</v>
      </c>
      <c r="YY13">
        <v>3.64369105459264e-33</v>
      </c>
      <c r="YZ13">
        <v>3.15204097411974e-33</v>
      </c>
      <c r="ZA13">
        <v>2.72673016281301e-33</v>
      </c>
      <c r="ZB13">
        <v>2.35880733843273e-33</v>
      </c>
      <c r="ZC13">
        <v>2.04052903207117e-33</v>
      </c>
      <c r="ZD13">
        <v>1.76519661563027e-33</v>
      </c>
      <c r="ZE13">
        <v>1.52701531948793e-33</v>
      </c>
      <c r="ZF13">
        <v>1.32097227317551e-33</v>
      </c>
      <c r="ZG13">
        <v>1.14273100225584e-33</v>
      </c>
      <c r="ZH13">
        <v>9.88540160935797e-34</v>
      </c>
      <c r="ZI13">
        <v>8.5515457955886e-34</v>
      </c>
      <c r="ZJ13">
        <v>7.39766965307937e-34</v>
      </c>
      <c r="ZK13">
        <v>6.39948818660621e-34</v>
      </c>
      <c r="ZL13">
        <v>5.5359932209821e-34</v>
      </c>
      <c r="ZM13">
        <v>4.78901125357226e-34</v>
      </c>
      <c r="ZN13">
        <v>4.14282096660028e-34</v>
      </c>
      <c r="ZO13">
        <v>3.58382234923766e-34</v>
      </c>
      <c r="ZP13">
        <v>3.1002504656713e-34</v>
      </c>
      <c r="ZQ13">
        <v>2.68192784498362e-34</v>
      </c>
      <c r="ZR13">
        <v>2.32005028153138e-34</v>
      </c>
      <c r="ZS13">
        <v>2.00700153768183e-34</v>
      </c>
      <c r="ZT13">
        <v>1.73619304905687e-34</v>
      </c>
      <c r="ZU13">
        <v>1.50192525864984e-34</v>
      </c>
      <c r="ZV13">
        <v>1.29926766139039e-34</v>
      </c>
      <c r="ZW13">
        <v>1.12395503452175e-34</v>
      </c>
      <c r="ZX13">
        <v>9.72297669808007e-35</v>
      </c>
      <c r="ZY13">
        <v>8.41103718278502e-35</v>
      </c>
      <c r="ZZ13">
        <v>7.27612013141632e-35</v>
      </c>
      <c r="AAA13">
        <v>6.29433957029208e-35</v>
      </c>
      <c r="AAB13">
        <v>5.44503250504095e-35</v>
      </c>
      <c r="AAC13">
        <v>4.71032403794777e-35</v>
      </c>
      <c r="AAD13">
        <v>4.07475116483288e-35</v>
      </c>
      <c r="AAE13">
        <v>3.52493733372553e-35</v>
      </c>
      <c r="AAF13">
        <v>3.04931091594686e-35</v>
      </c>
      <c r="AAG13">
        <v>2.63786166441865e-35</v>
      </c>
      <c r="AAH13">
        <v>2.28193003351017e-35</v>
      </c>
      <c r="AAI13">
        <v>1.97402492635387e-35</v>
      </c>
      <c r="AAJ13">
        <v>1.70766603385828e-35</v>
      </c>
      <c r="AAK13">
        <v>1.4772474472141e-35</v>
      </c>
      <c r="AAL13">
        <v>1.27791967342116e-35</v>
      </c>
      <c r="AAM13">
        <v>1.10548757068196e-35</v>
      </c>
      <c r="AAN13">
        <v>9.56322055564398e-36</v>
      </c>
      <c r="AAO13">
        <v>8.2728372368288e-36</v>
      </c>
      <c r="AAP13">
        <v>7.15656776384495e-36</v>
      </c>
      <c r="AAQ13">
        <v>6.19091862831541e-36</v>
      </c>
      <c r="AAR13">
        <v>5.35556634509261e-36</v>
      </c>
      <c r="AAS13">
        <v>4.63292971506769e-36</v>
      </c>
      <c r="AAT13">
        <v>4.00779980336255e-36</v>
      </c>
      <c r="AAU13">
        <v>3.46701984525966e-36</v>
      </c>
      <c r="AAV13">
        <v>2.99920834302635e-36</v>
      </c>
      <c r="AAW13">
        <v>2.59451952580479e-36</v>
      </c>
      <c r="AAX13">
        <v>2.24443613109913e-36</v>
      </c>
      <c r="AAY13">
        <v>1.941590146646e-36</v>
      </c>
      <c r="AAZ13">
        <v>1.67960773992117e-36</v>
      </c>
      <c r="ABA13">
        <v>1.45297511159932e-36</v>
      </c>
      <c r="ABB13">
        <v>1.25692244965848e-36</v>
      </c>
      <c r="ABC13">
        <v>1.08732354177525e-36</v>
      </c>
      <c r="ABD13">
        <v>9.40608933208187e-37</v>
      </c>
      <c r="ABE13">
        <v>8.13690802451068e-37</v>
      </c>
      <c r="ABF13">
        <v>7.0389797355552e-37</v>
      </c>
      <c r="ABG13">
        <v>6.08919697363009e-37</v>
      </c>
      <c r="ABH13">
        <v>5.26757018440844e-37</v>
      </c>
      <c r="ABI13">
        <v>4.55680704168897e-37</v>
      </c>
      <c r="ABJ13">
        <v>3.94194850533694e-37</v>
      </c>
      <c r="ABK13">
        <v>3.4100539866109e-37</v>
      </c>
      <c r="ABL13">
        <v>2.94992899472362e-37</v>
      </c>
      <c r="ABM13">
        <v>2.55188953256418e-37</v>
      </c>
      <c r="ABN13">
        <v>2.20755828294802e-37</v>
      </c>
      <c r="ABO13">
        <v>1.9096882958392e-37</v>
      </c>
      <c r="ABP13">
        <v>1.65201046578715e-37</v>
      </c>
      <c r="ABQ13">
        <v>1.42910158951934e-37</v>
      </c>
      <c r="ABR13">
        <v>1.23627022677097e-37</v>
      </c>
      <c r="ABS13">
        <v>1.06945796212738e-37</v>
      </c>
      <c r="ABT13">
        <v>9.25153989791534e-38</v>
      </c>
      <c r="ABU13">
        <v>8.00321223589382e-38</v>
      </c>
      <c r="ABV13">
        <v>6.92332377091011e-38</v>
      </c>
      <c r="ABW13">
        <v>5.98914668561152e-38</v>
      </c>
      <c r="ABX13">
        <v>5.18101986974621e-38</v>
      </c>
      <c r="ABY13">
        <v>4.4819351236117e-38</v>
      </c>
      <c r="ABZ13">
        <v>3.87717919584978e-38</v>
      </c>
      <c r="ACA13">
        <v>3.35402412175404e-38</v>
      </c>
      <c r="ACB13">
        <v>2.90145934481172e-38</v>
      </c>
      <c r="ACC13">
        <v>2.50995998358912e-38</v>
      </c>
      <c r="ACD13">
        <v>2.17128636680157e-38</v>
      </c>
      <c r="ACE13">
        <v>1.87831061749314e-38</v>
      </c>
      <c r="ACF13">
        <v>1.62486663653882e-38</v>
      </c>
      <c r="ACG13">
        <v>1.4056203281546e-38</v>
      </c>
      <c r="ACH13">
        <v>1.21595733612334e-38</v>
      </c>
      <c r="ACI13">
        <v>1.05188592798265e-38</v>
      </c>
      <c r="ACJ13">
        <v>9.09952983231715e-39</v>
      </c>
      <c r="ACK13">
        <v>7.87171317407293e-39</v>
      </c>
      <c r="ACL13">
        <v>6.80956812458679e-39</v>
      </c>
      <c r="ACM13">
        <v>5.89074030239286e-39</v>
      </c>
      <c r="ACN13">
        <v>5.09589164472033e-39</v>
      </c>
      <c r="ACO13">
        <v>4.40829340994408e-39</v>
      </c>
      <c r="ACP13">
        <v>3.81347409697972e-39</v>
      </c>
      <c r="ACQ13">
        <v>3.29891487157607e-39</v>
      </c>
      <c r="ACR13">
        <v>2.85378608931027e-39</v>
      </c>
      <c r="ACS13">
        <v>2.46871937003027e-39</v>
      </c>
      <c r="ACT13">
        <v>2.13561042672112e-39</v>
      </c>
      <c r="ACU13">
        <v>1.84744849904265e-39</v>
      </c>
      <c r="ACV13">
        <v>1.59816880172062e-39</v>
      </c>
      <c r="ACW13">
        <v>1.38252488235351e-39</v>
      </c>
      <c r="ACX13">
        <v>1.19597820222042e-39</v>
      </c>
      <c r="ACY13">
        <v>1.03460261615794e-39</v>
      </c>
      <c r="ACZ13">
        <v>8.95001741146766e-40</v>
      </c>
      <c r="ADA13">
        <v>7.74237474510172e-40</v>
      </c>
      <c r="ADB13">
        <v>6.69768157286291e-40</v>
      </c>
      <c r="ADC13">
        <v>5.79395081332735e-40</v>
      </c>
      <c r="ADD13">
        <v>5.01216214328137e-40</v>
      </c>
      <c r="ADE13">
        <v>4.33586168746157e-40</v>
      </c>
      <c r="ADF13">
        <v>3.75081572291061e-40</v>
      </c>
      <c r="ADG13">
        <v>3.24471110965487e-40</v>
      </c>
      <c r="ADH13">
        <v>2.80689614283368e-40</v>
      </c>
      <c r="ADI13">
        <v>2.42815637213775e-40</v>
      </c>
      <c r="ADJ13">
        <v>2.10052067035189e-40</v>
      </c>
      <c r="ADK13">
        <v>1.81709346943379e-40</v>
      </c>
      <c r="ADL13">
        <v>1.57190963329383e-40</v>
      </c>
      <c r="ADM13">
        <v>1.35980891286339e-40</v>
      </c>
      <c r="ADN13">
        <v>1.17632734117679e-40</v>
      </c>
      <c r="ADO13">
        <v>1.0176032827188e-40</v>
      </c>
      <c r="ADP13">
        <v>8.80296159710225e-41</v>
      </c>
      <c r="ADQ13">
        <v>7.61516144808577e-41</v>
      </c>
      <c r="ADR13">
        <v>6.58763340504643e-41</v>
      </c>
      <c r="ADS13">
        <v>5.69875165157428e-41</v>
      </c>
      <c r="ADT13">
        <v>4.92980838330239e-41</v>
      </c>
      <c r="ADU13">
        <v>4.26462007505885e-41</v>
      </c>
      <c r="ADV13">
        <v>3.68918687513201e-41</v>
      </c>
      <c r="ADW13">
        <v>3.19139795810732e-41</v>
      </c>
      <c r="ADX13">
        <v>2.76077663499958e-41</v>
      </c>
      <c r="ADY13">
        <v>2.38825985615402e-41</v>
      </c>
      <c r="ADZ13">
        <v>2.0660074662352e-41</v>
      </c>
      <c r="AEA13">
        <v>1.7872371967987e-41</v>
      </c>
      <c r="AEB13">
        <v>1.54608192362517e-41</v>
      </c>
      <c r="AEC13">
        <v>1.33746618459045e-41</v>
      </c>
      <c r="AED13">
        <v>1.1569993592116e-41</v>
      </c>
      <c r="AEE13">
        <v>1.00088326167734e-41</v>
      </c>
      <c r="AEF13">
        <v>8.65832202524728e-42</v>
      </c>
      <c r="AEG13">
        <v>7.49003836543819e-42</v>
      </c>
      <c r="AEH13">
        <v>6.47939341504613e-42</v>
      </c>
      <c r="AEI13">
        <v>5.60511668680712e-42</v>
      </c>
      <c r="AEJ13">
        <v>4.84880776027085e-42</v>
      </c>
      <c r="AEK13">
        <v>4.19454901829272e-42</v>
      </c>
      <c r="AEL13">
        <v>3.62857063771849e-42</v>
      </c>
      <c r="AEM13">
        <v>3.1389607835056e-42</v>
      </c>
      <c r="AEN13">
        <v>2.71541490689605e-42</v>
      </c>
      <c r="AEO13">
        <v>2.34901887125795e-42</v>
      </c>
      <c r="AEP13">
        <v>2.03206134116476e-42</v>
      </c>
      <c r="AEQ13">
        <v>1.75787148616861e-42</v>
      </c>
      <c r="AER13">
        <v>1.52067858350842e-42</v>
      </c>
      <c r="AES13">
        <v>1.31549056488841e-42</v>
      </c>
      <c r="AET13">
        <v>1.13798895116802e-42</v>
      </c>
      <c r="AEU13">
        <v>9.84437963711542e-43</v>
      </c>
      <c r="AEV13">
        <v>8.51605899514084e-43</v>
      </c>
      <c r="AEW13">
        <v>7.36697115329553e-43</v>
      </c>
      <c r="AEX13">
        <v>6.37293189308051e-43</v>
      </c>
      <c r="AEY13">
        <v>5.51302021804099e-43</v>
      </c>
      <c r="AEZ13">
        <v>4.76913804108412e-43</v>
      </c>
      <c r="AFA13">
        <v>4.12562928401485e-43</v>
      </c>
      <c r="AFB13">
        <v>3.56895037268656e-43</v>
      </c>
      <c r="AFC13">
        <v>3.0873851928606e-43</v>
      </c>
      <c r="AFD13">
        <v>2.67079850760705e-43</v>
      </c>
      <c r="AFE13">
        <v>2.310422646559e-43</v>
      </c>
      <c r="AFF13">
        <v>1.99867297758655e-43</v>
      </c>
      <c r="AFG13">
        <v>1.72898827722457e-43</v>
      </c>
      <c r="AFH13">
        <v>1.4956926402186e-43</v>
      </c>
      <c r="AFI13">
        <v>1.29387602187514e-43</v>
      </c>
      <c r="AFJ13">
        <v>1.11929089905715e-43</v>
      </c>
      <c r="AFK13">
        <v>9.68262874905536e-44</v>
      </c>
      <c r="AFL13">
        <v>8.37613345833577e-44</v>
      </c>
      <c r="AFM13">
        <v>7.24592603209094e-44</v>
      </c>
      <c r="AFN13">
        <v>6.26821961752322e-44</v>
      </c>
      <c r="AFO13">
        <v>5.42243696657845e-44</v>
      </c>
      <c r="AFP13">
        <v>4.6907773579469e-44</v>
      </c>
      <c r="AFQ13">
        <v>4.05784195509265e-44</v>
      </c>
      <c r="AFR13">
        <v>3.51030971542788e-44</v>
      </c>
      <c r="AFS13">
        <v>3.03665702967132e-44</v>
      </c>
      <c r="AFT13">
        <v>2.62691519079486e-44</v>
      </c>
      <c r="AFU13">
        <v>2.27246058814081e-44</v>
      </c>
      <c r="AFV13">
        <v>1.96583321104123e-44</v>
      </c>
      <c r="AFW13">
        <v>1.70057964208496e-44</v>
      </c>
      <c r="AFX13">
        <v>1.47111723559806e-44</v>
      </c>
      <c r="AFY13">
        <v>1.2726166227771e-44</v>
      </c>
      <c r="AFZ13">
        <v>1.10090007062571e-44</v>
      </c>
      <c r="AGA13">
        <v>9.52353555510627e-45</v>
      </c>
      <c r="AGB13">
        <v>8.23850700798154e-45</v>
      </c>
      <c r="AGC13">
        <v>7.12686977728238e-45</v>
      </c>
      <c r="AGD13">
        <v>6.1652278468821e-45</v>
      </c>
      <c r="AGE13">
        <v>5.33334206907093e-45</v>
      </c>
      <c r="AGF13">
        <v>4.61370420236892e-45</v>
      </c>
      <c r="AGG13">
        <v>3.99116842521687e-45</v>
      </c>
      <c r="AGH13">
        <v>3.45263257021745e-45</v>
      </c>
      <c r="AGI13">
        <v>2.9867623700392e-45</v>
      </c>
      <c r="AGJ13">
        <v>2.58375291133871e-45</v>
      </c>
      <c r="AGK13">
        <v>2.23512227615337e-45</v>
      </c>
      <c r="AGL13">
        <v>1.93353302764876e-45</v>
      </c>
      <c r="AGM13">
        <v>1.67263778312952e-45</v>
      </c>
      <c r="AGN13">
        <v>1.44694562417408e-45</v>
      </c>
      <c r="AGO13">
        <v>1.2517065323009e-45</v>
      </c>
      <c r="AGP13">
        <v>1.08281141794741e-45</v>
      </c>
      <c r="AGQ13">
        <v>9.36705638726693e-46</v>
      </c>
      <c r="AGR13">
        <v>8.10314186828233e-46</v>
      </c>
      <c r="AGS13">
        <v>7.00976971023318e-46</v>
      </c>
      <c r="AGT13">
        <v>6.06392831191024e-46</v>
      </c>
      <c r="AGU13">
        <v>5.24571107069414e-46</v>
      </c>
      <c r="AGV13">
        <v>4.53789741926133e-46</v>
      </c>
      <c r="AGW13">
        <v>3.92559039379452e-46</v>
      </c>
      <c r="AGX13">
        <v>3.39590310579571e-46</v>
      </c>
      <c r="AGY13">
        <v>2.93768751884626e-46</v>
      </c>
      <c r="AGZ13">
        <v>2.54129982202862e-46</v>
      </c>
      <c r="AHA13">
        <v>2.19839746195303e-46</v>
      </c>
      <c r="AHB13">
        <v>1.9017635616342e-46</v>
      </c>
      <c r="AHC13">
        <v>1.64515503085897e-46</v>
      </c>
      <c r="AHD13">
        <v>1.42317117130734e-46</v>
      </c>
      <c r="AHE13">
        <v>1.23114001103155e-46</v>
      </c>
      <c r="AHF13">
        <v>1.06501997603732e-46</v>
      </c>
      <c r="AHG13">
        <v>9.21314829503561e-47</v>
      </c>
      <c r="AHH13">
        <v>7.97000088412826e-47</v>
      </c>
      <c r="AHI13">
        <v>6.89459368924226e-47</v>
      </c>
      <c r="AHJ13">
        <v>5.96429320784678e-47</v>
      </c>
      <c r="AHK13">
        <v>5.15951991843582e-47</v>
      </c>
      <c r="AHL13">
        <v>4.46333620112993e-47</v>
      </c>
      <c r="AHM13">
        <v>3.86108986092575e-47</v>
      </c>
      <c r="AHN13">
        <v>3.34010575102309e-47</v>
      </c>
      <c r="AHO13">
        <v>2.88941900599605e-47</v>
      </c>
      <c r="AHP13">
        <v>2.49954427031358e-47</v>
      </c>
      <c r="AHQ13">
        <v>2.16227606528936e-47</v>
      </c>
      <c r="AHR13">
        <v>1.87051609289429e-47</v>
      </c>
      <c r="AHS13">
        <v>1.61812384178996e-47</v>
      </c>
      <c r="AHT13">
        <v>1.39978735137088e-47</v>
      </c>
      <c r="AHU13">
        <v>1.21091141385719e-47</v>
      </c>
      <c r="AHV13">
        <v>1.04752086148913e-47</v>
      </c>
      <c r="AHW13">
        <v>9.06176903362102e-48</v>
      </c>
      <c r="AHX13">
        <v>7.83904751089721e-48</v>
      </c>
      <c r="AHY13">
        <v>6.78131010072198e-48</v>
      </c>
      <c r="AHZ13">
        <v>5.86629518678482e-48</v>
      </c>
      <c r="AIA13">
        <v>5.07474495449352e-48</v>
      </c>
      <c r="AIB13">
        <v>4.39000008236409e-48</v>
      </c>
      <c r="AIC13">
        <v>3.79764912246317e-48</v>
      </c>
      <c r="AID13">
        <v>3.28522519060609e-48</v>
      </c>
      <c r="AIE13">
        <v>2.8419435827164e-48</v>
      </c>
      <c r="AIF13">
        <v>2.45847479510313e-48</v>
      </c>
      <c r="AIG13">
        <v>2.12674817153839e-48</v>
      </c>
      <c r="AIH13">
        <v>1.83978204460386e-48</v>
      </c>
      <c r="AII13">
        <v>1.59153679638448e-48</v>
      </c>
      <c r="AIJ13">
        <v>1.37678774595889e-48</v>
      </c>
      <c r="AIK13">
        <v>1.19101518841957e-48</v>
      </c>
      <c r="AIL13">
        <v>1.03030927113472e-48</v>
      </c>
      <c r="AIM13">
        <v>8.91287705234698e-49</v>
      </c>
      <c r="AIN13">
        <v>7.71024580442376e-49</v>
      </c>
      <c r="AIO13">
        <v>6.66988785052072e-49</v>
      </c>
      <c r="AIP13">
        <v>5.76990735016508e-49</v>
      </c>
      <c r="AIQ13">
        <v>4.99136290978111e-49</v>
      </c>
      <c r="AIR13">
        <v>4.31786893361917e-49</v>
      </c>
      <c r="AIS13">
        <v>3.73525076515246e-49</v>
      </c>
      <c r="AIT13">
        <v>3.2312463608935e-49</v>
      </c>
      <c r="AIU13">
        <v>2.79524821792287e-49</v>
      </c>
      <c r="AIV13">
        <v>2.41808012362154e-49</v>
      </c>
      <c r="AIW13">
        <v>2.0918040289812e-49</v>
      </c>
      <c r="AIX13">
        <v>1.80955298086177e-49</v>
      </c>
      <c r="AIY13">
        <v>1.56538659701337e-49</v>
      </c>
      <c r="AIZ13">
        <v>1.35416604212501e-49</v>
      </c>
      <c r="AJA13">
        <v>1.17144587359006e-49</v>
      </c>
      <c r="AJB13">
        <v>1.0133804807258e-49</v>
      </c>
      <c r="AJC13">
        <v>8.76643148324764e-50</v>
      </c>
      <c r="AJD13">
        <v>7.58356041113345e-50</v>
      </c>
      <c r="AJE13">
        <v>6.56029635538827e-50</v>
      </c>
      <c r="AJF13">
        <v>5.67510324139268e-50</v>
      </c>
      <c r="AJG13">
        <v>4.90935089754183e-50</v>
      </c>
      <c r="AJH13">
        <v>4.24692295629147e-50</v>
      </c>
      <c r="AJI13">
        <v>3.67387766185272e-50</v>
      </c>
      <c r="AJJ13">
        <v>3.17815444574173e-50</v>
      </c>
      <c r="AJK13">
        <v>2.74932009464198e-50</v>
      </c>
      <c r="AJL13">
        <v>2.37834916831364e-50</v>
      </c>
      <c r="AJM13">
        <v>2.05743404612725e-50</v>
      </c>
      <c r="AJN13">
        <v>1.77982060437533e-50</v>
      </c>
      <c r="AJO13">
        <v>1.53966606595322e-50</v>
      </c>
      <c r="AJP13">
        <v>1.33191603064955e-50</v>
      </c>
      <c r="AJQ13">
        <v>1.15219809797065e-50</v>
      </c>
      <c r="AJR13">
        <v>9.96729843637182e-51</v>
      </c>
      <c r="AJS13">
        <v>8.62239212984976e-51</v>
      </c>
      <c r="AJT13">
        <v>7.45895655833876e-51</v>
      </c>
      <c r="AJU13">
        <v>6.45250553458117e-51</v>
      </c>
      <c r="AJV13">
        <v>5.58185683857549e-51</v>
      </c>
      <c r="AJW13">
        <v>4.82868640706627e-51</v>
      </c>
      <c r="AJX13">
        <v>4.17714267708393e-51</v>
      </c>
      <c r="AJY13">
        <v>3.61351296683543e-51</v>
      </c>
      <c r="AJZ13">
        <v>3.12593487244808e-51</v>
      </c>
      <c r="AKA13">
        <v>2.70414660649315e-51</v>
      </c>
      <c r="AKB13">
        <v>2.33927102380149e-51</v>
      </c>
      <c r="AKC13">
        <v>2.02362878908175e-51</v>
      </c>
      <c r="AKD13">
        <v>1.75057675418289e-51</v>
      </c>
      <c r="AKE13">
        <v>1.51436814341629e-51</v>
      </c>
      <c r="AKF13">
        <v>1.31003160433519e-51</v>
      </c>
      <c r="AKG13">
        <v>1.13326657841961e-51</v>
      </c>
      <c r="AKH13">
        <v>9.80352789591391e-52</v>
      </c>
      <c r="AKI13">
        <v>8.48071945613984e-52</v>
      </c>
      <c r="AKJ13">
        <v>7.33640004469475e-52</v>
      </c>
      <c r="AKK13">
        <v>6.34648580160619e-52</v>
      </c>
      <c r="AKL13">
        <v>5.49014254738137e-52</v>
      </c>
      <c r="AKM13">
        <v>4.74934729751365e-52</v>
      </c>
      <c r="AKN13">
        <v>4.10850894266103e-52</v>
      </c>
      <c r="AKO13">
        <v>3.55414011116064e-52</v>
      </c>
      <c r="AKP13">
        <v>3.07457330775078e-52</v>
      </c>
      <c r="AKQ13">
        <v>2.65971535422857e-52</v>
      </c>
      <c r="AKR13">
        <v>2.30083496389106e-52</v>
      </c>
      <c r="AKS13">
        <v>1.9903789789562e-52</v>
      </c>
      <c r="AKT13">
        <v>1.7218134034138e-52</v>
      </c>
      <c r="AKU13">
        <v>1.48948588561266e-52</v>
      </c>
      <c r="AKV13">
        <v>1.28850675633064e-52</v>
      </c>
      <c r="AKW13">
        <v>1.11464611860139e-52</v>
      </c>
      <c r="AKX13">
        <v>9.64244823404194e-53</v>
      </c>
      <c r="AKY13">
        <v>8.3413745757121e-53</v>
      </c>
      <c r="AKZ13">
        <v>7.21585723081142e-53</v>
      </c>
      <c r="ALA13">
        <v>6.24220805609949e-53</v>
      </c>
      <c r="ALB13">
        <v>5.39993519401321e-53</v>
      </c>
      <c r="ALC13">
        <v>4.67131179183461e-53</v>
      </c>
      <c r="ALD13">
        <v>4.04100291439158e-53</v>
      </c>
      <c r="ALE13">
        <v>3.49574279812907e-53</v>
      </c>
      <c r="ALF13">
        <v>3.02405565389481e-53</v>
      </c>
      <c r="ALG13">
        <v>2.6160141423298e-53</v>
      </c>
      <c r="ALH13">
        <v>2.26303043862814e-53</v>
      </c>
      <c r="ALI13">
        <v>1.95767548932151e-53</v>
      </c>
      <c r="ALJ13">
        <v>1.69352265708521e-53</v>
      </c>
      <c r="ALK13">
        <v>1.46501246284435e-53</v>
      </c>
      <c r="ALL13">
        <v>1.2673355784819e-53</v>
      </c>
      <c r="ALM13">
        <v>1.09633160756031e-53</v>
      </c>
      <c r="ALN13">
        <v>9.48401523750759e-54</v>
      </c>
      <c r="ALO13">
        <v>8.20431924109493e-54</v>
      </c>
    </row>
    <row r="14" spans="1:1003">
      <c r="A14" s="3" t="s">
        <v>6</v>
      </c>
      <c r="B14" s="6">
        <f>SUM(C14:ALO14)</f>
        <v>21239433.4925787</v>
      </c>
      <c r="C14">
        <v>0</v>
      </c>
      <c r="D14">
        <v>0.452048144228802</v>
      </c>
      <c r="E14">
        <v>0.856024248840378</v>
      </c>
      <c r="F14">
        <v>1.29111292557307</v>
      </c>
      <c r="G14">
        <v>1.82665618051762</v>
      </c>
      <c r="H14">
        <v>2.53093214607928</v>
      </c>
      <c r="I14">
        <v>3.48221917452052</v>
      </c>
      <c r="J14">
        <v>4.77978950128906</v>
      </c>
      <c r="K14">
        <v>6.55573375322311</v>
      </c>
      <c r="L14">
        <v>8.98921691610352</v>
      </c>
      <c r="M14">
        <v>12.3249684816042</v>
      </c>
      <c r="N14">
        <v>16.898097367618</v>
      </c>
      <c r="O14">
        <v>23.1678519771295</v>
      </c>
      <c r="P14">
        <v>31.7637804956683</v>
      </c>
      <c r="Q14">
        <v>43.5489567125088</v>
      </c>
      <c r="R14">
        <v>59.706630986007</v>
      </c>
      <c r="S14">
        <v>81.8590058202219</v>
      </c>
      <c r="T14">
        <v>112.230049813897</v>
      </c>
      <c r="U14">
        <v>153.868669931858</v>
      </c>
      <c r="V14">
        <v>210.954595746701</v>
      </c>
      <c r="W14">
        <v>289.217585120685</v>
      </c>
      <c r="X14">
        <v>396.511847374756</v>
      </c>
      <c r="Y14">
        <v>543.602992769055</v>
      </c>
      <c r="Z14">
        <v>745.245832803409</v>
      </c>
      <c r="AA14">
        <v>1021.65995162447</v>
      </c>
      <c r="AB14">
        <v>1400.54876649378</v>
      </c>
      <c r="AC14">
        <v>1919.86022267934</v>
      </c>
      <c r="AD14">
        <v>2631.55771312581</v>
      </c>
      <c r="AE14">
        <v>3606.76370948041</v>
      </c>
      <c r="AF14">
        <v>4942.76230394458</v>
      </c>
      <c r="AG14">
        <v>6772.50710621076</v>
      </c>
      <c r="AH14">
        <v>9277.48320799247</v>
      </c>
      <c r="AI14">
        <v>12705.0169353643</v>
      </c>
      <c r="AJ14">
        <v>17391.4034647751</v>
      </c>
      <c r="AK14">
        <v>23792.4923032333</v>
      </c>
      <c r="AL14">
        <v>32523.5434325366</v>
      </c>
      <c r="AM14">
        <v>44410.0519957136</v>
      </c>
      <c r="AN14">
        <v>60550.4677813606</v>
      </c>
      <c r="AO14">
        <v>82389.6398285183</v>
      </c>
      <c r="AP14">
        <v>111797.272296669</v>
      </c>
      <c r="AQ14">
        <v>151136.967305993</v>
      </c>
      <c r="AR14">
        <v>203296.322228609</v>
      </c>
      <c r="AS14">
        <v>271625.096918573</v>
      </c>
      <c r="AT14">
        <v>359697.516925332</v>
      </c>
      <c r="AU14">
        <v>470785.550504684</v>
      </c>
      <c r="AV14">
        <v>589557.580157266</v>
      </c>
      <c r="AW14">
        <v>699674.201395713</v>
      </c>
      <c r="AX14">
        <v>802755.46069379</v>
      </c>
      <c r="AY14">
        <v>898318.058362971</v>
      </c>
      <c r="AZ14">
        <v>982883.392214236</v>
      </c>
      <c r="BA14">
        <v>1051827.8969252</v>
      </c>
      <c r="BB14">
        <v>1100811.70050342</v>
      </c>
      <c r="BC14">
        <v>1126810.97725768</v>
      </c>
      <c r="BD14">
        <v>1128719.54922868</v>
      </c>
      <c r="BE14">
        <v>1107487.27073068</v>
      </c>
      <c r="BF14">
        <v>1065843.18598717</v>
      </c>
      <c r="BG14">
        <v>1007741.89670668</v>
      </c>
      <c r="BH14">
        <v>937712.930192688</v>
      </c>
      <c r="BI14">
        <v>860270.604781049</v>
      </c>
      <c r="BJ14">
        <v>779479.486961026</v>
      </c>
      <c r="BK14">
        <v>698702.883380941</v>
      </c>
      <c r="BL14">
        <v>620512.926481619</v>
      </c>
      <c r="BM14">
        <v>546717.502144395</v>
      </c>
      <c r="BN14">
        <v>478456.408428581</v>
      </c>
      <c r="BO14">
        <v>416327.667093967</v>
      </c>
      <c r="BP14">
        <v>360517.122565499</v>
      </c>
      <c r="BQ14">
        <v>310915.753521414</v>
      </c>
      <c r="BR14">
        <v>267217.619213618</v>
      </c>
      <c r="BS14">
        <v>228996.87475941</v>
      </c>
      <c r="BT14">
        <v>195765.378412437</v>
      </c>
      <c r="BU14">
        <v>167013.818895164</v>
      </c>
      <c r="BV14">
        <v>142239.660551395</v>
      </c>
      <c r="BW14">
        <v>120965.013096308</v>
      </c>
      <c r="BX14">
        <v>102747.089988801</v>
      </c>
      <c r="BY14">
        <v>87183.4065670259</v>
      </c>
      <c r="BZ14">
        <v>73913.381477039</v>
      </c>
      <c r="CA14">
        <v>62617.5846801256</v>
      </c>
      <c r="CB14">
        <v>53015.5342947972</v>
      </c>
      <c r="CC14">
        <v>44862.679084236</v>
      </c>
      <c r="CD14">
        <v>37947.0032087361</v>
      </c>
      <c r="CE14">
        <v>32085.5427376569</v>
      </c>
      <c r="CF14">
        <v>27120.9977352673</v>
      </c>
      <c r="CG14">
        <v>22918.5494735443</v>
      </c>
      <c r="CH14">
        <v>19362.9413275275</v>
      </c>
      <c r="CI14">
        <v>16355.8477973477</v>
      </c>
      <c r="CJ14">
        <v>13813.5340271497</v>
      </c>
      <c r="CK14">
        <v>11664.7945489825</v>
      </c>
      <c r="CL14">
        <v>9849.15213530449</v>
      </c>
      <c r="CM14">
        <v>8315.29370263218</v>
      </c>
      <c r="CN14">
        <v>7019.71882804635</v>
      </c>
      <c r="CO14">
        <v>5925.57668109553</v>
      </c>
      <c r="CP14">
        <v>5001.66838985742</v>
      </c>
      <c r="CQ14">
        <v>4221.59361416998</v>
      </c>
      <c r="CR14">
        <v>3563.02210145446</v>
      </c>
      <c r="CS14">
        <v>3007.07306419409</v>
      </c>
      <c r="CT14">
        <v>2537.78722705828</v>
      </c>
      <c r="CU14">
        <v>2141.67827816817</v>
      </c>
      <c r="CV14">
        <v>1807.35218763466</v>
      </c>
      <c r="CW14">
        <v>1525.18441289687</v>
      </c>
      <c r="CX14">
        <v>1287.04639355837</v>
      </c>
      <c r="CY14">
        <v>1086.07395549277</v>
      </c>
      <c r="CZ14">
        <v>916.471306675926</v>
      </c>
      <c r="DA14">
        <v>773.34522944578</v>
      </c>
      <c r="DB14">
        <v>652.564870361793</v>
      </c>
      <c r="DC14">
        <v>550.64321398586</v>
      </c>
      <c r="DD14">
        <v>464.636914409787</v>
      </c>
      <c r="DE14">
        <v>392.061660807002</v>
      </c>
      <c r="DF14">
        <v>330.820682071511</v>
      </c>
      <c r="DG14">
        <v>279.14436087112</v>
      </c>
      <c r="DH14">
        <v>235.539238131344</v>
      </c>
      <c r="DI14">
        <v>198.744952906926</v>
      </c>
      <c r="DJ14">
        <v>167.697886590355</v>
      </c>
      <c r="DK14">
        <v>141.500470331546</v>
      </c>
      <c r="DL14">
        <v>119.395275462949</v>
      </c>
      <c r="DM14">
        <v>100.74314298492</v>
      </c>
      <c r="DN14">
        <v>85.0047234857273</v>
      </c>
      <c r="DO14">
        <v>71.724896424066</v>
      </c>
      <c r="DP14">
        <v>60.5196201956785</v>
      </c>
      <c r="DQ14">
        <v>51.0648341420918</v>
      </c>
      <c r="DR14">
        <v>43.0870925956673</v>
      </c>
      <c r="DS14">
        <v>36.3556608522266</v>
      </c>
      <c r="DT14">
        <v>30.6758450294566</v>
      </c>
      <c r="DU14">
        <v>25.883363300134</v>
      </c>
      <c r="DV14">
        <v>21.839595995203</v>
      </c>
      <c r="DW14">
        <v>18.427577408899</v>
      </c>
      <c r="DX14">
        <v>15.5486135306493</v>
      </c>
      <c r="DY14">
        <v>13.1194279889195</v>
      </c>
      <c r="DZ14">
        <v>11.0697537383505</v>
      </c>
      <c r="EA14">
        <v>9.34030089112933</v>
      </c>
      <c r="EB14">
        <v>7.88104195641447</v>
      </c>
      <c r="EC14">
        <v>6.64976492024753</v>
      </c>
      <c r="ED14">
        <v>5.61085233665689</v>
      </c>
      <c r="EE14">
        <v>4.73425113150212</v>
      </c>
      <c r="EF14">
        <v>3.99460333224745</v>
      </c>
      <c r="EG14">
        <v>3.37051258822137</v>
      </c>
      <c r="EH14">
        <v>2.84392527120044</v>
      </c>
      <c r="EI14">
        <v>2.39960825862643</v>
      </c>
      <c r="EJ14">
        <v>2.02470829704873</v>
      </c>
      <c r="EK14">
        <v>1.70838020219482</v>
      </c>
      <c r="EL14">
        <v>1.44147314253682</v>
      </c>
      <c r="EM14">
        <v>1.21626593284348</v>
      </c>
      <c r="EN14">
        <v>1.02624368151327</v>
      </c>
      <c r="EO14">
        <v>0.86590933143226</v>
      </c>
      <c r="EP14">
        <v>0.730624643255583</v>
      </c>
      <c r="EQ14">
        <v>0.616476021541996</v>
      </c>
      <c r="ER14">
        <v>0.520161302693755</v>
      </c>
      <c r="ES14">
        <v>0.438894229941227</v>
      </c>
      <c r="ET14">
        <v>0.370323852192759</v>
      </c>
      <c r="EU14">
        <v>0.312466515237249</v>
      </c>
      <c r="EV14">
        <v>0.263648478021884</v>
      </c>
      <c r="EW14">
        <v>0.222457494063479</v>
      </c>
      <c r="EX14">
        <v>0.187701957376443</v>
      </c>
      <c r="EY14">
        <v>0.158376431113553</v>
      </c>
      <c r="EZ14">
        <v>0.133632561745507</v>
      </c>
      <c r="FA14">
        <v>0.11275453739174</v>
      </c>
      <c r="FB14">
        <v>0.0951383803638514</v>
      </c>
      <c r="FC14">
        <v>0.0802744748962392</v>
      </c>
      <c r="FD14">
        <v>0.0677328246242518</v>
      </c>
      <c r="FE14">
        <v>0.0571506133352068</v>
      </c>
      <c r="FF14">
        <v>0.0482217091461554</v>
      </c>
      <c r="FG14">
        <v>0.040687808481488</v>
      </c>
      <c r="FH14">
        <v>0.0343309636596127</v>
      </c>
      <c r="FI14">
        <v>0.0289672779231272</v>
      </c>
      <c r="FJ14">
        <v>0.0244415855189388</v>
      </c>
      <c r="FK14">
        <v>0.0206229629305913</v>
      </c>
      <c r="FL14">
        <v>0.0174009414089236</v>
      </c>
      <c r="FM14">
        <v>0.0146823112346358</v>
      </c>
      <c r="FN14">
        <v>0.0123884252642458</v>
      </c>
      <c r="FO14">
        <v>0.0104529237544527</v>
      </c>
      <c r="FP14">
        <v>0.00881981464691319</v>
      </c>
      <c r="FQ14">
        <v>0.0074418537784112</v>
      </c>
      <c r="FR14">
        <v>0.0062791781578484</v>
      </c>
      <c r="FS14">
        <v>0.00529815277236896</v>
      </c>
      <c r="FT14">
        <v>0.00447039756206177</v>
      </c>
      <c r="FU14">
        <v>0.00377196641473376</v>
      </c>
      <c r="FV14">
        <v>0.00318265443000319</v>
      </c>
      <c r="FW14">
        <v>0.00268541341263858</v>
      </c>
      <c r="FX14">
        <v>0.00226585868601368</v>
      </c>
      <c r="FY14">
        <v>0.00191185295833318</v>
      </c>
      <c r="FZ14">
        <v>0.00161315520333221</v>
      </c>
      <c r="GA14">
        <v>0.00136112439794759</v>
      </c>
      <c r="GB14">
        <v>0.00114846954640965</v>
      </c>
      <c r="GC14">
        <v>0.000969038759218094</v>
      </c>
      <c r="GD14">
        <v>0.000817641285280279</v>
      </c>
      <c r="GE14">
        <v>0.000689897348789464</v>
      </c>
      <c r="GF14">
        <v>0.000582111446781491</v>
      </c>
      <c r="GG14">
        <v>0.000491165442000748</v>
      </c>
      <c r="GH14">
        <v>0.000414428358363309</v>
      </c>
      <c r="GI14">
        <v>0.000349680269493677</v>
      </c>
      <c r="GJ14">
        <v>0.000295048078509234</v>
      </c>
      <c r="GK14">
        <v>0.000248951331227802</v>
      </c>
      <c r="GL14">
        <v>0.00021005649523023</v>
      </c>
      <c r="GM14">
        <v>0.000177238382118182</v>
      </c>
      <c r="GN14">
        <v>0.000149547596952622</v>
      </c>
      <c r="GO14">
        <v>0.000126183073218513</v>
      </c>
      <c r="GP14">
        <v>0.000106468898780327</v>
      </c>
      <c r="GQ14">
        <v>8.98347624268709e-5</v>
      </c>
      <c r="GR14">
        <v>7.57994553438831e-5</v>
      </c>
      <c r="GS14">
        <v>6.39569502287905e-5</v>
      </c>
      <c r="GT14">
        <v>5.39646553305429e-5</v>
      </c>
      <c r="GU14">
        <v>4.55335036158252e-5</v>
      </c>
      <c r="GV14">
        <v>3.84195903512719e-5</v>
      </c>
      <c r="GW14">
        <v>3.24171171854074e-5</v>
      </c>
      <c r="GX14">
        <v>2.73524386097485e-5</v>
      </c>
      <c r="GY14">
        <v>2.30790385692088e-5</v>
      </c>
      <c r="GZ14">
        <v>1.94732919002232e-5</v>
      </c>
      <c r="HA14">
        <v>1.64308879792817e-5</v>
      </c>
      <c r="HB14">
        <v>1.38638131216346e-5</v>
      </c>
      <c r="HC14">
        <v>1.16978044340114e-5</v>
      </c>
      <c r="HD14">
        <v>9.87020146388218e-6</v>
      </c>
      <c r="HE14">
        <v>8.32813349564013e-6</v>
      </c>
      <c r="HF14">
        <v>7.02699005401366e-6</v>
      </c>
      <c r="HG14">
        <v>5.92913036791248e-6</v>
      </c>
      <c r="HH14">
        <v>5.00279446079826e-6</v>
      </c>
      <c r="HI14">
        <v>4.22118436652084e-6</v>
      </c>
      <c r="HJ14">
        <v>3.56168889112039e-6</v>
      </c>
      <c r="HK14">
        <v>3.00522949373473e-6</v>
      </c>
      <c r="HL14">
        <v>2.53570836360574e-6</v>
      </c>
      <c r="HM14">
        <v>2.13954272660787e-6</v>
      </c>
      <c r="HN14">
        <v>1.80527190925592e-6</v>
      </c>
      <c r="HO14">
        <v>1.52322579294906e-6</v>
      </c>
      <c r="HP14">
        <v>1.28524506716624e-6</v>
      </c>
      <c r="HQ14">
        <v>1.08444518881941e-6</v>
      </c>
      <c r="HR14">
        <v>9.15017219346245e-7</v>
      </c>
      <c r="HS14">
        <v>7.72059777959772e-7</v>
      </c>
      <c r="HT14">
        <v>6.51437249631561e-7</v>
      </c>
      <c r="HU14">
        <v>5.49660145908085e-7</v>
      </c>
      <c r="HV14">
        <v>4.63784157519003e-7</v>
      </c>
      <c r="HW14">
        <v>3.91324978470909e-7</v>
      </c>
      <c r="HX14">
        <v>3.3018643757321e-7</v>
      </c>
      <c r="HY14">
        <v>2.78599858313527e-7</v>
      </c>
      <c r="HZ14">
        <v>2.35072892824763e-7</v>
      </c>
      <c r="IA14">
        <v>1.98346349761984e-7</v>
      </c>
      <c r="IB14">
        <v>1.67357767163025e-7</v>
      </c>
      <c r="IC14">
        <v>1.4121067649229e-7</v>
      </c>
      <c r="ID14">
        <v>1.19148668707467e-7</v>
      </c>
      <c r="IE14">
        <v>1.00533512106533e-7</v>
      </c>
      <c r="IF14">
        <v>8.48266889263812e-8</v>
      </c>
      <c r="IG14">
        <v>7.15738165654303e-8</v>
      </c>
      <c r="IH14">
        <v>6.03915027518516e-8</v>
      </c>
      <c r="II14">
        <v>5.09562543906529e-8</v>
      </c>
      <c r="IJ14">
        <v>4.2995119233717e-8</v>
      </c>
      <c r="IK14">
        <v>3.62777896457196e-8</v>
      </c>
      <c r="IL14">
        <v>3.06099400358133e-8</v>
      </c>
      <c r="IM14">
        <v>2.58276052136801e-8</v>
      </c>
      <c r="IN14">
        <v>2.17924370414409e-8</v>
      </c>
      <c r="IO14">
        <v>1.83877021611355e-8</v>
      </c>
      <c r="IP14">
        <v>1.55149050160511e-8</v>
      </c>
      <c r="IQ14">
        <v>1.30909384733021e-8</v>
      </c>
      <c r="IR14">
        <v>1.10456796180397e-8</v>
      </c>
      <c r="IS14">
        <v>9.31996116803193e-9</v>
      </c>
      <c r="IT14">
        <v>7.86385982368107e-9</v>
      </c>
      <c r="IU14">
        <v>6.63525203716277e-9</v>
      </c>
      <c r="IV14">
        <v>5.59859542054193e-9</v>
      </c>
      <c r="IW14">
        <v>4.72390054022693e-9</v>
      </c>
      <c r="IX14">
        <v>3.98586335280943e-9</v>
      </c>
      <c r="IY14">
        <v>3.36313318453115e-9</v>
      </c>
      <c r="IZ14">
        <v>2.83769507775964e-9</v>
      </c>
      <c r="JA14">
        <v>2.39434863637754e-9</v>
      </c>
      <c r="JB14">
        <v>2.0202682936065e-9</v>
      </c>
      <c r="JC14">
        <v>1.70463228125601e-9</v>
      </c>
      <c r="JD14">
        <v>1.43830956685064e-9</v>
      </c>
      <c r="JE14">
        <v>1.21359570204154e-9</v>
      </c>
      <c r="JF14">
        <v>1.02398994066228e-9</v>
      </c>
      <c r="JG14">
        <v>8.64007178678543e-10</v>
      </c>
      <c r="JH14">
        <v>7.29019275643571e-10</v>
      </c>
      <c r="JI14">
        <v>6.15121167248454e-10</v>
      </c>
      <c r="JJ14">
        <v>5.19017895738106e-10</v>
      </c>
      <c r="JK14">
        <v>4.37929290096384e-10</v>
      </c>
      <c r="JL14">
        <v>3.69509538493971e-10</v>
      </c>
      <c r="JM14">
        <v>3.11779326310789e-10</v>
      </c>
      <c r="JN14">
        <v>2.63068576554176e-10</v>
      </c>
      <c r="JO14">
        <v>2.21968136210703e-10</v>
      </c>
      <c r="JP14">
        <v>1.87289010866346e-10</v>
      </c>
      <c r="JQ14">
        <v>1.58027968293587e-10</v>
      </c>
      <c r="JR14">
        <v>1.3333851595179e-10</v>
      </c>
      <c r="JS14">
        <v>1.1250641280912e-10</v>
      </c>
      <c r="JT14">
        <v>9.49290070676351e-11</v>
      </c>
      <c r="JU14">
        <v>8.00978020527214e-11</v>
      </c>
      <c r="JV14">
        <v>6.75837459155728e-11</v>
      </c>
      <c r="JW14">
        <v>5.70248195946014e-11</v>
      </c>
      <c r="JX14">
        <v>4.81155639679838e-11</v>
      </c>
      <c r="JY14">
        <v>4.05982432283968e-11</v>
      </c>
      <c r="JZ14">
        <v>3.42553888452548e-11</v>
      </c>
      <c r="KA14">
        <v>2.89035084187784e-11</v>
      </c>
      <c r="KB14">
        <v>2.43877774293634e-11</v>
      </c>
      <c r="KC14">
        <v>2.05775603199002e-11</v>
      </c>
      <c r="KD14">
        <v>1.73626313404557e-11</v>
      </c>
      <c r="KE14">
        <v>1.46499858281562e-11</v>
      </c>
      <c r="KF14">
        <v>1.23611496758039e-11</v>
      </c>
      <c r="KG14">
        <v>1.04299091548578e-11</v>
      </c>
      <c r="KH14">
        <v>8.80039541884369e-12</v>
      </c>
      <c r="KI14">
        <v>7.42546827379915e-12</v>
      </c>
      <c r="KJ14">
        <v>6.26535245986049e-12</v>
      </c>
      <c r="KK14">
        <v>5.28648699298735e-12</v>
      </c>
      <c r="KL14">
        <v>4.46055427943896e-12</v>
      </c>
      <c r="KM14">
        <v>3.76366091625959e-12</v>
      </c>
      <c r="KN14">
        <v>3.17564647915495e-12</v>
      </c>
      <c r="KO14">
        <v>2.67950030168807e-12</v>
      </c>
      <c r="KP14">
        <v>2.26086937380289e-12</v>
      </c>
      <c r="KQ14">
        <v>1.90764312367481e-12</v>
      </c>
      <c r="KR14">
        <v>1.60960307104459e-12</v>
      </c>
      <c r="KS14">
        <v>1.35812721685873e-12</v>
      </c>
      <c r="KT14">
        <v>1.14594061750603e-12</v>
      </c>
      <c r="KU14">
        <v>9.66904928013588e-13</v>
      </c>
      <c r="KV14">
        <v>8.15840825898681e-13</v>
      </c>
      <c r="KW14">
        <v>6.8837817857692e-13</v>
      </c>
      <c r="KX14">
        <v>5.80829619820625e-13</v>
      </c>
      <c r="KY14">
        <v>4.90083877961382e-13</v>
      </c>
      <c r="KZ14">
        <v>4.13515769928955e-13</v>
      </c>
      <c r="LA14">
        <v>3.4891025734458e-13</v>
      </c>
      <c r="LB14">
        <v>2.9439836768783e-13</v>
      </c>
      <c r="LC14">
        <v>2.48403126800782e-13</v>
      </c>
      <c r="LD14">
        <v>2.09593938611215e-13</v>
      </c>
      <c r="LE14">
        <v>1.76848092326121e-13</v>
      </c>
      <c r="LF14">
        <v>1.49218283537302e-13</v>
      </c>
      <c r="LG14">
        <v>1.25905209657327e-13</v>
      </c>
      <c r="LH14">
        <v>1.06234446899349e-13</v>
      </c>
      <c r="LI14">
        <v>8.96369398750595e-14</v>
      </c>
      <c r="LJ14">
        <v>7.56325393944725e-14</v>
      </c>
      <c r="LK14">
        <v>6.38161122326317e-14</v>
      </c>
      <c r="LL14">
        <v>5.38458210327584e-14</v>
      </c>
      <c r="LM14">
        <v>4.54332352952284e-14</v>
      </c>
      <c r="LN14">
        <v>3.83349873732224e-14</v>
      </c>
      <c r="LO14">
        <v>3.23457320914027e-14</v>
      </c>
      <c r="LP14">
        <v>2.7292206316458e-14</v>
      </c>
      <c r="LQ14">
        <v>2.30282166288668e-14</v>
      </c>
      <c r="LR14">
        <v>1.94304100942631e-14</v>
      </c>
      <c r="LS14">
        <v>1.63947057870725e-14</v>
      </c>
      <c r="LT14">
        <v>1.3833283833985e-14</v>
      </c>
      <c r="LU14">
        <v>1.167204487332e-14</v>
      </c>
      <c r="LV14">
        <v>9.84846643499765e-15</v>
      </c>
      <c r="LW14">
        <v>8.30979422834299e-15</v>
      </c>
      <c r="LX14">
        <v>7.01151601349993e-15</v>
      </c>
      <c r="LY14">
        <v>5.91607390708745e-15</v>
      </c>
      <c r="LZ14">
        <v>4.9917778703967e-15</v>
      </c>
      <c r="MA14">
        <v>4.2118889484343e-15</v>
      </c>
      <c r="MB14">
        <v>3.55384573883957e-15</v>
      </c>
      <c r="MC14">
        <v>2.99861171319892e-15</v>
      </c>
      <c r="MD14">
        <v>2.53012450941942e-15</v>
      </c>
      <c r="ME14">
        <v>2.13483126374362e-15</v>
      </c>
      <c r="MF14">
        <v>1.80129654002797e-15</v>
      </c>
      <c r="MG14">
        <v>1.51987151407317e-15</v>
      </c>
      <c r="MH14">
        <v>1.28241484284158e-15</v>
      </c>
      <c r="MI14">
        <v>1.08205714358907e-15</v>
      </c>
      <c r="MJ14">
        <v>9.13002269529071e-16</v>
      </c>
      <c r="MK14">
        <v>7.70359633133941e-16</v>
      </c>
      <c r="ML14">
        <v>6.50002726355068e-16</v>
      </c>
      <c r="MM14">
        <v>5.48449744894098e-16</v>
      </c>
      <c r="MN14">
        <v>4.62762863105422e-16</v>
      </c>
      <c r="MO14">
        <v>3.90463245654126e-16</v>
      </c>
      <c r="MP14">
        <v>3.29459337302143e-16</v>
      </c>
      <c r="MQ14">
        <v>2.77986356318196e-16</v>
      </c>
      <c r="MR14">
        <v>2.34555241116745e-16</v>
      </c>
      <c r="MS14">
        <v>1.97909573203515e-16</v>
      </c>
      <c r="MT14">
        <v>1.66989230251743e-16</v>
      </c>
      <c r="MU14">
        <v>1.40899717829186e-16</v>
      </c>
      <c r="MV14">
        <v>1.18886292573571e-16</v>
      </c>
      <c r="MW14">
        <v>1.00312128226001e-16</v>
      </c>
      <c r="MX14">
        <v>8.463989288759e-17</v>
      </c>
      <c r="MY14">
        <v>7.14162045478942e-17</v>
      </c>
      <c r="MZ14">
        <v>6.02585151992139e-17</v>
      </c>
      <c r="NA14">
        <v>5.08440441073671e-17</v>
      </c>
      <c r="NB14">
        <v>4.29004400895962e-17</v>
      </c>
      <c r="NC14">
        <v>3.61979026686895e-17</v>
      </c>
      <c r="ND14">
        <v>3.05425341762327e-17</v>
      </c>
      <c r="NE14">
        <v>2.57707304880191e-17</v>
      </c>
      <c r="NF14">
        <v>2.17444481212343e-17</v>
      </c>
      <c r="NG14">
        <v>1.83472107752967e-17</v>
      </c>
      <c r="NH14">
        <v>1.54807397895943e-17</v>
      </c>
      <c r="NI14">
        <v>1.30621110406497e-17</v>
      </c>
      <c r="NJ14">
        <v>1.10213560306044e-17</v>
      </c>
      <c r="NK14">
        <v>9.29943776892722e-18</v>
      </c>
      <c r="NL14">
        <v>7.84654289163799e-18</v>
      </c>
      <c r="NM14">
        <v>6.62064061077287e-18</v>
      </c>
      <c r="NN14">
        <v>5.58626680594933e-18</v>
      </c>
      <c r="NO14">
        <v>4.71349808302137e-18</v>
      </c>
      <c r="NP14">
        <v>3.97708612037383e-18</v>
      </c>
      <c r="NQ14">
        <v>3.35572726036441e-18</v>
      </c>
      <c r="NR14">
        <v>2.83144621592814e-18</v>
      </c>
      <c r="NS14">
        <v>2.38907606359617e-18</v>
      </c>
      <c r="NT14">
        <v>2.01581947964963e-18</v>
      </c>
      <c r="NU14">
        <v>1.7008785264117e-18</v>
      </c>
      <c r="NV14">
        <v>1.43514227876757e-18</v>
      </c>
      <c r="NW14">
        <v>1.21092325426163e-18</v>
      </c>
      <c r="NX14">
        <v>1.02173502195948e-18</v>
      </c>
      <c r="NY14">
        <v>8.62104556522948e-19</v>
      </c>
      <c r="NZ14">
        <v>7.27413909089927e-19</v>
      </c>
      <c r="OA14">
        <v>6.1376661465703e-19</v>
      </c>
      <c r="OB14">
        <v>5.17874971264783e-19</v>
      </c>
      <c r="OC14">
        <v>4.36964930085627e-19</v>
      </c>
      <c r="OD14">
        <v>3.68695844980529e-19</v>
      </c>
      <c r="OE14">
        <v>3.11092759959634e-19</v>
      </c>
      <c r="OF14">
        <v>2.62489275691223e-19</v>
      </c>
      <c r="OG14">
        <v>2.21479342244555e-19</v>
      </c>
      <c r="OH14">
        <v>1.86876583479105e-19</v>
      </c>
      <c r="OI14">
        <v>1.57679976375681e-19</v>
      </c>
      <c r="OJ14">
        <v>1.33044892446974e-19</v>
      </c>
      <c r="OK14">
        <v>1.12258663484661e-19</v>
      </c>
      <c r="OL14">
        <v>9.47199647847053e-20</v>
      </c>
      <c r="OM14">
        <v>7.99214194282812e-20</v>
      </c>
      <c r="ON14">
        <v>6.74349203776586e-20</v>
      </c>
      <c r="OO14">
        <v>5.68992457700517e-20</v>
      </c>
      <c r="OP14">
        <v>4.80096091323234e-20</v>
      </c>
      <c r="OQ14">
        <v>4.05088422147705e-20</v>
      </c>
      <c r="OR14">
        <v>3.41799553722333e-20</v>
      </c>
      <c r="OS14">
        <v>2.88398602718366e-20</v>
      </c>
      <c r="OT14">
        <v>2.43340733316093e-20</v>
      </c>
      <c r="OU14">
        <v>2.05322466657856e-20</v>
      </c>
      <c r="OV14">
        <v>1.73243972515301e-20</v>
      </c>
      <c r="OW14">
        <v>1.46177252306714e-20</v>
      </c>
      <c r="OX14">
        <v>1.23339293031124e-20</v>
      </c>
      <c r="OY14">
        <v>1.04069415489477e-20</v>
      </c>
      <c r="OZ14">
        <v>8.78101614996967e-21</v>
      </c>
      <c r="PA14">
        <v>7.40911671919831e-21</v>
      </c>
      <c r="PB14">
        <v>6.25155558549946e-21</v>
      </c>
      <c r="PC14">
        <v>5.27484566916344e-21</v>
      </c>
      <c r="PD14">
        <v>4.45073173435908e-21</v>
      </c>
      <c r="PE14">
        <v>3.75537299357094e-21</v>
      </c>
      <c r="PF14">
        <v>3.16865341758748e-21</v>
      </c>
      <c r="PG14">
        <v>2.67359979900201e-21</v>
      </c>
      <c r="PH14">
        <v>2.25589073438835e-21</v>
      </c>
      <c r="PI14">
        <v>1.90344232049943e-21</v>
      </c>
      <c r="PJ14">
        <v>1.6060585790963e-21</v>
      </c>
      <c r="PK14">
        <v>1.35513649754936e-21</v>
      </c>
      <c r="PL14">
        <v>1.14341715233305e-21</v>
      </c>
      <c r="PM14">
        <v>9.64775715666823e-22</v>
      </c>
      <c r="PN14">
        <v>8.14044270405796e-22</v>
      </c>
      <c r="PO14">
        <v>6.8686230739389e-22</v>
      </c>
      <c r="PP14">
        <v>5.7955058031829e-22</v>
      </c>
      <c r="PQ14">
        <v>4.89004668812977e-22</v>
      </c>
      <c r="PR14">
        <v>4.12605170698926e-22</v>
      </c>
      <c r="PS14">
        <v>3.48141925312783e-22</v>
      </c>
      <c r="PT14">
        <v>2.93750075781121e-22</v>
      </c>
      <c r="PU14">
        <v>2.47856120586134e-22</v>
      </c>
      <c r="PV14">
        <v>2.09132393748837e-22</v>
      </c>
      <c r="PW14">
        <v>1.76458656787213e-22</v>
      </c>
      <c r="PX14">
        <v>1.48889691343289e-22</v>
      </c>
      <c r="PY14">
        <v>1.25627954966425e-22</v>
      </c>
      <c r="PZ14">
        <v>1.0600050901212e-22</v>
      </c>
      <c r="QA14">
        <v>8.94395512036429e-23</v>
      </c>
      <c r="QB14">
        <v>7.54659896830726e-23</v>
      </c>
      <c r="QC14">
        <v>6.36755833655575e-23</v>
      </c>
      <c r="QD14">
        <v>5.3727247651183e-23</v>
      </c>
      <c r="QE14">
        <v>4.53331871904442e-23</v>
      </c>
      <c r="QF14">
        <v>3.82505702541529e-23</v>
      </c>
      <c r="QG14">
        <v>3.2274503855672e-23</v>
      </c>
      <c r="QH14">
        <v>2.72321064028239e-23</v>
      </c>
      <c r="QI14">
        <v>2.29775064072564e-23</v>
      </c>
      <c r="QJ14">
        <v>1.93876225689527e-23</v>
      </c>
      <c r="QK14">
        <v>1.63586031579762e-23</v>
      </c>
      <c r="QL14">
        <v>1.3802821688343e-23</v>
      </c>
      <c r="QM14">
        <v>1.16463419718877e-23</v>
      </c>
      <c r="QN14">
        <v>9.82677921867984e-24</v>
      </c>
      <c r="QO14">
        <v>8.29149530777744e-24</v>
      </c>
      <c r="QP14">
        <v>6.99607601931359e-24</v>
      </c>
      <c r="QQ14">
        <v>5.90304617577292e-24</v>
      </c>
      <c r="QR14">
        <v>4.98078552278597e-24</v>
      </c>
      <c r="QS14">
        <v>4.20261398696344e-24</v>
      </c>
      <c r="QT14">
        <v>3.5460198481989e-24</v>
      </c>
      <c r="QU14">
        <v>2.99200849824086e-24</v>
      </c>
      <c r="QV14">
        <v>2.52455294577455e-24</v>
      </c>
      <c r="QW14">
        <v>2.1301301716777e-24</v>
      </c>
      <c r="QX14">
        <v>1.79732992167433e-24</v>
      </c>
      <c r="QY14">
        <v>1.51652461915113e-24</v>
      </c>
      <c r="QZ14">
        <v>1.27959084904624e-24</v>
      </c>
      <c r="RA14">
        <v>1.07967435561936e-24</v>
      </c>
      <c r="RB14">
        <v>9.10991755724845e-25</v>
      </c>
      <c r="RC14">
        <v>7.6866323135234e-25</v>
      </c>
      <c r="RD14">
        <v>6.48571361398223e-25</v>
      </c>
      <c r="RE14">
        <v>5.47242008812998e-25</v>
      </c>
      <c r="RF14">
        <v>4.61743817309579e-25</v>
      </c>
      <c r="RG14">
        <v>3.89603410173282e-25</v>
      </c>
      <c r="RH14">
        <v>3.28733837960372e-25</v>
      </c>
      <c r="RI14">
        <v>2.77374205149006e-25</v>
      </c>
      <c r="RJ14">
        <v>2.34038729202308e-25</v>
      </c>
      <c r="RK14">
        <v>1.97473758373481e-25</v>
      </c>
      <c r="RL14">
        <v>1.66621504821277e-25</v>
      </c>
      <c r="RM14">
        <v>1.40589443871319e-25</v>
      </c>
      <c r="RN14">
        <v>1.18624494174672e-25</v>
      </c>
      <c r="RO14">
        <v>1.00091231821621e-25</v>
      </c>
      <c r="RP14">
        <v>8.44535081668523e-26</v>
      </c>
      <c r="RQ14">
        <v>7.12589395882317e-26</v>
      </c>
      <c r="RR14">
        <v>6.0125820483468e-26</v>
      </c>
      <c r="RS14">
        <v>5.07320809108316e-26</v>
      </c>
      <c r="RT14">
        <v>4.28059694295701e-26</v>
      </c>
      <c r="RU14">
        <v>3.61181916039654e-26</v>
      </c>
      <c r="RV14">
        <v>3.04752767458551e-26</v>
      </c>
      <c r="RW14">
        <v>2.5713981002152e-26</v>
      </c>
      <c r="RX14">
        <v>2.16965648743113e-26</v>
      </c>
      <c r="RY14">
        <v>1.83068085531292e-26</v>
      </c>
      <c r="RZ14">
        <v>1.54466497965182e-26</v>
      </c>
      <c r="SA14">
        <v>1.30333470874416e-26</v>
      </c>
      <c r="SB14">
        <v>1.09970860050191e-26</v>
      </c>
      <c r="SC14">
        <v>9.2789595635273e-27</v>
      </c>
      <c r="SD14">
        <v>7.82926409253131e-27</v>
      </c>
      <c r="SE14">
        <v>6.60606135967453e-27</v>
      </c>
      <c r="SF14">
        <v>5.57396533978401e-27</v>
      </c>
      <c r="SG14">
        <v>4.70311853274161e-27</v>
      </c>
      <c r="SH14">
        <v>3.96832821602629e-27</v>
      </c>
      <c r="SI14">
        <v>3.34833764458209e-27</v>
      </c>
      <c r="SJ14">
        <v>2.82521111455648e-27</v>
      </c>
      <c r="SK14">
        <v>2.38381510142168e-27</v>
      </c>
      <c r="SL14">
        <v>2.01138046232631e-27</v>
      </c>
      <c r="SM14">
        <v>1.69713303763166e-27</v>
      </c>
      <c r="SN14">
        <v>1.43198196530637e-27</v>
      </c>
      <c r="SO14">
        <v>1.20825669142842e-27</v>
      </c>
      <c r="SP14">
        <v>1.01948506877265e-27</v>
      </c>
      <c r="SQ14">
        <v>8.60206124099037e-28</v>
      </c>
      <c r="SR14">
        <v>7.25812077687724e-28</v>
      </c>
      <c r="SS14">
        <v>6.12415044904656e-28</v>
      </c>
      <c r="ST14">
        <v>5.16734563608261e-28</v>
      </c>
      <c r="SU14">
        <v>4.36002693678092e-28</v>
      </c>
      <c r="SV14">
        <v>3.67883943290209e-28</v>
      </c>
      <c r="SW14">
        <v>3.10407705486968e-28</v>
      </c>
      <c r="SX14">
        <v>2.61911250499115e-28</v>
      </c>
      <c r="SY14">
        <v>2.20991624645381e-28</v>
      </c>
      <c r="SZ14">
        <v>1.86465064293105e-28</v>
      </c>
      <c r="TA14">
        <v>1.57332750766573e-28</v>
      </c>
      <c r="TB14">
        <v>1.3275191552701e-28</v>
      </c>
      <c r="TC14">
        <v>1.12011459726124e-28</v>
      </c>
      <c r="TD14">
        <v>9.45113828314161e-29</v>
      </c>
      <c r="TE14">
        <v>7.97454252140529e-29</v>
      </c>
      <c r="TF14">
        <v>6.72864225668299e-29</v>
      </c>
      <c r="TG14">
        <v>5.6773948470265e-29</v>
      </c>
      <c r="TH14">
        <v>4.79038876186779e-29</v>
      </c>
      <c r="TI14">
        <v>4.0419638070176e-29</v>
      </c>
      <c r="TJ14">
        <v>3.41046880104781e-29</v>
      </c>
      <c r="TK14">
        <v>2.8776352283824e-29</v>
      </c>
      <c r="TL14">
        <v>2.42804874951013e-29</v>
      </c>
      <c r="TM14">
        <v>2.04870327964107e-29</v>
      </c>
      <c r="TN14">
        <v>1.72862473575083e-29</v>
      </c>
      <c r="TO14">
        <v>1.45855356739271e-29</v>
      </c>
      <c r="TP14">
        <v>1.23067688721344e-29</v>
      </c>
      <c r="TQ14">
        <v>1.03840245197767e-29</v>
      </c>
      <c r="TR14">
        <v>8.76167955599407e-30</v>
      </c>
      <c r="TS14">
        <v>7.39280117219666e-30</v>
      </c>
      <c r="TT14">
        <v>6.23778909310176e-30</v>
      </c>
      <c r="TU14">
        <v>5.26322998058633e-30</v>
      </c>
      <c r="TV14">
        <v>4.44093081941121e-30</v>
      </c>
      <c r="TW14">
        <v>3.74710332163737e-30</v>
      </c>
      <c r="TX14">
        <v>3.16167575537403e-30</v>
      </c>
      <c r="TY14">
        <v>2.66771228975665e-30</v>
      </c>
      <c r="TZ14">
        <v>2.2509230583883e-30</v>
      </c>
      <c r="UA14">
        <v>1.89925076787285e-30</v>
      </c>
      <c r="UB14">
        <v>1.60252189244015e-30</v>
      </c>
      <c r="UC14">
        <v>1.35215236407471e-30</v>
      </c>
      <c r="UD14">
        <v>1.14089924405891e-30</v>
      </c>
      <c r="UE14">
        <v>9.62651192038489e-31</v>
      </c>
      <c r="UF14">
        <v>8.12251671090845e-31</v>
      </c>
      <c r="UG14">
        <v>6.85349774296535e-31</v>
      </c>
      <c r="UH14">
        <v>5.78274357376826e-31</v>
      </c>
      <c r="UI14">
        <v>4.87927836180907e-31</v>
      </c>
      <c r="UJ14">
        <v>4.11696576690923e-31</v>
      </c>
      <c r="UK14">
        <v>3.47375285217755e-31</v>
      </c>
      <c r="UL14">
        <v>2.93103211471948e-31</v>
      </c>
      <c r="UM14">
        <v>2.47310318928753e-31</v>
      </c>
      <c r="UN14">
        <v>2.08671865250084e-31</v>
      </c>
      <c r="UO14">
        <v>1.76070078820666e-31</v>
      </c>
      <c r="UP14">
        <v>1.48561822739076e-31</v>
      </c>
      <c r="UQ14">
        <v>1.25351310815488e-31</v>
      </c>
      <c r="UR14">
        <v>1.05767086277328e-31</v>
      </c>
      <c r="US14">
        <v>8.92425971999775e-32</v>
      </c>
      <c r="UT14">
        <v>7.52998067292381e-32</v>
      </c>
      <c r="UU14">
        <v>6.35353639557907e-32</v>
      </c>
      <c r="UV14">
        <v>5.36089353789454e-32</v>
      </c>
      <c r="UW14">
        <v>4.52333594006585e-32</v>
      </c>
      <c r="UX14">
        <v>3.81663390292345e-32</v>
      </c>
      <c r="UY14">
        <v>3.22034324709754e-32</v>
      </c>
      <c r="UZ14">
        <v>2.71721388346497e-32</v>
      </c>
      <c r="VA14">
        <v>2.29269078541527e-32</v>
      </c>
      <c r="VB14">
        <v>1.93449292656532e-32</v>
      </c>
      <c r="VC14">
        <v>1.63225800301432e-32</v>
      </c>
      <c r="VD14">
        <v>1.37724266231083e-32</v>
      </c>
      <c r="VE14">
        <v>1.16206956705752e-32</v>
      </c>
      <c r="VF14">
        <v>9.80513975957917e-33</v>
      </c>
      <c r="VG14">
        <v>8.27323668309448e-33</v>
      </c>
      <c r="VH14">
        <v>6.9806700253947e-33</v>
      </c>
      <c r="VI14">
        <v>5.89004713270423e-33</v>
      </c>
      <c r="VJ14">
        <v>4.9698173813216e-33</v>
      </c>
      <c r="VK14">
        <v>4.19335944979891e-33</v>
      </c>
      <c r="VL14">
        <v>3.53821119087917e-33</v>
      </c>
      <c r="VM14">
        <v>2.98541982416101e-33</v>
      </c>
      <c r="VN14">
        <v>2.51899365121813e-33</v>
      </c>
      <c r="VO14">
        <v>2.12543943184287e-33</v>
      </c>
      <c r="VP14">
        <v>1.79337203817405e-33</v>
      </c>
      <c r="VQ14">
        <v>1.51318509439525e-33</v>
      </c>
      <c r="VR14">
        <v>1.27677307394137e-33</v>
      </c>
      <c r="VS14">
        <v>1.07729681476487e-33</v>
      </c>
      <c r="VT14">
        <v>9.08985669254356e-34</v>
      </c>
      <c r="VU14">
        <v>7.66970565201314e-34</v>
      </c>
      <c r="VV14">
        <v>6.47143148436831e-34</v>
      </c>
      <c r="VW14">
        <v>5.46036932276285e-34</v>
      </c>
      <c r="VX14">
        <v>4.60727015545003e-34</v>
      </c>
      <c r="VY14">
        <v>3.88745468128151e-34</v>
      </c>
      <c r="VZ14">
        <v>3.28009936233952e-34</v>
      </c>
      <c r="WA14">
        <v>2.76763401992211e-34</v>
      </c>
      <c r="WB14">
        <v>2.33523354693952e-34</v>
      </c>
      <c r="WC14">
        <v>1.9703890324723e-34</v>
      </c>
      <c r="WD14">
        <v>1.66254589155561e-34</v>
      </c>
      <c r="WE14">
        <v>1.40279853164849e-34</v>
      </c>
      <c r="WF14">
        <v>1.18363272279593e-34</v>
      </c>
      <c r="WG14">
        <v>9.98708218511575e-35</v>
      </c>
      <c r="WH14">
        <v>8.42675338821739e-35</v>
      </c>
      <c r="WI14">
        <v>7.11020209402737e-35</v>
      </c>
      <c r="WJ14">
        <v>5.99934179735211e-35</v>
      </c>
      <c r="WK14">
        <v>5.06203642674093e-35</v>
      </c>
      <c r="WL14">
        <v>4.27117068025056e-35</v>
      </c>
      <c r="WM14">
        <v>3.60386560702355e-35</v>
      </c>
      <c r="WN14">
        <v>3.04081674224391e-35</v>
      </c>
      <c r="WO14">
        <v>2.56573564837998e-35</v>
      </c>
      <c r="WP14">
        <v>2.16487870706409e-35</v>
      </c>
      <c r="WQ14">
        <v>1.82664953003194e-35</v>
      </c>
      <c r="WR14">
        <v>1.54126348726988e-35</v>
      </c>
      <c r="WS14">
        <v>1.30046464750672e-35</v>
      </c>
      <c r="WT14">
        <v>1.09728694242314e-35</v>
      </c>
      <c r="WU14">
        <v>9.25852645299295e-36</v>
      </c>
      <c r="WV14">
        <v>7.81202334290741e-36</v>
      </c>
      <c r="WW14">
        <v>6.59151421340941e-36</v>
      </c>
      <c r="WX14">
        <v>5.56169096256288e-36</v>
      </c>
      <c r="WY14">
        <v>4.69276183917291e-36</v>
      </c>
      <c r="WZ14">
        <v>3.95958959737843e-36</v>
      </c>
      <c r="XA14">
        <v>3.34096430140395e-36</v>
      </c>
      <c r="XB14">
        <v>2.81898974344356e-36</v>
      </c>
      <c r="XC14">
        <v>2.37856572436304e-36</v>
      </c>
      <c r="XD14">
        <v>2.00695122012173e-36</v>
      </c>
      <c r="XE14">
        <v>1.69339579675762e-36</v>
      </c>
      <c r="XF14">
        <v>1.42882861114204e-36</v>
      </c>
      <c r="XG14">
        <v>1.20559600060842e-36</v>
      </c>
      <c r="XH14">
        <v>1.01724007018679e-36</v>
      </c>
      <c r="XI14">
        <v>8.58311872195502e-37</v>
      </c>
      <c r="XJ14">
        <v>7.2421377366355e-37</v>
      </c>
      <c r="XK14">
        <v>6.1106645143146e-37</v>
      </c>
      <c r="XL14">
        <v>5.15596667232829e-37</v>
      </c>
      <c r="XM14">
        <v>4.35042576202399e-37</v>
      </c>
      <c r="XN14">
        <v>3.67073829481048e-37</v>
      </c>
      <c r="XO14">
        <v>3.09724159566383e-37</v>
      </c>
      <c r="XP14">
        <v>2.61334498170904e-37</v>
      </c>
      <c r="XQ14">
        <v>2.20504981044596e-37</v>
      </c>
      <c r="XR14">
        <v>1.86054451309677e-37</v>
      </c>
      <c r="XS14">
        <v>1.56986289779749e-37</v>
      </c>
      <c r="XT14">
        <v>1.32459583768795e-37</v>
      </c>
      <c r="XU14">
        <v>1.11764800332683e-37</v>
      </c>
      <c r="XV14">
        <v>9.43032601945056e-38</v>
      </c>
      <c r="XW14">
        <v>7.95698185550465e-38</v>
      </c>
      <c r="XX14">
        <v>6.71382517616492e-38</v>
      </c>
      <c r="XY14">
        <v>5.66489270864966e-38</v>
      </c>
      <c r="XZ14">
        <v>4.77983989133942e-38</v>
      </c>
      <c r="YA14">
        <v>4.03306303611984e-38</v>
      </c>
      <c r="YB14">
        <v>3.40295863942801e-38</v>
      </c>
      <c r="YC14">
        <v>2.87129841461611e-38</v>
      </c>
      <c r="YD14">
        <v>2.42270196594654e-38</v>
      </c>
      <c r="YE14">
        <v>2.04419184920769e-38</v>
      </c>
      <c r="YF14">
        <v>1.72481814730132e-38</v>
      </c>
      <c r="YG14">
        <v>1.45534170015061e-38</v>
      </c>
      <c r="YH14">
        <v>1.22796682508888e-38</v>
      </c>
      <c r="YI14">
        <v>1.03611579559825e-38</v>
      </c>
      <c r="YJ14">
        <v>8.74238554295214e-39</v>
      </c>
      <c r="YK14">
        <v>7.37652155350928e-39</v>
      </c>
      <c r="YL14">
        <v>6.22405291576889e-39</v>
      </c>
      <c r="YM14">
        <v>5.25163987080896e-39</v>
      </c>
      <c r="YN14">
        <v>4.43115148696698e-39</v>
      </c>
      <c r="YO14">
        <v>3.73885186027143e-39</v>
      </c>
      <c r="YP14">
        <v>3.15471345860563e-39</v>
      </c>
      <c r="YQ14">
        <v>2.66183774534063e-39</v>
      </c>
      <c r="YR14">
        <v>2.24596632166136e-39</v>
      </c>
      <c r="YS14">
        <v>1.89506844542531e-39</v>
      </c>
      <c r="YT14">
        <v>1.59899299388879e-39</v>
      </c>
      <c r="YU14">
        <v>1.34917480193261e-39</v>
      </c>
      <c r="YV14">
        <v>1.13838688044714e-39</v>
      </c>
      <c r="YW14">
        <v>9.60531346803875e-40</v>
      </c>
      <c r="YX14">
        <v>8.10463019242169e-40</v>
      </c>
      <c r="YY14">
        <v>6.83840571934245e-40</v>
      </c>
      <c r="YZ14">
        <v>5.77000944794031e-40</v>
      </c>
      <c r="ZA14">
        <v>4.8685337483196e-40</v>
      </c>
      <c r="ZB14">
        <v>4.10789983489332e-40</v>
      </c>
      <c r="ZC14">
        <v>3.46610333333747e-40</v>
      </c>
      <c r="ZD14">
        <v>2.92457771616652e-40</v>
      </c>
      <c r="ZE14">
        <v>2.46765719176124e-40</v>
      </c>
      <c r="ZF14">
        <v>2.08212350876855e-40</v>
      </c>
      <c r="ZG14">
        <v>1.75682356538043e-40</v>
      </c>
      <c r="ZH14">
        <v>1.48234676131267e-40</v>
      </c>
      <c r="ZI14">
        <v>1.25075275860062e-40</v>
      </c>
      <c r="ZJ14">
        <v>1.05534177560569e-40</v>
      </c>
      <c r="ZK14">
        <v>8.90460769068918e-41</v>
      </c>
      <c r="ZL14">
        <v>7.51339897253404e-41</v>
      </c>
      <c r="ZM14">
        <v>6.33954533218819e-41</v>
      </c>
      <c r="ZN14">
        <v>5.34908836410618e-41</v>
      </c>
      <c r="ZO14">
        <v>4.51337514407203e-41</v>
      </c>
      <c r="ZP14">
        <v>3.80822932891129e-41</v>
      </c>
      <c r="ZQ14">
        <v>3.21325175919138e-41</v>
      </c>
      <c r="ZR14">
        <v>2.71123033204995e-41</v>
      </c>
      <c r="ZS14">
        <v>2.2876420723652e-41</v>
      </c>
      <c r="ZT14">
        <v>1.93023299768797e-41</v>
      </c>
      <c r="ZU14">
        <v>1.62866362285049e-41</v>
      </c>
      <c r="ZV14">
        <v>1.3742098490564e-41</v>
      </c>
      <c r="ZW14">
        <v>1.15951058447443e-41</v>
      </c>
      <c r="ZX14">
        <v>9.78354795253008e-42</v>
      </c>
      <c r="ZY14">
        <v>8.2550182655591e-42</v>
      </c>
      <c r="ZZ14">
        <v>6.96529795687172e-42</v>
      </c>
      <c r="AAA14">
        <v>5.87707671470736e-42</v>
      </c>
      <c r="AAB14">
        <v>4.95887339269953e-42</v>
      </c>
      <c r="AAC14">
        <v>4.1841252919646e-42</v>
      </c>
      <c r="AAD14">
        <v>3.53041972893109e-42</v>
      </c>
      <c r="AAE14">
        <v>2.97884565893906e-42</v>
      </c>
      <c r="AAF14">
        <v>2.51344659873253e-42</v>
      </c>
      <c r="AAG14">
        <v>2.1207590214426e-42</v>
      </c>
      <c r="AAH14">
        <v>1.78942287029221e-42</v>
      </c>
      <c r="AAI14">
        <v>1.50985292357578e-42</v>
      </c>
      <c r="AAJ14">
        <v>1.27396150383283e-42</v>
      </c>
      <c r="AAK14">
        <v>1.07492450947098e-42</v>
      </c>
      <c r="AAL14">
        <v>9.06984000368224e-43</v>
      </c>
      <c r="AAM14">
        <v>7.65281626454675e-43</v>
      </c>
      <c r="AAN14">
        <v>6.45718080529917e-43</v>
      </c>
      <c r="AAO14">
        <v>5.44834509427406e-43</v>
      </c>
      <c r="AAP14">
        <v>4.59712452870132e-43</v>
      </c>
      <c r="AAQ14">
        <v>3.87889415349216e-43</v>
      </c>
      <c r="AAR14">
        <v>3.2728762860479e-43</v>
      </c>
      <c r="AAS14">
        <v>2.76153943879365e-43</v>
      </c>
      <c r="AAT14">
        <v>2.33009115087007e-43</v>
      </c>
      <c r="AAU14">
        <v>1.96605005711407e-43</v>
      </c>
      <c r="AAV14">
        <v>1.65888481471418e-43</v>
      </c>
      <c r="AAW14">
        <v>1.39970944205193e-43</v>
      </c>
      <c r="AAX14">
        <v>1.18102625618819e-43</v>
      </c>
      <c r="AAY14">
        <v>9.96508972434393e-44</v>
      </c>
      <c r="AAZ14">
        <v>8.40819691297378e-44</v>
      </c>
      <c r="ABA14">
        <v>7.09454478414106e-44</v>
      </c>
      <c r="ABB14">
        <v>5.98613070259098e-44</v>
      </c>
      <c r="ABC14">
        <v>5.05088936341683e-44</v>
      </c>
      <c r="ABD14">
        <v>4.26176517502951e-44</v>
      </c>
      <c r="ABE14">
        <v>3.59592956809644e-44</v>
      </c>
      <c r="ABF14">
        <v>3.03412058798399e-44</v>
      </c>
      <c r="ABG14">
        <v>2.56008566577727e-44</v>
      </c>
      <c r="ABH14">
        <v>2.16011144780275e-44</v>
      </c>
      <c r="ABI14">
        <v>1.82262708209485e-44</v>
      </c>
      <c r="ABJ14">
        <v>1.53786948528266e-44</v>
      </c>
      <c r="ABK14">
        <v>1.29760090640444e-44</v>
      </c>
      <c r="ABL14">
        <v>1.09487061705509e-44</v>
      </c>
      <c r="ABM14">
        <v>9.23813833802126e-45</v>
      </c>
      <c r="ABN14">
        <v>7.79482055897786e-45</v>
      </c>
      <c r="ABO14">
        <v>6.57699910127975e-45</v>
      </c>
      <c r="ABP14">
        <v>5.54944361463363e-45</v>
      </c>
      <c r="ABQ14">
        <v>4.6824279519828e-45</v>
      </c>
      <c r="ABR14">
        <v>3.9508702219614e-45</v>
      </c>
      <c r="ABS14">
        <v>3.33360719499623e-45</v>
      </c>
      <c r="ABT14">
        <v>2.81278207235408e-45</v>
      </c>
      <c r="ABU14">
        <v>2.3733279069088e-45</v>
      </c>
      <c r="ABV14">
        <v>2.00253173151021e-45</v>
      </c>
      <c r="ABW14">
        <v>1.68966678562694e-45</v>
      </c>
      <c r="ABX14">
        <v>1.42568220094959e-45</v>
      </c>
      <c r="ABY14">
        <v>1.20294116887093e-45</v>
      </c>
      <c r="ABZ14">
        <v>1.01500001529144e-45</v>
      </c>
      <c r="ACA14">
        <v>8.56421791606464e-46</v>
      </c>
      <c r="ACB14">
        <v>7.22618989249796e-46</v>
      </c>
      <c r="ACC14">
        <v>6.09720827683404e-46</v>
      </c>
      <c r="ACD14">
        <v>5.1446127660842e-46</v>
      </c>
      <c r="ACE14">
        <v>4.34084572992467e-46</v>
      </c>
      <c r="ACF14">
        <v>3.66265499615971e-46</v>
      </c>
      <c r="ACG14">
        <v>3.0904211887591e-46</v>
      </c>
      <c r="ACH14">
        <v>2.60759015903631e-46</v>
      </c>
      <c r="ACI14">
        <v>2.20019409077156e-46</v>
      </c>
      <c r="ACJ14">
        <v>1.85644742533279e-46</v>
      </c>
      <c r="ACK14">
        <v>1.56640591731441e-46</v>
      </c>
      <c r="ACL14">
        <v>1.32167895751626e-46</v>
      </c>
      <c r="ACM14">
        <v>1.11518684105599e-46</v>
      </c>
      <c r="ACN14">
        <v>9.4095595862518e-47</v>
      </c>
      <c r="ACO14">
        <v>7.93945985978303e-47</v>
      </c>
      <c r="ACP14">
        <v>6.69904072420201e-47</v>
      </c>
      <c r="ACQ14">
        <v>5.65241810111544e-47</v>
      </c>
      <c r="ACR14">
        <v>4.76931425038071e-47</v>
      </c>
      <c r="ACS14">
        <v>4.02418186552686e-47</v>
      </c>
      <c r="ACT14">
        <v>3.39546501586525e-47</v>
      </c>
      <c r="ACU14">
        <v>2.86497555508847e-47</v>
      </c>
      <c r="ACV14">
        <v>2.4173669564853e-47</v>
      </c>
      <c r="ACW14">
        <v>2.03969035335331e-47</v>
      </c>
      <c r="ACX14">
        <v>1.72101994130482e-47</v>
      </c>
      <c r="ACY14">
        <v>1.4521369057315e-47</v>
      </c>
      <c r="ACZ14">
        <v>1.22526273076691e-47</v>
      </c>
      <c r="ADA14">
        <v>1.03383417464356e-47</v>
      </c>
      <c r="ADB14">
        <v>8.72313401707689e-48</v>
      </c>
      <c r="ADC14">
        <v>7.36027778401879e-48</v>
      </c>
      <c r="ADD14">
        <v>6.21034698674433e-48</v>
      </c>
      <c r="ADE14">
        <v>5.24007528350454e-48</v>
      </c>
      <c r="ADF14">
        <v>4.42139368949975e-48</v>
      </c>
      <c r="ADG14">
        <v>3.7306185693718e-48</v>
      </c>
      <c r="ADH14">
        <v>3.14776649344618e-48</v>
      </c>
      <c r="ADI14">
        <v>2.65597613720422e-48</v>
      </c>
      <c r="ADJ14">
        <v>2.24102050011826e-48</v>
      </c>
      <c r="ADK14">
        <v>1.89089533283112e-48</v>
      </c>
      <c r="ADL14">
        <v>1.59547186629209e-48</v>
      </c>
      <c r="ADM14">
        <v>1.34620379665241e-48</v>
      </c>
      <c r="ADN14">
        <v>1.13588004928792e-48</v>
      </c>
      <c r="ADO14">
        <v>9.58416169660733e-49</v>
      </c>
      <c r="ADP14">
        <v>8.0867830616709e-49</v>
      </c>
      <c r="ADQ14">
        <v>6.82334692972435e-49</v>
      </c>
      <c r="ADR14">
        <v>5.75730336381239e-49</v>
      </c>
      <c r="ADS14">
        <v>4.85781279544354e-49</v>
      </c>
      <c r="ADT14">
        <v>4.09885386688196e-49</v>
      </c>
      <c r="ADU14">
        <v>3.45847065943168e-49</v>
      </c>
      <c r="ADV14">
        <v>2.91813753078458e-49</v>
      </c>
      <c r="ADW14">
        <v>2.46222318681544e-49</v>
      </c>
      <c r="ADX14">
        <v>2.07753848395951e-49</v>
      </c>
      <c r="ADY14">
        <v>1.75295488055053e-49</v>
      </c>
      <c r="ADZ14">
        <v>1.47908249929959e-49</v>
      </c>
      <c r="AEA14">
        <v>1.24799848758644e-49</v>
      </c>
      <c r="AEB14">
        <v>1.05301781729929e-49</v>
      </c>
      <c r="AEC14">
        <v>8.88499893693148e-50</v>
      </c>
      <c r="AED14">
        <v>7.49685378655245e-50</v>
      </c>
      <c r="AEE14">
        <v>6.32558507838786e-50</v>
      </c>
      <c r="AEF14">
        <v>5.33730918638121e-50</v>
      </c>
      <c r="AEG14">
        <v>4.5034362826544e-50</v>
      </c>
      <c r="AEH14">
        <v>3.79984326253338e-50</v>
      </c>
      <c r="AEI14">
        <v>3.20617588738478e-50</v>
      </c>
      <c r="AEJ14">
        <v>2.70525995695784e-50</v>
      </c>
      <c r="AEK14">
        <v>2.28260447703917e-50</v>
      </c>
      <c r="AEL14">
        <v>1.92598244956038e-50</v>
      </c>
      <c r="AEM14">
        <v>1.62507715783778e-50</v>
      </c>
      <c r="AEN14">
        <v>1.37118371433182e-50</v>
      </c>
      <c r="AEO14">
        <v>1.15695723700308e-50</v>
      </c>
      <c r="AEP14">
        <v>9.76200369259841e-51</v>
      </c>
      <c r="AEQ14">
        <v>8.23683996663148e-51</v>
      </c>
      <c r="AER14">
        <v>6.94995973903783e-51</v>
      </c>
      <c r="AES14">
        <v>5.86413485874733e-51</v>
      </c>
      <c r="AET14">
        <v>4.94795350373298e-51</v>
      </c>
      <c r="AEU14">
        <v>4.17491146858335e-51</v>
      </c>
      <c r="AEV14">
        <v>3.52264542448888e-51</v>
      </c>
      <c r="AEW14">
        <v>2.97228597062518e-51</v>
      </c>
      <c r="AEX14">
        <v>2.50791176135961e-51</v>
      </c>
      <c r="AEY14">
        <v>2.11608891773052e-51</v>
      </c>
      <c r="AEZ14">
        <v>1.78548239883622e-51</v>
      </c>
      <c r="AFA14">
        <v>1.50652809049867e-51</v>
      </c>
      <c r="AFB14">
        <v>1.27115612505668e-51</v>
      </c>
      <c r="AFC14">
        <v>1.0725574282085e-51</v>
      </c>
      <c r="AFD14">
        <v>9.04986739338523e-52</v>
      </c>
      <c r="AFE14">
        <v>7.63596406904341e-52</v>
      </c>
      <c r="AFF14">
        <v>6.44296150751783e-52</v>
      </c>
      <c r="AFG14">
        <v>5.43634734422694e-52</v>
      </c>
      <c r="AFH14">
        <v>4.5870012435429e-52</v>
      </c>
      <c r="AFI14">
        <v>3.87035247676142e-52</v>
      </c>
      <c r="AFJ14">
        <v>3.26566911562538e-52</v>
      </c>
      <c r="AFK14">
        <v>2.75545827848559e-52</v>
      </c>
      <c r="AFL14">
        <v>2.32496007882317e-52</v>
      </c>
      <c r="AFM14">
        <v>1.96172063657312e-52</v>
      </c>
      <c r="AFN14">
        <v>1.65523179989601e-52</v>
      </c>
      <c r="AFO14">
        <v>1.39662715491084e-52</v>
      </c>
      <c r="AFP14">
        <v>1.17842552925631e-52</v>
      </c>
      <c r="AFQ14">
        <v>9.94314569296543e-53</v>
      </c>
      <c r="AFR14">
        <v>8.3896813007717e-53</v>
      </c>
      <c r="AFS14">
        <v>7.07892195307119e-53</v>
      </c>
      <c r="AFT14">
        <v>5.97294869985872e-53</v>
      </c>
      <c r="AFU14">
        <v>5.03976684693718e-53</v>
      </c>
      <c r="AFV14">
        <v>4.25238038158404e-53</v>
      </c>
      <c r="AFW14">
        <v>3.58801100504684e-53</v>
      </c>
      <c r="AFX14">
        <v>3.02743917926308e-53</v>
      </c>
      <c r="AFY14">
        <v>2.55444812494868e-53</v>
      </c>
      <c r="AFZ14">
        <v>2.15535468647867e-53</v>
      </c>
      <c r="AGA14">
        <v>1.81861349195295e-53</v>
      </c>
      <c r="AGB14">
        <v>1.53448295719565e-53</v>
      </c>
      <c r="AGC14">
        <v>1.2947434715198e-53</v>
      </c>
      <c r="AGD14">
        <v>1.09245961265466e-53</v>
      </c>
      <c r="AGE14">
        <v>9.21779511952785e-54</v>
      </c>
      <c r="AGF14">
        <v>7.77765565713876e-54</v>
      </c>
      <c r="AGG14">
        <v>6.56251595274349e-54</v>
      </c>
      <c r="AGH14">
        <v>5.53722323647536e-54</v>
      </c>
      <c r="AGI14">
        <v>4.67211682094955e-54</v>
      </c>
      <c r="AGJ14">
        <v>3.94217004739987e-54</v>
      </c>
      <c r="AGK14">
        <v>3.32626628960408e-54</v>
      </c>
      <c r="AGL14">
        <v>2.80658807111936e-54</v>
      </c>
      <c r="AGM14">
        <v>2.36810162360365e-54</v>
      </c>
      <c r="AGN14">
        <v>1.99812197501346e-54</v>
      </c>
      <c r="AGO14">
        <v>1.68594598611698e-54</v>
      </c>
      <c r="AGP14">
        <v>1.42254271943774e-54</v>
      </c>
      <c r="AGQ14">
        <v>1.20029218331371e-54</v>
      </c>
      <c r="AGR14">
        <v>1.01276489320013e-54</v>
      </c>
      <c r="AGS14">
        <v>8.54535873146308e-55</v>
      </c>
      <c r="AGT14">
        <v>7.21027716695966e-55</v>
      </c>
      <c r="AGU14">
        <v>6.08378167120887e-55</v>
      </c>
      <c r="AGV14">
        <v>5.13328386217143e-55</v>
      </c>
      <c r="AGW14">
        <v>4.33128679392493e-55</v>
      </c>
      <c r="AGX14">
        <v>3.6545894976657e-55</v>
      </c>
      <c r="AGY14">
        <v>3.08361580100898e-55</v>
      </c>
      <c r="AGZ14">
        <v>2.60184800900504e-55</v>
      </c>
      <c r="AHA14">
        <v>2.19534906383229e-55</v>
      </c>
      <c r="AHB14">
        <v>1.85235935972767e-55</v>
      </c>
      <c r="AHC14">
        <v>1.56295654941588e-55</v>
      </c>
      <c r="AHD14">
        <v>1.31876850057925e-55</v>
      </c>
      <c r="AHE14">
        <v>1.11273109848769e-55</v>
      </c>
      <c r="AHF14">
        <v>9.38883888262235e-56</v>
      </c>
      <c r="AHG14">
        <v>7.9219764490852e-56</v>
      </c>
      <c r="AHH14">
        <v>6.68428882894323e-56</v>
      </c>
      <c r="AHI14">
        <v>5.6399709637984e-56</v>
      </c>
      <c r="AHJ14">
        <v>4.75881178783804e-56</v>
      </c>
      <c r="AHK14">
        <v>4.01532025207704e-56</v>
      </c>
      <c r="AHL14">
        <v>3.38798789394122e-56</v>
      </c>
      <c r="AHM14">
        <v>2.85866661907097e-56</v>
      </c>
      <c r="AHN14">
        <v>2.41204369519876e-56</v>
      </c>
      <c r="AHO14">
        <v>2.03519877020107e-56</v>
      </c>
      <c r="AHP14">
        <v>1.71723009930242e-56</v>
      </c>
      <c r="AHQ14">
        <v>1.44893916856036e-56</v>
      </c>
      <c r="AHR14">
        <v>1.22256459110589e-56</v>
      </c>
      <c r="AHS14">
        <v>1.03155757802515e-56</v>
      </c>
      <c r="AHT14">
        <v>8.70392488480765e-57</v>
      </c>
      <c r="AHU14">
        <v>7.34406978478195e-57</v>
      </c>
      <c r="AHV14">
        <v>6.19667123941857e-57</v>
      </c>
      <c r="AHW14">
        <v>5.22853616247023e-57</v>
      </c>
      <c r="AHX14">
        <v>4.41165737958755e-57</v>
      </c>
      <c r="AHY14">
        <v>3.72240340892547e-57</v>
      </c>
      <c r="AHZ14">
        <v>3.14083482613407e-57</v>
      </c>
      <c r="AIA14">
        <v>2.65012743686056e-57</v>
      </c>
      <c r="AIB14">
        <v>2.23608556972276e-57</v>
      </c>
      <c r="AIC14">
        <v>1.88673140980936e-57</v>
      </c>
      <c r="AID14">
        <v>1.59195849253772e-57</v>
      </c>
      <c r="AIE14">
        <v>1.3432393337953e-57</v>
      </c>
      <c r="AIF14">
        <v>1.13337873839828e-57</v>
      </c>
      <c r="AIG14">
        <v>9.56305650329495e-58</v>
      </c>
      <c r="AIH14">
        <v>8.06897523192069e-58</v>
      </c>
      <c r="AII14">
        <v>6.80832130092679e-58</v>
      </c>
      <c r="AIJ14">
        <v>5.7446252596341e-58</v>
      </c>
      <c r="AIK14">
        <v>4.84711545107806e-58</v>
      </c>
      <c r="AIL14">
        <v>4.08982781891261e-58</v>
      </c>
      <c r="AIM14">
        <v>3.45085479336608e-58</v>
      </c>
      <c r="AIN14">
        <v>2.91171152727496e-58</v>
      </c>
      <c r="AIO14">
        <v>2.45680114804137e-58</v>
      </c>
      <c r="AIP14">
        <v>2.07296355579096e-58</v>
      </c>
      <c r="AIQ14">
        <v>1.7490947149155e-58</v>
      </c>
      <c r="AIR14">
        <v>1.47582542548753e-58</v>
      </c>
      <c r="AIS14">
        <v>1.24525028172683e-58</v>
      </c>
      <c r="AIT14">
        <v>1.05069897655985e-58</v>
      </c>
      <c r="AIU14">
        <v>8.86543336342803e-59</v>
      </c>
      <c r="AIV14">
        <v>7.48034503457098e-59</v>
      </c>
      <c r="AIW14">
        <v>6.31165556633253e-59</v>
      </c>
      <c r="AIX14">
        <v>5.32555594747391e-59</v>
      </c>
      <c r="AIY14">
        <v>4.49351930751103e-59</v>
      </c>
      <c r="AIZ14">
        <v>3.79147566303422e-59</v>
      </c>
      <c r="AJA14">
        <v>3.19911559728966e-59</v>
      </c>
      <c r="AJB14">
        <v>2.69930272917318e-59</v>
      </c>
      <c r="AJC14">
        <v>2.27757797495495e-59</v>
      </c>
      <c r="AJD14">
        <v>1.92174126152528e-59</v>
      </c>
      <c r="AJE14">
        <v>1.6214985905463e-59</v>
      </c>
      <c r="AJF14">
        <v>1.36816424343037e-59</v>
      </c>
      <c r="AJG14">
        <v>1.15440951223445e-59</v>
      </c>
      <c r="AJH14">
        <v>9.74050687508115e-60</v>
      </c>
      <c r="AJI14">
        <v>8.21870169796681e-60</v>
      </c>
      <c r="AJJ14">
        <v>6.93465529735073e-60</v>
      </c>
      <c r="AJK14">
        <v>5.85122150192787e-60</v>
      </c>
      <c r="AJL14">
        <v>4.93705766135235e-60</v>
      </c>
      <c r="AJM14">
        <v>4.16571793487683e-60</v>
      </c>
      <c r="AJN14">
        <v>3.51488823977015e-60</v>
      </c>
      <c r="AJO14">
        <v>2.96574072733991e-60</v>
      </c>
      <c r="AJP14">
        <v>2.50238911220057e-60</v>
      </c>
      <c r="AJQ14">
        <v>2.11142909801039e-60</v>
      </c>
      <c r="AJR14">
        <v>1.78155060465577e-60</v>
      </c>
      <c r="AJS14">
        <v>1.50321057900555e-60</v>
      </c>
      <c r="AJT14">
        <v>1.26835692397903e-60</v>
      </c>
      <c r="AJU14">
        <v>1.07019555947366e-60</v>
      </c>
      <c r="AJV14">
        <v>9.02993876458757e-61</v>
      </c>
      <c r="AJW14">
        <v>7.61914898360298e-61</v>
      </c>
      <c r="AJX14">
        <v>6.42877352191986e-61</v>
      </c>
      <c r="AJY14">
        <v>5.42437601431358e-61</v>
      </c>
      <c r="AJZ14">
        <v>4.57690025077655e-61</v>
      </c>
      <c r="AKA14">
        <v>3.86182960957754e-61</v>
      </c>
      <c r="AKB14">
        <v>3.2584778160458e-61</v>
      </c>
      <c r="AKC14">
        <v>2.74939050944407e-61</v>
      </c>
      <c r="AKD14">
        <v>2.31984030586228e-61</v>
      </c>
      <c r="AKE14">
        <v>1.95740074980886e-61</v>
      </c>
      <c r="AKF14">
        <v>1.65158682934779e-61</v>
      </c>
      <c r="AKG14">
        <v>1.39355165524558e-61</v>
      </c>
      <c r="AKH14">
        <v>1.17583052936102e-61</v>
      </c>
      <c r="AKI14">
        <v>9.92124998433424e-62</v>
      </c>
      <c r="AKJ14">
        <v>8.37120646162697e-62</v>
      </c>
      <c r="AKK14">
        <v>7.06333352489228e-62</v>
      </c>
      <c r="AKL14">
        <v>5.95979572509205e-62</v>
      </c>
      <c r="AKM14">
        <v>5.02866882324758e-62</v>
      </c>
      <c r="AKN14">
        <v>4.24301625430488e-62</v>
      </c>
      <c r="AKO14">
        <v>3.58010987939125e-62</v>
      </c>
      <c r="AKP14">
        <v>3.02077248361015e-62</v>
      </c>
      <c r="AKQ14">
        <v>2.54882299849631e-62</v>
      </c>
      <c r="AKR14">
        <v>2.15060839997446e-62</v>
      </c>
      <c r="AKS14">
        <v>1.81460874010055e-62</v>
      </c>
      <c r="AKT14">
        <v>1.53110388655063e-62</v>
      </c>
      <c r="AKU14">
        <v>1.29189232896593e-62</v>
      </c>
      <c r="AKV14">
        <v>1.09005391750459e-62</v>
      </c>
      <c r="AKW14">
        <v>9.19749669864663e-63</v>
      </c>
      <c r="AKX14">
        <v>7.76052855397031e-63</v>
      </c>
      <c r="AKY14">
        <v>6.54806469741387e-63</v>
      </c>
      <c r="AKZ14">
        <v>5.52502976869812e-63</v>
      </c>
      <c r="ALA14">
        <v>4.661828395962e-63</v>
      </c>
      <c r="ALB14">
        <v>3.93348903141179e-63</v>
      </c>
      <c r="ALC14">
        <v>3.31894154955141e-63</v>
      </c>
      <c r="ALD14">
        <v>2.80040770963714e-63</v>
      </c>
      <c r="ALE14">
        <v>2.36288684904834e-63</v>
      </c>
      <c r="ALF14">
        <v>1.99372192920045e-63</v>
      </c>
      <c r="ALG14">
        <v>1.68223338014501e-63</v>
      </c>
      <c r="ALH14">
        <v>1.41941015134893e-63</v>
      </c>
      <c r="ALI14">
        <v>1.19764903106293e-63</v>
      </c>
      <c r="ALJ14">
        <v>1.01053469305038e-63</v>
      </c>
      <c r="ALK14">
        <v>8.52654107649645e-64</v>
      </c>
      <c r="ALL14">
        <v>7.19439948268623e-64</v>
      </c>
      <c r="ALM14">
        <v>6.07038463218706e-64</v>
      </c>
      <c r="ALN14">
        <v>5.12197990553255e-64</v>
      </c>
      <c r="ALO14">
        <v>4.32174890756921e-64</v>
      </c>
    </row>
    <row r="15" spans="1:1003">
      <c r="A15" s="3" t="s">
        <v>56</v>
      </c>
      <c r="B15" s="6">
        <f>SUM(C15:ALO15)</f>
        <v>21211067.1545261</v>
      </c>
      <c r="C15">
        <v>0</v>
      </c>
      <c r="D15">
        <v>0.452048144228802</v>
      </c>
      <c r="E15">
        <v>0.856024248840378</v>
      </c>
      <c r="F15">
        <v>1.29111292557307</v>
      </c>
      <c r="G15">
        <v>1.82665618051762</v>
      </c>
      <c r="H15">
        <v>2.53093214607928</v>
      </c>
      <c r="I15">
        <v>3.48221917452052</v>
      </c>
      <c r="J15">
        <v>4.77978950128906</v>
      </c>
      <c r="K15">
        <v>6.55573375322311</v>
      </c>
      <c r="L15">
        <v>8.98921691610352</v>
      </c>
      <c r="M15">
        <v>12.3249684816042</v>
      </c>
      <c r="N15">
        <v>16.898097367618</v>
      </c>
      <c r="O15">
        <v>23.1678519771295</v>
      </c>
      <c r="P15">
        <v>31.7637804956683</v>
      </c>
      <c r="Q15">
        <v>43.5489567125088</v>
      </c>
      <c r="R15">
        <v>59.706630986007</v>
      </c>
      <c r="S15">
        <v>81.8590058202219</v>
      </c>
      <c r="T15">
        <v>112.230049813897</v>
      </c>
      <c r="U15">
        <v>153.868669931858</v>
      </c>
      <c r="V15">
        <v>210.954595746701</v>
      </c>
      <c r="W15">
        <v>289.217585120685</v>
      </c>
      <c r="X15">
        <v>396.511847374756</v>
      </c>
      <c r="Y15">
        <v>543.602992769055</v>
      </c>
      <c r="Z15">
        <v>745.245832803409</v>
      </c>
      <c r="AA15">
        <v>1021.65995162447</v>
      </c>
      <c r="AB15">
        <v>1400.54876649378</v>
      </c>
      <c r="AC15">
        <v>1919.86022267934</v>
      </c>
      <c r="AD15">
        <v>2631.55771312581</v>
      </c>
      <c r="AE15">
        <v>3606.76370948041</v>
      </c>
      <c r="AF15">
        <v>4942.76230394458</v>
      </c>
      <c r="AG15">
        <v>6772.50710621076</v>
      </c>
      <c r="AH15">
        <v>9277.48320799247</v>
      </c>
      <c r="AI15">
        <v>12705.0169353643</v>
      </c>
      <c r="AJ15">
        <v>17391.4034647751</v>
      </c>
      <c r="AK15">
        <v>23792.4923032333</v>
      </c>
      <c r="AL15">
        <v>32523.5434325366</v>
      </c>
      <c r="AM15">
        <v>44410.0519957136</v>
      </c>
      <c r="AN15">
        <v>60550.4677813606</v>
      </c>
      <c r="AO15">
        <v>82389.6398285183</v>
      </c>
      <c r="AP15">
        <v>111797.272296669</v>
      </c>
      <c r="AQ15">
        <v>151136.967305993</v>
      </c>
      <c r="AR15">
        <v>203296.322228609</v>
      </c>
      <c r="AS15">
        <v>271625.096918573</v>
      </c>
      <c r="AT15">
        <v>359697.516925332</v>
      </c>
      <c r="AU15">
        <v>470785.550504684</v>
      </c>
      <c r="AV15">
        <v>573841.435098119</v>
      </c>
      <c r="AW15">
        <v>669276.020656622</v>
      </c>
      <c r="AX15">
        <v>760587.818627333</v>
      </c>
      <c r="AY15">
        <v>846490.034777611</v>
      </c>
      <c r="AZ15">
        <v>923869.623778689</v>
      </c>
      <c r="BA15">
        <v>988834.517374127</v>
      </c>
      <c r="BB15">
        <v>1037640.15499287</v>
      </c>
      <c r="BC15">
        <v>1067430.72383422</v>
      </c>
      <c r="BD15">
        <v>1076737.77960086</v>
      </c>
      <c r="BE15">
        <v>1065684.7451076</v>
      </c>
      <c r="BF15">
        <v>1035894.19331501</v>
      </c>
      <c r="BG15">
        <v>990159.73868038</v>
      </c>
      <c r="BH15">
        <v>931989.750257291</v>
      </c>
      <c r="BI15">
        <v>865137.2784694</v>
      </c>
      <c r="BJ15">
        <v>793204.037317339</v>
      </c>
      <c r="BK15">
        <v>719364.171842867</v>
      </c>
      <c r="BL15">
        <v>646214.23312041</v>
      </c>
      <c r="BM15">
        <v>575729.665577132</v>
      </c>
      <c r="BN15">
        <v>509296.809224612</v>
      </c>
      <c r="BO15">
        <v>447789.256942963</v>
      </c>
      <c r="BP15">
        <v>391663.28537276</v>
      </c>
      <c r="BQ15">
        <v>341054.833309949</v>
      </c>
      <c r="BR15">
        <v>295867.63749499</v>
      </c>
      <c r="BS15">
        <v>255847.600008047</v>
      </c>
      <c r="BT15">
        <v>220642.114991989</v>
      </c>
      <c r="BU15">
        <v>189845.221785033</v>
      </c>
      <c r="BV15">
        <v>163030.498557066</v>
      </c>
      <c r="BW15">
        <v>139773.954235773</v>
      </c>
      <c r="BX15">
        <v>119669.115857558</v>
      </c>
      <c r="BY15">
        <v>102336.248072962</v>
      </c>
      <c r="BZ15">
        <v>87427.3087269795</v>
      </c>
      <c r="CA15">
        <v>74627.911109233</v>
      </c>
      <c r="CB15">
        <v>63657.2651749016</v>
      </c>
      <c r="CC15">
        <v>54266.8203277827</v>
      </c>
      <c r="CD15">
        <v>46238.1325662819</v>
      </c>
      <c r="CE15">
        <v>39380.3242264048</v>
      </c>
      <c r="CF15">
        <v>33527.3881515749</v>
      </c>
      <c r="CG15">
        <v>28535.502458343</v>
      </c>
      <c r="CH15">
        <v>24280.4603611997</v>
      </c>
      <c r="CI15">
        <v>20655.2760055913</v>
      </c>
      <c r="CJ15">
        <v>17567.9972706494</v>
      </c>
      <c r="CK15">
        <v>14939.7363896687</v>
      </c>
      <c r="CL15">
        <v>12702.9162082977</v>
      </c>
      <c r="CM15">
        <v>10799.7218704965</v>
      </c>
      <c r="CN15">
        <v>9180.74315428531</v>
      </c>
      <c r="CO15">
        <v>7803.79045895077</v>
      </c>
      <c r="CP15">
        <v>6632.86677577688</v>
      </c>
      <c r="CQ15">
        <v>5637.27829333282</v>
      </c>
      <c r="CR15">
        <v>4790.8672050896</v>
      </c>
      <c r="CS15">
        <v>4071.35153450791</v>
      </c>
      <c r="CT15">
        <v>3459.75819181087</v>
      </c>
      <c r="CU15">
        <v>2939.93691072758</v>
      </c>
      <c r="CV15">
        <v>2498.14410924255</v>
      </c>
      <c r="CW15">
        <v>2122.6870323286</v>
      </c>
      <c r="CX15">
        <v>1803.61974348495</v>
      </c>
      <c r="CY15">
        <v>1532.48362575027</v>
      </c>
      <c r="CZ15">
        <v>1302.08603045247</v>
      </c>
      <c r="DA15">
        <v>1106.31157738668</v>
      </c>
      <c r="DB15">
        <v>939.961370584303</v>
      </c>
      <c r="DC15">
        <v>798.616058157282</v>
      </c>
      <c r="DD15">
        <v>678.519242295714</v>
      </c>
      <c r="DE15">
        <v>576.478245766514</v>
      </c>
      <c r="DF15">
        <v>489.779673204867</v>
      </c>
      <c r="DG15">
        <v>416.117577481267</v>
      </c>
      <c r="DH15">
        <v>353.53236110522</v>
      </c>
      <c r="DI15">
        <v>300.35881686226</v>
      </c>
      <c r="DJ15">
        <v>255.181946786446</v>
      </c>
      <c r="DK15">
        <v>216.799399536772</v>
      </c>
      <c r="DL15">
        <v>184.189537997846</v>
      </c>
      <c r="DM15">
        <v>156.484295580537</v>
      </c>
      <c r="DN15">
        <v>132.946104831406</v>
      </c>
      <c r="DO15">
        <v>112.94828866187</v>
      </c>
      <c r="DP15">
        <v>95.9583954456065</v>
      </c>
      <c r="DQ15">
        <v>81.5240366994277</v>
      </c>
      <c r="DR15">
        <v>69.2608520290214</v>
      </c>
      <c r="DS15">
        <v>58.8422821752712</v>
      </c>
      <c r="DT15">
        <v>49.990878785409</v>
      </c>
      <c r="DU15">
        <v>42.4709201926101</v>
      </c>
      <c r="DV15">
        <v>36.0821370742114</v>
      </c>
      <c r="DW15">
        <v>30.6543812744304</v>
      </c>
      <c r="DX15">
        <v>26.0430960915414</v>
      </c>
      <c r="DY15">
        <v>22.125467597866</v>
      </c>
      <c r="DZ15">
        <v>18.7971546425056</v>
      </c>
      <c r="EA15">
        <v>15.9695105575553</v>
      </c>
      <c r="EB15">
        <v>13.5672226539082</v>
      </c>
      <c r="EC15">
        <v>11.5263066976901</v>
      </c>
      <c r="ED15">
        <v>9.79240299645166</v>
      </c>
      <c r="EE15">
        <v>8.31932874526202</v>
      </c>
      <c r="EF15">
        <v>7.06784809924461</v>
      </c>
      <c r="EG15">
        <v>6.0046272315702</v>
      </c>
      <c r="EH15">
        <v>5.10134655811075</v>
      </c>
      <c r="EI15">
        <v>4.33394649249699</v>
      </c>
      <c r="EJ15">
        <v>3.68198664926828</v>
      </c>
      <c r="EK15">
        <v>3.12810143256313</v>
      </c>
      <c r="EL15">
        <v>2.65753751361433</v>
      </c>
      <c r="EM15">
        <v>2.25776088038916</v>
      </c>
      <c r="EN15">
        <v>1.9181229950172</v>
      </c>
      <c r="EO15">
        <v>1.6295771684369</v>
      </c>
      <c r="EP15">
        <v>1.38443759883173</v>
      </c>
      <c r="EQ15">
        <v>1.1761746564899</v>
      </c>
      <c r="ER15">
        <v>0.999240962939855</v>
      </c>
      <c r="ES15">
        <v>0.848923632271926</v>
      </c>
      <c r="ET15">
        <v>0.721218739282518</v>
      </c>
      <c r="EU15">
        <v>0.612724671014987</v>
      </c>
      <c r="EV15">
        <v>0.5205515211802</v>
      </c>
      <c r="EW15">
        <v>0.442244114207013</v>
      </c>
      <c r="EX15">
        <v>0.375716608675102</v>
      </c>
      <c r="EY15">
        <v>0.319196938284386</v>
      </c>
      <c r="EZ15">
        <v>0.271179610529003</v>
      </c>
      <c r="FA15">
        <v>0.23038560584601</v>
      </c>
      <c r="FB15">
        <v>0.195728309127733</v>
      </c>
      <c r="FC15">
        <v>0.166284566158065</v>
      </c>
      <c r="FD15">
        <v>0.141270094035942</v>
      </c>
      <c r="FE15">
        <v>0.120018590618978</v>
      </c>
      <c r="FF15">
        <v>0.10196398654537</v>
      </c>
      <c r="FG15">
        <v>0.0866253670966769</v>
      </c>
      <c r="FH15">
        <v>0.0735941622772411</v>
      </c>
      <c r="FI15">
        <v>0.0625232639019381</v>
      </c>
      <c r="FJ15">
        <v>0.0531177798116214</v>
      </c>
      <c r="FK15">
        <v>0.0451271789422391</v>
      </c>
      <c r="FL15">
        <v>0.0383386180205427</v>
      </c>
      <c r="FM15">
        <v>0.0325712721333366</v>
      </c>
      <c r="FN15">
        <v>0.0276715181566492</v>
      </c>
      <c r="FO15">
        <v>0.023508842748234</v>
      </c>
      <c r="FP15">
        <v>0.019972365906542</v>
      </c>
      <c r="FQ15">
        <v>0.0169678874957742</v>
      </c>
      <c r="FR15">
        <v>0.0144153780665733</v>
      </c>
      <c r="FS15">
        <v>0.0122468471363829</v>
      </c>
      <c r="FT15">
        <v>0.0104045321477016</v>
      </c>
      <c r="FU15">
        <v>0.00883935986420575</v>
      </c>
      <c r="FV15">
        <v>0.00750963922151761</v>
      </c>
      <c r="FW15">
        <v>0.0063799508145524</v>
      </c>
      <c r="FX15">
        <v>0.00542020344110536</v>
      </c>
      <c r="FY15">
        <v>0.00460483257114934</v>
      </c>
      <c r="FZ15">
        <v>0.00391211939173549</v>
      </c>
      <c r="GA15">
        <v>0.00332361228911593</v>
      </c>
      <c r="GB15">
        <v>0.00282363535829125</v>
      </c>
      <c r="GC15">
        <v>0.00239887084830521</v>
      </c>
      <c r="GD15">
        <v>0.00203800442100944</v>
      </c>
      <c r="GE15">
        <v>0.00173142377416339</v>
      </c>
      <c r="GF15">
        <v>0.00147096260118266</v>
      </c>
      <c r="GG15">
        <v>0.00124968306746701</v>
      </c>
      <c r="GH15">
        <v>0.00106169100919324</v>
      </c>
      <c r="GI15">
        <v>0.000901978932076667</v>
      </c>
      <c r="GJ15">
        <v>0.000766292628103888</v>
      </c>
      <c r="GK15">
        <v>0.000651017857344704</v>
      </c>
      <c r="GL15">
        <v>0.00055308407641846</v>
      </c>
      <c r="GM15">
        <v>0.000469882649256945</v>
      </c>
      <c r="GN15">
        <v>0.000399197361566653</v>
      </c>
      <c r="GO15">
        <v>0.000339145388123374</v>
      </c>
      <c r="GP15">
        <v>0.000288127140461201</v>
      </c>
      <c r="GQ15">
        <v>0.000244783659062604</v>
      </c>
      <c r="GR15">
        <v>0.000207960415116969</v>
      </c>
      <c r="GS15">
        <v>0.000176676557644909</v>
      </c>
      <c r="GT15">
        <v>0.000150098786832348</v>
      </c>
      <c r="GU15">
        <v>0.000127519157645438</v>
      </c>
      <c r="GV15">
        <v>0.000108336222487217</v>
      </c>
      <c r="GW15">
        <v>9.20390105980147e-5</v>
      </c>
      <c r="GX15">
        <v>7.8193417463215e-5</v>
      </c>
      <c r="GY15">
        <v>6.64306416866853e-5</v>
      </c>
      <c r="GZ15">
        <v>5.64373613259613e-5</v>
      </c>
      <c r="HA15">
        <v>4.79473880188691e-5</v>
      </c>
      <c r="HB15">
        <v>4.07345765947774e-5</v>
      </c>
      <c r="HC15">
        <v>3.46068013056939e-5</v>
      </c>
      <c r="HD15">
        <v>2.940083822368e-5</v>
      </c>
      <c r="HE15">
        <v>2.49780174883664e-5</v>
      </c>
      <c r="HF15">
        <v>2.12205295946463e-5</v>
      </c>
      <c r="HG15">
        <v>1.8028287332114e-5</v>
      </c>
      <c r="HH15">
        <v>1.53162597885646e-5</v>
      </c>
      <c r="HI15">
        <v>1.30122074041151e-5</v>
      </c>
      <c r="HJ15">
        <v>1.10547577451846e-5</v>
      </c>
      <c r="HK15">
        <v>9.39177074323712e-6</v>
      </c>
      <c r="HL15">
        <v>7.97894985358418e-6</v>
      </c>
      <c r="HM15">
        <v>6.77866214005438e-6</v>
      </c>
      <c r="HN15">
        <v>5.75893585643665e-6</v>
      </c>
      <c r="HO15">
        <v>4.89260882354117e-6</v>
      </c>
      <c r="HP15">
        <v>4.15660491742294e-6</v>
      </c>
      <c r="HQ15">
        <v>3.53131939677677e-6</v>
      </c>
      <c r="HR15">
        <v>3.00009669663231e-6</v>
      </c>
      <c r="HS15">
        <v>2.54878677847834e-6</v>
      </c>
      <c r="HT15">
        <v>2.1653682194319e-6</v>
      </c>
      <c r="HU15">
        <v>1.83962800077841e-6</v>
      </c>
      <c r="HV15">
        <v>1.56288946649494e-6</v>
      </c>
      <c r="HW15">
        <v>1.32778120545981e-6</v>
      </c>
      <c r="HX15">
        <v>1.12804070112515e-6</v>
      </c>
      <c r="HY15">
        <v>9.58347518520738e-7</v>
      </c>
      <c r="HZ15">
        <v>8.14181585235505e-7</v>
      </c>
      <c r="IA15">
        <v>6.91702791444721e-7</v>
      </c>
      <c r="IB15">
        <v>5.87648701920633e-7</v>
      </c>
      <c r="IC15">
        <v>4.99247655408513e-7</v>
      </c>
      <c r="ID15">
        <v>4.24144936619132e-7</v>
      </c>
      <c r="IE15">
        <v>3.60340054300605e-7</v>
      </c>
      <c r="IF15">
        <v>3.06133454682188e-7</v>
      </c>
      <c r="IG15">
        <v>2.60081250910137e-7</v>
      </c>
      <c r="IH15">
        <v>2.20956762615589e-7</v>
      </c>
      <c r="II15">
        <v>1.87717841154105e-7</v>
      </c>
      <c r="IJ15">
        <v>1.59479110167949e-7</v>
      </c>
      <c r="IK15">
        <v>1.3548838205027e-7</v>
      </c>
      <c r="IL15">
        <v>1.15106622122822e-7</v>
      </c>
      <c r="IM15">
        <v>9.77909268382967e-8</v>
      </c>
      <c r="IN15">
        <v>8.30800626021606e-8</v>
      </c>
      <c r="IO15">
        <v>7.05821800154174e-8</v>
      </c>
      <c r="IP15">
        <v>5.99643762858312e-8</v>
      </c>
      <c r="IQ15">
        <v>5.09438277843185e-8</v>
      </c>
      <c r="IR15">
        <v>4.3280256546761e-8</v>
      </c>
      <c r="IS15">
        <v>3.67695300534405e-8</v>
      </c>
      <c r="IT15">
        <v>3.12382238051133e-8</v>
      </c>
      <c r="IU15">
        <v>2.65390018605029e-8</v>
      </c>
      <c r="IV15">
        <v>2.25466922878089e-8</v>
      </c>
      <c r="IW15">
        <v>1.91549529930737e-8</v>
      </c>
      <c r="IX15">
        <v>1.62734391139573e-8</v>
      </c>
      <c r="IY15">
        <v>1.38253965275398e-8</v>
      </c>
      <c r="IZ15">
        <v>1.17456173710534e-8</v>
      </c>
      <c r="JA15">
        <v>9.97870311729294e-9</v>
      </c>
      <c r="JB15">
        <v>8.47758893870117e-9</v>
      </c>
      <c r="JC15">
        <v>7.20229005400827e-9</v>
      </c>
      <c r="JD15">
        <v>6.11883666419055e-9</v>
      </c>
      <c r="JE15">
        <v>5.19836910792041e-9</v>
      </c>
      <c r="JF15">
        <v>4.4163691344021e-9</v>
      </c>
      <c r="JG15">
        <v>3.75200681721131e-9</v>
      </c>
      <c r="JH15">
        <v>3.18758571305545e-9</v>
      </c>
      <c r="JI15">
        <v>2.70807148629506e-9</v>
      </c>
      <c r="JJ15">
        <v>2.30069144332257e-9</v>
      </c>
      <c r="JK15">
        <v>1.95459430970158e-9</v>
      </c>
      <c r="JL15">
        <v>1.66056118764031e-9</v>
      </c>
      <c r="JM15">
        <v>1.41075999464989e-9</v>
      </c>
      <c r="JN15">
        <v>1.19853684243497e-9</v>
      </c>
      <c r="JO15">
        <v>1.01823879903147e-9</v>
      </c>
      <c r="JP15">
        <v>8.6506331315324e-10</v>
      </c>
      <c r="JQ15">
        <v>7.34930289903944e-10</v>
      </c>
      <c r="JR15">
        <v>6.24373410368641e-10</v>
      </c>
      <c r="JS15">
        <v>5.30447800193829e-10</v>
      </c>
      <c r="JT15">
        <v>4.50651587748327e-10</v>
      </c>
      <c r="JU15">
        <v>3.82859262430492e-10</v>
      </c>
      <c r="JV15">
        <v>3.25265058004584e-10</v>
      </c>
      <c r="JW15">
        <v>2.76334852883262e-10</v>
      </c>
      <c r="JX15">
        <v>2.34765306136687e-10</v>
      </c>
      <c r="JY15">
        <v>1.9944914074496e-10</v>
      </c>
      <c r="JZ15">
        <v>1.69445649353067e-10</v>
      </c>
      <c r="KA15">
        <v>1.43955636897914e-10</v>
      </c>
      <c r="KB15">
        <v>1.22300132660849e-10</v>
      </c>
      <c r="KC15">
        <v>1.03902304704249e-10</v>
      </c>
      <c r="KD15">
        <v>8.82720949517858e-11</v>
      </c>
      <c r="KE15">
        <v>7.4993165641093e-11</v>
      </c>
      <c r="KF15">
        <v>6.37118094449238e-11</v>
      </c>
      <c r="KG15">
        <v>5.41275278626454e-11</v>
      </c>
      <c r="KH15">
        <v>4.59850269211728e-11</v>
      </c>
      <c r="KI15">
        <v>3.90674169769415e-11</v>
      </c>
      <c r="KJ15">
        <v>3.31904354838481e-11</v>
      </c>
      <c r="KK15">
        <v>2.81975388405554e-11</v>
      </c>
      <c r="KL15">
        <v>2.39557325799947e-11</v>
      </c>
      <c r="KM15">
        <v>2.03520288309287e-11</v>
      </c>
      <c r="KN15">
        <v>1.72904366899159e-11</v>
      </c>
      <c r="KO15">
        <v>1.46894053370081e-11</v>
      </c>
      <c r="KP15">
        <v>1.24796517881338e-11</v>
      </c>
      <c r="KQ15">
        <v>1.06023154225787e-11</v>
      </c>
      <c r="KR15">
        <v>9.00739012820324e-12</v>
      </c>
      <c r="KS15">
        <v>7.65239230186189e-12</v>
      </c>
      <c r="KT15">
        <v>6.50122922490493e-12</v>
      </c>
      <c r="KU15">
        <v>5.52323767097959e-12</v>
      </c>
      <c r="KV15">
        <v>4.69236713778143e-12</v>
      </c>
      <c r="KW15">
        <v>3.98648594671573e-12</v>
      </c>
      <c r="KX15">
        <v>3.38679172722956e-12</v>
      </c>
      <c r="KY15">
        <v>2.8773105830413e-12</v>
      </c>
      <c r="KZ15">
        <v>2.44447159969111e-12</v>
      </c>
      <c r="LA15">
        <v>2.07674535968251e-12</v>
      </c>
      <c r="LB15">
        <v>1.76433683643853e-12</v>
      </c>
      <c r="LC15">
        <v>1.49892448676992e-12</v>
      </c>
      <c r="LD15">
        <v>1.27343859213062e-12</v>
      </c>
      <c r="LE15">
        <v>1.08187294439504e-12</v>
      </c>
      <c r="LF15">
        <v>9.19124860081161e-13</v>
      </c>
      <c r="LG15">
        <v>7.80859261520398e-13</v>
      </c>
      <c r="LH15">
        <v>6.63393204540611e-13</v>
      </c>
      <c r="LI15">
        <v>5.63597776856444e-13</v>
      </c>
      <c r="LJ15">
        <v>4.78814754060509e-13</v>
      </c>
      <c r="LK15">
        <v>4.06785793203052e-13</v>
      </c>
      <c r="LL15">
        <v>3.45592277908223e-13</v>
      </c>
      <c r="LM15">
        <v>2.93604212697215e-13</v>
      </c>
      <c r="LN15">
        <v>2.49436805229901e-13</v>
      </c>
      <c r="LO15">
        <v>2.11913579957601e-13</v>
      </c>
      <c r="LP15">
        <v>1.80035040655112e-13</v>
      </c>
      <c r="LQ15">
        <v>1.52952047104168e-13</v>
      </c>
      <c r="LR15">
        <v>1.29943196770075e-13</v>
      </c>
      <c r="LS15">
        <v>1.10395608993233e-13</v>
      </c>
      <c r="LT15">
        <v>9.37885998491418e-14</v>
      </c>
      <c r="LU15">
        <v>7.967981282844e-14</v>
      </c>
      <c r="LV15">
        <v>6.76934359035888e-14</v>
      </c>
      <c r="LW15">
        <v>5.75101911233118e-14</v>
      </c>
      <c r="LX15">
        <v>4.88588300902672e-14</v>
      </c>
      <c r="LY15">
        <v>4.15089087892452e-14</v>
      </c>
      <c r="LZ15">
        <v>3.5264649310895e-14</v>
      </c>
      <c r="MA15">
        <v>2.99597249673452e-14</v>
      </c>
      <c r="MB15">
        <v>2.5452829892219e-14</v>
      </c>
      <c r="MC15">
        <v>2.16239151136521e-14</v>
      </c>
      <c r="MD15">
        <v>1.83709908415872e-14</v>
      </c>
      <c r="ME15">
        <v>1.56074097927164e-14</v>
      </c>
      <c r="MF15">
        <v>1.32595591897172e-14</v>
      </c>
      <c r="MG15">
        <v>1.1264899957177e-14</v>
      </c>
      <c r="MH15">
        <v>9.57030088478473e-15</v>
      </c>
      <c r="MI15">
        <v>8.13062338533756e-15</v>
      </c>
      <c r="MJ15">
        <v>6.90751915013433e-15</v>
      </c>
      <c r="MK15">
        <v>5.86840867522136e-15</v>
      </c>
      <c r="ML15">
        <v>4.98561344976416e-15</v>
      </c>
      <c r="MM15">
        <v>4.23561869087649e-15</v>
      </c>
      <c r="MN15">
        <v>3.59844698656911e-15</v>
      </c>
      <c r="MO15">
        <v>3.05712616271148e-15</v>
      </c>
      <c r="MP15">
        <v>2.59723719971929e-15</v>
      </c>
      <c r="MQ15">
        <v>2.2065301569441e-15</v>
      </c>
      <c r="MR15">
        <v>1.87459787424497e-15</v>
      </c>
      <c r="MS15">
        <v>1.59259875921687e-15</v>
      </c>
      <c r="MT15">
        <v>1.35302127603269e-15</v>
      </c>
      <c r="MU15">
        <v>1.14948386265059e-15</v>
      </c>
      <c r="MV15">
        <v>9.76564946833984e-16</v>
      </c>
      <c r="MW15">
        <v>8.29658533166163e-16</v>
      </c>
      <c r="MX15">
        <v>7.04851514368809e-16</v>
      </c>
      <c r="MY15">
        <v>5.98819438898606e-16</v>
      </c>
      <c r="MZ15">
        <v>5.08737958410933e-16</v>
      </c>
      <c r="NA15">
        <v>4.32207596340151e-16</v>
      </c>
      <c r="NB15">
        <v>3.67189833677085e-16</v>
      </c>
      <c r="NC15">
        <v>3.1195280947745e-16</v>
      </c>
      <c r="ND15">
        <v>2.65025189740015e-16</v>
      </c>
      <c r="NE15">
        <v>2.25156975872045e-16</v>
      </c>
      <c r="NF15">
        <v>1.91286208807459e-16</v>
      </c>
      <c r="NG15">
        <v>1.62510681884112e-16</v>
      </c>
      <c r="NH15">
        <v>1.38063909003613e-16</v>
      </c>
      <c r="NI15">
        <v>1.17294707943881e-16</v>
      </c>
      <c r="NJ15">
        <v>9.96498549905636e-17</v>
      </c>
      <c r="NK15">
        <v>8.46593488633036e-17</v>
      </c>
      <c r="NL15">
        <v>7.1923891415971e-17</v>
      </c>
      <c r="NM15">
        <v>6.1104251637573e-17</v>
      </c>
      <c r="NN15">
        <v>5.19122296455549e-17</v>
      </c>
      <c r="NO15">
        <v>4.41029799817685e-17</v>
      </c>
      <c r="NP15">
        <v>3.74684897287749e-17</v>
      </c>
      <c r="NQ15">
        <v>3.18320377247899e-17</v>
      </c>
      <c r="NR15">
        <v>2.70434872888477e-17</v>
      </c>
      <c r="NS15">
        <v>2.29752870697472e-17</v>
      </c>
      <c r="NT15">
        <v>1.95190734944518e-17</v>
      </c>
      <c r="NU15">
        <v>1.65827843162616e-17</v>
      </c>
      <c r="NV15">
        <v>1.40882063771016e-17</v>
      </c>
      <c r="NW15">
        <v>1.1968892264321e-17</v>
      </c>
      <c r="NX15">
        <v>1.01683903685399e-17</v>
      </c>
      <c r="NY15">
        <v>8.63874119706439e-18</v>
      </c>
      <c r="NZ15">
        <v>7.33919988956656e-18</v>
      </c>
      <c r="OA15">
        <v>6.2351509080186e-18</v>
      </c>
      <c r="OB15">
        <v>5.29718599176364e-18</v>
      </c>
      <c r="OC15">
        <v>4.50032081745619e-18</v>
      </c>
      <c r="OD15">
        <v>3.82332949825054e-18</v>
      </c>
      <c r="OE15">
        <v>3.248179195468e-18</v>
      </c>
      <c r="OF15">
        <v>2.75954978264334e-18</v>
      </c>
      <c r="OG15">
        <v>2.34442576736895e-18</v>
      </c>
      <c r="OH15">
        <v>1.99174960106666e-18</v>
      </c>
      <c r="OI15">
        <v>1.69212714199149e-18</v>
      </c>
      <c r="OJ15">
        <v>1.43757742596302e-18</v>
      </c>
      <c r="OK15">
        <v>1.22132007953386e-18</v>
      </c>
      <c r="OL15">
        <v>1.03759471297581e-18</v>
      </c>
      <c r="OM15">
        <v>8.81507482302475e-19</v>
      </c>
      <c r="ON15">
        <v>7.48900733241655e-19</v>
      </c>
      <c r="OO15">
        <v>6.36242254898343e-19</v>
      </c>
      <c r="OP15">
        <v>5.40531193187532e-19</v>
      </c>
      <c r="OQ15">
        <v>4.59218117877787e-19</v>
      </c>
      <c r="OR15">
        <v>3.90137114092607e-19</v>
      </c>
      <c r="OS15">
        <v>3.31448089408822e-19</v>
      </c>
      <c r="OT15">
        <v>2.81587759801498e-19</v>
      </c>
      <c r="OU15">
        <v>2.39228008860912e-19</v>
      </c>
      <c r="OV15">
        <v>2.03240511107089e-19</v>
      </c>
      <c r="OW15">
        <v>1.72666677082476e-19</v>
      </c>
      <c r="OX15">
        <v>1.46692119658146e-19</v>
      </c>
      <c r="OY15">
        <v>1.24624961419287e-19</v>
      </c>
      <c r="OZ15">
        <v>1.05877405309524e-19</v>
      </c>
      <c r="PA15">
        <v>8.99500776362308e-20</v>
      </c>
      <c r="PB15">
        <v>7.6418726385583e-20</v>
      </c>
      <c r="PC15">
        <v>6.49229205338941e-20</v>
      </c>
      <c r="PD15">
        <v>5.51564493417873e-20</v>
      </c>
      <c r="PE15">
        <v>4.68591658997364e-20</v>
      </c>
      <c r="PF15">
        <v>3.98100576636551e-20</v>
      </c>
      <c r="PG15">
        <v>3.38213594022266e-20</v>
      </c>
      <c r="PH15">
        <v>2.87335517441086e-20</v>
      </c>
      <c r="PI15">
        <v>2.44111121026381e-20</v>
      </c>
      <c r="PJ15">
        <v>2.07389047965413e-20</v>
      </c>
      <c r="PK15">
        <v>1.76191142112499e-20</v>
      </c>
      <c r="PL15">
        <v>1.49686393102513e-20</v>
      </c>
      <c r="PM15">
        <v>1.27168800947631e-20</v>
      </c>
      <c r="PN15">
        <v>1.08038570502416e-20</v>
      </c>
      <c r="PO15">
        <v>9.17861348792006e-21</v>
      </c>
      <c r="PP15">
        <v>7.79785822497012e-21</v>
      </c>
      <c r="PQ15">
        <v>6.62481244871698e-21</v>
      </c>
      <c r="PR15">
        <v>5.62823004913553e-21</v>
      </c>
      <c r="PS15">
        <v>4.78156532448355e-21</v>
      </c>
      <c r="PT15">
        <v>4.0622658904668e-21</v>
      </c>
      <c r="PU15">
        <v>3.45117195834448e-21</v>
      </c>
      <c r="PV15">
        <v>2.93200598070518e-21</v>
      </c>
      <c r="PW15">
        <v>2.49093907074243e-21</v>
      </c>
      <c r="PX15">
        <v>2.11622264585519e-21</v>
      </c>
      <c r="PY15">
        <v>1.79787548376105e-21</v>
      </c>
      <c r="PZ15">
        <v>1.52741785531871e-21</v>
      </c>
      <c r="QA15">
        <v>1.2976456522261e-21</v>
      </c>
      <c r="QB15">
        <v>1.10243849309326e-21</v>
      </c>
      <c r="QC15">
        <v>9.36596696462377e-22</v>
      </c>
      <c r="QD15">
        <v>7.95702778268313e-22</v>
      </c>
      <c r="QE15">
        <v>6.76003784484143e-22</v>
      </c>
      <c r="QF15">
        <v>5.74311324677551e-22</v>
      </c>
      <c r="QG15">
        <v>4.87916643698348e-22</v>
      </c>
      <c r="QH15">
        <v>4.14518469284097e-22</v>
      </c>
      <c r="QI15">
        <v>3.52161713679645e-22</v>
      </c>
      <c r="QJ15">
        <v>2.99185396481783e-22</v>
      </c>
      <c r="QK15">
        <v>2.54178401543641e-22</v>
      </c>
      <c r="QL15">
        <v>2.15941889447181e-22</v>
      </c>
      <c r="QM15">
        <v>1.8345736433476e-22</v>
      </c>
      <c r="QN15">
        <v>1.55859544504399e-22</v>
      </c>
      <c r="QO15">
        <v>1.32413314129991e-22</v>
      </c>
      <c r="QP15">
        <v>1.12494142175507e-22</v>
      </c>
      <c r="QQ15">
        <v>9.55714469270042e-23</v>
      </c>
      <c r="QR15">
        <v>8.11944630278703e-23</v>
      </c>
      <c r="QS15">
        <v>6.89802345612645e-23</v>
      </c>
      <c r="QT15">
        <v>5.86034143546683e-23</v>
      </c>
      <c r="QU15">
        <v>4.97875977933174e-23</v>
      </c>
      <c r="QV15">
        <v>4.22979603035996e-23</v>
      </c>
      <c r="QW15">
        <v>3.5935002393006e-23</v>
      </c>
      <c r="QX15">
        <v>3.05292356349262e-23</v>
      </c>
      <c r="QY15">
        <v>2.59366680502643e-23</v>
      </c>
      <c r="QZ15">
        <v>2.20349686311832e-23</v>
      </c>
      <c r="RA15">
        <v>1.87202088424107e-23</v>
      </c>
      <c r="RB15">
        <v>1.59040943043382e-23</v>
      </c>
      <c r="RC15">
        <v>1.35116129189887e-23</v>
      </c>
      <c r="RD15">
        <v>1.14790367926065e-23</v>
      </c>
      <c r="RE15">
        <v>9.75222473260998e-24</v>
      </c>
      <c r="RF15">
        <v>8.285180102967e-24</v>
      </c>
      <c r="RG15">
        <v>7.03882562396911e-24</v>
      </c>
      <c r="RH15">
        <v>5.97996248106926e-24</v>
      </c>
      <c r="RI15">
        <v>5.08038601684116e-24</v>
      </c>
      <c r="RJ15">
        <v>4.31613445098073e-24</v>
      </c>
      <c r="RK15">
        <v>3.66685061670287e-24</v>
      </c>
      <c r="RL15">
        <v>3.1152397122752e-24</v>
      </c>
      <c r="RM15">
        <v>2.64660862395935e-24</v>
      </c>
      <c r="RN15">
        <v>2.24847454942729e-24</v>
      </c>
      <c r="RO15">
        <v>1.91023249665792e-24</v>
      </c>
      <c r="RP15">
        <v>1.62287280157002e-24</v>
      </c>
      <c r="RQ15">
        <v>1.37874113998353e-24</v>
      </c>
      <c r="RR15">
        <v>1.17133464141125e-24</v>
      </c>
      <c r="RS15">
        <v>9.95128673817921e-25</v>
      </c>
      <c r="RT15">
        <v>8.45429685458206e-25</v>
      </c>
      <c r="RU15">
        <v>7.18250183980468e-25</v>
      </c>
      <c r="RV15">
        <v>6.10202522647852e-25</v>
      </c>
      <c r="RW15">
        <v>5.18408664488315e-25</v>
      </c>
      <c r="RX15">
        <v>4.40423520785169e-25</v>
      </c>
      <c r="RY15">
        <v>3.74169821895746e-25</v>
      </c>
      <c r="RZ15">
        <v>3.1788278556945e-25</v>
      </c>
      <c r="SA15">
        <v>2.70063108909805e-25</v>
      </c>
      <c r="SB15">
        <v>2.29437031839821e-25</v>
      </c>
      <c r="SC15">
        <v>1.9492240829179e-25</v>
      </c>
      <c r="SD15">
        <v>1.65599881368745e-25</v>
      </c>
      <c r="SE15">
        <v>1.40688394678004e-25</v>
      </c>
      <c r="SF15">
        <v>1.19524387538659e-25</v>
      </c>
      <c r="SG15">
        <v>1.01544119891255e-25</v>
      </c>
      <c r="SH15">
        <v>8.62686561029616e-26</v>
      </c>
      <c r="SI15">
        <v>7.32911076858125e-26</v>
      </c>
      <c r="SJ15">
        <v>6.22657951156951e-26</v>
      </c>
      <c r="SK15">
        <v>5.289904005831e-26</v>
      </c>
      <c r="SL15">
        <v>4.4941342737071e-26</v>
      </c>
      <c r="SM15">
        <v>3.81807360735575e-26</v>
      </c>
      <c r="SN15">
        <v>3.24371395765214e-26</v>
      </c>
      <c r="SO15">
        <v>2.75575625854794e-26</v>
      </c>
      <c r="SP15">
        <v>2.3412029098962e-26</v>
      </c>
      <c r="SQ15">
        <v>1.98901156381465e-26</v>
      </c>
      <c r="SR15">
        <v>1.68980099258624e-26</v>
      </c>
      <c r="SS15">
        <v>1.43560120337819e-26</v>
      </c>
      <c r="ST15">
        <v>1.21964114365126e-26</v>
      </c>
      <c r="SU15">
        <v>1.03616834242446e-26</v>
      </c>
      <c r="SV15">
        <v>8.8029568322734e-27</v>
      </c>
      <c r="SW15">
        <v>7.47871227271337e-27</v>
      </c>
      <c r="SX15">
        <v>6.35367619354658e-27</v>
      </c>
      <c r="SY15">
        <v>5.39788130634874e-27</v>
      </c>
      <c r="SZ15">
        <v>4.58586835555512e-27</v>
      </c>
      <c r="TA15">
        <v>3.89600796700497e-27</v>
      </c>
      <c r="TB15">
        <v>3.30992451202381e-27</v>
      </c>
      <c r="TC15">
        <v>2.81200664066354e-27</v>
      </c>
      <c r="TD15">
        <v>2.3889914463037e-27</v>
      </c>
      <c r="TE15">
        <v>2.02961118511638e-27</v>
      </c>
      <c r="TF15">
        <v>1.72429314015462e-27</v>
      </c>
      <c r="TG15">
        <v>1.46490463542345e-27</v>
      </c>
      <c r="TH15">
        <v>1.24453640794087e-27</v>
      </c>
      <c r="TI15">
        <v>1.05731856752753e-27</v>
      </c>
      <c r="TJ15">
        <v>8.98264242094859e-28</v>
      </c>
      <c r="TK15">
        <v>7.63136743652471e-28</v>
      </c>
      <c r="TL15">
        <v>6.48336716770918e-28</v>
      </c>
      <c r="TM15">
        <v>5.508062635033e-28</v>
      </c>
      <c r="TN15">
        <v>4.67947490966589e-28</v>
      </c>
      <c r="TO15">
        <v>3.97553311956144e-28</v>
      </c>
      <c r="TP15">
        <v>3.37748655347708e-28</v>
      </c>
      <c r="TQ15">
        <v>2.86940520323898e-28</v>
      </c>
      <c r="TR15">
        <v>2.43775544032845e-28</v>
      </c>
      <c r="TS15">
        <v>2.07103952419926e-28</v>
      </c>
      <c r="TT15">
        <v>1.75948934000435e-28</v>
      </c>
      <c r="TU15">
        <v>1.49480620790464e-28</v>
      </c>
      <c r="TV15">
        <v>1.26993983332956e-28</v>
      </c>
      <c r="TW15">
        <v>1.07890051014559e-28</v>
      </c>
      <c r="TX15">
        <v>9.16599574438528e-29</v>
      </c>
      <c r="TY15">
        <v>7.78713859118964e-29</v>
      </c>
      <c r="TZ15">
        <v>6.61570538864152e-29</v>
      </c>
      <c r="UA15">
        <v>5.62049298041505e-29</v>
      </c>
      <c r="UB15">
        <v>4.77499215686531e-29</v>
      </c>
      <c r="UC15">
        <v>4.05668153622381e-29</v>
      </c>
      <c r="UD15">
        <v>3.44642766851006e-29</v>
      </c>
      <c r="UE15">
        <v>2.92797538288605e-29</v>
      </c>
      <c r="UF15">
        <v>2.48751480297075e-29</v>
      </c>
      <c r="UG15">
        <v>2.11331349681617e-29</v>
      </c>
      <c r="UH15">
        <v>1.79540396322133e-29</v>
      </c>
      <c r="UI15">
        <v>1.52531813003948e-29</v>
      </c>
      <c r="UJ15">
        <v>1.29586179238056e-29</v>
      </c>
      <c r="UK15">
        <v>1.1009229824786e-29</v>
      </c>
      <c r="UL15">
        <v>9.35309166823282e-30</v>
      </c>
      <c r="UM15">
        <v>7.9460893401838e-30</v>
      </c>
      <c r="UN15">
        <v>6.75074489183453e-30</v>
      </c>
      <c r="UO15">
        <v>5.73521824933017e-30</v>
      </c>
      <c r="UP15">
        <v>4.87245909814125e-30</v>
      </c>
      <c r="UQ15">
        <v>4.13948635099148e-30</v>
      </c>
      <c r="UR15">
        <v>3.51677600671528e-30</v>
      </c>
      <c r="US15">
        <v>2.98774109460368e-30</v>
      </c>
      <c r="UT15">
        <v>2.53828985165341e-30</v>
      </c>
      <c r="UU15">
        <v>2.15645036400362e-30</v>
      </c>
      <c r="UV15">
        <v>1.83205167423344e-30</v>
      </c>
      <c r="UW15">
        <v>1.55645286025971e-30</v>
      </c>
      <c r="UX15">
        <v>1.32231286938141e-30</v>
      </c>
      <c r="UY15">
        <v>1.12339497660079e-30</v>
      </c>
      <c r="UZ15">
        <v>9.54400658629514e-31</v>
      </c>
      <c r="VA15">
        <v>8.10828458525443e-31</v>
      </c>
      <c r="VB15">
        <v>6.88854081574935e-31</v>
      </c>
      <c r="VC15">
        <v>5.85228528566202e-31</v>
      </c>
      <c r="VD15">
        <v>4.97191553056808e-31</v>
      </c>
      <c r="VE15">
        <v>4.22398137419367e-31</v>
      </c>
      <c r="VF15">
        <v>3.5885602922736e-31</v>
      </c>
      <c r="VG15">
        <v>3.04872674154276e-31</v>
      </c>
      <c r="VH15">
        <v>2.59010131851765e-31</v>
      </c>
      <c r="VI15">
        <v>2.2004677391297e-31</v>
      </c>
      <c r="VJ15">
        <v>1.86944743679825e-31</v>
      </c>
      <c r="VK15">
        <v>1.58822311129804e-31</v>
      </c>
      <c r="VL15">
        <v>1.34930386466569e-31</v>
      </c>
      <c r="VM15">
        <v>1.14632566813221e-31</v>
      </c>
      <c r="VN15">
        <v>9.73881845172326e-32</v>
      </c>
      <c r="VO15">
        <v>8.27379055292044e-32</v>
      </c>
      <c r="VP15">
        <v>7.02914942433109e-32</v>
      </c>
      <c r="VQ15">
        <v>5.97174188946977e-32</v>
      </c>
      <c r="VR15">
        <v>5.07340206355642e-32</v>
      </c>
      <c r="VS15">
        <v>4.31020110629465e-32</v>
      </c>
      <c r="VT15">
        <v>3.66180983568265e-32</v>
      </c>
      <c r="VU15">
        <v>3.11095722497027e-32</v>
      </c>
      <c r="VV15">
        <v>2.64297035888826e-32</v>
      </c>
      <c r="VW15">
        <v>2.24538359508582e-32</v>
      </c>
      <c r="VX15">
        <v>1.90760652011295e-32</v>
      </c>
      <c r="VY15">
        <v>1.620641855379e-32</v>
      </c>
      <c r="VZ15">
        <v>1.37684579902294e-32</v>
      </c>
      <c r="WA15">
        <v>1.1697244199853e-32</v>
      </c>
      <c r="WB15">
        <v>9.9376068088447e-33</v>
      </c>
      <c r="WC15">
        <v>8.44267482151373e-33</v>
      </c>
      <c r="WD15">
        <v>7.17262812998216e-33</v>
      </c>
      <c r="WE15">
        <v>6.09363683650525e-33</v>
      </c>
      <c r="WF15">
        <v>5.17696013543451e-33</v>
      </c>
      <c r="WG15">
        <v>4.3981807519807e-33</v>
      </c>
      <c r="WH15">
        <v>3.73655454572473e-33</v>
      </c>
      <c r="WI15">
        <v>3.17445795443685e-33</v>
      </c>
      <c r="WJ15">
        <v>2.69691855991168e-33</v>
      </c>
      <c r="WK15">
        <v>2.2912162716253e-33</v>
      </c>
      <c r="WL15">
        <v>1.94654450504893e-33</v>
      </c>
      <c r="WM15">
        <v>1.65372232951557e-33</v>
      </c>
      <c r="WN15">
        <v>1.4049499181986e-33</v>
      </c>
      <c r="WO15">
        <v>1.19360078618788e-33</v>
      </c>
      <c r="WP15">
        <v>1.01404528256425e-33</v>
      </c>
      <c r="WQ15">
        <v>8.61500634877229e-34</v>
      </c>
      <c r="WR15">
        <v>7.31903551700456e-34</v>
      </c>
      <c r="WS15">
        <v>6.21801989812905e-34</v>
      </c>
      <c r="WT15">
        <v>5.28263203036793e-34</v>
      </c>
      <c r="WU15">
        <v>4.48795623453472e-34</v>
      </c>
      <c r="WV15">
        <v>3.81282494167897e-34</v>
      </c>
      <c r="WW15">
        <v>3.23925485815179e-34</v>
      </c>
      <c r="WX15">
        <v>2.75196794937025e-34</v>
      </c>
      <c r="WY15">
        <v>2.33798448285176e-34</v>
      </c>
      <c r="WZ15">
        <v>1.98627729051368e-34</v>
      </c>
      <c r="XA15">
        <v>1.68747804091415e-34</v>
      </c>
      <c r="XB15">
        <v>1.43362769748579e-34</v>
      </c>
      <c r="XC15">
        <v>1.21796451578417e-34</v>
      </c>
      <c r="XD15">
        <v>1.03474393268973e-34</v>
      </c>
      <c r="XE15">
        <v>8.79085549999663e-35</v>
      </c>
      <c r="XF15">
        <v>7.46843136552063e-35</v>
      </c>
      <c r="XG15">
        <v>6.34494186163264e-35</v>
      </c>
      <c r="XH15">
        <v>5.39046089562501e-35</v>
      </c>
      <c r="XI15">
        <v>4.57956421050416e-35</v>
      </c>
      <c r="XJ15">
        <v>3.89065216578273e-35</v>
      </c>
      <c r="XK15">
        <v>3.30537439356995e-35</v>
      </c>
      <c r="XL15">
        <v>2.8081410046765e-35</v>
      </c>
      <c r="XM15">
        <v>2.38570732486032e-35</v>
      </c>
      <c r="XN15">
        <v>2.02682109994253e-35</v>
      </c>
      <c r="XO15">
        <v>1.72192277248962e-35</v>
      </c>
      <c r="XP15">
        <v>1.46289084641086e-35</v>
      </c>
      <c r="XQ15">
        <v>1.2428255568155e-35</v>
      </c>
      <c r="XR15">
        <v>1.05586508280054e-35</v>
      </c>
      <c r="XS15">
        <v>8.97029407678078e-36</v>
      </c>
      <c r="XT15">
        <v>7.620876675882e-36</v>
      </c>
      <c r="XU15">
        <v>6.47445455097554e-36</v>
      </c>
      <c r="XV15">
        <v>5.50049075919427e-36</v>
      </c>
      <c r="XW15">
        <v>4.67304208466837e-36</v>
      </c>
      <c r="XX15">
        <v>3.97006799594744e-36</v>
      </c>
      <c r="XY15">
        <v>3.37284355819462e-36</v>
      </c>
      <c r="XZ15">
        <v>2.86546066205098e-36</v>
      </c>
      <c r="YA15">
        <v>2.43440428353477e-36</v>
      </c>
      <c r="YB15">
        <v>2.06819248792291e-36</v>
      </c>
      <c r="YC15">
        <v>1.75707058849318e-36</v>
      </c>
      <c r="YD15">
        <v>1.49275131351451e-36</v>
      </c>
      <c r="YE15">
        <v>1.26819406038219e-36</v>
      </c>
      <c r="YF15">
        <v>1.07741735694882e-36</v>
      </c>
      <c r="YG15">
        <v>9.15339534632998e-37</v>
      </c>
      <c r="YH15">
        <v>7.77643369357708e-37</v>
      </c>
      <c r="YI15">
        <v>6.60661084794587e-37</v>
      </c>
      <c r="YJ15">
        <v>5.61276654776166e-37</v>
      </c>
      <c r="YK15">
        <v>4.76842802531154e-37</v>
      </c>
      <c r="YL15">
        <v>4.05110485873393e-37</v>
      </c>
      <c r="YM15">
        <v>3.44168990060103e-37</v>
      </c>
      <c r="YN15">
        <v>2.92395032588741e-37</v>
      </c>
      <c r="YO15">
        <v>2.484095242504e-37</v>
      </c>
      <c r="YP15">
        <v>2.11040834695378e-37</v>
      </c>
      <c r="YQ15">
        <v>1.79293584025493e-37</v>
      </c>
      <c r="YR15">
        <v>1.52322129123054e-37</v>
      </c>
      <c r="YS15">
        <v>1.29408038478841e-37</v>
      </c>
      <c r="YT15">
        <v>1.09940955522047e-37</v>
      </c>
      <c r="YU15">
        <v>9.34023407137657e-38</v>
      </c>
      <c r="YV15">
        <v>7.9351659346465e-38</v>
      </c>
      <c r="YW15">
        <v>6.74146471375251e-38</v>
      </c>
      <c r="YX15">
        <v>5.72733410505487e-38</v>
      </c>
      <c r="YY15">
        <v>4.86576097980726e-38</v>
      </c>
      <c r="YZ15">
        <v>4.13379584259266e-38</v>
      </c>
      <c r="ZA15">
        <v>3.51194153168478e-38</v>
      </c>
      <c r="ZB15">
        <v>2.98363387830902e-38</v>
      </c>
      <c r="ZC15">
        <v>2.53480049126066e-38</v>
      </c>
      <c r="ZD15">
        <v>2.15348591434309e-38</v>
      </c>
      <c r="ZE15">
        <v>1.82953317204371e-38</v>
      </c>
      <c r="ZF15">
        <v>1.55431322086422e-38</v>
      </c>
      <c r="ZG15">
        <v>1.32049509977159e-38</v>
      </c>
      <c r="ZH15">
        <v>1.12185065732843e-38</v>
      </c>
      <c r="ZI15">
        <v>9.5308865407067e-39</v>
      </c>
      <c r="ZJ15">
        <v>8.09713821161767e-39</v>
      </c>
      <c r="ZK15">
        <v>6.87907121105836e-39</v>
      </c>
      <c r="ZL15">
        <v>5.84424021056175e-39</v>
      </c>
      <c r="ZM15">
        <v>4.96508069052129e-39</v>
      </c>
      <c r="ZN15">
        <v>4.21817471137413e-39</v>
      </c>
      <c r="ZO15">
        <v>3.58362713613988e-39</v>
      </c>
      <c r="ZP15">
        <v>3.04453568891993e-39</v>
      </c>
      <c r="ZQ15">
        <v>2.58654073344571e-39</v>
      </c>
      <c r="ZR15">
        <v>2.19744277924601e-39</v>
      </c>
      <c r="ZS15">
        <v>1.8668775270466e-39</v>
      </c>
      <c r="ZT15">
        <v>1.58603979767222e-39</v>
      </c>
      <c r="ZU15">
        <v>1.34744899081821e-39</v>
      </c>
      <c r="ZV15">
        <v>1.1447498262791e-39</v>
      </c>
      <c r="ZW15">
        <v>9.72543060031002e-40</v>
      </c>
      <c r="ZX15">
        <v>8.26241665996866e-40</v>
      </c>
      <c r="ZY15">
        <v>7.01948652646306e-40</v>
      </c>
      <c r="ZZ15">
        <v>5.96353259863118e-40</v>
      </c>
      <c r="AAA15">
        <v>5.06642771103892e-40</v>
      </c>
      <c r="AAB15">
        <v>4.30427591811518e-40</v>
      </c>
      <c r="AAC15">
        <v>3.65677598417113e-40</v>
      </c>
      <c r="AAD15">
        <v>3.10668062475565e-40</v>
      </c>
      <c r="AAE15">
        <v>2.63933709530195e-40</v>
      </c>
      <c r="AAF15">
        <v>2.24229688984681e-40</v>
      </c>
      <c r="AAG15">
        <v>1.90498415347035e-40</v>
      </c>
      <c r="AAH15">
        <v>1.61841397604626e-40</v>
      </c>
      <c r="AAI15">
        <v>1.37495306356764e-40</v>
      </c>
      <c r="AAJ15">
        <v>1.16811641211384e-40</v>
      </c>
      <c r="AAK15">
        <v>9.92394568516535e-41</v>
      </c>
      <c r="AAL15">
        <v>8.43106876513217e-41</v>
      </c>
      <c r="AAM15">
        <v>7.1627679934448e-41</v>
      </c>
      <c r="AAN15">
        <v>6.08525997796357e-41</v>
      </c>
      <c r="AAO15">
        <v>5.1698434227235e-41</v>
      </c>
      <c r="AAP15">
        <v>4.39213461910659e-41</v>
      </c>
      <c r="AAQ15">
        <v>3.73141794344556e-41</v>
      </c>
      <c r="AAR15">
        <v>3.17009406043655e-41</v>
      </c>
      <c r="AAS15">
        <v>2.69321113430018e-41</v>
      </c>
      <c r="AAT15">
        <v>2.28806656068736e-41</v>
      </c>
      <c r="AAU15">
        <v>1.9438686107675e-41</v>
      </c>
      <c r="AAV15">
        <v>1.65144897480257e-41</v>
      </c>
      <c r="AAW15">
        <v>1.40301854830592e-41</v>
      </c>
      <c r="AAX15">
        <v>1.19195995572662e-41</v>
      </c>
      <c r="AAY15">
        <v>1.01265128516749e-41</v>
      </c>
      <c r="AAZ15">
        <v>8.60316339005065e-42</v>
      </c>
      <c r="ABA15">
        <v>7.30897411577037e-42</v>
      </c>
      <c r="ABB15">
        <v>6.20947205149927e-42</v>
      </c>
      <c r="ABC15">
        <v>5.27537005161314e-42</v>
      </c>
      <c r="ABD15">
        <v>4.48178668824788e-42</v>
      </c>
      <c r="ABE15">
        <v>3.80758349128775e-42</v>
      </c>
      <c r="ABF15">
        <v>3.23480188852868e-42</v>
      </c>
      <c r="ABG15">
        <v>2.74818484794139e-42</v>
      </c>
      <c r="ABH15">
        <v>2.33477048014517e-42</v>
      </c>
      <c r="ABI15">
        <v>1.98354677598949e-42</v>
      </c>
      <c r="ABJ15">
        <v>1.68515828257931e-42</v>
      </c>
      <c r="ABK15">
        <v>1.43165690455121e-42</v>
      </c>
      <c r="ABL15">
        <v>1.2162901927598e-42</v>
      </c>
      <c r="ABM15">
        <v>1.03332148107609e-42</v>
      </c>
      <c r="ABN15">
        <v>8.77877080329421e-43</v>
      </c>
      <c r="ABO15">
        <v>7.45816459138297e-43</v>
      </c>
      <c r="ABP15">
        <v>6.33621953671303e-43</v>
      </c>
      <c r="ABQ15">
        <v>5.38305068566195e-43</v>
      </c>
      <c r="ABR15">
        <v>4.57326873169515e-43</v>
      </c>
      <c r="ABS15">
        <v>3.88530372712415e-43</v>
      </c>
      <c r="ABT15">
        <v>3.30083053011613e-43</v>
      </c>
      <c r="ABU15">
        <v>2.80428068273865e-43</v>
      </c>
      <c r="ABV15">
        <v>2.38242771806417e-43</v>
      </c>
      <c r="ABW15">
        <v>2.02403485026947e-43</v>
      </c>
      <c r="ABX15">
        <v>1.71955566334415e-43</v>
      </c>
      <c r="ABY15">
        <v>1.46087982573289e-43</v>
      </c>
      <c r="ABZ15">
        <v>1.2411170575792e-43</v>
      </c>
      <c r="ACA15">
        <v>1.05441359616373e-43</v>
      </c>
      <c r="ACB15">
        <v>8.95796270775197e-44</v>
      </c>
      <c r="ACC15">
        <v>7.61040033677773e-44</v>
      </c>
      <c r="ACD15">
        <v>6.46555418632251e-44</v>
      </c>
      <c r="ACE15">
        <v>5.49292929233367e-44</v>
      </c>
      <c r="ACF15">
        <v>4.66661810280781e-44</v>
      </c>
      <c r="ACG15">
        <v>3.96461038518145e-44</v>
      </c>
      <c r="ACH15">
        <v>3.368206945589e-44</v>
      </c>
      <c r="ACI15">
        <v>2.86152154338231e-44</v>
      </c>
      <c r="ACJ15">
        <v>2.43105773354113e-44</v>
      </c>
      <c r="ACK15">
        <v>2.06534936543742e-44</v>
      </c>
      <c r="ACL15">
        <v>1.7546551620143e-44</v>
      </c>
      <c r="ACM15">
        <v>1.49069924396611e-44</v>
      </c>
      <c r="ACN15">
        <v>1.26645068733056e-44</v>
      </c>
      <c r="ACO15">
        <v>1.07593624262716e-44</v>
      </c>
      <c r="ACP15">
        <v>9.1408122699095e-45</v>
      </c>
      <c r="ACQ15">
        <v>7.76574351187481e-45</v>
      </c>
      <c r="ACR15">
        <v>6.59752880941977e-45</v>
      </c>
      <c r="ACS15">
        <v>5.60505073655407e-45</v>
      </c>
      <c r="ACT15">
        <v>4.76187291740046e-45</v>
      </c>
      <c r="ACU15">
        <v>4.04553584744401e-45</v>
      </c>
      <c r="ACV15">
        <v>3.43695864565178e-45</v>
      </c>
      <c r="ACW15">
        <v>2.91993080209233e-45</v>
      </c>
      <c r="ACX15">
        <v>2.4806803828711e-45</v>
      </c>
      <c r="ACY15">
        <v>2.10750719077038e-45</v>
      </c>
      <c r="ACZ15">
        <v>1.79047111019124e-45</v>
      </c>
      <c r="ADA15">
        <v>1.52112733492387e-45</v>
      </c>
      <c r="ADB15">
        <v>1.29230142607857e-45</v>
      </c>
      <c r="ADC15">
        <v>1.0978982084549e-45</v>
      </c>
      <c r="ADD15">
        <v>9.32739414972363e-46</v>
      </c>
      <c r="ADE15">
        <v>7.9242575454e-46</v>
      </c>
      <c r="ADF15">
        <v>6.73219729303382e-46</v>
      </c>
      <c r="ADG15">
        <v>5.71946079902986e-46</v>
      </c>
      <c r="ADH15">
        <v>4.85907206930617e-46</v>
      </c>
      <c r="ADI15">
        <v>4.12811315687595e-46</v>
      </c>
      <c r="ADJ15">
        <v>3.5071137025563e-46</v>
      </c>
      <c r="ADK15">
        <v>2.97953230816144e-46</v>
      </c>
      <c r="ADL15">
        <v>2.53131592765499e-46</v>
      </c>
      <c r="ADM15">
        <v>2.15052553988035e-46</v>
      </c>
      <c r="ADN15">
        <v>1.82701813201249e-46</v>
      </c>
      <c r="ADO15">
        <v>1.55217652280853e-46</v>
      </c>
      <c r="ADP15">
        <v>1.31867982903056e-46</v>
      </c>
      <c r="ADQ15">
        <v>1.12030846101554e-46</v>
      </c>
      <c r="ADR15">
        <v>9.51778453110709e-47</v>
      </c>
      <c r="ADS15">
        <v>8.08600716078365e-47</v>
      </c>
      <c r="ADT15">
        <v>6.86961462413345e-47</v>
      </c>
      <c r="ADU15">
        <v>5.83620619494166e-47</v>
      </c>
      <c r="ADV15">
        <v>4.95825524625731e-47</v>
      </c>
      <c r="ADW15">
        <v>4.21237603091295e-47</v>
      </c>
      <c r="ADX15">
        <v>3.57870076156406e-47</v>
      </c>
      <c r="ADY15">
        <v>3.04035039769312e-47</v>
      </c>
      <c r="ADZ15">
        <v>2.58298504307267e-47</v>
      </c>
      <c r="AEA15">
        <v>2.19442197774289e-47</v>
      </c>
      <c r="AEB15">
        <v>1.86431115012288e-47</v>
      </c>
      <c r="AEC15">
        <v>1.5838594854247e-47</v>
      </c>
      <c r="AED15">
        <v>1.34559666684632e-47</v>
      </c>
      <c r="AEE15">
        <v>1.14317615071922e-47</v>
      </c>
      <c r="AEF15">
        <v>9.71206115303549e-48</v>
      </c>
      <c r="AEG15">
        <v>8.25105840258806e-48</v>
      </c>
      <c r="AEH15">
        <v>7.00983691207922e-48</v>
      </c>
      <c r="AEI15">
        <v>5.95533459301846e-48</v>
      </c>
      <c r="AEJ15">
        <v>5.05946294609053e-48</v>
      </c>
      <c r="AEK15">
        <v>4.29835887522964e-48</v>
      </c>
      <c r="AEL15">
        <v>3.6517490526424e-48</v>
      </c>
      <c r="AEM15">
        <v>3.10240990353842e-48</v>
      </c>
      <c r="AEN15">
        <v>2.63570882632492e-48</v>
      </c>
      <c r="AEO15">
        <v>2.23921442786907e-48</v>
      </c>
      <c r="AEP15">
        <v>1.90236539176762e-48</v>
      </c>
      <c r="AEQ15">
        <v>1.61618915935584e-48</v>
      </c>
      <c r="AER15">
        <v>1.37306293003589e-48</v>
      </c>
      <c r="AES15">
        <v>1.16651061475389e-48</v>
      </c>
      <c r="AET15">
        <v>9.91030334128917e-49</v>
      </c>
      <c r="AEU15">
        <v>8.41947866347437e-49</v>
      </c>
      <c r="AEV15">
        <v>7.15292141153357e-49</v>
      </c>
      <c r="AEW15">
        <v>6.07689463500132e-49</v>
      </c>
      <c r="AEX15">
        <v>5.16273649328272e-49</v>
      </c>
      <c r="AEY15">
        <v>4.38609679778781e-49</v>
      </c>
      <c r="AEZ15">
        <v>3.72628840239958e-49</v>
      </c>
      <c r="AFA15">
        <v>3.16573616543548e-49</v>
      </c>
      <c r="AFB15">
        <v>2.68950880524772e-49</v>
      </c>
      <c r="AFC15">
        <v>2.28492117962394e-49</v>
      </c>
      <c r="AFD15">
        <v>1.94119639500983e-49</v>
      </c>
      <c r="AFE15">
        <v>1.64917874524641e-49</v>
      </c>
      <c r="AFF15">
        <v>1.40108983344715e-49</v>
      </c>
      <c r="AFG15">
        <v>1.19032138089777e-49</v>
      </c>
      <c r="AFH15">
        <v>1.0112592040843e-49</v>
      </c>
      <c r="AFI15">
        <v>8.59133671171997e-50</v>
      </c>
      <c r="AFJ15">
        <v>7.29892654583875e-50</v>
      </c>
      <c r="AFK15">
        <v>6.20093595550446e-50</v>
      </c>
      <c r="AFL15">
        <v>5.26811805582424e-50</v>
      </c>
      <c r="AFM15">
        <v>4.47562562317151e-50</v>
      </c>
      <c r="AFN15">
        <v>3.80234924626331e-50</v>
      </c>
      <c r="AFO15">
        <v>3.23035504035614e-50</v>
      </c>
      <c r="AFP15">
        <v>2.74440694710232e-50</v>
      </c>
      <c r="AFQ15">
        <v>2.33156089569434e-50</v>
      </c>
      <c r="AFR15">
        <v>1.98082001507494e-50</v>
      </c>
      <c r="AFS15">
        <v>1.68284171319189e-50</v>
      </c>
      <c r="AFT15">
        <v>1.42968882084497e-50</v>
      </c>
      <c r="AFU15">
        <v>1.2146181714097e-50</v>
      </c>
      <c r="AFV15">
        <v>1.03190098489174e-50</v>
      </c>
      <c r="AFW15">
        <v>8.76670271929737e-51</v>
      </c>
      <c r="AFX15">
        <v>7.44791193087187e-51</v>
      </c>
      <c r="AFY15">
        <v>6.32750920228184e-51</v>
      </c>
      <c r="AFZ15">
        <v>5.37565066243669e-51</v>
      </c>
      <c r="AGA15">
        <v>4.56698190721473e-51</v>
      </c>
      <c r="AGB15">
        <v>3.87996264090802e-51</v>
      </c>
      <c r="AGC15">
        <v>3.29629291306366e-51</v>
      </c>
      <c r="AGD15">
        <v>2.8004256675448e-51</v>
      </c>
      <c r="AGE15">
        <v>2.37915261970904e-51</v>
      </c>
      <c r="AGF15">
        <v>2.02125243082455e-51</v>
      </c>
      <c r="AGG15">
        <v>1.71719180823876e-51</v>
      </c>
      <c r="AGH15">
        <v>1.4588715695839e-51</v>
      </c>
      <c r="AGI15">
        <v>1.23941090699886e-51</v>
      </c>
      <c r="AGJ15">
        <v>1.05296410487036e-51</v>
      </c>
      <c r="AGK15">
        <v>8.94564829052661e-52</v>
      </c>
      <c r="AGL15">
        <v>7.59993839938676e-52</v>
      </c>
      <c r="AGM15">
        <v>6.45666605690726e-52</v>
      </c>
      <c r="AGN15">
        <v>5.48537822014215e-52</v>
      </c>
      <c r="AGO15">
        <v>4.66020295192761e-52</v>
      </c>
      <c r="AGP15">
        <v>3.95916027693564e-52</v>
      </c>
      <c r="AGQ15">
        <v>3.36357670688601e-52</v>
      </c>
      <c r="AGR15">
        <v>2.8575878397787e-52</v>
      </c>
      <c r="AGS15">
        <v>2.42771578401461e-52</v>
      </c>
      <c r="AGT15">
        <v>2.06251015136253e-52</v>
      </c>
      <c r="AGU15">
        <v>1.75224305599683e-52</v>
      </c>
      <c r="AGV15">
        <v>1.48864999537615e-52</v>
      </c>
      <c r="AGW15">
        <v>1.26470971087554e-52</v>
      </c>
      <c r="AGX15">
        <v>1.0744571643778e-52</v>
      </c>
      <c r="AGY15">
        <v>9.12824649131199e-53</v>
      </c>
      <c r="AGZ15">
        <v>7.75506802585303e-53</v>
      </c>
      <c r="AHA15">
        <v>6.58845925587661e-53</v>
      </c>
      <c r="AHB15">
        <v>5.59734553219107e-53</v>
      </c>
      <c r="AHC15">
        <v>4.75532682072736e-53</v>
      </c>
      <c r="AHD15">
        <v>4.03997449181541e-53</v>
      </c>
      <c r="AHE15">
        <v>3.43223389470899e-53</v>
      </c>
      <c r="AHF15">
        <v>2.91591680389439e-53</v>
      </c>
      <c r="AHG15">
        <v>2.47727021760986e-53</v>
      </c>
      <c r="AHH15">
        <v>2.1046100227759e-53</v>
      </c>
      <c r="AHI15">
        <v>1.78800976836607e-53</v>
      </c>
      <c r="AHJ15">
        <v>1.51903625715695e-53</v>
      </c>
      <c r="AHK15">
        <v>1.29052491288457e-53</v>
      </c>
      <c r="AHL15">
        <v>1.09638893932184e-53</v>
      </c>
      <c r="AHM15">
        <v>9.31457187897609e-54</v>
      </c>
      <c r="AHN15">
        <v>7.91336415180162e-54</v>
      </c>
      <c r="AHO15">
        <v>6.72294261214102e-54</v>
      </c>
      <c r="AHP15">
        <v>5.71159831635594e-54</v>
      </c>
      <c r="AHQ15">
        <v>4.85239235398008e-54</v>
      </c>
      <c r="AHR15">
        <v>4.12243828308759e-54</v>
      </c>
      <c r="AHS15">
        <v>3.50229251019382e-54</v>
      </c>
      <c r="AHT15">
        <v>2.97543637639926e-54</v>
      </c>
      <c r="AHU15">
        <v>2.52783615424229e-54</v>
      </c>
      <c r="AHV15">
        <v>2.14756923501329e-54</v>
      </c>
      <c r="AHW15">
        <v>1.82450654938038e-54</v>
      </c>
      <c r="AHX15">
        <v>1.5500427620492e-54</v>
      </c>
      <c r="AHY15">
        <v>1.31686705372315e-54</v>
      </c>
      <c r="AHZ15">
        <v>1.11876838474372e-54</v>
      </c>
      <c r="AIA15">
        <v>9.50470053270245e-55</v>
      </c>
      <c r="AIB15">
        <v>8.07489141168826e-55</v>
      </c>
      <c r="AIC15">
        <v>6.86017103707924e-55</v>
      </c>
      <c r="AID15">
        <v>5.82818322359848e-55</v>
      </c>
      <c r="AIE15">
        <v>4.95143918485982e-55</v>
      </c>
      <c r="AIF15">
        <v>4.2065853218369e-55</v>
      </c>
      <c r="AIG15">
        <v>3.57378115922362e-55</v>
      </c>
      <c r="AIH15">
        <v>3.03617085994219e-55</v>
      </c>
      <c r="AII15">
        <v>2.57943424066983e-55</v>
      </c>
      <c r="AIJ15">
        <v>2.19140532890385e-55</v>
      </c>
      <c r="AIK15">
        <v>1.86174830117056e-55</v>
      </c>
      <c r="AIL15">
        <v>1.58168217042951e-55</v>
      </c>
      <c r="AIM15">
        <v>1.34374688924474e-55</v>
      </c>
      <c r="AIN15">
        <v>1.14160463847461e-55</v>
      </c>
      <c r="AIO15">
        <v>9.69871008459969e-56</v>
      </c>
      <c r="AIP15">
        <v>8.23971575928451e-56</v>
      </c>
      <c r="AIQ15">
        <v>7.00020056291889e-56</v>
      </c>
      <c r="AIR15">
        <v>5.94714785711795e-56</v>
      </c>
      <c r="AIS15">
        <v>5.05250775553136e-56</v>
      </c>
      <c r="AIT15">
        <v>4.2924499664408e-56</v>
      </c>
      <c r="AIU15">
        <v>3.64672903158364e-56</v>
      </c>
      <c r="AIV15">
        <v>3.09814505323678e-56</v>
      </c>
      <c r="AIW15">
        <v>2.63208554509114e-56</v>
      </c>
      <c r="AIX15">
        <v>2.23613620331942e-56</v>
      </c>
      <c r="AIY15">
        <v>1.89975023004909e-56</v>
      </c>
      <c r="AIZ15">
        <v>1.61396740109755e-56</v>
      </c>
      <c r="AJA15">
        <v>1.37117539485085e-56</v>
      </c>
      <c r="AJB15">
        <v>1.16490702486671e-56</v>
      </c>
      <c r="AJC15">
        <v>9.89667975139983e-57</v>
      </c>
      <c r="AJD15">
        <v>8.40790449460755e-57</v>
      </c>
      <c r="AJE15">
        <v>7.14308836561503e-57</v>
      </c>
      <c r="AJF15">
        <v>6.06854079178813e-57</v>
      </c>
      <c r="AJG15">
        <v>5.15563933366316e-57</v>
      </c>
      <c r="AJH15">
        <v>4.38006727659857e-57</v>
      </c>
      <c r="AJI15">
        <v>3.72116591287978e-57</v>
      </c>
      <c r="AJJ15">
        <v>3.16138426118689e-57</v>
      </c>
      <c r="AJK15">
        <v>2.68581156574811e-57</v>
      </c>
      <c r="AJL15">
        <v>2.28178012248284e-57</v>
      </c>
      <c r="AJM15">
        <v>1.93852785271909e-57</v>
      </c>
      <c r="AJN15">
        <v>1.64691163655098e-57</v>
      </c>
      <c r="AJO15">
        <v>1.39916376997243e-57</v>
      </c>
      <c r="AJP15">
        <v>1.18868505860052e-57</v>
      </c>
      <c r="AJQ15">
        <v>1.00986903668036e-57</v>
      </c>
      <c r="AJR15">
        <v>8.5795262913997e-58</v>
      </c>
      <c r="AJS15">
        <v>7.28889278819597e-58</v>
      </c>
      <c r="AJT15">
        <v>6.19241159399112e-58</v>
      </c>
      <c r="AJU15">
        <v>5.26087602927776e-58</v>
      </c>
      <c r="AJV15">
        <v>4.46947302764659e-58</v>
      </c>
      <c r="AJW15">
        <v>3.79712219670053e-58</v>
      </c>
      <c r="AJX15">
        <v>3.22591430521906e-58</v>
      </c>
      <c r="AJY15">
        <v>2.74063423970384e-58</v>
      </c>
      <c r="AJZ15">
        <v>2.32835572342553e-58</v>
      </c>
      <c r="AKA15">
        <v>1.97809700260996e-58</v>
      </c>
      <c r="AKB15">
        <v>1.68052832836807e-58</v>
      </c>
      <c r="AKC15">
        <v>1.42772344264273e-58</v>
      </c>
      <c r="AKD15">
        <v>1.21294844856978e-58</v>
      </c>
      <c r="AKE15">
        <v>1.03048244144857e-58</v>
      </c>
      <c r="AKF15">
        <v>8.75465122516885e-59</v>
      </c>
      <c r="AKG15">
        <v>7.43767336458545e-59</v>
      </c>
      <c r="AKH15">
        <v>6.31881084185589e-59</v>
      </c>
      <c r="AKI15">
        <v>5.3682608119456e-59</v>
      </c>
      <c r="AKJ15">
        <v>4.56070372516589e-59</v>
      </c>
      <c r="AKK15">
        <v>3.87462889702699e-59</v>
      </c>
      <c r="AKL15">
        <v>3.29176153382569e-59</v>
      </c>
      <c r="AKM15">
        <v>2.79657595179985e-59</v>
      </c>
      <c r="AKN15">
        <v>2.37588202359721e-59</v>
      </c>
      <c r="AKO15">
        <v>2.01847383634241e-59</v>
      </c>
      <c r="AKP15">
        <v>1.71483120270014e-59</v>
      </c>
      <c r="AKQ15">
        <v>1.45686607416356e-59</v>
      </c>
      <c r="AKR15">
        <v>1.23770710184579e-59</v>
      </c>
      <c r="AKS15">
        <v>1.05151660617744e-59</v>
      </c>
      <c r="AKT15">
        <v>8.93335080180123e-60</v>
      </c>
      <c r="AKU15">
        <v>7.58949084391123e-60</v>
      </c>
      <c r="AKV15">
        <v>6.44779014591013e-60</v>
      </c>
      <c r="AKW15">
        <v>5.47783752833025e-60</v>
      </c>
      <c r="AKX15">
        <v>4.65379661988794e-60</v>
      </c>
      <c r="AKY15">
        <v>3.95371766089639e-60</v>
      </c>
      <c r="AKZ15">
        <v>3.35895283332353e-60</v>
      </c>
      <c r="ALA15">
        <v>2.85365954379609e-60</v>
      </c>
      <c r="ALB15">
        <v>2.424378428631e-60</v>
      </c>
      <c r="ALC15">
        <v>2.05967484032541e-60</v>
      </c>
      <c r="ALD15">
        <v>1.74983426587615e-60</v>
      </c>
      <c r="ALE15">
        <v>1.48660356386671e-60</v>
      </c>
      <c r="ALF15">
        <v>1.26297112772256e-60</v>
      </c>
      <c r="ALG15">
        <v>1.07298011940177e-60</v>
      </c>
      <c r="ALH15">
        <v>9.11569798675831e-61</v>
      </c>
      <c r="ALI15">
        <v>7.74440721530971e-61</v>
      </c>
      <c r="ALJ15">
        <v>6.57940217015344e-61</v>
      </c>
      <c r="ALK15">
        <v>5.58965092009158e-61</v>
      </c>
      <c r="ALL15">
        <v>4.74878972290459e-61</v>
      </c>
      <c r="ALM15">
        <v>4.03442078132396e-61</v>
      </c>
      <c r="ALN15">
        <v>3.4275156388317e-61</v>
      </c>
      <c r="ALO15">
        <v>2.9119083236976e-61</v>
      </c>
    </row>
    <row r="16" spans="1:1003">
      <c r="A16" s="3" t="s">
        <v>36</v>
      </c>
      <c r="B16" s="6">
        <f>SUM(C16:ALO16)</f>
        <v>21114930.9442903</v>
      </c>
      <c r="C16">
        <v>0</v>
      </c>
      <c r="D16">
        <v>0.452048144228802</v>
      </c>
      <c r="E16">
        <v>0.856024248840378</v>
      </c>
      <c r="F16">
        <v>1.29111292557307</v>
      </c>
      <c r="G16">
        <v>1.82665618051762</v>
      </c>
      <c r="H16">
        <v>2.53093214607928</v>
      </c>
      <c r="I16">
        <v>3.48221917452052</v>
      </c>
      <c r="J16">
        <v>4.77978950128906</v>
      </c>
      <c r="K16">
        <v>6.55573375322311</v>
      </c>
      <c r="L16">
        <v>8.98921691610352</v>
      </c>
      <c r="M16">
        <v>12.3249684816042</v>
      </c>
      <c r="N16">
        <v>16.898097367618</v>
      </c>
      <c r="O16">
        <v>23.1678519771295</v>
      </c>
      <c r="P16">
        <v>31.7637804956683</v>
      </c>
      <c r="Q16">
        <v>43.5489567125088</v>
      </c>
      <c r="R16">
        <v>59.706630986007</v>
      </c>
      <c r="S16">
        <v>81.8590058202219</v>
      </c>
      <c r="T16">
        <v>112.230049813897</v>
      </c>
      <c r="U16">
        <v>153.868669931858</v>
      </c>
      <c r="V16">
        <v>210.954595746701</v>
      </c>
      <c r="W16">
        <v>289.217585120685</v>
      </c>
      <c r="X16">
        <v>396.511847374756</v>
      </c>
      <c r="Y16">
        <v>543.602992769055</v>
      </c>
      <c r="Z16">
        <v>745.245832803409</v>
      </c>
      <c r="AA16">
        <v>1021.65995162447</v>
      </c>
      <c r="AB16">
        <v>1400.54876649378</v>
      </c>
      <c r="AC16">
        <v>1919.86022267934</v>
      </c>
      <c r="AD16">
        <v>2631.55771312581</v>
      </c>
      <c r="AE16">
        <v>3606.76370948041</v>
      </c>
      <c r="AF16">
        <v>4942.76230394458</v>
      </c>
      <c r="AG16">
        <v>6772.50710621076</v>
      </c>
      <c r="AH16">
        <v>9277.48320799247</v>
      </c>
      <c r="AI16">
        <v>12705.0169353643</v>
      </c>
      <c r="AJ16">
        <v>17391.4034647751</v>
      </c>
      <c r="AK16">
        <v>23792.4923032333</v>
      </c>
      <c r="AL16">
        <v>32523.5434325366</v>
      </c>
      <c r="AM16">
        <v>44410.0519957136</v>
      </c>
      <c r="AN16">
        <v>60550.4677813606</v>
      </c>
      <c r="AO16">
        <v>82389.6398285183</v>
      </c>
      <c r="AP16">
        <v>111797.272296669</v>
      </c>
      <c r="AQ16">
        <v>151136.967305993</v>
      </c>
      <c r="AR16">
        <v>203296.322228609</v>
      </c>
      <c r="AS16">
        <v>271625.096918573</v>
      </c>
      <c r="AT16">
        <v>359697.516925332</v>
      </c>
      <c r="AU16">
        <v>470785.550504684</v>
      </c>
      <c r="AV16">
        <v>535388.142467892</v>
      </c>
      <c r="AW16">
        <v>592392.039755124</v>
      </c>
      <c r="AX16">
        <v>652198.198897739</v>
      </c>
      <c r="AY16">
        <v>711858.410359717</v>
      </c>
      <c r="AZ16">
        <v>768525.941180307</v>
      </c>
      <c r="BA16">
        <v>819507.640175659</v>
      </c>
      <c r="BB16">
        <v>862349.143408085</v>
      </c>
      <c r="BC16">
        <v>894976.403039485</v>
      </c>
      <c r="BD16">
        <v>915854.451528496</v>
      </c>
      <c r="BE16">
        <v>924116.304347482</v>
      </c>
      <c r="BF16">
        <v>919626.152151037</v>
      </c>
      <c r="BG16">
        <v>902960.247863896</v>
      </c>
      <c r="BH16">
        <v>875309.607934123</v>
      </c>
      <c r="BI16">
        <v>838325.249714251</v>
      </c>
      <c r="BJ16">
        <v>793935.466443873</v>
      </c>
      <c r="BK16">
        <v>744164.833545103</v>
      </c>
      <c r="BL16">
        <v>690978.221174095</v>
      </c>
      <c r="BM16">
        <v>636163.453211748</v>
      </c>
      <c r="BN16">
        <v>581256.676758018</v>
      </c>
      <c r="BO16">
        <v>527507.143057765</v>
      </c>
      <c r="BP16">
        <v>475873.749100707</v>
      </c>
      <c r="BQ16">
        <v>427044.105770876</v>
      </c>
      <c r="BR16">
        <v>381467.306755552</v>
      </c>
      <c r="BS16">
        <v>339393.097696264</v>
      </c>
      <c r="BT16">
        <v>300912.070010084</v>
      </c>
      <c r="BU16">
        <v>265993.356836728</v>
      </c>
      <c r="BV16">
        <v>234517.846084663</v>
      </c>
      <c r="BW16">
        <v>206306.069585822</v>
      </c>
      <c r="BX16">
        <v>181140.698712301</v>
      </c>
      <c r="BY16">
        <v>158784.042373648</v>
      </c>
      <c r="BZ16">
        <v>138991.181985653</v>
      </c>
      <c r="CA16">
        <v>121519.462176876</v>
      </c>
      <c r="CB16">
        <v>106135.043939185</v>
      </c>
      <c r="CC16">
        <v>92617.1614599162</v>
      </c>
      <c r="CD16">
        <v>80760.6341924935</v>
      </c>
      <c r="CE16">
        <v>70377.0903037244</v>
      </c>
      <c r="CF16">
        <v>61295.2671669325</v>
      </c>
      <c r="CG16">
        <v>53360.6744450048</v>
      </c>
      <c r="CH16">
        <v>46434.8375439979</v>
      </c>
      <c r="CI16">
        <v>40394.283831868</v>
      </c>
      <c r="CJ16">
        <v>35129.3899519033</v>
      </c>
      <c r="CK16">
        <v>30543.1742843254</v>
      </c>
      <c r="CL16">
        <v>26550.0924731024</v>
      </c>
      <c r="CM16">
        <v>23074.8743715972</v>
      </c>
      <c r="CN16">
        <v>20051.4263831252</v>
      </c>
      <c r="CO16">
        <v>17421.812807763</v>
      </c>
      <c r="CP16">
        <v>15135.3224949139</v>
      </c>
      <c r="CQ16">
        <v>13147.6220760592</v>
      </c>
      <c r="CR16">
        <v>11419.9937144773</v>
      </c>
      <c r="CS16">
        <v>9918.6531974203</v>
      </c>
      <c r="CT16">
        <v>8614.14296173368</v>
      </c>
      <c r="CU16">
        <v>7480.79402459362</v>
      </c>
      <c r="CV16">
        <v>6496.25059361372</v>
      </c>
      <c r="CW16">
        <v>5641.05121393408</v>
      </c>
      <c r="CX16">
        <v>4898.26057235746</v>
      </c>
      <c r="CY16">
        <v>4253.14644789863</v>
      </c>
      <c r="CZ16">
        <v>3692.89672376443</v>
      </c>
      <c r="DA16">
        <v>3206.37182320354</v>
      </c>
      <c r="DB16">
        <v>2783.88837779628</v>
      </c>
      <c r="DC16">
        <v>2417.03036678368</v>
      </c>
      <c r="DD16">
        <v>2098.48437099032</v>
      </c>
      <c r="DE16">
        <v>1821.89595987122</v>
      </c>
      <c r="DF16">
        <v>1581.74457308986</v>
      </c>
      <c r="DG16">
        <v>1373.23456855755</v>
      </c>
      <c r="DH16">
        <v>1192.20038797808</v>
      </c>
      <c r="DI16">
        <v>1035.02404033418</v>
      </c>
      <c r="DJ16">
        <v>898.56332552397</v>
      </c>
      <c r="DK16">
        <v>780.08941680217</v>
      </c>
      <c r="DL16">
        <v>677.232594143417</v>
      </c>
      <c r="DM16">
        <v>587.935073412118</v>
      </c>
      <c r="DN16">
        <v>510.410010473372</v>
      </c>
      <c r="DO16">
        <v>443.105877143602</v>
      </c>
      <c r="DP16">
        <v>384.675509025855</v>
      </c>
      <c r="DQ16">
        <v>333.949215502759</v>
      </c>
      <c r="DR16">
        <v>289.911421002695</v>
      </c>
      <c r="DS16">
        <v>251.680375485681</v>
      </c>
      <c r="DT16">
        <v>218.49053213941</v>
      </c>
      <c r="DU16">
        <v>189.677242619845</v>
      </c>
      <c r="DV16">
        <v>164.663465776382</v>
      </c>
      <c r="DW16">
        <v>142.948225516888</v>
      </c>
      <c r="DX16">
        <v>124.096588039376</v>
      </c>
      <c r="DY16">
        <v>107.730958739896</v>
      </c>
      <c r="DZ16">
        <v>93.5235252753313</v>
      </c>
      <c r="EA16">
        <v>81.1896960179616</v>
      </c>
      <c r="EB16">
        <v>70.482402926183</v>
      </c>
      <c r="EC16">
        <v>61.1871550567444</v>
      </c>
      <c r="ED16">
        <v>53.1177438938971</v>
      </c>
      <c r="EE16">
        <v>46.1125146625271</v>
      </c>
      <c r="EF16">
        <v>40.0311290806786</v>
      </c>
      <c r="EG16">
        <v>34.7517548141203</v>
      </c>
      <c r="EH16">
        <v>30.1686254152134</v>
      </c>
      <c r="EI16">
        <v>26.1899219287391</v>
      </c>
      <c r="EJ16">
        <v>22.7359337750843</v>
      </c>
      <c r="EK16">
        <v>19.7374621037281</v>
      </c>
      <c r="EL16">
        <v>17.134433658192</v>
      </c>
      <c r="EM16">
        <v>14.8746974038817</v>
      </c>
      <c r="EN16">
        <v>12.9129798263582</v>
      </c>
      <c r="EO16">
        <v>11.2099779823362</v>
      </c>
      <c r="EP16">
        <v>9.73157214240859</v>
      </c>
      <c r="EQ16">
        <v>8.44814225810958</v>
      </c>
      <c r="ER16">
        <v>7.33397456423811</v>
      </c>
      <c r="ES16">
        <v>6.36674643184812</v>
      </c>
      <c r="ET16">
        <v>5.52707915403006</v>
      </c>
      <c r="EU16">
        <v>4.79814970686099</v>
      </c>
      <c r="EV16">
        <v>4.16535370887967</v>
      </c>
      <c r="EW16">
        <v>3.61601282776292</v>
      </c>
      <c r="EX16">
        <v>3.13912077304711</v>
      </c>
      <c r="EY16">
        <v>2.72512278656024</v>
      </c>
      <c r="EZ16">
        <v>2.36572421317041</v>
      </c>
      <c r="FA16">
        <v>2.05372431694095</v>
      </c>
      <c r="FB16">
        <v>1.78287201347057</v>
      </c>
      <c r="FC16">
        <v>1.54774062821042</v>
      </c>
      <c r="FD16">
        <v>1.34361917167849</v>
      </c>
      <c r="FE16">
        <v>1.16641795336583</v>
      </c>
      <c r="FF16">
        <v>1.0125866433741</v>
      </c>
      <c r="FG16">
        <v>0.879043140191943</v>
      </c>
      <c r="FH16">
        <v>0.763111819502698</v>
      </c>
      <c r="FI16">
        <v>0.662469926853248</v>
      </c>
      <c r="FJ16">
        <v>0.575101040168389</v>
      </c>
      <c r="FK16">
        <v>0.499254669733701</v>
      </c>
      <c r="FL16">
        <v>0.43341118623046</v>
      </c>
      <c r="FM16">
        <v>0.376251374151353</v>
      </c>
      <c r="FN16">
        <v>0.326630000593752</v>
      </c>
      <c r="FO16">
        <v>0.283552869874712</v>
      </c>
      <c r="FP16">
        <v>0.246156904249967</v>
      </c>
      <c r="FQ16">
        <v>0.213692851647271</v>
      </c>
      <c r="FR16">
        <v>0.185510273956848</v>
      </c>
      <c r="FS16">
        <v>0.161044515113095</v>
      </c>
      <c r="FT16">
        <v>0.139805387867206</v>
      </c>
      <c r="FU16">
        <v>0.121367352584856</v>
      </c>
      <c r="FV16">
        <v>0.105360991296275</v>
      </c>
      <c r="FW16">
        <v>0.0914656061769089</v>
      </c>
      <c r="FX16">
        <v>0.0794027941652758</v>
      </c>
      <c r="FY16">
        <v>0.0689308689819584</v>
      </c>
      <c r="FZ16">
        <v>0.0598400187917495</v>
      </c>
      <c r="GA16">
        <v>0.0519481024899327</v>
      </c>
      <c r="GB16">
        <v>0.0450970003888386</v>
      </c>
      <c r="GC16">
        <v>0.0391494461885156</v>
      </c>
      <c r="GD16">
        <v>0.0339862767581488</v>
      </c>
      <c r="GE16">
        <v>0.0295040446259233</v>
      </c>
      <c r="GF16">
        <v>0.025612945342102</v>
      </c>
      <c r="GG16">
        <v>0.022235018188755</v>
      </c>
      <c r="GH16">
        <v>0.0193025841862381</v>
      </c>
      <c r="GI16">
        <v>0.0167568901009</v>
      </c>
      <c r="GJ16">
        <v>0.0145469312858569</v>
      </c>
      <c r="GK16">
        <v>0.0126284297697033</v>
      </c>
      <c r="GL16">
        <v>0.010962947118515</v>
      </c>
      <c r="GM16">
        <v>0.00951711429676906</v>
      </c>
      <c r="GN16">
        <v>0.00826196309694797</v>
      </c>
      <c r="GO16">
        <v>0.00717234574259293</v>
      </c>
      <c r="GP16">
        <v>0.00622643103617706</v>
      </c>
      <c r="GQ16">
        <v>0.00540526695679746</v>
      </c>
      <c r="GR16">
        <v>0.00469240094404652</v>
      </c>
      <c r="GS16">
        <v>0.00407355026020441</v>
      </c>
      <c r="GT16">
        <v>0.0035363158262451</v>
      </c>
      <c r="GU16">
        <v>0.00306993379817418</v>
      </c>
      <c r="GV16">
        <v>0.00266505990636888</v>
      </c>
      <c r="GW16">
        <v>0.00231358223701847</v>
      </c>
      <c r="GX16">
        <v>0.00200845870461917</v>
      </c>
      <c r="GY16">
        <v>0.00174357595917893</v>
      </c>
      <c r="GZ16">
        <v>0.00151362690124587</v>
      </c>
      <c r="HA16">
        <v>0.00131400435069397</v>
      </c>
      <c r="HB16">
        <v>0.00114070873885063</v>
      </c>
      <c r="HC16">
        <v>0.00099026797451758</v>
      </c>
      <c r="HD16">
        <v>0.000859667878348369</v>
      </c>
      <c r="HE16">
        <v>0.000746291791789774</v>
      </c>
      <c r="HF16">
        <v>0.000647868150612696</v>
      </c>
      <c r="HG16">
        <v>0.000562424972633932</v>
      </c>
      <c r="HH16">
        <v>0.000488250347760542</v>
      </c>
      <c r="HI16">
        <v>0.000423858138748931</v>
      </c>
      <c r="HJ16">
        <v>0.000367958205470983</v>
      </c>
      <c r="HK16">
        <v>0.000319430556110807</v>
      </c>
      <c r="HL16">
        <v>0.000277302907394472</v>
      </c>
      <c r="HM16">
        <v>0.000240731204257177</v>
      </c>
      <c r="HN16">
        <v>0.000208982708646663</v>
      </c>
      <c r="HO16">
        <v>0.000181421318635924</v>
      </c>
      <c r="HP16">
        <v>0.000157494823704055</v>
      </c>
      <c r="HQ16">
        <v>0.000136723840836402</v>
      </c>
      <c r="HR16">
        <v>0.000118692209771556</v>
      </c>
      <c r="HS16">
        <v>0.000103038654957658</v>
      </c>
      <c r="HT16">
        <v>8.94495471598284e-5</v>
      </c>
      <c r="HU16">
        <v>7.76526196928172e-5</v>
      </c>
      <c r="HV16">
        <v>6.74115133794373e-5</v>
      </c>
      <c r="HW16">
        <v>5.85210409394751e-5</v>
      </c>
      <c r="HX16">
        <v>5.080307592799e-5</v>
      </c>
      <c r="HY16">
        <v>4.41029838551945e-5</v>
      </c>
      <c r="HZ16">
        <v>3.82865239830568e-5</v>
      </c>
      <c r="IA16">
        <v>3.3237159724093e-5</v>
      </c>
      <c r="IB16">
        <v>2.8853723754423e-5</v>
      </c>
      <c r="IC16">
        <v>2.50483910601012e-5</v>
      </c>
      <c r="ID16">
        <v>2.17449193053736e-5</v>
      </c>
      <c r="IE16">
        <v>1.88771212674892e-5</v>
      </c>
      <c r="IF16">
        <v>1.63875387322918e-5</v>
      </c>
      <c r="IG16">
        <v>1.42262912812235e-5</v>
      </c>
      <c r="IH16">
        <v>1.23500769044321e-5</v>
      </c>
      <c r="II16">
        <v>1.07213044166092e-5</v>
      </c>
      <c r="IJ16">
        <v>9.30734029294417e-6</v>
      </c>
      <c r="IK16">
        <v>8.07985483505599e-6</v>
      </c>
      <c r="IL16">
        <v>7.01425456690978e-6</v>
      </c>
      <c r="IM16">
        <v>6.08918948839843e-6</v>
      </c>
      <c r="IN16">
        <v>5.28612531409059e-6</v>
      </c>
      <c r="IO16">
        <v>4.58897212666904e-6</v>
      </c>
      <c r="IP16">
        <v>3.9837620048866e-6</v>
      </c>
      <c r="IQ16">
        <v>3.45836916710508e-6</v>
      </c>
      <c r="IR16">
        <v>3.00226702330896e-6</v>
      </c>
      <c r="IS16">
        <v>2.60631726797199e-6</v>
      </c>
      <c r="IT16">
        <v>2.2625867881138e-6</v>
      </c>
      <c r="IU16">
        <v>1.96418871817946e-6</v>
      </c>
      <c r="IV16">
        <v>1.7051444571722e-6</v>
      </c>
      <c r="IW16">
        <v>1.4802638834622e-6</v>
      </c>
      <c r="IX16">
        <v>1.28504136729645e-6</v>
      </c>
      <c r="IY16">
        <v>1.11556549755222e-6</v>
      </c>
      <c r="IZ16">
        <v>9.68440714050415e-7</v>
      </c>
      <c r="JA16">
        <v>8.4071927528088e-7</v>
      </c>
      <c r="JB16">
        <v>7.29842198468332e-7</v>
      </c>
      <c r="JC16">
        <v>6.33587988674479e-7</v>
      </c>
      <c r="JD16">
        <v>5.50028129690264e-7</v>
      </c>
      <c r="JE16">
        <v>4.77488444949037e-7</v>
      </c>
      <c r="JF16">
        <v>4.14515554301264e-7</v>
      </c>
      <c r="JG16">
        <v>3.5984775459021e-7</v>
      </c>
      <c r="JH16">
        <v>3.12389740601877e-7</v>
      </c>
      <c r="JI16">
        <v>2.71190659906823e-7</v>
      </c>
      <c r="JJ16">
        <v>2.35425061908245e-7</v>
      </c>
      <c r="JK16">
        <v>2.04376359398011e-7</v>
      </c>
      <c r="JL16">
        <v>1.77422471262062e-7</v>
      </c>
      <c r="JM16">
        <v>1.5402335867738e-7</v>
      </c>
      <c r="JN16">
        <v>1.33710205080058e-7</v>
      </c>
      <c r="JO16">
        <v>1.16076023118022e-7</v>
      </c>
      <c r="JP16">
        <v>1.00767500392571e-7</v>
      </c>
      <c r="JQ16">
        <v>8.74779206127911e-8</v>
      </c>
      <c r="JR16">
        <v>7.5941018333545e-8</v>
      </c>
      <c r="JS16">
        <v>6.59256441526864e-8</v>
      </c>
      <c r="JT16">
        <v>5.72311334812167e-8</v>
      </c>
      <c r="JU16">
        <v>4.96832860966647e-8</v>
      </c>
      <c r="JV16">
        <v>4.31308759274036e-8</v>
      </c>
      <c r="JW16">
        <v>3.74426211391433e-8</v>
      </c>
      <c r="JX16">
        <v>3.25045538172964e-8</v>
      </c>
      <c r="JY16">
        <v>2.8217736545078e-8</v>
      </c>
      <c r="JZ16">
        <v>2.44962801274857e-8</v>
      </c>
      <c r="KA16">
        <v>2.12656227449583e-8</v>
      </c>
      <c r="KB16">
        <v>1.84610360584289e-8</v>
      </c>
      <c r="KC16">
        <v>1.60263283346081e-8</v>
      </c>
      <c r="KD16">
        <v>1.39127186077616e-8</v>
      </c>
      <c r="KE16">
        <v>1.20778593210751e-8</v>
      </c>
      <c r="KF16">
        <v>1.04849878655851e-8</v>
      </c>
      <c r="KG16">
        <v>9.10219001720252e-9</v>
      </c>
      <c r="KH16">
        <v>7.90176051430639e-9</v>
      </c>
      <c r="KI16">
        <v>6.85964796465993e-9</v>
      </c>
      <c r="KJ16">
        <v>5.95497295999657e-9</v>
      </c>
      <c r="KK16">
        <v>5.16960974338401e-9</v>
      </c>
      <c r="KL16">
        <v>4.48782304779876e-9</v>
      </c>
      <c r="KM16">
        <v>3.89595282973327e-9</v>
      </c>
      <c r="KN16">
        <v>3.38214058126727e-9</v>
      </c>
      <c r="KO16">
        <v>2.93609173708554e-9</v>
      </c>
      <c r="KP16">
        <v>2.54886941611158e-9</v>
      </c>
      <c r="KQ16">
        <v>2.2127153652351e-9</v>
      </c>
      <c r="KR16">
        <v>1.92089451762371e-9</v>
      </c>
      <c r="KS16">
        <v>1.66756005124265e-9</v>
      </c>
      <c r="KT16">
        <v>1.44763624394139e-9</v>
      </c>
      <c r="KU16">
        <v>1.25671677803211e-9</v>
      </c>
      <c r="KV16">
        <v>1.09097645682554e-9</v>
      </c>
      <c r="KW16">
        <v>9.47094564306994e-10</v>
      </c>
      <c r="KX16">
        <v>8.22188332413569e-10</v>
      </c>
      <c r="KY16">
        <v>7.13755182885716e-10</v>
      </c>
      <c r="KZ16">
        <v>6.19622586470813e-10</v>
      </c>
      <c r="LA16">
        <v>5.37904534875027e-10</v>
      </c>
      <c r="LB16">
        <v>4.66963753350442e-10</v>
      </c>
      <c r="LC16">
        <v>4.05378896821892e-10</v>
      </c>
      <c r="LD16">
        <v>3.51916072306384e-10</v>
      </c>
      <c r="LE16">
        <v>3.05504117058084e-10</v>
      </c>
      <c r="LF16">
        <v>2.65213137120326e-10</v>
      </c>
      <c r="LG16">
        <v>2.30235876290438e-10</v>
      </c>
      <c r="LH16">
        <v>1.99871542212391e-10</v>
      </c>
      <c r="LI16">
        <v>1.73511765542419e-10</v>
      </c>
      <c r="LJ16">
        <v>1.50628410870293e-10</v>
      </c>
      <c r="LK16">
        <v>1.30762995180077e-10</v>
      </c>
      <c r="LL16">
        <v>1.13517501842257e-10</v>
      </c>
      <c r="LM16">
        <v>9.85464060895892e-11</v>
      </c>
      <c r="LN16">
        <v>8.55497522018154e-11</v>
      </c>
      <c r="LO16">
        <v>7.42671436961231e-11</v>
      </c>
      <c r="LP16">
        <v>6.4472526112864e-11</v>
      </c>
      <c r="LQ16">
        <v>5.59696578662271e-11</v>
      </c>
      <c r="LR16">
        <v>4.85881784153868e-11</v>
      </c>
      <c r="LS16">
        <v>4.21801949793587e-11</v>
      </c>
      <c r="LT16">
        <v>3.66173194081566e-11</v>
      </c>
      <c r="LU16">
        <v>3.17880958420204e-11</v>
      </c>
      <c r="LV16">
        <v>2.75957676201821e-11</v>
      </c>
      <c r="LW16">
        <v>2.39563386977221e-11</v>
      </c>
      <c r="LX16">
        <v>2.0796890729731e-11</v>
      </c>
      <c r="LY16">
        <v>1.80541221044557e-11</v>
      </c>
      <c r="LZ16">
        <v>1.56730796539994e-11</v>
      </c>
      <c r="MA16">
        <v>1.36060576315691e-11</v>
      </c>
      <c r="MB16">
        <v>1.18116418955569e-11</v>
      </c>
      <c r="MC16">
        <v>1.02538801500568e-11</v>
      </c>
      <c r="MD16">
        <v>8.90156161704152e-12</v>
      </c>
      <c r="ME16">
        <v>7.72759170795923e-12</v>
      </c>
      <c r="MF16">
        <v>6.70844916588547e-12</v>
      </c>
      <c r="MG16">
        <v>5.82371480171723e-12</v>
      </c>
      <c r="MH16">
        <v>5.05566238233001e-12</v>
      </c>
      <c r="MI16">
        <v>4.38890347387376e-12</v>
      </c>
      <c r="MJ16">
        <v>3.81007912441013e-12</v>
      </c>
      <c r="MK16">
        <v>3.30759220855068e-12</v>
      </c>
      <c r="ML16">
        <v>2.87137507144524e-12</v>
      </c>
      <c r="MM16">
        <v>2.49268781671543e-12</v>
      </c>
      <c r="MN16">
        <v>2.16394319689978e-12</v>
      </c>
      <c r="MO16">
        <v>1.87855459797572e-12</v>
      </c>
      <c r="MP16">
        <v>1.63080407222869e-12</v>
      </c>
      <c r="MQ16">
        <v>1.41572777542026e-12</v>
      </c>
      <c r="MR16">
        <v>1.22901651291397e-12</v>
      </c>
      <c r="MS16">
        <v>1.06692940213511e-12</v>
      </c>
      <c r="MT16">
        <v>9.26218921535406e-13</v>
      </c>
      <c r="MU16">
        <v>8.04065844369315e-13</v>
      </c>
      <c r="MV16">
        <v>6.9802275363754e-13</v>
      </c>
      <c r="MW16">
        <v>6.05965006482655e-13</v>
      </c>
      <c r="MX16">
        <v>5.2604816557627e-13</v>
      </c>
      <c r="MY16">
        <v>4.56671044607723e-13</v>
      </c>
      <c r="MZ16">
        <v>3.96443627466412e-13</v>
      </c>
      <c r="NA16">
        <v>3.44159218357567e-13</v>
      </c>
      <c r="NB16">
        <v>2.98770264860737e-13</v>
      </c>
      <c r="NC16">
        <v>2.59367369530151e-13</v>
      </c>
      <c r="ND16">
        <v>2.25161069520578e-13</v>
      </c>
      <c r="NE16">
        <v>1.95466019181557e-13</v>
      </c>
      <c r="NF16">
        <v>1.69687258707896e-13</v>
      </c>
      <c r="NG16">
        <v>1.47308293729846e-13</v>
      </c>
      <c r="NH16">
        <v>1.27880747009727e-13</v>
      </c>
      <c r="NI16">
        <v>1.11015374909962e-13</v>
      </c>
      <c r="NJ16">
        <v>9.63742686415662e-14</v>
      </c>
      <c r="NK16">
        <v>8.36640840399777e-14</v>
      </c>
      <c r="NL16">
        <v>7.26301642223774e-14</v>
      </c>
      <c r="NM16">
        <v>6.3051437370053e-14</v>
      </c>
      <c r="NN16">
        <v>5.47359874095516e-14</v>
      </c>
      <c r="NO16">
        <v>4.75172088483045e-14</v>
      </c>
      <c r="NP16">
        <v>4.12504687243365e-14</v>
      </c>
      <c r="NQ16">
        <v>3.58102087900345e-14</v>
      </c>
      <c r="NR16">
        <v>3.10874298703255e-14</v>
      </c>
      <c r="NS16">
        <v>2.69875079927306e-14</v>
      </c>
      <c r="NT16">
        <v>2.34282985340297e-14</v>
      </c>
      <c r="NU16">
        <v>2.03384903988714e-14</v>
      </c>
      <c r="NV16">
        <v>1.76561772552177e-14</v>
      </c>
      <c r="NW16">
        <v>1.53276172003879e-14</v>
      </c>
      <c r="NX16">
        <v>1.33061560067993e-14</v>
      </c>
      <c r="NY16">
        <v>1.15512923739249e-14</v>
      </c>
      <c r="NZ16">
        <v>1.00278664581802e-14</v>
      </c>
      <c r="OA16">
        <v>8.70535542240177e-15</v>
      </c>
      <c r="OB16">
        <v>7.55726189079037e-15</v>
      </c>
      <c r="OC16">
        <v>6.56058305661172e-15</v>
      </c>
      <c r="OD16">
        <v>5.6953498058805e-15</v>
      </c>
      <c r="OE16">
        <v>4.94422662306715e-15</v>
      </c>
      <c r="OF16">
        <v>4.29216426267724e-15</v>
      </c>
      <c r="OG16">
        <v>3.72609822774975e-15</v>
      </c>
      <c r="OH16">
        <v>3.23468701409386e-15</v>
      </c>
      <c r="OI16">
        <v>2.80808487581562e-15</v>
      </c>
      <c r="OJ16">
        <v>2.4377445593429e-15</v>
      </c>
      <c r="OK16">
        <v>2.11624605359546e-15</v>
      </c>
      <c r="OL16">
        <v>1.83714792519752e-15</v>
      </c>
      <c r="OM16">
        <v>1.5948582601363e-15</v>
      </c>
      <c r="ON16">
        <v>1.38452262609801e-15</v>
      </c>
      <c r="OO16">
        <v>1.20192681073333e-15</v>
      </c>
      <c r="OP16">
        <v>1.04341238714962e-15</v>
      </c>
      <c r="OQ16">
        <v>9.05803414929255e-16</v>
      </c>
      <c r="OR16">
        <v>7.86342808080776e-16</v>
      </c>
      <c r="OS16">
        <v>6.82637095013217e-16</v>
      </c>
      <c r="OT16">
        <v>5.92608463763321e-16</v>
      </c>
      <c r="OU16">
        <v>5.14453131670385e-16</v>
      </c>
      <c r="OV16">
        <v>4.4660520540788e-16</v>
      </c>
      <c r="OW16">
        <v>3.87705307283868e-16</v>
      </c>
      <c r="OX16">
        <v>3.36573339217569e-16</v>
      </c>
      <c r="OY16">
        <v>2.921848387005e-16</v>
      </c>
      <c r="OZ16">
        <v>2.53650453018356e-16</v>
      </c>
      <c r="PA16">
        <v>2.20198120486212e-16</v>
      </c>
      <c r="PB16">
        <v>1.9115760168641e-16</v>
      </c>
      <c r="PC16">
        <v>1.65947050782336e-16</v>
      </c>
      <c r="PD16">
        <v>1.44061357855552e-16</v>
      </c>
      <c r="PE16">
        <v>1.25062028697377e-16</v>
      </c>
      <c r="PF16">
        <v>1.08568399289877e-16</v>
      </c>
      <c r="PG16">
        <v>9.42500089526651e-17</v>
      </c>
      <c r="PH16">
        <v>8.18199793464738e-17</v>
      </c>
      <c r="PI16">
        <v>7.10292666775186e-17</v>
      </c>
      <c r="PJ16">
        <v>6.16616719417871e-17</v>
      </c>
      <c r="PK16">
        <v>5.35295092362257e-17</v>
      </c>
      <c r="PL16">
        <v>4.64698453486036e-17</v>
      </c>
      <c r="PM16">
        <v>4.03412352837666e-17</v>
      </c>
      <c r="PN16">
        <v>3.50208883204109e-17</v>
      </c>
      <c r="PO16">
        <v>3.04022078184657e-17</v>
      </c>
      <c r="PP16">
        <v>2.63926554855114e-17</v>
      </c>
      <c r="PQ16">
        <v>2.29118973114122e-17</v>
      </c>
      <c r="PR16">
        <v>1.98901940237456e-17</v>
      </c>
      <c r="PS16">
        <v>1.72670038157508e-17</v>
      </c>
      <c r="PT16">
        <v>1.49897693515313e-17</v>
      </c>
      <c r="PU16">
        <v>1.30128647453673e-17</v>
      </c>
      <c r="PV16">
        <v>1.12966814171778e-17</v>
      </c>
      <c r="PW16">
        <v>9.80683450864583e-18</v>
      </c>
      <c r="PX16">
        <v>8.51347396003612e-18</v>
      </c>
      <c r="PY16">
        <v>7.39068644467434e-18</v>
      </c>
      <c r="PZ16">
        <v>6.41597617845549e-18</v>
      </c>
      <c r="QA16">
        <v>5.56981420205851e-18</v>
      </c>
      <c r="QB16">
        <v>4.83524710544057e-18</v>
      </c>
      <c r="QC16">
        <v>4.19755735515032e-18</v>
      </c>
      <c r="QD16">
        <v>3.64396841889452e-18</v>
      </c>
      <c r="QE16">
        <v>3.16338877933571e-18</v>
      </c>
      <c r="QF16">
        <v>2.74618970826947e-18</v>
      </c>
      <c r="QG16">
        <v>2.38401234874103e-18</v>
      </c>
      <c r="QH16">
        <v>2.06960023986516e-18</v>
      </c>
      <c r="QI16">
        <v>1.79665392887409e-18</v>
      </c>
      <c r="QJ16">
        <v>1.55970475745066e-18</v>
      </c>
      <c r="QK16">
        <v>1.35400529357298e-18</v>
      </c>
      <c r="QL16">
        <v>1.17543421360094e-18</v>
      </c>
      <c r="QM16">
        <v>1.02041372885458e-18</v>
      </c>
      <c r="QN16">
        <v>8.85837902271937e-19</v>
      </c>
      <c r="QO16">
        <v>7.69010418923296e-19</v>
      </c>
      <c r="QP16">
        <v>6.67590563573605e-19</v>
      </c>
      <c r="QQ16">
        <v>5.79546322917866e-19</v>
      </c>
      <c r="QR16">
        <v>5.03113672862136e-19</v>
      </c>
      <c r="QS16">
        <v>4.36761235144098e-19</v>
      </c>
      <c r="QT16">
        <v>3.79159595165427e-19</v>
      </c>
      <c r="QU16">
        <v>3.29154666298579e-19</v>
      </c>
      <c r="QV16">
        <v>2.85744567004453e-19</v>
      </c>
      <c r="QW16">
        <v>2.48059547478804e-19</v>
      </c>
      <c r="QX16">
        <v>2.153445636446e-19</v>
      </c>
      <c r="QY16">
        <v>1.8694414934884e-19</v>
      </c>
      <c r="QZ16">
        <v>1.62289283668377e-19</v>
      </c>
      <c r="RA16">
        <v>1.40885990202605e-19</v>
      </c>
      <c r="RB16">
        <v>1.22305439932361e-19</v>
      </c>
      <c r="RC16">
        <v>1.06175359349333e-19</v>
      </c>
      <c r="RD16">
        <v>9.21725717122195e-20</v>
      </c>
      <c r="RE16">
        <v>8.00165219887962e-20</v>
      </c>
      <c r="RF16">
        <v>6.94636557518843e-20</v>
      </c>
      <c r="RG16">
        <v>6.0302539406698e-20</v>
      </c>
      <c r="RH16">
        <v>5.23496239801303e-20</v>
      </c>
      <c r="RI16">
        <v>4.54455675967213e-20</v>
      </c>
      <c r="RJ16">
        <v>3.94520429596984e-20</v>
      </c>
      <c r="RK16">
        <v>3.42489658728826e-20</v>
      </c>
      <c r="RL16">
        <v>2.97320892750758e-20</v>
      </c>
      <c r="RM16">
        <v>2.58109145818327e-20</v>
      </c>
      <c r="RN16">
        <v>2.240687848698e-20</v>
      </c>
      <c r="RO16">
        <v>1.94517788952614e-20</v>
      </c>
      <c r="RP16">
        <v>1.68864084486376e-20</v>
      </c>
      <c r="RQ16">
        <v>1.46593682680449e-20</v>
      </c>
      <c r="RR16">
        <v>1.27260381431494e-20</v>
      </c>
      <c r="RS16">
        <v>1.10476825371747e-20</v>
      </c>
      <c r="RT16">
        <v>9.59067449502314e-21</v>
      </c>
      <c r="RU16">
        <v>8.32582190518035e-21</v>
      </c>
      <c r="RV16">
        <v>7.22778261661918e-21</v>
      </c>
      <c r="RW16">
        <v>6.27455669218649e-21</v>
      </c>
      <c r="RX16">
        <v>5.44704562543661e-21</v>
      </c>
      <c r="RY16">
        <v>4.72866968953131e-21</v>
      </c>
      <c r="RZ16">
        <v>4.10503575154098e-21</v>
      </c>
      <c r="SA16">
        <v>3.56364889658847e-21</v>
      </c>
      <c r="SB16">
        <v>3.09366208403641e-21</v>
      </c>
      <c r="SC16">
        <v>2.68565881991537e-21</v>
      </c>
      <c r="SD16">
        <v>2.33146449129261e-21</v>
      </c>
      <c r="SE16">
        <v>2.02398258254175e-21</v>
      </c>
      <c r="SF16">
        <v>1.75705249199879e-21</v>
      </c>
      <c r="SG16">
        <v>1.52532610026819e-21</v>
      </c>
      <c r="SH16">
        <v>1.32416061714391e-21</v>
      </c>
      <c r="SI16">
        <v>1.14952556026325e-21</v>
      </c>
      <c r="SJ16">
        <v>9.97922001749824e-22</v>
      </c>
      <c r="SK16">
        <v>8.66312464899276e-22</v>
      </c>
      <c r="SL16">
        <v>7.52060066341744e-22</v>
      </c>
      <c r="SM16">
        <v>6.52875684354501e-22</v>
      </c>
      <c r="SN16">
        <v>5.66772094807208e-22</v>
      </c>
      <c r="SO16">
        <v>4.92024155823404e-22</v>
      </c>
      <c r="SP16">
        <v>4.271342434318e-22</v>
      </c>
      <c r="SQ16">
        <v>3.70802245687991e-22</v>
      </c>
      <c r="SR16">
        <v>3.21899514079139e-22</v>
      </c>
      <c r="SS16">
        <v>2.79446250310943e-22</v>
      </c>
      <c r="ST16">
        <v>2.42591875406334e-22</v>
      </c>
      <c r="SU16">
        <v>2.10597987797934e-22</v>
      </c>
      <c r="SV16">
        <v>1.82823568968463e-22</v>
      </c>
      <c r="SW16">
        <v>1.5871214022442e-22</v>
      </c>
      <c r="SX16">
        <v>1.37780613280562e-22</v>
      </c>
      <c r="SY16">
        <v>1.1960961126934e-22</v>
      </c>
      <c r="SZ16">
        <v>1.03835066250361e-22</v>
      </c>
      <c r="TA16">
        <v>9.01409248704799e-23</v>
      </c>
      <c r="TB16">
        <v>7.82528160276227e-23</v>
      </c>
      <c r="TC16">
        <v>6.79325536658472e-23</v>
      </c>
      <c r="TD16">
        <v>5.89733645615281e-23</v>
      </c>
      <c r="TE16">
        <v>5.1195745486238e-23</v>
      </c>
      <c r="TF16">
        <v>4.44438667418594e-23</v>
      </c>
      <c r="TG16">
        <v>3.85824500104043e-23</v>
      </c>
      <c r="TH16">
        <v>3.34940579642074e-23</v>
      </c>
      <c r="TI16">
        <v>2.90767413320606e-23</v>
      </c>
      <c r="TJ16">
        <v>2.52419962787142e-23</v>
      </c>
      <c r="TK16">
        <v>2.19129911725038e-23</v>
      </c>
      <c r="TL16">
        <v>1.902302721323e-23</v>
      </c>
      <c r="TM16">
        <v>1.65142020779603e-23</v>
      </c>
      <c r="TN16">
        <v>1.43362498100219e-23</v>
      </c>
      <c r="TO16">
        <v>1.24455337075987e-23</v>
      </c>
      <c r="TP16">
        <v>1.08041720337977e-23</v>
      </c>
      <c r="TQ16">
        <v>9.37927903120988e-24</v>
      </c>
      <c r="TR16">
        <v>8.14230603419697e-24</v>
      </c>
      <c r="TS16">
        <v>7.06846947765542e-24</v>
      </c>
      <c r="TT16">
        <v>6.13625434203836e-24</v>
      </c>
      <c r="TU16">
        <v>5.32698308583121e-24</v>
      </c>
      <c r="TV16">
        <v>4.6244414287602e-24</v>
      </c>
      <c r="TW16">
        <v>4.01455348805499e-24</v>
      </c>
      <c r="TX16">
        <v>3.48509975890761e-24</v>
      </c>
      <c r="TY16">
        <v>3.02547228868096e-24</v>
      </c>
      <c r="TZ16">
        <v>2.62646213962194e-24</v>
      </c>
      <c r="UA16">
        <v>2.28007488175506e-24</v>
      </c>
      <c r="UB16">
        <v>1.97937041923578e-24</v>
      </c>
      <c r="UC16">
        <v>1.71832394097945e-24</v>
      </c>
      <c r="UD16">
        <v>1.49170520962072e-24</v>
      </c>
      <c r="UE16">
        <v>1.29497377027828e-24</v>
      </c>
      <c r="UF16">
        <v>1.12418797956409e-24</v>
      </c>
      <c r="UG16">
        <v>9.75926032173457e-25</v>
      </c>
      <c r="UH16">
        <v>8.47217402772038e-25</v>
      </c>
      <c r="UI16">
        <v>7.35483329572893e-25</v>
      </c>
      <c r="UJ16">
        <v>6.38485147153167e-25</v>
      </c>
      <c r="UK16">
        <v>5.54279433324394e-25</v>
      </c>
      <c r="UL16">
        <v>4.81179071394608e-25</v>
      </c>
      <c r="UM16">
        <v>4.1771944767915e-25</v>
      </c>
      <c r="UN16">
        <v>3.62629107005108e-25</v>
      </c>
      <c r="UO16">
        <v>3.14804278273218e-25</v>
      </c>
      <c r="UP16">
        <v>2.73286759680121e-25</v>
      </c>
      <c r="UQ16">
        <v>2.37244720516919e-25</v>
      </c>
      <c r="UR16">
        <v>2.05956034895478e-25</v>
      </c>
      <c r="US16">
        <v>1.78793813482742e-25</v>
      </c>
      <c r="UT16">
        <v>1.55213843361885e-25</v>
      </c>
      <c r="UU16">
        <v>1.34743684369667e-25</v>
      </c>
      <c r="UV16">
        <v>1.16973203447979e-25</v>
      </c>
      <c r="UW16">
        <v>1.01546357359087e-25</v>
      </c>
      <c r="UX16">
        <v>8.81540591259028e-26</v>
      </c>
      <c r="UY16">
        <v>7.65279852717214e-26</v>
      </c>
      <c r="UZ16">
        <v>6.64351997834206e-26</v>
      </c>
      <c r="VA16">
        <v>5.76734870856966e-26</v>
      </c>
      <c r="VB16">
        <v>5.00673005194168e-26</v>
      </c>
      <c r="VC16">
        <v>4.3464245149194e-26</v>
      </c>
      <c r="VD16">
        <v>3.77320244309277e-26</v>
      </c>
      <c r="VE16">
        <v>3.27557895637934e-26</v>
      </c>
      <c r="VF16">
        <v>2.84358384192093e-26</v>
      </c>
      <c r="VG16">
        <v>2.46856179433134e-26</v>
      </c>
      <c r="VH16">
        <v>2.14299900097752e-26</v>
      </c>
      <c r="VI16">
        <v>1.86037259781646e-26</v>
      </c>
      <c r="VJ16">
        <v>1.61501997953693e-26</v>
      </c>
      <c r="VK16">
        <v>1.40202534554897e-26</v>
      </c>
      <c r="VL16">
        <v>1.21712120869571e-26</v>
      </c>
      <c r="VM16">
        <v>1.05660289334988e-26</v>
      </c>
      <c r="VN16">
        <v>9.17254309808385e-27</v>
      </c>
      <c r="VO16">
        <v>7.96283517826273e-27</v>
      </c>
      <c r="VP16">
        <v>6.91266788263161e-27</v>
      </c>
      <c r="VQ16">
        <v>6.00100042080639e-27</v>
      </c>
      <c r="VR16">
        <v>5.20956693739044e-27</v>
      </c>
      <c r="VS16">
        <v>4.52251054358446e-27</v>
      </c>
      <c r="VT16">
        <v>3.92606561402163e-27</v>
      </c>
      <c r="VU16">
        <v>3.40828198343706e-27</v>
      </c>
      <c r="VV16">
        <v>2.95878551727069e-27</v>
      </c>
      <c r="VW16">
        <v>2.56857025907887e-27</v>
      </c>
      <c r="VX16">
        <v>2.22981799029163e-27</v>
      </c>
      <c r="VY16">
        <v>1.93574158707703e-27</v>
      </c>
      <c r="VZ16">
        <v>1.68044903586477e-27</v>
      </c>
      <c r="WA16">
        <v>1.45882538299079e-27</v>
      </c>
      <c r="WB16">
        <v>1.2664302532466e-27</v>
      </c>
      <c r="WC16">
        <v>1.09940888405036e-27</v>
      </c>
      <c r="WD16">
        <v>9.54414892750907e-28</v>
      </c>
      <c r="WE16">
        <v>8.28543229657038e-28</v>
      </c>
      <c r="WF16">
        <v>7.19271973462052e-28</v>
      </c>
      <c r="WG16">
        <v>6.24411802896684e-28</v>
      </c>
      <c r="WH16">
        <v>5.42062132241914e-28</v>
      </c>
      <c r="WI16">
        <v>4.7057303184781e-28</v>
      </c>
      <c r="WJ16">
        <v>4.08512170711114e-28</v>
      </c>
      <c r="WK16">
        <v>3.54636118784382e-28</v>
      </c>
      <c r="WL16">
        <v>3.07865434039635e-28</v>
      </c>
      <c r="WM16">
        <v>2.67263035139518e-28</v>
      </c>
      <c r="WN16">
        <v>2.32015426398247e-28</v>
      </c>
      <c r="WO16">
        <v>2.01416398862114e-28</v>
      </c>
      <c r="WP16">
        <v>1.74852880950026e-28</v>
      </c>
      <c r="WQ16">
        <v>1.51792655162374e-28</v>
      </c>
      <c r="WR16">
        <v>1.31773694754441e-28</v>
      </c>
      <c r="WS16">
        <v>1.14394906727614e-28</v>
      </c>
      <c r="WT16">
        <v>9.93080956681483e-29</v>
      </c>
      <c r="WU16">
        <v>8.62109874237391e-29</v>
      </c>
      <c r="WV16">
        <v>7.48411728426682e-29</v>
      </c>
      <c r="WW16">
        <v>6.4970850234384e-29</v>
      </c>
      <c r="WX16">
        <v>5.64022612132581e-29</v>
      </c>
      <c r="WY16">
        <v>4.89637284796533e-29</v>
      </c>
      <c r="WZ16">
        <v>4.25062161526542e-29</v>
      </c>
      <c r="XA16">
        <v>3.69003437384667e-29</v>
      </c>
      <c r="XB16">
        <v>3.20337939073876e-29</v>
      </c>
      <c r="XC16">
        <v>2.78090621424555e-29</v>
      </c>
      <c r="XD16">
        <v>2.41415031725169e-29</v>
      </c>
      <c r="XE16">
        <v>2.09576350487158e-29</v>
      </c>
      <c r="XF16">
        <v>1.81936668854647e-29</v>
      </c>
      <c r="XG16">
        <v>1.57942207682226e-29</v>
      </c>
      <c r="XH16">
        <v>1.37112222206645e-29</v>
      </c>
      <c r="XI16">
        <v>1.19029370010257e-29</v>
      </c>
      <c r="XJ16">
        <v>1.03331349292011e-29</v>
      </c>
      <c r="XK16">
        <v>8.97036399133043e-30</v>
      </c>
      <c r="XL16">
        <v>7.78732017807678e-30</v>
      </c>
      <c r="XM16">
        <v>6.76030043089564e-30</v>
      </c>
      <c r="XN16">
        <v>5.86872773571441e-30</v>
      </c>
      <c r="XO16">
        <v>5.09473884896273e-30</v>
      </c>
      <c r="XP16">
        <v>4.42282639577426e-30</v>
      </c>
      <c r="XQ16">
        <v>3.83952816956263e-30</v>
      </c>
      <c r="XR16">
        <v>3.33315740788516e-30</v>
      </c>
      <c r="XS16">
        <v>2.89356864049398e-30</v>
      </c>
      <c r="XT16">
        <v>2.5119544181871e-30</v>
      </c>
      <c r="XU16">
        <v>2.18066884978837e-30</v>
      </c>
      <c r="XV16">
        <v>1.89307441170421e-30</v>
      </c>
      <c r="XW16">
        <v>1.64340896078605e-30</v>
      </c>
      <c r="XX16">
        <v>1.42667028601404e-30</v>
      </c>
      <c r="XY16">
        <v>1.23851588591913e-30</v>
      </c>
      <c r="XZ16">
        <v>1.07517596371876e-30</v>
      </c>
      <c r="YA16">
        <v>9.33377896966297e-31</v>
      </c>
      <c r="YB16">
        <v>8.10280668414493e-31</v>
      </c>
      <c r="YC16">
        <v>7.03417944371939e-31</v>
      </c>
      <c r="YD16">
        <v>6.10648660090376e-31</v>
      </c>
      <c r="YE16">
        <v>5.3011412212851e-31</v>
      </c>
      <c r="YF16">
        <v>4.60200768210137e-31</v>
      </c>
      <c r="YG16">
        <v>3.99507838445886e-31</v>
      </c>
      <c r="YH16">
        <v>3.4681931019034e-31</v>
      </c>
      <c r="YI16">
        <v>3.01079534230956e-31</v>
      </c>
      <c r="YJ16">
        <v>2.61372084163883e-31</v>
      </c>
      <c r="YK16">
        <v>2.26901395190042e-31</v>
      </c>
      <c r="YL16">
        <v>1.96976824452708e-31</v>
      </c>
      <c r="YM16">
        <v>1.70998813555007e-31</v>
      </c>
      <c r="YN16">
        <v>1.48446876014291e-31</v>
      </c>
      <c r="YO16">
        <v>1.28869168974168e-31</v>
      </c>
      <c r="YP16">
        <v>1.11873440236585e-31</v>
      </c>
      <c r="YQ16">
        <v>9.71191692318405e-32</v>
      </c>
      <c r="YR16">
        <v>8.43107444656763e-32</v>
      </c>
      <c r="YS16">
        <v>7.31915407491575e-32</v>
      </c>
      <c r="YT16">
        <v>6.35387775447347e-32</v>
      </c>
      <c r="YU16">
        <v>5.51590554120936e-32</v>
      </c>
      <c r="YV16">
        <v>4.78844811235519e-32</v>
      </c>
      <c r="YW16">
        <v>4.15693038131519e-32</v>
      </c>
      <c r="YX16">
        <v>3.6086994762489e-32</v>
      </c>
      <c r="YY16">
        <v>3.13277123148714e-32</v>
      </c>
      <c r="YZ16">
        <v>2.71961011257025e-32</v>
      </c>
      <c r="ZA16">
        <v>2.36093816556254e-32</v>
      </c>
      <c r="ZB16">
        <v>2.04956916281721e-32</v>
      </c>
      <c r="ZC16">
        <v>1.77926462219324e-32</v>
      </c>
      <c r="ZD16">
        <v>1.54460881497503e-32</v>
      </c>
      <c r="ZE16">
        <v>1.34090025819636e-32</v>
      </c>
      <c r="ZF16">
        <v>1.16405751734632e-32</v>
      </c>
      <c r="ZG16">
        <v>1.01053743215257e-32</v>
      </c>
      <c r="ZH16">
        <v>8.77264127042014e-33</v>
      </c>
      <c r="ZI16">
        <v>7.6156738395673e-33</v>
      </c>
      <c r="ZJ16">
        <v>6.61129142784294e-33</v>
      </c>
      <c r="ZK16">
        <v>5.73937057503411e-33</v>
      </c>
      <c r="ZL16">
        <v>4.98244177511847e-33</v>
      </c>
      <c r="ZM16">
        <v>4.32533946325607e-33</v>
      </c>
      <c r="ZN16">
        <v>3.75489816375335e-33</v>
      </c>
      <c r="ZO16">
        <v>3.25968871112476e-33</v>
      </c>
      <c r="ZP16">
        <v>2.82978925926796e-33</v>
      </c>
      <c r="ZQ16">
        <v>2.45658649077115e-33</v>
      </c>
      <c r="ZR16">
        <v>2.13260304345083e-33</v>
      </c>
      <c r="ZS16">
        <v>1.85134769649738e-33</v>
      </c>
      <c r="ZT16">
        <v>1.60718531460971e-33</v>
      </c>
      <c r="ZU16">
        <v>1.39522394436445e-33</v>
      </c>
      <c r="ZV16">
        <v>1.21121680072134e-33</v>
      </c>
      <c r="ZW16">
        <v>1.05147717990025e-33</v>
      </c>
      <c r="ZX16">
        <v>9.12804593853506e-34</v>
      </c>
      <c r="ZY16">
        <v>7.92420646389213e-34</v>
      </c>
      <c r="ZZ16">
        <v>6.87913366181714e-34</v>
      </c>
      <c r="AAA16">
        <v>5.97188881344498e-34</v>
      </c>
      <c r="AAB16">
        <v>5.18429467333953e-34</v>
      </c>
      <c r="AAC16">
        <v>4.50057127646224e-34</v>
      </c>
      <c r="AAD16">
        <v>3.90701977622528e-34</v>
      </c>
      <c r="AAE16">
        <v>3.39174797911759e-34</v>
      </c>
      <c r="AAF16">
        <v>2.94443207680987e-34</v>
      </c>
      <c r="AAG16">
        <v>2.55610980188523e-34</v>
      </c>
      <c r="AAH16">
        <v>2.21900086293471e-34</v>
      </c>
      <c r="AAI16">
        <v>1.92635106131723e-34</v>
      </c>
      <c r="AAJ16">
        <v>1.67229696636094e-34</v>
      </c>
      <c r="AAK16">
        <v>1.45174843768493e-34</v>
      </c>
      <c r="AAL16">
        <v>1.26028664089901e-34</v>
      </c>
      <c r="AAM16">
        <v>1.09407551335918e-34</v>
      </c>
      <c r="AAN16">
        <v>9.49784906137123e-35</v>
      </c>
      <c r="AAO16">
        <v>8.24523862302873e-35</v>
      </c>
      <c r="AAP16">
        <v>7.15782694706979e-35</v>
      </c>
      <c r="AAQ16">
        <v>6.2138270275286e-35</v>
      </c>
      <c r="AAR16">
        <v>5.3943252070171e-35</v>
      </c>
      <c r="AAS16">
        <v>4.68290222919729e-35</v>
      </c>
      <c r="AAT16">
        <v>4.06530426821401e-35</v>
      </c>
      <c r="AAU16">
        <v>3.52915734394734e-35</v>
      </c>
      <c r="AAV16">
        <v>3.06371940120715e-35</v>
      </c>
      <c r="AAW16">
        <v>2.65966508561346e-35</v>
      </c>
      <c r="AAX16">
        <v>2.3088989040067e-35</v>
      </c>
      <c r="AAY16">
        <v>2.00439302593383e-35</v>
      </c>
      <c r="AAZ16">
        <v>1.74004647645696e-35</v>
      </c>
      <c r="ABA16">
        <v>1.51056289911988e-35</v>
      </c>
      <c r="ABB16">
        <v>1.31134443997358e-35</v>
      </c>
      <c r="ABC16">
        <v>1.13839962655746e-35</v>
      </c>
      <c r="ABD16">
        <v>9.88263396131286e-36</v>
      </c>
      <c r="ABE16">
        <v>8.57927670871072e-36</v>
      </c>
      <c r="ABF16">
        <v>7.44781089057438e-36</v>
      </c>
      <c r="ABG16">
        <v>6.46556684731228e-36</v>
      </c>
      <c r="ABH16">
        <v>5.61286467544017e-36</v>
      </c>
      <c r="ABI16">
        <v>4.87261992781041e-36</v>
      </c>
      <c r="ABJ16">
        <v>4.23000131551064e-36</v>
      </c>
      <c r="ABK16">
        <v>3.67213355326531e-36</v>
      </c>
      <c r="ABL16">
        <v>3.18783939465253e-36</v>
      </c>
      <c r="ABM16">
        <v>2.76741568864296e-36</v>
      </c>
      <c r="ABN16">
        <v>2.40243897060629e-36</v>
      </c>
      <c r="ABO16">
        <v>2.08559669267396e-36</v>
      </c>
      <c r="ABP16">
        <v>1.81054071204767e-36</v>
      </c>
      <c r="ABQ16">
        <v>1.57176010179573e-36</v>
      </c>
      <c r="ABR16">
        <v>1.36447073581844e-36</v>
      </c>
      <c r="ABS16">
        <v>1.18451943574458e-36</v>
      </c>
      <c r="ABT16">
        <v>1.02830075927942e-36</v>
      </c>
      <c r="ABU16">
        <v>8.92684762804222e-37</v>
      </c>
      <c r="ABV16">
        <v>7.74954290903415e-37</v>
      </c>
      <c r="ABW16">
        <v>6.72750536374199e-37</v>
      </c>
      <c r="ABX16">
        <v>5.84025779977492e-37</v>
      </c>
      <c r="ABY16">
        <v>5.07002363040255e-37</v>
      </c>
      <c r="ABZ16">
        <v>4.40137070898327e-37</v>
      </c>
      <c r="ACA16">
        <v>3.82090213578703e-37</v>
      </c>
      <c r="ACB16">
        <v>3.31698784232477e-37</v>
      </c>
      <c r="ACC16">
        <v>2.87953157530011e-37</v>
      </c>
      <c r="ACD16">
        <v>2.49976861155419e-37</v>
      </c>
      <c r="ACE16">
        <v>2.17009015109004e-37</v>
      </c>
      <c r="ACF16">
        <v>1.88389086977537e-37</v>
      </c>
      <c r="ACG16">
        <v>1.63543657734233e-37</v>
      </c>
      <c r="ACH16">
        <v>1.41974932912548e-37</v>
      </c>
      <c r="ACI16">
        <v>1.23250768967626e-37</v>
      </c>
      <c r="ACJ16">
        <v>1.06996014997015e-37</v>
      </c>
      <c r="ACK16">
        <v>9.28849963463396e-38</v>
      </c>
      <c r="ACL16">
        <v>8.06349895040499e-38</v>
      </c>
      <c r="ACM16">
        <v>7.00005575504819e-38</v>
      </c>
      <c r="ACN16">
        <v>6.07686326682319e-38</v>
      </c>
      <c r="ACO16">
        <v>5.27542471887222e-38</v>
      </c>
      <c r="ACP16">
        <v>4.57968276436748e-38</v>
      </c>
      <c r="ACQ16">
        <v>3.97569775703827e-38</v>
      </c>
      <c r="ACR16">
        <v>3.45136846121747e-38</v>
      </c>
      <c r="ACS16">
        <v>2.99618959564988e-38</v>
      </c>
      <c r="ACT16">
        <v>2.6010413532938e-38</v>
      </c>
      <c r="ACU16">
        <v>2.25800668000684e-38</v>
      </c>
      <c r="ACV16">
        <v>1.96021265117487e-38</v>
      </c>
      <c r="ACW16">
        <v>1.70169276816062e-38</v>
      </c>
      <c r="ACX16">
        <v>1.47726741559114e-38</v>
      </c>
      <c r="ACY16">
        <v>1.28244008436742e-38</v>
      </c>
      <c r="ACZ16">
        <v>1.11330728115612e-38</v>
      </c>
      <c r="ADA16">
        <v>9.66480319341093e-39</v>
      </c>
      <c r="ADB16">
        <v>8.39017424464926e-39</v>
      </c>
      <c r="ADC16">
        <v>7.28364793848759e-39</v>
      </c>
      <c r="ADD16">
        <v>6.32305429481009e-39</v>
      </c>
      <c r="ADE16">
        <v>5.48914719008485e-39</v>
      </c>
      <c r="ADF16">
        <v>4.76521874865875e-39</v>
      </c>
      <c r="ADG16">
        <v>4.13676458951321e-39</v>
      </c>
      <c r="ADH16">
        <v>3.59119322147951e-39</v>
      </c>
      <c r="ADI16">
        <v>3.11757376445682e-39</v>
      </c>
      <c r="ADJ16">
        <v>2.70641694206175e-39</v>
      </c>
      <c r="ADK16">
        <v>2.34948495775371e-39</v>
      </c>
      <c r="ADL16">
        <v>2.03962644517948e-39</v>
      </c>
      <c r="ADM16">
        <v>1.7706331858591e-39</v>
      </c>
      <c r="ADN16">
        <v>1.53711572345772e-39</v>
      </c>
      <c r="ADO16">
        <v>1.33439538249396e-39</v>
      </c>
      <c r="ADP16">
        <v>1.15841052800874e-39</v>
      </c>
      <c r="ADQ16">
        <v>1.0056351880456e-39</v>
      </c>
      <c r="ADR16">
        <v>8.73008408490461e-40</v>
      </c>
      <c r="ADS16">
        <v>7.57872924848857e-40</v>
      </c>
      <c r="ADT16">
        <v>6.5792192220934e-40</v>
      </c>
      <c r="ADU16">
        <v>5.71152816694118e-40</v>
      </c>
      <c r="ADV16">
        <v>4.95827132377915e-40</v>
      </c>
      <c r="ADW16">
        <v>4.30435669782873e-40</v>
      </c>
      <c r="ADX16">
        <v>3.73668268077383e-40</v>
      </c>
      <c r="ADY16">
        <v>3.24387555144731e-40</v>
      </c>
      <c r="ADZ16">
        <v>2.81606159586942e-40</v>
      </c>
      <c r="AEA16">
        <v>2.44466928091383e-40</v>
      </c>
      <c r="AEB16">
        <v>2.12225751802087e-40</v>
      </c>
      <c r="AEC16">
        <v>1.84236657610901e-40</v>
      </c>
      <c r="AED16">
        <v>1.59938865662686e-40</v>
      </c>
      <c r="AEE16">
        <v>1.38845553763201e-40</v>
      </c>
      <c r="AEF16">
        <v>1.20534103577223e-40</v>
      </c>
      <c r="AEG16">
        <v>1.04637633193087e-40</v>
      </c>
      <c r="AEH16">
        <v>9.08376464030047e-41</v>
      </c>
      <c r="AEI16">
        <v>7.88576514227051e-41</v>
      </c>
      <c r="AEJ16">
        <v>6.84576211972306e-41</v>
      </c>
      <c r="AEK16">
        <v>5.94291843015018e-41</v>
      </c>
      <c r="AEL16">
        <v>5.15914500821822e-41</v>
      </c>
      <c r="AEM16">
        <v>4.47873843948256e-41</v>
      </c>
      <c r="AEN16">
        <v>3.88806633218212e-41</v>
      </c>
      <c r="AEO16">
        <v>3.37529418333137e-41</v>
      </c>
      <c r="AEP16">
        <v>2.93014826669293e-41</v>
      </c>
      <c r="AEQ16">
        <v>2.54370979193569e-41</v>
      </c>
      <c r="AER16">
        <v>2.2082362108223e-41</v>
      </c>
      <c r="AES16">
        <v>1.91700609017827e-41</v>
      </c>
      <c r="AET16">
        <v>1.66418444357097e-41</v>
      </c>
      <c r="AEU16">
        <v>1.44470582353031e-41</v>
      </c>
      <c r="AEV16">
        <v>1.25417283198717e-41</v>
      </c>
      <c r="AEW16">
        <v>1.08876801551961e-41</v>
      </c>
      <c r="AEX16">
        <v>9.45177380170388e-42</v>
      </c>
      <c r="AEY16">
        <v>8.20523993404969e-42</v>
      </c>
      <c r="AEZ16">
        <v>7.12310342881748e-42</v>
      </c>
      <c r="AFA16">
        <v>6.18368297154588e-42</v>
      </c>
      <c r="AFB16">
        <v>5.36815665737628e-42</v>
      </c>
      <c r="AFC16">
        <v>4.66018488184709e-42</v>
      </c>
      <c r="AFD16">
        <v>4.045582966204e-42</v>
      </c>
      <c r="AFE16">
        <v>3.51203695806011e-42</v>
      </c>
      <c r="AFF16">
        <v>3.04885691328526e-42</v>
      </c>
      <c r="AFG16">
        <v>2.64676271596576e-42</v>
      </c>
      <c r="AFH16">
        <v>2.29769814519695e-42</v>
      </c>
      <c r="AFI16">
        <v>1.99466946341472e-42</v>
      </c>
      <c r="AFJ16">
        <v>1.73160529227747e-42</v>
      </c>
      <c r="AFK16">
        <v>1.50323496861992e-42</v>
      </c>
      <c r="AFL16">
        <v>1.30498294326051e-42</v>
      </c>
      <c r="AFM16">
        <v>1.13287710687328e-42</v>
      </c>
      <c r="AFN16">
        <v>9.83469206172879e-43</v>
      </c>
      <c r="AFO16">
        <v>8.53765755898979e-43</v>
      </c>
      <c r="AFP16">
        <v>7.41168062376142e-43</v>
      </c>
      <c r="AFQ16">
        <v>6.43420156982032e-43</v>
      </c>
      <c r="AFR16">
        <v>5.58563596336782e-43</v>
      </c>
      <c r="AFS16">
        <v>4.84898223605689e-43</v>
      </c>
      <c r="AFT16">
        <v>4.20948104742194e-43</v>
      </c>
      <c r="AFU16">
        <v>3.6543195718147e-43</v>
      </c>
      <c r="AFV16">
        <v>3.17237478504068e-43</v>
      </c>
      <c r="AFW16">
        <v>2.75399060727582e-43</v>
      </c>
      <c r="AFX16">
        <v>2.39078443717557e-43</v>
      </c>
      <c r="AFY16">
        <v>2.07547920096027e-43</v>
      </c>
      <c r="AFZ16">
        <v>1.80175755147026e-43</v>
      </c>
      <c r="AGA16">
        <v>1.56413529597316e-43</v>
      </c>
      <c r="AGB16">
        <v>1.35785151676631e-43</v>
      </c>
      <c r="AGC16">
        <v>1.17877318306881e-43</v>
      </c>
      <c r="AGD16">
        <v>1.02331234303973e-43</v>
      </c>
      <c r="AGE16">
        <v>8.88354236810228e-44</v>
      </c>
      <c r="AGF16">
        <v>7.71194890227222e-44</v>
      </c>
      <c r="AGG16">
        <v>6.69486938958141e-44</v>
      </c>
      <c r="AGH16">
        <v>5.81192597507333e-44</v>
      </c>
      <c r="AGI16">
        <v>5.04542830847431e-44</v>
      </c>
      <c r="AGJ16">
        <v>4.38001910642585e-44</v>
      </c>
      <c r="AGK16">
        <v>3.80236645924254e-44</v>
      </c>
      <c r="AGL16">
        <v>3.30089671735942e-44</v>
      </c>
      <c r="AGM16">
        <v>2.86556260567393e-44</v>
      </c>
      <c r="AGN16">
        <v>2.48764191980098e-44</v>
      </c>
      <c r="AGO16">
        <v>2.15956277098882e-44</v>
      </c>
      <c r="AGP16">
        <v>1.87475187836279e-44</v>
      </c>
      <c r="AGQ16">
        <v>1.62750286893281e-44</v>
      </c>
      <c r="AGR16">
        <v>1.41286194666874e-44</v>
      </c>
      <c r="AGS16">
        <v>1.22652863994859e-44</v>
      </c>
      <c r="AGT16">
        <v>1.06476963878967e-44</v>
      </c>
      <c r="AGU16">
        <v>9.24343995535071e-45</v>
      </c>
      <c r="AGV16">
        <v>8.0243819034224e-45</v>
      </c>
      <c r="AGW16">
        <v>6.96609760468008e-45</v>
      </c>
      <c r="AGX16">
        <v>6.04738363925987e-45</v>
      </c>
      <c r="AGY16">
        <v>5.24983297044507e-45</v>
      </c>
      <c r="AGZ16">
        <v>4.55746614761573e-45</v>
      </c>
      <c r="AHA16">
        <v>3.95641114747743e-45</v>
      </c>
      <c r="AHB16">
        <v>3.43462543897835e-45</v>
      </c>
      <c r="AHC16">
        <v>2.98165470330319e-45</v>
      </c>
      <c r="AHD16">
        <v>2.58842337474053e-45</v>
      </c>
      <c r="AHE16">
        <v>2.24705280577282e-45</v>
      </c>
      <c r="AHF16">
        <v>1.95070341320714e-45</v>
      </c>
      <c r="AHG16">
        <v>1.6934376426411e-45</v>
      </c>
      <c r="AHH16">
        <v>1.47010100566699e-45</v>
      </c>
      <c r="AHI16">
        <v>1.27621880631664e-45</v>
      </c>
      <c r="AHJ16">
        <v>1.10790648759356e-45</v>
      </c>
      <c r="AHK16">
        <v>9.61791801826305e-46</v>
      </c>
      <c r="AHL16">
        <v>8.34947245475151e-46</v>
      </c>
      <c r="AHM16">
        <v>7.24831404679033e-46</v>
      </c>
      <c r="AHN16">
        <v>6.29238036362404e-46</v>
      </c>
      <c r="AHO16">
        <v>5.46251864708513e-46</v>
      </c>
      <c r="AHP16">
        <v>4.74210207352553e-46</v>
      </c>
      <c r="AHQ16">
        <v>4.11669662450208e-46</v>
      </c>
      <c r="AHR16">
        <v>3.57377189175252e-46</v>
      </c>
      <c r="AHS16">
        <v>3.10245002224937e-46</v>
      </c>
      <c r="AHT16">
        <v>2.69328777328176e-46</v>
      </c>
      <c r="AHU16">
        <v>2.3380873108956e-46</v>
      </c>
      <c r="AHV16">
        <v>2.0297319609148e-46</v>
      </c>
      <c r="AHW16">
        <v>1.76204362170758e-46</v>
      </c>
      <c r="AHX16">
        <v>1.52965898186923e-46</v>
      </c>
      <c r="AHY16">
        <v>1.32792206276124e-46</v>
      </c>
      <c r="AHZ16">
        <v>1.15279093292626e-46</v>
      </c>
      <c r="AIA16">
        <v>1.000756725341e-46</v>
      </c>
      <c r="AIB16">
        <v>8.68773334964541e-47</v>
      </c>
      <c r="AIC16">
        <v>7.54196388026504e-47</v>
      </c>
      <c r="AID16">
        <v>6.54730260264538e-47</v>
      </c>
      <c r="AIE16">
        <v>5.68382082586965e-47</v>
      </c>
      <c r="AIF16">
        <v>4.93421812633749e-47</v>
      </c>
      <c r="AIG16">
        <v>4.283475722434e-47</v>
      </c>
      <c r="AIH16">
        <v>3.71855556339192e-47</v>
      </c>
      <c r="AII16">
        <v>3.22813910339515e-47</v>
      </c>
      <c r="AIJ16">
        <v>2.80240052709158e-47</v>
      </c>
      <c r="AIK16">
        <v>2.4328098829395e-47</v>
      </c>
      <c r="AIL16">
        <v>2.11196218003518e-47</v>
      </c>
      <c r="AIM16">
        <v>1.83342902426457e-47</v>
      </c>
      <c r="AIN16">
        <v>1.59162982121192e-47</v>
      </c>
      <c r="AIO16">
        <v>1.3817199652914e-47</v>
      </c>
      <c r="AIP16">
        <v>1.19949377489747e-47</v>
      </c>
      <c r="AIQ16">
        <v>1.04130022881615e-47</v>
      </c>
      <c r="AIR16">
        <v>9.03969815620976e-48</v>
      </c>
      <c r="AIS16">
        <v>7.84751030433215e-48</v>
      </c>
      <c r="AIT16">
        <v>6.81255246717447e-48</v>
      </c>
      <c r="AIU16">
        <v>5.9140885858263e-48</v>
      </c>
      <c r="AIV16">
        <v>5.13411734728371e-48</v>
      </c>
      <c r="AIW16">
        <v>4.45701151633945e-48</v>
      </c>
      <c r="AIX16">
        <v>3.86920483367844e-48</v>
      </c>
      <c r="AIY16">
        <v>3.35892020697674e-48</v>
      </c>
      <c r="AIZ16">
        <v>2.91593374913434e-48</v>
      </c>
      <c r="AJA16">
        <v>2.5313699359931e-48</v>
      </c>
      <c r="AJB16">
        <v>2.1975237793904e-48</v>
      </c>
      <c r="AJC16">
        <v>1.90770645266896e-48</v>
      </c>
      <c r="AJD16">
        <v>1.6561112756488e-48</v>
      </c>
      <c r="AJE16">
        <v>1.43769737398221e-48</v>
      </c>
      <c r="AJF16">
        <v>1.24808868193086e-48</v>
      </c>
      <c r="AJG16">
        <v>1.08348626501921e-48</v>
      </c>
      <c r="AJH16">
        <v>9.40592205891278e-49</v>
      </c>
      <c r="AJI16">
        <v>8.16543528373874e-49</v>
      </c>
      <c r="AJJ16">
        <v>7.08854835871691e-49</v>
      </c>
      <c r="AJK16">
        <v>6.1536851481678e-49</v>
      </c>
      <c r="AJL16">
        <v>5.34211505465913e-49</v>
      </c>
      <c r="AJM16">
        <v>4.6375777392044e-49</v>
      </c>
      <c r="AJN16">
        <v>4.02595733470899e-49</v>
      </c>
      <c r="AJO16">
        <v>3.49499962531684e-49</v>
      </c>
      <c r="AJP16">
        <v>3.03406652516048e-49</v>
      </c>
      <c r="AJQ16">
        <v>2.63392293733504e-49</v>
      </c>
      <c r="AJR16">
        <v>2.28655172267612e-49</v>
      </c>
      <c r="AJS16">
        <v>1.98499307111963e-49</v>
      </c>
      <c r="AJT16">
        <v>1.72320505734348e-49</v>
      </c>
      <c r="AJU16">
        <v>1.49594258683193e-49</v>
      </c>
      <c r="AJV16">
        <v>1.29865230696764e-49</v>
      </c>
      <c r="AJW16">
        <v>1.12738137762625e-49</v>
      </c>
      <c r="AJX16">
        <v>9.78698273432584e-50</v>
      </c>
      <c r="AJY16">
        <v>8.49624030899564e-50</v>
      </c>
      <c r="AJZ16">
        <v>7.37572562941431e-50</v>
      </c>
      <c r="AKA16">
        <v>6.40298844923206e-50</v>
      </c>
      <c r="AKB16">
        <v>5.55853934120037e-50</v>
      </c>
      <c r="AKC16">
        <v>4.8254592137173e-50</v>
      </c>
      <c r="AKD16">
        <v>4.18906032573311e-50</v>
      </c>
      <c r="AKE16">
        <v>3.63659200822731e-50</v>
      </c>
      <c r="AKF16">
        <v>3.15698519619393e-50</v>
      </c>
      <c r="AKG16">
        <v>2.74063065266591e-50</v>
      </c>
      <c r="AKH16">
        <v>2.37918644135149e-50</v>
      </c>
      <c r="AKI16">
        <v>2.06541079047064e-50</v>
      </c>
      <c r="AKJ16">
        <v>1.79301699910886e-50</v>
      </c>
      <c r="AKK16">
        <v>1.55654747904206e-50</v>
      </c>
      <c r="AKL16">
        <v>1.35126440837782e-50</v>
      </c>
      <c r="AKM16">
        <v>1.17305480618707e-50</v>
      </c>
      <c r="AKN16">
        <v>1.01834812623425e-50</v>
      </c>
      <c r="AKO16">
        <v>8.84044718742173e-51</v>
      </c>
      <c r="AKP16">
        <v>7.6745372687626e-51</v>
      </c>
      <c r="AKQ16">
        <v>6.6623917366338e-51</v>
      </c>
      <c r="AKR16">
        <v>5.78373159161465e-51</v>
      </c>
      <c r="AKS16">
        <v>5.02095230154432e-51</v>
      </c>
      <c r="AKT16">
        <v>4.35877108317632e-51</v>
      </c>
      <c r="AKU16">
        <v>3.78392070159489e-51</v>
      </c>
      <c r="AKV16">
        <v>3.28488365246391e-51</v>
      </c>
      <c r="AKW16">
        <v>2.85166140127529e-51</v>
      </c>
      <c r="AKX16">
        <v>2.47557405615379e-51</v>
      </c>
      <c r="AKY16">
        <v>2.14908646053175e-51</v>
      </c>
      <c r="AKZ16">
        <v>1.86565722134631e-51</v>
      </c>
      <c r="ALA16">
        <v>1.61960764794005e-51</v>
      </c>
      <c r="ALB16">
        <v>1.40600797577004e-51</v>
      </c>
      <c r="ALC16">
        <v>1.22057859534271e-51</v>
      </c>
      <c r="ALD16">
        <v>1.05960430743136e-51</v>
      </c>
      <c r="ALE16">
        <v>9.19859886623564e-52</v>
      </c>
      <c r="ALF16">
        <v>7.98545461815167e-52</v>
      </c>
      <c r="ALG16">
        <v>6.9323041895679e-52</v>
      </c>
      <c r="ALH16">
        <v>6.01804702107541e-52</v>
      </c>
      <c r="ALI16">
        <v>5.2243653708064e-52</v>
      </c>
      <c r="ALJ16">
        <v>4.53535730646447e-52</v>
      </c>
      <c r="ALK16">
        <v>3.93721809968388e-52</v>
      </c>
      <c r="ALL16">
        <v>3.4179636392447e-52</v>
      </c>
      <c r="ALM16">
        <v>2.96719032154629e-52</v>
      </c>
      <c r="ALN16">
        <v>2.5758666075873e-52</v>
      </c>
      <c r="ALO16">
        <v>2.23615207015961e-52</v>
      </c>
    </row>
    <row r="17" spans="1:1003">
      <c r="A17" s="3" t="s">
        <v>17</v>
      </c>
      <c r="B17" s="6">
        <f>SUM(C17:ALO17)</f>
        <v>21093782.9151362</v>
      </c>
      <c r="C17">
        <v>0</v>
      </c>
      <c r="D17">
        <v>0.452048144228802</v>
      </c>
      <c r="E17">
        <v>0.856024248840378</v>
      </c>
      <c r="F17">
        <v>1.29111292557307</v>
      </c>
      <c r="G17">
        <v>1.82665618051762</v>
      </c>
      <c r="H17">
        <v>2.53093214607928</v>
      </c>
      <c r="I17">
        <v>3.48221917452052</v>
      </c>
      <c r="J17">
        <v>4.77978950128906</v>
      </c>
      <c r="K17">
        <v>6.55573375322311</v>
      </c>
      <c r="L17">
        <v>8.98921691610352</v>
      </c>
      <c r="M17">
        <v>12.3249684816042</v>
      </c>
      <c r="N17">
        <v>16.898097367618</v>
      </c>
      <c r="O17">
        <v>23.1678519771295</v>
      </c>
      <c r="P17">
        <v>31.7637804956683</v>
      </c>
      <c r="Q17">
        <v>43.5489567125088</v>
      </c>
      <c r="R17">
        <v>59.706630986007</v>
      </c>
      <c r="S17">
        <v>81.8590058202219</v>
      </c>
      <c r="T17">
        <v>112.230049813897</v>
      </c>
      <c r="U17">
        <v>153.868669931858</v>
      </c>
      <c r="V17">
        <v>210.954595746701</v>
      </c>
      <c r="W17">
        <v>289.217585120685</v>
      </c>
      <c r="X17">
        <v>396.511847374756</v>
      </c>
      <c r="Y17">
        <v>543.602992769055</v>
      </c>
      <c r="Z17">
        <v>745.245832803409</v>
      </c>
      <c r="AA17">
        <v>1021.65995162447</v>
      </c>
      <c r="AB17">
        <v>1400.54876649378</v>
      </c>
      <c r="AC17">
        <v>1919.86022267934</v>
      </c>
      <c r="AD17">
        <v>2631.55771312581</v>
      </c>
      <c r="AE17">
        <v>3606.76370948041</v>
      </c>
      <c r="AF17">
        <v>4942.76230394458</v>
      </c>
      <c r="AG17">
        <v>6772.50710621076</v>
      </c>
      <c r="AH17">
        <v>9277.48320799247</v>
      </c>
      <c r="AI17">
        <v>12705.0169353643</v>
      </c>
      <c r="AJ17">
        <v>17391.4034647751</v>
      </c>
      <c r="AK17">
        <v>23792.4923032333</v>
      </c>
      <c r="AL17">
        <v>32523.5434325366</v>
      </c>
      <c r="AM17">
        <v>44410.0519957136</v>
      </c>
      <c r="AN17">
        <v>60550.4677813606</v>
      </c>
      <c r="AO17">
        <v>82389.6398285183</v>
      </c>
      <c r="AP17">
        <v>111797.272296669</v>
      </c>
      <c r="AQ17">
        <v>151136.967305993</v>
      </c>
      <c r="AR17">
        <v>203296.322228609</v>
      </c>
      <c r="AS17">
        <v>271625.096918573</v>
      </c>
      <c r="AT17">
        <v>359697.516925332</v>
      </c>
      <c r="AU17">
        <v>470785.550504684</v>
      </c>
      <c r="AV17">
        <v>600032.226818544</v>
      </c>
      <c r="AW17">
        <v>718191.984750226</v>
      </c>
      <c r="AX17">
        <v>826360.305095434</v>
      </c>
      <c r="AY17">
        <v>925099.59055206</v>
      </c>
      <c r="AZ17">
        <v>1010968.16585886</v>
      </c>
      <c r="BA17">
        <v>1079145.31365153</v>
      </c>
      <c r="BB17">
        <v>1125229.37822977</v>
      </c>
      <c r="BC17">
        <v>1146416.52388384</v>
      </c>
      <c r="BD17">
        <v>1142098.28255775</v>
      </c>
      <c r="BE17">
        <v>1113896.45101901</v>
      </c>
      <c r="BF17">
        <v>1065241.64054052</v>
      </c>
      <c r="BG17">
        <v>1000690.0387986</v>
      </c>
      <c r="BH17">
        <v>925193.693288142</v>
      </c>
      <c r="BI17">
        <v>843489.430209602</v>
      </c>
      <c r="BJ17">
        <v>759688.099965247</v>
      </c>
      <c r="BK17">
        <v>677070.15209229</v>
      </c>
      <c r="BL17">
        <v>598047.138297162</v>
      </c>
      <c r="BM17">
        <v>524232.57467881</v>
      </c>
      <c r="BN17">
        <v>456569.78869178</v>
      </c>
      <c r="BO17">
        <v>395477.703693574</v>
      </c>
      <c r="BP17">
        <v>340990.079524117</v>
      </c>
      <c r="BQ17">
        <v>292875.630194096</v>
      </c>
      <c r="BR17">
        <v>250734.617579373</v>
      </c>
      <c r="BS17">
        <v>214072.372406443</v>
      </c>
      <c r="BT17">
        <v>182352.612159279</v>
      </c>
      <c r="BU17">
        <v>155034.288080015</v>
      </c>
      <c r="BV17">
        <v>131595.677841735</v>
      </c>
      <c r="BW17">
        <v>111549.001597776</v>
      </c>
      <c r="BX17">
        <v>94448.251184107</v>
      </c>
      <c r="BY17">
        <v>79892.3336709839</v>
      </c>
      <c r="BZ17">
        <v>67525.110499436</v>
      </c>
      <c r="CA17">
        <v>57033.4857927304</v>
      </c>
      <c r="CB17">
        <v>48144.3619727962</v>
      </c>
      <c r="CC17">
        <v>40621.0266162728</v>
      </c>
      <c r="CD17">
        <v>34259.3470897361</v>
      </c>
      <c r="CE17">
        <v>28884.0145814947</v>
      </c>
      <c r="CF17">
        <v>24344.9841276661</v>
      </c>
      <c r="CG17">
        <v>20514.1918045191</v>
      </c>
      <c r="CH17">
        <v>17282.5863329062</v>
      </c>
      <c r="CI17">
        <v>14557.4837497553</v>
      </c>
      <c r="CJ17">
        <v>12260.2359590311</v>
      </c>
      <c r="CK17">
        <v>10324.1935297674</v>
      </c>
      <c r="CL17">
        <v>8692.93765291977</v>
      </c>
      <c r="CM17">
        <v>7318.75399497125</v>
      </c>
      <c r="CN17">
        <v>6161.32110185332</v>
      </c>
      <c r="CO17">
        <v>5186.5871908288</v>
      </c>
      <c r="CP17">
        <v>4365.81106467188</v>
      </c>
      <c r="CQ17">
        <v>3674.74512298887</v>
      </c>
      <c r="CR17">
        <v>3092.94079148106</v>
      </c>
      <c r="CS17">
        <v>2603.1589928571</v>
      </c>
      <c r="CT17">
        <v>2190.87045549947</v>
      </c>
      <c r="CU17">
        <v>1843.8326512258</v>
      </c>
      <c r="CV17">
        <v>1551.731951594</v>
      </c>
      <c r="CW17">
        <v>1305.88119017334</v>
      </c>
      <c r="CX17">
        <v>1098.96422335534</v>
      </c>
      <c r="CY17">
        <v>924.820307787118</v>
      </c>
      <c r="CZ17">
        <v>778.262174466661</v>
      </c>
      <c r="DA17">
        <v>654.922595050956</v>
      </c>
      <c r="DB17">
        <v>551.12502192459</v>
      </c>
      <c r="DC17">
        <v>463.77455611388</v>
      </c>
      <c r="DD17">
        <v>390.26607100553</v>
      </c>
      <c r="DE17">
        <v>328.406808405978</v>
      </c>
      <c r="DF17">
        <v>276.351178658051</v>
      </c>
      <c r="DG17">
        <v>232.545848793925</v>
      </c>
      <c r="DH17">
        <v>195.683501195796</v>
      </c>
      <c r="DI17">
        <v>164.663897892834</v>
      </c>
      <c r="DJ17">
        <v>138.561099289435</v>
      </c>
      <c r="DK17">
        <v>116.595866675593</v>
      </c>
      <c r="DL17">
        <v>98.1124303488521</v>
      </c>
      <c r="DM17">
        <v>82.5589338755485</v>
      </c>
      <c r="DN17">
        <v>69.470973596353</v>
      </c>
      <c r="DO17">
        <v>58.4577440480249</v>
      </c>
      <c r="DP17">
        <v>49.190377169662</v>
      </c>
      <c r="DQ17">
        <v>41.3921282249419</v>
      </c>
      <c r="DR17">
        <v>34.83011619608</v>
      </c>
      <c r="DS17">
        <v>29.3083725926158</v>
      </c>
      <c r="DT17">
        <v>24.6619915227105</v>
      </c>
      <c r="DU17">
        <v>20.7522066400484</v>
      </c>
      <c r="DV17">
        <v>17.4622481710423</v>
      </c>
      <c r="DW17">
        <v>14.6938564593978</v>
      </c>
      <c r="DX17">
        <v>12.3643480251518</v>
      </c>
      <c r="DY17">
        <v>10.4041466022937</v>
      </c>
      <c r="DZ17">
        <v>8.75470548119976</v>
      </c>
      <c r="EA17">
        <v>7.36675915075827</v>
      </c>
      <c r="EB17">
        <v>6.19885205686372</v>
      </c>
      <c r="EC17">
        <v>5.21610056085413</v>
      </c>
      <c r="ED17">
        <v>4.38915113938924</v>
      </c>
      <c r="EE17">
        <v>3.69330372328694</v>
      </c>
      <c r="EF17">
        <v>3.1077740013297</v>
      </c>
      <c r="EG17">
        <v>2.61507266283669</v>
      </c>
      <c r="EH17">
        <v>2.20048304347049</v>
      </c>
      <c r="EI17">
        <v>1.85162157636243</v>
      </c>
      <c r="EJ17">
        <v>1.55806792278741</v>
      </c>
      <c r="EK17">
        <v>1.31105373702328</v>
      </c>
      <c r="EL17">
        <v>1.10320077075024</v>
      </c>
      <c r="EM17">
        <v>0.928300495611226</v>
      </c>
      <c r="EN17">
        <v>0.781128662327301</v>
      </c>
      <c r="EO17">
        <v>0.657289258038912</v>
      </c>
      <c r="EP17">
        <v>0.553083201463155</v>
      </c>
      <c r="EQ17">
        <v>0.465397854223089</v>
      </c>
      <c r="ER17">
        <v>0.391614048371075</v>
      </c>
      <c r="ES17">
        <v>0.32952785325304</v>
      </c>
      <c r="ET17">
        <v>0.27728474506255</v>
      </c>
      <c r="EU17">
        <v>0.233324212856012</v>
      </c>
      <c r="EV17">
        <v>0.196333146503404</v>
      </c>
      <c r="EW17">
        <v>0.165206614340249</v>
      </c>
      <c r="EX17">
        <v>0.139014858998409</v>
      </c>
      <c r="EY17">
        <v>0.116975525616649</v>
      </c>
      <c r="EZ17">
        <v>0.0984302929130868</v>
      </c>
      <c r="FA17">
        <v>0.0828252091077978</v>
      </c>
      <c r="FB17">
        <v>0.0696941453423675</v>
      </c>
      <c r="FC17">
        <v>0.0586448723589288</v>
      </c>
      <c r="FD17">
        <v>0.0493473445551679</v>
      </c>
      <c r="FE17">
        <v>0.041523841464081</v>
      </c>
      <c r="FF17">
        <v>0.0349406721871053</v>
      </c>
      <c r="FG17">
        <v>0.0294011949936467</v>
      </c>
      <c r="FH17">
        <v>0.024739943583338</v>
      </c>
      <c r="FI17">
        <v>0.0208176845628973</v>
      </c>
      <c r="FJ17">
        <v>0.0175172585045078</v>
      </c>
      <c r="FK17">
        <v>0.0147400803580129</v>
      </c>
      <c r="FL17">
        <v>0.012403194683993</v>
      </c>
      <c r="FM17">
        <v>0.0104367977472114</v>
      </c>
      <c r="FN17">
        <v>0.00878215245501017</v>
      </c>
      <c r="FO17">
        <v>0.00738983385950108</v>
      </c>
      <c r="FP17">
        <v>0.00621825281635048</v>
      </c>
      <c r="FQ17">
        <v>0.00523241370151208</v>
      </c>
      <c r="FR17">
        <v>0.00440286907859777</v>
      </c>
      <c r="FS17">
        <v>0.0037048400925203</v>
      </c>
      <c r="FT17">
        <v>0.00311747631531376</v>
      </c>
      <c r="FU17">
        <v>0.00262323293550236</v>
      </c>
      <c r="FV17">
        <v>0.00220734668746607</v>
      </c>
      <c r="FW17">
        <v>0.00185739486663976</v>
      </c>
      <c r="FX17">
        <v>0.00156292425817879</v>
      </c>
      <c r="FY17">
        <v>0.00131513889505877</v>
      </c>
      <c r="FZ17">
        <v>0.00110663731883079</v>
      </c>
      <c r="GA17">
        <v>0.000931191494912675</v>
      </c>
      <c r="GB17">
        <v>0.000783560778532363</v>
      </c>
      <c r="GC17">
        <v>0.000659335374413757</v>
      </c>
      <c r="GD17">
        <v>0.000554804614284422</v>
      </c>
      <c r="GE17">
        <v>0.000466846117601582</v>
      </c>
      <c r="GF17">
        <v>0.000392832524682394</v>
      </c>
      <c r="GG17">
        <v>0.000330553016318979</v>
      </c>
      <c r="GH17">
        <v>0.000278147275636532</v>
      </c>
      <c r="GI17">
        <v>0.000234049919607696</v>
      </c>
      <c r="GJ17">
        <v>0.000196943740369094</v>
      </c>
      <c r="GK17">
        <v>0.000165720359638293</v>
      </c>
      <c r="GL17">
        <v>0.000139447120961842</v>
      </c>
      <c r="GM17">
        <v>0.000117339230851582</v>
      </c>
      <c r="GN17">
        <v>9.87363166529366e-5</v>
      </c>
      <c r="GO17">
        <v>8.30827009185298e-5</v>
      </c>
      <c r="GP17">
        <v>6.99108030740628e-5</v>
      </c>
      <c r="GQ17">
        <v>5.88271725769433e-5</v>
      </c>
      <c r="GR17">
        <v>4.95007363719713e-5</v>
      </c>
      <c r="GS17">
        <v>4.16529095904109e-5</v>
      </c>
      <c r="GT17">
        <v>3.50492740946478e-5</v>
      </c>
      <c r="GU17">
        <v>2.94925763028767e-5</v>
      </c>
      <c r="GV17">
        <v>2.48168351357312e-5</v>
      </c>
      <c r="GW17">
        <v>2.08823840865956e-5</v>
      </c>
      <c r="GX17">
        <v>1.75716993200297e-5</v>
      </c>
      <c r="GY17">
        <v>1.478588918174e-5</v>
      </c>
      <c r="GZ17">
        <v>1.2441740260191e-5</v>
      </c>
      <c r="HA17">
        <v>1.04692317643909e-5</v>
      </c>
      <c r="HB17">
        <v>8.80944397120209e-6</v>
      </c>
      <c r="HC17">
        <v>7.41279826655728e-6</v>
      </c>
      <c r="HD17">
        <v>6.23757620982109e-6</v>
      </c>
      <c r="HE17">
        <v>5.24867338508285e-6</v>
      </c>
      <c r="HF17">
        <v>4.41655081635709e-6</v>
      </c>
      <c r="HG17">
        <v>3.7163526249913e-6</v>
      </c>
      <c r="HH17">
        <v>3.12716357330943e-6</v>
      </c>
      <c r="HI17">
        <v>2.63138431698458e-6</v>
      </c>
      <c r="HJ17">
        <v>2.21420570464711e-6</v>
      </c>
      <c r="HK17">
        <v>1.8631664218197e-6</v>
      </c>
      <c r="HL17">
        <v>1.56778076580397e-6</v>
      </c>
      <c r="HM17">
        <v>1.31922543298585e-6</v>
      </c>
      <c r="HN17">
        <v>1.11007596275501e-6</v>
      </c>
      <c r="HO17">
        <v>9.34084965498768e-7</v>
      </c>
      <c r="HP17">
        <v>7.85995510240306e-7</v>
      </c>
      <c r="HQ17">
        <v>6.61384097725439e-7</v>
      </c>
      <c r="HR17">
        <v>5.56528528492836e-7</v>
      </c>
      <c r="HS17">
        <v>4.68296719087136e-7</v>
      </c>
      <c r="HT17">
        <v>3.94053145304816e-7</v>
      </c>
      <c r="HU17">
        <v>3.31580117890181e-7</v>
      </c>
      <c r="HV17">
        <v>2.79011539150795e-7</v>
      </c>
      <c r="HW17">
        <v>2.34777161772435e-7</v>
      </c>
      <c r="HX17">
        <v>1.97555684819089e-7</v>
      </c>
      <c r="HY17">
        <v>1.66235285874237e-7</v>
      </c>
      <c r="HZ17">
        <v>1.39880410400577e-7</v>
      </c>
      <c r="IA17">
        <v>1.17703826301297e-7</v>
      </c>
      <c r="IB17">
        <v>9.90431089399716e-8</v>
      </c>
      <c r="IC17">
        <v>8.33408542159442e-8</v>
      </c>
      <c r="ID17">
        <v>7.01280286507824e-8</v>
      </c>
      <c r="IE17">
        <v>5.90099591453374e-8</v>
      </c>
      <c r="IF17">
        <v>4.96545439150858e-8</v>
      </c>
      <c r="IG17">
        <v>4.17823324590444e-8</v>
      </c>
      <c r="IH17">
        <v>3.51581782464279e-8</v>
      </c>
      <c r="II17">
        <v>2.95842147830092e-8</v>
      </c>
      <c r="IJ17">
        <v>2.48939452490972e-8</v>
      </c>
      <c r="IK17">
        <v>2.09472691639349e-8</v>
      </c>
      <c r="IL17">
        <v>1.76262975207262e-8</v>
      </c>
      <c r="IM17">
        <v>1.48318313884741e-8</v>
      </c>
      <c r="IN17">
        <v>1.24803987948693e-8</v>
      </c>
      <c r="IO17">
        <v>1.0501761380576e-8</v>
      </c>
      <c r="IP17">
        <v>8.83681634754445e-9</v>
      </c>
      <c r="IQ17">
        <v>7.43583103159683e-9</v>
      </c>
      <c r="IR17">
        <v>6.25695736516554e-9</v>
      </c>
      <c r="IS17">
        <v>5.26498185651273e-9</v>
      </c>
      <c r="IT17">
        <v>4.43027374674211e-9</v>
      </c>
      <c r="IU17">
        <v>3.727899925576e-9</v>
      </c>
      <c r="IV17">
        <v>3.13688016802948e-9</v>
      </c>
      <c r="IW17">
        <v>2.63956044556326e-9</v>
      </c>
      <c r="IX17">
        <v>2.22108559223467e-9</v>
      </c>
      <c r="IY17">
        <v>1.8689555741454e-9</v>
      </c>
      <c r="IZ17">
        <v>1.57265210775271e-9</v>
      </c>
      <c r="JA17">
        <v>1.32332447396381e-9</v>
      </c>
      <c r="JB17">
        <v>1.11352514313744e-9</v>
      </c>
      <c r="JC17">
        <v>9.36987313991605e-10</v>
      </c>
      <c r="JD17">
        <v>7.8843772140355e-10</v>
      </c>
      <c r="JE17">
        <v>6.63439121585979e-10</v>
      </c>
      <c r="JF17">
        <v>5.58257749600167e-10</v>
      </c>
      <c r="JG17">
        <v>4.69751790101756e-10</v>
      </c>
      <c r="JH17">
        <v>3.95277529889714e-10</v>
      </c>
      <c r="JI17">
        <v>3.32610388992516e-10</v>
      </c>
      <c r="JJ17">
        <v>2.79878471454208e-10</v>
      </c>
      <c r="JK17">
        <v>2.35506650952177e-10</v>
      </c>
      <c r="JL17">
        <v>1.98169521058626e-10</v>
      </c>
      <c r="JM17">
        <v>1.66751804748704e-10</v>
      </c>
      <c r="JN17">
        <v>1.4031504056933e-10</v>
      </c>
      <c r="JO17">
        <v>1.18069550369428e-10</v>
      </c>
      <c r="JP17">
        <v>9.93508512549602e-11</v>
      </c>
      <c r="JQ17">
        <v>8.35998071831395e-11</v>
      </c>
      <c r="JR17">
        <v>7.03459273149253e-11</v>
      </c>
      <c r="JS17">
        <v>5.91933122400114e-11</v>
      </c>
      <c r="JT17">
        <v>4.98088282816594e-11</v>
      </c>
      <c r="JU17">
        <v>4.19121566424978e-11</v>
      </c>
      <c r="JV17">
        <v>3.52674201547517e-11</v>
      </c>
      <c r="JW17">
        <v>2.96761375221275e-11</v>
      </c>
      <c r="JX17">
        <v>2.49712945933619e-11</v>
      </c>
      <c r="JY17">
        <v>2.10123555736822e-11</v>
      </c>
      <c r="JZ17">
        <v>1.76810651567982e-11</v>
      </c>
      <c r="KA17">
        <v>1.48779161852032e-11</v>
      </c>
      <c r="KB17">
        <v>1.25191773261927e-11</v>
      </c>
      <c r="KC17">
        <v>1.05343919789336e-11</v>
      </c>
      <c r="KD17">
        <v>8.86427370380309e-12</v>
      </c>
      <c r="KE17">
        <v>7.45893530951438e-12</v>
      </c>
      <c r="KF17">
        <v>6.27639870005925e-12</v>
      </c>
      <c r="KG17">
        <v>5.28134096991775e-12</v>
      </c>
      <c r="KH17">
        <v>4.44403929283013e-12</v>
      </c>
      <c r="KI17">
        <v>3.73948308747908e-12</v>
      </c>
      <c r="KJ17">
        <v>3.14662694006841e-12</v>
      </c>
      <c r="KK17">
        <v>2.64776196825613e-12</v>
      </c>
      <c r="KL17">
        <v>2.22798684879723e-12</v>
      </c>
      <c r="KM17">
        <v>1.87476270825157e-12</v>
      </c>
      <c r="KN17">
        <v>1.57753858114025e-12</v>
      </c>
      <c r="KO17">
        <v>1.32743624781554e-12</v>
      </c>
      <c r="KP17">
        <v>1.11698503800835e-12</v>
      </c>
      <c r="KQ17">
        <v>9.39898678514829e-13</v>
      </c>
      <c r="KR17">
        <v>7.90887519361123e-13</v>
      </c>
      <c r="KS17">
        <v>6.65500529556622e-13</v>
      </c>
      <c r="KT17">
        <v>5.5999234277702e-13</v>
      </c>
      <c r="KU17">
        <v>4.7121138157143e-13</v>
      </c>
      <c r="KV17">
        <v>3.96505718312772e-13</v>
      </c>
      <c r="KW17">
        <v>3.33643860915305e-13</v>
      </c>
      <c r="KX17">
        <v>2.80748097152689e-13</v>
      </c>
      <c r="KY17">
        <v>2.3623840654111e-13</v>
      </c>
      <c r="KZ17">
        <v>1.98785264409932e-13</v>
      </c>
      <c r="LA17">
        <v>1.67269928396042e-13</v>
      </c>
      <c r="LB17">
        <v>1.40751021101437e-13</v>
      </c>
      <c r="LC17">
        <v>1.1843641072286e-13</v>
      </c>
      <c r="LD17">
        <v>9.96595497151293e-14</v>
      </c>
      <c r="LE17">
        <v>8.38595647132808e-14</v>
      </c>
      <c r="LF17">
        <v>7.05645029904576e-14</v>
      </c>
      <c r="LG17">
        <v>5.93772350156467e-14</v>
      </c>
      <c r="LH17">
        <v>4.99635920142469e-14</v>
      </c>
      <c r="LI17">
        <v>4.2042384195025e-14</v>
      </c>
      <c r="LJ17">
        <v>3.53770014833617e-14</v>
      </c>
      <c r="LK17">
        <v>2.97683458708764e-14</v>
      </c>
      <c r="LL17">
        <v>2.50488842675062e-14</v>
      </c>
      <c r="LM17">
        <v>2.10776442120278e-14</v>
      </c>
      <c r="LN17">
        <v>1.77360029606245e-14</v>
      </c>
      <c r="LO17">
        <v>1.4924144171661e-14</v>
      </c>
      <c r="LP17">
        <v>1.25580763462322e-14</v>
      </c>
      <c r="LQ17">
        <v>1.05671239639496e-14</v>
      </c>
      <c r="LR17">
        <v>8.891816373053e-15</v>
      </c>
      <c r="LS17">
        <v>7.48211137503703e-15</v>
      </c>
      <c r="LT17">
        <v>6.29590044145695e-15</v>
      </c>
      <c r="LU17">
        <v>5.29775091306249e-15</v>
      </c>
      <c r="LV17">
        <v>4.45784761017594e-15</v>
      </c>
      <c r="LW17">
        <v>3.75110223973584e-15</v>
      </c>
      <c r="LX17">
        <v>3.15640399659061e-15</v>
      </c>
      <c r="LY17">
        <v>2.65598897416211e-15</v>
      </c>
      <c r="LZ17">
        <v>2.23490954848947e-15</v>
      </c>
      <c r="MA17">
        <v>1.88058788591362e-15</v>
      </c>
      <c r="MB17">
        <v>1.58244023747422e-15</v>
      </c>
      <c r="MC17">
        <v>1.33156079752205e-15</v>
      </c>
      <c r="MD17">
        <v>1.12045568326017e-15</v>
      </c>
      <c r="ME17">
        <v>9.42819089061702e-16</v>
      </c>
      <c r="MF17">
        <v>7.93344929192291e-16</v>
      </c>
      <c r="MG17">
        <v>6.67568342619684e-16</v>
      </c>
      <c r="MH17">
        <v>5.61732325587192e-16</v>
      </c>
      <c r="MI17">
        <v>4.72675508205398e-16</v>
      </c>
      <c r="MJ17">
        <v>3.97737722897972e-16</v>
      </c>
      <c r="MK17">
        <v>3.34680543988162e-16</v>
      </c>
      <c r="ML17">
        <v>2.81620424907359e-16</v>
      </c>
      <c r="MM17">
        <v>2.36972435803757e-16</v>
      </c>
      <c r="MN17">
        <v>1.99402920967962e-16</v>
      </c>
      <c r="MO17">
        <v>1.67789661931326e-16</v>
      </c>
      <c r="MP17">
        <v>1.41188356290688e-16</v>
      </c>
      <c r="MQ17">
        <v>1.1880441096678e-16</v>
      </c>
      <c r="MR17">
        <v>9.99692073481169e-17</v>
      </c>
      <c r="MS17">
        <v>8.41201293494501e-17</v>
      </c>
      <c r="MT17">
        <v>7.07837578138156e-17</v>
      </c>
      <c r="MU17">
        <v>5.95617292673319e-17</v>
      </c>
      <c r="MV17">
        <v>5.01188366213375e-17</v>
      </c>
      <c r="MW17">
        <v>4.21730163844327e-17</v>
      </c>
      <c r="MX17">
        <v>3.54869232979047e-17</v>
      </c>
      <c r="MY17">
        <v>2.98608407250714e-17</v>
      </c>
      <c r="MZ17">
        <v>2.51267150246505e-17</v>
      </c>
      <c r="NA17">
        <v>2.11431357121807e-17</v>
      </c>
      <c r="NB17">
        <v>1.77911114646357e-17</v>
      </c>
      <c r="NC17">
        <v>1.49705157955704e-17</v>
      </c>
      <c r="ND17">
        <v>1.25970962315036e-17</v>
      </c>
      <c r="NE17">
        <v>1.05999576522752e-17</v>
      </c>
      <c r="NF17">
        <v>8.91944462161306e-18</v>
      </c>
      <c r="NG17">
        <v>7.50535945216215e-18</v>
      </c>
      <c r="NH17">
        <v>6.31546277776795e-18</v>
      </c>
      <c r="NI17">
        <v>5.31421184442836e-18</v>
      </c>
      <c r="NJ17">
        <v>4.47169883209155e-18</v>
      </c>
      <c r="NK17">
        <v>3.76275749448975e-18</v>
      </c>
      <c r="NL17">
        <v>3.16621143193502e-18</v>
      </c>
      <c r="NM17">
        <v>2.66424154264437e-18</v>
      </c>
      <c r="NN17">
        <v>2.24185375807768e-18</v>
      </c>
      <c r="NO17">
        <v>1.88643116330158e-18</v>
      </c>
      <c r="NP17">
        <v>1.58735712401097e-18</v>
      </c>
      <c r="NQ17">
        <v>1.33569816284123e-18</v>
      </c>
      <c r="NR17">
        <v>1.12393711234266e-18</v>
      </c>
      <c r="NS17">
        <v>9.45748573775131e-19</v>
      </c>
      <c r="NT17">
        <v>7.9580997457534e-19</v>
      </c>
      <c r="NU17">
        <v>6.69642580697338e-19</v>
      </c>
      <c r="NV17">
        <v>5.63477714792751e-19</v>
      </c>
      <c r="NW17">
        <v>4.74144184107024e-19</v>
      </c>
      <c r="NX17">
        <v>3.98973555511778e-19</v>
      </c>
      <c r="NY17">
        <v>3.35720448195521e-19</v>
      </c>
      <c r="NZ17">
        <v>2.82495463119169e-19</v>
      </c>
      <c r="OA17">
        <v>2.37708745808766e-19</v>
      </c>
      <c r="OB17">
        <v>2.0002249668038e-19</v>
      </c>
      <c r="OC17">
        <v>1.68311010359036e-19</v>
      </c>
      <c r="OD17">
        <v>1.41627050347973e-19</v>
      </c>
      <c r="OE17">
        <v>1.19173554644344e-19</v>
      </c>
      <c r="OF17">
        <v>1.00279827135239e-19</v>
      </c>
      <c r="OG17">
        <v>8.43815036002251e-20</v>
      </c>
      <c r="OH17">
        <v>7.10036938958057e-20</v>
      </c>
      <c r="OI17">
        <v>5.97467967711804e-20</v>
      </c>
      <c r="OJ17">
        <v>5.02745635974244e-20</v>
      </c>
      <c r="OK17">
        <v>4.23040544682498e-20</v>
      </c>
      <c r="OL17">
        <v>3.55971866565209e-20</v>
      </c>
      <c r="OM17">
        <v>2.99536229750796e-20</v>
      </c>
      <c r="ON17">
        <v>2.52047876139915e-20</v>
      </c>
      <c r="OO17">
        <v>2.12088307045511e-20</v>
      </c>
      <c r="OP17">
        <v>1.784639119929e-20</v>
      </c>
      <c r="OQ17">
        <v>1.50170315032856e-20</v>
      </c>
      <c r="OR17">
        <v>1.26362373575922e-20</v>
      </c>
      <c r="OS17">
        <v>1.06328933599475e-20</v>
      </c>
      <c r="OT17">
        <v>8.94715871541358e-21</v>
      </c>
      <c r="OU17">
        <v>7.52867976465782e-21</v>
      </c>
      <c r="OV17">
        <v>6.33508589728289e-21</v>
      </c>
      <c r="OW17">
        <v>5.33072392245343e-21</v>
      </c>
      <c r="OX17">
        <v>4.48559309189558e-21</v>
      </c>
      <c r="OY17">
        <v>3.77444896392252e-21</v>
      </c>
      <c r="OZ17">
        <v>3.17604934049766e-21</v>
      </c>
      <c r="PA17">
        <v>2.67251975313308e-21</v>
      </c>
      <c r="PB17">
        <v>2.24881954439893e-21</v>
      </c>
      <c r="PC17">
        <v>1.89229259665599e-21</v>
      </c>
      <c r="PD17">
        <v>1.59228928807454e-21</v>
      </c>
      <c r="PE17">
        <v>1.33984838359426e-21</v>
      </c>
      <c r="PF17">
        <v>1.12742935876368e-21</v>
      </c>
      <c r="PG17">
        <v>9.48687160850586e-22</v>
      </c>
      <c r="PH17">
        <v>7.98282679235598e-22</v>
      </c>
      <c r="PI17">
        <v>6.71723263753467e-22</v>
      </c>
      <c r="PJ17">
        <v>5.65228527192485e-22</v>
      </c>
      <c r="PK17">
        <v>4.75617423411796e-22</v>
      </c>
      <c r="PL17">
        <v>4.00213228048629e-22</v>
      </c>
      <c r="PM17">
        <v>3.36763583546067e-22</v>
      </c>
      <c r="PN17">
        <v>2.83373220210024e-22</v>
      </c>
      <c r="PO17">
        <v>2.38447343642827e-22</v>
      </c>
      <c r="PP17">
        <v>2.00643997510351e-22</v>
      </c>
      <c r="PQ17">
        <v>1.68833978696935e-22</v>
      </c>
      <c r="PR17">
        <v>1.42067107495536e-22</v>
      </c>
      <c r="PS17">
        <v>1.19543845308401e-22</v>
      </c>
      <c r="PT17">
        <v>1.00591412066075e-22</v>
      </c>
      <c r="PU17">
        <v>8.46436899812179e-23</v>
      </c>
      <c r="PV17">
        <v>7.1224313353215e-23</v>
      </c>
      <c r="PW17">
        <v>5.99324393083834e-23</v>
      </c>
      <c r="PX17">
        <v>5.04307744413085e-23</v>
      </c>
      <c r="PY17">
        <v>4.24354997076578e-23</v>
      </c>
      <c r="PZ17">
        <v>3.57077926204441e-23</v>
      </c>
      <c r="QA17">
        <v>3.00466935138871e-23</v>
      </c>
      <c r="QB17">
        <v>2.52831027869411e-23</v>
      </c>
      <c r="QC17">
        <v>2.12747298214222e-23</v>
      </c>
      <c r="QD17">
        <v>1.79018426966286e-23</v>
      </c>
      <c r="QE17">
        <v>1.50636917424981e-23</v>
      </c>
      <c r="QF17">
        <v>1.26755001012125e-23</v>
      </c>
      <c r="QG17">
        <v>1.06659314039569e-23</v>
      </c>
      <c r="QH17">
        <v>8.97495892118943e-24</v>
      </c>
      <c r="QI17">
        <v>7.55207253697082e-24</v>
      </c>
      <c r="QJ17">
        <v>6.35476998886479e-24</v>
      </c>
      <c r="QK17">
        <v>5.34728730605845e-24</v>
      </c>
      <c r="QL17">
        <v>4.4995305233135e-24</v>
      </c>
      <c r="QM17">
        <v>3.78617676055886e-24</v>
      </c>
      <c r="QN17">
        <v>3.18591781696359e-24</v>
      </c>
      <c r="QO17">
        <v>2.68082368530197e-24</v>
      </c>
      <c r="QP17">
        <v>2.25580697449552e-24</v>
      </c>
      <c r="QQ17">
        <v>1.89817224239029e-24</v>
      </c>
      <c r="QR17">
        <v>1.5972367771346e-24</v>
      </c>
      <c r="QS17">
        <v>1.34401149972499e-24</v>
      </c>
      <c r="QT17">
        <v>1.1309324561344e-24</v>
      </c>
      <c r="QU17">
        <v>9.51634878570526e-25</v>
      </c>
      <c r="QV17">
        <v>8.0076306697163e-25</v>
      </c>
      <c r="QW17">
        <v>6.73810411813621e-25</v>
      </c>
      <c r="QX17">
        <v>5.66984779637104e-25</v>
      </c>
      <c r="QY17">
        <v>4.77095240298921e-25</v>
      </c>
      <c r="QZ17">
        <v>4.01456752439763e-25</v>
      </c>
      <c r="RA17">
        <v>3.37809960079464e-25</v>
      </c>
      <c r="RB17">
        <v>2.84253704627902e-25</v>
      </c>
      <c r="RC17">
        <v>2.39188236414579e-25</v>
      </c>
      <c r="RD17">
        <v>2.01267429439514e-25</v>
      </c>
      <c r="RE17">
        <v>1.69358571978336e-25</v>
      </c>
      <c r="RF17">
        <v>1.42508531968711e-25</v>
      </c>
      <c r="RG17">
        <v>1.19915286522815e-25</v>
      </c>
      <c r="RH17">
        <v>1.00903965139478e-25</v>
      </c>
      <c r="RI17">
        <v>8.49066910158425e-26</v>
      </c>
      <c r="RJ17">
        <v>7.14456183093964e-26</v>
      </c>
      <c r="RK17">
        <v>6.01186586656584e-26</v>
      </c>
      <c r="RL17">
        <v>5.0587470656442e-26</v>
      </c>
      <c r="RM17">
        <v>4.25673533677524e-26</v>
      </c>
      <c r="RN17">
        <v>3.5818742254202e-26</v>
      </c>
      <c r="RO17">
        <v>3.01400532372516e-26</v>
      </c>
      <c r="RP17">
        <v>2.53616612972442e-26</v>
      </c>
      <c r="RQ17">
        <v>2.13408336970405e-26</v>
      </c>
      <c r="RR17">
        <v>1.79574664903449e-26</v>
      </c>
      <c r="RS17">
        <v>1.51104969622897e-26</v>
      </c>
      <c r="RT17">
        <v>1.2714884840249e-26</v>
      </c>
      <c r="RU17">
        <v>1.06990721022783e-26</v>
      </c>
      <c r="RV17">
        <v>9.00284550650381e-27</v>
      </c>
      <c r="RW17">
        <v>7.575537994245e-27</v>
      </c>
      <c r="RX17">
        <v>6.37451524196332e-27</v>
      </c>
      <c r="RY17">
        <v>5.36390215465779e-27</v>
      </c>
      <c r="RZ17">
        <v>4.51351126048621e-27</v>
      </c>
      <c r="SA17">
        <v>3.79794099727302e-27</v>
      </c>
      <c r="SB17">
        <v>3.19581695631204e-27</v>
      </c>
      <c r="SC17">
        <v>2.68915341907228e-27</v>
      </c>
      <c r="SD17">
        <v>2.262816115618e-27</v>
      </c>
      <c r="SE17">
        <v>1.90407015709315e-27</v>
      </c>
      <c r="SF17">
        <v>1.60219963880828e-27</v>
      </c>
      <c r="SG17">
        <v>1.34818755130135e-27</v>
      </c>
      <c r="SH17">
        <v>1.13444643817039e-27</v>
      </c>
      <c r="SI17">
        <v>9.54591755305277e-28</v>
      </c>
      <c r="SJ17">
        <v>8.03251161655939e-28</v>
      </c>
      <c r="SK17">
        <v>6.75904044965566e-28</v>
      </c>
      <c r="SL17">
        <v>5.68746489029665e-28</v>
      </c>
      <c r="SM17">
        <v>4.78577648991655e-28</v>
      </c>
      <c r="SN17">
        <v>4.02704140653487e-28</v>
      </c>
      <c r="SO17">
        <v>3.38859587866569e-28</v>
      </c>
      <c r="SP17">
        <v>2.8513692484703e-28</v>
      </c>
      <c r="SQ17">
        <v>2.3993143125475e-28</v>
      </c>
      <c r="SR17">
        <v>2.01892798468092e-28</v>
      </c>
      <c r="SS17">
        <v>1.69884795252188e-28</v>
      </c>
      <c r="ST17">
        <v>1.42951328015987e-28</v>
      </c>
      <c r="SU17">
        <v>1.20287881862524e-28</v>
      </c>
      <c r="SV17">
        <v>1.01217489363614e-28</v>
      </c>
      <c r="SW17">
        <v>8.51705092353537e-29</v>
      </c>
      <c r="SX17">
        <v>7.16676108943006e-29</v>
      </c>
      <c r="SY17">
        <v>6.03054566352744e-29</v>
      </c>
      <c r="SZ17">
        <v>5.07446537509481e-29</v>
      </c>
      <c r="TA17">
        <v>4.26996167175596e-29</v>
      </c>
      <c r="TB17">
        <v>3.593003662563e-29</v>
      </c>
      <c r="TC17">
        <v>3.02337030437144e-29</v>
      </c>
      <c r="TD17">
        <v>2.54404639009877e-29</v>
      </c>
      <c r="TE17">
        <v>2.14071429676231e-29</v>
      </c>
      <c r="TF17">
        <v>1.80132631157903e-29</v>
      </c>
      <c r="TG17">
        <v>1.51574476131375e-29</v>
      </c>
      <c r="TH17">
        <v>1.27543919537605e-29</v>
      </c>
      <c r="TI17">
        <v>1.07323157738744e-29</v>
      </c>
      <c r="TJ17">
        <v>9.03081873975132e-30</v>
      </c>
      <c r="TK17">
        <v>7.59907636232378e-30</v>
      </c>
      <c r="TL17">
        <v>6.39432184661676e-30</v>
      </c>
      <c r="TM17">
        <v>5.38056862816117e-30</v>
      </c>
      <c r="TN17">
        <v>4.52753543797141e-30</v>
      </c>
      <c r="TO17">
        <v>3.80974178728994e-30</v>
      </c>
      <c r="TP17">
        <v>3.2057468538173e-30</v>
      </c>
      <c r="TQ17">
        <v>2.69750903461359e-30</v>
      </c>
      <c r="TR17">
        <v>2.26984703522588e-30</v>
      </c>
      <c r="TS17">
        <v>1.90998639752908e-30</v>
      </c>
      <c r="TT17">
        <v>1.60717792086067e-30</v>
      </c>
      <c r="TU17">
        <v>1.35237657851577e-30</v>
      </c>
      <c r="TV17">
        <v>1.13797133869199e-30</v>
      </c>
      <c r="TW17">
        <v>9.57557819513312e-31</v>
      </c>
      <c r="TX17">
        <v>8.0574698723521e-31</v>
      </c>
      <c r="TY17">
        <v>6.78004183359491e-31</v>
      </c>
      <c r="TZ17">
        <v>5.70513672325751e-31</v>
      </c>
      <c r="UA17">
        <v>4.80064663757445e-31</v>
      </c>
      <c r="UB17">
        <v>4.03955404695295e-31</v>
      </c>
      <c r="UC17">
        <v>3.3991247700953e-31</v>
      </c>
      <c r="UD17">
        <v>2.86022889367965e-31</v>
      </c>
      <c r="UE17">
        <v>2.40676935316222e-31</v>
      </c>
      <c r="UF17">
        <v>2.02520110614953e-31</v>
      </c>
      <c r="UG17">
        <v>1.70412653583131e-31</v>
      </c>
      <c r="UH17">
        <v>1.4339549989906e-31</v>
      </c>
      <c r="UI17">
        <v>1.20661634913575e-31</v>
      </c>
      <c r="UJ17">
        <v>1.01531987756e-31</v>
      </c>
      <c r="UK17">
        <v>8.54351471788719e-32</v>
      </c>
      <c r="UL17">
        <v>7.18902932444966e-32</v>
      </c>
      <c r="UM17">
        <v>6.04928350150698e-32</v>
      </c>
      <c r="UN17">
        <v>5.0902325237637e-32</v>
      </c>
      <c r="UO17">
        <v>4.28322910300486e-32</v>
      </c>
      <c r="UP17">
        <v>3.60416768058814e-32</v>
      </c>
      <c r="UQ17">
        <v>3.03276438346085e-32</v>
      </c>
      <c r="UR17">
        <v>2.55195113566075e-32</v>
      </c>
      <c r="US17">
        <v>2.14736582713639e-32</v>
      </c>
      <c r="UT17">
        <v>1.80692331099797e-32</v>
      </c>
      <c r="UU17">
        <v>1.52045441469182e-32</v>
      </c>
      <c r="UV17">
        <v>1.27940218219833e-32</v>
      </c>
      <c r="UW17">
        <v>1.07656627386992e-32</v>
      </c>
      <c r="UX17">
        <v>9.05887889016053e-33</v>
      </c>
      <c r="UY17">
        <v>7.62268786775231e-33</v>
      </c>
      <c r="UZ17">
        <v>6.41418999345388e-33</v>
      </c>
      <c r="VA17">
        <v>5.39728688697514e-33</v>
      </c>
      <c r="VB17">
        <v>4.54160319074483e-33</v>
      </c>
      <c r="VC17">
        <v>3.8215792441864e-33</v>
      </c>
      <c r="VD17">
        <v>3.21570760504974e-33</v>
      </c>
      <c r="VE17">
        <v>2.70589061234454e-33</v>
      </c>
      <c r="VF17">
        <v>2.2768998009883e-33</v>
      </c>
      <c r="VG17">
        <v>1.91592102063897e-33</v>
      </c>
      <c r="VH17">
        <v>1.61217167120528e-33</v>
      </c>
      <c r="VI17">
        <v>1.35657862168557e-33</v>
      </c>
      <c r="VJ17">
        <v>1.14150719162462e-33</v>
      </c>
      <c r="VK17">
        <v>9.60533099741533e-34</v>
      </c>
      <c r="VL17">
        <v>8.08250567730526e-34</v>
      </c>
      <c r="VM17">
        <v>6.80110847208182e-34</v>
      </c>
      <c r="VN17">
        <v>5.72286346533626e-34</v>
      </c>
      <c r="VO17">
        <v>4.81556298908073e-34</v>
      </c>
      <c r="VP17">
        <v>4.05210556607985e-34</v>
      </c>
      <c r="VQ17">
        <v>3.40968637641883e-34</v>
      </c>
      <c r="VR17">
        <v>2.86911606717679e-34</v>
      </c>
      <c r="VS17">
        <v>2.41424755774102e-34</v>
      </c>
      <c r="VT17">
        <v>2.03149371917666e-34</v>
      </c>
      <c r="VU17">
        <v>1.70942152051539e-34</v>
      </c>
      <c r="VV17">
        <v>1.43841051892862e-34</v>
      </c>
      <c r="VW17">
        <v>1.21036549273155e-34</v>
      </c>
      <c r="VX17">
        <v>1.01847463343528e-34</v>
      </c>
      <c r="VY17">
        <v>8.57006073934056e-35</v>
      </c>
      <c r="VZ17">
        <v>7.21136675031916e-35</v>
      </c>
      <c r="WA17">
        <v>6.06807956084686e-35</v>
      </c>
      <c r="WB17">
        <v>5.10604866340183e-35</v>
      </c>
      <c r="WC17">
        <v>4.2965377582144e-35</v>
      </c>
      <c r="WD17">
        <v>3.61536638694375e-35</v>
      </c>
      <c r="WE17">
        <v>3.04218765140675e-35</v>
      </c>
      <c r="WF17">
        <v>2.55988044248964e-35</v>
      </c>
      <c r="WG17">
        <v>2.15403802484398e-35</v>
      </c>
      <c r="WH17">
        <v>1.81253770115966e-35</v>
      </c>
      <c r="WI17">
        <v>1.52517870169126e-35</v>
      </c>
      <c r="WJ17">
        <v>1.28337748263353e-35</v>
      </c>
      <c r="WK17">
        <v>1.07991133177008e-35</v>
      </c>
      <c r="WL17">
        <v>9.08702622779643e-36</v>
      </c>
      <c r="WM17">
        <v>7.64637273777966e-36</v>
      </c>
      <c r="WN17">
        <v>6.43411987369578e-36</v>
      </c>
      <c r="WO17">
        <v>5.41405709200466e-36</v>
      </c>
      <c r="WP17">
        <v>4.55571465420164e-36</v>
      </c>
      <c r="WQ17">
        <v>3.83345348189206e-36</v>
      </c>
      <c r="WR17">
        <v>3.22569930587665e-36</v>
      </c>
      <c r="WS17">
        <v>2.71429823293369e-36</v>
      </c>
      <c r="WT17">
        <v>2.28397448078462e-36</v>
      </c>
      <c r="WU17">
        <v>1.92187408354063e-36</v>
      </c>
      <c r="WV17">
        <v>1.61718093790447e-36</v>
      </c>
      <c r="WW17">
        <v>1.36079372125332e-36</v>
      </c>
      <c r="WX17">
        <v>1.14505403099913e-36</v>
      </c>
      <c r="WY17">
        <v>9.6351762462554e-37</v>
      </c>
      <c r="WZ17">
        <v>8.1076192723761e-37</v>
      </c>
      <c r="XA17">
        <v>6.82224056787241e-37</v>
      </c>
      <c r="XB17">
        <v>5.74064528714405e-37</v>
      </c>
      <c r="XC17">
        <v>4.83052568799791e-37</v>
      </c>
      <c r="XD17">
        <v>4.06469608471773e-37</v>
      </c>
      <c r="XE17">
        <v>3.42028079928654e-37</v>
      </c>
      <c r="XF17">
        <v>2.87803085449635e-37</v>
      </c>
      <c r="XG17">
        <v>2.42174899825793e-37</v>
      </c>
      <c r="XH17">
        <v>2.0378058843256e-37</v>
      </c>
      <c r="XI17">
        <v>1.71473295753574e-37</v>
      </c>
      <c r="XJ17">
        <v>1.44287988285613e-37</v>
      </c>
      <c r="XK17">
        <v>1.21412628549629e-37</v>
      </c>
      <c r="XL17">
        <v>1.02163919162493e-37</v>
      </c>
      <c r="XM17">
        <v>8.59668924338785e-38</v>
      </c>
      <c r="XN17">
        <v>7.23377358202525e-38</v>
      </c>
      <c r="XO17">
        <v>6.08693402244987e-38</v>
      </c>
      <c r="XP17">
        <v>5.12191394623173e-38</v>
      </c>
      <c r="XQ17">
        <v>4.30988776547384e-38</v>
      </c>
      <c r="XR17">
        <v>3.62659988941185e-38</v>
      </c>
      <c r="XS17">
        <v>3.05164019890344e-38</v>
      </c>
      <c r="XT17">
        <v>2.56783438690108e-38</v>
      </c>
      <c r="XU17">
        <v>2.16073095410167e-38</v>
      </c>
      <c r="XV17">
        <v>1.81816953609983e-38</v>
      </c>
      <c r="XW17">
        <v>1.52991766778101e-38</v>
      </c>
      <c r="XX17">
        <v>1.28736513494195e-38</v>
      </c>
      <c r="XY17">
        <v>1.08326678328243e-38</v>
      </c>
      <c r="XZ17">
        <v>9.11526102356326e-39</v>
      </c>
      <c r="YA17">
        <v>7.67013120036095e-39</v>
      </c>
      <c r="YB17">
        <v>6.45411167915766e-39</v>
      </c>
      <c r="YC17">
        <v>5.43087940465466e-39</v>
      </c>
      <c r="YD17">
        <v>4.56986996415771e-39</v>
      </c>
      <c r="YE17">
        <v>3.84536461469058e-39</v>
      </c>
      <c r="YF17">
        <v>3.23572205246322e-39</v>
      </c>
      <c r="YG17">
        <v>2.72273197730022e-39</v>
      </c>
      <c r="YH17">
        <v>2.29107114270515e-39</v>
      </c>
      <c r="YI17">
        <v>1.92784564352935e-39</v>
      </c>
      <c r="YJ17">
        <v>1.62220576916996e-39</v>
      </c>
      <c r="YK17">
        <v>1.36502191778728e-39</v>
      </c>
      <c r="YL17">
        <v>1.14861189095208e-39</v>
      </c>
      <c r="YM17">
        <v>9.66511422889912e-40</v>
      </c>
      <c r="YN17">
        <v>8.13281089927057e-40</v>
      </c>
      <c r="YO17">
        <v>6.84343832435262e-40</v>
      </c>
      <c r="YP17">
        <v>5.75848235982207e-40</v>
      </c>
      <c r="YQ17">
        <v>4.84553487833457e-40</v>
      </c>
      <c r="YR17">
        <v>4.0773257240441e-40</v>
      </c>
      <c r="YS17">
        <v>3.43090814066448e-40</v>
      </c>
      <c r="YT17">
        <v>2.88697334143876e-40</v>
      </c>
      <c r="YU17">
        <v>2.4292737469106e-40</v>
      </c>
      <c r="YV17">
        <v>2.04413766234781e-40</v>
      </c>
      <c r="YW17">
        <v>1.7200608980123e-40</v>
      </c>
      <c r="YX17">
        <v>1.44736313378853e-40</v>
      </c>
      <c r="YY17">
        <v>1.21789876362574e-40</v>
      </c>
      <c r="YZ17">
        <v>1.02481358258626e-40</v>
      </c>
      <c r="ZA17">
        <v>8.62340048631521e-41</v>
      </c>
      <c r="ZB17">
        <v>7.25625003522258e-41</v>
      </c>
      <c r="ZC17">
        <v>6.10584706778085e-41</v>
      </c>
      <c r="ZD17">
        <v>5.13782852494889e-41</v>
      </c>
      <c r="ZE17">
        <v>4.32327925327036e-41</v>
      </c>
      <c r="ZF17">
        <v>3.63786829610934e-41</v>
      </c>
      <c r="ZG17">
        <v>3.061122116927e-41</v>
      </c>
      <c r="ZH17">
        <v>2.57581304544786e-41</v>
      </c>
      <c r="ZI17">
        <v>2.16744467932561e-41</v>
      </c>
      <c r="ZJ17">
        <v>1.8238188700221e-41</v>
      </c>
      <c r="ZK17">
        <v>1.53467135857127e-41</v>
      </c>
      <c r="ZL17">
        <v>1.29136517750276e-41</v>
      </c>
      <c r="ZM17">
        <v>1.08663266070154e-41</v>
      </c>
      <c r="ZN17">
        <v>9.14358354920698e-42</v>
      </c>
      <c r="ZO17">
        <v>7.69396348415964e-42</v>
      </c>
      <c r="ZP17">
        <v>6.47416560225078e-42</v>
      </c>
      <c r="ZQ17">
        <v>5.44775398683156e-42</v>
      </c>
      <c r="ZR17">
        <v>4.58406925685089e-42</v>
      </c>
      <c r="ZS17">
        <v>3.85731275722071e-42</v>
      </c>
      <c r="ZT17">
        <v>3.24577594127341e-42</v>
      </c>
      <c r="ZU17">
        <v>2.73119192661474e-42</v>
      </c>
      <c r="ZV17">
        <v>2.29818985505174e-42</v>
      </c>
      <c r="ZW17">
        <v>1.93383575807844e-42</v>
      </c>
      <c r="ZX17">
        <v>1.62724621336326e-42</v>
      </c>
      <c r="ZY17">
        <v>1.36926325198175e-42</v>
      </c>
      <c r="ZZ17">
        <v>1.15218080572611e-42</v>
      </c>
      <c r="AAA17">
        <v>9.69514523348468e-43</v>
      </c>
      <c r="AAB17">
        <v>8.15808080044558e-43</v>
      </c>
      <c r="AAC17">
        <v>6.86470194554037e-43</v>
      </c>
      <c r="AAD17">
        <v>5.77637485504337e-43</v>
      </c>
      <c r="AAE17">
        <v>4.8605907045467e-43</v>
      </c>
      <c r="AAF17">
        <v>4.08999460561298e-43</v>
      </c>
      <c r="AAG17">
        <v>3.44156850283556e-43</v>
      </c>
      <c r="AAH17">
        <v>2.89594361407102e-43</v>
      </c>
      <c r="AAI17">
        <v>2.43682187612101e-43</v>
      </c>
      <c r="AAJ17">
        <v>2.05048911418352e-43</v>
      </c>
      <c r="AAK17">
        <v>1.72540539322388e-43</v>
      </c>
      <c r="AAL17">
        <v>1.4518603148749e-43</v>
      </c>
      <c r="AAM17">
        <v>1.22168296342814e-43</v>
      </c>
      <c r="AAN17">
        <v>1.02799783687122e-43</v>
      </c>
      <c r="AAO17">
        <v>8.65019472520515e-44</v>
      </c>
      <c r="AAP17">
        <v>7.27879632623591e-44</v>
      </c>
      <c r="AAQ17">
        <v>6.12481887886851e-44</v>
      </c>
      <c r="AAR17">
        <v>5.15379255272326e-44</v>
      </c>
      <c r="AAS17">
        <v>4.33671235049039e-44</v>
      </c>
      <c r="AAT17">
        <v>3.64917171548906e-44</v>
      </c>
      <c r="AAU17">
        <v>3.0706334967362e-44</v>
      </c>
      <c r="AAV17">
        <v>2.58381649492062e-44</v>
      </c>
      <c r="AAW17">
        <v>2.17417926513208e-44</v>
      </c>
      <c r="AAX17">
        <v>1.82948575729852e-44</v>
      </c>
      <c r="AAY17">
        <v>1.53943981981395e-44</v>
      </c>
      <c r="AAZ17">
        <v>1.29537764881441e-44</v>
      </c>
      <c r="ABA17">
        <v>1.09000899642231e-44</v>
      </c>
      <c r="ABB17">
        <v>9.17199407731785e-45</v>
      </c>
      <c r="ABC17">
        <v>7.71786981854969e-45</v>
      </c>
      <c r="ABD17">
        <v>6.49428183598422e-45</v>
      </c>
      <c r="ABE17">
        <v>5.46468100094492e-45</v>
      </c>
      <c r="ABF17">
        <v>4.59831266894233e-45</v>
      </c>
      <c r="ABG17">
        <v>3.86929802447743e-45</v>
      </c>
      <c r="ABH17">
        <v>3.25586106907093e-45</v>
      </c>
      <c r="ABI17">
        <v>2.73967816230009e-45</v>
      </c>
      <c r="ABJ17">
        <v>2.30533068633847e-45</v>
      </c>
      <c r="ABK17">
        <v>1.93984448483978e-45</v>
      </c>
      <c r="ABL17">
        <v>1.63230231899616e-45</v>
      </c>
      <c r="ABM17">
        <v>1.37351776465747e-45</v>
      </c>
      <c r="ABN17">
        <v>1.15576080967026e-45</v>
      </c>
      <c r="ABO17">
        <v>9.72526954904569e-46</v>
      </c>
      <c r="ABP17">
        <v>8.18342921911145e-46</v>
      </c>
      <c r="ABQ17">
        <v>6.88603163608752e-46</v>
      </c>
      <c r="ABR17">
        <v>5.79432294501431e-46</v>
      </c>
      <c r="ABS17">
        <v>4.87569331153922e-46</v>
      </c>
      <c r="ABT17">
        <v>4.10270285135609e-46</v>
      </c>
      <c r="ABU17">
        <v>3.4522619884005e-46</v>
      </c>
      <c r="ABV17">
        <v>2.90494175872757e-46</v>
      </c>
      <c r="ABW17">
        <v>2.44439345853616e-46</v>
      </c>
      <c r="ABX17">
        <v>2.05686030096231e-46</v>
      </c>
      <c r="ABY17">
        <v>1.73076649460858e-46</v>
      </c>
      <c r="ABZ17">
        <v>1.45637146939838e-46</v>
      </c>
      <c r="ACA17">
        <v>1.22547892132455e-46</v>
      </c>
      <c r="ACB17">
        <v>1.03119198512668e-46</v>
      </c>
      <c r="ACC17">
        <v>8.67707221793897e-47</v>
      </c>
      <c r="ACD17">
        <v>7.30141267206212e-47</v>
      </c>
      <c r="ACE17">
        <v>6.14384963830713e-47</v>
      </c>
      <c r="ACF17">
        <v>5.16980618320072e-47</v>
      </c>
      <c r="ACG17">
        <v>4.35018718642088e-47</v>
      </c>
      <c r="ACH17">
        <v>3.66051025634083e-47</v>
      </c>
      <c r="ACI17">
        <v>3.08017442987338e-47</v>
      </c>
      <c r="ACJ17">
        <v>2.59184481234859e-47</v>
      </c>
      <c r="ACK17">
        <v>2.18093477633812e-47</v>
      </c>
      <c r="ACL17">
        <v>1.83517025247007e-47</v>
      </c>
      <c r="ACM17">
        <v>1.54422309740314e-47</v>
      </c>
      <c r="ACN17">
        <v>1.29940258749493e-47</v>
      </c>
      <c r="ACO17">
        <v>1.0933958229403e-47</v>
      </c>
      <c r="ACP17">
        <v>9.20049288133312e-48</v>
      </c>
      <c r="ACQ17">
        <v>7.74185043361771e-48</v>
      </c>
      <c r="ACR17">
        <v>6.51446057396677e-48</v>
      </c>
      <c r="ACS17">
        <v>5.4816606099088e-48</v>
      </c>
      <c r="ACT17">
        <v>4.61260033751784e-48</v>
      </c>
      <c r="ACU17">
        <v>3.881320531813e-48</v>
      </c>
      <c r="ACV17">
        <v>3.26597753292015e-48</v>
      </c>
      <c r="ACW17">
        <v>2.74819076603208e-48</v>
      </c>
      <c r="ACX17">
        <v>2.31249370529232e-48</v>
      </c>
      <c r="ACY17">
        <v>1.94587188164439e-48</v>
      </c>
      <c r="ACZ17">
        <v>1.63737413473117e-48</v>
      </c>
      <c r="ADA17">
        <v>1.37778549676202e-48</v>
      </c>
      <c r="ADB17">
        <v>1.15935193724031e-48</v>
      </c>
      <c r="ADC17">
        <v>9.75548746551376e-49</v>
      </c>
      <c r="ADD17">
        <v>8.20885639923418e-49</v>
      </c>
      <c r="ADE17">
        <v>6.90742760128174e-49</v>
      </c>
      <c r="ADF17">
        <v>5.8123268024764e-49</v>
      </c>
      <c r="ADG17">
        <v>4.89084284466722e-49</v>
      </c>
      <c r="ADH17">
        <v>4.11545058358401e-49</v>
      </c>
      <c r="ADI17">
        <v>3.4629887002788e-49</v>
      </c>
      <c r="ADJ17">
        <v>2.9139678620111e-49</v>
      </c>
      <c r="ADK17">
        <v>2.4519885670288e-49</v>
      </c>
      <c r="ADL17">
        <v>2.06325128400371e-49</v>
      </c>
      <c r="ADM17">
        <v>1.73614425376436e-49</v>
      </c>
      <c r="ADN17">
        <v>1.46089664077659e-49</v>
      </c>
      <c r="ADO17">
        <v>1.22928667384916e-49</v>
      </c>
      <c r="ADP17">
        <v>1.03439605809473e-49</v>
      </c>
      <c r="ADQ17">
        <v>8.70403322319923e-50</v>
      </c>
      <c r="ADR17">
        <v>7.32409929037236e-50</v>
      </c>
      <c r="ADS17">
        <v>6.16293952925839e-50</v>
      </c>
      <c r="ADT17">
        <v>5.1858695705045e-50</v>
      </c>
      <c r="ADU17">
        <v>4.36370389075046e-50</v>
      </c>
      <c r="ADV17">
        <v>3.67188402779249e-50</v>
      </c>
      <c r="ADW17">
        <v>3.08974500816528e-50</v>
      </c>
      <c r="ADX17">
        <v>2.59989807500036e-50</v>
      </c>
      <c r="ADY17">
        <v>2.1877112779622e-50</v>
      </c>
      <c r="ADZ17">
        <v>1.84087241024721e-50</v>
      </c>
      <c r="AEA17">
        <v>1.54902123737551e-50</v>
      </c>
      <c r="AEB17">
        <v>1.30344003228238e-50</v>
      </c>
      <c r="AEC17">
        <v>1.09679317285205e-50</v>
      </c>
      <c r="AED17">
        <v>9.22908023553972e-51</v>
      </c>
      <c r="AEE17">
        <v>7.76590556016525e-51</v>
      </c>
      <c r="AEF17">
        <v>6.5347020104088e-51</v>
      </c>
      <c r="AEG17">
        <v>5.49869297714358e-51</v>
      </c>
      <c r="AEH17">
        <v>4.62693240008913e-51</v>
      </c>
      <c r="AEI17">
        <v>3.89338039493809e-51</v>
      </c>
      <c r="AEJ17">
        <v>3.27612543018703e-51</v>
      </c>
      <c r="AEK17">
        <v>2.7567298197403e-51</v>
      </c>
      <c r="AEL17">
        <v>2.31967898085379e-51</v>
      </c>
      <c r="AEM17">
        <v>1.951918006503e-51</v>
      </c>
      <c r="AEN17">
        <v>1.64246170938201e-51</v>
      </c>
      <c r="AEO17">
        <v>1.3820664893702e-51</v>
      </c>
      <c r="AEP17">
        <v>1.16295422299906e-51</v>
      </c>
      <c r="AEQ17">
        <v>9.78579927372141e-52</v>
      </c>
      <c r="AER17">
        <v>8.23436258553775e-52</v>
      </c>
      <c r="AES17">
        <v>6.92889004704863e-52</v>
      </c>
      <c r="AET17">
        <v>5.83038660070788e-52</v>
      </c>
      <c r="AEU17">
        <v>4.90603944973748e-52</v>
      </c>
      <c r="AEV17">
        <v>4.12823792498736e-52</v>
      </c>
      <c r="AEW17">
        <v>3.47374874170975e-52</v>
      </c>
      <c r="AEX17">
        <v>2.92302201079339e-52</v>
      </c>
      <c r="AEY17">
        <v>2.45960727469808e-52</v>
      </c>
      <c r="AEZ17">
        <v>2.06966212481776e-52</v>
      </c>
      <c r="AFA17">
        <v>1.74153872244949e-52</v>
      </c>
      <c r="AFB17">
        <v>1.46543587256208e-52</v>
      </c>
      <c r="AFC17">
        <v>1.23310625764973e-52</v>
      </c>
      <c r="AFD17">
        <v>1.03761008661299e-52</v>
      </c>
      <c r="AFE17">
        <v>8.73107800047224e-53</v>
      </c>
      <c r="AFF17">
        <v>7.34685639951408e-53</v>
      </c>
      <c r="AFG17">
        <v>6.18208873545301e-53</v>
      </c>
      <c r="AFH17">
        <v>5.2019828692368e-53</v>
      </c>
      <c r="AFI17">
        <v>4.37726259357069e-53</v>
      </c>
      <c r="AFJ17">
        <v>3.68329313931097e-53</v>
      </c>
      <c r="AFK17">
        <v>3.099345323724e-53</v>
      </c>
      <c r="AFL17">
        <v>2.60797636038461e-53</v>
      </c>
      <c r="AFM17">
        <v>2.19450883522479e-53</v>
      </c>
      <c r="AFN17">
        <v>1.84659228551038e-53</v>
      </c>
      <c r="AFO17">
        <v>1.5538342859108e-53</v>
      </c>
      <c r="AFP17">
        <v>1.30749002203516e-53</v>
      </c>
      <c r="AFQ17">
        <v>1.10020107885536e-53</v>
      </c>
      <c r="AFR17">
        <v>9.25775641507676e-54</v>
      </c>
      <c r="AFS17">
        <v>7.79003542971104e-54</v>
      </c>
      <c r="AFT17">
        <v>6.55500634012415e-54</v>
      </c>
      <c r="AFU17">
        <v>5.51577826657736e-54</v>
      </c>
      <c r="AFV17">
        <v>4.64130899459526e-54</v>
      </c>
      <c r="AFW17">
        <v>3.90547772992293e-54</v>
      </c>
      <c r="AFX17">
        <v>3.28630485854005e-54</v>
      </c>
      <c r="AFY17">
        <v>2.76529540560894e-54</v>
      </c>
      <c r="AFZ17">
        <v>2.3268865821776e-54</v>
      </c>
      <c r="AGA17">
        <v>1.95798291760655e-54</v>
      </c>
      <c r="AGB17">
        <v>1.64756509191407e-54</v>
      </c>
      <c r="AGC17">
        <v>1.38636078368446e-54</v>
      </c>
      <c r="AGD17">
        <v>1.16656770161676e-54</v>
      </c>
      <c r="AGE17">
        <v>9.81620526540476e-55</v>
      </c>
      <c r="AGF17">
        <v>8.25994802350661e-55</v>
      </c>
      <c r="AGG17">
        <v>6.9504191799536e-55</v>
      </c>
      <c r="AGH17">
        <v>5.84850251352532e-55</v>
      </c>
      <c r="AGI17">
        <v>4.92128327300979e-55</v>
      </c>
      <c r="AGJ17">
        <v>4.14106499863797e-55</v>
      </c>
      <c r="AGK17">
        <v>3.48454221625343e-55</v>
      </c>
      <c r="AGL17">
        <v>2.93210429221613e-55</v>
      </c>
      <c r="AGM17">
        <v>2.4672496548703e-55</v>
      </c>
      <c r="AGN17">
        <v>2.07609288510564e-55</v>
      </c>
      <c r="AGO17">
        <v>1.74694995258307e-55</v>
      </c>
      <c r="AGP17">
        <v>1.4699892084427e-55</v>
      </c>
      <c r="AGQ17">
        <v>1.23693770948786e-55</v>
      </c>
      <c r="AGR17">
        <v>1.0408341016149e-55</v>
      </c>
      <c r="AGS17">
        <v>8.75820681005064e-56</v>
      </c>
      <c r="AGT17">
        <v>7.36968421851322e-56</v>
      </c>
      <c r="AGU17">
        <v>6.20129744119264e-56</v>
      </c>
      <c r="AGV17">
        <v>5.21814623448012e-56</v>
      </c>
      <c r="AGW17">
        <v>4.39086342537738e-56</v>
      </c>
      <c r="AGX17">
        <v>3.69473770070331e-56</v>
      </c>
      <c r="AGY17">
        <v>3.10897546894781e-56</v>
      </c>
      <c r="AGZ17">
        <v>2.61607974625082e-56</v>
      </c>
      <c r="AHA17">
        <v>2.201327513549e-56</v>
      </c>
      <c r="AHB17">
        <v>1.85232993331055e-56</v>
      </c>
      <c r="AHC17">
        <v>1.5586622893322e-56</v>
      </c>
      <c r="AHD17">
        <v>1.31155259573242e-56</v>
      </c>
      <c r="AHE17">
        <v>1.10361957374964e-56</v>
      </c>
      <c r="AHF17">
        <v>9.28652169593835e-57</v>
      </c>
      <c r="AHG17">
        <v>7.8142402744931e-57</v>
      </c>
      <c r="AHH17">
        <v>6.5753737585319e-57</v>
      </c>
      <c r="AHI17">
        <v>5.53291664264759e-57</v>
      </c>
      <c r="AHJ17">
        <v>4.65573025940379e-57</v>
      </c>
      <c r="AHK17">
        <v>3.91761265319838e-57</v>
      </c>
      <c r="AHL17">
        <v>3.29651591595118e-57</v>
      </c>
      <c r="AHM17">
        <v>2.77388760607751e-57</v>
      </c>
      <c r="AHN17">
        <v>2.33411657863337e-57</v>
      </c>
      <c r="AHO17">
        <v>1.96406667332682e-57</v>
      </c>
      <c r="AHP17">
        <v>1.65268433144487e-57</v>
      </c>
      <c r="AHQ17">
        <v>1.39066842103525e-57</v>
      </c>
      <c r="AHR17">
        <v>1.17019240787133e-57</v>
      </c>
      <c r="AHS17">
        <v>9.84670573320647e-58</v>
      </c>
      <c r="AHT17">
        <v>8.28561295938797e-58</v>
      </c>
      <c r="AHU17">
        <v>6.97201520720394e-58</v>
      </c>
      <c r="AHV17">
        <v>5.86667471528548e-58</v>
      </c>
      <c r="AHW17">
        <v>4.93657446119842e-58</v>
      </c>
      <c r="AHX17">
        <v>4.15393192799007e-58</v>
      </c>
      <c r="AHY17">
        <v>3.49536922779169e-58</v>
      </c>
      <c r="AHZ17">
        <v>2.9412147936918e-58</v>
      </c>
      <c r="AIA17">
        <v>2.47491578109958e-58</v>
      </c>
      <c r="AIB17">
        <v>2.08254362676022e-58</v>
      </c>
      <c r="AIC17">
        <v>1.75237799624549e-58</v>
      </c>
      <c r="AID17">
        <v>1.47455669224207e-58</v>
      </c>
      <c r="AIE17">
        <v>1.24078106623936e-58</v>
      </c>
      <c r="AIF17">
        <v>1.04406813413e-58</v>
      </c>
      <c r="AIG17">
        <v>8.78541991303576e-59</v>
      </c>
      <c r="AIH17">
        <v>7.39258296707624e-59</v>
      </c>
      <c r="AII17">
        <v>6.22056583135154e-59</v>
      </c>
      <c r="AIJ17">
        <v>5.23435982179885e-59</v>
      </c>
      <c r="AIK17">
        <v>4.40450651707181e-59</v>
      </c>
      <c r="AIL17">
        <v>3.70621782211776e-59</v>
      </c>
      <c r="AIM17">
        <v>3.11863553652209e-59</v>
      </c>
      <c r="AIN17">
        <v>2.62420831059007e-59</v>
      </c>
      <c r="AIO17">
        <v>2.20816737856126e-59</v>
      </c>
      <c r="AIP17">
        <v>1.85808540886974e-59</v>
      </c>
      <c r="AIQ17">
        <v>1.56350529410687e-59</v>
      </c>
      <c r="AIR17">
        <v>1.31562779247442e-59</v>
      </c>
      <c r="AIS17">
        <v>1.10704869043622e-59</v>
      </c>
      <c r="AIT17">
        <v>9.31537635497596e-60</v>
      </c>
      <c r="AIU17">
        <v>7.8385203274711e-60</v>
      </c>
      <c r="AIV17">
        <v>6.59580446165839e-60</v>
      </c>
      <c r="AIW17">
        <v>5.55010827030265e-60</v>
      </c>
      <c r="AIX17">
        <v>4.6701963333123e-60</v>
      </c>
      <c r="AIY17">
        <v>3.92978528155708e-60</v>
      </c>
      <c r="AIZ17">
        <v>3.30675870069678e-60</v>
      </c>
      <c r="AJA17">
        <v>2.78250650384168e-60</v>
      </c>
      <c r="AJB17">
        <v>2.34136903980621e-60</v>
      </c>
      <c r="AJC17">
        <v>1.97016933221694e-60</v>
      </c>
      <c r="AJD17">
        <v>1.65781947724457e-60</v>
      </c>
      <c r="AJE17">
        <v>1.39498944288146e-60</v>
      </c>
      <c r="AJF17">
        <v>1.17382837664878e-60</v>
      </c>
      <c r="AJG17">
        <v>9.87730097067841e-61</v>
      </c>
      <c r="AJH17">
        <v>8.31135764019408e-61</v>
      </c>
      <c r="AJI17">
        <v>6.99367833665069e-61</v>
      </c>
      <c r="AJJ17">
        <v>5.88490338088675e-61</v>
      </c>
      <c r="AJK17">
        <v>4.95191316147347e-61</v>
      </c>
      <c r="AJL17">
        <v>4.1668388368815e-61</v>
      </c>
      <c r="AJM17">
        <v>3.50622988052917e-61</v>
      </c>
      <c r="AJN17">
        <v>2.95035360290447e-61</v>
      </c>
      <c r="AJO17">
        <v>2.4826057271686e-61</v>
      </c>
      <c r="AJP17">
        <v>2.08901441186671e-61</v>
      </c>
      <c r="AJQ17">
        <v>1.757822905679e-61</v>
      </c>
      <c r="AJR17">
        <v>1.47913836791994e-61</v>
      </c>
      <c r="AJS17">
        <v>1.24463636489465e-61</v>
      </c>
      <c r="AJT17">
        <v>1.04731221528425e-61</v>
      </c>
      <c r="AJU17">
        <v>8.81271757134028e-62</v>
      </c>
      <c r="AJV17">
        <v>7.41555286559226e-62</v>
      </c>
      <c r="AJW17">
        <v>6.23989409137848e-62</v>
      </c>
      <c r="AJX17">
        <v>5.25062378724077e-62</v>
      </c>
      <c r="AJY17">
        <v>4.418191999962e-62</v>
      </c>
      <c r="AJZ17">
        <v>3.71773361404481e-62</v>
      </c>
      <c r="AKA17">
        <v>3.12832561942024e-62</v>
      </c>
      <c r="AKB17">
        <v>2.63236213163579e-62</v>
      </c>
      <c r="AKC17">
        <v>2.21502849609188e-62</v>
      </c>
      <c r="AKD17">
        <v>1.86385876758156e-62</v>
      </c>
      <c r="AKE17">
        <v>1.56836334684633e-62</v>
      </c>
      <c r="AKF17">
        <v>1.31971565148291e-62</v>
      </c>
      <c r="AKG17">
        <v>1.11048846191864e-62</v>
      </c>
      <c r="AKH17">
        <v>9.3443206699015e-63</v>
      </c>
      <c r="AKI17">
        <v>7.86287582232851e-63</v>
      </c>
      <c r="AKJ17">
        <v>6.61629864613904e-63</v>
      </c>
      <c r="AKK17">
        <v>5.56735331500346e-63</v>
      </c>
      <c r="AKL17">
        <v>4.68470735554955e-63</v>
      </c>
      <c r="AKM17">
        <v>3.94199573215453e-63</v>
      </c>
      <c r="AKN17">
        <v>3.31703331135861e-63</v>
      </c>
      <c r="AKO17">
        <v>2.7911521818541e-63</v>
      </c>
      <c r="AKP17">
        <v>2.34864403549749e-63</v>
      </c>
      <c r="AKQ17">
        <v>1.97629095301199e-63</v>
      </c>
      <c r="AKR17">
        <v>1.66297057873639e-63</v>
      </c>
      <c r="AKS17">
        <v>1.39932389081077e-63</v>
      </c>
      <c r="AKT17">
        <v>1.17747564294351e-63</v>
      </c>
      <c r="AKU17">
        <v>9.90799127228463e-64</v>
      </c>
      <c r="AKV17">
        <v>8.33718231370478e-64</v>
      </c>
      <c r="AKW17">
        <v>7.01540877679075e-64</v>
      </c>
      <c r="AKX17">
        <v>5.90318868577105e-64</v>
      </c>
      <c r="AKY17">
        <v>4.96729952146235e-64</v>
      </c>
      <c r="AKZ17">
        <v>4.17978584953485e-64</v>
      </c>
      <c r="ALA17">
        <v>3.51712427899426e-64</v>
      </c>
      <c r="ALB17">
        <v>2.95952080781064e-64</v>
      </c>
      <c r="ALC17">
        <v>2.49031956708927e-64</v>
      </c>
      <c r="ALD17">
        <v>2.09550530270322e-64</v>
      </c>
      <c r="ALE17">
        <v>1.76328473328816e-64</v>
      </c>
      <c r="ALF17">
        <v>1.48373427957268e-64</v>
      </c>
      <c r="ALG17">
        <v>1.24850364255907e-64</v>
      </c>
      <c r="ALH17">
        <v>1.05056637630035e-64</v>
      </c>
      <c r="ALI17">
        <v>8.8401000476906e-65</v>
      </c>
      <c r="ALJ17">
        <v>7.43859413513515e-65</v>
      </c>
      <c r="ALK17">
        <v>6.25928240729836e-65</v>
      </c>
      <c r="ALL17">
        <v>5.26693828733848e-65</v>
      </c>
      <c r="ALM17">
        <v>4.43192000576395e-65</v>
      </c>
      <c r="ALN17">
        <v>3.72928518731825e-65</v>
      </c>
      <c r="ALO17">
        <v>3.13804581090448e-65</v>
      </c>
    </row>
    <row r="18" spans="1:1003">
      <c r="A18" s="3" t="s">
        <v>20</v>
      </c>
      <c r="B18" s="6">
        <f>SUM(C18:ALO18)</f>
        <v>20776801.8335617</v>
      </c>
      <c r="C18">
        <v>0</v>
      </c>
      <c r="D18">
        <v>0.452048144228802</v>
      </c>
      <c r="E18">
        <v>0.856024248840378</v>
      </c>
      <c r="F18">
        <v>1.29111292557307</v>
      </c>
      <c r="G18">
        <v>1.82665618051762</v>
      </c>
      <c r="H18">
        <v>2.53093214607928</v>
      </c>
      <c r="I18">
        <v>3.48221917452052</v>
      </c>
      <c r="J18">
        <v>4.77978950128906</v>
      </c>
      <c r="K18">
        <v>6.55573375322311</v>
      </c>
      <c r="L18">
        <v>8.98921691610352</v>
      </c>
      <c r="M18">
        <v>12.3249684816042</v>
      </c>
      <c r="N18">
        <v>16.898097367618</v>
      </c>
      <c r="O18">
        <v>23.1678519771295</v>
      </c>
      <c r="P18">
        <v>31.7637804956683</v>
      </c>
      <c r="Q18">
        <v>43.5489567125088</v>
      </c>
      <c r="R18">
        <v>59.706630986007</v>
      </c>
      <c r="S18">
        <v>81.8590058202219</v>
      </c>
      <c r="T18">
        <v>112.230049813897</v>
      </c>
      <c r="U18">
        <v>153.868669931858</v>
      </c>
      <c r="V18">
        <v>210.954595746701</v>
      </c>
      <c r="W18">
        <v>289.217585120685</v>
      </c>
      <c r="X18">
        <v>396.511847374756</v>
      </c>
      <c r="Y18">
        <v>543.602992769055</v>
      </c>
      <c r="Z18">
        <v>745.245832803409</v>
      </c>
      <c r="AA18">
        <v>1021.65995162447</v>
      </c>
      <c r="AB18">
        <v>1400.54876649378</v>
      </c>
      <c r="AC18">
        <v>1919.86022267934</v>
      </c>
      <c r="AD18">
        <v>2631.55771312581</v>
      </c>
      <c r="AE18">
        <v>3606.76370948041</v>
      </c>
      <c r="AF18">
        <v>4942.76230394458</v>
      </c>
      <c r="AG18">
        <v>6772.50710621076</v>
      </c>
      <c r="AH18">
        <v>9277.48320799247</v>
      </c>
      <c r="AI18">
        <v>12705.0169353643</v>
      </c>
      <c r="AJ18">
        <v>17391.4034647751</v>
      </c>
      <c r="AK18">
        <v>23792.4923032333</v>
      </c>
      <c r="AL18">
        <v>32523.5434325366</v>
      </c>
      <c r="AM18">
        <v>44410.0519957136</v>
      </c>
      <c r="AN18">
        <v>60550.4677813606</v>
      </c>
      <c r="AO18">
        <v>82389.6398285183</v>
      </c>
      <c r="AP18">
        <v>111797.272296669</v>
      </c>
      <c r="AQ18">
        <v>151136.967305993</v>
      </c>
      <c r="AR18">
        <v>203296.322228609</v>
      </c>
      <c r="AS18">
        <v>271625.096918573</v>
      </c>
      <c r="AT18">
        <v>359697.516925332</v>
      </c>
      <c r="AU18">
        <v>470785.550504684</v>
      </c>
      <c r="AV18">
        <v>597692.72530829</v>
      </c>
      <c r="AW18">
        <v>711085.362377046</v>
      </c>
      <c r="AX18">
        <v>813057.654184484</v>
      </c>
      <c r="AY18">
        <v>905013.883021487</v>
      </c>
      <c r="AZ18">
        <v>984267.1703997</v>
      </c>
      <c r="BA18">
        <v>1046739.3393956</v>
      </c>
      <c r="BB18">
        <v>1088676.05925976</v>
      </c>
      <c r="BC18">
        <v>1107705.2593724</v>
      </c>
      <c r="BD18">
        <v>1103353.93190029</v>
      </c>
      <c r="BE18">
        <v>1077079.12206541</v>
      </c>
      <c r="BF18">
        <v>1031915.65205993</v>
      </c>
      <c r="BG18">
        <v>971902.339187012</v>
      </c>
      <c r="BH18">
        <v>901462.046845752</v>
      </c>
      <c r="BI18">
        <v>824872.139380427</v>
      </c>
      <c r="BJ18">
        <v>745896.799998942</v>
      </c>
      <c r="BK18">
        <v>667591.695907945</v>
      </c>
      <c r="BL18">
        <v>592252.024952403</v>
      </c>
      <c r="BM18">
        <v>521459.186393988</v>
      </c>
      <c r="BN18">
        <v>456182.487201431</v>
      </c>
      <c r="BO18">
        <v>396901.896535222</v>
      </c>
      <c r="BP18">
        <v>343729.426652373</v>
      </c>
      <c r="BQ18">
        <v>296516.730433352</v>
      </c>
      <c r="BR18">
        <v>254943.7435571</v>
      </c>
      <c r="BS18">
        <v>218587.743432686</v>
      </c>
      <c r="BT18">
        <v>186974.65132452</v>
      </c>
      <c r="BU18">
        <v>159615.449390015</v>
      </c>
      <c r="BV18">
        <v>136030.784918263</v>
      </c>
      <c r="BW18">
        <v>115766.590572356</v>
      </c>
      <c r="BX18">
        <v>98403.1169239348</v>
      </c>
      <c r="BY18">
        <v>83559.2990641198</v>
      </c>
      <c r="BZ18">
        <v>70893.9379629221</v>
      </c>
      <c r="CA18">
        <v>60104.8013216082</v>
      </c>
      <c r="CB18">
        <v>50926.4453596022</v>
      </c>
      <c r="CC18">
        <v>43127.3235257819</v>
      </c>
      <c r="CD18">
        <v>36506.5706664464</v>
      </c>
      <c r="CE18">
        <v>30890.7206631394</v>
      </c>
      <c r="CF18">
        <v>26130.5216302082</v>
      </c>
      <c r="CG18">
        <v>22097.9465883114</v>
      </c>
      <c r="CH18">
        <v>18683.4519373125</v>
      </c>
      <c r="CI18">
        <v>15793.5054383331</v>
      </c>
      <c r="CJ18">
        <v>13348.3855172484</v>
      </c>
      <c r="CK18">
        <v>11280.2413425412</v>
      </c>
      <c r="CL18">
        <v>9531.39597963458</v>
      </c>
      <c r="CM18">
        <v>8052.87129897952</v>
      </c>
      <c r="CN18">
        <v>6803.11201749892</v>
      </c>
      <c r="CO18">
        <v>5746.88643996766</v>
      </c>
      <c r="CP18">
        <v>4854.34255491745</v>
      </c>
      <c r="CQ18">
        <v>4100.1997310767</v>
      </c>
      <c r="CR18">
        <v>3463.05808968737</v>
      </c>
      <c r="CS18">
        <v>2924.80952262141</v>
      </c>
      <c r="CT18">
        <v>2470.13617784003</v>
      </c>
      <c r="CU18">
        <v>2086.08397834181</v>
      </c>
      <c r="CV18">
        <v>1761.70034402308</v>
      </c>
      <c r="CW18">
        <v>1487.72673315022</v>
      </c>
      <c r="CX18">
        <v>1256.33790933614</v>
      </c>
      <c r="CY18">
        <v>1060.9209766839</v>
      </c>
      <c r="CZ18">
        <v>895.888220231756</v>
      </c>
      <c r="DA18">
        <v>756.518653386865</v>
      </c>
      <c r="DB18">
        <v>638.823921882253</v>
      </c>
      <c r="DC18">
        <v>539.434858065202</v>
      </c>
      <c r="DD18">
        <v>455.505532535725</v>
      </c>
      <c r="DE18">
        <v>384.632123881205</v>
      </c>
      <c r="DF18">
        <v>324.784332007993</v>
      </c>
      <c r="DG18">
        <v>274.247405751049</v>
      </c>
      <c r="DH18">
        <v>231.573149360836</v>
      </c>
      <c r="DI18">
        <v>195.538522411321</v>
      </c>
      <c r="DJ18">
        <v>165.110659992172</v>
      </c>
      <c r="DK18">
        <v>139.417320241688</v>
      </c>
      <c r="DL18">
        <v>117.721919088045</v>
      </c>
      <c r="DM18">
        <v>99.4024415722729</v>
      </c>
      <c r="DN18">
        <v>83.9336288212647</v>
      </c>
      <c r="DO18">
        <v>70.8719326105365</v>
      </c>
      <c r="DP18">
        <v>59.8428080538094</v>
      </c>
      <c r="DQ18">
        <v>50.529981451433</v>
      </c>
      <c r="DR18">
        <v>42.66638656992</v>
      </c>
      <c r="DS18">
        <v>36.0265101804111</v>
      </c>
      <c r="DT18">
        <v>30.4199278876227</v>
      </c>
      <c r="DU18">
        <v>25.6858452633926</v>
      </c>
      <c r="DV18">
        <v>21.6884880187204</v>
      </c>
      <c r="DW18">
        <v>18.3132092171656</v>
      </c>
      <c r="DX18">
        <v>15.4632020381489</v>
      </c>
      <c r="DY18">
        <v>13.0567239230656</v>
      </c>
      <c r="DZ18">
        <v>11.0247525725463</v>
      </c>
      <c r="EA18">
        <v>9.30900662622386</v>
      </c>
      <c r="EB18">
        <v>7.86027429919254</v>
      </c>
      <c r="EC18">
        <v>6.63700206978478</v>
      </c>
      <c r="ED18">
        <v>5.60410296307318</v>
      </c>
      <c r="EE18">
        <v>4.73195026639208</v>
      </c>
      <c r="EF18">
        <v>3.99552782696336</v>
      </c>
      <c r="EG18">
        <v>3.37371256933284</v>
      </c>
      <c r="EH18">
        <v>2.8486686601341</v>
      </c>
      <c r="EI18">
        <v>2.40533594814132</v>
      </c>
      <c r="EJ18">
        <v>2.03099801025545</v>
      </c>
      <c r="EK18">
        <v>1.71491741637308</v>
      </c>
      <c r="EL18">
        <v>1.44802775337335</v>
      </c>
      <c r="EM18">
        <v>1.22267357593184</v>
      </c>
      <c r="EN18">
        <v>1.0323908261571</v>
      </c>
      <c r="EO18">
        <v>0.871721424524088</v>
      </c>
      <c r="EP18">
        <v>0.73605671450471</v>
      </c>
      <c r="EQ18">
        <v>0.621505270756149</v>
      </c>
      <c r="ER18">
        <v>0.524781279439656</v>
      </c>
      <c r="ES18">
        <v>0.443110289235866</v>
      </c>
      <c r="ET18">
        <v>0.374149629812077</v>
      </c>
      <c r="EU18">
        <v>0.315921215165225</v>
      </c>
      <c r="EV18">
        <v>0.266754804473331</v>
      </c>
      <c r="EW18">
        <v>0.225240093022812</v>
      </c>
      <c r="EX18">
        <v>0.1901862590402</v>
      </c>
      <c r="EY18">
        <v>0.160587806106707</v>
      </c>
      <c r="EZ18">
        <v>0.135595721405559</v>
      </c>
      <c r="FA18">
        <v>0.114493122523323</v>
      </c>
      <c r="FB18">
        <v>0.0966746942704006</v>
      </c>
      <c r="FC18">
        <v>0.0816293256945929</v>
      </c>
      <c r="FD18">
        <v>0.0689254492530867</v>
      </c>
      <c r="FE18">
        <v>0.0581986616148295</v>
      </c>
      <c r="FF18">
        <v>0.0491412710101288</v>
      </c>
      <c r="FG18">
        <v>0.0414934713044125</v>
      </c>
      <c r="FH18">
        <v>0.0350358896333935</v>
      </c>
      <c r="FI18">
        <v>0.0295832938357008</v>
      </c>
      <c r="FJ18">
        <v>0.024979279186413</v>
      </c>
      <c r="FK18">
        <v>0.0210917820250632</v>
      </c>
      <c r="FL18">
        <v>0.0178092915902582</v>
      </c>
      <c r="FM18">
        <v>0.0150376514004042</v>
      </c>
      <c r="FN18">
        <v>0.012697358430596</v>
      </c>
      <c r="FO18">
        <v>0.0107212826145526</v>
      </c>
      <c r="FP18">
        <v>0.00905274125714179</v>
      </c>
      <c r="FQ18">
        <v>0.00764387312335022</v>
      </c>
      <c r="FR18">
        <v>0.00645426556553521</v>
      </c>
      <c r="FS18">
        <v>0.00544979530900347</v>
      </c>
      <c r="FT18">
        <v>0.00460164964459284</v>
      </c>
      <c r="FU18">
        <v>0.0038854999517788</v>
      </c>
      <c r="FV18">
        <v>0.00328080384532284</v>
      </c>
      <c r="FW18">
        <v>0.00277021592795931</v>
      </c>
      <c r="FX18">
        <v>0.00233909024691043</v>
      </c>
      <c r="FY18">
        <v>0.00197506018248449</v>
      </c>
      <c r="FZ18">
        <v>0.00166768371810303</v>
      </c>
      <c r="GA18">
        <v>0.00140814391652898</v>
      </c>
      <c r="GB18">
        <v>0.00118899601062434</v>
      </c>
      <c r="GC18">
        <v>0.00100395385407606</v>
      </c>
      <c r="GD18">
        <v>0.000847709606546535</v>
      </c>
      <c r="GE18">
        <v>0.000715781481015506</v>
      </c>
      <c r="GF18">
        <v>0.000604385186028135</v>
      </c>
      <c r="GG18">
        <v>0.000510325375239143</v>
      </c>
      <c r="GH18">
        <v>0.000430903990541009</v>
      </c>
      <c r="GI18">
        <v>0.000363842869647524</v>
      </c>
      <c r="GJ18">
        <v>0.000307218398171957</v>
      </c>
      <c r="GK18">
        <v>0.000259406331729035</v>
      </c>
      <c r="GL18">
        <v>0.000219035205311544</v>
      </c>
      <c r="GM18">
        <v>0.000184946993513759</v>
      </c>
      <c r="GN18">
        <v>0.000156163893160633</v>
      </c>
      <c r="GO18">
        <v>0.000131860275519612</v>
      </c>
      <c r="GP18">
        <v>0.000111339003558742</v>
      </c>
      <c r="GQ18">
        <v>9.40114349237922e-5</v>
      </c>
      <c r="GR18">
        <v>7.93805370300509e-5</v>
      </c>
      <c r="GS18">
        <v>6.70266299338346e-5</v>
      </c>
      <c r="GT18">
        <v>5.6595348025276e-5</v>
      </c>
      <c r="GU18">
        <v>4.77874752296823e-5</v>
      </c>
      <c r="GV18">
        <v>4.03503621453886e-5</v>
      </c>
      <c r="GW18">
        <v>3.40706789230742e-5</v>
      </c>
      <c r="GX18">
        <v>2.87682960065633e-5</v>
      </c>
      <c r="GY18">
        <v>2.42911172072638e-5</v>
      </c>
      <c r="GZ18">
        <v>2.05107169016051e-5</v>
      </c>
      <c r="HA18">
        <v>1.73186562066888e-5</v>
      </c>
      <c r="HB18">
        <v>1.46233724655186e-5</v>
      </c>
      <c r="HC18">
        <v>1.23475528182615e-5</v>
      </c>
      <c r="HD18">
        <v>1.04259165217614e-5</v>
      </c>
      <c r="HE18">
        <v>8.80334240425921e-6</v>
      </c>
      <c r="HF18">
        <v>7.43328774230238e-6</v>
      </c>
      <c r="HG18">
        <v>6.2764532061261e-6</v>
      </c>
      <c r="HH18">
        <v>5.29965557813694e-6</v>
      </c>
      <c r="HI18">
        <v>4.47487590899729e-6</v>
      </c>
      <c r="HJ18">
        <v>3.7784558081465e-6</v>
      </c>
      <c r="HK18">
        <v>3.19041881475774e-6</v>
      </c>
      <c r="HL18">
        <v>2.69389738299778e-6</v>
      </c>
      <c r="HM18">
        <v>2.27464904495023e-6</v>
      </c>
      <c r="HN18">
        <v>1.92064787257927e-6</v>
      </c>
      <c r="HO18">
        <v>1.62173952002571e-6</v>
      </c>
      <c r="HP18">
        <v>1.36934995129719e-6</v>
      </c>
      <c r="HQ18">
        <v>1.15623949835274e-6</v>
      </c>
      <c r="HR18">
        <v>9.76295194861616e-7</v>
      </c>
      <c r="HS18">
        <v>8.24355428834417e-7</v>
      </c>
      <c r="HT18">
        <v>6.96061884375727e-7</v>
      </c>
      <c r="HU18">
        <v>5.87734525581531e-7</v>
      </c>
      <c r="HV18">
        <v>4.96266036557508e-7</v>
      </c>
      <c r="HW18">
        <v>4.19032689623112e-7</v>
      </c>
      <c r="HX18">
        <v>3.53819085000663e-7</v>
      </c>
      <c r="HY18">
        <v>2.98754603185253e-7</v>
      </c>
      <c r="HZ18">
        <v>2.52259747163607e-7</v>
      </c>
      <c r="IA18">
        <v>2.13000835335404e-7</v>
      </c>
      <c r="IB18">
        <v>1.79851745526281e-7</v>
      </c>
      <c r="IC18">
        <v>1.51861612738727e-7</v>
      </c>
      <c r="ID18">
        <v>1.28227554067079e-7</v>
      </c>
      <c r="IE18">
        <v>1.0827163840453e-7</v>
      </c>
      <c r="IF18">
        <v>9.1421440329721e-8</v>
      </c>
      <c r="IG18">
        <v>7.71936203709517e-8</v>
      </c>
      <c r="IH18">
        <v>6.51800606561246e-8</v>
      </c>
      <c r="II18">
        <v>5.50361582564969e-8</v>
      </c>
      <c r="IJ18">
        <v>4.64709404246947e-8</v>
      </c>
      <c r="IK18">
        <v>3.92387181875491e-8</v>
      </c>
      <c r="IL18">
        <v>3.3132038881259e-8</v>
      </c>
      <c r="IM18">
        <v>2.79757354758889e-8</v>
      </c>
      <c r="IN18">
        <v>2.36219019970631e-8</v>
      </c>
      <c r="IO18">
        <v>1.99456509173519e-8</v>
      </c>
      <c r="IP18">
        <v>1.68415308202508e-8</v>
      </c>
      <c r="IQ18">
        <v>1.42205015792419e-8</v>
      </c>
      <c r="IR18">
        <v>1.20073802864705e-8</v>
      </c>
      <c r="IS18">
        <v>1.01386846687798e-8</v>
      </c>
      <c r="IT18">
        <v>8.56081213057852e-9</v>
      </c>
      <c r="IU18">
        <v>7.22850219029828e-9</v>
      </c>
      <c r="IV18">
        <v>6.10353820620394e-9</v>
      </c>
      <c r="IW18">
        <v>5.15365115121266e-9</v>
      </c>
      <c r="IX18">
        <v>4.35159399205325e-9</v>
      </c>
      <c r="IY18">
        <v>3.67436012179658e-9</v>
      </c>
      <c r="IZ18">
        <v>3.10252342688665e-9</v>
      </c>
      <c r="JA18">
        <v>2.61968105882639e-9</v>
      </c>
      <c r="JB18">
        <v>2.21198292670381e-9</v>
      </c>
      <c r="JC18">
        <v>1.8677344142878e-9</v>
      </c>
      <c r="JD18">
        <v>1.57706092583296e-9</v>
      </c>
      <c r="JE18">
        <v>1.33162463825832e-9</v>
      </c>
      <c r="JF18">
        <v>1.12438533487837e-9</v>
      </c>
      <c r="JG18">
        <v>9.49398460322029e-10</v>
      </c>
      <c r="JH18">
        <v>8.01644603946401e-10</v>
      </c>
      <c r="JI18">
        <v>6.76885520562485e-10</v>
      </c>
      <c r="JJ18">
        <v>5.71542558499804e-10</v>
      </c>
      <c r="JK18">
        <v>4.82594007779951e-10</v>
      </c>
      <c r="JL18">
        <v>4.07488423882914e-10</v>
      </c>
      <c r="JM18">
        <v>3.44071440842007e-10</v>
      </c>
      <c r="JN18">
        <v>2.90523974337738e-10</v>
      </c>
      <c r="JO18">
        <v>2.45310042177393e-10</v>
      </c>
      <c r="JP18">
        <v>2.07132705416984e-10</v>
      </c>
      <c r="JQ18">
        <v>1.74896866318793e-10</v>
      </c>
      <c r="JR18">
        <v>1.47677856022556e-10</v>
      </c>
      <c r="JS18">
        <v>1.24694910883458e-10</v>
      </c>
      <c r="JT18">
        <v>1.05288776658958e-10</v>
      </c>
      <c r="JU18">
        <v>8.89027981318387e-11</v>
      </c>
      <c r="JV18">
        <v>7.5066951734762e-11</v>
      </c>
      <c r="JW18">
        <v>6.33843631602282e-11</v>
      </c>
      <c r="JX18">
        <v>5.35199232203153e-11</v>
      </c>
      <c r="JY18">
        <v>4.51906754078692e-11</v>
      </c>
      <c r="JZ18">
        <v>3.81576994311562e-11</v>
      </c>
      <c r="KA18">
        <v>3.22192579052467e-11</v>
      </c>
      <c r="KB18">
        <v>2.72050096164125e-11</v>
      </c>
      <c r="KC18">
        <v>2.29711233699322e-11</v>
      </c>
      <c r="KD18">
        <v>1.93961522644821e-11</v>
      </c>
      <c r="KE18">
        <v>1.63775500487454e-11</v>
      </c>
      <c r="KF18">
        <v>1.38287296336771e-11</v>
      </c>
      <c r="KG18">
        <v>1.16765793853267e-11</v>
      </c>
      <c r="KH18">
        <v>9.85936595432461e-12</v>
      </c>
      <c r="KI18">
        <v>8.324963485749e-12</v>
      </c>
      <c r="KJ18">
        <v>7.02935841514779e-12</v>
      </c>
      <c r="KK18">
        <v>5.93538696153971e-12</v>
      </c>
      <c r="KL18">
        <v>5.01166910301509e-12</v>
      </c>
      <c r="KM18">
        <v>4.2317084565621e-12</v>
      </c>
      <c r="KN18">
        <v>3.57313224262267e-12</v>
      </c>
      <c r="KO18">
        <v>3.0170495331434e-12</v>
      </c>
      <c r="KP18">
        <v>2.54750937478863e-12</v>
      </c>
      <c r="KQ18">
        <v>2.15104324385232e-12</v>
      </c>
      <c r="KR18">
        <v>1.81627870841756e-12</v>
      </c>
      <c r="KS18">
        <v>1.53361321585659e-12</v>
      </c>
      <c r="KT18">
        <v>1.29493864842975e-12</v>
      </c>
      <c r="KU18">
        <v>1.09340874599889e-12</v>
      </c>
      <c r="KV18">
        <v>9.23242724492452e-13</v>
      </c>
      <c r="KW18">
        <v>7.79559457016737e-13</v>
      </c>
      <c r="KX18">
        <v>6.58237461181528e-13</v>
      </c>
      <c r="KY18">
        <v>5.55796676446964e-13</v>
      </c>
      <c r="KZ18">
        <v>4.69298640334146e-13</v>
      </c>
      <c r="LA18">
        <v>3.96262200104203e-13</v>
      </c>
      <c r="LB18">
        <v>3.34592342137664e-13</v>
      </c>
      <c r="LC18">
        <v>2.82520097520602e-13</v>
      </c>
      <c r="LD18">
        <v>2.38551800059459e-13</v>
      </c>
      <c r="LE18">
        <v>2.01426241216196e-13</v>
      </c>
      <c r="LF18">
        <v>1.70078492974577e-13</v>
      </c>
      <c r="LG18">
        <v>1.43609360914675e-13</v>
      </c>
      <c r="LH18">
        <v>1.21259591272391e-13</v>
      </c>
      <c r="LI18">
        <v>1.02388092126414e-13</v>
      </c>
      <c r="LJ18">
        <v>8.64535439983296e-14</v>
      </c>
      <c r="LK18">
        <v>7.29988723751491e-14</v>
      </c>
      <c r="LL18">
        <v>6.16381367563865e-14</v>
      </c>
      <c r="LM18">
        <v>5.20454601445647e-14</v>
      </c>
      <c r="LN18">
        <v>4.39456814271533e-14</v>
      </c>
      <c r="LO18">
        <v>3.71064625182017e-14</v>
      </c>
      <c r="LP18">
        <v>3.13316238569907e-14</v>
      </c>
      <c r="LQ18">
        <v>2.64555170958269e-14</v>
      </c>
      <c r="LR18">
        <v>2.23382735603545e-14</v>
      </c>
      <c r="LS18">
        <v>1.88617921868534e-14</v>
      </c>
      <c r="LT18">
        <v>1.59263518525198e-14</v>
      </c>
      <c r="LU18">
        <v>1.34477509251242e-14</v>
      </c>
      <c r="LV18">
        <v>1.13548919814658e-14</v>
      </c>
      <c r="LW18">
        <v>9.58774241348207e-15</v>
      </c>
      <c r="LX18">
        <v>8.09561242302688e-15</v>
      </c>
      <c r="LY18">
        <v>6.83570101045976e-15</v>
      </c>
      <c r="LZ18">
        <v>5.77186824945971e-15</v>
      </c>
      <c r="MA18">
        <v>4.87359863138317e-15</v>
      </c>
      <c r="MB18">
        <v>4.11512574321897e-15</v>
      </c>
      <c r="MC18">
        <v>3.47469317096746e-15</v>
      </c>
      <c r="MD18">
        <v>2.93393042782787e-15</v>
      </c>
      <c r="ME18">
        <v>2.47732600600746e-15</v>
      </c>
      <c r="MF18">
        <v>2.09178243690819e-15</v>
      </c>
      <c r="MG18">
        <v>1.76624059681566e-15</v>
      </c>
      <c r="MH18">
        <v>1.49136248148768e-15</v>
      </c>
      <c r="MI18">
        <v>1.2592633501908e-15</v>
      </c>
      <c r="MJ18">
        <v>1.06328555587099e-15</v>
      </c>
      <c r="MK18">
        <v>8.97807573890374e-16</v>
      </c>
      <c r="ML18">
        <v>7.58082751415392e-16</v>
      </c>
      <c r="MM18">
        <v>6.40103152063299e-16</v>
      </c>
      <c r="MN18">
        <v>5.40484590259272e-16</v>
      </c>
      <c r="MO18">
        <v>4.56369557572255e-16</v>
      </c>
      <c r="MP18">
        <v>3.8534525652024e-16</v>
      </c>
      <c r="MQ18">
        <v>3.25374390685863e-16</v>
      </c>
      <c r="MR18">
        <v>2.74736725891515e-16</v>
      </c>
      <c r="MS18">
        <v>2.31979746145611e-16</v>
      </c>
      <c r="MT18">
        <v>1.95876988950621e-16</v>
      </c>
      <c r="MU18">
        <v>1.65392864842083e-16</v>
      </c>
      <c r="MV18">
        <v>1.3965295202474e-16</v>
      </c>
      <c r="MW18">
        <v>1.17918914022353e-16</v>
      </c>
      <c r="MX18">
        <v>9.9567320866571e-17</v>
      </c>
      <c r="MY18">
        <v>8.40717663212827e-17</v>
      </c>
      <c r="MZ18">
        <v>7.09877681840228e-17</v>
      </c>
      <c r="NA18">
        <v>5.99400185371494e-17</v>
      </c>
      <c r="NB18">
        <v>5.06116182286518e-17</v>
      </c>
      <c r="NC18">
        <v>4.27349867790786e-17</v>
      </c>
      <c r="ND18">
        <v>3.6084186969824e-17</v>
      </c>
      <c r="NE18">
        <v>3.04684439474463e-17</v>
      </c>
      <c r="NF18">
        <v>2.5726672942777e-17</v>
      </c>
      <c r="NG18">
        <v>2.17228586351909e-17</v>
      </c>
      <c r="NH18">
        <v>1.83421536214217e-17</v>
      </c>
      <c r="NI18">
        <v>1.54875840754591e-17</v>
      </c>
      <c r="NJ18">
        <v>1.30772681030365e-17</v>
      </c>
      <c r="NK18">
        <v>1.10420670006034e-17</v>
      </c>
      <c r="NL18">
        <v>9.32360204632515e-18</v>
      </c>
      <c r="NM18">
        <v>7.87257993575737e-18</v>
      </c>
      <c r="NN18">
        <v>6.64737882815552e-18</v>
      </c>
      <c r="NO18">
        <v>5.61285444487003e-18</v>
      </c>
      <c r="NP18">
        <v>4.73933197335751e-18</v>
      </c>
      <c r="NQ18">
        <v>4.00175486008151e-18</v>
      </c>
      <c r="NR18">
        <v>3.37896607585417e-18</v>
      </c>
      <c r="NS18">
        <v>2.85310123707597e-18</v>
      </c>
      <c r="NT18">
        <v>2.40907617486117e-18</v>
      </c>
      <c r="NU18">
        <v>2.03415425322645e-18</v>
      </c>
      <c r="NV18">
        <v>1.71758102508224e-18</v>
      </c>
      <c r="NW18">
        <v>1.45027574631733e-18</v>
      </c>
      <c r="NX18">
        <v>1.22457089921308e-18</v>
      </c>
      <c r="NY18">
        <v>1.03399225354722e-18</v>
      </c>
      <c r="NZ18">
        <v>8.7307315655035e-19</v>
      </c>
      <c r="OA18">
        <v>7.37197724715815e-19</v>
      </c>
      <c r="OB18">
        <v>6.22468439498785e-19</v>
      </c>
      <c r="OC18">
        <v>5.25594348953559e-19</v>
      </c>
      <c r="OD18">
        <v>4.4379666842925e-19</v>
      </c>
      <c r="OE18">
        <v>3.74729072527194e-19</v>
      </c>
      <c r="OF18">
        <v>3.16410391934875e-19</v>
      </c>
      <c r="OG18">
        <v>2.6716778457886e-19</v>
      </c>
      <c r="OH18">
        <v>2.25588750989783e-19</v>
      </c>
      <c r="OI18">
        <v>1.90480617464225e-19</v>
      </c>
      <c r="OJ18">
        <v>1.60836324818323e-19</v>
      </c>
      <c r="OK18">
        <v>1.35805541400681e-19</v>
      </c>
      <c r="OL18">
        <v>1.14670271755867e-19</v>
      </c>
      <c r="OM18">
        <v>9.68242612852505e-20</v>
      </c>
      <c r="ON18">
        <v>8.17556061382125e-20</v>
      </c>
      <c r="OO18">
        <v>6.90320695071981e-20</v>
      </c>
      <c r="OP18">
        <v>5.82886831318992e-20</v>
      </c>
      <c r="OQ18">
        <v>4.92172783679431e-20</v>
      </c>
      <c r="OR18">
        <v>4.15576465240461e-20</v>
      </c>
      <c r="OS18">
        <v>3.50900749063451e-20</v>
      </c>
      <c r="OT18">
        <v>2.96290444700819e-20</v>
      </c>
      <c r="OU18">
        <v>2.50179082989461e-20</v>
      </c>
      <c r="OV18">
        <v>2.11243982669262e-20</v>
      </c>
      <c r="OW18">
        <v>1.78368309935213e-20</v>
      </c>
      <c r="OX18">
        <v>1.50609042620429e-20</v>
      </c>
      <c r="OY18">
        <v>1.27169920078747e-20</v>
      </c>
      <c r="OZ18">
        <v>1.07378602847857e-20</v>
      </c>
      <c r="PA18">
        <v>9.0667386929377e-21</v>
      </c>
      <c r="PB18">
        <v>7.65569194846855e-21</v>
      </c>
      <c r="PC18">
        <v>6.46424488394029e-21</v>
      </c>
      <c r="PD18">
        <v>5.45822143848242e-21</v>
      </c>
      <c r="PE18">
        <v>4.60876433464401e-21</v>
      </c>
      <c r="PF18">
        <v>3.89150732187816e-21</v>
      </c>
      <c r="PG18">
        <v>3.28587624287825e-21</v>
      </c>
      <c r="PH18">
        <v>2.77449887420505e-21</v>
      </c>
      <c r="PI18">
        <v>2.34270661277925e-21</v>
      </c>
      <c r="PJ18">
        <v>1.97811371436657e-21</v>
      </c>
      <c r="PK18">
        <v>1.67026201472281e-21</v>
      </c>
      <c r="PL18">
        <v>1.41032094240306e-21</v>
      </c>
      <c r="PM18">
        <v>1.19083421825333e-21</v>
      </c>
      <c r="PN18">
        <v>1.00550597578642e-21</v>
      </c>
      <c r="PO18">
        <v>8.49020167412694e-22</v>
      </c>
      <c r="PP18">
        <v>7.16888076283884e-22</v>
      </c>
      <c r="PQ18">
        <v>6.05319559703928e-22</v>
      </c>
      <c r="PR18">
        <v>5.11114330788591e-22</v>
      </c>
      <c r="PS18">
        <v>4.31570159842919e-22</v>
      </c>
      <c r="PT18">
        <v>3.64405362259117e-22</v>
      </c>
      <c r="PU18">
        <v>3.07693349539113e-22</v>
      </c>
      <c r="PV18">
        <v>2.5980736607075e-22</v>
      </c>
      <c r="PW18">
        <v>2.19373826459777e-22</v>
      </c>
      <c r="PX18">
        <v>1.85232914922432e-22</v>
      </c>
      <c r="PY18">
        <v>1.56405316551981e-22</v>
      </c>
      <c r="PZ18">
        <v>1.32064126162294e-22</v>
      </c>
      <c r="QA18">
        <v>1.11511128927729e-22</v>
      </c>
      <c r="QB18">
        <v>9.41567724414089e-23</v>
      </c>
      <c r="QC18">
        <v>7.95032557004156e-23</v>
      </c>
      <c r="QD18">
        <v>6.71302499339482e-23</v>
      </c>
      <c r="QE18">
        <v>5.66828416835612e-23</v>
      </c>
      <c r="QF18">
        <v>4.78613522887968e-23</v>
      </c>
      <c r="QG18">
        <v>4.04127417552647e-23</v>
      </c>
      <c r="QH18">
        <v>3.41233504294447e-23</v>
      </c>
      <c r="QI18">
        <v>2.88127702787944e-23</v>
      </c>
      <c r="QJ18">
        <v>2.43286699779112e-23</v>
      </c>
      <c r="QK18">
        <v>2.05424253609426e-23</v>
      </c>
      <c r="QL18">
        <v>1.73454299019649e-23</v>
      </c>
      <c r="QM18">
        <v>1.46459793913144e-23</v>
      </c>
      <c r="QN18">
        <v>1.23666414463735e-23</v>
      </c>
      <c r="QO18">
        <v>1.04420344025513e-23</v>
      </c>
      <c r="QP18">
        <v>8.81695187306012e-24</v>
      </c>
      <c r="QQ18">
        <v>7.44477918142695e-24</v>
      </c>
      <c r="QR18">
        <v>6.28615624290256e-24</v>
      </c>
      <c r="QS18">
        <v>5.30784854019118e-24</v>
      </c>
      <c r="QT18">
        <v>4.48179380800771e-24</v>
      </c>
      <c r="QU18">
        <v>3.78429708108679e-24</v>
      </c>
      <c r="QV18">
        <v>3.19535101600046e-24</v>
      </c>
      <c r="QW18">
        <v>2.69806199055675e-24</v>
      </c>
      <c r="QX18">
        <v>2.27816551872874e-24</v>
      </c>
      <c r="QY18">
        <v>1.92361708103437e-24</v>
      </c>
      <c r="QZ18">
        <v>1.62424663354226e-24</v>
      </c>
      <c r="RA18">
        <v>1.37146688526739e-24</v>
      </c>
      <c r="RB18">
        <v>1.15802697604058e-24</v>
      </c>
      <c r="RC18">
        <v>9.77804489224861e-25</v>
      </c>
      <c r="RD18">
        <v>8.25629833268054e-25</v>
      </c>
      <c r="RE18">
        <v>6.97137954564529e-25</v>
      </c>
      <c r="RF18">
        <v>5.88643128084043e-25</v>
      </c>
      <c r="RG18">
        <v>4.97033234199695e-25</v>
      </c>
      <c r="RH18">
        <v>4.19680489098885e-25</v>
      </c>
      <c r="RI18">
        <v>3.54366068123956e-25</v>
      </c>
      <c r="RJ18">
        <v>2.99216459900866e-25</v>
      </c>
      <c r="RK18">
        <v>2.52649725606034e-25</v>
      </c>
      <c r="RL18">
        <v>2.1333012184541e-25</v>
      </c>
      <c r="RM18">
        <v>1.80129785525842e-25</v>
      </c>
      <c r="RN18">
        <v>1.52096381668494e-25</v>
      </c>
      <c r="RO18">
        <v>1.2842578615811e-25</v>
      </c>
      <c r="RP18">
        <v>1.08439019846487e-25</v>
      </c>
      <c r="RQ18">
        <v>9.15627723764907e-26</v>
      </c>
      <c r="RR18">
        <v>7.73129570622967e-26</v>
      </c>
      <c r="RS18">
        <v>6.52808251058511e-26</v>
      </c>
      <c r="RT18">
        <v>5.51212408428101e-26</v>
      </c>
      <c r="RU18">
        <v>4.65427816992891e-26</v>
      </c>
      <c r="RV18">
        <v>3.92993788816391e-26</v>
      </c>
      <c r="RW18">
        <v>3.31832590166439e-26</v>
      </c>
      <c r="RX18">
        <v>2.80189842766225e-26</v>
      </c>
      <c r="RY18">
        <v>2.36584200334227e-26</v>
      </c>
      <c r="RZ18">
        <v>1.99764856909839e-26</v>
      </c>
      <c r="SA18">
        <v>1.68675668112379e-26</v>
      </c>
      <c r="SB18">
        <v>1.42424856169764e-26</v>
      </c>
      <c r="SC18">
        <v>1.2025942972085e-26</v>
      </c>
      <c r="SD18">
        <v>1.01543584636277e-26</v>
      </c>
      <c r="SE18">
        <v>8.57404662962336e-27</v>
      </c>
      <c r="SF18">
        <v>7.23967701852155e-27</v>
      </c>
      <c r="SG18">
        <v>6.11297390795876e-27</v>
      </c>
      <c r="SH18">
        <v>5.16161838487867e-27</v>
      </c>
      <c r="SI18">
        <v>4.35832129373735e-27</v>
      </c>
      <c r="SJ18">
        <v>3.68004046077711e-27</v>
      </c>
      <c r="SK18">
        <v>3.10731974084072e-27</v>
      </c>
      <c r="SL18">
        <v>2.62373092761582e-27</v>
      </c>
      <c r="SM18">
        <v>2.21540251878463e-27</v>
      </c>
      <c r="SN18">
        <v>1.87062181894437e-27</v>
      </c>
      <c r="SO18">
        <v>1.57949896682e-27</v>
      </c>
      <c r="SP18">
        <v>1.33368324955886e-27</v>
      </c>
      <c r="SQ18">
        <v>1.12612356672506e-27</v>
      </c>
      <c r="SR18">
        <v>9.50866173023497e-28</v>
      </c>
      <c r="SS18">
        <v>8.02883898105199e-28</v>
      </c>
      <c r="ST18">
        <v>6.77931944709819e-28</v>
      </c>
      <c r="SU18">
        <v>5.72426128787325e-28</v>
      </c>
      <c r="SV18">
        <v>4.83340068978013e-28</v>
      </c>
      <c r="SW18">
        <v>4.08118376382619e-28</v>
      </c>
      <c r="SX18">
        <v>3.4460335451469e-28</v>
      </c>
      <c r="SY18">
        <v>2.90973106860165e-28</v>
      </c>
      <c r="SZ18">
        <v>2.45689276690567e-28</v>
      </c>
      <c r="TA18">
        <v>2.07452920072586e-28</v>
      </c>
      <c r="TB18">
        <v>1.75167246313503e-28</v>
      </c>
      <c r="TC18">
        <v>1.47906157070816e-28</v>
      </c>
      <c r="TD18">
        <v>1.24887681686245e-28</v>
      </c>
      <c r="TE18">
        <v>1.05451546749993e-28</v>
      </c>
      <c r="TF18">
        <v>8.90402364894784e-29</v>
      </c>
      <c r="TG18">
        <v>7.51830007093066e-29</v>
      </c>
      <c r="TH18">
        <v>6.34823515582592e-29</v>
      </c>
      <c r="TI18">
        <v>5.3602661789842e-29</v>
      </c>
      <c r="TJ18">
        <v>4.52605374632245e-29</v>
      </c>
      <c r="TK18">
        <v>3.82166889303278e-29</v>
      </c>
      <c r="TL18">
        <v>3.22690669324055e-29</v>
      </c>
      <c r="TM18">
        <v>2.7247066918498e-29</v>
      </c>
      <c r="TN18">
        <v>2.30066353395415e-29</v>
      </c>
      <c r="TO18">
        <v>1.94261375446358e-29</v>
      </c>
      <c r="TP18">
        <v>1.64028687521515e-29</v>
      </c>
      <c r="TQ18">
        <v>1.38501080146322e-29</v>
      </c>
      <c r="TR18">
        <v>1.1694630671956e-29</v>
      </c>
      <c r="TS18">
        <v>9.87460793872267e-30</v>
      </c>
      <c r="TT18">
        <v>8.33783337658631e-30</v>
      </c>
      <c r="TU18">
        <v>7.04022537878192e-30</v>
      </c>
      <c r="TV18">
        <v>5.94456271136686e-30</v>
      </c>
      <c r="TW18">
        <v>5.01941684081247e-30</v>
      </c>
      <c r="TX18">
        <v>4.23825042229873e-30</v>
      </c>
      <c r="TY18">
        <v>3.57865608930136e-30</v>
      </c>
      <c r="TZ18">
        <v>3.0217137095329e-30</v>
      </c>
      <c r="UA18">
        <v>2.55144767044705e-30</v>
      </c>
      <c r="UB18">
        <v>2.15436862681342e-30</v>
      </c>
      <c r="UC18">
        <v>1.81908656562206e-30</v>
      </c>
      <c r="UD18">
        <v>1.53598408927873e-30</v>
      </c>
      <c r="UE18">
        <v>1.29694054538335e-30</v>
      </c>
      <c r="UF18">
        <v>1.09509908989299e-30</v>
      </c>
      <c r="UG18">
        <v>9.24670001993033e-31</v>
      </c>
      <c r="UH18">
        <v>7.80764608862328e-31</v>
      </c>
      <c r="UI18">
        <v>6.59255056547772e-31</v>
      </c>
      <c r="UJ18">
        <v>5.56655904546054e-31</v>
      </c>
      <c r="UK18">
        <v>4.70024147692726e-31</v>
      </c>
      <c r="UL18">
        <v>3.96874797536608e-31</v>
      </c>
      <c r="UM18">
        <v>3.35109601693687e-31</v>
      </c>
      <c r="UN18">
        <v>2.82956856530913e-31</v>
      </c>
      <c r="UO18">
        <v>2.38920586736994e-31</v>
      </c>
      <c r="UP18">
        <v>2.01737634021648e-31</v>
      </c>
      <c r="UQ18">
        <v>1.70341424054233e-31</v>
      </c>
      <c r="UR18">
        <v>1.4383137231455e-31</v>
      </c>
      <c r="US18">
        <v>1.21447051278027e-31</v>
      </c>
      <c r="UT18">
        <v>1.02546377933959e-31</v>
      </c>
      <c r="UU18">
        <v>8.65871959567033e-32</v>
      </c>
      <c r="UV18">
        <v>7.31117242236765e-32</v>
      </c>
      <c r="UW18">
        <v>6.17334255936849e-32</v>
      </c>
      <c r="UX18">
        <v>5.21259192830917e-32</v>
      </c>
      <c r="UY18">
        <v>4.40136187969025e-32</v>
      </c>
      <c r="UZ18">
        <v>3.71638268685158e-32</v>
      </c>
      <c r="VA18">
        <v>3.13800606554582e-32</v>
      </c>
      <c r="VB18">
        <v>2.64964157276939e-32</v>
      </c>
      <c r="VC18">
        <v>2.23728071823427e-32</v>
      </c>
      <c r="VD18">
        <v>1.88909513785716e-32</v>
      </c>
      <c r="VE18">
        <v>1.59509730307428e-32</v>
      </c>
      <c r="VF18">
        <v>1.34685403359882e-32</v>
      </c>
      <c r="VG18">
        <v>1.13724459587838e-32</v>
      </c>
      <c r="VH18">
        <v>9.60256448428045e-33</v>
      </c>
      <c r="VI18">
        <v>8.10812775096494e-33</v>
      </c>
      <c r="VJ18">
        <v>6.84626859143598e-33</v>
      </c>
      <c r="VK18">
        <v>5.78079120922885e-33</v>
      </c>
      <c r="VL18">
        <v>4.88113292056637e-33</v>
      </c>
      <c r="VM18">
        <v>4.12148747911879e-33</v>
      </c>
      <c r="VN18">
        <v>3.48006483678424e-33</v>
      </c>
      <c r="VO18">
        <v>2.93846610709867e-33</v>
      </c>
      <c r="VP18">
        <v>2.481155802415e-33</v>
      </c>
      <c r="VQ18">
        <v>2.09501620623964e-33</v>
      </c>
      <c r="VR18">
        <v>1.76897109812075e-33</v>
      </c>
      <c r="VS18">
        <v>1.49366803782548e-33</v>
      </c>
      <c r="VT18">
        <v>1.26121009528733e-33</v>
      </c>
      <c r="VU18">
        <v>1.06492933113197e-33</v>
      </c>
      <c r="VV18">
        <v>8.99195530183897e-34</v>
      </c>
      <c r="VW18">
        <v>7.592547015709e-34</v>
      </c>
      <c r="VX18">
        <v>6.41092712882618e-34</v>
      </c>
      <c r="VY18">
        <v>5.41320146797686e-34</v>
      </c>
      <c r="VZ18">
        <v>4.57075077349573e-34</v>
      </c>
      <c r="WA18">
        <v>3.85940977017059e-34</v>
      </c>
      <c r="WB18">
        <v>3.2587739984555e-34</v>
      </c>
      <c r="WC18">
        <v>2.75161452279275e-34</v>
      </c>
      <c r="WD18">
        <v>2.32338372824641e-34</v>
      </c>
      <c r="WE18">
        <v>1.96179802947157e-34</v>
      </c>
      <c r="WF18">
        <v>1.65648552223586e-34</v>
      </c>
      <c r="WG18">
        <v>1.39868847055377e-34</v>
      </c>
      <c r="WH18">
        <v>1.18101209542688e-34</v>
      </c>
      <c r="WI18">
        <v>9.97212459320803e-35</v>
      </c>
      <c r="WJ18">
        <v>8.42017361951916e-35</v>
      </c>
      <c r="WK18">
        <v>7.10975109869123e-35</v>
      </c>
      <c r="WL18">
        <v>6.00326821862227e-35</v>
      </c>
      <c r="WM18">
        <v>5.06898607341604e-35</v>
      </c>
      <c r="WN18">
        <v>4.28010524880105e-35</v>
      </c>
      <c r="WO18">
        <v>3.61399709438712e-35</v>
      </c>
      <c r="WP18">
        <v>3.05155463218976e-35</v>
      </c>
      <c r="WQ18">
        <v>2.57664448255954e-35</v>
      </c>
      <c r="WR18">
        <v>2.17564408628672e-35</v>
      </c>
      <c r="WS18">
        <v>1.83705094832966e-35</v>
      </c>
      <c r="WT18">
        <v>1.55115269451943e-35</v>
      </c>
      <c r="WU18">
        <v>1.30974847698296e-35</v>
      </c>
      <c r="WV18">
        <v>1.10591373693914e-35</v>
      </c>
      <c r="WW18">
        <v>9.3380157720664e-36</v>
      </c>
      <c r="WX18">
        <v>7.88475046893823e-36</v>
      </c>
      <c r="WY18">
        <v>6.65765527441e-36</v>
      </c>
      <c r="WZ18">
        <v>5.62153157889955e-36</v>
      </c>
      <c r="XA18">
        <v>4.7466586943953e-36</v>
      </c>
      <c r="XB18">
        <v>4.00794133144208e-36</v>
      </c>
      <c r="XC18">
        <v>3.38418975336254e-36</v>
      </c>
      <c r="XD18">
        <v>2.85751195929887e-36</v>
      </c>
      <c r="XE18">
        <v>2.41280046115113e-36</v>
      </c>
      <c r="XF18">
        <v>2.0372989328659e-36</v>
      </c>
      <c r="XG18">
        <v>1.72023630162782e-36</v>
      </c>
      <c r="XH18">
        <v>1.45251778504365e-36</v>
      </c>
      <c r="XI18">
        <v>1.22646401187536e-36</v>
      </c>
      <c r="XJ18">
        <v>1.03559074313174e-36</v>
      </c>
      <c r="XK18">
        <v>8.74422874928293e-37</v>
      </c>
      <c r="XL18">
        <v>7.38337387881226e-37</v>
      </c>
      <c r="XM18">
        <v>6.23430738117383e-37</v>
      </c>
      <c r="XN18">
        <v>5.26406886078088e-37</v>
      </c>
      <c r="XO18">
        <v>4.44482751279186e-37</v>
      </c>
      <c r="XP18">
        <v>3.75308381044636e-37</v>
      </c>
      <c r="XQ18">
        <v>3.168995432938e-37</v>
      </c>
      <c r="XR18">
        <v>2.67580809840415e-37</v>
      </c>
      <c r="XS18">
        <v>2.25937497576234e-37</v>
      </c>
      <c r="XT18">
        <v>1.90775088996313e-37</v>
      </c>
      <c r="XU18">
        <v>1.61084968064103e-37</v>
      </c>
      <c r="XV18">
        <v>1.36015488566826e-37</v>
      </c>
      <c r="XW18">
        <v>1.14847545071433e-37</v>
      </c>
      <c r="XX18">
        <v>9.69739457462916e-38</v>
      </c>
      <c r="XY18">
        <v>8.1881995368344e-38</v>
      </c>
      <c r="XZ18">
        <v>6.91387889180315e-38</v>
      </c>
      <c r="YA18">
        <v>5.83787939161549e-38</v>
      </c>
      <c r="YB18">
        <v>4.92933653082268e-38</v>
      </c>
      <c r="YC18">
        <v>4.16218921360395e-38</v>
      </c>
      <c r="YD18">
        <v>3.51443220431734e-38</v>
      </c>
      <c r="YE18">
        <v>2.96748491836299e-38</v>
      </c>
      <c r="YF18">
        <v>2.50565844744252e-38</v>
      </c>
      <c r="YG18">
        <v>2.11570553110124e-38</v>
      </c>
      <c r="YH18">
        <v>1.78644056571283e-38</v>
      </c>
      <c r="YI18">
        <v>1.50841875105524e-38</v>
      </c>
      <c r="YJ18">
        <v>1.27366517095806e-38</v>
      </c>
      <c r="YK18">
        <v>1.07544603683611e-38</v>
      </c>
      <c r="YL18">
        <v>9.08075532344579e-39</v>
      </c>
      <c r="YM18">
        <v>7.66752718591826e-39</v>
      </c>
      <c r="YN18">
        <v>6.47423821617588e-39</v>
      </c>
      <c r="YO18">
        <v>5.46665951922185e-39</v>
      </c>
      <c r="YP18">
        <v>4.61588920599691e-39</v>
      </c>
      <c r="YQ18">
        <v>3.89752335720217e-39</v>
      </c>
      <c r="YR18">
        <v>3.29095600912624e-39</v>
      </c>
      <c r="YS18">
        <v>2.77878808192151e-39</v>
      </c>
      <c r="YT18">
        <v>2.34632829573408e-39</v>
      </c>
      <c r="YU18">
        <v>1.98117175871705e-39</v>
      </c>
      <c r="YV18">
        <v>1.67284413893581e-39</v>
      </c>
      <c r="YW18">
        <v>1.41250121341527e-39</v>
      </c>
      <c r="YX18">
        <v>1.1926751760441e-39</v>
      </c>
      <c r="YY18">
        <v>1.00706042730571e-39</v>
      </c>
      <c r="YZ18">
        <v>8.50332701321913e-40</v>
      </c>
      <c r="ZA18">
        <v>7.17996341959253e-40</v>
      </c>
      <c r="ZB18">
        <v>6.06255347189929e-40</v>
      </c>
      <c r="ZC18">
        <v>5.11904482679441e-40</v>
      </c>
      <c r="ZD18">
        <v>4.32237341248901e-40</v>
      </c>
      <c r="ZE18">
        <v>3.64968710943901e-40</v>
      </c>
      <c r="ZF18">
        <v>3.08169024876888e-40</v>
      </c>
      <c r="ZG18">
        <v>2.60209012569764e-40</v>
      </c>
      <c r="ZH18">
        <v>2.19712965148204e-40</v>
      </c>
      <c r="ZI18">
        <v>1.85519273823281e-40</v>
      </c>
      <c r="ZJ18">
        <v>1.56647109726556e-40</v>
      </c>
      <c r="ZK18">
        <v>1.32268289326412e-40</v>
      </c>
      <c r="ZL18">
        <v>1.11683518399253e-40</v>
      </c>
      <c r="ZM18">
        <v>9.43023331257784e-41</v>
      </c>
      <c r="ZN18">
        <v>7.96261629327822e-41</v>
      </c>
      <c r="ZO18">
        <v>6.72340292465659e-41</v>
      </c>
      <c r="ZP18">
        <v>5.67704699339094e-41</v>
      </c>
      <c r="ZQ18">
        <v>4.7935343049242e-41</v>
      </c>
      <c r="ZR18">
        <v>4.04752174136228e-41</v>
      </c>
      <c r="ZS18">
        <v>3.41761030686092e-41</v>
      </c>
      <c r="ZT18">
        <v>2.88573130817348e-41</v>
      </c>
      <c r="ZU18">
        <v>2.43662806325669e-41</v>
      </c>
      <c r="ZV18">
        <v>2.05741827100596e-41</v>
      </c>
      <c r="ZW18">
        <v>1.73722448891586e-41</v>
      </c>
      <c r="ZX18">
        <v>1.46686211910297e-41</v>
      </c>
      <c r="ZY18">
        <v>1.23857595272678e-41</v>
      </c>
      <c r="ZZ18">
        <v>1.04581771571768e-41</v>
      </c>
      <c r="AAA18">
        <v>8.83058234822849e-42</v>
      </c>
      <c r="AAB18">
        <v>7.45628836047516e-42</v>
      </c>
      <c r="AAC18">
        <v>6.29587426085332e-42</v>
      </c>
      <c r="AAD18">
        <v>5.31605415351041e-42</v>
      </c>
      <c r="AAE18">
        <v>4.48872239059376e-42</v>
      </c>
      <c r="AAF18">
        <v>3.79014737585261e-42</v>
      </c>
      <c r="AAG18">
        <v>3.20029083571421e-42</v>
      </c>
      <c r="AAH18">
        <v>2.70223303146686e-42</v>
      </c>
      <c r="AAI18">
        <v>2.2816874250496e-42</v>
      </c>
      <c r="AAJ18">
        <v>1.9265908768806e-42</v>
      </c>
      <c r="AAK18">
        <v>1.62675762075468e-42</v>
      </c>
      <c r="AAL18">
        <v>1.37358709025353e-42</v>
      </c>
      <c r="AAM18">
        <v>1.15981721581601e-42</v>
      </c>
      <c r="AAN18">
        <v>9.79316115918731e-43</v>
      </c>
      <c r="AAO18">
        <v>8.26906207133154e-43</v>
      </c>
      <c r="AAP18">
        <v>6.98215687744364e-43</v>
      </c>
      <c r="AAQ18">
        <v>5.89553134813795e-43</v>
      </c>
      <c r="AAR18">
        <v>4.97801617565528e-43</v>
      </c>
      <c r="AAS18">
        <v>4.20329289791876e-43</v>
      </c>
      <c r="AAT18">
        <v>3.54913896666248e-43</v>
      </c>
      <c r="AAU18">
        <v>2.99679030479152e-43</v>
      </c>
      <c r="AAV18">
        <v>2.53040306825116e-43</v>
      </c>
      <c r="AAW18">
        <v>2.13659917331463e-43</v>
      </c>
      <c r="AAX18">
        <v>1.80408255296806e-43</v>
      </c>
      <c r="AAY18">
        <v>1.52331513489941e-43</v>
      </c>
      <c r="AAZ18">
        <v>1.2862432466829e-43</v>
      </c>
      <c r="ABA18">
        <v>1.08606660022886e-43</v>
      </c>
      <c r="ABB18">
        <v>9.1704322893403e-44</v>
      </c>
      <c r="ABC18">
        <v>7.74324782252341e-44</v>
      </c>
      <c r="ABD18">
        <v>6.53817453193653e-44</v>
      </c>
      <c r="ABE18">
        <v>5.52064549525585e-44</v>
      </c>
      <c r="ABF18">
        <v>4.66147340292272e-44</v>
      </c>
      <c r="ABG18">
        <v>3.9360133348227e-44</v>
      </c>
      <c r="ABH18">
        <v>3.32345583312533e-44</v>
      </c>
      <c r="ABI18">
        <v>2.80622999343378e-44</v>
      </c>
      <c r="ABJ18">
        <v>2.36949945221383e-44</v>
      </c>
      <c r="ABK18">
        <v>2.00073681315464e-44</v>
      </c>
      <c r="ABL18">
        <v>1.68936430509499e-44</v>
      </c>
      <c r="ABM18">
        <v>1.42645036396824e-44</v>
      </c>
      <c r="ABN18">
        <v>1.20445343537118e-44</v>
      </c>
      <c r="ABO18">
        <v>1.01700564886234e-44</v>
      </c>
      <c r="ABP18">
        <v>8.58730158795363e-45</v>
      </c>
      <c r="ABQ18">
        <v>7.25086912201139e-45</v>
      </c>
      <c r="ABR18">
        <v>6.12242419647762e-45</v>
      </c>
      <c r="ABS18">
        <v>5.16959793520814e-45</v>
      </c>
      <c r="ABT18">
        <v>4.36505899527246e-45</v>
      </c>
      <c r="ABU18">
        <v>3.68572958110365e-45</v>
      </c>
      <c r="ABV18">
        <v>3.11212346951901e-45</v>
      </c>
      <c r="ABW18">
        <v>2.62778705719123e-45</v>
      </c>
      <c r="ABX18">
        <v>2.21882739729764e-45</v>
      </c>
      <c r="ABY18">
        <v>1.87351368731562e-45</v>
      </c>
      <c r="ABZ18">
        <v>1.58194077684184e-45</v>
      </c>
      <c r="ACA18">
        <v>1.33574504332583e-45</v>
      </c>
      <c r="ACB18">
        <v>1.12786448575624e-45</v>
      </c>
      <c r="ACC18">
        <v>9.52336154707239e-46</v>
      </c>
      <c r="ACD18">
        <v>8.04125108128091e-46</v>
      </c>
      <c r="ACE18">
        <v>6.78979986558209e-46</v>
      </c>
      <c r="ACF18">
        <v>5.73311065015455e-46</v>
      </c>
      <c r="ACG18">
        <v>4.840872835373e-46</v>
      </c>
      <c r="ACH18">
        <v>4.08749302747549e-46</v>
      </c>
      <c r="ACI18">
        <v>3.4513609049128e-46</v>
      </c>
      <c r="ACJ18">
        <v>2.9142293371244e-46</v>
      </c>
      <c r="ACK18">
        <v>2.46069097475945e-46</v>
      </c>
      <c r="ACL18">
        <v>2.07773629759604e-46</v>
      </c>
      <c r="ACM18">
        <v>1.75438044298517e-46</v>
      </c>
      <c r="ACN18">
        <v>1.4813481105807e-46</v>
      </c>
      <c r="ACO18">
        <v>1.25080750500567e-46</v>
      </c>
      <c r="ACP18">
        <v>1.05614568473388e-46</v>
      </c>
      <c r="ACQ18">
        <v>8.91778873182372e-47</v>
      </c>
      <c r="ACR18">
        <v>7.52992290883432e-47</v>
      </c>
      <c r="ACS18">
        <v>6.3580491440273e-47</v>
      </c>
      <c r="ACT18">
        <v>5.36855282680765e-47</v>
      </c>
      <c r="ACU18">
        <v>4.53305075210044e-47</v>
      </c>
      <c r="ACV18">
        <v>3.82757696236311e-47</v>
      </c>
      <c r="ACW18">
        <v>3.23189529612577e-47</v>
      </c>
      <c r="ACX18">
        <v>2.72891892385912e-47</v>
      </c>
      <c r="ACY18">
        <v>2.30422022084796e-47</v>
      </c>
      <c r="ACZ18">
        <v>1.94561691801978e-47</v>
      </c>
      <c r="ADA18">
        <v>1.64282265967258e-47</v>
      </c>
      <c r="ADB18">
        <v>1.38715194452593e-47</v>
      </c>
      <c r="ADC18">
        <v>1.17127098647736e-47</v>
      </c>
      <c r="ADD18">
        <v>9.88987348630008e-48</v>
      </c>
      <c r="ADE18">
        <v>8.35072316349154e-48</v>
      </c>
      <c r="ADF18">
        <v>7.05110914208093e-48</v>
      </c>
      <c r="ADG18">
        <v>5.95375264634559e-48</v>
      </c>
      <c r="ADH18">
        <v>5.02717655614191e-48</v>
      </c>
      <c r="ADI18">
        <v>4.24480250151728e-48</v>
      </c>
      <c r="ADJ18">
        <v>3.58418847551187e-48</v>
      </c>
      <c r="ADK18">
        <v>3.02638509645626e-48</v>
      </c>
      <c r="ADL18">
        <v>2.55539205447184e-48</v>
      </c>
      <c r="ADM18">
        <v>2.15769915061507e-48</v>
      </c>
      <c r="ADN18">
        <v>1.82189876360372e-48</v>
      </c>
      <c r="ADO18">
        <v>1.53835862792761e-48</v>
      </c>
      <c r="ADP18">
        <v>1.29894553714844e-48</v>
      </c>
      <c r="ADQ18">
        <v>1.09679204695645e-48</v>
      </c>
      <c r="ADR18">
        <v>9.26099485978266e-49</v>
      </c>
      <c r="ADS18">
        <v>7.81971623799762e-49</v>
      </c>
      <c r="ADT18">
        <v>6.60274225054901e-49</v>
      </c>
      <c r="ADU18">
        <v>5.57516460959821e-49</v>
      </c>
      <c r="ADV18">
        <v>4.70750776641811e-49</v>
      </c>
      <c r="ADW18">
        <v>3.97488342007606e-49</v>
      </c>
      <c r="ADX18">
        <v>3.35627660901713e-49</v>
      </c>
      <c r="ADY18">
        <v>2.83394290744255e-49</v>
      </c>
      <c r="ADZ18">
        <v>2.39289943536443e-49</v>
      </c>
      <c r="AEA18">
        <v>2.02049508221558e-49</v>
      </c>
      <c r="AEB18">
        <v>1.7060476160945e-49</v>
      </c>
      <c r="AEC18">
        <v>1.44053726930633e-49</v>
      </c>
      <c r="AED18">
        <v>1.21634801085506e-49</v>
      </c>
      <c r="AEE18">
        <v>1.02704908441798e-49</v>
      </c>
      <c r="AEF18">
        <v>8.67210545329297e-50</v>
      </c>
      <c r="AEG18">
        <v>7.32247505343444e-50</v>
      </c>
      <c r="AEH18">
        <v>6.18288617417695e-50</v>
      </c>
      <c r="AEI18">
        <v>5.22065028065866e-50</v>
      </c>
      <c r="AEJ18">
        <v>4.40816611937215e-50</v>
      </c>
      <c r="AEK18">
        <v>3.72212799006504e-50</v>
      </c>
      <c r="AEL18">
        <v>3.14285723342905e-50</v>
      </c>
      <c r="AEM18">
        <v>2.65373775863755e-50</v>
      </c>
      <c r="AEN18">
        <v>2.24073941912247e-50</v>
      </c>
      <c r="AEO18">
        <v>1.89201556486391e-50</v>
      </c>
      <c r="AEP18">
        <v>1.59756322718203e-50</v>
      </c>
      <c r="AEQ18">
        <v>1.34893618860258e-50</v>
      </c>
      <c r="AER18">
        <v>1.13900270734907e-50</v>
      </c>
      <c r="AES18">
        <v>9.61740946910515e-51</v>
      </c>
      <c r="AET18">
        <v>8.12066242684416e-51</v>
      </c>
      <c r="AEU18">
        <v>6.85685250925416e-51</v>
      </c>
      <c r="AEV18">
        <v>5.78972796335492e-51</v>
      </c>
      <c r="AEW18">
        <v>4.88867885730562e-51</v>
      </c>
      <c r="AEX18">
        <v>4.12785904987812e-51</v>
      </c>
      <c r="AEY18">
        <v>3.48544480687197e-51</v>
      </c>
      <c r="AEZ18">
        <v>2.94300879825572e-51</v>
      </c>
      <c r="AFA18">
        <v>2.48499151945651e-51</v>
      </c>
      <c r="AFB18">
        <v>2.09825497478319e-51</v>
      </c>
      <c r="AFC18">
        <v>1.77170582061597e-51</v>
      </c>
      <c r="AFD18">
        <v>1.49597715841414e-51</v>
      </c>
      <c r="AFE18">
        <v>1.26315984993422e-51</v>
      </c>
      <c r="AFF18">
        <v>1.06657564757023e-51</v>
      </c>
      <c r="AFG18">
        <v>9.00585632174033e-52</v>
      </c>
      <c r="AFH18">
        <v>7.60428463490578e-52</v>
      </c>
      <c r="AFI18">
        <v>6.42083803503205e-52</v>
      </c>
      <c r="AFJ18">
        <v>5.42156995056051e-52</v>
      </c>
      <c r="AFK18">
        <v>4.5778168781786e-52</v>
      </c>
      <c r="AFL18">
        <v>3.86537618461792e-52</v>
      </c>
      <c r="AFM18">
        <v>3.26381186627022e-52</v>
      </c>
      <c r="AFN18">
        <v>2.75586835268383e-52</v>
      </c>
      <c r="AFO18">
        <v>2.3269755391886e-52</v>
      </c>
      <c r="AFP18">
        <v>1.96483085075846e-52</v>
      </c>
      <c r="AFQ18">
        <v>1.65904634882339e-52</v>
      </c>
      <c r="AFR18">
        <v>1.40085075846695e-52</v>
      </c>
      <c r="AFS18">
        <v>1.18283786880888e-52</v>
      </c>
      <c r="AFT18">
        <v>9.98754089564456e-53</v>
      </c>
      <c r="AFU18">
        <v>8.43319069946772e-53</v>
      </c>
      <c r="AFV18">
        <v>7.12074234455477e-53</v>
      </c>
      <c r="AFW18">
        <v>6.01254890877018e-53</v>
      </c>
      <c r="AFX18">
        <v>5.07682241978575e-53</v>
      </c>
      <c r="AFY18">
        <v>4.28672203305389e-53</v>
      </c>
      <c r="AFZ18">
        <v>3.61958411565737e-53</v>
      </c>
      <c r="AGA18">
        <v>3.05627215137755e-53</v>
      </c>
      <c r="AGB18">
        <v>2.58062781933429e-53</v>
      </c>
      <c r="AGC18">
        <v>2.17900750066397e-53</v>
      </c>
      <c r="AGD18">
        <v>1.83989091816218e-53</v>
      </c>
      <c r="AGE18">
        <v>1.55355068291603e-53</v>
      </c>
      <c r="AGF18">
        <v>1.31177326903688e-53</v>
      </c>
      <c r="AGG18">
        <v>1.10762341279387e-53</v>
      </c>
      <c r="AGH18">
        <v>9.35245178055726e-54</v>
      </c>
      <c r="AGI18">
        <v>7.89693981702847e-54</v>
      </c>
      <c r="AGJ18">
        <v>6.66794760742984e-54</v>
      </c>
      <c r="AGK18">
        <v>5.6302221272543e-54</v>
      </c>
      <c r="AGL18">
        <v>4.75399674210137e-54</v>
      </c>
      <c r="AGM18">
        <v>4.01413736671379e-54</v>
      </c>
      <c r="AGN18">
        <v>3.38942150636089e-54</v>
      </c>
      <c r="AGO18">
        <v>2.86192950023198e-54</v>
      </c>
      <c r="AGP18">
        <v>2.41653050496281e-54</v>
      </c>
      <c r="AGQ18">
        <v>2.04044847399017e-54</v>
      </c>
      <c r="AGR18">
        <v>1.72289568307059e-54</v>
      </c>
      <c r="AGS18">
        <v>1.45476328982644e-54</v>
      </c>
      <c r="AGT18">
        <v>1.2283600511755e-54</v>
      </c>
      <c r="AGU18">
        <v>1.03719170388462e-54</v>
      </c>
      <c r="AGV18">
        <v>8.75774679889346e-55</v>
      </c>
      <c r="AGW18">
        <v>7.39478812897067e-55</v>
      </c>
      <c r="AGX18">
        <v>6.24394524391533e-55</v>
      </c>
      <c r="AGY18">
        <v>5.27220679335943e-55</v>
      </c>
      <c r="AGZ18">
        <v>4.45169894771779e-55</v>
      </c>
      <c r="AHA18">
        <v>3.75888585138064e-55</v>
      </c>
      <c r="AHB18">
        <v>3.17389450851187e-55</v>
      </c>
      <c r="AHC18">
        <v>2.67994473614083e-55</v>
      </c>
      <c r="AHD18">
        <v>2.26286783303847e-55</v>
      </c>
      <c r="AHE18">
        <v>1.91070015763606e-55</v>
      </c>
      <c r="AHF18">
        <v>1.61333995697327e-55</v>
      </c>
      <c r="AHG18">
        <v>1.36225760298612e-55</v>
      </c>
      <c r="AHH18">
        <v>1.15025092440839e-55</v>
      </c>
      <c r="AHI18">
        <v>9.71238616104703e-56</v>
      </c>
      <c r="AHJ18">
        <v>8.20085799885928e-56</v>
      </c>
      <c r="AHK18">
        <v>6.92456733106294e-56</v>
      </c>
      <c r="AHL18">
        <v>5.84690440062415e-56</v>
      </c>
      <c r="AHM18">
        <v>4.93695698743252e-56</v>
      </c>
      <c r="AHN18">
        <v>4.16862370678695e-56</v>
      </c>
      <c r="AHO18">
        <v>3.51986530427994e-56</v>
      </c>
      <c r="AHP18">
        <v>2.9720724708499e-56</v>
      </c>
      <c r="AHQ18">
        <v>2.50953204409361e-56</v>
      </c>
      <c r="AHR18">
        <v>2.11897628409166e-56</v>
      </c>
      <c r="AHS18">
        <v>1.78920229495002e-56</v>
      </c>
      <c r="AHT18">
        <v>1.51075067535581e-56</v>
      </c>
      <c r="AHU18">
        <v>1.27563418039982e-56</v>
      </c>
      <c r="AHV18">
        <v>1.07710861146633e-56</v>
      </c>
      <c r="AHW18">
        <v>9.09479362281819e-57</v>
      </c>
      <c r="AHX18">
        <v>7.67938071993035e-57</v>
      </c>
      <c r="AHY18">
        <v>6.48424699749964e-57</v>
      </c>
      <c r="AHZ18">
        <v>5.47511064472456e-57</v>
      </c>
      <c r="AIA18">
        <v>4.62302509197066e-57</v>
      </c>
      <c r="AIB18">
        <v>3.90354869295349e-57</v>
      </c>
      <c r="AIC18">
        <v>3.29604362838608e-57</v>
      </c>
      <c r="AID18">
        <v>2.78308392049407e-57</v>
      </c>
      <c r="AIE18">
        <v>2.34995557759206e-57</v>
      </c>
      <c r="AIF18">
        <v>1.98423453061943e-57</v>
      </c>
      <c r="AIG18">
        <v>1.67543025495692e-57</v>
      </c>
      <c r="AIH18">
        <v>1.4146848549948e-57</v>
      </c>
      <c r="AII18">
        <v>1.19451897984444e-57</v>
      </c>
      <c r="AIJ18">
        <v>1.00861728191318e-57</v>
      </c>
      <c r="AIK18">
        <v>8.51647264329296e-58</v>
      </c>
      <c r="AIL18">
        <v>7.19106320946428e-58</v>
      </c>
      <c r="AIM18">
        <v>6.07192581346871e-58</v>
      </c>
      <c r="AIN18">
        <v>5.12695856097394e-58</v>
      </c>
      <c r="AIO18">
        <v>4.32905554077048e-58</v>
      </c>
      <c r="AIP18">
        <v>3.65532930531732e-58</v>
      </c>
      <c r="AIQ18">
        <v>3.0864543558001e-58</v>
      </c>
      <c r="AIR18">
        <v>2.60611279990011e-58</v>
      </c>
      <c r="AIS18">
        <v>2.20052628124563e-58</v>
      </c>
      <c r="AIT18">
        <v>1.85806075417699e-58</v>
      </c>
      <c r="AIU18">
        <v>1.56889276698778e-58</v>
      </c>
      <c r="AIV18">
        <v>1.32472768114454e-58</v>
      </c>
      <c r="AIW18">
        <v>1.11856174374489e-58</v>
      </c>
      <c r="AIX18">
        <v>9.44481188381757e-59</v>
      </c>
      <c r="AIY18">
        <v>7.97492601723082e-59</v>
      </c>
      <c r="AIZ18">
        <v>6.73379689957341e-59</v>
      </c>
      <c r="AJA18">
        <v>5.68582336522409e-59</v>
      </c>
      <c r="AJB18">
        <v>4.80094481949349e-59</v>
      </c>
      <c r="AJC18">
        <v>4.05377896555759e-59</v>
      </c>
      <c r="AJD18">
        <v>3.42289372601681e-59</v>
      </c>
      <c r="AJE18">
        <v>2.89019247451587e-59</v>
      </c>
      <c r="AJF18">
        <v>2.44039494310234e-59</v>
      </c>
      <c r="AJG18">
        <v>2.06059891541205e-59</v>
      </c>
      <c r="AJH18">
        <v>1.73991013307032e-59</v>
      </c>
      <c r="AJI18">
        <v>1.46912979936002e-59</v>
      </c>
      <c r="AJJ18">
        <v>1.24049071635608e-59</v>
      </c>
      <c r="AJK18">
        <v>1.04743448675261e-59</v>
      </c>
      <c r="AJL18">
        <v>8.84423389528833e-60</v>
      </c>
      <c r="AJM18">
        <v>7.46781533201917e-60</v>
      </c>
      <c r="AJN18">
        <v>6.30560730227297e-60</v>
      </c>
      <c r="AJO18">
        <v>5.3242724522123e-60</v>
      </c>
      <c r="AJP18">
        <v>4.49566168435011e-60</v>
      </c>
      <c r="AJQ18">
        <v>3.79600671482085e-60</v>
      </c>
      <c r="AJR18">
        <v>3.20523829209094e-60</v>
      </c>
      <c r="AJS18">
        <v>2.70641052055434e-60</v>
      </c>
      <c r="AJT18">
        <v>2.28521477602495e-60</v>
      </c>
      <c r="AJU18">
        <v>1.92956927003562e-60</v>
      </c>
      <c r="AJV18">
        <v>1.6292724898017e-60</v>
      </c>
      <c r="AJW18">
        <v>1.37571057294856e-60</v>
      </c>
      <c r="AJX18">
        <v>1.16161022319403e-60</v>
      </c>
      <c r="AJY18">
        <v>9.80830079496188e-61</v>
      </c>
      <c r="AJZ18">
        <v>8.28184554195172e-61</v>
      </c>
      <c r="AKA18">
        <v>6.99295087034615e-61</v>
      </c>
      <c r="AKB18">
        <v>5.90464548358997e-61</v>
      </c>
      <c r="AKC18">
        <v>4.98571188805643e-61</v>
      </c>
      <c r="AKD18">
        <v>4.20979093491558e-61</v>
      </c>
      <c r="AKE18">
        <v>3.55462572118384e-61</v>
      </c>
      <c r="AKF18">
        <v>3.00142316163619e-61</v>
      </c>
      <c r="AKG18">
        <v>2.53431491859176e-61</v>
      </c>
      <c r="AKH18">
        <v>2.13990222661421e-61</v>
      </c>
      <c r="AKI18">
        <v>1.8068715556522e-61</v>
      </c>
      <c r="AKJ18">
        <v>1.52567008810986e-61</v>
      </c>
      <c r="AKK18">
        <v>1.28823170107018e-61</v>
      </c>
      <c r="AKL18">
        <v>1.08774559360874e-61</v>
      </c>
      <c r="AKM18">
        <v>9.18460922388666e-62</v>
      </c>
      <c r="AKN18">
        <v>7.75521841606715e-62</v>
      </c>
      <c r="AKO18">
        <v>6.54828215494355e-62</v>
      </c>
      <c r="AKP18">
        <v>5.52918007981749e-62</v>
      </c>
      <c r="AKQ18">
        <v>4.66867975931224e-62</v>
      </c>
      <c r="AKR18">
        <v>3.94209817375513e-62</v>
      </c>
      <c r="AKS18">
        <v>3.32859369515051e-62</v>
      </c>
      <c r="AKT18">
        <v>2.81056825554441e-62</v>
      </c>
      <c r="AKU18">
        <v>2.3731625552805e-62</v>
      </c>
      <c r="AKV18">
        <v>2.00382983144971e-62</v>
      </c>
      <c r="AKW18">
        <v>1.69197596029539e-62</v>
      </c>
      <c r="AKX18">
        <v>1.42865557009218e-62</v>
      </c>
      <c r="AKY18">
        <v>1.20631544764919e-62</v>
      </c>
      <c r="AKZ18">
        <v>1.01857787818178e-62</v>
      </c>
      <c r="ALA18">
        <v>8.60057703764907e-63</v>
      </c>
      <c r="ALB18">
        <v>7.26207852781732e-63</v>
      </c>
      <c r="ALC18">
        <v>6.13188909457184e-63</v>
      </c>
      <c r="ALD18">
        <v>5.17758982144057e-63</v>
      </c>
      <c r="ALE18">
        <v>4.37180711288727e-63</v>
      </c>
      <c r="ALF18">
        <v>3.69142749646667e-63</v>
      </c>
      <c r="ALG18">
        <v>3.11693462447175e-63</v>
      </c>
      <c r="ALH18">
        <v>2.63184945729803e-63</v>
      </c>
      <c r="ALI18">
        <v>2.222257570466e-63</v>
      </c>
      <c r="ALJ18">
        <v>1.87641002634074e-63</v>
      </c>
      <c r="ALK18">
        <v>1.58438636175451e-63</v>
      </c>
      <c r="ALL18">
        <v>1.33781002450146e-63</v>
      </c>
      <c r="ALM18">
        <v>1.1296080961431e-63</v>
      </c>
      <c r="ALN18">
        <v>9.53808408893894e-64</v>
      </c>
      <c r="ALO18">
        <v>8.05368236986727e-64</v>
      </c>
    </row>
    <row r="19" spans="1:1003">
      <c r="A19" s="3" t="s">
        <v>2</v>
      </c>
      <c r="B19" s="6">
        <f>SUM(C19:ALO19)</f>
        <v>20549108.628374</v>
      </c>
      <c r="C19">
        <v>0</v>
      </c>
      <c r="D19">
        <v>0.452048144228802</v>
      </c>
      <c r="E19">
        <v>0.856024248840378</v>
      </c>
      <c r="F19">
        <v>1.29111292557307</v>
      </c>
      <c r="G19">
        <v>1.82665618051762</v>
      </c>
      <c r="H19">
        <v>2.53093214607928</v>
      </c>
      <c r="I19">
        <v>3.48221917452052</v>
      </c>
      <c r="J19">
        <v>4.77978950128906</v>
      </c>
      <c r="K19">
        <v>6.55573375322311</v>
      </c>
      <c r="L19">
        <v>8.98921691610352</v>
      </c>
      <c r="M19">
        <v>12.3249684816042</v>
      </c>
      <c r="N19">
        <v>16.898097367618</v>
      </c>
      <c r="O19">
        <v>23.1678519771295</v>
      </c>
      <c r="P19">
        <v>31.7637804956683</v>
      </c>
      <c r="Q19">
        <v>43.5489567125088</v>
      </c>
      <c r="R19">
        <v>59.706630986007</v>
      </c>
      <c r="S19">
        <v>81.8590058202219</v>
      </c>
      <c r="T19">
        <v>112.230049813897</v>
      </c>
      <c r="U19">
        <v>153.868669931858</v>
      </c>
      <c r="V19">
        <v>210.954595746701</v>
      </c>
      <c r="W19">
        <v>289.217585120685</v>
      </c>
      <c r="X19">
        <v>396.511847374756</v>
      </c>
      <c r="Y19">
        <v>543.602992769055</v>
      </c>
      <c r="Z19">
        <v>745.245832803409</v>
      </c>
      <c r="AA19">
        <v>1021.65995162447</v>
      </c>
      <c r="AB19">
        <v>1400.54876649378</v>
      </c>
      <c r="AC19">
        <v>1919.86022267934</v>
      </c>
      <c r="AD19">
        <v>2631.55771312581</v>
      </c>
      <c r="AE19">
        <v>3606.76370948041</v>
      </c>
      <c r="AF19">
        <v>4942.76230394458</v>
      </c>
      <c r="AG19">
        <v>6772.50710621076</v>
      </c>
      <c r="AH19">
        <v>9277.48320799247</v>
      </c>
      <c r="AI19">
        <v>12705.0169353643</v>
      </c>
      <c r="AJ19">
        <v>17391.4034647751</v>
      </c>
      <c r="AK19">
        <v>23792.4923032333</v>
      </c>
      <c r="AL19">
        <v>32523.5434325366</v>
      </c>
      <c r="AM19">
        <v>44410.0519957136</v>
      </c>
      <c r="AN19">
        <v>60550.4677813606</v>
      </c>
      <c r="AO19">
        <v>82389.6398285183</v>
      </c>
      <c r="AP19">
        <v>111797.272296669</v>
      </c>
      <c r="AQ19">
        <v>151136.967305993</v>
      </c>
      <c r="AR19">
        <v>203296.322228609</v>
      </c>
      <c r="AS19">
        <v>271625.096918573</v>
      </c>
      <c r="AT19">
        <v>359697.516925332</v>
      </c>
      <c r="AU19">
        <v>470785.550504684</v>
      </c>
      <c r="AV19">
        <v>585023.057629794</v>
      </c>
      <c r="AW19">
        <v>685944.833816599</v>
      </c>
      <c r="AX19">
        <v>776954.434229217</v>
      </c>
      <c r="AY19">
        <v>859124.492717837</v>
      </c>
      <c r="AZ19">
        <v>930378.154142424</v>
      </c>
      <c r="BA19">
        <v>987479.704244737</v>
      </c>
      <c r="BB19">
        <v>1027342.1864718</v>
      </c>
      <c r="BC19">
        <v>1047854.87136517</v>
      </c>
      <c r="BD19">
        <v>1048323.2815689</v>
      </c>
      <c r="BE19">
        <v>1029562.74281431</v>
      </c>
      <c r="BF19">
        <v>993704.767098236</v>
      </c>
      <c r="BG19">
        <v>943814.091739253</v>
      </c>
      <c r="BH19">
        <v>883432.861742986</v>
      </c>
      <c r="BI19">
        <v>816154.693294076</v>
      </c>
      <c r="BJ19">
        <v>745294.931702317</v>
      </c>
      <c r="BK19">
        <v>673682.116277816</v>
      </c>
      <c r="BL19">
        <v>603563.331144336</v>
      </c>
      <c r="BM19">
        <v>536598.117157042</v>
      </c>
      <c r="BN19">
        <v>473910.445885907</v>
      </c>
      <c r="BO19">
        <v>416171.345297131</v>
      </c>
      <c r="BP19">
        <v>363691.530845574</v>
      </c>
      <c r="BQ19">
        <v>316510.636097687</v>
      </c>
      <c r="BR19">
        <v>274475.699193329</v>
      </c>
      <c r="BS19">
        <v>237305.92088913</v>
      </c>
      <c r="BT19">
        <v>204643.470890378</v>
      </c>
      <c r="BU19">
        <v>176091.637986003</v>
      </c>
      <c r="BV19">
        <v>151242.286512817</v>
      </c>
      <c r="BW19">
        <v>129694.724053059</v>
      </c>
      <c r="BX19">
        <v>111067.940968745</v>
      </c>
      <c r="BY19">
        <v>95007.9078168376</v>
      </c>
      <c r="BZ19">
        <v>81191.3057692364</v>
      </c>
      <c r="CA19">
        <v>69326.7687001359</v>
      </c>
      <c r="CB19">
        <v>59154.4570761371</v>
      </c>
      <c r="CC19">
        <v>50444.5706061431</v>
      </c>
      <c r="CD19">
        <v>42995.2375824746</v>
      </c>
      <c r="CE19">
        <v>36630.0887638417</v>
      </c>
      <c r="CF19">
        <v>31195.7259488794</v>
      </c>
      <c r="CG19">
        <v>26559.2235531354</v>
      </c>
      <c r="CH19">
        <v>22605.7497335095</v>
      </c>
      <c r="CI19">
        <v>19236.357050032</v>
      </c>
      <c r="CJ19">
        <v>16365.9674183161</v>
      </c>
      <c r="CK19">
        <v>13921.5591467422</v>
      </c>
      <c r="CL19">
        <v>11840.5528507748</v>
      </c>
      <c r="CM19">
        <v>10069.3862541524</v>
      </c>
      <c r="CN19">
        <v>8562.26403948676</v>
      </c>
      <c r="CO19">
        <v>7280.06706419951</v>
      </c>
      <c r="CP19">
        <v>6189.40473953969</v>
      </c>
      <c r="CQ19">
        <v>5261.7947036179</v>
      </c>
      <c r="CR19">
        <v>4472.95477014486</v>
      </c>
      <c r="CS19">
        <v>3802.19327303287</v>
      </c>
      <c r="CT19">
        <v>3231.88519808279</v>
      </c>
      <c r="CU19">
        <v>2747.02279462899</v>
      </c>
      <c r="CV19">
        <v>2334.83062757322</v>
      </c>
      <c r="CW19">
        <v>1984.43622494165</v>
      </c>
      <c r="CX19">
        <v>1686.58857687631</v>
      </c>
      <c r="CY19">
        <v>1433.41773960775</v>
      </c>
      <c r="CZ19">
        <v>1218.22969096307</v>
      </c>
      <c r="DA19">
        <v>1035.33137570555</v>
      </c>
      <c r="DB19">
        <v>879.881575709403</v>
      </c>
      <c r="DC19">
        <v>747.763849390299</v>
      </c>
      <c r="DD19">
        <v>635.478315308121</v>
      </c>
      <c r="DE19">
        <v>540.049514838734</v>
      </c>
      <c r="DF19">
        <v>458.947986364849</v>
      </c>
      <c r="DG19">
        <v>390.023526118678</v>
      </c>
      <c r="DH19">
        <v>331.448405540971</v>
      </c>
      <c r="DI19">
        <v>281.669068044086</v>
      </c>
      <c r="DJ19">
        <v>239.365044947151</v>
      </c>
      <c r="DK19">
        <v>203.414016010782</v>
      </c>
      <c r="DL19">
        <v>172.862098757541</v>
      </c>
      <c r="DM19">
        <v>146.898586394687</v>
      </c>
      <c r="DN19">
        <v>124.834469936643</v>
      </c>
      <c r="DO19">
        <v>106.08417889541</v>
      </c>
      <c r="DP19">
        <v>90.1500591195712</v>
      </c>
      <c r="DQ19">
        <v>76.6091781280615</v>
      </c>
      <c r="DR19">
        <v>65.1021094183215</v>
      </c>
      <c r="DS19">
        <v>55.3233992868894</v>
      </c>
      <c r="DT19">
        <v>47.0134640179548</v>
      </c>
      <c r="DU19">
        <v>39.9517030134255</v>
      </c>
      <c r="DV19">
        <v>33.9506455324586</v>
      </c>
      <c r="DW19">
        <v>28.8509760126149</v>
      </c>
      <c r="DX19">
        <v>24.5173061700714</v>
      </c>
      <c r="DY19">
        <v>20.8345818293654</v>
      </c>
      <c r="DZ19">
        <v>17.7050292310881</v>
      </c>
      <c r="EA19">
        <v>15.0455598494775</v>
      </c>
      <c r="EB19">
        <v>12.7855648963043</v>
      </c>
      <c r="EC19">
        <v>10.8650410123978</v>
      </c>
      <c r="ED19">
        <v>9.23299742566675</v>
      </c>
      <c r="EE19">
        <v>7.84610231604675</v>
      </c>
      <c r="EF19">
        <v>6.66753247044795</v>
      </c>
      <c r="EG19">
        <v>5.66599570205618</v>
      </c>
      <c r="EH19">
        <v>4.81490009080529</v>
      </c>
      <c r="EI19">
        <v>4.09164799670814</v>
      </c>
      <c r="EJ19">
        <v>3.47703610809905</v>
      </c>
      <c r="EK19">
        <v>2.95474560035635</v>
      </c>
      <c r="EL19">
        <v>2.51090887186347</v>
      </c>
      <c r="EM19">
        <v>2.13374135619433</v>
      </c>
      <c r="EN19">
        <v>1.81322863663322</v>
      </c>
      <c r="EO19">
        <v>1.54086055695025</v>
      </c>
      <c r="EP19">
        <v>1.30940526977037</v>
      </c>
      <c r="EQ19">
        <v>1.11271722398013</v>
      </c>
      <c r="ER19">
        <v>0.945573993530863</v>
      </c>
      <c r="ES19">
        <v>0.803537615618749</v>
      </c>
      <c r="ET19">
        <v>0.682836756866557</v>
      </c>
      <c r="EU19">
        <v>0.580266579060206</v>
      </c>
      <c r="EV19">
        <v>0.493103645880835</v>
      </c>
      <c r="EW19">
        <v>0.419033611388525</v>
      </c>
      <c r="EX19">
        <v>0.356089770355391</v>
      </c>
      <c r="EY19">
        <v>0.302600838920477</v>
      </c>
      <c r="EZ19">
        <v>0.257146579100512</v>
      </c>
      <c r="FA19">
        <v>0.218520088944602</v>
      </c>
      <c r="FB19">
        <v>0.185695757095048</v>
      </c>
      <c r="FC19">
        <v>0.157802030908926</v>
      </c>
      <c r="FD19">
        <v>0.134098275098104</v>
      </c>
      <c r="FE19">
        <v>0.113955106451922</v>
      </c>
      <c r="FF19">
        <v>0.0968376825000888</v>
      </c>
      <c r="FG19">
        <v>0.0822915004036626</v>
      </c>
      <c r="FH19">
        <v>0.0699303290116016</v>
      </c>
      <c r="FI19">
        <v>0.0594259536586929</v>
      </c>
      <c r="FJ19">
        <v>0.0504994614115196</v>
      </c>
      <c r="FK19">
        <v>0.0429138353702996</v>
      </c>
      <c r="FL19">
        <v>0.0364676613919079</v>
      </c>
      <c r="FM19">
        <v>0.0309897801359761</v>
      </c>
      <c r="FN19">
        <v>0.0263347424358776</v>
      </c>
      <c r="FO19">
        <v>0.0223789473260664</v>
      </c>
      <c r="FP19">
        <v>0.019017360182972</v>
      </c>
      <c r="FQ19">
        <v>0.0161607238397142</v>
      </c>
      <c r="FR19">
        <v>0.0137331886242657</v>
      </c>
      <c r="FS19">
        <v>0.0116702983938891</v>
      </c>
      <c r="FT19">
        <v>0.00991727909105251</v>
      </c>
      <c r="FU19">
        <v>0.00842758437855404</v>
      </c>
      <c r="FV19">
        <v>0.00716165973753629</v>
      </c>
      <c r="FW19">
        <v>0.00608589221269047</v>
      </c>
      <c r="FX19">
        <v>0.00517171791824893</v>
      </c>
      <c r="FY19">
        <v>0.00439486360722832</v>
      </c>
      <c r="FZ19">
        <v>0.00373470216603219</v>
      </c>
      <c r="GA19">
        <v>0.00317370492147081</v>
      </c>
      <c r="GB19">
        <v>0.00269697621782071</v>
      </c>
      <c r="GC19">
        <v>0.00229185790598368</v>
      </c>
      <c r="GD19">
        <v>0.00194759324311372</v>
      </c>
      <c r="GE19">
        <v>0.00165504127855004</v>
      </c>
      <c r="GF19">
        <v>0.00140643414240945</v>
      </c>
      <c r="GG19">
        <v>0.00119517079234518</v>
      </c>
      <c r="GH19">
        <v>0.00101564174201919</v>
      </c>
      <c r="GI19">
        <v>0.000863080117463132</v>
      </c>
      <c r="GJ19">
        <v>0.000733435086563706</v>
      </c>
      <c r="GK19">
        <v>0.00062326430096044</v>
      </c>
      <c r="GL19">
        <v>0.000529642494463624</v>
      </c>
      <c r="GM19">
        <v>0.000450083811088933</v>
      </c>
      <c r="GN19">
        <v>0.000382475800355478</v>
      </c>
      <c r="GO19">
        <v>0.000325023327284111</v>
      </c>
      <c r="GP19">
        <v>0.000276200907788847</v>
      </c>
      <c r="GQ19">
        <v>0.000234712203866073</v>
      </c>
      <c r="GR19">
        <v>0.000199455603093819</v>
      </c>
      <c r="GS19">
        <v>0.000169494968504542</v>
      </c>
      <c r="GT19">
        <v>0.000144034782179131</v>
      </c>
      <c r="GU19">
        <v>0.000122399022572332</v>
      </c>
      <c r="GV19">
        <v>0.000104013214718218</v>
      </c>
      <c r="GW19">
        <v>8.838917671092e-5</v>
      </c>
      <c r="GX19">
        <v>7.51120574476374e-5</v>
      </c>
      <c r="GY19">
        <v>6.38293214587416e-5</v>
      </c>
      <c r="GZ19">
        <v>5.42413883490554e-5</v>
      </c>
      <c r="HA19">
        <v>4.60936783077863e-5</v>
      </c>
      <c r="HB19">
        <v>3.91698524786727e-5</v>
      </c>
      <c r="HC19">
        <v>3.32860687079526e-5</v>
      </c>
      <c r="HD19">
        <v>2.82861001481751e-5</v>
      </c>
      <c r="HE19">
        <v>2.40371871065184e-5</v>
      </c>
      <c r="HF19">
        <v>2.04265119954581e-5</v>
      </c>
      <c r="HG19">
        <v>1.73582037883071e-5</v>
      </c>
      <c r="HH19">
        <v>1.47507924416189e-5</v>
      </c>
      <c r="HI19">
        <v>1.25350456940112e-5</v>
      </c>
      <c r="HJ19">
        <v>1.06521308038654e-5</v>
      </c>
      <c r="HK19">
        <v>9.05205241616921e-6</v>
      </c>
      <c r="HL19">
        <v>7.69232508057831e-6</v>
      </c>
      <c r="HM19">
        <v>6.53684517325778e-6</v>
      </c>
      <c r="HN19">
        <v>5.55493226965323e-6</v>
      </c>
      <c r="HO19">
        <v>4.7205145146207e-6</v>
      </c>
      <c r="HP19">
        <v>4.01143635977737e-6</v>
      </c>
      <c r="HQ19">
        <v>3.40887028704227e-6</v>
      </c>
      <c r="HR19">
        <v>2.89681689838871e-6</v>
      </c>
      <c r="HS19">
        <v>2.46168009813858e-6</v>
      </c>
      <c r="HT19">
        <v>2.09190608799431e-6</v>
      </c>
      <c r="HU19">
        <v>1.77767658936631e-6</v>
      </c>
      <c r="HV19">
        <v>1.51064814740295e-6</v>
      </c>
      <c r="HW19">
        <v>1.2837305946961e-6</v>
      </c>
      <c r="HX19">
        <v>1.09089879240717e-6</v>
      </c>
      <c r="HY19">
        <v>9.27032650144206e-7</v>
      </c>
      <c r="HZ19">
        <v>7.87781176780902e-7</v>
      </c>
      <c r="IA19">
        <v>6.69446952480551e-7</v>
      </c>
      <c r="IB19">
        <v>5.68887954413895e-7</v>
      </c>
      <c r="IC19">
        <v>4.83434129436996e-7</v>
      </c>
      <c r="ID19">
        <v>4.10816498558029e-7</v>
      </c>
      <c r="IE19">
        <v>3.49106910767349e-7</v>
      </c>
      <c r="IF19">
        <v>2.9666684656814e-7</v>
      </c>
      <c r="IG19">
        <v>2.52103911833593e-7</v>
      </c>
      <c r="IH19">
        <v>2.14234866810913e-7</v>
      </c>
      <c r="II19">
        <v>1.82054208614363e-7</v>
      </c>
      <c r="IJ19">
        <v>1.54707473006388e-7</v>
      </c>
      <c r="IK19">
        <v>1.31468546572877e-7</v>
      </c>
      <c r="IL19">
        <v>1.11720386883059e-7</v>
      </c>
      <c r="IM19">
        <v>9.4938638713669e-8</v>
      </c>
      <c r="IN19">
        <v>8.06777113136438e-8</v>
      </c>
      <c r="IO19">
        <v>6.85589470314121e-8</v>
      </c>
      <c r="IP19">
        <v>5.82605671569066e-8</v>
      </c>
      <c r="IQ19">
        <v>4.95091280192511e-8</v>
      </c>
      <c r="IR19">
        <v>4.20722604815086e-8</v>
      </c>
      <c r="IS19">
        <v>3.57525000508015e-8</v>
      </c>
      <c r="IT19">
        <v>3.03820437802251e-8</v>
      </c>
      <c r="IU19">
        <v>2.5818294747268e-8</v>
      </c>
      <c r="IV19">
        <v>2.19400758052535e-8</v>
      </c>
      <c r="IW19">
        <v>1.86444120749345e-8</v>
      </c>
      <c r="IX19">
        <v>1.58437967446161e-8</v>
      </c>
      <c r="IY19">
        <v>1.34638675800429e-8</v>
      </c>
      <c r="IZ19">
        <v>1.14414324504956e-8</v>
      </c>
      <c r="JA19">
        <v>9.72279144465712e-9</v>
      </c>
      <c r="JB19">
        <v>8.26231102489207e-9</v>
      </c>
      <c r="JC19">
        <v>7.0212123607321e-9</v>
      </c>
      <c r="JD19">
        <v>5.96654166927066e-9</v>
      </c>
      <c r="JE19">
        <v>5.07029522283649e-9</v>
      </c>
      <c r="JF19">
        <v>4.30867579105658e-9</v>
      </c>
      <c r="JG19">
        <v>3.66146077428016e-9</v>
      </c>
      <c r="JH19">
        <v>3.11146525097541e-9</v>
      </c>
      <c r="JI19">
        <v>2.64408568187661e-9</v>
      </c>
      <c r="JJ19">
        <v>2.24691215526605e-9</v>
      </c>
      <c r="JK19">
        <v>1.90939887768649e-9</v>
      </c>
      <c r="JL19">
        <v>1.62258416091867e-9</v>
      </c>
      <c r="JM19">
        <v>1.37885247028847e-9</v>
      </c>
      <c r="JN19">
        <v>1.1717322161854e-9</v>
      </c>
      <c r="JO19">
        <v>9.95723919731225e-10</v>
      </c>
      <c r="JP19">
        <v>8.46154190035526e-10</v>
      </c>
      <c r="JQ19">
        <v>7.19051635826856e-10</v>
      </c>
      <c r="JR19">
        <v>6.11041416651922e-10</v>
      </c>
      <c r="JS19">
        <v>5.19255633755191e-10</v>
      </c>
      <c r="JT19">
        <v>4.41257181328012e-10</v>
      </c>
      <c r="JU19">
        <v>3.74975036217587e-10</v>
      </c>
      <c r="JV19">
        <v>3.18649267901338e-10</v>
      </c>
      <c r="JW19">
        <v>2.70784308625651e-10</v>
      </c>
      <c r="JX19">
        <v>2.3010924293281e-10</v>
      </c>
      <c r="JY19">
        <v>1.95544062179439e-10</v>
      </c>
      <c r="JZ19">
        <v>1.66170988032849e-10</v>
      </c>
      <c r="KA19">
        <v>1.41210103523749e-10</v>
      </c>
      <c r="KB19">
        <v>1.19998644608444e-10</v>
      </c>
      <c r="KC19">
        <v>1.01973402387895e-10</v>
      </c>
      <c r="KD19">
        <v>8.66557687255063e-11</v>
      </c>
      <c r="KE19">
        <v>7.36390281932945e-11</v>
      </c>
      <c r="KF19">
        <v>6.25775589208602e-11</v>
      </c>
      <c r="KG19">
        <v>5.31776556069531e-11</v>
      </c>
      <c r="KH19">
        <v>4.51897310252705e-11</v>
      </c>
      <c r="KI19">
        <v>3.84016889580459e-11</v>
      </c>
      <c r="KJ19">
        <v>3.26332925948561e-11</v>
      </c>
      <c r="KK19">
        <v>2.7731378865782e-11</v>
      </c>
      <c r="KL19">
        <v>2.35657916393873e-11</v>
      </c>
      <c r="KM19">
        <v>2.00259258033599e-11</v>
      </c>
      <c r="KN19">
        <v>1.70177904658799e-11</v>
      </c>
      <c r="KO19">
        <v>1.44615132995251e-11</v>
      </c>
      <c r="KP19">
        <v>1.22892197627917e-11</v>
      </c>
      <c r="KQ19">
        <v>1.04432308880946e-11</v>
      </c>
      <c r="KR19">
        <v>8.87453178372309e-12</v>
      </c>
      <c r="KS19">
        <v>7.54147018525611e-12</v>
      </c>
      <c r="KT19">
        <v>6.40865050023481e-12</v>
      </c>
      <c r="KU19">
        <v>5.44599398065048e-12</v>
      </c>
      <c r="KV19">
        <v>4.6279400688483e-12</v>
      </c>
      <c r="KW19">
        <v>3.93276771089881e-12</v>
      </c>
      <c r="KX19">
        <v>3.34201861687835e-12</v>
      </c>
      <c r="KY19">
        <v>2.84000715440395e-12</v>
      </c>
      <c r="KZ19">
        <v>2.41340386206449e-12</v>
      </c>
      <c r="LA19">
        <v>2.05088152415243e-12</v>
      </c>
      <c r="LB19">
        <v>1.74281440923517e-12</v>
      </c>
      <c r="LC19">
        <v>1.48102268671663e-12</v>
      </c>
      <c r="LD19">
        <v>1.25855523511073e-12</v>
      </c>
      <c r="LE19">
        <v>1.06950507512901e-12</v>
      </c>
      <c r="LF19">
        <v>9.08852526942186e-13</v>
      </c>
      <c r="LG19">
        <v>7.72331927110826e-13</v>
      </c>
      <c r="LH19">
        <v>6.56318366238823e-13</v>
      </c>
      <c r="LI19">
        <v>5.5773143999599e-13</v>
      </c>
      <c r="LJ19">
        <v>4.73953457896694e-13</v>
      </c>
      <c r="LK19">
        <v>4.02759938105425e-13</v>
      </c>
      <c r="LL19">
        <v>3.42260542759966e-13</v>
      </c>
      <c r="LM19">
        <v>2.90848885520695e-13</v>
      </c>
      <c r="LN19">
        <v>2.47159878630698e-13</v>
      </c>
      <c r="LO19">
        <v>2.10033486961375e-13</v>
      </c>
      <c r="LP19">
        <v>1.78483926637092e-13</v>
      </c>
      <c r="LQ19">
        <v>1.51673490397526e-13</v>
      </c>
      <c r="LR19">
        <v>1.28890304705945e-13</v>
      </c>
      <c r="LS19">
        <v>1.09529428007825e-13</v>
      </c>
      <c r="LT19">
        <v>9.30767882587521e-14</v>
      </c>
      <c r="LU19">
        <v>7.90955332291673e-14</v>
      </c>
      <c r="LV19">
        <v>6.72144311577921e-14</v>
      </c>
      <c r="LW19">
        <v>5.71180137666688e-14</v>
      </c>
      <c r="LX19">
        <v>4.85381999140991e-14</v>
      </c>
      <c r="LY19">
        <v>4.12471774758362e-14</v>
      </c>
      <c r="LZ19">
        <v>3.50513544534836e-14</v>
      </c>
      <c r="MA19">
        <v>2.97862186992914e-14</v>
      </c>
      <c r="MB19">
        <v>2.5311969772222e-14</v>
      </c>
      <c r="MC19">
        <v>2.15098069418634e-14</v>
      </c>
      <c r="MD19">
        <v>1.82787747788789e-14</v>
      </c>
      <c r="ME19">
        <v>1.55330825757766e-14</v>
      </c>
      <c r="MF19">
        <v>1.31998264229773e-14</v>
      </c>
      <c r="MG19">
        <v>1.12170534565009e-14</v>
      </c>
      <c r="MH19">
        <v>9.53211687897479e-15</v>
      </c>
      <c r="MI19">
        <v>8.10027807630504e-15</v>
      </c>
      <c r="MJ19">
        <v>6.88351871326666e-15</v>
      </c>
      <c r="MK19">
        <v>5.84953126664833e-15</v>
      </c>
      <c r="ML19">
        <v>4.97086119248137e-15</v>
      </c>
      <c r="MM19">
        <v>4.22417795008645e-15</v>
      </c>
      <c r="MN19">
        <v>3.58965552709175e-15</v>
      </c>
      <c r="MO19">
        <v>3.0504460170568e-15</v>
      </c>
      <c r="MP19">
        <v>2.59223227208002e-15</v>
      </c>
      <c r="MQ19">
        <v>2.20284775237445e-15</v>
      </c>
      <c r="MR19">
        <v>1.87195347901732e-15</v>
      </c>
      <c r="MS19">
        <v>1.59076351228897e-15</v>
      </c>
      <c r="MT19">
        <v>1.35181166647279e-15</v>
      </c>
      <c r="MU19">
        <v>1.14875326690294e-15</v>
      </c>
      <c r="MV19">
        <v>9.76196685492014e-16</v>
      </c>
      <c r="MW19">
        <v>8.29560181652228e-16</v>
      </c>
      <c r="MX19">
        <v>7.04950247435057e-16</v>
      </c>
      <c r="MY19">
        <v>5.99058226696668e-16</v>
      </c>
      <c r="MZ19">
        <v>5.09072463310278e-16</v>
      </c>
      <c r="NA19">
        <v>4.32603645775518e-16</v>
      </c>
      <c r="NB19">
        <v>3.67621365966921e-16</v>
      </c>
      <c r="NC19">
        <v>3.12400207522784e-16</v>
      </c>
      <c r="ND19">
        <v>2.65473932407564e-16</v>
      </c>
      <c r="NE19">
        <v>2.25596549204583e-16</v>
      </c>
      <c r="NF19">
        <v>1.91709229420243e-16</v>
      </c>
      <c r="NG19">
        <v>1.62912193357951e-16</v>
      </c>
      <c r="NH19">
        <v>1.38440819072511e-16</v>
      </c>
      <c r="NI19">
        <v>1.17645340047423e-16</v>
      </c>
      <c r="NJ19">
        <v>9.99735925256604e-17</v>
      </c>
      <c r="NK19">
        <v>8.49563543992294e-17</v>
      </c>
      <c r="NL19">
        <v>7.21948863741684e-17</v>
      </c>
      <c r="NM19">
        <v>6.13503446026677e-17</v>
      </c>
      <c r="NN19">
        <v>5.21347836654094e-17</v>
      </c>
      <c r="NO19">
        <v>4.43035110143596e-17</v>
      </c>
      <c r="NP19">
        <v>3.76485898703702e-17</v>
      </c>
      <c r="NQ19">
        <v>3.19933180638422e-17</v>
      </c>
      <c r="NR19">
        <v>2.71875362200414e-17</v>
      </c>
      <c r="NS19">
        <v>2.31036407115096e-17</v>
      </c>
      <c r="NT19">
        <v>1.96331955130619e-17</v>
      </c>
      <c r="NU19">
        <v>1.66840529969845e-17</v>
      </c>
      <c r="NV19">
        <v>1.41779072194843e-17</v>
      </c>
      <c r="NW19">
        <v>1.2048214732993e-17</v>
      </c>
      <c r="NX19">
        <v>1.0238427717514e-17</v>
      </c>
      <c r="NY19">
        <v>8.70049251692897e-18</v>
      </c>
      <c r="NZ19">
        <v>7.39357371324172e-18</v>
      </c>
      <c r="OA19">
        <v>6.28296986024352e-18</v>
      </c>
      <c r="OB19">
        <v>5.33919208704559e-18</v>
      </c>
      <c r="OC19">
        <v>4.53718110646251e-18</v>
      </c>
      <c r="OD19">
        <v>3.8556418381702e-18</v>
      </c>
      <c r="OE19">
        <v>3.27647797948252e-18</v>
      </c>
      <c r="OF19">
        <v>2.78431151040953e-18</v>
      </c>
      <c r="OG19">
        <v>2.36607437484545e-18</v>
      </c>
      <c r="OH19">
        <v>2.01066149616171e-18</v>
      </c>
      <c r="OI19">
        <v>1.70863591403855e-18</v>
      </c>
      <c r="OJ19">
        <v>1.4519782132972e-18</v>
      </c>
      <c r="OK19">
        <v>1.23387359154044e-18</v>
      </c>
      <c r="OL19">
        <v>1.04853091179907e-18</v>
      </c>
      <c r="OM19">
        <v>8.91028935651031e-19</v>
      </c>
      <c r="ON19">
        <v>7.5718565397865e-19</v>
      </c>
      <c r="OO19">
        <v>6.43447245820553e-19</v>
      </c>
      <c r="OP19">
        <v>5.46793716941884e-19</v>
      </c>
      <c r="OQ19">
        <v>4.64658712628169e-19</v>
      </c>
      <c r="OR19">
        <v>3.94861375563714e-19</v>
      </c>
      <c r="OS19">
        <v>3.35548439477634e-19</v>
      </c>
      <c r="OT19">
        <v>2.8514502102196e-19</v>
      </c>
      <c r="OU19">
        <v>2.42312803302527e-19</v>
      </c>
      <c r="OV19">
        <v>2.05914500747349e-19</v>
      </c>
      <c r="OW19">
        <v>1.74983661779905e-19</v>
      </c>
      <c r="OX19">
        <v>1.48699007494733e-19</v>
      </c>
      <c r="OY19">
        <v>1.26362624973127e-19</v>
      </c>
      <c r="OZ19">
        <v>1.07381436225555e-19</v>
      </c>
      <c r="PA19">
        <v>9.12514507221993e-20</v>
      </c>
      <c r="PB19">
        <v>7.75443833831337e-20</v>
      </c>
      <c r="PC19">
        <v>6.5896282707619e-20</v>
      </c>
      <c r="PD19">
        <v>5.59978670953869e-20</v>
      </c>
      <c r="PE19">
        <v>4.75863127689e-20</v>
      </c>
      <c r="PF19">
        <v>4.04382752486322e-20</v>
      </c>
      <c r="PG19">
        <v>3.43639590868418e-20</v>
      </c>
      <c r="PH19">
        <v>2.92020783987833e-20</v>
      </c>
      <c r="PI19">
        <v>2.48155743828486e-20</v>
      </c>
      <c r="PJ19">
        <v>2.10879761207801e-20</v>
      </c>
      <c r="PK19">
        <v>1.79203080295393e-20</v>
      </c>
      <c r="PL19">
        <v>1.52284618511646e-20</v>
      </c>
      <c r="PM19">
        <v>1.29409634014164e-20</v>
      </c>
      <c r="PN19">
        <v>1.09970747796824e-20</v>
      </c>
      <c r="PO19">
        <v>9.34518164982148e-21</v>
      </c>
      <c r="PP19">
        <v>7.94142277085452e-21</v>
      </c>
      <c r="PQ19">
        <v>6.74852538865858e-21</v>
      </c>
      <c r="PR19">
        <v>5.73481556585974e-21</v>
      </c>
      <c r="PS19">
        <v>4.87337717210017e-21</v>
      </c>
      <c r="PT19">
        <v>4.14133720410006e-21</v>
      </c>
      <c r="PU19">
        <v>3.51925845925696e-21</v>
      </c>
      <c r="PV19">
        <v>2.99062343698792e-21</v>
      </c>
      <c r="PW19">
        <v>2.5413957643082e-21</v>
      </c>
      <c r="PX19">
        <v>2.15964750057223e-21</v>
      </c>
      <c r="PY19">
        <v>1.83524242553283e-21</v>
      </c>
      <c r="PZ19">
        <v>1.55956690134997e-21</v>
      </c>
      <c r="QA19">
        <v>1.32530116236834e-21</v>
      </c>
      <c r="QB19">
        <v>1.12622495992605e-21</v>
      </c>
      <c r="QC19">
        <v>9.57052401654741e-22</v>
      </c>
      <c r="QD19">
        <v>8.13291599906689e-22</v>
      </c>
      <c r="QE19">
        <v>6.91125402679258e-22</v>
      </c>
      <c r="QF19">
        <v>5.8731004019145e-22</v>
      </c>
      <c r="QG19">
        <v>4.99088995965848e-22</v>
      </c>
      <c r="QH19">
        <v>4.24119815511752e-22</v>
      </c>
      <c r="QI19">
        <v>3.60411909225968e-22</v>
      </c>
      <c r="QJ19">
        <v>3.06273698047263e-22</v>
      </c>
      <c r="QK19">
        <v>2.60267698470347e-22</v>
      </c>
      <c r="QL19">
        <v>2.21172354331902e-22</v>
      </c>
      <c r="QM19">
        <v>1.87949601922229e-22</v>
      </c>
      <c r="QN19">
        <v>1.59717307207907e-22</v>
      </c>
      <c r="QO19">
        <v>1.35725843315702e-22</v>
      </c>
      <c r="QP19">
        <v>1.15338186360597e-22</v>
      </c>
      <c r="QQ19">
        <v>9.80130011202731e-23</v>
      </c>
      <c r="QR19">
        <v>8.32902674450628e-23</v>
      </c>
      <c r="QS19">
        <v>7.07790657543206e-23</v>
      </c>
      <c r="QT19">
        <v>6.01471972983968e-23</v>
      </c>
      <c r="QU19">
        <v>5.11123635823272e-23</v>
      </c>
      <c r="QV19">
        <v>4.34346707463564e-23</v>
      </c>
      <c r="QW19">
        <v>3.69102598788192e-23</v>
      </c>
      <c r="QX19">
        <v>3.13658941327707e-23</v>
      </c>
      <c r="QY19">
        <v>2.66543589229168e-23</v>
      </c>
      <c r="QZ19">
        <v>2.26505530683851e-23</v>
      </c>
      <c r="RA19">
        <v>1.92481670929487e-23</v>
      </c>
      <c r="RB19">
        <v>1.63568604845766e-23</v>
      </c>
      <c r="RC19">
        <v>1.38998629646101e-23</v>
      </c>
      <c r="RD19">
        <v>1.18119360752095e-23</v>
      </c>
      <c r="RE19">
        <v>1.00376409609264e-23</v>
      </c>
      <c r="RF19">
        <v>8.52986635035457e-24</v>
      </c>
      <c r="RG19">
        <v>7.24857765267145e-24</v>
      </c>
      <c r="RH19">
        <v>6.15975395495195e-24</v>
      </c>
      <c r="RI19">
        <v>5.23448469529226e-24</v>
      </c>
      <c r="RJ19">
        <v>4.44820202651464e-24</v>
      </c>
      <c r="RK19">
        <v>3.7800284880925e-24</v>
      </c>
      <c r="RL19">
        <v>3.21222266561186e-24</v>
      </c>
      <c r="RM19">
        <v>2.72970811886062e-24</v>
      </c>
      <c r="RN19">
        <v>2.31967307059465e-24</v>
      </c>
      <c r="RO19">
        <v>1.97123022687421e-24</v>
      </c>
      <c r="RP19">
        <v>1.67512769648459e-24</v>
      </c>
      <c r="RQ19">
        <v>1.42350333374268e-24</v>
      </c>
      <c r="RR19">
        <v>1.20967598197381e-24</v>
      </c>
      <c r="RS19">
        <v>1.02796807473359e-24</v>
      </c>
      <c r="RT19">
        <v>8.7355488446356e-25</v>
      </c>
      <c r="RU19">
        <v>7.42336415815162e-25</v>
      </c>
      <c r="RV19">
        <v>6.30828542139858e-25</v>
      </c>
      <c r="RW19">
        <v>5.36070494590133e-25</v>
      </c>
      <c r="RX19">
        <v>4.555462474721e-25</v>
      </c>
      <c r="RY19">
        <v>3.87117712465372e-25</v>
      </c>
      <c r="RZ19">
        <v>3.28967967875974e-25</v>
      </c>
      <c r="SA19">
        <v>2.79553015539501e-25</v>
      </c>
      <c r="SB19">
        <v>2.37560784418657e-25</v>
      </c>
      <c r="SC19">
        <v>2.01876292354405e-25</v>
      </c>
      <c r="SD19">
        <v>1.71552040941824e-25</v>
      </c>
      <c r="SE19">
        <v>1.45782857452321e-25</v>
      </c>
      <c r="SF19">
        <v>1.23884515802238e-25</v>
      </c>
      <c r="SG19">
        <v>1.05275568909565e-25</v>
      </c>
      <c r="SH19">
        <v>8.94619100495546e-26</v>
      </c>
      <c r="SI19">
        <v>7.60236532807518e-26</v>
      </c>
      <c r="SJ19">
        <v>6.46039845890896e-26</v>
      </c>
      <c r="SK19">
        <v>5.4899687724479e-26</v>
      </c>
      <c r="SL19">
        <v>4.66530931708865e-26</v>
      </c>
      <c r="SM19">
        <v>3.96452364781108e-26</v>
      </c>
      <c r="SN19">
        <v>3.36900442945585e-26</v>
      </c>
      <c r="SO19">
        <v>2.86293937279448e-26</v>
      </c>
      <c r="SP19">
        <v>2.43289138495455e-26</v>
      </c>
      <c r="SQ19">
        <v>2.06744178630952e-26</v>
      </c>
      <c r="SR19">
        <v>1.75688712049039e-26</v>
      </c>
      <c r="SS19">
        <v>1.49298150718664e-26</v>
      </c>
      <c r="ST19">
        <v>1.26871769666063e-26</v>
      </c>
      <c r="SU19">
        <v>1.07814101251197e-26</v>
      </c>
      <c r="SV19">
        <v>9.16191242480369e-27</v>
      </c>
      <c r="SW19">
        <v>7.78568279154861e-27</v>
      </c>
      <c r="SX19">
        <v>6.61617943067327e-27</v>
      </c>
      <c r="SY19">
        <v>5.62234956533044e-27</v>
      </c>
      <c r="SZ19">
        <v>4.7778049198939e-27</v>
      </c>
      <c r="TA19">
        <v>4.06012105567481e-27</v>
      </c>
      <c r="TB19">
        <v>3.45024195485572e-27</v>
      </c>
      <c r="TC19">
        <v>2.9319740430912e-27</v>
      </c>
      <c r="TD19">
        <v>2.49155621601038e-27</v>
      </c>
      <c r="TE19">
        <v>2.11729445291915e-27</v>
      </c>
      <c r="TF19">
        <v>1.79925131592678e-27</v>
      </c>
      <c r="TG19">
        <v>1.52898209004464e-27</v>
      </c>
      <c r="TH19">
        <v>1.29931055822133e-27</v>
      </c>
      <c r="TI19">
        <v>1.104138457669e-27</v>
      </c>
      <c r="TJ19">
        <v>9.38283558145312e-28</v>
      </c>
      <c r="TK19">
        <v>7.97342062828272e-28</v>
      </c>
      <c r="TL19">
        <v>6.77571678237576e-28</v>
      </c>
      <c r="TM19">
        <v>5.75792248462585e-28</v>
      </c>
      <c r="TN19">
        <v>4.89301315326453e-28</v>
      </c>
      <c r="TO19">
        <v>4.15802362430996e-28</v>
      </c>
      <c r="TP19">
        <v>3.53343837810546e-28</v>
      </c>
      <c r="TQ19">
        <v>3.00267336117901e-28</v>
      </c>
      <c r="TR19">
        <v>2.55163564470261e-28</v>
      </c>
      <c r="TS19">
        <v>2.16834922755648e-28</v>
      </c>
      <c r="TT19">
        <v>1.84263704828153e-28</v>
      </c>
      <c r="TU19">
        <v>1.56585076266791e-28</v>
      </c>
      <c r="TV19">
        <v>1.33064111200539e-28</v>
      </c>
      <c r="TW19">
        <v>1.13076278478939e-28</v>
      </c>
      <c r="TX19">
        <v>9.60908590549741e-29</v>
      </c>
      <c r="TY19">
        <v>8.16568542768476e-29</v>
      </c>
      <c r="TZ19">
        <v>6.93910109241047e-29</v>
      </c>
      <c r="UA19">
        <v>5.896764502762e-29</v>
      </c>
      <c r="UB19">
        <v>5.0109994274424e-29</v>
      </c>
      <c r="UC19">
        <v>4.25828693855192e-29</v>
      </c>
      <c r="UD19">
        <v>3.6186409345285e-29</v>
      </c>
      <c r="UE19">
        <v>3.07507746706666e-29</v>
      </c>
      <c r="UF19">
        <v>2.61316378152706e-29</v>
      </c>
      <c r="UG19">
        <v>2.22063509690983e-29</v>
      </c>
      <c r="UH19">
        <v>1.88706895009315e-29</v>
      </c>
      <c r="UI19">
        <v>1.60360845749088e-29</v>
      </c>
      <c r="UJ19">
        <v>1.36272714614341e-29</v>
      </c>
      <c r="UK19">
        <v>1.15802911001217e-29</v>
      </c>
      <c r="UL19">
        <v>9.84079185206494e-30</v>
      </c>
      <c r="UM19">
        <v>8.36258634937516e-30</v>
      </c>
      <c r="UN19">
        <v>7.10642512330763e-30</v>
      </c>
      <c r="UO19">
        <v>6.03895444821941e-30</v>
      </c>
      <c r="UP19">
        <v>5.13183072992047e-30</v>
      </c>
      <c r="UQ19">
        <v>4.36096792356516e-30</v>
      </c>
      <c r="UR19">
        <v>3.70589799844374e-30</v>
      </c>
      <c r="US19">
        <v>3.1492274686675e-30</v>
      </c>
      <c r="UT19">
        <v>2.6761755594932e-30</v>
      </c>
      <c r="UU19">
        <v>2.27418174662978e-30</v>
      </c>
      <c r="UV19">
        <v>1.93257224786984e-30</v>
      </c>
      <c r="UW19">
        <v>1.64227661169627e-30</v>
      </c>
      <c r="UX19">
        <v>1.39558687769496e-30</v>
      </c>
      <c r="UY19">
        <v>1.1859529139751e-30</v>
      </c>
      <c r="UZ19">
        <v>1.00780849737502e-30</v>
      </c>
      <c r="VA19">
        <v>8.56423518516359e-31</v>
      </c>
      <c r="VB19">
        <v>7.27778387440023e-31</v>
      </c>
      <c r="VC19">
        <v>6.18457305028669e-31</v>
      </c>
      <c r="VD19">
        <v>5.25557566347552e-31</v>
      </c>
      <c r="VE19">
        <v>4.46612487716284e-31</v>
      </c>
      <c r="VF19">
        <v>3.79525911063037e-31</v>
      </c>
      <c r="VG19">
        <v>3.2251654651388e-31</v>
      </c>
      <c r="VH19">
        <v>2.74070675395766e-31</v>
      </c>
      <c r="VI19">
        <v>2.32901957818336e-31</v>
      </c>
      <c r="VJ19">
        <v>1.97917277641196e-31</v>
      </c>
      <c r="VK19">
        <v>1.68187717938618e-31</v>
      </c>
      <c r="VL19">
        <v>1.42923896299149e-31</v>
      </c>
      <c r="VM19">
        <v>1.21455005060388e-31</v>
      </c>
      <c r="VN19">
        <v>1.03210999953034e-31</v>
      </c>
      <c r="VO19">
        <v>8.77074642251971e-32</v>
      </c>
      <c r="VP19">
        <v>7.45327463576049e-32</v>
      </c>
      <c r="VQ19">
        <v>6.33370298489503e-32</v>
      </c>
      <c r="VR19">
        <v>5.3823044851178e-32</v>
      </c>
      <c r="VS19">
        <v>4.57381750290572e-32</v>
      </c>
      <c r="VT19">
        <v>3.88677500645504e-32</v>
      </c>
      <c r="VU19">
        <v>3.30293457078385e-32</v>
      </c>
      <c r="VV19">
        <v>2.80679400293589e-32</v>
      </c>
      <c r="VW19">
        <v>2.38517972611466e-32</v>
      </c>
      <c r="VX19">
        <v>2.02689699347998e-32</v>
      </c>
      <c r="VY19">
        <v>1.72243264404668e-32</v>
      </c>
      <c r="VZ19">
        <v>1.46370250822858e-32</v>
      </c>
      <c r="WA19">
        <v>1.24383675611328e-32</v>
      </c>
      <c r="WB19">
        <v>1.05699748901216e-32</v>
      </c>
      <c r="WC19">
        <v>8.98223730957392e-33</v>
      </c>
      <c r="WD19">
        <v>7.63299704343702e-33</v>
      </c>
      <c r="WE19">
        <v>6.48642892155808e-33</v>
      </c>
      <c r="WF19">
        <v>5.51208914597981e-33</v>
      </c>
      <c r="WG19">
        <v>4.68410694399933e-33</v>
      </c>
      <c r="WH19">
        <v>3.98049764467711e-33</v>
      </c>
      <c r="WI19">
        <v>3.38257893953034e-33</v>
      </c>
      <c r="WJ19">
        <v>2.87447482790367e-33</v>
      </c>
      <c r="WK19">
        <v>2.44269407572172e-33</v>
      </c>
      <c r="WL19">
        <v>2.07577199481601e-33</v>
      </c>
      <c r="WM19">
        <v>1.76396603131292e-33</v>
      </c>
      <c r="WN19">
        <v>1.49899708031357e-33</v>
      </c>
      <c r="WO19">
        <v>1.27382965822542e-33</v>
      </c>
      <c r="WP19">
        <v>1.0824850958584e-33</v>
      </c>
      <c r="WQ19">
        <v>9.19882792168599e-34</v>
      </c>
      <c r="WR19">
        <v>7.81705313602384e-34</v>
      </c>
      <c r="WS19">
        <v>6.6428375714436e-34</v>
      </c>
      <c r="WT19">
        <v>5.64500333216719e-34</v>
      </c>
      <c r="WU19">
        <v>4.79705581800848e-34</v>
      </c>
      <c r="WV19">
        <v>4.07648023694867e-34</v>
      </c>
      <c r="WW19">
        <v>3.46414378999909e-34</v>
      </c>
      <c r="WX19">
        <v>2.94378765510016e-34</v>
      </c>
      <c r="WY19">
        <v>2.50159528115961e-34</v>
      </c>
      <c r="WZ19">
        <v>2.12582552952758e-34</v>
      </c>
      <c r="XA19">
        <v>1.80650092204218e-34</v>
      </c>
      <c r="XB19">
        <v>1.53514271797483e-34</v>
      </c>
      <c r="XC19">
        <v>1.30454578561024e-34</v>
      </c>
      <c r="XD19">
        <v>1.10858729082761e-34</v>
      </c>
      <c r="XE19">
        <v>9.42064122961851e-35</v>
      </c>
      <c r="XF19">
        <v>8.00554741259336e-35</v>
      </c>
      <c r="XG19">
        <v>6.80301773660428e-35</v>
      </c>
      <c r="XH19">
        <v>5.78112250659445e-35</v>
      </c>
      <c r="XI19">
        <v>4.91272825240862e-35</v>
      </c>
      <c r="XJ19">
        <v>4.17477727802577e-35</v>
      </c>
      <c r="XK19">
        <v>3.54767543117722e-35</v>
      </c>
      <c r="XL19">
        <v>3.01477183734466e-35</v>
      </c>
      <c r="XM19">
        <v>2.56191678398002e-35</v>
      </c>
      <c r="XN19">
        <v>2.17708601584239e-35</v>
      </c>
      <c r="XO19">
        <v>1.85006146570195e-35</v>
      </c>
      <c r="XP19">
        <v>1.57215994313889e-35</v>
      </c>
      <c r="XQ19">
        <v>1.33600257755364e-35</v>
      </c>
      <c r="XR19">
        <v>1.13531889361482e-35</v>
      </c>
      <c r="XS19">
        <v>9.64780316935447e-36</v>
      </c>
      <c r="XT19">
        <v>8.19858689202658e-36</v>
      </c>
      <c r="XU19">
        <v>6.96706036039579e-36</v>
      </c>
      <c r="XV19">
        <v>5.92052395182941e-36</v>
      </c>
      <c r="XW19">
        <v>5.03118992099483e-36</v>
      </c>
      <c r="XX19">
        <v>4.27544457670818e-36</v>
      </c>
      <c r="XY19">
        <v>3.63322128871036e-36</v>
      </c>
      <c r="XZ19">
        <v>3.08746767637941e-36</v>
      </c>
      <c r="YA19">
        <v>2.62369283211794e-36</v>
      </c>
      <c r="YB19">
        <v>2.22958255724298e-36</v>
      </c>
      <c r="YC19">
        <v>1.89467239408103e-36</v>
      </c>
      <c r="YD19">
        <v>1.6100697725819e-36</v>
      </c>
      <c r="YE19">
        <v>1.36821789385877e-36</v>
      </c>
      <c r="YF19">
        <v>1.16269508126556e-36</v>
      </c>
      <c r="YG19">
        <v>9.88044271359806e-37</v>
      </c>
      <c r="YH19">
        <v>8.39628117377366e-37</v>
      </c>
      <c r="YI19">
        <v>7.13505857911031e-37</v>
      </c>
      <c r="YJ19">
        <v>6.06328681397114e-37</v>
      </c>
      <c r="YK19">
        <v>5.15250808116844e-37</v>
      </c>
      <c r="YL19">
        <v>4.37853928752521e-37</v>
      </c>
      <c r="YM19">
        <v>3.72082993182888e-37</v>
      </c>
      <c r="YN19">
        <v>3.16191644575121e-37</v>
      </c>
      <c r="YO19">
        <v>2.68695849933614e-37</v>
      </c>
      <c r="YP19">
        <v>2.28334495899036e-37</v>
      </c>
      <c r="YQ19">
        <v>1.94035903533115e-37</v>
      </c>
      <c r="YR19">
        <v>1.648893729862e-37</v>
      </c>
      <c r="YS19">
        <v>1.40121002498602e-37</v>
      </c>
      <c r="YT19">
        <v>1.19073139679272e-37</v>
      </c>
      <c r="YU19">
        <v>1.01186919450001e-37</v>
      </c>
      <c r="YV19">
        <v>8.5987425000798e-38</v>
      </c>
      <c r="YW19">
        <v>7.30710777485558e-38</v>
      </c>
      <c r="YX19">
        <v>6.20949214758544e-38</v>
      </c>
      <c r="YY19">
        <v>5.27675161212294e-38</v>
      </c>
      <c r="YZ19">
        <v>4.48411994318558e-38</v>
      </c>
      <c r="ZA19">
        <v>3.81055110092344e-38</v>
      </c>
      <c r="ZB19">
        <v>3.23816041424473e-38</v>
      </c>
      <c r="ZC19">
        <v>2.75174970513859e-38</v>
      </c>
      <c r="ZD19">
        <v>2.33840374504621e-38</v>
      </c>
      <c r="ZE19">
        <v>1.98714732834714e-38</v>
      </c>
      <c r="ZF19">
        <v>1.68865385753953e-38</v>
      </c>
      <c r="ZG19">
        <v>1.43499770243759e-38</v>
      </c>
      <c r="ZH19">
        <v>1.21944375800116e-38</v>
      </c>
      <c r="ZI19">
        <v>1.03626861311484e-38</v>
      </c>
      <c r="ZJ19">
        <v>8.80608581971143e-39</v>
      </c>
      <c r="ZK19">
        <v>7.48330562970827e-39</v>
      </c>
      <c r="ZL19">
        <v>6.35922296172425e-39</v>
      </c>
      <c r="ZM19">
        <v>5.40399105395053e-39</v>
      </c>
      <c r="ZN19">
        <v>4.59224648780974e-39</v>
      </c>
      <c r="ZO19">
        <v>3.90243573578536e-39</v>
      </c>
      <c r="ZP19">
        <v>3.31624286988089e-39</v>
      </c>
      <c r="ZQ19">
        <v>2.81810323516388e-39</v>
      </c>
      <c r="ZR19">
        <v>2.39479017540303e-39</v>
      </c>
      <c r="ZS19">
        <v>2.03506383749401e-39</v>
      </c>
      <c r="ZT19">
        <v>1.7293727296918e-39</v>
      </c>
      <c r="ZU19">
        <v>1.46960010939238e-39</v>
      </c>
      <c r="ZV19">
        <v>1.24884846652519e-39</v>
      </c>
      <c r="ZW19">
        <v>1.06125638013675e-39</v>
      </c>
      <c r="ZX19">
        <v>9.01842885321933e-40</v>
      </c>
      <c r="ZY19">
        <v>7.66375218117409e-40</v>
      </c>
      <c r="ZZ19">
        <v>6.51256426705462e-40</v>
      </c>
      <c r="AAA19">
        <v>5.53429864769176e-40</v>
      </c>
      <c r="AAB19">
        <v>4.70298031096359e-40</v>
      </c>
      <c r="AAC19">
        <v>3.99653600452808e-40</v>
      </c>
      <c r="AAD19">
        <v>3.39620814449396e-40</v>
      </c>
      <c r="AAE19">
        <v>2.88605676207065e-40</v>
      </c>
      <c r="AAF19">
        <v>2.45253626383222e-40</v>
      </c>
      <c r="AAG19">
        <v>2.08413576768897e-40</v>
      </c>
      <c r="AAH19">
        <v>1.77107346472968e-40</v>
      </c>
      <c r="AAI19">
        <v>1.50503689159741e-40</v>
      </c>
      <c r="AAJ19">
        <v>1.27896221708393e-40</v>
      </c>
      <c r="AAK19">
        <v>1.08684668253687e-40</v>
      </c>
      <c r="AAL19">
        <v>9.23589215977505e-41</v>
      </c>
      <c r="AAM19">
        <v>7.84854987898445e-41</v>
      </c>
      <c r="AAN19">
        <v>6.6696031241239e-41</v>
      </c>
      <c r="AAO19">
        <v>5.66774837635089e-41</v>
      </c>
      <c r="AAP19">
        <v>4.81638428251274e-41</v>
      </c>
      <c r="AAQ19">
        <v>4.09290533320592e-41</v>
      </c>
      <c r="AAR19">
        <v>3.47810163890118e-41</v>
      </c>
      <c r="AAS19">
        <v>2.9556488669264e-41</v>
      </c>
      <c r="AAT19">
        <v>2.51167479606007e-41</v>
      </c>
      <c r="AAU19">
        <v>2.13439097984722e-41</v>
      </c>
      <c r="AAV19">
        <v>1.81377973852322e-41</v>
      </c>
      <c r="AAW19">
        <v>1.5413281685218e-41</v>
      </c>
      <c r="AAX19">
        <v>1.30980210695983e-41</v>
      </c>
      <c r="AAY19">
        <v>1.11305404937984e-41</v>
      </c>
      <c r="AAZ19">
        <v>9.45859920561925e-42</v>
      </c>
      <c r="ABA19">
        <v>8.03780364326316e-42</v>
      </c>
      <c r="ABB19">
        <v>6.83042869278916e-42</v>
      </c>
      <c r="ABC19">
        <v>5.80441600690019e-42</v>
      </c>
      <c r="ABD19">
        <v>4.93252278831735e-42</v>
      </c>
      <c r="ABE19">
        <v>4.19159843614709e-42</v>
      </c>
      <c r="ABF19">
        <v>3.56196984867946e-42</v>
      </c>
      <c r="ABG19">
        <v>3.02691906111216e-42</v>
      </c>
      <c r="ABH19">
        <v>2.57223934838215e-42</v>
      </c>
      <c r="ABI19">
        <v>2.18585800670019e-42</v>
      </c>
      <c r="ABJ19">
        <v>1.85751579784382e-42</v>
      </c>
      <c r="ABK19">
        <v>1.57849454477974e-42</v>
      </c>
      <c r="ABL19">
        <v>1.34138564570576e-42</v>
      </c>
      <c r="ABM19">
        <v>1.13989336007274e-42</v>
      </c>
      <c r="ABN19">
        <v>9.68667643416053e-43</v>
      </c>
      <c r="ABO19">
        <v>8.23162092409533e-43</v>
      </c>
      <c r="ABP19">
        <v>6.99513228283817e-43</v>
      </c>
      <c r="ABQ19">
        <v>5.94437913329719e-43</v>
      </c>
      <c r="ABR19">
        <v>5.05146176678764e-43</v>
      </c>
      <c r="ABS19">
        <v>4.29267134701813e-43</v>
      </c>
      <c r="ABT19">
        <v>3.64786039056348e-43</v>
      </c>
      <c r="ABU19">
        <v>3.09990780875538e-43</v>
      </c>
      <c r="ABV19">
        <v>2.63426430672645e-43</v>
      </c>
      <c r="ABW19">
        <v>2.23856606899517e-43</v>
      </c>
      <c r="ABX19">
        <v>1.90230647413046e-43</v>
      </c>
      <c r="ABY19">
        <v>1.61655712182889e-43</v>
      </c>
      <c r="ABZ19">
        <v>1.37373076508622e-43</v>
      </c>
      <c r="ACA19">
        <v>1.16737985281297e-43</v>
      </c>
      <c r="ACB19">
        <v>9.9202533377645e-44</v>
      </c>
      <c r="ACC19">
        <v>8.43011176253309e-44</v>
      </c>
      <c r="ACD19">
        <v>7.16380740583118e-44</v>
      </c>
      <c r="ACE19">
        <v>6.08771722053907e-44</v>
      </c>
      <c r="ACF19">
        <v>5.1732687463208e-44</v>
      </c>
      <c r="ACG19">
        <v>4.39618145063738e-44</v>
      </c>
      <c r="ACH19">
        <v>3.73582202948048e-44</v>
      </c>
      <c r="ACI19">
        <v>3.17465654970366e-44</v>
      </c>
      <c r="ACJ19">
        <v>2.69778488617614e-44</v>
      </c>
      <c r="ACK19">
        <v>2.29254509208557e-44</v>
      </c>
      <c r="ACL19">
        <v>1.9481771975879e-44</v>
      </c>
      <c r="ACM19">
        <v>1.65553750995088e-44</v>
      </c>
      <c r="ACN19">
        <v>1.40685582925816e-44</v>
      </c>
      <c r="ACO19">
        <v>1.19552913323986e-44</v>
      </c>
      <c r="ACP19">
        <v>1.01594625312739e-44</v>
      </c>
      <c r="ACQ19">
        <v>8.633388853072e-45</v>
      </c>
      <c r="ACR19">
        <v>7.33654982819272e-45</v>
      </c>
      <c r="ACS19">
        <v>6.23451164977957e-45</v>
      </c>
      <c r="ACT19">
        <v>5.29801288364076e-45</v>
      </c>
      <c r="ACU19">
        <v>4.50218751555556e-45</v>
      </c>
      <c r="ACV19">
        <v>3.8259047062368e-45</v>
      </c>
      <c r="ACW19">
        <v>3.25120772305253e-45</v>
      </c>
      <c r="ACX19">
        <v>2.76283715096331e-45</v>
      </c>
      <c r="ACY19">
        <v>2.34782572292129e-45</v>
      </c>
      <c r="ACZ19">
        <v>1.99515401162493e-45</v>
      </c>
      <c r="ADA19">
        <v>1.6954578405207e-45</v>
      </c>
      <c r="ADB19">
        <v>1.44077964519738e-45</v>
      </c>
      <c r="ADC19">
        <v>1.22435718329485e-45</v>
      </c>
      <c r="ADD19">
        <v>1.04044398273016e-45</v>
      </c>
      <c r="ADE19">
        <v>8.84156760763412e-46</v>
      </c>
      <c r="ADF19">
        <v>7.51345762558361e-46</v>
      </c>
      <c r="ADG19">
        <v>6.38484576453363e-46</v>
      </c>
      <c r="ADH19">
        <v>5.4257650030623e-46</v>
      </c>
      <c r="ADI19">
        <v>4.6107497274221e-46</v>
      </c>
      <c r="ADJ19">
        <v>3.91815956587217e-46</v>
      </c>
      <c r="ADK19">
        <v>3.32960479124053e-46</v>
      </c>
      <c r="ADL19">
        <v>2.82945803494456e-46</v>
      </c>
      <c r="ADM19">
        <v>2.40443934744866e-46</v>
      </c>
      <c r="ADN19">
        <v>2.0432635876406e-46</v>
      </c>
      <c r="ADO19">
        <v>1.73634077857191e-46</v>
      </c>
      <c r="ADP19">
        <v>1.47552147337635e-46</v>
      </c>
      <c r="ADQ19">
        <v>1.25388037029538e-46</v>
      </c>
      <c r="ADR19">
        <v>1.0655324313339e-46</v>
      </c>
      <c r="ADS19">
        <v>9.05476622109385e-47</v>
      </c>
      <c r="ADT19">
        <v>7.6946312385841e-47</v>
      </c>
      <c r="ADU19">
        <v>6.53880491799616e-47</v>
      </c>
      <c r="ADV19">
        <v>5.55659763670212e-47</v>
      </c>
      <c r="ADW19">
        <v>4.72192972315584e-47</v>
      </c>
      <c r="ADX19">
        <v>4.01263898669759e-47</v>
      </c>
      <c r="ADY19">
        <v>3.40989226472527e-47</v>
      </c>
      <c r="ADZ19">
        <v>2.89768536257048e-47</v>
      </c>
      <c r="AEA19">
        <v>2.46241810843009e-47</v>
      </c>
      <c r="AEB19">
        <v>2.09253324016712e-47</v>
      </c>
      <c r="AEC19">
        <v>1.77820953566489e-47</v>
      </c>
      <c r="AED19">
        <v>1.5111010386994e-47</v>
      </c>
      <c r="AEE19">
        <v>1.28411545622749e-47</v>
      </c>
      <c r="AEF19">
        <v>1.09122584307241e-47</v>
      </c>
      <c r="AEG19">
        <v>9.27310573838409e-48</v>
      </c>
      <c r="AEH19">
        <v>7.88017352971965e-48</v>
      </c>
      <c r="AEI19">
        <v>6.69647652150195e-48</v>
      </c>
      <c r="AEJ19">
        <v>5.69058506565939e-48</v>
      </c>
      <c r="AEK19">
        <v>4.83579062593989e-48</v>
      </c>
      <c r="AEL19">
        <v>4.10939661003351e-48</v>
      </c>
      <c r="AEM19">
        <v>3.49211572725457e-48</v>
      </c>
      <c r="AEN19">
        <v>2.96755787036075e-48</v>
      </c>
      <c r="AEO19">
        <v>2.52179492369328e-48</v>
      </c>
      <c r="AEP19">
        <v>2.14299094237785e-48</v>
      </c>
      <c r="AEQ19">
        <v>1.82108788306534e-48</v>
      </c>
      <c r="AER19">
        <v>1.54753854170171e-48</v>
      </c>
      <c r="AES19">
        <v>1.3150796072626e-48</v>
      </c>
      <c r="AET19">
        <v>1.11753880555132e-48</v>
      </c>
      <c r="AEU19">
        <v>9.49671012321989e-49</v>
      </c>
      <c r="AEV19">
        <v>8.07018984186185e-49</v>
      </c>
      <c r="AEW19">
        <v>6.85795009415411e-49</v>
      </c>
      <c r="AEX19">
        <v>5.82780336218928e-49</v>
      </c>
      <c r="AEY19">
        <v>4.95239708106012e-49</v>
      </c>
      <c r="AEZ19">
        <v>4.20848737066502e-49</v>
      </c>
      <c r="AFA19">
        <v>3.57632186174693e-49</v>
      </c>
      <c r="AFB19">
        <v>3.03911522889707e-49</v>
      </c>
      <c r="AFC19">
        <v>2.58260350482057e-49</v>
      </c>
      <c r="AFD19">
        <v>2.19466534196931e-49</v>
      </c>
      <c r="AFE19">
        <v>1.86500016524058e-49</v>
      </c>
      <c r="AFF19">
        <v>1.58485467001831e-49</v>
      </c>
      <c r="AFG19">
        <v>1.3467904035037e-49</v>
      </c>
      <c r="AFH19">
        <v>1.14448625813036e-49</v>
      </c>
      <c r="AFI19">
        <v>9.7257063284801e-50</v>
      </c>
      <c r="AFJ19">
        <v>8.2647880580375e-50</v>
      </c>
      <c r="AFK19">
        <v>7.02331731364894e-50</v>
      </c>
      <c r="AFL19">
        <v>5.96833043289359e-50</v>
      </c>
      <c r="AFM19">
        <v>5.07181529260808e-50</v>
      </c>
      <c r="AFN19">
        <v>4.30996752803146e-50</v>
      </c>
      <c r="AFO19">
        <v>3.66255847679605e-50</v>
      </c>
      <c r="AFP19">
        <v>3.11239806534633e-50</v>
      </c>
      <c r="AFQ19">
        <v>2.64487837628892e-50</v>
      </c>
      <c r="AFR19">
        <v>2.24758577742603e-50</v>
      </c>
      <c r="AFS19">
        <v>1.90997131368129e-50</v>
      </c>
      <c r="AFT19">
        <v>1.62307061012958e-50</v>
      </c>
      <c r="AFU19">
        <v>1.37926584896656e-50</v>
      </c>
      <c r="AFV19">
        <v>1.17208350040518e-50</v>
      </c>
      <c r="AFW19">
        <v>9.96022436828545e-51</v>
      </c>
      <c r="AFX19">
        <v>8.46407866267993e-51</v>
      </c>
      <c r="AFY19">
        <v>7.19267206832669e-51</v>
      </c>
      <c r="AFZ19">
        <v>6.11224606295266e-51</v>
      </c>
      <c r="AGA19">
        <v>5.19411306106879e-51</v>
      </c>
      <c r="AGB19">
        <v>4.41389469816806e-51</v>
      </c>
      <c r="AGC19">
        <v>3.75087453381449e-51</v>
      </c>
      <c r="AGD19">
        <v>3.18744798652701e-51</v>
      </c>
      <c r="AGE19">
        <v>2.70865489507136e-51</v>
      </c>
      <c r="AGF19">
        <v>2.30178229467772e-51</v>
      </c>
      <c r="AGG19">
        <v>1.95602686105653e-51</v>
      </c>
      <c r="AGH19">
        <v>1.66220805939006e-51</v>
      </c>
      <c r="AGI19">
        <v>1.41252438180164e-51</v>
      </c>
      <c r="AGJ19">
        <v>1.20034620089392e-51</v>
      </c>
      <c r="AGK19">
        <v>1.0200397391815e-51</v>
      </c>
      <c r="AGL19">
        <v>8.66817480435731e-52</v>
      </c>
      <c r="AGM19">
        <v>7.36611051047738e-52</v>
      </c>
      <c r="AGN19">
        <v>6.25963196142402e-52</v>
      </c>
      <c r="AGO19">
        <v>5.31935982181481e-52</v>
      </c>
      <c r="AGP19">
        <v>4.52032788641788e-52</v>
      </c>
      <c r="AGQ19">
        <v>3.84132017483185e-52</v>
      </c>
      <c r="AGR19">
        <v>3.26430760253175e-52</v>
      </c>
      <c r="AGS19">
        <v>2.77396927071122e-52</v>
      </c>
      <c r="AGT19">
        <v>2.35728566415802e-52</v>
      </c>
      <c r="AGU19">
        <v>2.00319295571007e-52</v>
      </c>
      <c r="AGV19">
        <v>1.70228923834725e-52</v>
      </c>
      <c r="AGW19">
        <v>1.44658488476248e-52</v>
      </c>
      <c r="AGX19">
        <v>1.229290405933e-52</v>
      </c>
      <c r="AGY19">
        <v>1.04463617589026e-52</v>
      </c>
      <c r="AGZ19">
        <v>8.87719236001341e-53</v>
      </c>
      <c r="AHA19">
        <v>7.54373111093167e-53</v>
      </c>
      <c r="AHB19">
        <v>6.41057180763316e-53</v>
      </c>
      <c r="AHC19">
        <v>5.44762668452877e-53</v>
      </c>
      <c r="AHD19">
        <v>4.62932752093244e-53</v>
      </c>
      <c r="AHE19">
        <v>3.93394675096322e-53</v>
      </c>
      <c r="AHF19">
        <v>3.34302055091944e-53</v>
      </c>
      <c r="AHG19">
        <v>2.84085858588029e-53</v>
      </c>
      <c r="AHH19">
        <v>2.41412739827462e-53</v>
      </c>
      <c r="AHI19">
        <v>2.05149637650629e-53</v>
      </c>
      <c r="AHJ19">
        <v>1.74333690335744e-53</v>
      </c>
      <c r="AHK19">
        <v>1.48146669592647e-53</v>
      </c>
      <c r="AHL19">
        <v>1.25893254878763e-53</v>
      </c>
      <c r="AHM19">
        <v>1.06982571174557e-53</v>
      </c>
      <c r="AHN19">
        <v>9.09125000075759e-54</v>
      </c>
      <c r="AHO19">
        <v>7.72563471496852e-54</v>
      </c>
      <c r="AHP19">
        <v>6.5651512986831e-54</v>
      </c>
      <c r="AHQ19">
        <v>5.57898647357626e-54</v>
      </c>
      <c r="AHR19">
        <v>4.74095548698019e-54</v>
      </c>
      <c r="AHS19">
        <v>4.02880685156413e-54</v>
      </c>
      <c r="AHT19">
        <v>3.42363152149078e-54</v>
      </c>
      <c r="AHU19">
        <v>2.90936081743275e-54</v>
      </c>
      <c r="AHV19">
        <v>2.47233976930065e-54</v>
      </c>
      <c r="AHW19">
        <v>2.10096454803406e-54</v>
      </c>
      <c r="AHX19">
        <v>1.78537435950584e-54</v>
      </c>
      <c r="AHY19">
        <v>1.51718961967425e-54</v>
      </c>
      <c r="AHZ19">
        <v>1.28928945898182e-54</v>
      </c>
      <c r="AIA19">
        <v>1.09562264827421e-54</v>
      </c>
      <c r="AIB19">
        <v>9.31046925924115e-55</v>
      </c>
      <c r="AIC19">
        <v>7.91192459957063e-55</v>
      </c>
      <c r="AID19">
        <v>6.72345819810943e-55</v>
      </c>
      <c r="AIE19">
        <v>5.71351376935243e-55</v>
      </c>
      <c r="AIF19">
        <v>4.85527516208237e-55</v>
      </c>
      <c r="AIG19">
        <v>4.1259543340885e-55</v>
      </c>
      <c r="AIH19">
        <v>3.50618628166122e-55</v>
      </c>
      <c r="AII19">
        <v>2.97951485796684e-55</v>
      </c>
      <c r="AIJ19">
        <v>2.53195582769749e-55</v>
      </c>
      <c r="AIK19">
        <v>2.15162555617726e-55</v>
      </c>
      <c r="AIL19">
        <v>1.82842547383817e-55</v>
      </c>
      <c r="AIM19">
        <v>1.5537739379337e-55</v>
      </c>
      <c r="AIN19">
        <v>1.32037837185355e-55</v>
      </c>
      <c r="AIO19">
        <v>1.12204163185869e-55</v>
      </c>
      <c r="AIP19">
        <v>9.53497459865809e-56</v>
      </c>
      <c r="AIQ19">
        <v>8.10270653206076e-56</v>
      </c>
      <c r="AIR19">
        <v>6.88558238570869e-56</v>
      </c>
      <c r="AIS19">
        <v>5.85128495062546e-56</v>
      </c>
      <c r="AIT19">
        <v>4.97235145199591e-56</v>
      </c>
      <c r="AIU19">
        <v>4.22544435466658e-56</v>
      </c>
      <c r="AIV19">
        <v>3.5907317024457e-56</v>
      </c>
      <c r="AIW19">
        <v>3.05136053790631e-56</v>
      </c>
      <c r="AIX19">
        <v>2.59300942087936e-56</v>
      </c>
      <c r="AIY19">
        <v>2.20350816406067e-56</v>
      </c>
      <c r="AIZ19">
        <v>1.87251468891132e-56</v>
      </c>
      <c r="AJA19">
        <v>1.59124042169517e-56</v>
      </c>
      <c r="AJB19">
        <v>1.35221693834015e-56</v>
      </c>
      <c r="AJC19">
        <v>1.14909766205292e-56</v>
      </c>
      <c r="AJD19">
        <v>9.76489348341026e-57</v>
      </c>
      <c r="AJE19">
        <v>8.2980888301518e-57</v>
      </c>
      <c r="AJF19">
        <v>7.05161590856822e-57</v>
      </c>
      <c r="AJG19">
        <v>5.99237823790115e-57</v>
      </c>
      <c r="AJH19">
        <v>5.0922508275642e-57</v>
      </c>
      <c r="AJI19">
        <v>4.32733339942019e-57</v>
      </c>
      <c r="AJJ19">
        <v>3.67731578506997e-57</v>
      </c>
      <c r="AJK19">
        <v>3.12493864811448e-57</v>
      </c>
      <c r="AJL19">
        <v>2.65553521243043e-57</v>
      </c>
      <c r="AJM19">
        <v>2.25664182838049e-57</v>
      </c>
      <c r="AJN19">
        <v>1.91766703667081e-57</v>
      </c>
      <c r="AJO19">
        <v>1.62961034280437e-57</v>
      </c>
      <c r="AJP19">
        <v>1.38482323499981e-57</v>
      </c>
      <c r="AJQ19">
        <v>1.17680610009822e-57</v>
      </c>
      <c r="AJR19">
        <v>1.00003564514758e-57</v>
      </c>
      <c r="AJS19">
        <v>8.49818242344476e-58</v>
      </c>
      <c r="AJT19">
        <v>7.22165303332643e-58</v>
      </c>
      <c r="AJU19">
        <v>6.13687373783307e-58</v>
      </c>
      <c r="AJV19">
        <v>5.21504136245629e-58</v>
      </c>
      <c r="AJW19">
        <v>4.4316793165331e-58</v>
      </c>
      <c r="AJX19">
        <v>3.76598768822362e-58</v>
      </c>
      <c r="AJY19">
        <v>3.20029096305347e-58</v>
      </c>
      <c r="AJZ19">
        <v>2.71956870178529e-58</v>
      </c>
      <c r="AKA19">
        <v>2.31105671612852e-58</v>
      </c>
      <c r="AKB19">
        <v>1.96390815266281e-58</v>
      </c>
      <c r="AKC19">
        <v>1.66890548603956e-58</v>
      </c>
      <c r="AKD19">
        <v>1.41821577427462e-58</v>
      </c>
      <c r="AKE19">
        <v>1.20518267764487e-58</v>
      </c>
      <c r="AKF19">
        <v>1.0241497188523e-58</v>
      </c>
      <c r="AKG19">
        <v>8.70310091641001e-59</v>
      </c>
      <c r="AKH19">
        <v>7.39579029969348e-59</v>
      </c>
      <c r="AKI19">
        <v>6.28485348870373e-59</v>
      </c>
      <c r="AKJ19">
        <v>5.34079277181624e-59</v>
      </c>
      <c r="AKK19">
        <v>4.53854134909478e-59</v>
      </c>
      <c r="AKL19">
        <v>3.85679775597027e-59</v>
      </c>
      <c r="AKM19">
        <v>3.27746026450197e-59</v>
      </c>
      <c r="AKN19">
        <v>2.78514624438402e-59</v>
      </c>
      <c r="AKO19">
        <v>2.36678372171971e-59</v>
      </c>
      <c r="AKP19">
        <v>2.01126429058891e-59</v>
      </c>
      <c r="AKQ19">
        <v>1.70914816148003e-59</v>
      </c>
      <c r="AKR19">
        <v>1.45241351500117e-59</v>
      </c>
      <c r="AKS19">
        <v>1.23424350568375e-59</v>
      </c>
      <c r="AKT19">
        <v>1.04884526038116e-59</v>
      </c>
      <c r="AKU19">
        <v>8.91296065288669e-60</v>
      </c>
      <c r="AKV19">
        <v>7.57412657526211e-60</v>
      </c>
      <c r="AKW19">
        <v>6.43640150700225e-60</v>
      </c>
      <c r="AKX19">
        <v>5.46957645184418e-60</v>
      </c>
      <c r="AKY19">
        <v>4.64798016873592e-60</v>
      </c>
      <c r="AKZ19">
        <v>3.94979754633071e-60</v>
      </c>
      <c r="ALA19">
        <v>3.35649036584485e-60</v>
      </c>
      <c r="ALB19">
        <v>2.85230507231321e-60</v>
      </c>
      <c r="ALC19">
        <v>2.42385448453264e-60</v>
      </c>
      <c r="ALD19">
        <v>2.05976233721182e-60</v>
      </c>
      <c r="ALE19">
        <v>1.7503612171728e-60</v>
      </c>
      <c r="ALF19">
        <v>1.48743587317452e-60</v>
      </c>
      <c r="ALG19">
        <v>1.26400508369355e-60</v>
      </c>
      <c r="ALH19">
        <v>1.07413629079233e-60</v>
      </c>
      <c r="ALI19">
        <v>9.12788078213799e-61</v>
      </c>
      <c r="ALJ19">
        <v>7.75676311164062e-61</v>
      </c>
      <c r="ALK19">
        <v>6.59160383512542e-61</v>
      </c>
      <c r="ALL19">
        <v>5.60146552033229e-61</v>
      </c>
      <c r="ALM19">
        <v>4.76005791007528e-61</v>
      </c>
      <c r="ALN19">
        <v>4.04503986055532e-61</v>
      </c>
      <c r="ALO19">
        <v>3.43742613694853e-61</v>
      </c>
    </row>
    <row r="20" spans="1:1003">
      <c r="A20" s="3" t="s">
        <v>26</v>
      </c>
      <c r="B20" s="6">
        <f>SUM(C20:ALO20)</f>
        <v>20454518.5793366</v>
      </c>
      <c r="C20">
        <v>0</v>
      </c>
      <c r="D20">
        <v>0.452048144228802</v>
      </c>
      <c r="E20">
        <v>0.856024248840378</v>
      </c>
      <c r="F20">
        <v>1.29111292557307</v>
      </c>
      <c r="G20">
        <v>1.82665618051762</v>
      </c>
      <c r="H20">
        <v>2.53093214607928</v>
      </c>
      <c r="I20">
        <v>3.48221917452052</v>
      </c>
      <c r="J20">
        <v>4.77978950128906</v>
      </c>
      <c r="K20">
        <v>6.55573375322311</v>
      </c>
      <c r="L20">
        <v>8.98921691610352</v>
      </c>
      <c r="M20">
        <v>12.3249684816042</v>
      </c>
      <c r="N20">
        <v>16.898097367618</v>
      </c>
      <c r="O20">
        <v>23.1678519771295</v>
      </c>
      <c r="P20">
        <v>31.7637804956683</v>
      </c>
      <c r="Q20">
        <v>43.5489567125088</v>
      </c>
      <c r="R20">
        <v>59.706630986007</v>
      </c>
      <c r="S20">
        <v>81.8590058202219</v>
      </c>
      <c r="T20">
        <v>112.230049813897</v>
      </c>
      <c r="U20">
        <v>153.868669931858</v>
      </c>
      <c r="V20">
        <v>210.954595746701</v>
      </c>
      <c r="W20">
        <v>289.217585120685</v>
      </c>
      <c r="X20">
        <v>396.511847374756</v>
      </c>
      <c r="Y20">
        <v>543.602992769055</v>
      </c>
      <c r="Z20">
        <v>745.245832803409</v>
      </c>
      <c r="AA20">
        <v>1021.65995162447</v>
      </c>
      <c r="AB20">
        <v>1400.54876649378</v>
      </c>
      <c r="AC20">
        <v>1919.86022267934</v>
      </c>
      <c r="AD20">
        <v>2631.55771312581</v>
      </c>
      <c r="AE20">
        <v>3606.76370948041</v>
      </c>
      <c r="AF20">
        <v>4942.76230394458</v>
      </c>
      <c r="AG20">
        <v>6772.50710621076</v>
      </c>
      <c r="AH20">
        <v>9277.48320799247</v>
      </c>
      <c r="AI20">
        <v>12705.0169353643</v>
      </c>
      <c r="AJ20">
        <v>17391.4034647751</v>
      </c>
      <c r="AK20">
        <v>23792.4923032333</v>
      </c>
      <c r="AL20">
        <v>32523.5434325366</v>
      </c>
      <c r="AM20">
        <v>44410.0519957136</v>
      </c>
      <c r="AN20">
        <v>60550.4677813606</v>
      </c>
      <c r="AO20">
        <v>82389.6398285183</v>
      </c>
      <c r="AP20">
        <v>111797.272296669</v>
      </c>
      <c r="AQ20">
        <v>151136.967305993</v>
      </c>
      <c r="AR20">
        <v>203296.322228609</v>
      </c>
      <c r="AS20">
        <v>271625.096918573</v>
      </c>
      <c r="AT20">
        <v>359697.516925332</v>
      </c>
      <c r="AU20">
        <v>470785.550504684</v>
      </c>
      <c r="AV20">
        <v>595376.453786555</v>
      </c>
      <c r="AW20">
        <v>704127.032639533</v>
      </c>
      <c r="AX20">
        <v>800133.872848302</v>
      </c>
      <c r="AY20">
        <v>885613.306354268</v>
      </c>
      <c r="AZ20">
        <v>958571.610465003</v>
      </c>
      <c r="BA20">
        <v>1015597.50196095</v>
      </c>
      <c r="BB20">
        <v>1053514.44497976</v>
      </c>
      <c r="BC20">
        <v>1070339.56921272</v>
      </c>
      <c r="BD20">
        <v>1065732.44605796</v>
      </c>
      <c r="BE20">
        <v>1041020.95928805</v>
      </c>
      <c r="BF20">
        <v>998904.619778448</v>
      </c>
      <c r="BG20">
        <v>942971.479525171</v>
      </c>
      <c r="BH20">
        <v>877171.847656962</v>
      </c>
      <c r="BI20">
        <v>805361.311498092</v>
      </c>
      <c r="BJ20">
        <v>730974.570096945</v>
      </c>
      <c r="BK20">
        <v>656842.692692729</v>
      </c>
      <c r="BL20">
        <v>585133.338505105</v>
      </c>
      <c r="BM20">
        <v>517378.774852567</v>
      </c>
      <c r="BN20">
        <v>454555.744657588</v>
      </c>
      <c r="BO20">
        <v>397187.967514705</v>
      </c>
      <c r="BP20">
        <v>345451.107970929</v>
      </c>
      <c r="BQ20">
        <v>299268.342081433</v>
      </c>
      <c r="BR20">
        <v>258390.94637013</v>
      </c>
      <c r="BS20">
        <v>222462.488536875</v>
      </c>
      <c r="BT20">
        <v>191067.595830656</v>
      </c>
      <c r="BU20">
        <v>163767.426255304</v>
      </c>
      <c r="BV20">
        <v>140124.328241636</v>
      </c>
      <c r="BW20">
        <v>119718.090537488</v>
      </c>
      <c r="BX20">
        <v>102155.886556737</v>
      </c>
      <c r="BY20">
        <v>87077.6468567529</v>
      </c>
      <c r="BZ20">
        <v>74158.2272568337</v>
      </c>
      <c r="CA20">
        <v>63107.4154713636</v>
      </c>
      <c r="CB20">
        <v>53668.5492519665</v>
      </c>
      <c r="CC20">
        <v>45616.3042441721</v>
      </c>
      <c r="CD20">
        <v>38754.044251792</v>
      </c>
      <c r="CE20">
        <v>32911.0023093048</v>
      </c>
      <c r="CF20">
        <v>27939.4696689172</v>
      </c>
      <c r="CG20">
        <v>23712.1041149569</v>
      </c>
      <c r="CH20">
        <v>20119.4227078441</v>
      </c>
      <c r="CI20">
        <v>17067.5121371694</v>
      </c>
      <c r="CJ20">
        <v>14475.9684356879</v>
      </c>
      <c r="CK20">
        <v>12276.0639099034</v>
      </c>
      <c r="CL20">
        <v>10409.130563729</v>
      </c>
      <c r="CM20">
        <v>8825.14439991821</v>
      </c>
      <c r="CN20">
        <v>7481.49259702902</v>
      </c>
      <c r="CO20">
        <v>6341.90483061152</v>
      </c>
      <c r="CP20">
        <v>5375.53033745577</v>
      </c>
      <c r="CQ20">
        <v>4556.14329396111</v>
      </c>
      <c r="CR20">
        <v>3861.46040811015</v>
      </c>
      <c r="CS20">
        <v>3272.55611713237</v>
      </c>
      <c r="CT20">
        <v>2773.36231413855</v>
      </c>
      <c r="CU20">
        <v>2350.24101767096</v>
      </c>
      <c r="CV20">
        <v>1991.6198011896</v>
      </c>
      <c r="CW20">
        <v>1687.68108971616</v>
      </c>
      <c r="CX20">
        <v>1430.09759739484</v>
      </c>
      <c r="CY20">
        <v>1211.80722118104</v>
      </c>
      <c r="CZ20">
        <v>1026.82162664226</v>
      </c>
      <c r="DA20">
        <v>870.063569745704</v>
      </c>
      <c r="DB20">
        <v>737.228703067468</v>
      </c>
      <c r="DC20">
        <v>624.668226308311</v>
      </c>
      <c r="DD20">
        <v>529.289269546373</v>
      </c>
      <c r="DE20">
        <v>448.470353054186</v>
      </c>
      <c r="DF20">
        <v>379.989658830428</v>
      </c>
      <c r="DG20">
        <v>321.964184515066</v>
      </c>
      <c r="DH20">
        <v>272.798137497025</v>
      </c>
      <c r="DI20">
        <v>231.139172382599</v>
      </c>
      <c r="DJ20">
        <v>195.841284378988</v>
      </c>
      <c r="DK20">
        <v>165.933349640504</v>
      </c>
      <c r="DL20">
        <v>140.592455643761</v>
      </c>
      <c r="DM20">
        <v>119.121294029242</v>
      </c>
      <c r="DN20">
        <v>100.928998372119</v>
      </c>
      <c r="DO20">
        <v>85.5149028660505</v>
      </c>
      <c r="DP20">
        <v>72.4547773585291</v>
      </c>
      <c r="DQ20">
        <v>61.3891616537626</v>
      </c>
      <c r="DR20">
        <v>52.013479285208</v>
      </c>
      <c r="DS20">
        <v>44.0696595799381</v>
      </c>
      <c r="DT20">
        <v>37.3390380918116</v>
      </c>
      <c r="DU20">
        <v>31.6363404783405</v>
      </c>
      <c r="DV20">
        <v>26.8045845808785</v>
      </c>
      <c r="DW20">
        <v>22.7107606420052</v>
      </c>
      <c r="DX20">
        <v>19.2421709403674</v>
      </c>
      <c r="DY20">
        <v>16.3033282217592</v>
      </c>
      <c r="DZ20">
        <v>13.8133276485769</v>
      </c>
      <c r="EA20">
        <v>11.7036199963435</v>
      </c>
      <c r="EB20">
        <v>9.91612485086781</v>
      </c>
      <c r="EC20">
        <v>8.40163190416089</v>
      </c>
      <c r="ED20">
        <v>7.11844636716904</v>
      </c>
      <c r="EE20">
        <v>6.03124122958111</v>
      </c>
      <c r="EF20">
        <v>5.11008478539275</v>
      </c>
      <c r="EG20">
        <v>4.32961666354831</v>
      </c>
      <c r="EH20">
        <v>3.66834968810179</v>
      </c>
      <c r="EI20">
        <v>3.10807835407976</v>
      </c>
      <c r="EJ20">
        <v>2.63337763865719</v>
      </c>
      <c r="EK20">
        <v>2.2311783529535</v>
      </c>
      <c r="EL20">
        <v>1.89040734602648</v>
      </c>
      <c r="EM20">
        <v>1.60168265737929</v>
      </c>
      <c r="EN20">
        <v>1.35705522656503</v>
      </c>
      <c r="EO20">
        <v>1.14979004985983</v>
      </c>
      <c r="EP20">
        <v>0.974180759717176</v>
      </c>
      <c r="EQ20">
        <v>0.825392522679449</v>
      </c>
      <c r="ER20">
        <v>0.699328930913195</v>
      </c>
      <c r="ES20">
        <v>0.592519222998575</v>
      </c>
      <c r="ET20">
        <v>0.502022729213039</v>
      </c>
      <c r="EU20">
        <v>0.425347910703045</v>
      </c>
      <c r="EV20">
        <v>0.360383763683813</v>
      </c>
      <c r="EW20">
        <v>0.305341700201711</v>
      </c>
      <c r="EX20">
        <v>0.258706305405434</v>
      </c>
      <c r="EY20">
        <v>0.219193615638381</v>
      </c>
      <c r="EZ20">
        <v>0.185715768711671</v>
      </c>
      <c r="FA20">
        <v>0.157351053144069</v>
      </c>
      <c r="FB20">
        <v>0.133318531790456</v>
      </c>
      <c r="FC20">
        <v>0.112956541215837</v>
      </c>
      <c r="FD20">
        <v>0.0957044748739443</v>
      </c>
      <c r="FE20">
        <v>0.0810873485554838</v>
      </c>
      <c r="FF20">
        <v>0.0687027231697533</v>
      </c>
      <c r="FG20">
        <v>0.0582096248234313</v>
      </c>
      <c r="FH20">
        <v>0.049319157148381</v>
      </c>
      <c r="FI20">
        <v>0.041786547420193</v>
      </c>
      <c r="FJ20">
        <v>0.0354044074834764</v>
      </c>
      <c r="FK20">
        <v>0.0299970239453488</v>
      </c>
      <c r="FL20">
        <v>0.0254155204359295</v>
      </c>
      <c r="FM20">
        <v>0.0215337587440527</v>
      </c>
      <c r="FN20">
        <v>0.018244865978885</v>
      </c>
      <c r="FO20">
        <v>0.0154582921436904</v>
      </c>
      <c r="FP20">
        <v>0.0130973171111679</v>
      </c>
      <c r="FQ20">
        <v>0.0110969383626104</v>
      </c>
      <c r="FR20">
        <v>0.00940208133625772</v>
      </c>
      <c r="FS20">
        <v>0.007966083112241</v>
      </c>
      <c r="FT20">
        <v>0.00674940768698745</v>
      </c>
      <c r="FU20">
        <v>0.00571855746604774</v>
      </c>
      <c r="FV20">
        <v>0.00484515100658023</v>
      </c>
      <c r="FW20">
        <v>0.00410514161789897</v>
      </c>
      <c r="FX20">
        <v>0.00347815530659038</v>
      </c>
      <c r="FY20">
        <v>0.00294692983849345</v>
      </c>
      <c r="FZ20">
        <v>0.00249683947378547</v>
      </c>
      <c r="GA20">
        <v>0.00211549229016599</v>
      </c>
      <c r="GB20">
        <v>0.00179238900762746</v>
      </c>
      <c r="GC20">
        <v>0.0015186339215625</v>
      </c>
      <c r="GD20">
        <v>0.00128668998560564</v>
      </c>
      <c r="GE20">
        <v>0.00109017130113874</v>
      </c>
      <c r="GF20">
        <v>0.000923667300270247</v>
      </c>
      <c r="GG20">
        <v>0.000782593781684874</v>
      </c>
      <c r="GH20">
        <v>0.000663066698073867</v>
      </c>
      <c r="GI20">
        <v>0.00056179522025401</v>
      </c>
      <c r="GJ20">
        <v>0.000475991133809992</v>
      </c>
      <c r="GK20">
        <v>0.000403292073762663</v>
      </c>
      <c r="GL20">
        <v>0.000341696483755034</v>
      </c>
      <c r="GM20">
        <v>0.000289508509047877</v>
      </c>
      <c r="GN20">
        <v>0.000245291306115114</v>
      </c>
      <c r="GO20">
        <v>0.00020782748335545</v>
      </c>
      <c r="GP20">
        <v>0.000176085583771105</v>
      </c>
      <c r="GQ20">
        <v>0.000149191686812308</v>
      </c>
      <c r="GR20">
        <v>0.000126405347527453</v>
      </c>
      <c r="GS20">
        <v>0.000107099210573788</v>
      </c>
      <c r="GT20">
        <v>9.07417378200678e-5</v>
      </c>
      <c r="GU20">
        <v>7.6882573996189e-5</v>
      </c>
      <c r="GV20">
        <v>6.51401474757712e-5</v>
      </c>
      <c r="GW20">
        <v>5.5191164815464e-5</v>
      </c>
      <c r="GX20">
        <v>4.67617098138207e-5</v>
      </c>
      <c r="GY20">
        <v>3.96197020283374e-5</v>
      </c>
      <c r="GZ20">
        <v>3.35685071179501e-5</v>
      </c>
      <c r="HA20">
        <v>2.84415230904411e-5</v>
      </c>
      <c r="HB20">
        <v>2.40975934028861e-5</v>
      </c>
      <c r="HC20">
        <v>2.04171206282611e-5</v>
      </c>
      <c r="HD20">
        <v>1.72987736893669e-5</v>
      </c>
      <c r="HE20">
        <v>1.46566980033736e-5</v>
      </c>
      <c r="HF20">
        <v>1.24181517264602e-5</v>
      </c>
      <c r="HG20">
        <v>1.05215030194473e-5</v>
      </c>
      <c r="HH20">
        <v>8.91453319497875e-6</v>
      </c>
      <c r="HI20">
        <v>7.55299902836404e-6</v>
      </c>
      <c r="HJ20">
        <v>6.39941464950662e-6</v>
      </c>
      <c r="HK20">
        <v>5.42201947886926e-6</v>
      </c>
      <c r="HL20">
        <v>4.59390379260476e-6</v>
      </c>
      <c r="HM20">
        <v>3.89226784184101e-6</v>
      </c>
      <c r="HN20">
        <v>3.2977941281321e-6</v>
      </c>
      <c r="HO20">
        <v>2.79411555251202e-6</v>
      </c>
      <c r="HP20">
        <v>2.36736479518788e-6</v>
      </c>
      <c r="HQ20">
        <v>2.00579251935725e-6</v>
      </c>
      <c r="HR20">
        <v>1.69944388750623e-6</v>
      </c>
      <c r="HS20">
        <v>1.43988448400854e-6</v>
      </c>
      <c r="HT20">
        <v>1.21996809810436e-6</v>
      </c>
      <c r="HU20">
        <v>1.03363997384078e-6</v>
      </c>
      <c r="HV20">
        <v>8.75770110035265e-7</v>
      </c>
      <c r="HW20">
        <v>7.42012020663189e-7</v>
      </c>
      <c r="HX20">
        <v>6.28683067048657e-7</v>
      </c>
      <c r="HY20">
        <v>5.32663067154979e-7</v>
      </c>
      <c r="HZ20">
        <v>4.51308390477286e-7</v>
      </c>
      <c r="IA20">
        <v>3.82379173390972e-7</v>
      </c>
      <c r="IB20">
        <v>3.23977651042918e-7</v>
      </c>
      <c r="IC20">
        <v>2.74495907934102e-7</v>
      </c>
      <c r="ID20">
        <v>2.32571608658373e-7</v>
      </c>
      <c r="IE20">
        <v>1.97050489972437e-7</v>
      </c>
      <c r="IF20">
        <v>1.66954581525681e-7</v>
      </c>
      <c r="IG20">
        <v>1.41455280300357e-7</v>
      </c>
      <c r="IH20">
        <v>1.19850537445407e-7</v>
      </c>
      <c r="II20">
        <v>1.01545529409971e-7</v>
      </c>
      <c r="IJ20">
        <v>8.60362812126496e-8</v>
      </c>
      <c r="IK20">
        <v>7.28957909610159e-8</v>
      </c>
      <c r="IL20">
        <v>6.17622736005269e-8</v>
      </c>
      <c r="IM20">
        <v>5.23292002187529e-8</v>
      </c>
      <c r="IN20">
        <v>4.43368586662432e-8</v>
      </c>
      <c r="IO20">
        <v>3.7565203140344e-8</v>
      </c>
      <c r="IP20">
        <v>3.18277958661271e-8</v>
      </c>
      <c r="IQ20">
        <v>2.69666740762915e-8</v>
      </c>
      <c r="IR20">
        <v>2.28480009673096e-8</v>
      </c>
      <c r="IS20">
        <v>1.93583808935832e-8</v>
      </c>
      <c r="IT20">
        <v>1.64017373492362e-8</v>
      </c>
      <c r="IU20">
        <v>1.38966677818812e-8</v>
      </c>
      <c r="IV20">
        <v>1.17742024108752e-8</v>
      </c>
      <c r="IW20">
        <v>9.97590534566659e-9</v>
      </c>
      <c r="IX20">
        <v>8.4522657240677e-9</v>
      </c>
      <c r="IY20">
        <v>7.16133457513882e-9</v>
      </c>
      <c r="IZ20">
        <v>6.06756987668244e-9</v>
      </c>
      <c r="JA20">
        <v>5.1408580093752e-9</v>
      </c>
      <c r="JB20">
        <v>4.35568466613246e-9</v>
      </c>
      <c r="JC20">
        <v>3.6904323901147e-9</v>
      </c>
      <c r="JD20">
        <v>3.12678540113396e-9</v>
      </c>
      <c r="JE20">
        <v>2.64922532409257e-9</v>
      </c>
      <c r="JF20">
        <v>2.24460393580813e-9</v>
      </c>
      <c r="JG20">
        <v>1.90178116705517e-9</v>
      </c>
      <c r="JH20">
        <v>1.61131839326623e-9</v>
      </c>
      <c r="JI20">
        <v>1.36521856954669e-9</v>
      </c>
      <c r="JJ20">
        <v>1.15670605537923e-9</v>
      </c>
      <c r="JK20">
        <v>9.8004006713384e-10</v>
      </c>
      <c r="JL20">
        <v>8.30356622342358e-10</v>
      </c>
      <c r="JM20">
        <v>7.0353462413452e-10</v>
      </c>
      <c r="JN20">
        <v>5.96082398861156e-10</v>
      </c>
      <c r="JO20">
        <v>5.05041563049096e-10</v>
      </c>
      <c r="JP20">
        <v>4.2790557294492e-10</v>
      </c>
      <c r="JQ20">
        <v>3.62550714146896e-10</v>
      </c>
      <c r="JR20">
        <v>3.07177631326013e-10</v>
      </c>
      <c r="JS20">
        <v>2.6026178822758e-10</v>
      </c>
      <c r="JT20">
        <v>2.20511494014115e-10</v>
      </c>
      <c r="JU20">
        <v>1.86832340327336e-10</v>
      </c>
      <c r="JV20">
        <v>1.58297069947539e-10</v>
      </c>
      <c r="JW20">
        <v>1.34120047471832e-10</v>
      </c>
      <c r="JX20">
        <v>1.13635629135824e-10</v>
      </c>
      <c r="JY20">
        <v>9.62798362549522e-11</v>
      </c>
      <c r="JZ20">
        <v>8.15748277171102e-11</v>
      </c>
      <c r="KA20">
        <v>6.91157440219877e-11</v>
      </c>
      <c r="KB20">
        <v>5.85595606561226e-11</v>
      </c>
      <c r="KC20">
        <v>4.96156439138837e-11</v>
      </c>
      <c r="KD20">
        <v>4.20377491464651e-11</v>
      </c>
      <c r="KE20">
        <v>3.5617241134033e-11</v>
      </c>
      <c r="KF20">
        <v>3.01773499237534e-11</v>
      </c>
      <c r="KG20">
        <v>2.55683039849622e-11</v>
      </c>
      <c r="KH20">
        <v>2.16632066871073e-11</v>
      </c>
      <c r="KI20">
        <v>1.83545425713156e-11</v>
      </c>
      <c r="KJ20">
        <v>1.55512172259674e-11</v>
      </c>
      <c r="KK20">
        <v>1.31760492678892e-11</v>
      </c>
      <c r="KL20">
        <v>1.11636453781864e-11</v>
      </c>
      <c r="KM20">
        <v>9.45859988802753e-12</v>
      </c>
      <c r="KN20">
        <v>8.01396934522908e-12</v>
      </c>
      <c r="KO20">
        <v>6.78998006328233e-12</v>
      </c>
      <c r="KP20">
        <v>5.75293306895639e-12</v>
      </c>
      <c r="KQ20">
        <v>4.87427629940538e-12</v>
      </c>
      <c r="KR20">
        <v>4.12981850443375e-12</v>
      </c>
      <c r="KS20">
        <v>3.49906321101329e-12</v>
      </c>
      <c r="KT20">
        <v>2.96464441270776e-12</v>
      </c>
      <c r="KU20">
        <v>2.51184844736031e-12</v>
      </c>
      <c r="KV20">
        <v>2.12820889934106e-12</v>
      </c>
      <c r="KW20">
        <v>1.80316337317017e-12</v>
      </c>
      <c r="KX20">
        <v>1.52776268877982e-12</v>
      </c>
      <c r="KY20">
        <v>1.29442449195504e-12</v>
      </c>
      <c r="KZ20">
        <v>1.09672449633605e-12</v>
      </c>
      <c r="LA20">
        <v>9.29219609439639e-13</v>
      </c>
      <c r="LB20">
        <v>7.87298072990781e-13</v>
      </c>
      <c r="LC20">
        <v>6.67052491615826e-13</v>
      </c>
      <c r="LD20">
        <v>5.65172254112823e-13</v>
      </c>
      <c r="LE20">
        <v>4.78852385432555e-13</v>
      </c>
      <c r="LF20">
        <v>4.05716319875595e-13</v>
      </c>
      <c r="LG20">
        <v>3.43750469290667e-13</v>
      </c>
      <c r="LH20">
        <v>2.91248784800637e-13</v>
      </c>
      <c r="LI20">
        <v>2.46765785724997e-13</v>
      </c>
      <c r="LJ20">
        <v>2.09076762487291e-13</v>
      </c>
      <c r="LK20">
        <v>1.77144057810682e-13</v>
      </c>
      <c r="LL20">
        <v>1.50088497852752e-13</v>
      </c>
      <c r="LM20">
        <v>1.2716518671922e-13</v>
      </c>
      <c r="LN20">
        <v>1.07742997929121e-13</v>
      </c>
      <c r="LO20">
        <v>9.12871981888116e-14</v>
      </c>
      <c r="LP20">
        <v>7.7344725071094e-14</v>
      </c>
      <c r="LQ20">
        <v>6.55317132633428e-14</v>
      </c>
      <c r="LR20">
        <v>5.55229259562512e-14</v>
      </c>
      <c r="LS20">
        <v>4.70428003973433e-14</v>
      </c>
      <c r="LT20">
        <v>3.98578610746849e-14</v>
      </c>
      <c r="LU20">
        <v>3.37702916499545e-14</v>
      </c>
      <c r="LV20">
        <v>2.86124886628027e-14</v>
      </c>
      <c r="LW20">
        <v>2.42424470586448e-14</v>
      </c>
      <c r="LX20">
        <v>2.05398504938587e-14</v>
      </c>
      <c r="LY20">
        <v>1.74027587763515e-14</v>
      </c>
      <c r="LZ20">
        <v>1.47448012398352e-14</v>
      </c>
      <c r="MA20">
        <v>1.24927987795638e-14</v>
      </c>
      <c r="MB20">
        <v>1.05847490792229e-14</v>
      </c>
      <c r="MC20">
        <v>8.9681195580757e-15</v>
      </c>
      <c r="MD20">
        <v>7.59840103964414e-15</v>
      </c>
      <c r="ME20">
        <v>6.43788232141429e-15</v>
      </c>
      <c r="MF20">
        <v>5.45461190691767e-15</v>
      </c>
      <c r="MG20">
        <v>4.62151831451183e-15</v>
      </c>
      <c r="MH20">
        <v>3.91566474312884e-15</v>
      </c>
      <c r="MI20">
        <v>3.31761757438838e-15</v>
      </c>
      <c r="MJ20">
        <v>2.81091132462371e-15</v>
      </c>
      <c r="MK20">
        <v>2.38159531583578e-15</v>
      </c>
      <c r="ML20">
        <v>2.01784958448314e-15</v>
      </c>
      <c r="MM20">
        <v>1.70965945327697e-15</v>
      </c>
      <c r="MN20">
        <v>1.4485398062651e-15</v>
      </c>
      <c r="MO20">
        <v>1.22730147592416e-15</v>
      </c>
      <c r="MP20">
        <v>1.03985331041014e-15</v>
      </c>
      <c r="MQ20">
        <v>8.81034471466523e-16</v>
      </c>
      <c r="MR20">
        <v>7.46472345802447e-16</v>
      </c>
      <c r="MS20">
        <v>6.32462157945178e-16</v>
      </c>
      <c r="MT20">
        <v>5.35864970058159e-16</v>
      </c>
      <c r="MU20">
        <v>4.54021260447208e-16</v>
      </c>
      <c r="MV20">
        <v>3.84677701391266e-16</v>
      </c>
      <c r="MW20">
        <v>3.25925120338883e-16</v>
      </c>
      <c r="MX20">
        <v>2.76145936413062e-16</v>
      </c>
      <c r="MY20">
        <v>2.33969625041969e-16</v>
      </c>
      <c r="MZ20">
        <v>1.98234984564089e-16</v>
      </c>
      <c r="NA20">
        <v>1.67958165928914e-16</v>
      </c>
      <c r="NB20">
        <v>1.42305585284238e-16</v>
      </c>
      <c r="NC20">
        <v>1.20570973677222e-16</v>
      </c>
      <c r="ND20">
        <v>1.02155931999694e-16</v>
      </c>
      <c r="NE20">
        <v>8.65534558148607e-17</v>
      </c>
      <c r="NF20">
        <v>7.33339764695944e-17</v>
      </c>
      <c r="NG20">
        <v>6.21335341750694e-17</v>
      </c>
      <c r="NH20">
        <v>5.26437574360255e-17</v>
      </c>
      <c r="NI20">
        <v>4.46033729414844e-17</v>
      </c>
      <c r="NJ20">
        <v>3.77910121665385e-17</v>
      </c>
      <c r="NK20">
        <v>3.2019116635979e-17</v>
      </c>
      <c r="NL20">
        <v>2.7128774048984e-17</v>
      </c>
      <c r="NM20">
        <v>2.29853430926273e-17</v>
      </c>
      <c r="NN20">
        <v>1.94747464862157e-17</v>
      </c>
      <c r="NO20">
        <v>1.65003301962468e-17</v>
      </c>
      <c r="NP20">
        <v>1.39802023496367e-17</v>
      </c>
      <c r="NQ20">
        <v>1.18449785799587e-17</v>
      </c>
      <c r="NR20">
        <v>1.00358717313792e-17</v>
      </c>
      <c r="NS20">
        <v>8.50307332586556e-18</v>
      </c>
      <c r="NT20">
        <v>7.20438223208643e-18</v>
      </c>
      <c r="NU20">
        <v>6.10404278040484e-18</v>
      </c>
      <c r="NV20">
        <v>5.17176033485133e-18</v>
      </c>
      <c r="NW20">
        <v>4.38186721872348e-18</v>
      </c>
      <c r="NX20">
        <v>3.71261603000699e-18</v>
      </c>
      <c r="NY20">
        <v>3.14558089012115e-18</v>
      </c>
      <c r="NZ20">
        <v>2.66515014111942e-18</v>
      </c>
      <c r="OA20">
        <v>2.25809652424335e-18</v>
      </c>
      <c r="OB20">
        <v>1.91321300595028e-18</v>
      </c>
      <c r="OC20">
        <v>1.62100422494731e-18</v>
      </c>
      <c r="OD20">
        <v>1.37342506512593e-18</v>
      </c>
      <c r="OE20">
        <v>1.1636591567659e-18</v>
      </c>
      <c r="OF20">
        <v>9.85931207685492e-19</v>
      </c>
      <c r="OG20">
        <v>8.35347997423721e-19</v>
      </c>
      <c r="OH20">
        <v>7.07763656693603e-19</v>
      </c>
      <c r="OI20">
        <v>5.99665522969115e-19</v>
      </c>
      <c r="OJ20">
        <v>5.08077429572647e-19</v>
      </c>
      <c r="OK20">
        <v>4.30477765610084e-19</v>
      </c>
      <c r="OL20">
        <v>3.64730050773007e-19</v>
      </c>
      <c r="OM20">
        <v>3.09024113587724e-19</v>
      </c>
      <c r="ON20">
        <v>2.61826253625895e-19</v>
      </c>
      <c r="OO20">
        <v>2.2183701553863e-19</v>
      </c>
      <c r="OP20">
        <v>1.87955412345324e-19</v>
      </c>
      <c r="OQ20">
        <v>1.59248612969863e-19</v>
      </c>
      <c r="OR20">
        <v>1.34926259458982e-19</v>
      </c>
      <c r="OS20">
        <v>1.14318706782318e-19</v>
      </c>
      <c r="OT20">
        <v>9.68585861105449e-20</v>
      </c>
      <c r="OU20">
        <v>8.20651839702662e-20</v>
      </c>
      <c r="OV20">
        <v>6.9531207201263e-20</v>
      </c>
      <c r="OW20">
        <v>5.89115693278238e-20</v>
      </c>
      <c r="OX20">
        <v>4.99138896096134e-20</v>
      </c>
      <c r="OY20">
        <v>4.22904431911642e-20</v>
      </c>
      <c r="OZ20">
        <v>3.58313407208528e-20</v>
      </c>
      <c r="PA20">
        <v>3.0358749660067e-20</v>
      </c>
      <c r="PB20">
        <v>2.57219981831784e-20</v>
      </c>
      <c r="PC20">
        <v>2.17934268684889e-20</v>
      </c>
      <c r="PD20">
        <v>1.84648739685699e-20</v>
      </c>
      <c r="PE20">
        <v>1.56446974921668e-20</v>
      </c>
      <c r="PF20">
        <v>1.32552521093849e-20</v>
      </c>
      <c r="PG20">
        <v>1.12307514141021e-20</v>
      </c>
      <c r="PH20">
        <v>9.5154566872444e-21</v>
      </c>
      <c r="PI20">
        <v>8.06214229380328e-21</v>
      </c>
      <c r="PJ20">
        <v>6.83079546278243e-21</v>
      </c>
      <c r="PK20">
        <v>5.78751465230684e-21</v>
      </c>
      <c r="PL20">
        <v>4.90357616959334e-21</v>
      </c>
      <c r="PM20">
        <v>4.15464334788675e-21</v>
      </c>
      <c r="PN20">
        <v>3.520096507356e-21</v>
      </c>
      <c r="PO20">
        <v>2.98246525237904e-21</v>
      </c>
      <c r="PP20">
        <v>2.52694747517862e-21</v>
      </c>
      <c r="PQ20">
        <v>2.14100182297785e-21</v>
      </c>
      <c r="PR20">
        <v>1.81400240844755e-21</v>
      </c>
      <c r="PS20">
        <v>1.53694625690543e-21</v>
      </c>
      <c r="PT20">
        <v>1.30220543567923e-21</v>
      </c>
      <c r="PU20">
        <v>1.10331704123919e-21</v>
      </c>
      <c r="PV20">
        <v>9.34805262008324e-22</v>
      </c>
      <c r="PW20">
        <v>7.92030617869348e-22</v>
      </c>
      <c r="PX20">
        <v>6.71062225617759e-22</v>
      </c>
      <c r="PY20">
        <v>5.68569573563312e-22</v>
      </c>
      <c r="PZ20">
        <v>4.81730825609165e-22</v>
      </c>
      <c r="QA20">
        <v>4.08155130229187e-22</v>
      </c>
      <c r="QB20">
        <v>3.45816795347786e-22</v>
      </c>
      <c r="QC20">
        <v>2.92999516819649e-22</v>
      </c>
      <c r="QD20">
        <v>2.48249125003343e-22</v>
      </c>
      <c r="QE20">
        <v>2.10333548443559e-22</v>
      </c>
      <c r="QF20">
        <v>1.78208892378829e-22</v>
      </c>
      <c r="QG20">
        <v>1.50990698145385e-22</v>
      </c>
      <c r="QH20">
        <v>1.2792959218874e-22</v>
      </c>
      <c r="QI20">
        <v>1.08390654249568e-22</v>
      </c>
      <c r="QJ20">
        <v>9.18359366870827e-23</v>
      </c>
      <c r="QK20">
        <v>7.78096536604997e-23</v>
      </c>
      <c r="QL20">
        <v>6.59256323959124e-23</v>
      </c>
      <c r="QM20">
        <v>5.58566810458293e-23</v>
      </c>
      <c r="QN20">
        <v>4.73255804164112e-23</v>
      </c>
      <c r="QO20">
        <v>4.00974515459047e-23</v>
      </c>
      <c r="QP20">
        <v>3.39732889978173e-23</v>
      </c>
      <c r="QQ20">
        <v>2.87844818269278e-23</v>
      </c>
      <c r="QR20">
        <v>2.43881713689237e-23</v>
      </c>
      <c r="QS20">
        <v>2.06633180439459e-23</v>
      </c>
      <c r="QT20">
        <v>1.75073688849555e-23</v>
      </c>
      <c r="QU20">
        <v>1.48334340410404e-23</v>
      </c>
      <c r="QV20">
        <v>1.25678945189172e-23</v>
      </c>
      <c r="QW20">
        <v>1.06483752987755e-23</v>
      </c>
      <c r="QX20">
        <v>9.02202802011905e-24</v>
      </c>
      <c r="QY20">
        <v>7.6440759563737e-24</v>
      </c>
      <c r="QZ20">
        <v>6.47658121838105e-24</v>
      </c>
      <c r="RA20">
        <v>5.48740024532476e-24</v>
      </c>
      <c r="RB20">
        <v>4.64929882557963e-24</v>
      </c>
      <c r="RC20">
        <v>3.93920228216503e-24</v>
      </c>
      <c r="RD20">
        <v>3.33756017884688e-24</v>
      </c>
      <c r="RE20">
        <v>2.82780805592501e-24</v>
      </c>
      <c r="RF20">
        <v>2.39591137617094e-24</v>
      </c>
      <c r="RG20">
        <v>2.02997912479868e-24</v>
      </c>
      <c r="RH20">
        <v>1.71993642507102e-24</v>
      </c>
      <c r="RI20">
        <v>1.45724715596741e-24</v>
      </c>
      <c r="RJ20">
        <v>1.23467893500041e-24</v>
      </c>
      <c r="RK20">
        <v>1.04610399566828e-24</v>
      </c>
      <c r="RL20">
        <v>8.86330477285398e-25</v>
      </c>
      <c r="RM20">
        <v>7.5095948224833e-25</v>
      </c>
      <c r="RN20">
        <v>6.36263965226475e-25</v>
      </c>
      <c r="RO20">
        <v>5.39086119844539e-25</v>
      </c>
      <c r="RP20">
        <v>4.56750437698602e-25</v>
      </c>
      <c r="RQ20">
        <v>3.86990046039447e-25</v>
      </c>
      <c r="RR20">
        <v>3.27884296046229e-25</v>
      </c>
      <c r="RS20">
        <v>2.77805883365725e-25</v>
      </c>
      <c r="RT20">
        <v>2.35376045035502e-25</v>
      </c>
      <c r="RU20">
        <v>1.99426599269026e-25</v>
      </c>
      <c r="RV20">
        <v>1.68967782978979e-25</v>
      </c>
      <c r="RW20">
        <v>1.43161001538802e-25</v>
      </c>
      <c r="RX20">
        <v>1.21295740526717e-25</v>
      </c>
      <c r="RY20">
        <v>1.02770003784425e-25</v>
      </c>
      <c r="RZ20">
        <v>8.70737392095346e-26</v>
      </c>
      <c r="SA20">
        <v>7.37747959592764e-26</v>
      </c>
      <c r="SB20">
        <v>6.25070264380801e-26</v>
      </c>
      <c r="SC20">
        <v>5.29602054919619e-26</v>
      </c>
      <c r="SD20">
        <v>4.48714892641593e-26</v>
      </c>
      <c r="SE20">
        <v>3.80181785565231e-26</v>
      </c>
      <c r="SF20">
        <v>3.22115874569414e-26</v>
      </c>
      <c r="SG20">
        <v>2.72918484233421e-26</v>
      </c>
      <c r="SH20">
        <v>2.31235107974218e-26</v>
      </c>
      <c r="SI20">
        <v>1.95918115660194e-26</v>
      </c>
      <c r="SJ20">
        <v>1.65995156964318e-26</v>
      </c>
      <c r="SK20">
        <v>1.40642390535235e-26</v>
      </c>
      <c r="SL20">
        <v>1.19161801929665e-26</v>
      </c>
      <c r="SM20">
        <v>1.00961985821531e-26</v>
      </c>
      <c r="SN20">
        <v>8.55418633820564e-27</v>
      </c>
      <c r="SO20">
        <v>7.24768865363769e-27</v>
      </c>
      <c r="SP20">
        <v>6.14073492711491e-27</v>
      </c>
      <c r="SQ20">
        <v>5.2028484179108e-27</v>
      </c>
      <c r="SR20">
        <v>4.40820715778314e-27</v>
      </c>
      <c r="SS20">
        <v>3.73493301842793e-27</v>
      </c>
      <c r="ST20">
        <v>3.1644893610577e-27</v>
      </c>
      <c r="SU20">
        <v>2.68117068414318e-27</v>
      </c>
      <c r="SV20">
        <v>2.27167021825792e-27</v>
      </c>
      <c r="SW20">
        <v>1.92471356301179e-27</v>
      </c>
      <c r="SX20">
        <v>1.63074827933539e-27</v>
      </c>
      <c r="SY20">
        <v>1.38168089094462e-27</v>
      </c>
      <c r="SZ20">
        <v>1.17065405408832e-27</v>
      </c>
      <c r="TA20">
        <v>9.91857760598026e-28</v>
      </c>
      <c r="TB20">
        <v>8.40369376266911e-28</v>
      </c>
      <c r="TC20">
        <v>7.12018110481315e-28</v>
      </c>
      <c r="TD20">
        <v>6.03270185671739e-28</v>
      </c>
      <c r="TE20">
        <v>5.11131545059156e-28</v>
      </c>
      <c r="TF20">
        <v>4.33065420038375e-28</v>
      </c>
      <c r="TG20">
        <v>3.66922487656886e-28</v>
      </c>
      <c r="TH20">
        <v>3.10881695279175e-28</v>
      </c>
      <c r="TI20">
        <v>2.63400123216296e-28</v>
      </c>
      <c r="TJ20">
        <v>2.23170504934543e-28</v>
      </c>
      <c r="TK20">
        <v>1.89085235286091e-28</v>
      </c>
      <c r="TL20">
        <v>1.60205875833292e-28</v>
      </c>
      <c r="TM20">
        <v>1.35737317684688e-28</v>
      </c>
      <c r="TN20">
        <v>1.15005890491847e-28</v>
      </c>
      <c r="TO20">
        <v>9.74408149021101e-29</v>
      </c>
      <c r="TP20">
        <v>8.25584878146778e-29</v>
      </c>
      <c r="TQ20">
        <v>6.9949167780397e-29</v>
      </c>
      <c r="TR20">
        <v>5.9265693966602e-29</v>
      </c>
      <c r="TS20">
        <v>5.0213928096615e-29</v>
      </c>
      <c r="TT20">
        <v>4.25446562106052e-29</v>
      </c>
      <c r="TU20">
        <v>3.60467272864202e-29</v>
      </c>
      <c r="TV20">
        <v>3.05412398123375e-29</v>
      </c>
      <c r="TW20">
        <v>2.58766162559814e-29</v>
      </c>
      <c r="TX20">
        <v>2.19244298192776e-29</v>
      </c>
      <c r="TY20">
        <v>1.85758685813227e-29</v>
      </c>
      <c r="TZ20">
        <v>1.57387396796594e-29</v>
      </c>
      <c r="UA20">
        <v>1.3334931048831e-29</v>
      </c>
      <c r="UB20">
        <v>1.12982608325933e-29</v>
      </c>
      <c r="UC20">
        <v>9.57265525962374e-30</v>
      </c>
      <c r="UD20">
        <v>8.11060481585366e-30</v>
      </c>
      <c r="UE20">
        <v>6.87185620863294e-30</v>
      </c>
      <c r="UF20">
        <v>5.82230410977768e-30</v>
      </c>
      <c r="UG20">
        <v>4.933052164879e-30</v>
      </c>
      <c r="UH20">
        <v>4.17961741650535e-30</v>
      </c>
      <c r="UI20">
        <v>3.54125623741165e-30</v>
      </c>
      <c r="UJ20">
        <v>3.00039321529392e-30</v>
      </c>
      <c r="UK20">
        <v>2.54213726509712e-30</v>
      </c>
      <c r="UL20">
        <v>2.15387164644098e-30</v>
      </c>
      <c r="UM20">
        <v>1.82490659848974e-30</v>
      </c>
      <c r="UN20">
        <v>1.54618502858064e-30</v>
      </c>
      <c r="UO20">
        <v>1.31003315160645e-30</v>
      </c>
      <c r="UP20">
        <v>1.10994921473489e-30</v>
      </c>
      <c r="UQ20">
        <v>9.4042449061679e-31</v>
      </c>
      <c r="UR20">
        <v>7.96791610653181e-31</v>
      </c>
      <c r="US20">
        <v>6.75096062620507e-31</v>
      </c>
      <c r="UT20">
        <v>5.71987314715952e-31</v>
      </c>
      <c r="UU20">
        <v>4.84626568441236e-31</v>
      </c>
      <c r="UV20">
        <v>4.10608600569682e-31</v>
      </c>
      <c r="UW20">
        <v>3.4789554234321e-31</v>
      </c>
      <c r="UX20">
        <v>2.94760772702658e-31</v>
      </c>
      <c r="UY20">
        <v>2.49741380815263e-31</v>
      </c>
      <c r="UZ20">
        <v>2.11597889093713e-31</v>
      </c>
      <c r="VA20">
        <v>1.79280127797623e-31</v>
      </c>
      <c r="VB20">
        <v>1.5189832167417e-31</v>
      </c>
      <c r="VC20">
        <v>1.28698592592901e-31</v>
      </c>
      <c r="VD20">
        <v>1.09042203711261e-31</v>
      </c>
      <c r="VE20">
        <v>9.23879737194894e-32</v>
      </c>
      <c r="VF20">
        <v>7.82773769924422e-32</v>
      </c>
      <c r="VG20">
        <v>6.63219194245011e-32</v>
      </c>
      <c r="VH20">
        <v>5.61924423780155e-32</v>
      </c>
      <c r="VI20">
        <v>4.76100602607124e-32</v>
      </c>
      <c r="VJ20">
        <v>4.03384822247108e-32</v>
      </c>
      <c r="VK20">
        <v>3.41775065875323e-32</v>
      </c>
      <c r="VL20">
        <v>2.89575088629698e-32</v>
      </c>
      <c r="VM20">
        <v>2.45347716458306e-32</v>
      </c>
      <c r="VN20">
        <v>2.07875277725571e-32</v>
      </c>
      <c r="VO20">
        <v>1.76126078176997e-32</v>
      </c>
      <c r="VP20">
        <v>1.49225996248392e-32</v>
      </c>
      <c r="VQ20">
        <v>1.26434416679322e-32</v>
      </c>
      <c r="VR20">
        <v>1.07123839833052e-32</v>
      </c>
      <c r="VS20">
        <v>9.07626053251221e-33</v>
      </c>
      <c r="VT20">
        <v>7.69002543060653e-33</v>
      </c>
      <c r="VU20">
        <v>6.51551273914421e-33</v>
      </c>
      <c r="VV20">
        <v>5.52038567843879e-33</v>
      </c>
      <c r="VW20">
        <v>4.67724632869263e-33</v>
      </c>
      <c r="VX20">
        <v>3.96288130822327e-33</v>
      </c>
      <c r="VY20">
        <v>3.3576226607366e-33</v>
      </c>
      <c r="VZ20">
        <v>2.84480635554194e-33</v>
      </c>
      <c r="WA20">
        <v>2.41031349209335e-33</v>
      </c>
      <c r="WB20">
        <v>2.04218157726258e-33</v>
      </c>
      <c r="WC20">
        <v>1.73027517299777e-33</v>
      </c>
      <c r="WD20">
        <v>1.46600684661231e-33</v>
      </c>
      <c r="WE20">
        <v>1.24210074088425e-33</v>
      </c>
      <c r="WF20">
        <v>1.05239225455897e-33</v>
      </c>
      <c r="WG20">
        <v>8.91658318042109e-34</v>
      </c>
      <c r="WH20">
        <v>7.55473591419457e-34</v>
      </c>
      <c r="WI20">
        <v>6.40088625635698e-34</v>
      </c>
      <c r="WJ20">
        <v>5.42326632355723e-34</v>
      </c>
      <c r="WK20">
        <v>4.59496020367802e-34</v>
      </c>
      <c r="WL20">
        <v>3.89316290473742e-34</v>
      </c>
      <c r="WM20">
        <v>3.29855248598049e-34</v>
      </c>
      <c r="WN20">
        <v>2.79475808462269e-34</v>
      </c>
      <c r="WO20">
        <v>2.36790919191397e-34</v>
      </c>
      <c r="WP20">
        <v>2.006253769155e-34</v>
      </c>
      <c r="WQ20">
        <v>1.69983468960447e-34</v>
      </c>
      <c r="WR20">
        <v>1.44021559804954e-34</v>
      </c>
      <c r="WS20">
        <v>1.2202486403827e-34</v>
      </c>
      <c r="WT20">
        <v>1.03387766829658e-34</v>
      </c>
      <c r="WU20">
        <v>8.75971500912418e-35</v>
      </c>
      <c r="WV20">
        <v>7.4218265268753e-35</v>
      </c>
      <c r="WW20">
        <v>6.28827638087025e-35</v>
      </c>
      <c r="WX20">
        <v>5.32785557558141e-35</v>
      </c>
      <c r="WY20">
        <v>4.5141217266798e-35</v>
      </c>
      <c r="WZ20">
        <v>3.82467104714244e-35</v>
      </c>
      <c r="XA20">
        <v>3.24052152435173e-35</v>
      </c>
      <c r="XB20">
        <v>2.74559030576826e-35</v>
      </c>
      <c r="XC20">
        <v>2.32625090451658e-35</v>
      </c>
      <c r="XD20">
        <v>1.97095803383164e-35</v>
      </c>
      <c r="XE20">
        <v>1.66992974127731e-35</v>
      </c>
      <c r="XF20">
        <v>1.41487809123018e-35</v>
      </c>
      <c r="XG20">
        <v>1.19878098075668e-35</v>
      </c>
      <c r="XH20">
        <v>1.01568880649955e-35</v>
      </c>
      <c r="XI20">
        <v>8.60560659710589e-36</v>
      </c>
      <c r="XJ20">
        <v>7.2912553953784e-36</v>
      </c>
      <c r="XK20">
        <v>6.17764763480049e-36</v>
      </c>
      <c r="XL20">
        <v>5.23412337523466e-36</v>
      </c>
      <c r="XM20">
        <v>4.4347054294337e-36</v>
      </c>
      <c r="XN20">
        <v>3.75738415699209e-36</v>
      </c>
      <c r="XO20">
        <v>3.18351149312255e-36</v>
      </c>
      <c r="XP20">
        <v>2.69728752860782e-36</v>
      </c>
      <c r="XQ20">
        <v>2.28532550540512e-36</v>
      </c>
      <c r="XR20">
        <v>1.93628325132649e-36</v>
      </c>
      <c r="XS20">
        <v>1.64055090642455e-36</v>
      </c>
      <c r="XT20">
        <v>1.38998634354069e-36</v>
      </c>
      <c r="XU20">
        <v>1.17769099859291e-36</v>
      </c>
      <c r="XV20">
        <v>9.97819938743991e-37</v>
      </c>
      <c r="XW20">
        <v>8.45420939231641e-37</v>
      </c>
      <c r="XX20">
        <v>7.16298138310394e-37</v>
      </c>
      <c r="XY20">
        <v>6.06896516442149e-37</v>
      </c>
      <c r="XZ20">
        <v>5.14204019206889e-37</v>
      </c>
      <c r="YA20">
        <v>4.35668629173492e-37</v>
      </c>
      <c r="YB20">
        <v>3.69128103546661e-37</v>
      </c>
      <c r="YC20">
        <v>3.1275044312106e-37</v>
      </c>
      <c r="YD20">
        <v>2.64983453529041e-37</v>
      </c>
      <c r="YE20">
        <v>2.24512010098089e-37</v>
      </c>
      <c r="YF20">
        <v>1.90221849730553e-37</v>
      </c>
      <c r="YG20">
        <v>1.61168892920715e-37</v>
      </c>
      <c r="YH20">
        <v>1.36553251280453e-37</v>
      </c>
      <c r="YI20">
        <v>1.15697204946587e-37</v>
      </c>
      <c r="YJ20">
        <v>9.80265435420561e-38</v>
      </c>
      <c r="YK20">
        <v>8.3054756968751e-38</v>
      </c>
      <c r="YL20">
        <v>7.03696407716227e-38</v>
      </c>
      <c r="YM20">
        <v>5.9621947291837e-38</v>
      </c>
      <c r="YN20">
        <v>5.05157701516091e-38</v>
      </c>
      <c r="YO20">
        <v>4.28003973355561e-38</v>
      </c>
      <c r="YP20">
        <v>3.62634085669409e-38</v>
      </c>
      <c r="YQ20">
        <v>3.07248269352028e-38</v>
      </c>
      <c r="YR20">
        <v>2.60321637569053e-38</v>
      </c>
      <c r="YS20">
        <v>2.20562202448044e-38</v>
      </c>
      <c r="YT20">
        <v>1.86875303962498e-38</v>
      </c>
      <c r="YU20">
        <v>1.58333471662274e-38</v>
      </c>
      <c r="YV20">
        <v>1.34150889481143e-38</v>
      </c>
      <c r="YW20">
        <v>1.13661760584448e-38</v>
      </c>
      <c r="YX20">
        <v>9.63019765960798e-39</v>
      </c>
      <c r="YY20">
        <v>8.15935865204333e-39</v>
      </c>
      <c r="YZ20">
        <v>6.913163775642e-39</v>
      </c>
      <c r="ZA20">
        <v>5.85730269092663e-39</v>
      </c>
      <c r="ZB20">
        <v>4.96270534397258e-39</v>
      </c>
      <c r="ZC20">
        <v>4.20474160730078e-39</v>
      </c>
      <c r="ZD20">
        <v>3.56254316118915e-39</v>
      </c>
      <c r="ZE20">
        <v>3.01842894538364e-39</v>
      </c>
      <c r="ZF20">
        <v>2.55741836269813e-39</v>
      </c>
      <c r="ZG20">
        <v>2.16681883198489e-39</v>
      </c>
      <c r="ZH20">
        <v>1.83587633495012e-39</v>
      </c>
      <c r="ZI20">
        <v>1.55547933564083e-39</v>
      </c>
      <c r="ZJ20">
        <v>1.3179079208902e-39</v>
      </c>
      <c r="ZK20">
        <v>1.11662125503555e-39</v>
      </c>
      <c r="ZL20">
        <v>9.46077497094763e-40</v>
      </c>
      <c r="ZM20">
        <v>8.01581222346153e-40</v>
      </c>
      <c r="ZN20">
        <v>6.79154147510176e-40</v>
      </c>
      <c r="ZO20">
        <v>5.75425600328109e-40</v>
      </c>
      <c r="ZP20">
        <v>4.8753971793716e-40</v>
      </c>
      <c r="ZQ20">
        <v>4.13076819020064e-40</v>
      </c>
      <c r="ZR20">
        <v>3.49986784940725e-40</v>
      </c>
      <c r="ZS20">
        <v>2.96532615709902e-40</v>
      </c>
      <c r="ZT20">
        <v>2.51242606759135e-40</v>
      </c>
      <c r="ZU20">
        <v>2.12869829849943e-40</v>
      </c>
      <c r="ZV20">
        <v>1.80357802543361e-40</v>
      </c>
      <c r="ZW20">
        <v>1.52811401038845e-40</v>
      </c>
      <c r="ZX20">
        <v>1.29472215552419e-40</v>
      </c>
      <c r="ZY20">
        <v>1.0969766971635e-40</v>
      </c>
      <c r="ZZ20">
        <v>9.29433291139245e-41</v>
      </c>
      <c r="AAA20">
        <v>7.87479118664613e-41</v>
      </c>
      <c r="AAB20">
        <v>6.67205885828217e-41</v>
      </c>
      <c r="AAC20">
        <v>5.65302220125801e-41</v>
      </c>
      <c r="AAD20">
        <v>4.78962501481046e-41</v>
      </c>
      <c r="AAE20">
        <v>4.0580961768367e-41</v>
      </c>
      <c r="AAF20">
        <v>3.43829517541225e-41</v>
      </c>
      <c r="AAG20">
        <v>2.91315759856592e-41</v>
      </c>
      <c r="AAH20">
        <v>2.4682253154908e-41</v>
      </c>
      <c r="AAI20">
        <v>2.09124841410181e-41</v>
      </c>
      <c r="AAJ20">
        <v>1.77184793545225e-41</v>
      </c>
      <c r="AAK20">
        <v>1.50123011938531e-41</v>
      </c>
      <c r="AAL20">
        <v>1.27194429400873e-41</v>
      </c>
      <c r="AAM20">
        <v>1.07767774318557e-41</v>
      </c>
      <c r="AAN20">
        <v>9.13081904316137e-42</v>
      </c>
      <c r="AAO20">
        <v>7.73625111274127e-42</v>
      </c>
      <c r="AAP20">
        <v>6.55467828203382e-42</v>
      </c>
      <c r="AAQ20">
        <v>5.55356939102017e-42</v>
      </c>
      <c r="AAR20">
        <v>4.70536182766035e-42</v>
      </c>
      <c r="AAS20">
        <v>3.98670267179934e-42</v>
      </c>
      <c r="AAT20">
        <v>3.37780574065542e-42</v>
      </c>
      <c r="AAU20">
        <v>2.86190683401407e-42</v>
      </c>
      <c r="AAV20">
        <v>2.42480218089368e-42</v>
      </c>
      <c r="AAW20">
        <v>2.05445738015867e-42</v>
      </c>
      <c r="AAX20">
        <v>1.7406760684011e-42</v>
      </c>
      <c r="AAY20">
        <v>1.4748191928276e-42</v>
      </c>
      <c r="AAZ20">
        <v>1.24956716014978e-42</v>
      </c>
      <c r="ABA20">
        <v>1.05871831294191e-42</v>
      </c>
      <c r="ABB20">
        <v>8.97018185100363e-43</v>
      </c>
      <c r="ABC20">
        <v>7.60014835452171e-43</v>
      </c>
      <c r="ABD20">
        <v>6.4393627654579e-43</v>
      </c>
      <c r="ABE20">
        <v>5.45586623983411e-43</v>
      </c>
      <c r="ABF20">
        <v>4.62258107069774e-43</v>
      </c>
      <c r="ABG20">
        <v>3.91656518247463e-43</v>
      </c>
      <c r="ABH20">
        <v>3.31838048786393e-43</v>
      </c>
      <c r="ABI20">
        <v>2.81155771682535e-43</v>
      </c>
      <c r="ABJ20">
        <v>2.38214298328659e-43</v>
      </c>
      <c r="ABK20">
        <v>2.01831360560828e-43</v>
      </c>
      <c r="ABL20">
        <v>1.71005260354407e-43</v>
      </c>
      <c r="ABM20">
        <v>1.44887290991954e-43</v>
      </c>
      <c r="ABN20">
        <v>1.22758370400306e-43</v>
      </c>
      <c r="ABO20">
        <v>1.0400924332401e-43</v>
      </c>
      <c r="ABP20">
        <v>8.81237072596891e-44</v>
      </c>
      <c r="ABQ20">
        <v>7.46644003264152e-44</v>
      </c>
      <c r="ABR20">
        <v>6.32607597825529e-44</v>
      </c>
      <c r="ABS20">
        <v>5.35988196619859e-44</v>
      </c>
      <c r="ABT20">
        <v>4.54125666374055e-44</v>
      </c>
      <c r="ABU20">
        <v>3.84766161195795e-44</v>
      </c>
      <c r="ABV20">
        <v>3.26000069503683e-44</v>
      </c>
      <c r="ABW20">
        <v>2.76209438444681e-44</v>
      </c>
      <c r="ABX20">
        <v>2.34023428283545e-44</v>
      </c>
      <c r="ABY20">
        <v>1.98280570330881e-44</v>
      </c>
      <c r="ABZ20">
        <v>1.67996789291988e-44</v>
      </c>
      <c r="ACA20">
        <v>1.42338309625192e-44</v>
      </c>
      <c r="ACB20">
        <v>1.20598699965293e-44</v>
      </c>
      <c r="ACC20">
        <v>1.02179423597319e-44</v>
      </c>
      <c r="ACD20">
        <v>8.65733594946296e-45</v>
      </c>
      <c r="ACE20">
        <v>7.33508402212502e-45</v>
      </c>
      <c r="ACF20">
        <v>6.21478222928052e-45</v>
      </c>
      <c r="ACG20">
        <v>5.26558633014698e-45</v>
      </c>
      <c r="ACH20">
        <v>4.46136298543168e-45</v>
      </c>
      <c r="ACI20">
        <v>3.77997025209237e-45</v>
      </c>
      <c r="ACJ20">
        <v>3.20264796954664e-45</v>
      </c>
      <c r="ACK20">
        <v>2.71350125339308e-45</v>
      </c>
      <c r="ACL20">
        <v>2.29906287615123e-45</v>
      </c>
      <c r="ACM20">
        <v>1.94792248645079e-45</v>
      </c>
      <c r="ACN20">
        <v>1.65041245830244e-45</v>
      </c>
      <c r="ACO20">
        <v>1.39834172122676e-45</v>
      </c>
      <c r="ACP20">
        <v>1.18477024303042e-45</v>
      </c>
      <c r="ACQ20">
        <v>1.00381795627102e-45</v>
      </c>
      <c r="ACR20">
        <v>8.5050286775836e-46</v>
      </c>
      <c r="ACS20">
        <v>7.20603893909517e-46</v>
      </c>
      <c r="ACT20">
        <v>6.10544645529745e-46</v>
      </c>
      <c r="ACU20">
        <v>5.17294962372001e-46</v>
      </c>
      <c r="ACV20">
        <v>4.38287486516682e-46</v>
      </c>
      <c r="ACW20">
        <v>3.71346977662947e-46</v>
      </c>
      <c r="ACX20">
        <v>3.14630424234475e-46</v>
      </c>
      <c r="ACY20">
        <v>2.66576301433685e-46</v>
      </c>
      <c r="ACZ20">
        <v>2.25861579213026e-46</v>
      </c>
      <c r="ADA20">
        <v>1.9136529650327e-46</v>
      </c>
      <c r="ADB20">
        <v>1.62137698821475e-46</v>
      </c>
      <c r="ADC20">
        <v>1.37374089552721e-46</v>
      </c>
      <c r="ADD20">
        <v>1.16392674976954e-46</v>
      </c>
      <c r="ADE20">
        <v>9.86157930683981e-47</v>
      </c>
      <c r="ADF20">
        <v>8.35540092573241e-47</v>
      </c>
      <c r="ADG20">
        <v>7.07926412773555e-47</v>
      </c>
      <c r="ADH20">
        <v>5.99803420993234e-47</v>
      </c>
      <c r="ADI20">
        <v>5.08194266160633e-47</v>
      </c>
      <c r="ADJ20">
        <v>4.30576757516457e-47</v>
      </c>
      <c r="ADK20">
        <v>3.64813923451045e-47</v>
      </c>
      <c r="ADL20">
        <v>3.09095176226874e-47</v>
      </c>
      <c r="ADM20">
        <v>2.61886462728561e-47</v>
      </c>
      <c r="ADN20">
        <v>2.21888028786762e-47</v>
      </c>
      <c r="ADO20">
        <v>1.8799863423985e-47</v>
      </c>
      <c r="ADP20">
        <v>1.59285233499527e-47</v>
      </c>
      <c r="ADQ20">
        <v>1.34957286863208e-47</v>
      </c>
      <c r="ADR20">
        <v>1.14344995310141e-47</v>
      </c>
      <c r="ADS20">
        <v>9.68808595398687e-48</v>
      </c>
      <c r="ADT20">
        <v>8.20840555349721e-48</v>
      </c>
      <c r="ADU20">
        <v>6.95471964748169e-48</v>
      </c>
      <c r="ADV20">
        <v>5.89251165282162e-48</v>
      </c>
      <c r="ADW20">
        <v>4.99253677194756e-48</v>
      </c>
      <c r="ADX20">
        <v>4.23001682267579e-48</v>
      </c>
      <c r="ADY20">
        <v>3.58395804326549e-48</v>
      </c>
      <c r="ADZ20">
        <v>3.03657309044983e-48</v>
      </c>
      <c r="AEA20">
        <v>2.57279131684327e-48</v>
      </c>
      <c r="AEB20">
        <v>2.1798438446425e-48</v>
      </c>
      <c r="AEC20">
        <v>1.84691201183623e-48</v>
      </c>
      <c r="AED20">
        <v>1.56482951191597e-48</v>
      </c>
      <c r="AEE20">
        <v>1.32583002637394e-48</v>
      </c>
      <c r="AEF20">
        <v>1.12333340178538e-48</v>
      </c>
      <c r="AEG20">
        <v>9.51764484485142e-49</v>
      </c>
      <c r="AEH20">
        <v>8.06399624980026e-49</v>
      </c>
      <c r="AEI20">
        <v>6.8323662604378e-49</v>
      </c>
      <c r="AEJ20">
        <v>5.78884553895038e-49</v>
      </c>
      <c r="AEK20">
        <v>4.90470378730523e-49</v>
      </c>
      <c r="AEL20">
        <v>4.15559874233024e-49</v>
      </c>
      <c r="AEM20">
        <v>3.52090598252922e-49</v>
      </c>
      <c r="AEN20">
        <v>2.98315109481878e-49</v>
      </c>
      <c r="AEO20">
        <v>2.52752856755517e-49</v>
      </c>
      <c r="AEP20">
        <v>2.14149416397415e-49</v>
      </c>
      <c r="AEQ20">
        <v>1.81441955323625e-49</v>
      </c>
      <c r="AER20">
        <v>1.53729969035106e-49</v>
      </c>
      <c r="AES20">
        <v>1.30250488854037e-49</v>
      </c>
      <c r="AET20">
        <v>1.10357075807655e-49</v>
      </c>
      <c r="AEU20">
        <v>9.35020228174676e-50</v>
      </c>
      <c r="AEV20">
        <v>7.92212751830801e-50</v>
      </c>
      <c r="AEW20">
        <v>6.71216541901471e-50</v>
      </c>
      <c r="AEX20">
        <v>5.68700320817849e-50</v>
      </c>
      <c r="AEY20">
        <v>4.81841603578656e-50</v>
      </c>
      <c r="AEZ20">
        <v>4.0824898886177e-50</v>
      </c>
      <c r="AFA20">
        <v>3.45896318767024e-50</v>
      </c>
      <c r="AFB20">
        <v>2.93066894470839e-50</v>
      </c>
      <c r="AFC20">
        <v>2.483062119335e-50</v>
      </c>
      <c r="AFD20">
        <v>2.10381916374724e-50</v>
      </c>
      <c r="AFE20">
        <v>1.78249872980845e-50</v>
      </c>
      <c r="AFF20">
        <v>1.51025419699546e-50</v>
      </c>
      <c r="AFG20">
        <v>1.27959010651722e-50</v>
      </c>
      <c r="AFH20">
        <v>1.08415579572905e-50</v>
      </c>
      <c r="AFI20">
        <v>9.18570551168193e-51</v>
      </c>
      <c r="AFJ20">
        <v>7.78275466309743e-51</v>
      </c>
      <c r="AFK20">
        <v>6.59407925378549e-51</v>
      </c>
      <c r="AFL20">
        <v>5.586952574951e-51</v>
      </c>
      <c r="AFM20">
        <v>4.73364633232645e-51</v>
      </c>
      <c r="AFN20">
        <v>4.01066722850145e-51</v>
      </c>
      <c r="AFO20">
        <v>3.39811014353282e-51</v>
      </c>
      <c r="AFP20">
        <v>2.87911010555097e-51</v>
      </c>
      <c r="AFQ20">
        <v>2.43937796297205e-51</v>
      </c>
      <c r="AFR20">
        <v>2.06680697440535e-51</v>
      </c>
      <c r="AFS20">
        <v>1.75113948485707e-51</v>
      </c>
      <c r="AFT20">
        <v>1.48368451113234e-51</v>
      </c>
      <c r="AFU20">
        <v>1.25707846097347e-51</v>
      </c>
      <c r="AFV20">
        <v>1.06508239803447e-51</v>
      </c>
      <c r="AFW20">
        <v>9.02410270974165e-52</v>
      </c>
      <c r="AFX20">
        <v>7.64583377457441e-52</v>
      </c>
      <c r="AFY20">
        <v>6.47807056155463e-52</v>
      </c>
      <c r="AFZ20">
        <v>5.48866211818954e-52</v>
      </c>
      <c r="AGA20">
        <v>4.65036797012278e-52</v>
      </c>
      <c r="AGB20">
        <v>3.9401081341617e-52</v>
      </c>
      <c r="AGC20">
        <v>3.33832767828851e-52</v>
      </c>
      <c r="AGD20">
        <v>2.82845833366912e-52</v>
      </c>
      <c r="AGE20">
        <v>2.39646233571769e-52</v>
      </c>
      <c r="AGF20">
        <v>2.03044593521148e-52</v>
      </c>
      <c r="AGG20">
        <v>1.7203319386124e-52</v>
      </c>
      <c r="AGH20">
        <v>1.4575822619486e-52</v>
      </c>
      <c r="AGI20">
        <v>1.23496285958676e-52</v>
      </c>
      <c r="AGJ20">
        <v>1.04634455589477e-52</v>
      </c>
      <c r="AGK20">
        <v>8.86534296275907e-53</v>
      </c>
      <c r="AGL20">
        <v>7.51132171564007e-53</v>
      </c>
      <c r="AGM20">
        <v>6.36410279363709e-53</v>
      </c>
      <c r="AGN20">
        <v>5.39210087136154e-53</v>
      </c>
      <c r="AGO20">
        <v>4.56855471222228e-53</v>
      </c>
      <c r="AGP20">
        <v>3.87079037586666e-53</v>
      </c>
      <c r="AGQ20">
        <v>3.27959695739613e-53</v>
      </c>
      <c r="AGR20">
        <v>2.77869767115812e-53</v>
      </c>
      <c r="AGS20">
        <v>2.35430171694934e-53</v>
      </c>
      <c r="AGT20">
        <v>1.99472459057429e-53</v>
      </c>
      <c r="AGU20">
        <v>1.69006638511805e-53</v>
      </c>
      <c r="AGV20">
        <v>1.43193922589766e-53</v>
      </c>
      <c r="AGW20">
        <v>1.21323633480893e-53</v>
      </c>
      <c r="AGX20">
        <v>1.02793636592912e-53</v>
      </c>
      <c r="AGY20">
        <v>8.70937625327534e-54</v>
      </c>
      <c r="AGZ20">
        <v>7.37917610810031e-54</v>
      </c>
      <c r="AHA20">
        <v>6.25214004434368e-54</v>
      </c>
      <c r="AHB20">
        <v>5.29723841272419e-54</v>
      </c>
      <c r="AHC20">
        <v>4.48818078325475e-54</v>
      </c>
      <c r="AHD20">
        <v>3.802692114969e-54</v>
      </c>
      <c r="AHE20">
        <v>3.22189947766787e-54</v>
      </c>
      <c r="AHF20">
        <v>2.72981244085839e-54</v>
      </c>
      <c r="AHG20">
        <v>2.31288282391081e-54</v>
      </c>
      <c r="AHH20">
        <v>1.95963168643906e-54</v>
      </c>
      <c r="AHI20">
        <v>1.66033328917318e-54</v>
      </c>
      <c r="AHJ20">
        <v>1.40674732410863e-54</v>
      </c>
      <c r="AHK20">
        <v>1.19189204167091e-54</v>
      </c>
      <c r="AHL20">
        <v>1.00985202861402e-54</v>
      </c>
      <c r="AHM20">
        <v>8.55615344378167e-55</v>
      </c>
      <c r="AHN20">
        <v>7.24935531931461e-55</v>
      </c>
      <c r="AHO20">
        <v>6.14214703966874e-55</v>
      </c>
      <c r="AHP20">
        <v>5.20404485574013e-55</v>
      </c>
      <c r="AHQ20">
        <v>4.40922086131232e-55</v>
      </c>
      <c r="AHR20">
        <v>3.73579189702563e-55</v>
      </c>
      <c r="AHS20">
        <v>3.16521706143986e-55</v>
      </c>
      <c r="AHT20">
        <v>2.68178724141637e-55</v>
      </c>
      <c r="AHU20">
        <v>2.27219260752752e-55</v>
      </c>
      <c r="AHV20">
        <v>1.92515616674199e-55</v>
      </c>
      <c r="AHW20">
        <v>1.63112328332835e-55</v>
      </c>
      <c r="AHX20">
        <v>1.38199861984103e-55</v>
      </c>
      <c r="AHY20">
        <v>1.17092325562618e-55</v>
      </c>
      <c r="AHZ20">
        <v>9.92085846456149e-56</v>
      </c>
      <c r="AIA20">
        <v>8.40562626123836e-56</v>
      </c>
      <c r="AIB20">
        <v>7.12181844907945e-56</v>
      </c>
      <c r="AIC20">
        <v>6.03408912617725e-56</v>
      </c>
      <c r="AID20">
        <v>5.11249083966144e-56</v>
      </c>
      <c r="AIE20">
        <v>4.33165006997187e-56</v>
      </c>
      <c r="AIF20">
        <v>3.67006864503836e-56</v>
      </c>
      <c r="AIG20">
        <v>3.10953185084528e-56</v>
      </c>
      <c r="AIH20">
        <v>2.63460694243232e-56</v>
      </c>
      <c r="AII20">
        <v>2.2322182482954e-56</v>
      </c>
      <c r="AIJ20">
        <v>1.89128716992705e-56</v>
      </c>
      <c r="AIK20">
        <v>1.60242716493432e-56</v>
      </c>
      <c r="AIL20">
        <v>1.3576853159843e-56</v>
      </c>
      <c r="AIM20">
        <v>1.15032337043222e-56</v>
      </c>
      <c r="AIN20">
        <v>9.74632222197381e-57</v>
      </c>
      <c r="AIO20">
        <v>8.25774728186641e-57</v>
      </c>
      <c r="AIP20">
        <v>6.99652531674273e-57</v>
      </c>
      <c r="AIQ20">
        <v>5.92793226008705e-57</v>
      </c>
      <c r="AIR20">
        <v>5.02254752027975e-57</v>
      </c>
      <c r="AIS20">
        <v>4.25544397045757e-57</v>
      </c>
      <c r="AIT20">
        <v>3.60550165281364e-57</v>
      </c>
      <c r="AIU20">
        <v>3.05482630218818e-57</v>
      </c>
      <c r="AIV20">
        <v>2.58825667969345e-57</v>
      </c>
      <c r="AIW20">
        <v>2.19294715224208e-57</v>
      </c>
      <c r="AIX20">
        <v>1.85801402552402e-57</v>
      </c>
      <c r="AIY20">
        <v>1.57423589324275e-57</v>
      </c>
      <c r="AIZ20">
        <v>1.33379975260137e-57</v>
      </c>
      <c r="AJA20">
        <v>1.13008589606916e-57</v>
      </c>
      <c r="AJB20">
        <v>9.57485657051341e-58</v>
      </c>
      <c r="AJC20">
        <v>8.11246991620655e-58</v>
      </c>
      <c r="AJD20">
        <v>6.87343644854489e-58</v>
      </c>
      <c r="AJE20">
        <v>5.82364299654339e-58</v>
      </c>
      <c r="AJF20">
        <v>4.93418656083869e-58</v>
      </c>
      <c r="AJG20">
        <v>4.18057855394153e-58</v>
      </c>
      <c r="AJH20">
        <v>3.542070578439e-58</v>
      </c>
      <c r="AJI20">
        <v>3.00108318041635e-58</v>
      </c>
      <c r="AJJ20">
        <v>2.54272185049093e-58</v>
      </c>
      <c r="AJK20">
        <v>2.15436694695915e-58</v>
      </c>
      <c r="AJL20">
        <v>1.82532625078672e-58</v>
      </c>
      <c r="AJM20">
        <v>1.54654058655787e-58</v>
      </c>
      <c r="AJN20">
        <v>1.31033440451531e-58</v>
      </c>
      <c r="AJO20">
        <v>1.11020445669516e-58</v>
      </c>
      <c r="AJP20">
        <v>9.40640748971029e-59</v>
      </c>
      <c r="AJQ20">
        <v>7.96974839444124e-59</v>
      </c>
      <c r="AJR20">
        <v>6.75251306518248e-59</v>
      </c>
      <c r="AJS20">
        <v>5.72118847908205e-59</v>
      </c>
      <c r="AJT20">
        <v>4.84738012310633e-59</v>
      </c>
      <c r="AJU20">
        <v>4.10703023397969e-59</v>
      </c>
      <c r="AJV20">
        <v>3.47975543787435e-59</v>
      </c>
      <c r="AJW20">
        <v>2.94828555369139e-59</v>
      </c>
      <c r="AJX20">
        <v>2.4979881090193e-59</v>
      </c>
      <c r="AJY20">
        <v>2.11646547770419e-59</v>
      </c>
      <c r="AJZ20">
        <v>1.79321354739043e-59</v>
      </c>
      <c r="AKA20">
        <v>1.51933251943834e-59</v>
      </c>
      <c r="AKB20">
        <v>1.28728187893857e-59</v>
      </c>
      <c r="AKC20">
        <v>1.09067278863761e-59</v>
      </c>
      <c r="AKD20">
        <v>9.24092190946866e-60</v>
      </c>
      <c r="AKE20">
        <v>7.82953775197478e-60</v>
      </c>
      <c r="AKF20">
        <v>6.63371706959084e-60</v>
      </c>
      <c r="AKG20">
        <v>5.6205364292779e-60</v>
      </c>
      <c r="AKH20">
        <v>4.76210085860483e-60</v>
      </c>
      <c r="AKI20">
        <v>4.03477583908096e-60</v>
      </c>
      <c r="AKJ20">
        <v>3.41853659865593e-60</v>
      </c>
      <c r="AKK20">
        <v>2.89641678805432e-60</v>
      </c>
      <c r="AKL20">
        <v>2.45404136185681e-60</v>
      </c>
      <c r="AKM20">
        <v>2.07923080357144e-60</v>
      </c>
      <c r="AKN20">
        <v>1.76166579818739e-60</v>
      </c>
      <c r="AKO20">
        <v>1.49260311994824e-60</v>
      </c>
      <c r="AKP20">
        <v>1.26463491314386e-60</v>
      </c>
      <c r="AKQ20">
        <v>1.07148473841984e-60</v>
      </c>
      <c r="AKR20">
        <v>9.0783476933475e-61</v>
      </c>
      <c r="AKS20">
        <v>7.69179381526711e-61</v>
      </c>
      <c r="AKT20">
        <v>6.51701103494151e-61</v>
      </c>
      <c r="AKU20">
        <v>5.5216551365755e-61</v>
      </c>
      <c r="AKV20">
        <v>4.67832189999419e-61</v>
      </c>
      <c r="AKW20">
        <v>3.96379260540694e-61</v>
      </c>
      <c r="AKX20">
        <v>3.35839477371112e-61</v>
      </c>
      <c r="AKY20">
        <v>2.845460542185e-61</v>
      </c>
      <c r="AKZ20">
        <v>2.41086776352524e-61</v>
      </c>
      <c r="ALA20">
        <v>2.04265119372978e-61</v>
      </c>
      <c r="ALB20">
        <v>1.73067306401935e-61</v>
      </c>
      <c r="ALC20">
        <v>1.46634396695649e-61</v>
      </c>
      <c r="ALD20">
        <v>1.24238637217598e-61</v>
      </c>
      <c r="ALE20">
        <v>1.05263426082237e-61</v>
      </c>
      <c r="ALF20">
        <v>8.91863362213466e-62</v>
      </c>
      <c r="ALG20">
        <v>7.55647318791701e-62</v>
      </c>
      <c r="ALH20">
        <v>6.40235819285084e-62</v>
      </c>
      <c r="ALI20">
        <v>5.42451344829868e-62</v>
      </c>
      <c r="ALJ20">
        <v>4.59601685260767e-62</v>
      </c>
      <c r="ALK20">
        <v>3.89405816960021e-62</v>
      </c>
      <c r="ALL20">
        <v>3.29931101528199e-62</v>
      </c>
      <c r="ALM20">
        <v>2.7954007622538e-62</v>
      </c>
      <c r="ALN20">
        <v>2.36845371212792e-62</v>
      </c>
      <c r="ALO20">
        <v>2.00671512372693e-62</v>
      </c>
    </row>
    <row r="21" spans="1:1003">
      <c r="A21" s="3" t="s">
        <v>91</v>
      </c>
      <c r="B21" s="6">
        <f>SUM(C21:ALO21)</f>
        <v>20429928.9328386</v>
      </c>
      <c r="C21">
        <v>0</v>
      </c>
      <c r="D21">
        <v>0.452048144228802</v>
      </c>
      <c r="E21">
        <v>0.856024248840378</v>
      </c>
      <c r="F21">
        <v>1.29111292557307</v>
      </c>
      <c r="G21">
        <v>1.82665618051762</v>
      </c>
      <c r="H21">
        <v>2.53093214607928</v>
      </c>
      <c r="I21">
        <v>3.48221917452052</v>
      </c>
      <c r="J21">
        <v>4.77978950128906</v>
      </c>
      <c r="K21">
        <v>6.55573375322311</v>
      </c>
      <c r="L21">
        <v>8.98921691610352</v>
      </c>
      <c r="M21">
        <v>12.3249684816042</v>
      </c>
      <c r="N21">
        <v>16.898097367618</v>
      </c>
      <c r="O21">
        <v>23.1678519771295</v>
      </c>
      <c r="P21">
        <v>31.7637804956683</v>
      </c>
      <c r="Q21">
        <v>43.5489567125088</v>
      </c>
      <c r="R21">
        <v>59.706630986007</v>
      </c>
      <c r="S21">
        <v>81.8590058202219</v>
      </c>
      <c r="T21">
        <v>112.230049813897</v>
      </c>
      <c r="U21">
        <v>153.868669931858</v>
      </c>
      <c r="V21">
        <v>210.954595746701</v>
      </c>
      <c r="W21">
        <v>289.217585120685</v>
      </c>
      <c r="X21">
        <v>396.511847374756</v>
      </c>
      <c r="Y21">
        <v>543.602992769055</v>
      </c>
      <c r="Z21">
        <v>745.245832803409</v>
      </c>
      <c r="AA21">
        <v>1021.65995162447</v>
      </c>
      <c r="AB21">
        <v>1400.54876649378</v>
      </c>
      <c r="AC21">
        <v>1919.86022267934</v>
      </c>
      <c r="AD21">
        <v>2631.55771312581</v>
      </c>
      <c r="AE21">
        <v>3606.76370948041</v>
      </c>
      <c r="AF21">
        <v>4942.76230394458</v>
      </c>
      <c r="AG21">
        <v>6772.50710621076</v>
      </c>
      <c r="AH21">
        <v>9277.48320799247</v>
      </c>
      <c r="AI21">
        <v>12705.0169353643</v>
      </c>
      <c r="AJ21">
        <v>17391.4034647751</v>
      </c>
      <c r="AK21">
        <v>23792.4923032333</v>
      </c>
      <c r="AL21">
        <v>32523.5434325366</v>
      </c>
      <c r="AM21">
        <v>44410.0519957136</v>
      </c>
      <c r="AN21">
        <v>60550.4677813606</v>
      </c>
      <c r="AO21">
        <v>82389.6398285183</v>
      </c>
      <c r="AP21">
        <v>111797.272296669</v>
      </c>
      <c r="AQ21">
        <v>151136.967305993</v>
      </c>
      <c r="AR21">
        <v>203296.322228609</v>
      </c>
      <c r="AS21">
        <v>271625.096918573</v>
      </c>
      <c r="AT21">
        <v>359697.516925332</v>
      </c>
      <c r="AU21">
        <v>470785.550504684</v>
      </c>
      <c r="AV21">
        <v>569507.782794215</v>
      </c>
      <c r="AW21">
        <v>656241.369997275</v>
      </c>
      <c r="AX21">
        <v>735991.70063346</v>
      </c>
      <c r="AY21">
        <v>808844.720372434</v>
      </c>
      <c r="AZ21">
        <v>872938.754831434</v>
      </c>
      <c r="BA21">
        <v>925624.792844088</v>
      </c>
      <c r="BB21">
        <v>964322.255569488</v>
      </c>
      <c r="BC21">
        <v>987107.311670403</v>
      </c>
      <c r="BD21">
        <v>993066.205052434</v>
      </c>
      <c r="BE21">
        <v>982425.234904134</v>
      </c>
      <c r="BF21">
        <v>956479.526170496</v>
      </c>
      <c r="BG21">
        <v>917369.005408807</v>
      </c>
      <c r="BH21">
        <v>867770.032724836</v>
      </c>
      <c r="BI21">
        <v>810573.263158195</v>
      </c>
      <c r="BJ21">
        <v>748603.314926604</v>
      </c>
      <c r="BK21">
        <v>684412.014501223</v>
      </c>
      <c r="BL21">
        <v>620153.634275313</v>
      </c>
      <c r="BM21">
        <v>557533.589317735</v>
      </c>
      <c r="BN21">
        <v>497813.212430028</v>
      </c>
      <c r="BO21">
        <v>441851.175559207</v>
      </c>
      <c r="BP21">
        <v>390164.364089798</v>
      </c>
      <c r="BQ21">
        <v>342995.154926334</v>
      </c>
      <c r="BR21">
        <v>300376.432497185</v>
      </c>
      <c r="BS21">
        <v>262189.40558983</v>
      </c>
      <c r="BT21">
        <v>228212.049258008</v>
      </c>
      <c r="BU21">
        <v>198157.817883346</v>
      </c>
      <c r="BV21">
        <v>171705.337716647</v>
      </c>
      <c r="BW21">
        <v>148520.304372045</v>
      </c>
      <c r="BX21">
        <v>128270.973568062</v>
      </c>
      <c r="BY21">
        <v>110638.588453</v>
      </c>
      <c r="BZ21">
        <v>95323.936013053</v>
      </c>
      <c r="CA21">
        <v>82051.0334713159</v>
      </c>
      <c r="CB21">
        <v>70568.7513948721</v>
      </c>
      <c r="CC21">
        <v>60651.0033518428</v>
      </c>
      <c r="CD21">
        <v>52095.9808452176</v>
      </c>
      <c r="CE21">
        <v>44724.7886439469</v>
      </c>
      <c r="CF21">
        <v>38379.737737172</v>
      </c>
      <c r="CG21">
        <v>32922.4775674099</v>
      </c>
      <c r="CH21">
        <v>28232.0921121309</v>
      </c>
      <c r="CI21">
        <v>24203.2420933238</v>
      </c>
      <c r="CJ21">
        <v>20744.40485033</v>
      </c>
      <c r="CK21">
        <v>17776.2414920331</v>
      </c>
      <c r="CL21">
        <v>15230.1056538198</v>
      </c>
      <c r="CM21">
        <v>13046.6977948919</v>
      </c>
      <c r="CN21">
        <v>11174.8621509419</v>
      </c>
      <c r="CO21">
        <v>9570.51919657102</v>
      </c>
      <c r="CP21">
        <v>8195.724016813</v>
      </c>
      <c r="CQ21">
        <v>7017.83978116712</v>
      </c>
      <c r="CR21">
        <v>6008.8151509237</v>
      </c>
      <c r="CS21">
        <v>5144.55463915855</v>
      </c>
      <c r="CT21">
        <v>4404.3714749329</v>
      </c>
      <c r="CU21">
        <v>3770.51325357438</v>
      </c>
      <c r="CV21">
        <v>3227.75148341681</v>
      </c>
      <c r="CW21">
        <v>2763.02699880928</v>
      </c>
      <c r="CX21">
        <v>2365.14405575326</v>
      </c>
      <c r="CY21">
        <v>2024.50673292866</v>
      </c>
      <c r="CZ21">
        <v>1732.89201139024</v>
      </c>
      <c r="DA21">
        <v>1483.25459302808</v>
      </c>
      <c r="DB21">
        <v>1269.55913845591</v>
      </c>
      <c r="DC21">
        <v>1086.63616023381</v>
      </c>
      <c r="DD21">
        <v>930.058300301697</v>
      </c>
      <c r="DE21">
        <v>796.034155488985</v>
      </c>
      <c r="DF21">
        <v>681.317196881143</v>
      </c>
      <c r="DG21">
        <v>583.127662777113</v>
      </c>
      <c r="DH21">
        <v>499.085596006114</v>
      </c>
      <c r="DI21">
        <v>427.153449298713</v>
      </c>
      <c r="DJ21">
        <v>365.586901705436</v>
      </c>
      <c r="DK21">
        <v>312.892718827876</v>
      </c>
      <c r="DL21">
        <v>267.792653579486</v>
      </c>
      <c r="DM21">
        <v>229.192525643338</v>
      </c>
      <c r="DN21">
        <v>196.15573968812</v>
      </c>
      <c r="DO21">
        <v>167.880607341001</v>
      </c>
      <c r="DP21">
        <v>143.680928179626</v>
      </c>
      <c r="DQ21">
        <v>122.969362591449</v>
      </c>
      <c r="DR21">
        <v>105.243195996703</v>
      </c>
      <c r="DS21">
        <v>90.0721511536251</v>
      </c>
      <c r="DT21">
        <v>77.0879543720683</v>
      </c>
      <c r="DU21">
        <v>65.9754035890911</v>
      </c>
      <c r="DV21">
        <v>56.4647223877129</v>
      </c>
      <c r="DW21">
        <v>48.325015013552</v>
      </c>
      <c r="DX21">
        <v>41.3586639924237</v>
      </c>
      <c r="DY21">
        <v>35.3965347026361</v>
      </c>
      <c r="DZ21">
        <v>30.2938707484635</v>
      </c>
      <c r="EA21">
        <v>25.9267806800716</v>
      </c>
      <c r="EB21">
        <v>22.189230908594</v>
      </c>
      <c r="EC21">
        <v>18.990471915314</v>
      </c>
      <c r="ED21">
        <v>16.2528353446955</v>
      </c>
      <c r="EE21">
        <v>13.909848554267</v>
      </c>
      <c r="EF21">
        <v>11.9046208861717</v>
      </c>
      <c r="EG21">
        <v>10.188462510801</v>
      </c>
      <c r="EH21">
        <v>8.71970233111151</v>
      </c>
      <c r="EI21">
        <v>7.46267626305988</v>
      </c>
      <c r="EJ21">
        <v>6.38686133966327</v>
      </c>
      <c r="EK21">
        <v>5.46613462338583</v>
      </c>
      <c r="EL21">
        <v>4.67813893941255</v>
      </c>
      <c r="EM21">
        <v>4.00374003417558</v>
      </c>
      <c r="EN21">
        <v>3.42656198199309</v>
      </c>
      <c r="EO21">
        <v>2.93258956159878</v>
      </c>
      <c r="EP21">
        <v>2.5098279496898</v>
      </c>
      <c r="EQ21">
        <v>2.1480114697927</v>
      </c>
      <c r="ER21">
        <v>1.83835432546711</v>
      </c>
      <c r="ES21">
        <v>1.57333726600602</v>
      </c>
      <c r="ET21">
        <v>1.34652500506597</v>
      </c>
      <c r="EU21">
        <v>1.1524099592288</v>
      </c>
      <c r="EV21">
        <v>0.986278512469669</v>
      </c>
      <c r="EW21">
        <v>0.844096559387496</v>
      </c>
      <c r="EX21">
        <v>0.722411548113041</v>
      </c>
      <c r="EY21">
        <v>0.618268644406973</v>
      </c>
      <c r="EZ21">
        <v>0.529138981315598</v>
      </c>
      <c r="FA21">
        <v>0.452858252188807</v>
      </c>
      <c r="FB21">
        <v>0.387574156004585</v>
      </c>
      <c r="FC21">
        <v>0.331701418883912</v>
      </c>
      <c r="FD21">
        <v>0.283883299636448</v>
      </c>
      <c r="FE21">
        <v>0.242958644616941</v>
      </c>
      <c r="FF21">
        <v>0.207933691916963</v>
      </c>
      <c r="FG21">
        <v>0.177957940237561</v>
      </c>
      <c r="FH21">
        <v>0.152303496485682</v>
      </c>
      <c r="FI21">
        <v>0.130347400606903</v>
      </c>
      <c r="FJ21">
        <v>0.111556498460009</v>
      </c>
      <c r="FK21">
        <v>0.0954744954106217</v>
      </c>
      <c r="FL21">
        <v>0.0817108762735373</v>
      </c>
      <c r="FM21">
        <v>0.0699314225524949</v>
      </c>
      <c r="FN21">
        <v>0.0598500967121141</v>
      </c>
      <c r="FO21">
        <v>0.0512220964114527</v>
      </c>
      <c r="FP21">
        <v>0.0438379100381116</v>
      </c>
      <c r="FQ21">
        <v>0.037518229195813</v>
      </c>
      <c r="FR21">
        <v>0.0321095946073371</v>
      </c>
      <c r="FS21">
        <v>0.0274806697038643</v>
      </c>
      <c r="FT21">
        <v>0.0235190514135889</v>
      </c>
      <c r="FU21">
        <v>0.0201285407070537</v>
      </c>
      <c r="FV21">
        <v>0.0172268066207329</v>
      </c>
      <c r="FW21">
        <v>0.0147433870350787</v>
      </c>
      <c r="FX21">
        <v>0.0126179776605247</v>
      </c>
      <c r="FY21">
        <v>0.0107989676833977</v>
      </c>
      <c r="FZ21">
        <v>0.00924218651324542</v>
      </c>
      <c r="GA21">
        <v>0.00790983119919474</v>
      </c>
      <c r="GB21">
        <v>0.00676954847008827</v>
      </c>
      <c r="GC21">
        <v>0.00579364910782426</v>
      </c>
      <c r="GD21">
        <v>0.00495843557673676</v>
      </c>
      <c r="GE21">
        <v>0.00424362658201522</v>
      </c>
      <c r="GF21">
        <v>0.00363186458386368</v>
      </c>
      <c r="GG21">
        <v>0.00310829430849108</v>
      </c>
      <c r="GH21">
        <v>0.00266020202102107</v>
      </c>
      <c r="GI21">
        <v>0.00227670680087546</v>
      </c>
      <c r="GJ21">
        <v>0.00194849632294761</v>
      </c>
      <c r="GK21">
        <v>0.00166760072860493</v>
      </c>
      <c r="GL21">
        <v>0.00142719909548519</v>
      </c>
      <c r="GM21">
        <v>0.00122145380663956</v>
      </c>
      <c r="GN21">
        <v>0.00104536879704826</v>
      </c>
      <c r="GO21">
        <v>0.00089466823534303</v>
      </c>
      <c r="GP21">
        <v>0.000765692694793611</v>
      </c>
      <c r="GQ21">
        <v>0.000655310292303121</v>
      </c>
      <c r="GR21">
        <v>0.000560840637621622</v>
      </c>
      <c r="GS21">
        <v>0.000479989746054633</v>
      </c>
      <c r="GT21">
        <v>0.000410794334167285</v>
      </c>
      <c r="GU21">
        <v>0.000351574145829845</v>
      </c>
      <c r="GV21">
        <v>0.000300891150949148</v>
      </c>
      <c r="GW21">
        <v>0.00025751462611836</v>
      </c>
      <c r="GX21">
        <v>0.000220391269246651</v>
      </c>
      <c r="GY21">
        <v>0.000188619622469344</v>
      </c>
      <c r="GZ21">
        <v>0.000161428182256035</v>
      </c>
      <c r="HA21">
        <v>0.000138156665169576</v>
      </c>
      <c r="HB21">
        <v>0.000118239974356701</v>
      </c>
      <c r="HC21">
        <v>0.000101194477432333</v>
      </c>
      <c r="HD21">
        <v>8.66062625466372e-5</v>
      </c>
      <c r="HE21">
        <v>7.41210874596338e-5</v>
      </c>
      <c r="HF21">
        <v>6.34357775590782e-5</v>
      </c>
      <c r="HG21">
        <v>5.42908639416924e-5</v>
      </c>
      <c r="HH21">
        <v>4.64642827899758e-5</v>
      </c>
      <c r="HI21">
        <v>3.97659830480332e-5</v>
      </c>
      <c r="HJ21">
        <v>3.40333114558618e-5</v>
      </c>
      <c r="HK21">
        <v>2.91270628779588e-5</v>
      </c>
      <c r="HL21">
        <v>2.49281000172957e-5</v>
      </c>
      <c r="HM21">
        <v>2.13344604319595e-5</v>
      </c>
      <c r="HN21">
        <v>1.82588806048155e-5</v>
      </c>
      <c r="HO21">
        <v>1.56266769437532e-5</v>
      </c>
      <c r="HP21">
        <v>1.33739322573323e-5</v>
      </c>
      <c r="HQ21">
        <v>1.1445943668441e-5</v>
      </c>
      <c r="HR21">
        <v>9.79589427701157e-6</v>
      </c>
      <c r="HS21">
        <v>8.38371631608851e-6</v>
      </c>
      <c r="HT21">
        <v>7.17511819553126e-6</v>
      </c>
      <c r="HU21">
        <v>6.14075180727942e-6</v>
      </c>
      <c r="HV21">
        <v>5.25549987204702e-6</v>
      </c>
      <c r="HW21">
        <v>4.49786602225149e-6</v>
      </c>
      <c r="HX21">
        <v>3.84945281070203e-6</v>
      </c>
      <c r="HY21">
        <v>3.29451496965337e-6</v>
      </c>
      <c r="HZ21">
        <v>2.81957707211858e-6</v>
      </c>
      <c r="IA21">
        <v>2.41310631119859e-6</v>
      </c>
      <c r="IB21">
        <v>2.0652324516052e-6</v>
      </c>
      <c r="IC21">
        <v>1.76750815302511e-6</v>
      </c>
      <c r="ID21">
        <v>1.51270384531283e-6</v>
      </c>
      <c r="IE21">
        <v>1.29463217451437e-6</v>
      </c>
      <c r="IF21">
        <v>1.10799775678515e-6</v>
      </c>
      <c r="IG21">
        <v>9.48268591811273e-7</v>
      </c>
      <c r="IH21">
        <v>8.11566013296278e-7</v>
      </c>
      <c r="II21">
        <v>6.94570504206301e-7</v>
      </c>
      <c r="IJ21">
        <v>5.94441089707276e-7</v>
      </c>
      <c r="IK21">
        <v>5.08746350431417e-7</v>
      </c>
      <c r="IL21">
        <v>4.354053808842e-7</v>
      </c>
      <c r="IM21">
        <v>3.72637259298483e-7</v>
      </c>
      <c r="IN21">
        <v>3.18917801923963e-7</v>
      </c>
      <c r="IO21">
        <v>2.7294255162639e-7</v>
      </c>
      <c r="IP21">
        <v>2.3359510205728e-7</v>
      </c>
      <c r="IQ21">
        <v>1.99919988217283e-7</v>
      </c>
      <c r="IR21">
        <v>1.71099485121021e-7</v>
      </c>
      <c r="IS21">
        <v>1.46433751170782e-7</v>
      </c>
      <c r="IT21">
        <v>1.25323834065176e-7</v>
      </c>
      <c r="IU21">
        <v>1.07257126579219e-7</v>
      </c>
      <c r="IV21">
        <v>9.17949190418707e-8</v>
      </c>
      <c r="IW21">
        <v>7.85617462507666e-8</v>
      </c>
      <c r="IX21">
        <v>6.72362701377206e-8</v>
      </c>
      <c r="IY21">
        <v>5.75434767908835e-8</v>
      </c>
      <c r="IZ21">
        <v>4.92479983556542e-8</v>
      </c>
      <c r="JA21">
        <v>4.21483976516109e-8</v>
      </c>
      <c r="JB21">
        <v>3.60722767201418e-8</v>
      </c>
      <c r="JC21">
        <v>3.08720905247676e-8</v>
      </c>
      <c r="JD21">
        <v>2.64215641492137e-8</v>
      </c>
      <c r="JE21">
        <v>2.26126264928815e-8</v>
      </c>
      <c r="JF21">
        <v>1.93527860053573e-8</v>
      </c>
      <c r="JG21">
        <v>1.65628847355281e-8</v>
      </c>
      <c r="JH21">
        <v>1.41751761573988e-8</v>
      </c>
      <c r="JI21">
        <v>1.21316800969018e-8</v>
      </c>
      <c r="JJ21">
        <v>1.0382774812766e-8</v>
      </c>
      <c r="JK21">
        <v>8.88599204327328e-9</v>
      </c>
      <c r="JL21">
        <v>7.60498575930102e-9</v>
      </c>
      <c r="JM21">
        <v>6.50864958211985e-9</v>
      </c>
      <c r="JN21">
        <v>5.57036143440746e-9</v>
      </c>
      <c r="JO21">
        <v>4.76733708251469e-9</v>
      </c>
      <c r="JP21">
        <v>4.08007687219978e-9</v>
      </c>
      <c r="JQ21">
        <v>3.49189222304339e-9</v>
      </c>
      <c r="JR21">
        <v>2.98850038351773e-9</v>
      </c>
      <c r="JS21">
        <v>2.55767760624111e-9</v>
      </c>
      <c r="JT21">
        <v>2.18896232155307e-9</v>
      </c>
      <c r="JU21">
        <v>1.87340110164271e-9</v>
      </c>
      <c r="JV21">
        <v>1.60333124653604e-9</v>
      </c>
      <c r="JW21">
        <v>1.37219471252829e-9</v>
      </c>
      <c r="JX21">
        <v>1.17437886472842e-9</v>
      </c>
      <c r="JY21">
        <v>1.00508018674673e-9</v>
      </c>
      <c r="JZ21">
        <v>8.60187638019562e-10</v>
      </c>
      <c r="KA21">
        <v>7.36182826364006e-10</v>
      </c>
      <c r="KB21">
        <v>6.30054571675876e-10</v>
      </c>
      <c r="KC21">
        <v>5.39225786141048e-10</v>
      </c>
      <c r="KD21">
        <v>4.61490895409312e-10</v>
      </c>
      <c r="KE21">
        <v>3.94962281143542e-10</v>
      </c>
      <c r="KF21">
        <v>3.38024444421061e-10</v>
      </c>
      <c r="KG21">
        <v>2.89294776947677e-10</v>
      </c>
      <c r="KH21">
        <v>2.47589987500891e-10</v>
      </c>
      <c r="KI21">
        <v>2.11897368343357e-10</v>
      </c>
      <c r="KJ21">
        <v>1.81350203875585e-10</v>
      </c>
      <c r="KK21">
        <v>1.55206724381896e-10</v>
      </c>
      <c r="KL21">
        <v>1.32832093808309e-10</v>
      </c>
      <c r="KM21">
        <v>1.1368299418577e-10</v>
      </c>
      <c r="KN21">
        <v>9.72944323658121e-11</v>
      </c>
      <c r="KO21">
        <v>8.32684486996957e-11</v>
      </c>
      <c r="KP21">
        <v>7.12644534764792e-11</v>
      </c>
      <c r="KQ21">
        <v>6.09909564619981e-11</v>
      </c>
      <c r="KR21">
        <v>5.21984887090601e-11</v>
      </c>
      <c r="KS21">
        <v>4.46735447608131e-11</v>
      </c>
      <c r="KT21">
        <v>3.82333981472145e-11</v>
      </c>
      <c r="KU21">
        <v>3.27216642805047e-11</v>
      </c>
      <c r="KV21">
        <v>2.80045030045037e-11</v>
      </c>
      <c r="KW21">
        <v>2.39673685851153e-11</v>
      </c>
      <c r="KX21">
        <v>2.05122282228108e-11</v>
      </c>
      <c r="KY21">
        <v>1.75551815448768e-11</v>
      </c>
      <c r="KZ21">
        <v>1.50244232721077e-11</v>
      </c>
      <c r="LA21">
        <v>1.28584995878512e-11</v>
      </c>
      <c r="LB21">
        <v>1.10048158692201e-11</v>
      </c>
      <c r="LC21">
        <v>9.41835954405279e-12</v>
      </c>
      <c r="LD21">
        <v>8.06060706105548e-12</v>
      </c>
      <c r="LE21">
        <v>6.898588431333e-12</v>
      </c>
      <c r="LF21">
        <v>5.90408662578943e-12</v>
      </c>
      <c r="LG21">
        <v>5.05295238754951e-12</v>
      </c>
      <c r="LH21">
        <v>4.32451782115044e-12</v>
      </c>
      <c r="LI21">
        <v>3.7010945188259e-12</v>
      </c>
      <c r="LJ21">
        <v>3.1675440369995e-12</v>
      </c>
      <c r="LK21">
        <v>2.71091029296759e-12</v>
      </c>
      <c r="LL21">
        <v>2.32010495534551e-12</v>
      </c>
      <c r="LM21">
        <v>1.98563818868613e-12</v>
      </c>
      <c r="LN21">
        <v>1.699388214005e-12</v>
      </c>
      <c r="LO21">
        <v>1.45440408950333e-12</v>
      </c>
      <c r="LP21">
        <v>1.2447369224592e-12</v>
      </c>
      <c r="LQ21">
        <v>1.06529541364415e-12</v>
      </c>
      <c r="LR21">
        <v>9.11722226483936e-13</v>
      </c>
      <c r="LS21">
        <v>7.80288178864243e-13</v>
      </c>
      <c r="LT21">
        <v>6.67801688265637e-13</v>
      </c>
      <c r="LU21">
        <v>5.71531271304858e-13</v>
      </c>
      <c r="LV21">
        <v>4.89139215756842e-13</v>
      </c>
      <c r="LW21">
        <v>4.18624814430489e-13</v>
      </c>
      <c r="LX21">
        <v>3.58275782459608e-13</v>
      </c>
      <c r="LY21">
        <v>3.06626678286311e-13</v>
      </c>
      <c r="LZ21">
        <v>2.62423318683274e-13</v>
      </c>
      <c r="MA21">
        <v>2.24592323713072e-13</v>
      </c>
      <c r="MB21">
        <v>1.92215052091909e-13</v>
      </c>
      <c r="MC21">
        <v>1.64505294036214e-13</v>
      </c>
      <c r="MD21">
        <v>1.4079017991266e-13</v>
      </c>
      <c r="ME21">
        <v>1.20493841100795e-13</v>
      </c>
      <c r="MF21">
        <v>1.03123426308785e-13</v>
      </c>
      <c r="MG21">
        <v>8.8257133779704e-14</v>
      </c>
      <c r="MH21">
        <v>7.55339687772288e-14</v>
      </c>
      <c r="MI21">
        <v>6.46449776341072e-14</v>
      </c>
      <c r="MJ21">
        <v>5.53257455018577e-14</v>
      </c>
      <c r="MK21">
        <v>4.73499756262789e-14</v>
      </c>
      <c r="ML21">
        <v>4.05239942358106e-14</v>
      </c>
      <c r="MM21">
        <v>3.46820476062211e-14</v>
      </c>
      <c r="MN21">
        <v>2.96822771013339e-14</v>
      </c>
      <c r="MO21">
        <v>2.54032744526402e-14</v>
      </c>
      <c r="MP21">
        <v>2.17411336304506e-14</v>
      </c>
      <c r="MQ21">
        <v>1.8606927717855e-14</v>
      </c>
      <c r="MR21">
        <v>1.5924549519008e-14</v>
      </c>
      <c r="MS21">
        <v>1.36288634657292e-14</v>
      </c>
      <c r="MT21">
        <v>1.16641239455959e-14</v>
      </c>
      <c r="MU21">
        <v>9.98262164415514e-15</v>
      </c>
      <c r="MV21">
        <v>8.5435250306973e-15</v>
      </c>
      <c r="MW21">
        <v>7.31188885565831e-15</v>
      </c>
      <c r="MX21">
        <v>6.25780558322266e-15</v>
      </c>
      <c r="MY21">
        <v>5.35567915356218e-15</v>
      </c>
      <c r="MZ21">
        <v>4.58360343964681e-15</v>
      </c>
      <c r="NA21">
        <v>3.92283030583867e-15</v>
      </c>
      <c r="NB21">
        <v>3.35731435125899e-15</v>
      </c>
      <c r="NC21">
        <v>2.87332328303705e-15</v>
      </c>
      <c r="ND21">
        <v>2.45910445822471e-15</v>
      </c>
      <c r="NE21">
        <v>2.10459949709135e-15</v>
      </c>
      <c r="NF21">
        <v>1.8012000378198e-15</v>
      </c>
      <c r="NG21">
        <v>1.54153870165123e-15</v>
      </c>
      <c r="NH21">
        <v>1.31931019253415e-15</v>
      </c>
      <c r="NI21">
        <v>1.12911818708156e-15</v>
      </c>
      <c r="NJ21">
        <v>9.66344296900711e-16</v>
      </c>
      <c r="NK21">
        <v>8.27035921338029e-16</v>
      </c>
      <c r="NL21">
        <v>7.07810267393469e-16</v>
      </c>
      <c r="NM21">
        <v>6.05772206141991e-16</v>
      </c>
      <c r="NN21">
        <v>5.1844397098883e-16</v>
      </c>
      <c r="NO21">
        <v>4.43704990637462e-16</v>
      </c>
      <c r="NP21">
        <v>3.79740395748245e-16</v>
      </c>
      <c r="NQ21">
        <v>3.24996948886829e-16</v>
      </c>
      <c r="NR21">
        <v>2.78145327619483e-16</v>
      </c>
      <c r="NS21">
        <v>2.38047844884507e-16</v>
      </c>
      <c r="NT21">
        <v>2.03730822800953e-16</v>
      </c>
      <c r="NU21">
        <v>1.74360949074296e-16</v>
      </c>
      <c r="NV21">
        <v>1.49225041867092e-16</v>
      </c>
      <c r="NW21">
        <v>1.27712731769697e-16</v>
      </c>
      <c r="NX21">
        <v>1.09301640341342e-16</v>
      </c>
      <c r="NY21">
        <v>9.35446953155119e-17</v>
      </c>
      <c r="NZ21">
        <v>8.00592744477063e-17</v>
      </c>
      <c r="OA21">
        <v>6.8517914388143e-17</v>
      </c>
      <c r="OB21">
        <v>5.86403589651241e-17</v>
      </c>
      <c r="OC21">
        <v>5.01867537893664e-17</v>
      </c>
      <c r="OD21">
        <v>4.295182192545e-17</v>
      </c>
      <c r="OE21">
        <v>3.6759879199568e-17</v>
      </c>
      <c r="OF21">
        <v>3.14605681014467e-17</v>
      </c>
      <c r="OG21">
        <v>2.69252066877684e-17</v>
      </c>
      <c r="OH21">
        <v>2.30436638283626e-17</v>
      </c>
      <c r="OI21">
        <v>1.97216849174947e-17</v>
      </c>
      <c r="OJ21">
        <v>1.68786031111171e-17</v>
      </c>
      <c r="OK21">
        <v>1.44453805125896e-17</v>
      </c>
      <c r="OL21">
        <v>1.23629317414345e-17</v>
      </c>
      <c r="OM21">
        <v>1.05806891767345e-17</v>
      </c>
      <c r="ON21">
        <v>9.05537503531318e-18</v>
      </c>
      <c r="OO21">
        <v>7.74995046735515e-18</v>
      </c>
      <c r="OP21">
        <v>6.63271615059962e-18</v>
      </c>
      <c r="OQ21">
        <v>5.67654254304397e-18</v>
      </c>
      <c r="OR21">
        <v>4.85821110256241e-18</v>
      </c>
      <c r="OS21">
        <v>4.15785047642826e-18</v>
      </c>
      <c r="OT21">
        <v>3.55845396986074e-18</v>
      </c>
      <c r="OU21">
        <v>3.04546657639677e-18</v>
      </c>
      <c r="OV21">
        <v>2.60643154204207e-18</v>
      </c>
      <c r="OW21">
        <v>2.23068788080068e-18</v>
      </c>
      <c r="OX21">
        <v>1.90911149642261e-18</v>
      </c>
      <c r="OY21">
        <v>1.63389362408907e-18</v>
      </c>
      <c r="OZ21">
        <v>1.39835121198597e-18</v>
      </c>
      <c r="PA21">
        <v>1.1967646383055e-18</v>
      </c>
      <c r="PB21">
        <v>1.02423882299526e-18</v>
      </c>
      <c r="PC21">
        <v>8.76584361663701e-19</v>
      </c>
      <c r="PD21">
        <v>7.50215795244185e-19</v>
      </c>
      <c r="PE21">
        <v>6.4206454512337e-19</v>
      </c>
      <c r="PF21">
        <v>5.49504399557863e-19</v>
      </c>
      <c r="PG21">
        <v>4.70287741983056e-19</v>
      </c>
      <c r="PH21">
        <v>4.0249097266096e-19</v>
      </c>
      <c r="PI21">
        <v>3.4446779835355e-19</v>
      </c>
      <c r="PJ21">
        <v>2.9480925576558e-19</v>
      </c>
      <c r="PK21">
        <v>2.52309498015403e-19</v>
      </c>
      <c r="PL21">
        <v>2.1593651333459e-19</v>
      </c>
      <c r="PM21">
        <v>1.84807064965318e-19</v>
      </c>
      <c r="PN21">
        <v>1.58165243726867e-19</v>
      </c>
      <c r="PO21">
        <v>1.35364112448158e-19</v>
      </c>
      <c r="PP21">
        <v>1.1584999654235e-19</v>
      </c>
      <c r="PQ21">
        <v>9.91490392551619e-20</v>
      </c>
      <c r="PR21">
        <v>8.48556951111171e-20</v>
      </c>
      <c r="PS21">
        <v>7.26228821467474e-20</v>
      </c>
      <c r="PT21">
        <v>6.21535537997071e-20</v>
      </c>
      <c r="PU21">
        <v>5.31934857959379e-20</v>
      </c>
      <c r="PV21">
        <v>4.5525102880537e-20</v>
      </c>
      <c r="PW21">
        <v>3.8962195488263e-20</v>
      </c>
      <c r="PX21">
        <v>3.33453980598169e-20</v>
      </c>
      <c r="PY21">
        <v>2.85383192048968e-20</v>
      </c>
      <c r="PZ21">
        <v>2.44242297416753e-20</v>
      </c>
      <c r="QA21">
        <v>2.09032281891282e-20</v>
      </c>
      <c r="QB21">
        <v>1.78898148825221e-20</v>
      </c>
      <c r="QC21">
        <v>1.53108158048702e-20</v>
      </c>
      <c r="QD21">
        <v>1.31036057192344e-20</v>
      </c>
      <c r="QE21">
        <v>1.12145874546107e-20</v>
      </c>
      <c r="QF21">
        <v>9.59789041824586e-21</v>
      </c>
      <c r="QG21">
        <v>8.21425673066401e-21</v>
      </c>
      <c r="QH21">
        <v>7.03008793567685e-21</v>
      </c>
      <c r="QI21">
        <v>6.01662913685854e-21</v>
      </c>
      <c r="QJ21">
        <v>5.14927074905923e-21</v>
      </c>
      <c r="QK21">
        <v>4.40695090955221e-21</v>
      </c>
      <c r="QL21">
        <v>3.77164403770209e-21</v>
      </c>
      <c r="QM21">
        <v>3.22792312396762e-21</v>
      </c>
      <c r="QN21">
        <v>2.76258511940408e-21</v>
      </c>
      <c r="QO21">
        <v>2.36433032908543e-21</v>
      </c>
      <c r="QP21">
        <v>2.02348802423111e-21</v>
      </c>
      <c r="QQ21">
        <v>1.73178161014013e-21</v>
      </c>
      <c r="QR21">
        <v>1.48212764756003e-21</v>
      </c>
      <c r="QS21">
        <v>1.26846384717302e-21</v>
      </c>
      <c r="QT21">
        <v>1.08560186042937e-21</v>
      </c>
      <c r="QU21">
        <v>9.29101292081959e-22</v>
      </c>
      <c r="QV21">
        <v>7.95161875097515e-22</v>
      </c>
      <c r="QW21">
        <v>6.80531189652913e-22</v>
      </c>
      <c r="QX21">
        <v>5.82425685378358e-22</v>
      </c>
      <c r="QY21">
        <v>4.98463089048804e-22</v>
      </c>
      <c r="QZ21">
        <v>4.26604556395325e-22</v>
      </c>
      <c r="RA21">
        <v>3.65105163322199e-22</v>
      </c>
      <c r="RB21">
        <v>3.12471534319483e-22</v>
      </c>
      <c r="RC21">
        <v>2.67425579171576e-22</v>
      </c>
      <c r="RD21">
        <v>2.28873457388703e-22</v>
      </c>
      <c r="RE21">
        <v>1.95879016731793e-22</v>
      </c>
      <c r="RF21">
        <v>1.67641060844601e-22</v>
      </c>
      <c r="RG21">
        <v>1.43473893988268e-22</v>
      </c>
      <c r="RH21">
        <v>1.2279067045059e-22</v>
      </c>
      <c r="RI21">
        <v>1.05089144307593e-22</v>
      </c>
      <c r="RJ21">
        <v>8.99394735021501e-23</v>
      </c>
      <c r="RK21">
        <v>7.69737820889223e-23</v>
      </c>
      <c r="RL21">
        <v>6.58772271880295e-23</v>
      </c>
      <c r="RM21">
        <v>5.63803537283615e-23</v>
      </c>
      <c r="RN21">
        <v>4.82525513325303e-23</v>
      </c>
      <c r="RO21">
        <v>4.12964544585191e-23</v>
      </c>
      <c r="RP21">
        <v>3.53431498179624e-23</v>
      </c>
      <c r="RQ21">
        <v>3.024807469391e-23</v>
      </c>
      <c r="RR21">
        <v>2.58875065578721e-23</v>
      </c>
      <c r="RS21">
        <v>2.21555587443322e-23</v>
      </c>
      <c r="RT21">
        <v>1.89616092293866e-23</v>
      </c>
      <c r="RU21">
        <v>1.62281000771392e-23</v>
      </c>
      <c r="RV21">
        <v>1.38886541183174e-23</v>
      </c>
      <c r="RW21">
        <v>1.18864631288532e-23</v>
      </c>
      <c r="RX21">
        <v>1.01729083689431e-23</v>
      </c>
      <c r="RY21">
        <v>8.7063799854563e-24</v>
      </c>
      <c r="RZ21">
        <v>7.45126660951433e-24</v>
      </c>
      <c r="SA21">
        <v>6.37709061387275e-24</v>
      </c>
      <c r="SB21">
        <v>5.45776803176214e-24</v>
      </c>
      <c r="SC21">
        <v>4.67097516596761e-24</v>
      </c>
      <c r="SD21">
        <v>3.99760650766277e-24</v>
      </c>
      <c r="SE21">
        <v>3.42131080176643e-24</v>
      </c>
      <c r="SF21">
        <v>2.92809399320477e-24</v>
      </c>
      <c r="SG21">
        <v>2.505979412515e-24</v>
      </c>
      <c r="SH21">
        <v>2.1447169491563e-24</v>
      </c>
      <c r="SI21">
        <v>1.83553415045095e-24</v>
      </c>
      <c r="SJ21">
        <v>1.57092320214894e-24</v>
      </c>
      <c r="SK21">
        <v>1.34445861791434e-24</v>
      </c>
      <c r="SL21">
        <v>1.15064121072977e-24</v>
      </c>
      <c r="SM21">
        <v>9.84764557412379e-25</v>
      </c>
      <c r="SN21">
        <v>8.42800713630398e-25</v>
      </c>
      <c r="SO21">
        <v>7.21302404264393e-25</v>
      </c>
      <c r="SP21">
        <v>6.17319314024401e-25</v>
      </c>
      <c r="SQ21">
        <v>5.28326445627473e-25</v>
      </c>
      <c r="SR21">
        <v>4.52162805873795e-25</v>
      </c>
      <c r="SS21">
        <v>3.86978930749612e-25</v>
      </c>
      <c r="ST21">
        <v>3.31191975321188e-25</v>
      </c>
      <c r="SU21">
        <v>2.83447277878088e-25</v>
      </c>
      <c r="SV21">
        <v>2.42585464996797e-25</v>
      </c>
      <c r="SW21">
        <v>2.07614298744555e-25</v>
      </c>
      <c r="SX21">
        <v>1.77684582395579e-25</v>
      </c>
      <c r="SY21">
        <v>1.52069539583768e-25</v>
      </c>
      <c r="SZ21">
        <v>1.30147166160627e-25</v>
      </c>
      <c r="TA21">
        <v>1.11385126212679e-25</v>
      </c>
      <c r="TB21">
        <v>9.53278254718368e-26</v>
      </c>
      <c r="TC21">
        <v>8.15853482253771e-26</v>
      </c>
      <c r="TD21">
        <v>6.9823989083046e-26</v>
      </c>
      <c r="TE21">
        <v>5.9758149686402e-26</v>
      </c>
      <c r="TF21">
        <v>5.11434035900638e-26</v>
      </c>
      <c r="TG21">
        <v>4.37705609109804e-26</v>
      </c>
      <c r="TH21">
        <v>3.74605886189801e-26</v>
      </c>
      <c r="TI21">
        <v>3.20602631191876e-26</v>
      </c>
      <c r="TJ21">
        <v>2.74384495589789e-26</v>
      </c>
      <c r="TK21">
        <v>2.34829175107439e-26</v>
      </c>
      <c r="TL21">
        <v>2.0097615706422e-26</v>
      </c>
      <c r="TM21">
        <v>1.72003396468187e-26</v>
      </c>
      <c r="TN21">
        <v>1.47207354488018e-26</v>
      </c>
      <c r="TO21">
        <v>1.25985914582617e-26</v>
      </c>
      <c r="TP21">
        <v>1.0782376144468e-26</v>
      </c>
      <c r="TQ21">
        <v>9.22798677185087e-27</v>
      </c>
      <c r="TR21">
        <v>7.89767846349387e-27</v>
      </c>
      <c r="TS21">
        <v>6.75914765103464e-27</v>
      </c>
      <c r="TT21">
        <v>5.78474765460079e-27</v>
      </c>
      <c r="TU21">
        <v>4.95081734488918e-27</v>
      </c>
      <c r="TV21">
        <v>4.23710658544656e-27</v>
      </c>
      <c r="TW21">
        <v>3.62628450329881e-27</v>
      </c>
      <c r="TX21">
        <v>3.10351864737885e-27</v>
      </c>
      <c r="TY21">
        <v>2.65611481555465e-27</v>
      </c>
      <c r="TZ21">
        <v>2.27320880426073e-27</v>
      </c>
      <c r="UA21">
        <v>1.94550259556058e-27</v>
      </c>
      <c r="UB21">
        <v>1.66503857553194e-27</v>
      </c>
      <c r="UC21">
        <v>1.42500630137201e-27</v>
      </c>
      <c r="UD21">
        <v>1.21957712499316e-27</v>
      </c>
      <c r="UE21">
        <v>1.04376265731213e-27</v>
      </c>
      <c r="UF21">
        <v>8.93293636353981e-28</v>
      </c>
      <c r="UG21">
        <v>7.64516257752926e-28</v>
      </c>
      <c r="UH21">
        <v>6.54303450267644e-28</v>
      </c>
      <c r="UI21">
        <v>5.59978941835006e-28</v>
      </c>
      <c r="UJ21">
        <v>4.79252272275783e-28</v>
      </c>
      <c r="UK21">
        <v>4.10163174580905e-28</v>
      </c>
      <c r="UL21">
        <v>3.51033974201955e-28</v>
      </c>
      <c r="UM21">
        <v>3.00428850468907e-28</v>
      </c>
      <c r="UN21">
        <v>2.57118970889531e-28</v>
      </c>
      <c r="UO21">
        <v>2.2005265169476e-28</v>
      </c>
      <c r="UP21">
        <v>1.88329820045445e-28</v>
      </c>
      <c r="UQ21">
        <v>1.61180157772187e-28</v>
      </c>
      <c r="UR21">
        <v>1.37944395917748e-28</v>
      </c>
      <c r="US21">
        <v>1.18058305861741e-28</v>
      </c>
      <c r="UT21">
        <v>1.01038998287796e-28</v>
      </c>
      <c r="UU21">
        <v>8.64731972941987e-29</v>
      </c>
      <c r="UV21">
        <v>7.40072049109439e-29</v>
      </c>
      <c r="UW21">
        <v>6.33383123338946e-29</v>
      </c>
      <c r="UX21">
        <v>5.42074493170426e-29</v>
      </c>
      <c r="UY21">
        <v>4.63928932297629e-29</v>
      </c>
      <c r="UZ21">
        <v>3.97048850175562e-29</v>
      </c>
      <c r="VA21">
        <v>3.39810213269041e-29</v>
      </c>
      <c r="VB21">
        <v>2.90823109022715e-29</v>
      </c>
      <c r="VC21">
        <v>2.48897994936586e-29</v>
      </c>
      <c r="VD21">
        <v>2.13016813181149e-29</v>
      </c>
      <c r="VE21">
        <v>1.82308269335049e-29</v>
      </c>
      <c r="VF21">
        <v>1.56026674944557e-29</v>
      </c>
      <c r="VG21">
        <v>1.33533840143664e-29</v>
      </c>
      <c r="VH21">
        <v>1.14283576637456e-29</v>
      </c>
      <c r="VI21">
        <v>9.78084347383233e-30</v>
      </c>
      <c r="VJ21">
        <v>8.3708352393527e-30</v>
      </c>
      <c r="VK21">
        <v>7.16409405710837e-30</v>
      </c>
      <c r="VL21">
        <v>6.13131691062454e-30</v>
      </c>
      <c r="VM21">
        <v>5.24742511179204e-30</v>
      </c>
      <c r="VN21">
        <v>4.49095532089549e-30</v>
      </c>
      <c r="VO21">
        <v>3.84353835730906e-30</v>
      </c>
      <c r="VP21">
        <v>3.28945314494029e-30</v>
      </c>
      <c r="VQ21">
        <v>2.81524496098258e-30</v>
      </c>
      <c r="VR21">
        <v>2.40939871799927e-30</v>
      </c>
      <c r="VS21">
        <v>2.062059345724e-30</v>
      </c>
      <c r="VT21">
        <v>1.76479248267325e-30</v>
      </c>
      <c r="VU21">
        <v>1.51037966650107e-30</v>
      </c>
      <c r="VV21">
        <v>1.29264304975071e-30</v>
      </c>
      <c r="VW21">
        <v>1.10629538461655e-30</v>
      </c>
      <c r="VX21">
        <v>9.46811633930891e-31</v>
      </c>
      <c r="VY21">
        <v>8.10319090735065e-31</v>
      </c>
      <c r="VZ21">
        <v>6.93503338233835e-31</v>
      </c>
      <c r="WA21">
        <v>5.93527766580434e-31</v>
      </c>
      <c r="WB21">
        <v>5.07964692137041e-31</v>
      </c>
      <c r="WC21">
        <v>4.34736406595579e-31</v>
      </c>
      <c r="WD21">
        <v>3.72064724468386e-31</v>
      </c>
      <c r="WE21">
        <v>3.18427803822088e-31</v>
      </c>
      <c r="WF21">
        <v>2.72523191742606e-31</v>
      </c>
      <c r="WG21">
        <v>2.33236197172885e-31</v>
      </c>
      <c r="WH21">
        <v>1.99612823128272e-31</v>
      </c>
      <c r="WI21">
        <v>1.7083660100882e-31</v>
      </c>
      <c r="WJ21">
        <v>1.4620876448149e-31</v>
      </c>
      <c r="WK21">
        <v>1.25131281499216e-31</v>
      </c>
      <c r="WL21">
        <v>1.07092332427296e-31</v>
      </c>
      <c r="WM21">
        <v>9.16538816458164e-32</v>
      </c>
      <c r="WN21">
        <v>7.84410408322024e-32</v>
      </c>
      <c r="WO21">
        <v>6.71329656349596e-32</v>
      </c>
      <c r="WP21">
        <v>5.74550646846399e-32</v>
      </c>
      <c r="WQ21">
        <v>4.91723317552518e-32</v>
      </c>
      <c r="WR21">
        <v>4.2083639162536e-32</v>
      </c>
      <c r="WS21">
        <v>3.60168538270178e-32</v>
      </c>
      <c r="WT21">
        <v>3.08246574063296e-32</v>
      </c>
      <c r="WU21">
        <v>2.63809689980426e-32</v>
      </c>
      <c r="WV21">
        <v>2.25778835463319e-32</v>
      </c>
      <c r="WW21">
        <v>1.93230516085117e-32</v>
      </c>
      <c r="WX21">
        <v>1.65374368549202e-32</v>
      </c>
      <c r="WY21">
        <v>1.41533968480426e-32</v>
      </c>
      <c r="WZ21">
        <v>1.21130404968762e-32</v>
      </c>
      <c r="XA21">
        <v>1.03668223009839e-32</v>
      </c>
      <c r="XB21">
        <v>8.87233924858857e-33</v>
      </c>
      <c r="XC21">
        <v>7.5933011540647e-33</v>
      </c>
      <c r="XD21">
        <v>6.49864943177109e-33</v>
      </c>
      <c r="XE21">
        <v>5.56180290761306e-33</v>
      </c>
      <c r="XF21">
        <v>4.76001235455206e-33</v>
      </c>
      <c r="XG21">
        <v>4.07380807839741e-33</v>
      </c>
      <c r="XH21">
        <v>3.48652713973422e-33</v>
      </c>
      <c r="XI21">
        <v>2.98390873162717e-33</v>
      </c>
      <c r="XJ21">
        <v>2.55374788775043e-33</v>
      </c>
      <c r="XK21">
        <v>2.18559911201891e-33</v>
      </c>
      <c r="XL21">
        <v>1.87052273302738e-33</v>
      </c>
      <c r="XM21">
        <v>1.60086782408153e-33</v>
      </c>
      <c r="XN21">
        <v>1.37008641751803e-33</v>
      </c>
      <c r="XO21">
        <v>1.17257450192327e-33</v>
      </c>
      <c r="XP21">
        <v>1.00353594122286e-33</v>
      </c>
      <c r="XQ21">
        <v>8.58866011220794e-34</v>
      </c>
      <c r="XR21">
        <v>7.35051725533071e-34</v>
      </c>
      <c r="XS21">
        <v>6.2908653055342e-34</v>
      </c>
      <c r="XT21">
        <v>5.38397298008839e-34</v>
      </c>
      <c r="XU21">
        <v>4.60781842282034e-34</v>
      </c>
      <c r="XV21">
        <v>3.94355445248426e-34</v>
      </c>
      <c r="XW21">
        <v>3.37505090102697e-34</v>
      </c>
      <c r="XX21">
        <v>2.8885029284551e-34</v>
      </c>
      <c r="XY21">
        <v>2.47209580310476e-34</v>
      </c>
      <c r="XZ21">
        <v>2.11571800725047e-34</v>
      </c>
      <c r="YA21">
        <v>1.81071570146353e-34</v>
      </c>
      <c r="YB21">
        <v>1.54968258543466e-34</v>
      </c>
      <c r="YC21">
        <v>1.3262800524999e-34</v>
      </c>
      <c r="YD21">
        <v>1.13508327072397e-34</v>
      </c>
      <c r="YE21">
        <v>9.71449452963485e-35</v>
      </c>
      <c r="YF21">
        <v>8.31405117142769e-35</v>
      </c>
      <c r="YG21">
        <v>7.11549599109367e-35</v>
      </c>
      <c r="YH21">
        <v>6.08972475094544e-35</v>
      </c>
      <c r="YI21">
        <v>5.21182888567372e-35</v>
      </c>
      <c r="YJ21">
        <v>4.46049065342825e-35</v>
      </c>
      <c r="YK21">
        <v>3.81746548203279e-35</v>
      </c>
      <c r="YL21">
        <v>3.26713894026687e-35</v>
      </c>
      <c r="YM21">
        <v>2.79614757625107e-35</v>
      </c>
      <c r="YN21">
        <v>2.39305441584193e-35</v>
      </c>
      <c r="YO21">
        <v>2.04807124123921e-35</v>
      </c>
      <c r="YP21">
        <v>1.75282090596146e-35</v>
      </c>
      <c r="YQ21">
        <v>1.50013391453931e-35</v>
      </c>
      <c r="YR21">
        <v>1.28387432731848e-35</v>
      </c>
      <c r="YS21">
        <v>1.09879076285911e-35</v>
      </c>
      <c r="YT21">
        <v>9.4038887985725e-36</v>
      </c>
      <c r="YU21">
        <v>8.04822242096484e-36</v>
      </c>
      <c r="YV21">
        <v>6.88798916328674e-36</v>
      </c>
      <c r="YW21">
        <v>5.89501535021793e-36</v>
      </c>
      <c r="YX21">
        <v>5.04518882877026e-36</v>
      </c>
      <c r="YY21">
        <v>4.31787345846475e-36</v>
      </c>
      <c r="YZ21">
        <v>3.69540800871445e-36</v>
      </c>
      <c r="ZA21">
        <v>3.16267729525506e-36</v>
      </c>
      <c r="ZB21">
        <v>2.70674514162823e-36</v>
      </c>
      <c r="ZC21">
        <v>2.31654025300648e-36</v>
      </c>
      <c r="ZD21">
        <v>1.98258737450664e-36</v>
      </c>
      <c r="ZE21">
        <v>1.69677720577133e-36</v>
      </c>
      <c r="ZF21">
        <v>1.45216948470763e-36</v>
      </c>
      <c r="ZG21">
        <v>1.24282445871107e-36</v>
      </c>
      <c r="ZH21">
        <v>1.06365865102959e-36</v>
      </c>
      <c r="ZI21">
        <v>9.10321419875681e-37</v>
      </c>
      <c r="ZJ21">
        <v>7.79089312800056e-37</v>
      </c>
      <c r="ZK21">
        <v>6.66775650958711e-37</v>
      </c>
      <c r="ZL21">
        <v>5.70653147729045e-37</v>
      </c>
      <c r="ZM21">
        <v>4.88387682640849e-37</v>
      </c>
      <c r="ZN21">
        <v>4.17981622469825e-37</v>
      </c>
      <c r="ZO21">
        <v>3.57725313172946e-37</v>
      </c>
      <c r="ZP21">
        <v>3.0615556475553e-37</v>
      </c>
      <c r="ZQ21">
        <v>2.62020120967683e-37</v>
      </c>
      <c r="ZR21">
        <v>2.24247251055982e-37</v>
      </c>
      <c r="ZS21">
        <v>1.91919725173957e-37</v>
      </c>
      <c r="ZT21">
        <v>1.6425254150229e-37</v>
      </c>
      <c r="ZU21">
        <v>1.40573864231557e-37</v>
      </c>
      <c r="ZV21">
        <v>1.20308709528958e-37</v>
      </c>
      <c r="ZW21">
        <v>1.02964983339157e-37</v>
      </c>
      <c r="ZX21">
        <v>8.81215319783736e-38</v>
      </c>
      <c r="ZY21">
        <v>7.54179153570782e-38</v>
      </c>
      <c r="ZZ21">
        <v>6.45456544968293e-38</v>
      </c>
      <c r="AAA21">
        <v>5.52407408067275e-38</v>
      </c>
      <c r="AAB21">
        <v>4.7277225223984e-38</v>
      </c>
      <c r="AAC21">
        <v>4.04617315451912e-38</v>
      </c>
      <c r="AAD21">
        <v>3.46287607167899e-38</v>
      </c>
      <c r="AAE21">
        <v>2.96366720599037e-38</v>
      </c>
      <c r="AAF21">
        <v>2.53642438425587e-38</v>
      </c>
      <c r="AAG21">
        <v>2.17077296804581e-38</v>
      </c>
      <c r="AAH21">
        <v>1.85783392875751e-38</v>
      </c>
      <c r="AAI21">
        <v>1.59000824022133e-38</v>
      </c>
      <c r="AAJ21">
        <v>1.36079235330927e-38</v>
      </c>
      <c r="AAK21">
        <v>1.1646202717586e-38</v>
      </c>
      <c r="AAL21">
        <v>9.96728394374525e-39</v>
      </c>
      <c r="AAM21">
        <v>8.53039841606276e-39</v>
      </c>
      <c r="AAN21">
        <v>7.30065457625794e-39</v>
      </c>
      <c r="AAO21">
        <v>6.24819083965328e-39</v>
      </c>
      <c r="AAP21">
        <v>5.34745047323381e-39</v>
      </c>
      <c r="AAQ21">
        <v>4.57656100742199e-39</v>
      </c>
      <c r="AAR21">
        <v>3.91680311196772e-39</v>
      </c>
      <c r="AAS21">
        <v>3.35215603878989e-39</v>
      </c>
      <c r="AAT21">
        <v>2.86890859386351e-39</v>
      </c>
      <c r="AAU21">
        <v>2.45532619147261e-39</v>
      </c>
      <c r="AAV21">
        <v>2.10136590598475e-39</v>
      </c>
      <c r="AAW21">
        <v>1.79843260181519e-39</v>
      </c>
      <c r="AAX21">
        <v>1.53917021974147e-39</v>
      </c>
      <c r="AAY21">
        <v>1.3172831514219e-39</v>
      </c>
      <c r="AAZ21">
        <v>1.12738336459724e-39</v>
      </c>
      <c r="ABA21">
        <v>9.64859566751958e-40</v>
      </c>
      <c r="ABB21">
        <v>8.25765230166726e-40</v>
      </c>
      <c r="ABC21">
        <v>7.06722759300374e-40</v>
      </c>
      <c r="ABD21">
        <v>6.04841473420104e-40</v>
      </c>
      <c r="ABE21">
        <v>5.17647412871155e-40</v>
      </c>
      <c r="ABF21">
        <v>4.43023264487824e-40</v>
      </c>
      <c r="ABG21">
        <v>3.79156947368538e-40</v>
      </c>
      <c r="ABH21">
        <v>3.24497610535258e-40</v>
      </c>
      <c r="ABI21">
        <v>2.77717973978576e-40</v>
      </c>
      <c r="ABJ21">
        <v>2.37682098624836e-40</v>
      </c>
      <c r="ABK21">
        <v>2.03417802590855e-40</v>
      </c>
      <c r="ABL21">
        <v>1.7409305391655e-40</v>
      </c>
      <c r="ABM21">
        <v>1.48995766525664e-40</v>
      </c>
      <c r="ABN21">
        <v>1.27516508804605e-40</v>
      </c>
      <c r="ABO21">
        <v>1.09133704915797e-40</v>
      </c>
      <c r="ABP21">
        <v>9.3400969492494e-41</v>
      </c>
      <c r="ABQ21">
        <v>7.99362681663623e-41</v>
      </c>
      <c r="ABR21">
        <v>6.84126407154488e-41</v>
      </c>
      <c r="ABS21">
        <v>5.85502615648824e-41</v>
      </c>
      <c r="ABT21">
        <v>5.01096448472863e-41</v>
      </c>
      <c r="ABU21">
        <v>4.28858290229606e-41</v>
      </c>
      <c r="ABV21">
        <v>3.67033998463115e-41</v>
      </c>
      <c r="ABW21">
        <v>3.14122308223766e-41</v>
      </c>
      <c r="ABX21">
        <v>2.68838377199389e-41</v>
      </c>
      <c r="ABY21">
        <v>2.30082586187149e-41</v>
      </c>
      <c r="ABZ21">
        <v>1.96913837295277e-41</v>
      </c>
      <c r="ACA21">
        <v>1.68526701481056e-41</v>
      </c>
      <c r="ACB21">
        <v>1.44231860504026e-41</v>
      </c>
      <c r="ACC21">
        <v>1.234393683709e-41</v>
      </c>
      <c r="ACD21">
        <v>1.05644325813723e-41</v>
      </c>
      <c r="ACE21">
        <v>9.04146199379548e-42</v>
      </c>
      <c r="ACF21">
        <v>7.738043132519e-42</v>
      </c>
      <c r="ACG21">
        <v>6.62252537939261e-42</v>
      </c>
      <c r="ACH21">
        <v>5.66782087533053e-42</v>
      </c>
      <c r="ACI21">
        <v>4.85074675210666e-42</v>
      </c>
      <c r="ACJ21">
        <v>4.15146218813789e-42</v>
      </c>
      <c r="ACK21">
        <v>3.55298661841163e-42</v>
      </c>
      <c r="ACL21">
        <v>3.0407873993607e-42</v>
      </c>
      <c r="ACM21">
        <v>2.60242691604744e-42</v>
      </c>
      <c r="ACN21">
        <v>2.22726056244251e-42</v>
      </c>
      <c r="ACO21">
        <v>1.90617826092346e-42</v>
      </c>
      <c r="ACP21">
        <v>1.63138324437107e-42</v>
      </c>
      <c r="ACQ21">
        <v>1.3962027290802e-42</v>
      </c>
      <c r="ACR21">
        <v>1.19492588109945e-42</v>
      </c>
      <c r="ACS21">
        <v>1.02266514137381e-42</v>
      </c>
      <c r="ACT21">
        <v>8.75237542280733e-43</v>
      </c>
      <c r="ACU21">
        <v>7.49063133596734e-43</v>
      </c>
      <c r="ACV21">
        <v>6.41078051395774e-43</v>
      </c>
      <c r="ACW21">
        <v>5.48660118951549e-43</v>
      </c>
      <c r="ACX21">
        <v>4.69565173027714e-43</v>
      </c>
      <c r="ACY21">
        <v>4.01872569382101e-43</v>
      </c>
      <c r="ACZ21">
        <v>3.43938544207662e-43</v>
      </c>
      <c r="ADA21">
        <v>2.9435629899689e-43</v>
      </c>
      <c r="ADB21">
        <v>2.51921839579666e-43</v>
      </c>
      <c r="ADC21">
        <v>2.15604739811848e-43</v>
      </c>
      <c r="ADD21">
        <v>1.84523119976005e-43</v>
      </c>
      <c r="ADE21">
        <v>1.5792223230061e-43</v>
      </c>
      <c r="ADF21">
        <v>1.35156133594808e-43</v>
      </c>
      <c r="ADG21">
        <v>1.1567199995961e-43</v>
      </c>
      <c r="ADH21">
        <v>9.89967026932617e-44</v>
      </c>
      <c r="ADI21">
        <v>8.47253194166273e-44</v>
      </c>
      <c r="ADJ21">
        <v>7.25113014368923e-44</v>
      </c>
      <c r="ADK21">
        <v>6.20580585859676e-44</v>
      </c>
      <c r="ADL21">
        <v>5.31117571901691e-44</v>
      </c>
      <c r="ADM21">
        <v>4.54551562859449e-44</v>
      </c>
      <c r="ADN21">
        <v>3.89023324079007e-44</v>
      </c>
      <c r="ADO21">
        <v>3.32941648523769e-44</v>
      </c>
      <c r="ADP21">
        <v>2.84944717862758e-44</v>
      </c>
      <c r="ADQ21">
        <v>2.43867033751683e-44</v>
      </c>
      <c r="ADR21">
        <v>2.08711116306736e-44</v>
      </c>
      <c r="ADS21">
        <v>1.78623282531739e-44</v>
      </c>
      <c r="ADT21">
        <v>1.52872916531777e-44</v>
      </c>
      <c r="ADU21">
        <v>1.30834728136736e-44</v>
      </c>
      <c r="ADV21">
        <v>1.11973569125015e-44</v>
      </c>
      <c r="ADW21">
        <v>9.58314383432741e-45</v>
      </c>
      <c r="ADX21">
        <v>8.20163601705631e-45</v>
      </c>
      <c r="ADY21">
        <v>7.01928662651618e-45</v>
      </c>
      <c r="ADZ21">
        <v>6.00738494645765e-45</v>
      </c>
      <c r="AEA21">
        <v>5.14135920288492e-45</v>
      </c>
      <c r="AEB21">
        <v>4.40017989336215e-45</v>
      </c>
      <c r="AEC21">
        <v>3.76584913247928e-45</v>
      </c>
      <c r="AED21">
        <v>3.22296361337147e-45</v>
      </c>
      <c r="AEE21">
        <v>2.75834057278811e-45</v>
      </c>
      <c r="AEF21">
        <v>2.36069767710781e-45</v>
      </c>
      <c r="AEG21">
        <v>2.0203790560457e-45</v>
      </c>
      <c r="AEH21">
        <v>1.72912083139298e-45</v>
      </c>
      <c r="AEI21">
        <v>1.47985044717743e-45</v>
      </c>
      <c r="AEJ21">
        <v>1.2665149284258e-45</v>
      </c>
      <c r="AEK21">
        <v>1.08393389817524e-45</v>
      </c>
      <c r="AEL21">
        <v>9.27673783580049e-46</v>
      </c>
      <c r="AEM21">
        <v>7.93940156489682e-46</v>
      </c>
      <c r="AEN21">
        <v>6.79485594229331e-46</v>
      </c>
      <c r="AEO21">
        <v>5.81530823187664e-46</v>
      </c>
      <c r="AEP21">
        <v>4.97697230359802e-46</v>
      </c>
      <c r="AEQ21">
        <v>4.25949104038948e-46</v>
      </c>
      <c r="AER21">
        <v>3.64544201100776e-46</v>
      </c>
      <c r="AES21">
        <v>3.11991440517389e-46</v>
      </c>
      <c r="AET21">
        <v>2.67014695782274e-46</v>
      </c>
      <c r="AEU21">
        <v>2.28521807026069e-46</v>
      </c>
      <c r="AEV21">
        <v>1.95578060351564e-46</v>
      </c>
      <c r="AEW21">
        <v>1.67383490392742e-46</v>
      </c>
      <c r="AEX21">
        <v>1.43253454941185e-46</v>
      </c>
      <c r="AEY21">
        <v>1.22602009937988e-46</v>
      </c>
      <c r="AEZ21">
        <v>1.04927681129965e-46</v>
      </c>
      <c r="AFA21">
        <v>8.98012868865725e-47</v>
      </c>
      <c r="AFB21">
        <v>7.68555164818323e-47</v>
      </c>
      <c r="AFC21">
        <v>6.57760107730975e-47</v>
      </c>
      <c r="AFD21">
        <v>5.62937286908398e-47</v>
      </c>
      <c r="AFE21">
        <v>4.81784141767077e-47</v>
      </c>
      <c r="AFF21">
        <v>4.12330049290214e-47</v>
      </c>
      <c r="AFG21">
        <v>3.52888471845688e-47</v>
      </c>
      <c r="AFH21">
        <v>3.0201600338358e-47</v>
      </c>
      <c r="AFI21">
        <v>2.5847731954156e-47</v>
      </c>
      <c r="AFJ21">
        <v>2.21215180549674e-47</v>
      </c>
      <c r="AFK21">
        <v>1.89324758522021e-47</v>
      </c>
      <c r="AFL21">
        <v>1.62031665730882e-47</v>
      </c>
      <c r="AFM21">
        <v>1.38673150328991e-47</v>
      </c>
      <c r="AFN21">
        <v>1.18682002900016e-47</v>
      </c>
      <c r="AFO21">
        <v>1.01572783043747e-47</v>
      </c>
      <c r="AFP21">
        <v>8.69300315393535e-48</v>
      </c>
      <c r="AFQ21">
        <v>7.43981818454094e-48</v>
      </c>
      <c r="AFR21">
        <v>6.3672925959964e-48</v>
      </c>
      <c r="AFS21">
        <v>5.44938249798537e-48</v>
      </c>
      <c r="AFT21">
        <v>4.66379849231701e-48</v>
      </c>
      <c r="AFU21">
        <v>3.99146442463521e-48</v>
      </c>
      <c r="AFV21">
        <v>3.41605416258315e-48</v>
      </c>
      <c r="AFW21">
        <v>2.92359515211466e-48</v>
      </c>
      <c r="AFX21">
        <v>2.50212912520245e-48</v>
      </c>
      <c r="AFY21">
        <v>2.14142171998677e-48</v>
      </c>
      <c r="AFZ21">
        <v>1.83271396213818e-48</v>
      </c>
      <c r="AGA21">
        <v>1.56850957271366e-48</v>
      </c>
      <c r="AGB21">
        <v>1.34239293775234e-48</v>
      </c>
      <c r="AGC21">
        <v>1.14887331940838e-48</v>
      </c>
      <c r="AGD21">
        <v>9.8325152563633e-49</v>
      </c>
      <c r="AGE21">
        <v>8.41505800799712e-49</v>
      </c>
      <c r="AGF21">
        <v>7.20194166310887e-49</v>
      </c>
      <c r="AGG21">
        <v>6.16370839862678e-49</v>
      </c>
      <c r="AGH21">
        <v>5.27514703679264e-49</v>
      </c>
      <c r="AGI21">
        <v>4.51468084797488e-49</v>
      </c>
      <c r="AGJ21">
        <v>3.86384360794308e-49</v>
      </c>
      <c r="AGK21">
        <v>3.30683118682451e-49</v>
      </c>
      <c r="AGL21">
        <v>2.83011778108082e-49</v>
      </c>
      <c r="AGM21">
        <v>2.4221274695553e-49</v>
      </c>
      <c r="AGN21">
        <v>2.07295311806207e-49</v>
      </c>
      <c r="AGO21">
        <v>1.77411580674249e-49</v>
      </c>
      <c r="AGP21">
        <v>1.51835893841923e-49</v>
      </c>
      <c r="AGQ21">
        <v>1.29947202832864e-49</v>
      </c>
      <c r="AGR21">
        <v>1.11213989635849e-49</v>
      </c>
      <c r="AGS21">
        <v>9.51813599761052e-50</v>
      </c>
      <c r="AGT21">
        <v>8.14599972230531e-50</v>
      </c>
      <c r="AGU21">
        <v>6.97167087047892e-50</v>
      </c>
      <c r="AGV21">
        <v>5.96663348676487e-50</v>
      </c>
      <c r="AGW21">
        <v>5.10648248128478e-50</v>
      </c>
      <c r="AGX21">
        <v>4.37033100650648e-50</v>
      </c>
      <c r="AGY21">
        <v>3.74030326676582e-50</v>
      </c>
      <c r="AGZ21">
        <v>3.20110044446317e-50</v>
      </c>
      <c r="AHA21">
        <v>2.73962920242101e-50</v>
      </c>
      <c r="AHB21">
        <v>2.34468374141151e-50</v>
      </c>
      <c r="AHC21">
        <v>2.00667369233081e-50</v>
      </c>
      <c r="AHD21">
        <v>1.71739123548852e-50</v>
      </c>
      <c r="AHE21">
        <v>1.46981179202432e-50</v>
      </c>
      <c r="AHF21">
        <v>1.25792344768733e-50</v>
      </c>
      <c r="AHG21">
        <v>1.07658096691566e-50</v>
      </c>
      <c r="AHH21">
        <v>9.21380852273573e-51</v>
      </c>
      <c r="AHI21">
        <v>7.88554415343738e-51</v>
      </c>
      <c r="AHJ21">
        <v>6.74876262539778e-51</v>
      </c>
      <c r="AHK21">
        <v>5.77585973621264e-51</v>
      </c>
      <c r="AHL21">
        <v>4.94321071048724e-51</v>
      </c>
      <c r="AHM21">
        <v>4.23059652489043e-51</v>
      </c>
      <c r="AHN21">
        <v>3.62071293429668e-51</v>
      </c>
      <c r="AHO21">
        <v>3.0987502768118e-51</v>
      </c>
      <c r="AHP21">
        <v>2.65203385418525e-51</v>
      </c>
      <c r="AHQ21">
        <v>2.26971615504976e-51</v>
      </c>
      <c r="AHR21">
        <v>1.94251344731666e-51</v>
      </c>
      <c r="AHS21">
        <v>1.66248034346097e-51</v>
      </c>
      <c r="AHT21">
        <v>1.42281686451747e-51</v>
      </c>
      <c r="AHU21">
        <v>1.21770331776729e-51</v>
      </c>
      <c r="AHV21">
        <v>1.04215897848831e-51</v>
      </c>
      <c r="AHW21">
        <v>8.9192114417098e-52</v>
      </c>
      <c r="AHX21">
        <v>7.63341624301125e-52</v>
      </c>
      <c r="AHY21">
        <v>6.53298152195144e-52</v>
      </c>
      <c r="AHZ21">
        <v>5.59118567721685e-52</v>
      </c>
      <c r="AIA21">
        <v>4.78515929856433e-52</v>
      </c>
      <c r="AIB21">
        <v>4.09532983423197e-52</v>
      </c>
      <c r="AIC21">
        <v>3.5049463152005e-52</v>
      </c>
      <c r="AID21">
        <v>2.99967259529449e-52</v>
      </c>
      <c r="AIE21">
        <v>2.56723922986707e-52</v>
      </c>
      <c r="AIF21">
        <v>2.19714553971896e-52</v>
      </c>
      <c r="AIG21">
        <v>1.88040462553889e-52</v>
      </c>
      <c r="AIH21">
        <v>1.60932514111028e-52</v>
      </c>
      <c r="AII21">
        <v>1.37732452613351e-52</v>
      </c>
      <c r="AIJ21">
        <v>1.17876916343962e-52</v>
      </c>
      <c r="AIK21">
        <v>1.0088375791701e-52</v>
      </c>
      <c r="AIL21">
        <v>8.63403364044583e-53</v>
      </c>
      <c r="AIM21">
        <v>7.3893497272053e-53</v>
      </c>
      <c r="AIN21">
        <v>6.3240996809609e-53</v>
      </c>
      <c r="AIO21">
        <v>5.41241628170383e-53</v>
      </c>
      <c r="AIP21">
        <v>4.63216133272614e-53</v>
      </c>
      <c r="AIQ21">
        <v>3.96438808392035e-53</v>
      </c>
      <c r="AIR21">
        <v>3.39288115223745e-53</v>
      </c>
      <c r="AIS21">
        <v>2.9037627672981e-53</v>
      </c>
      <c r="AIT21">
        <v>2.48515578071053e-53</v>
      </c>
      <c r="AIU21">
        <v>2.12689525602865e-53</v>
      </c>
      <c r="AIV21">
        <v>1.82028163595597e-53</v>
      </c>
      <c r="AIW21">
        <v>1.55786949301179e-53</v>
      </c>
      <c r="AIX21">
        <v>1.33328673394116e-53</v>
      </c>
      <c r="AIY21">
        <v>1.14107986765104e-53</v>
      </c>
      <c r="AIZ21">
        <v>9.76581579349892e-54</v>
      </c>
      <c r="AJA21">
        <v>8.35797395224214e-54</v>
      </c>
      <c r="AJB21">
        <v>7.1530868555662e-54</v>
      </c>
      <c r="AJC21">
        <v>6.12189650932662e-54</v>
      </c>
      <c r="AJD21">
        <v>5.23936275731676e-54</v>
      </c>
      <c r="AJE21">
        <v>4.48405523695748e-54</v>
      </c>
      <c r="AJF21">
        <v>3.83763299076912e-54</v>
      </c>
      <c r="AJG21">
        <v>3.28439909715126e-54</v>
      </c>
      <c r="AJH21">
        <v>2.81091950567323e-54</v>
      </c>
      <c r="AJI21">
        <v>2.40569682114072e-54</v>
      </c>
      <c r="AJJ21">
        <v>2.05889111501272e-54</v>
      </c>
      <c r="AJK21">
        <v>1.7620809846971e-54</v>
      </c>
      <c r="AJL21">
        <v>1.50805905858305e-54</v>
      </c>
      <c r="AJM21">
        <v>1.29065698110655e-54</v>
      </c>
      <c r="AJN21">
        <v>1.10459562800161e-54</v>
      </c>
      <c r="AJO21">
        <v>9.45356914549202e-55</v>
      </c>
      <c r="AJP21">
        <v>8.09074083973001e-55</v>
      </c>
      <c r="AJQ21">
        <v>6.92437811880713e-55</v>
      </c>
      <c r="AJR21">
        <v>5.92615846706753e-55</v>
      </c>
      <c r="AJS21">
        <v>5.07184234803834e-55</v>
      </c>
      <c r="AJT21">
        <v>4.34068460138294e-55</v>
      </c>
      <c r="AJU21">
        <v>3.71493069297991e-55</v>
      </c>
      <c r="AJV21">
        <v>3.17938558568556e-55</v>
      </c>
      <c r="AJW21">
        <v>2.72104476176826e-55</v>
      </c>
      <c r="AJX21">
        <v>2.32877843721808e-55</v>
      </c>
      <c r="AJY21">
        <v>1.9930612997809e-55</v>
      </c>
      <c r="AJZ21">
        <v>1.70574120800843e-55</v>
      </c>
      <c r="AKA21">
        <v>1.45984123469654e-55</v>
      </c>
      <c r="AKB21">
        <v>1.2493902477789e-55</v>
      </c>
      <c r="AKC21">
        <v>1.0692779147107e-55</v>
      </c>
      <c r="AKD21">
        <v>9.15130609447823e-56</v>
      </c>
      <c r="AKE21">
        <v>7.83205208699108e-56</v>
      </c>
      <c r="AKF21">
        <v>6.70298198530958e-56</v>
      </c>
      <c r="AKG21">
        <v>5.73667884180861e-56</v>
      </c>
      <c r="AKH21">
        <v>4.90967814118849e-56</v>
      </c>
      <c r="AKI21">
        <v>4.20189801708761e-56</v>
      </c>
      <c r="AKJ21">
        <v>3.59615160877548e-56</v>
      </c>
      <c r="AKK21">
        <v>3.0777297165965e-56</v>
      </c>
      <c r="AKL21">
        <v>2.63404362188351e-56</v>
      </c>
      <c r="AKM21">
        <v>2.25431939801972e-56</v>
      </c>
      <c r="AKN21">
        <v>1.92933628967543e-56</v>
      </c>
      <c r="AKO21">
        <v>1.65120280734328e-56</v>
      </c>
      <c r="AKP21">
        <v>1.41316510012725e-56</v>
      </c>
      <c r="AKQ21">
        <v>1.20944295354659e-56</v>
      </c>
      <c r="AKR21">
        <v>1.03508942992702e-56</v>
      </c>
      <c r="AKS21">
        <v>8.8587074305972e-57</v>
      </c>
      <c r="AKT21">
        <v>7.58163450151845e-57</v>
      </c>
      <c r="AKU21">
        <v>6.48866464604983e-57</v>
      </c>
      <c r="AKV21">
        <v>5.55325753047902e-57</v>
      </c>
      <c r="AKW21">
        <v>4.75269888059262e-57</v>
      </c>
      <c r="AKX21">
        <v>4.06754891621926e-57</v>
      </c>
      <c r="AKY21">
        <v>3.48117029955272e-57</v>
      </c>
      <c r="AKZ21">
        <v>2.97932413453358e-57</v>
      </c>
      <c r="ALA21">
        <v>2.54982420703599e-57</v>
      </c>
      <c r="ALB21">
        <v>2.18224106985412e-57</v>
      </c>
      <c r="ALC21">
        <v>1.86764878685255e-57</v>
      </c>
      <c r="ALD21">
        <v>1.5984081865277e-57</v>
      </c>
      <c r="ALE21">
        <v>1.3679813617765e-57</v>
      </c>
      <c r="ALF21">
        <v>1.1707729114133e-57</v>
      </c>
      <c r="ALG21">
        <v>1.00199406833959e-57</v>
      </c>
      <c r="ALH21">
        <v>8.57546415022327e-58</v>
      </c>
      <c r="ALI21">
        <v>7.33922362570726e-58</v>
      </c>
      <c r="ALJ21">
        <v>6.28119976768105e-58</v>
      </c>
      <c r="ALK21">
        <v>5.37570082798975e-58</v>
      </c>
      <c r="ALL21">
        <v>4.60073878572384e-58</v>
      </c>
      <c r="ALM21">
        <v>3.93749541720291e-58</v>
      </c>
      <c r="ALN21">
        <v>3.36986533741118e-58</v>
      </c>
      <c r="ALO21">
        <v>2.88406491666532e-58</v>
      </c>
    </row>
    <row r="22" spans="1:1003">
      <c r="A22" s="3" t="s">
        <v>51</v>
      </c>
      <c r="B22" s="6">
        <f>SUM(C22:ALO22)</f>
        <v>20327008.8718519</v>
      </c>
      <c r="C22">
        <v>0</v>
      </c>
      <c r="D22">
        <v>0.452048144228802</v>
      </c>
      <c r="E22">
        <v>0.856024248840378</v>
      </c>
      <c r="F22">
        <v>1.29111292557307</v>
      </c>
      <c r="G22">
        <v>1.82665618051762</v>
      </c>
      <c r="H22">
        <v>2.53093214607928</v>
      </c>
      <c r="I22">
        <v>3.48221917452052</v>
      </c>
      <c r="J22">
        <v>4.77978950128906</v>
      </c>
      <c r="K22">
        <v>6.55573375322311</v>
      </c>
      <c r="L22">
        <v>8.98921691610352</v>
      </c>
      <c r="M22">
        <v>12.3249684816042</v>
      </c>
      <c r="N22">
        <v>16.898097367618</v>
      </c>
      <c r="O22">
        <v>23.1678519771295</v>
      </c>
      <c r="P22">
        <v>31.7637804956683</v>
      </c>
      <c r="Q22">
        <v>43.5489567125088</v>
      </c>
      <c r="R22">
        <v>59.706630986007</v>
      </c>
      <c r="S22">
        <v>81.8590058202219</v>
      </c>
      <c r="T22">
        <v>112.230049813897</v>
      </c>
      <c r="U22">
        <v>153.868669931858</v>
      </c>
      <c r="V22">
        <v>210.954595746701</v>
      </c>
      <c r="W22">
        <v>289.217585120685</v>
      </c>
      <c r="X22">
        <v>396.511847374756</v>
      </c>
      <c r="Y22">
        <v>543.602992769055</v>
      </c>
      <c r="Z22">
        <v>745.245832803409</v>
      </c>
      <c r="AA22">
        <v>1021.65995162447</v>
      </c>
      <c r="AB22">
        <v>1400.54876649378</v>
      </c>
      <c r="AC22">
        <v>1919.86022267934</v>
      </c>
      <c r="AD22">
        <v>2631.55771312581</v>
      </c>
      <c r="AE22">
        <v>3606.76370948041</v>
      </c>
      <c r="AF22">
        <v>4942.76230394458</v>
      </c>
      <c r="AG22">
        <v>6772.50710621076</v>
      </c>
      <c r="AH22">
        <v>9277.48320799247</v>
      </c>
      <c r="AI22">
        <v>12705.0169353643</v>
      </c>
      <c r="AJ22">
        <v>17391.4034647751</v>
      </c>
      <c r="AK22">
        <v>23792.4923032333</v>
      </c>
      <c r="AL22">
        <v>32523.5434325366</v>
      </c>
      <c r="AM22">
        <v>44410.0519957136</v>
      </c>
      <c r="AN22">
        <v>60550.4677813606</v>
      </c>
      <c r="AO22">
        <v>82389.6398285183</v>
      </c>
      <c r="AP22">
        <v>111797.272296669</v>
      </c>
      <c r="AQ22">
        <v>151136.967305993</v>
      </c>
      <c r="AR22">
        <v>203296.322228609</v>
      </c>
      <c r="AS22">
        <v>271625.096918573</v>
      </c>
      <c r="AT22">
        <v>359697.516925332</v>
      </c>
      <c r="AU22">
        <v>470785.550504684</v>
      </c>
      <c r="AV22">
        <v>517564.942937304</v>
      </c>
      <c r="AW22">
        <v>553824.694587938</v>
      </c>
      <c r="AX22">
        <v>594107.518708836</v>
      </c>
      <c r="AY22">
        <v>635436.786290689</v>
      </c>
      <c r="AZ22">
        <v>675306.178970671</v>
      </c>
      <c r="BA22">
        <v>711674.30960549</v>
      </c>
      <c r="BB22">
        <v>742875.675380572</v>
      </c>
      <c r="BC22">
        <v>767578.802074765</v>
      </c>
      <c r="BD22">
        <v>784790.363892355</v>
      </c>
      <c r="BE22">
        <v>793878.182453858</v>
      </c>
      <c r="BF22">
        <v>794588.798574941</v>
      </c>
      <c r="BG22">
        <v>787044.390992633</v>
      </c>
      <c r="BH22">
        <v>771713.076512555</v>
      </c>
      <c r="BI22">
        <v>749354.241891386</v>
      </c>
      <c r="BJ22">
        <v>720945.780733001</v>
      </c>
      <c r="BK22">
        <v>687602.681015757</v>
      </c>
      <c r="BL22">
        <v>650496.544700647</v>
      </c>
      <c r="BM22">
        <v>610783.93908955</v>
      </c>
      <c r="BN22">
        <v>569548.806208746</v>
      </c>
      <c r="BO22">
        <v>527761.287507148</v>
      </c>
      <c r="BP22">
        <v>486252.846769304</v>
      </c>
      <c r="BQ22">
        <v>445705.809594552</v>
      </c>
      <c r="BR22">
        <v>406654.4491552</v>
      </c>
      <c r="BS22">
        <v>369494.430800756</v>
      </c>
      <c r="BT22">
        <v>334497.596072708</v>
      </c>
      <c r="BU22">
        <v>301829.522122969</v>
      </c>
      <c r="BV22">
        <v>271567.868861303</v>
      </c>
      <c r="BW22">
        <v>243720.105079564</v>
      </c>
      <c r="BX22">
        <v>218239.715802438</v>
      </c>
      <c r="BY22">
        <v>195040.404109311</v>
      </c>
      <c r="BZ22">
        <v>174008.106001609</v>
      </c>
      <c r="CA22">
        <v>155010.846398175</v>
      </c>
      <c r="CB22">
        <v>137906.595065503</v>
      </c>
      <c r="CC22">
        <v>122549.35196697</v>
      </c>
      <c r="CD22">
        <v>108793.719441871</v>
      </c>
      <c r="CE22">
        <v>96498.2182079106</v>
      </c>
      <c r="CF22">
        <v>85527.5865626833</v>
      </c>
      <c r="CG22">
        <v>75754.2754409836</v>
      </c>
      <c r="CH22">
        <v>67059.3217146714</v>
      </c>
      <c r="CI22">
        <v>59332.7518597608</v>
      </c>
      <c r="CJ22">
        <v>52473.6399566216</v>
      </c>
      <c r="CK22">
        <v>46389.9190058434</v>
      </c>
      <c r="CL22">
        <v>40998.0231292153</v>
      </c>
      <c r="CM22">
        <v>36222.4203560303</v>
      </c>
      <c r="CN22">
        <v>31995.0811033445</v>
      </c>
      <c r="CO22">
        <v>28254.9157612697</v>
      </c>
      <c r="CP22">
        <v>24947.2055685622</v>
      </c>
      <c r="CQ22">
        <v>22023.0437960771</v>
      </c>
      <c r="CR22">
        <v>19438.7987672942</v>
      </c>
      <c r="CS22">
        <v>17155.6061040485</v>
      </c>
      <c r="CT22">
        <v>15138.894509796</v>
      </c>
      <c r="CU22">
        <v>13357.9471583478</v>
      </c>
      <c r="CV22">
        <v>11785.4991526529</v>
      </c>
      <c r="CW22">
        <v>10397.3704034061</v>
      </c>
      <c r="CX22">
        <v>9172.1325303905</v>
      </c>
      <c r="CY22">
        <v>8090.80791624782</v>
      </c>
      <c r="CZ22">
        <v>7136.59876986526</v>
      </c>
      <c r="DA22">
        <v>6294.64392887548</v>
      </c>
      <c r="DB22">
        <v>5551.80110546973</v>
      </c>
      <c r="DC22">
        <v>4896.45232491974</v>
      </c>
      <c r="DD22">
        <v>4318.33039815101</v>
      </c>
      <c r="DE22">
        <v>3808.36439092773</v>
      </c>
      <c r="DF22">
        <v>3358.54218999396</v>
      </c>
      <c r="DG22">
        <v>2961.78841177531</v>
      </c>
      <c r="DH22">
        <v>2611.85604560473</v>
      </c>
      <c r="DI22">
        <v>2303.23036653733</v>
      </c>
      <c r="DJ22">
        <v>2031.04378980186</v>
      </c>
      <c r="DK22">
        <v>1791.00046802702</v>
      </c>
      <c r="DL22">
        <v>1579.30955259799</v>
      </c>
      <c r="DM22">
        <v>1392.626151418</v>
      </c>
      <c r="DN22">
        <v>1227.99911694198</v>
      </c>
      <c r="DO22">
        <v>1082.82489084655</v>
      </c>
      <c r="DP22">
        <v>954.80671551168</v>
      </c>
      <c r="DQ22">
        <v>841.918598126312</v>
      </c>
      <c r="DR22">
        <v>742.373481264122</v>
      </c>
      <c r="DS22">
        <v>654.595134801343</v>
      </c>
      <c r="DT22">
        <v>577.193338658455</v>
      </c>
      <c r="DU22">
        <v>508.941974620244</v>
      </c>
      <c r="DV22">
        <v>448.759688973466</v>
      </c>
      <c r="DW22">
        <v>395.692826415822</v>
      </c>
      <c r="DX22">
        <v>348.900370114341</v>
      </c>
      <c r="DY22">
        <v>307.64065336814</v>
      </c>
      <c r="DZ22">
        <v>271.259635464907</v>
      </c>
      <c r="EA22">
        <v>239.180558380427</v>
      </c>
      <c r="EB22">
        <v>210.89482228969</v>
      </c>
      <c r="EC22">
        <v>185.953936737138</v>
      </c>
      <c r="ED22">
        <v>163.962421023167</v>
      </c>
      <c r="EE22">
        <v>144.571542146316</v>
      </c>
      <c r="EF22">
        <v>127.473791712869</v>
      </c>
      <c r="EG22">
        <v>112.398014781507</v>
      </c>
      <c r="EH22">
        <v>99.1051138229468</v>
      </c>
      <c r="EI22">
        <v>87.3842599969446</v>
      </c>
      <c r="EJ22">
        <v>77.0495519184239</v>
      </c>
      <c r="EK22">
        <v>67.9370691221745</v>
      </c>
      <c r="EL22">
        <v>59.9022736493875</v>
      </c>
      <c r="EM22">
        <v>52.81771866479</v>
      </c>
      <c r="EN22">
        <v>46.5710278550019</v>
      </c>
      <c r="EO22">
        <v>41.0631136319361</v>
      </c>
      <c r="EP22">
        <v>36.2066059359809</v>
      </c>
      <c r="EQ22">
        <v>31.924466761053</v>
      </c>
      <c r="ER22">
        <v>28.1487684593123</v>
      </c>
      <c r="ES22">
        <v>24.819616473298</v>
      </c>
      <c r="ET22">
        <v>21.8841994280321</v>
      </c>
      <c r="EU22">
        <v>19.2959515310938</v>
      </c>
      <c r="EV22">
        <v>17.0138140064484</v>
      </c>
      <c r="EW22">
        <v>15.0015838558684</v>
      </c>
      <c r="EX22">
        <v>13.2273396248126</v>
      </c>
      <c r="EY22">
        <v>11.662935069403</v>
      </c>
      <c r="EZ22">
        <v>10.2835526969102</v>
      </c>
      <c r="FA22">
        <v>9.06731010089141</v>
      </c>
      <c r="FB22">
        <v>7.99491284880788</v>
      </c>
      <c r="FC22">
        <v>7.04934841779211</v>
      </c>
      <c r="FD22">
        <v>6.21561632491173</v>
      </c>
      <c r="FE22">
        <v>5.48049017206656</v>
      </c>
      <c r="FF22">
        <v>4.83230783163985</v>
      </c>
      <c r="FG22">
        <v>4.26078644521135</v>
      </c>
      <c r="FH22">
        <v>3.75685930108773</v>
      </c>
      <c r="FI22">
        <v>3.31253200334903</v>
      </c>
      <c r="FJ22">
        <v>2.92075565103911</v>
      </c>
      <c r="FK22">
        <v>2.57531501589156</v>
      </c>
      <c r="FL22">
        <v>2.27072994485357</v>
      </c>
      <c r="FM22">
        <v>2.00216842341723</v>
      </c>
      <c r="FN22">
        <v>1.76536992071612</v>
      </c>
      <c r="FO22">
        <v>1.55657780042474</v>
      </c>
      <c r="FP22">
        <v>1.37247972529546</v>
      </c>
      <c r="FQ22">
        <v>1.21015510996086</v>
      </c>
      <c r="FR22">
        <v>1.06702878843021</v>
      </c>
      <c r="FS22">
        <v>0.940830161287931</v>
      </c>
      <c r="FT22">
        <v>0.829557174524809</v>
      </c>
      <c r="FU22">
        <v>0.73144455857555</v>
      </c>
      <c r="FV22">
        <v>0.6449358237161</v>
      </c>
      <c r="FW22">
        <v>0.568658567561743</v>
      </c>
      <c r="FX22">
        <v>0.501402702947867</v>
      </c>
      <c r="FY22">
        <v>0.442101260802422</v>
      </c>
      <c r="FZ22">
        <v>0.389813463467637</v>
      </c>
      <c r="GA22">
        <v>0.343709799946064</v>
      </c>
      <c r="GB22">
        <v>0.303058866303932</v>
      </c>
      <c r="GC22">
        <v>0.267215762466912</v>
      </c>
      <c r="GD22">
        <v>0.235611861333731</v>
      </c>
      <c r="GE22">
        <v>0.207745787903411</v>
      </c>
      <c r="GF22">
        <v>0.183175465307505</v>
      </c>
      <c r="GG22">
        <v>0.161511101564117</v>
      </c>
      <c r="GH22">
        <v>0.142409005794093</v>
      </c>
      <c r="GI22">
        <v>0.125566135798479</v>
      </c>
      <c r="GJ22">
        <v>0.110715290498715</v>
      </c>
      <c r="GK22">
        <v>0.0976208709712191</v>
      </c>
      <c r="GL22">
        <v>0.0860751428283092</v>
      </c>
      <c r="GM22">
        <v>0.0758949406508503</v>
      </c>
      <c r="GN22">
        <v>0.0669187621908226</v>
      </c>
      <c r="GO22">
        <v>0.0590042062453895</v>
      </c>
      <c r="GP22">
        <v>0.0520257135561492</v>
      </c>
      <c r="GQ22">
        <v>0.0458725748945049</v>
      </c>
      <c r="GR22">
        <v>0.0404471747328081</v>
      </c>
      <c r="GS22">
        <v>0.0356634426383237</v>
      </c>
      <c r="GT22">
        <v>0.0314454878224391</v>
      </c>
      <c r="GU22">
        <v>0.0277263951831684</v>
      </c>
      <c r="GV22">
        <v>0.0244471637409775</v>
      </c>
      <c r="GW22">
        <v>0.0215557706269304</v>
      </c>
      <c r="GX22">
        <v>0.0190063457739557</v>
      </c>
      <c r="GY22">
        <v>0.0167584442182595</v>
      </c>
      <c r="GZ22">
        <v>0.014776404466434</v>
      </c>
      <c r="HA22">
        <v>0.0130287827491797</v>
      </c>
      <c r="HB22">
        <v>0.0114878541864527</v>
      </c>
      <c r="HC22">
        <v>0.0101291729503514</v>
      </c>
      <c r="HD22">
        <v>0.00893118444801712</v>
      </c>
      <c r="HE22">
        <v>0.007874883372086</v>
      </c>
      <c r="HF22">
        <v>0.00694351219388771</v>
      </c>
      <c r="HG22">
        <v>0.00612229531618334</v>
      </c>
      <c r="HH22">
        <v>0.0053982046679502</v>
      </c>
      <c r="HI22">
        <v>0.00475975302252904</v>
      </c>
      <c r="HJ22">
        <v>0.00419681176026064</v>
      </c>
      <c r="HK22">
        <v>0.00370045018453603</v>
      </c>
      <c r="HL22">
        <v>0.00326279384211421</v>
      </c>
      <c r="HM22">
        <v>0.002876899600052</v>
      </c>
      <c r="HN22">
        <v>0.00253664549742305</v>
      </c>
      <c r="HO22">
        <v>0.00223663362439557</v>
      </c>
      <c r="HP22">
        <v>0.00197210448790866</v>
      </c>
      <c r="HQ22">
        <v>0.00173886150541474</v>
      </c>
      <c r="HR22">
        <v>0.00153320442883032</v>
      </c>
      <c r="HS22">
        <v>0.00135187064250978</v>
      </c>
      <c r="HT22">
        <v>0.00119198340397265</v>
      </c>
      <c r="HU22">
        <v>0.00105100620625727</v>
      </c>
      <c r="HV22">
        <v>0.000926702537889364</v>
      </c>
      <c r="HW22">
        <v>0.000817100402083631</v>
      </c>
      <c r="HX22">
        <v>0.000720461032298639</v>
      </c>
      <c r="HY22">
        <v>0.000635251307837643</v>
      </c>
      <c r="HZ22">
        <v>0.000560119431886817</v>
      </c>
      <c r="IA22">
        <v>0.000493873486138819</v>
      </c>
      <c r="IB22">
        <v>0.000435462521784787</v>
      </c>
      <c r="IC22">
        <v>0.000383959886895622</v>
      </c>
      <c r="ID22">
        <v>0.000338548525692357</v>
      </c>
      <c r="IE22">
        <v>0.000298508016488096</v>
      </c>
      <c r="IF22">
        <v>0.000263203142666909</v>
      </c>
      <c r="IG22">
        <v>0.000232073815385713</v>
      </c>
      <c r="IH22">
        <v>0.000204626188129359</v>
      </c>
      <c r="II22">
        <v>0.00018042482215713</v>
      </c>
      <c r="IJ22">
        <v>0.000159085778550558</v>
      </c>
      <c r="IK22">
        <v>0.000140270527272402</v>
      </c>
      <c r="IL22">
        <v>0.000123680576607958</v>
      </c>
      <c r="IM22">
        <v>0.000109052737788302</v>
      </c>
      <c r="IN22">
        <v>9.61549496717838e-5</v>
      </c>
      <c r="IO22">
        <v>8.47825972450645e-5</v>
      </c>
      <c r="IP22">
        <v>7.47552655391179e-5</v>
      </c>
      <c r="IQ22">
        <v>6.5913877463178e-5</v>
      </c>
      <c r="IR22">
        <v>5.81181701502413e-5</v>
      </c>
      <c r="IS22">
        <v>5.12444697779765e-5</v>
      </c>
      <c r="IT22">
        <v>4.51837295640341e-5</v>
      </c>
      <c r="IU22">
        <v>3.98397998098238e-5</v>
      </c>
      <c r="IV22">
        <v>3.5127902548129e-5</v>
      </c>
      <c r="IW22">
        <v>3.09732865958398e-5</v>
      </c>
      <c r="IX22">
        <v>2.73100416750878e-5</v>
      </c>
      <c r="IY22">
        <v>2.40800527895891e-5</v>
      </c>
      <c r="IZ22">
        <v>2.12320782680548e-5</v>
      </c>
      <c r="JA22">
        <v>1.87209368484292e-5</v>
      </c>
      <c r="JB22">
        <v>1.65067909065758e-5</v>
      </c>
      <c r="JC22">
        <v>1.45545144582998e-5</v>
      </c>
      <c r="JD22">
        <v>1.28331359084732e-5</v>
      </c>
      <c r="JE22">
        <v>1.13153467068368e-5</v>
      </c>
      <c r="JF22">
        <v>9.97706811562517e-6</v>
      </c>
      <c r="JG22">
        <v>8.79706921606508e-6</v>
      </c>
      <c r="JH22">
        <v>7.75663009366817e-6</v>
      </c>
      <c r="JI22">
        <v>6.83924485897217e-6</v>
      </c>
      <c r="JJ22">
        <v>6.03035979234826e-6</v>
      </c>
      <c r="JK22">
        <v>5.31714245871208e-6</v>
      </c>
      <c r="JL22">
        <v>4.68827812929356e-6</v>
      </c>
      <c r="JM22">
        <v>4.13379028082983e-6</v>
      </c>
      <c r="JN22">
        <v>3.64488232451721e-6</v>
      </c>
      <c r="JO22">
        <v>3.21379805385549e-6</v>
      </c>
      <c r="JP22">
        <v>2.83369859748028e-6</v>
      </c>
      <c r="JQ22">
        <v>2.49855392492021e-6</v>
      </c>
      <c r="JR22">
        <v>2.20304718408837e-6</v>
      </c>
      <c r="JS22">
        <v>1.94249035288466e-6</v>
      </c>
      <c r="JT22">
        <v>1.7127498667766e-6</v>
      </c>
      <c r="JU22">
        <v>1.51018104248851e-6</v>
      </c>
      <c r="JV22">
        <v>1.33157025747364e-6</v>
      </c>
      <c r="JW22">
        <v>1.1740839678842e-6</v>
      </c>
      <c r="JX22">
        <v>1.03522375624252e-6</v>
      </c>
      <c r="JY22">
        <v>9.12786695674035e-7</v>
      </c>
      <c r="JZ22">
        <v>8.04830401906197e-7</v>
      </c>
      <c r="KA22">
        <v>7.09642218606358e-7</v>
      </c>
      <c r="KB22">
        <v>6.25712047203762e-7</v>
      </c>
      <c r="KC22">
        <v>5.51708390158641e-7</v>
      </c>
      <c r="KD22">
        <v>4.86457227620417e-7</v>
      </c>
      <c r="KE22">
        <v>4.28923392366931e-7</v>
      </c>
      <c r="KF22">
        <v>3.78194147550237e-7</v>
      </c>
      <c r="KG22">
        <v>3.33464706720615e-7</v>
      </c>
      <c r="KH22">
        <v>2.94025466413371e-7</v>
      </c>
      <c r="KI22">
        <v>2.59250748751744e-7</v>
      </c>
      <c r="KJ22">
        <v>2.28588875474642e-7</v>
      </c>
      <c r="KK22">
        <v>2.01553415920115e-7</v>
      </c>
      <c r="KL22">
        <v>1.77715470119513e-7</v>
      </c>
      <c r="KM22">
        <v>1.56696864578654e-7</v>
      </c>
      <c r="KN22">
        <v>1.3816415280149e-7</v>
      </c>
      <c r="KO22">
        <v>1.21823325378483e-7</v>
      </c>
      <c r="KP22">
        <v>1.07415145718693e-7</v>
      </c>
      <c r="KQ22">
        <v>9.4711037429995e-8</v>
      </c>
      <c r="KR22">
        <v>8.35094581034012e-8</v>
      </c>
      <c r="KS22">
        <v>7.3632701973921e-8</v>
      </c>
      <c r="KT22">
        <v>6.49240807342692e-8</v>
      </c>
      <c r="KU22">
        <v>5.72454377768563e-8</v>
      </c>
      <c r="KV22">
        <v>5.04749564291356e-8</v>
      </c>
      <c r="KW22">
        <v>4.45052274113825e-8</v>
      </c>
      <c r="KX22">
        <v>3.92415448583834e-8</v>
      </c>
      <c r="KY22">
        <v>3.46004038725275e-8</v>
      </c>
      <c r="KZ22">
        <v>3.0508175772959e-8</v>
      </c>
      <c r="LA22">
        <v>2.68999400244796e-8</v>
      </c>
      <c r="LB22">
        <v>2.37184543155141e-8</v>
      </c>
      <c r="LC22">
        <v>2.09132464460954e-8</v>
      </c>
      <c r="LD22">
        <v>1.84398136192646e-8</v>
      </c>
      <c r="LE22">
        <v>1.62589164331634e-8</v>
      </c>
      <c r="LF22">
        <v>1.43359563734643e-8</v>
      </c>
      <c r="LG22">
        <v>1.26404269304609e-8</v>
      </c>
      <c r="LH22">
        <v>1.11454296331477e-8</v>
      </c>
      <c r="LI22">
        <v>9.82724732248554e-9</v>
      </c>
      <c r="LJ22">
        <v>8.66496789411114e-9</v>
      </c>
      <c r="LK22">
        <v>7.64015254141247e-9</v>
      </c>
      <c r="LL22">
        <v>6.73654323586378e-9</v>
      </c>
      <c r="LM22">
        <v>5.9398048039853e-9</v>
      </c>
      <c r="LN22">
        <v>5.23729750914646e-9</v>
      </c>
      <c r="LO22">
        <v>4.61787653037151e-9</v>
      </c>
      <c r="LP22">
        <v>4.07171515700879e-9</v>
      </c>
      <c r="LQ22">
        <v>3.59014889436235e-9</v>
      </c>
      <c r="LR22">
        <v>3.16553800712326e-9</v>
      </c>
      <c r="LS22">
        <v>2.79114631994161e-9</v>
      </c>
      <c r="LT22">
        <v>2.46103435238908e-9</v>
      </c>
      <c r="LU22">
        <v>2.16996509296791e-9</v>
      </c>
      <c r="LV22">
        <v>1.91332091733223e-9</v>
      </c>
      <c r="LW22">
        <v>1.68703033268342e-9</v>
      </c>
      <c r="LX22">
        <v>1.48750338618691e-9</v>
      </c>
      <c r="LY22">
        <v>1.31157471270716e-9</v>
      </c>
      <c r="LZ22">
        <v>1.1564533183501e-9</v>
      </c>
      <c r="MA22">
        <v>1.01967830316165e-9</v>
      </c>
      <c r="MB22">
        <v>8.99079820551689e-10</v>
      </c>
      <c r="MC22">
        <v>7.92744654090297e-10</v>
      </c>
      <c r="MD22">
        <v>6.98985865574337e-10</v>
      </c>
      <c r="ME22">
        <v>6.16316032850919e-10</v>
      </c>
      <c r="MF22">
        <v>5.43423652833075e-10</v>
      </c>
      <c r="MG22">
        <v>4.79152335356941e-10</v>
      </c>
      <c r="MH22">
        <v>4.22482457804488e-10</v>
      </c>
      <c r="MI22">
        <v>3.72514989454355e-10</v>
      </c>
      <c r="MJ22">
        <v>3.2845722894463e-10</v>
      </c>
      <c r="MK22">
        <v>2.89610228581699e-10</v>
      </c>
      <c r="ML22">
        <v>2.55357705990033e-10</v>
      </c>
      <c r="MM22">
        <v>2.25156267193433e-10</v>
      </c>
      <c r="MN22">
        <v>1.98526786023287e-10</v>
      </c>
      <c r="MO22">
        <v>1.75046803093765e-10</v>
      </c>
      <c r="MP22">
        <v>1.54343823758639e-10</v>
      </c>
      <c r="MQ22">
        <v>1.36089408726176e-10</v>
      </c>
      <c r="MR22">
        <v>1.19993963583551e-10</v>
      </c>
      <c r="MS22">
        <v>1.05802144569985e-10</v>
      </c>
      <c r="MT22">
        <v>9.32888077141775e-11</v>
      </c>
      <c r="MU22">
        <v>8.22554370717523e-11</v>
      </c>
      <c r="MV22">
        <v>7.25269953990067e-11</v>
      </c>
      <c r="MW22">
        <v>6.39491473009749e-11</v>
      </c>
      <c r="MX22">
        <v>5.63858108008399e-11</v>
      </c>
      <c r="MY22">
        <v>4.97169984879479e-11</v>
      </c>
      <c r="MZ22">
        <v>4.38369139956356e-11</v>
      </c>
      <c r="NA22">
        <v>3.8652273610737e-11</v>
      </c>
      <c r="NB22">
        <v>3.408082638819e-11</v>
      </c>
      <c r="NC22">
        <v>3.00500492933306e-11</v>
      </c>
      <c r="ND22">
        <v>2.64959966711522e-11</v>
      </c>
      <c r="NE22">
        <v>2.33622857901109e-11</v>
      </c>
      <c r="NF22">
        <v>2.05992023667884e-11</v>
      </c>
      <c r="NG22">
        <v>1.81629118811447e-11</v>
      </c>
      <c r="NH22">
        <v>1.60147641703885e-11</v>
      </c>
      <c r="NI22">
        <v>1.41206802693025e-11</v>
      </c>
      <c r="NJ22">
        <v>1.24506117696414e-11</v>
      </c>
      <c r="NK22">
        <v>1.09780641216932e-11</v>
      </c>
      <c r="NL22">
        <v>9.67967631549401e-12</v>
      </c>
      <c r="NM22">
        <v>8.53485027360944e-12</v>
      </c>
      <c r="NN22">
        <v>7.52542407604399e-12</v>
      </c>
      <c r="NO22">
        <v>6.63538383320138e-12</v>
      </c>
      <c r="NP22">
        <v>5.85060963594961e-12</v>
      </c>
      <c r="NQ22">
        <v>5.1586515524531e-12</v>
      </c>
      <c r="NR22">
        <v>4.54853211810762e-12</v>
      </c>
      <c r="NS22">
        <v>4.01057218520958e-12</v>
      </c>
      <c r="NT22">
        <v>3.53623736957773e-12</v>
      </c>
      <c r="NU22">
        <v>3.11800265810316e-12</v>
      </c>
      <c r="NV22">
        <v>2.74923302931422e-12</v>
      </c>
      <c r="NW22">
        <v>2.42407819307965e-12</v>
      </c>
      <c r="NX22">
        <v>2.1373797795635e-12</v>
      </c>
      <c r="NY22">
        <v>1.88458950504522e-12</v>
      </c>
      <c r="NZ22">
        <v>1.66169701635894e-12</v>
      </c>
      <c r="OA22">
        <v>1.46516626925074e-12</v>
      </c>
      <c r="OB22">
        <v>1.29187943133818e-12</v>
      </c>
      <c r="OC22">
        <v>1.13908741972891e-12</v>
      </c>
      <c r="OD22">
        <v>1.00436628860995e-12</v>
      </c>
      <c r="OE22">
        <v>8.85578774925104e-13</v>
      </c>
      <c r="OF22">
        <v>7.80840392087688e-13</v>
      </c>
      <c r="OG22">
        <v>6.88489533827434e-13</v>
      </c>
      <c r="OH22">
        <v>6.0706111388854e-13</v>
      </c>
      <c r="OI22">
        <v>5.35263323389843e-13</v>
      </c>
      <c r="OJ22">
        <v>4.71957137117735e-13</v>
      </c>
      <c r="OK22">
        <v>4.16138243632546e-13</v>
      </c>
      <c r="OL22">
        <v>3.66921112521244e-13</v>
      </c>
      <c r="OM22">
        <v>3.23524946033818e-13</v>
      </c>
      <c r="ON22">
        <v>2.85261292235193e-13</v>
      </c>
      <c r="OO22">
        <v>2.51523123163387e-13</v>
      </c>
      <c r="OP22">
        <v>2.21775204726004e-13</v>
      </c>
      <c r="OQ22">
        <v>1.95545605559738e-13</v>
      </c>
      <c r="OR22">
        <v>1.7241821014647e-13</v>
      </c>
      <c r="OS22">
        <v>1.52026117411422e-13</v>
      </c>
      <c r="OT22">
        <v>1.34045820076416e-13</v>
      </c>
      <c r="OU22">
        <v>1.18192072427477e-13</v>
      </c>
      <c r="OV22">
        <v>1.04213365077243e-13</v>
      </c>
      <c r="OW22">
        <v>9.18879349322415e-14</v>
      </c>
      <c r="OX22">
        <v>8.10202470657535e-14</v>
      </c>
      <c r="OY22">
        <v>7.14378926834769e-14</v>
      </c>
      <c r="OZ22">
        <v>6.29888539702206e-14</v>
      </c>
      <c r="PA22">
        <v>5.55390924262167e-14</v>
      </c>
      <c r="PB22">
        <v>4.89704224335649e-14</v>
      </c>
      <c r="PC22">
        <v>4.31786363183315e-14</v>
      </c>
      <c r="PD22">
        <v>3.80718511636292e-14</v>
      </c>
      <c r="PE22">
        <v>3.3569051146948e-14</v>
      </c>
      <c r="PF22">
        <v>2.95988022768627e-14</v>
      </c>
      <c r="PG22">
        <v>2.60981191392557e-14</v>
      </c>
      <c r="PH22">
        <v>2.30114656747177e-14</v>
      </c>
      <c r="PI22">
        <v>2.02898741351142e-14</v>
      </c>
      <c r="PJ22">
        <v>1.78901682421333e-14</v>
      </c>
      <c r="PK22">
        <v>1.57742782237339e-14</v>
      </c>
      <c r="PL22">
        <v>1.39086368619916e-14</v>
      </c>
      <c r="PM22">
        <v>1.22636469710346e-14</v>
      </c>
      <c r="PN22">
        <v>1.08132118569548e-14</v>
      </c>
      <c r="PO22">
        <v>9.53432131074494e-15</v>
      </c>
      <c r="PP22">
        <v>8.40668656630995e-15</v>
      </c>
      <c r="PQ22">
        <v>7.41241843239852e-15</v>
      </c>
      <c r="PR22">
        <v>6.53574349222808e-15</v>
      </c>
      <c r="PS22">
        <v>5.76275386849413e-15</v>
      </c>
      <c r="PT22">
        <v>5.08118658394942e-15</v>
      </c>
      <c r="PU22">
        <v>4.48022901725181e-15</v>
      </c>
      <c r="PV22">
        <v>3.95034736776455e-15</v>
      </c>
      <c r="PW22">
        <v>3.48313540801462e-15</v>
      </c>
      <c r="PX22">
        <v>3.07118112436543e-15</v>
      </c>
      <c r="PY22">
        <v>2.70794913024494e-15</v>
      </c>
      <c r="PZ22">
        <v>2.38767698649145e-15</v>
      </c>
      <c r="QA22">
        <v>2.10528378400715e-15</v>
      </c>
      <c r="QB22">
        <v>1.85628953844227e-15</v>
      </c>
      <c r="QC22">
        <v>1.63674411815947e-15</v>
      </c>
      <c r="QD22">
        <v>1.44316457796648e-15</v>
      </c>
      <c r="QE22">
        <v>1.27247990445764e-15</v>
      </c>
      <c r="QF22">
        <v>1.12198229638514e-15</v>
      </c>
      <c r="QG22">
        <v>9.89284207154703e-16</v>
      </c>
      <c r="QH22">
        <v>8.72280467952913e-16</v>
      </c>
      <c r="QI22">
        <v>7.69114890614204e-16</v>
      </c>
      <c r="QJ22">
        <v>6.78150820403828e-16</v>
      </c>
      <c r="QK22">
        <v>5.97945171555738e-16</v>
      </c>
      <c r="QL22">
        <v>5.27225533656235e-16</v>
      </c>
      <c r="QM22">
        <v>4.64869985680936e-16</v>
      </c>
      <c r="QN22">
        <v>4.09889297447987e-16</v>
      </c>
      <c r="QO22">
        <v>3.614112361251e-16</v>
      </c>
      <c r="QP22">
        <v>3.18666728823402e-16</v>
      </c>
      <c r="QQ22">
        <v>2.80977661756641e-16</v>
      </c>
      <c r="QR22">
        <v>2.4774612240734e-16</v>
      </c>
      <c r="QS22">
        <v>2.1844491403389e-16</v>
      </c>
      <c r="QT22">
        <v>1.92609192037387e-16</v>
      </c>
      <c r="QU22">
        <v>1.69829089504642e-16</v>
      </c>
      <c r="QV22">
        <v>1.49743214936373e-16</v>
      </c>
      <c r="QW22">
        <v>1.32032919006304e-16</v>
      </c>
      <c r="QX22">
        <v>1.16417239397007e-16</v>
      </c>
      <c r="QY22">
        <v>1.02648443515613e-16</v>
      </c>
      <c r="QZ22">
        <v>9.05080983774717e-17</v>
      </c>
      <c r="RA22">
        <v>7.98036053090286e-17</v>
      </c>
      <c r="RB22">
        <v>7.03651444952292e-17</v>
      </c>
      <c r="RC22">
        <v>6.20429808986878e-17</v>
      </c>
      <c r="RD22">
        <v>5.47050888107808e-17</v>
      </c>
      <c r="RE22">
        <v>4.8235057349714e-17</v>
      </c>
      <c r="RF22">
        <v>4.25302436776538e-17</v>
      </c>
      <c r="RG22">
        <v>3.75001446389145e-17</v>
      </c>
      <c r="RH22">
        <v>3.30649609863012e-17</v>
      </c>
      <c r="RI22">
        <v>2.91543314179939e-17</v>
      </c>
      <c r="RJ22">
        <v>2.57062163412917e-17</v>
      </c>
      <c r="RK22">
        <v>2.26659136548555e-17</v>
      </c>
      <c r="RL22">
        <v>1.99851909354759e-17</v>
      </c>
      <c r="RM22">
        <v>1.76215202620728e-17</v>
      </c>
      <c r="RN22">
        <v>1.55374035379086e-17</v>
      </c>
      <c r="RO22">
        <v>1.36997776076908e-17</v>
      </c>
      <c r="RP22">
        <v>1.20794897321337e-17</v>
      </c>
      <c r="RQ22">
        <v>1.06508350987254e-17</v>
      </c>
      <c r="RR22">
        <v>9.39114903160748e-18</v>
      </c>
      <c r="RS22">
        <v>8.28044743124571e-18</v>
      </c>
      <c r="RT22">
        <v>7.30110973969787e-18</v>
      </c>
      <c r="RU22">
        <v>6.43759940193133e-18</v>
      </c>
      <c r="RV22">
        <v>5.67621738848997e-18</v>
      </c>
      <c r="RW22">
        <v>5.00488486930854e-18</v>
      </c>
      <c r="RX22">
        <v>4.4129515909357e-18</v>
      </c>
      <c r="RY22">
        <v>3.89102691719507e-18</v>
      </c>
      <c r="RZ22">
        <v>3.43083085285474e-18</v>
      </c>
      <c r="SA22">
        <v>3.02506268689219e-18</v>
      </c>
      <c r="SB22">
        <v>2.66728517146597e-18</v>
      </c>
      <c r="SC22">
        <v>2.35182239916862e-18</v>
      </c>
      <c r="SD22">
        <v>2.07366975845005e-18</v>
      </c>
      <c r="SE22">
        <v>1.82841453871279e-18</v>
      </c>
      <c r="SF22">
        <v>1.61216592553053e-18</v>
      </c>
      <c r="SG22">
        <v>1.42149327540978e-18</v>
      </c>
      <c r="SH22">
        <v>1.25337169086382e-18</v>
      </c>
      <c r="SI22">
        <v>1.10513403238293e-18</v>
      </c>
      <c r="SJ22">
        <v>9.74428606002116e-19</v>
      </c>
      <c r="SK22">
        <v>8.59181855207064e-19</v>
      </c>
      <c r="SL22">
        <v>7.57565465309679e-19</v>
      </c>
      <c r="SM22">
        <v>6.67967358425599e-19</v>
      </c>
      <c r="SN22">
        <v>5.88966118907868e-19</v>
      </c>
      <c r="SO22">
        <v>5.19308443512863e-19</v>
      </c>
      <c r="SP22">
        <v>4.57889258560115e-19</v>
      </c>
      <c r="SQ22">
        <v>4.03734188657648e-19</v>
      </c>
      <c r="SR22">
        <v>3.55984098870599e-19</v>
      </c>
      <c r="SS22">
        <v>3.13881465104682e-19</v>
      </c>
      <c r="ST22">
        <v>2.76758356479497e-19</v>
      </c>
      <c r="SU22">
        <v>2.44025839039865e-19</v>
      </c>
      <c r="SV22">
        <v>2.15164632701964e-19</v>
      </c>
      <c r="SW22">
        <v>1.89716873212791e-19</v>
      </c>
      <c r="SX22">
        <v>1.67278848431812e-19</v>
      </c>
      <c r="SY22">
        <v>1.47494593700622e-19</v>
      </c>
      <c r="SZ22">
        <v>1.30050244695339e-19</v>
      </c>
      <c r="TA22">
        <v>1.14669058173392e-19</v>
      </c>
      <c r="TB22">
        <v>1.01107021622113e-19</v>
      </c>
      <c r="TC22">
        <v>8.91489821590475e-20</v>
      </c>
      <c r="TD22">
        <v>7.86052332715135e-20</v>
      </c>
      <c r="TE22">
        <v>6.93085052462596e-20</v>
      </c>
      <c r="TF22">
        <v>6.11113115443377e-20</v>
      </c>
      <c r="TG22">
        <v>5.38836090231603e-20</v>
      </c>
      <c r="TH22">
        <v>4.75107348866875e-20</v>
      </c>
      <c r="TI22">
        <v>4.18915876348016e-20</v>
      </c>
      <c r="TJ22">
        <v>3.69370231538133e-20</v>
      </c>
      <c r="TK22">
        <v>3.25684405031216e-20</v>
      </c>
      <c r="TL22">
        <v>2.87165349624519e-20</v>
      </c>
      <c r="TM22">
        <v>2.53201985575785e-20</v>
      </c>
      <c r="TN22">
        <v>2.23255506220887e-20</v>
      </c>
      <c r="TO22">
        <v>1.96850830156804e-20</v>
      </c>
      <c r="TP22">
        <v>1.73569064384391e-20</v>
      </c>
      <c r="TQ22">
        <v>1.530408588436e-20</v>
      </c>
      <c r="TR22">
        <v>1.34940546915185e-20</v>
      </c>
      <c r="TS22">
        <v>1.18980978931763e-20</v>
      </c>
      <c r="TT22">
        <v>1.04908966735243e-20</v>
      </c>
      <c r="TU22">
        <v>9.25012670114966e-21</v>
      </c>
      <c r="TV22">
        <v>8.15610396804885e-21</v>
      </c>
      <c r="TW22">
        <v>7.19147251565264e-21</v>
      </c>
      <c r="TX22">
        <v>6.34092909384031e-21</v>
      </c>
      <c r="TY22">
        <v>5.59098038483728e-21</v>
      </c>
      <c r="TZ22">
        <v>4.92972894051139e-21</v>
      </c>
      <c r="UA22">
        <v>4.34668443710215e-21</v>
      </c>
      <c r="UB22">
        <v>3.83259725306237e-21</v>
      </c>
      <c r="UC22">
        <v>3.37931172983286e-21</v>
      </c>
      <c r="UD22">
        <v>2.97963678762781e-21</v>
      </c>
      <c r="UE22">
        <v>2.62723184363466e-21</v>
      </c>
      <c r="UF22">
        <v>2.31650622279474e-21</v>
      </c>
      <c r="UG22">
        <v>2.04253046538247e-21</v>
      </c>
      <c r="UH22">
        <v>1.80095812433533e-21</v>
      </c>
      <c r="UI22">
        <v>1.58795681170028e-21</v>
      </c>
      <c r="UJ22">
        <v>1.40014740029336e-21</v>
      </c>
      <c r="UK22">
        <v>1.23455041604637e-21</v>
      </c>
      <c r="UL22">
        <v>1.08853877059011e-21</v>
      </c>
      <c r="UM22">
        <v>9.5979608420732e-22</v>
      </c>
      <c r="UN22">
        <v>8.46279937976215e-22</v>
      </c>
      <c r="UO22">
        <v>7.46189472123672e-22</v>
      </c>
      <c r="UP22">
        <v>6.57936816557095e-22</v>
      </c>
      <c r="UQ22">
        <v>5.80121900338922e-22</v>
      </c>
      <c r="UR22">
        <v>5.11510240472519e-22</v>
      </c>
      <c r="US22">
        <v>4.51013357632931e-22</v>
      </c>
      <c r="UT22">
        <v>3.97671508150889e-22</v>
      </c>
      <c r="UU22">
        <v>3.50638458304179e-22</v>
      </c>
      <c r="UV22">
        <v>3.09168059370453e-22</v>
      </c>
      <c r="UW22">
        <v>2.72602410463407e-22</v>
      </c>
      <c r="UX22">
        <v>2.40361421363444e-22</v>
      </c>
      <c r="UY22">
        <v>2.11933609763918e-22</v>
      </c>
      <c r="UZ22">
        <v>1.86867986937257e-22</v>
      </c>
      <c r="VA22">
        <v>1.64766903092348e-22</v>
      </c>
      <c r="VB22">
        <v>1.45279738919425e-22</v>
      </c>
      <c r="VC22">
        <v>1.28097343242937e-22</v>
      </c>
      <c r="VD22">
        <v>1.12947128539373e-22</v>
      </c>
      <c r="VE22">
        <v>9.95887465136245e-23</v>
      </c>
      <c r="VF22">
        <v>8.78102751297267e-23</v>
      </c>
      <c r="VG22">
        <v>7.74248566056954e-23</v>
      </c>
      <c r="VH22">
        <v>6.82677330364396e-23</v>
      </c>
      <c r="VI22">
        <v>6.0193632616838e-23</v>
      </c>
      <c r="VJ22">
        <v>5.30744649991065e-23</v>
      </c>
      <c r="VK22">
        <v>4.6797289222804e-23</v>
      </c>
      <c r="VL22">
        <v>4.12625219800075e-23</v>
      </c>
      <c r="VM22">
        <v>3.63823577909495e-23</v>
      </c>
      <c r="VN22">
        <v>3.20793760272339e-23</v>
      </c>
      <c r="VO22">
        <v>2.82853126839587e-23</v>
      </c>
      <c r="VP22">
        <v>2.49399774157111e-23</v>
      </c>
      <c r="VQ22">
        <v>2.19902986559145e-23</v>
      </c>
      <c r="VR22">
        <v>1.93894816709691e-23</v>
      </c>
      <c r="VS22">
        <v>1.70962661922617e-23</v>
      </c>
      <c r="VT22">
        <v>1.50742718488596e-23</v>
      </c>
      <c r="VU22">
        <v>1.32914210166063e-23</v>
      </c>
      <c r="VV22">
        <v>1.17194299274925e-23</v>
      </c>
      <c r="VW22">
        <v>1.03333599660869e-23</v>
      </c>
      <c r="VX22">
        <v>9.11122203463486e-24</v>
      </c>
      <c r="VY22">
        <v>8.03362771033434e-24</v>
      </c>
      <c r="VZ22">
        <v>7.08348166062869e-24</v>
      </c>
      <c r="WA22">
        <v>6.2457104368824e-24</v>
      </c>
      <c r="WB22">
        <v>5.50702334392993e-24</v>
      </c>
      <c r="WC22">
        <v>4.85570159184762e-24</v>
      </c>
      <c r="WD22">
        <v>4.28141238497927e-24</v>
      </c>
      <c r="WE22">
        <v>3.77504499885855e-24</v>
      </c>
      <c r="WF22">
        <v>3.32856624449549e-24</v>
      </c>
      <c r="WG22">
        <v>2.93489302706189e-24</v>
      </c>
      <c r="WH22">
        <v>2.58777997720219e-24</v>
      </c>
      <c r="WI22">
        <v>2.28172037231371e-24</v>
      </c>
      <c r="WJ22">
        <v>2.01185877597685e-24</v>
      </c>
      <c r="WK22">
        <v>1.77391400961669e-24</v>
      </c>
      <c r="WL22">
        <v>1.56411123439141e-24</v>
      </c>
      <c r="WM22">
        <v>1.37912206583117e-24</v>
      </c>
      <c r="WN22">
        <v>1.21601177118486e-24</v>
      </c>
      <c r="WO22">
        <v>1.07219271179521e-24</v>
      </c>
      <c r="WP22">
        <v>9.45383291895786e-25</v>
      </c>
      <c r="WQ22">
        <v>8.33571762579208e-25</v>
      </c>
      <c r="WR22">
        <v>7.34984306710174e-25</v>
      </c>
      <c r="WS22">
        <v>6.4805689847118e-25</v>
      </c>
      <c r="WT22">
        <v>5.71410491110928e-25</v>
      </c>
      <c r="WU22">
        <v>5.03829139265232e-25</v>
      </c>
      <c r="WV22">
        <v>4.44240708775274e-25</v>
      </c>
      <c r="WW22">
        <v>3.91699867977001e-25</v>
      </c>
      <c r="WX22">
        <v>3.45373090629599e-25</v>
      </c>
      <c r="WY22">
        <v>3.04525432564212e-25</v>
      </c>
      <c r="WZ22">
        <v>2.68508872273076e-25</v>
      </c>
      <c r="XA22">
        <v>2.36752030470089e-25</v>
      </c>
      <c r="XB22">
        <v>2.08751105530341e-25</v>
      </c>
      <c r="XC22">
        <v>1.84061881005261e-25</v>
      </c>
      <c r="XD22">
        <v>1.62292678417796e-25</v>
      </c>
      <c r="XE22">
        <v>1.43098143538309e-25</v>
      </c>
      <c r="XF22">
        <v>1.26173767564522e-25</v>
      </c>
      <c r="XG22">
        <v>1.11251056287561e-25</v>
      </c>
      <c r="XH22">
        <v>9.80932706061015e-26</v>
      </c>
      <c r="XI22">
        <v>8.64916708146148e-26</v>
      </c>
      <c r="XJ22">
        <v>7.62622050838052e-26</v>
      </c>
      <c r="XK22">
        <v>6.72425895981374e-26</v>
      </c>
      <c r="XL22">
        <v>5.92897340287334e-26</v>
      </c>
      <c r="XM22">
        <v>5.22774714984405e-26</v>
      </c>
      <c r="XN22">
        <v>4.60945570264458e-26</v>
      </c>
      <c r="XO22">
        <v>4.0642902699065e-26</v>
      </c>
      <c r="XP22">
        <v>3.58360215688363e-26</v>
      </c>
      <c r="XQ22">
        <v>3.15976555953924e-26</v>
      </c>
      <c r="XR22">
        <v>2.78605658612861e-26</v>
      </c>
      <c r="XS22">
        <v>2.45654658703303e-26</v>
      </c>
      <c r="XT22">
        <v>2.16600810059248e-26</v>
      </c>
      <c r="XU22">
        <v>1.90983192282898e-26</v>
      </c>
      <c r="XV22">
        <v>1.6839539854255e-26</v>
      </c>
      <c r="XW22">
        <v>1.48479088192744e-26</v>
      </c>
      <c r="XX22">
        <v>1.30918301933163e-26</v>
      </c>
      <c r="XY22">
        <v>1.15434449319983e-26</v>
      </c>
      <c r="XZ22">
        <v>1.01781889109826e-26</v>
      </c>
      <c r="YA22">
        <v>8.97440323213068e-27</v>
      </c>
      <c r="YB22">
        <v>7.91299061918302e-27</v>
      </c>
      <c r="YC22">
        <v>6.97711245190087e-27</v>
      </c>
      <c r="YD22">
        <v>6.15192163231657e-27</v>
      </c>
      <c r="YE22">
        <v>5.42432704518811e-27</v>
      </c>
      <c r="YF22">
        <v>4.7827858759767e-27</v>
      </c>
      <c r="YG22">
        <v>4.21712049160726e-27</v>
      </c>
      <c r="YH22">
        <v>3.71835697894422e-27</v>
      </c>
      <c r="YI22">
        <v>3.27858277950072e-27</v>
      </c>
      <c r="YJ22">
        <v>2.89082116184842e-27</v>
      </c>
      <c r="YK22">
        <v>2.54892054031445e-27</v>
      </c>
      <c r="YL22">
        <v>2.2474568840788e-27</v>
      </c>
      <c r="YM22">
        <v>1.98164766845579e-27</v>
      </c>
      <c r="YN22">
        <v>1.74727600325283e-27</v>
      </c>
      <c r="YO22">
        <v>1.54062373455227e-27</v>
      </c>
      <c r="YP22">
        <v>1.35841245861966e-27</v>
      </c>
      <c r="YQ22">
        <v>1.19775151216229e-27</v>
      </c>
      <c r="YR22">
        <v>1.05609211383767e-27</v>
      </c>
      <c r="YS22">
        <v>9.31186929496435e-28</v>
      </c>
      <c r="YT22">
        <v>8.21054419688885e-28</v>
      </c>
      <c r="YU22">
        <v>7.23947403831373e-28</v>
      </c>
      <c r="YV22">
        <v>6.38325342323568e-28</v>
      </c>
      <c r="YW22">
        <v>5.62829896890423e-28</v>
      </c>
      <c r="YX22">
        <v>4.96263381429573e-28</v>
      </c>
      <c r="YY22">
        <v>4.37569761500891e-28</v>
      </c>
      <c r="YZ22">
        <v>3.85817901027459e-28</v>
      </c>
      <c r="ZA22">
        <v>3.40186790427772e-28</v>
      </c>
      <c r="ZB22">
        <v>2.99952521833124e-28</v>
      </c>
      <c r="ZC22">
        <v>2.64476804760453e-28</v>
      </c>
      <c r="ZD22">
        <v>2.33196840049284e-28</v>
      </c>
      <c r="ZE22">
        <v>2.05616391419378e-28</v>
      </c>
      <c r="ZF22">
        <v>1.81297913005131e-28</v>
      </c>
      <c r="ZG22">
        <v>1.59855607975224e-28</v>
      </c>
      <c r="ZH22">
        <v>1.40949308116995e-28</v>
      </c>
      <c r="ZI22">
        <v>1.24279077289167e-28</v>
      </c>
      <c r="ZJ22">
        <v>1.09580453130187e-28</v>
      </c>
      <c r="ZK22">
        <v>9.66202515350014e-29</v>
      </c>
      <c r="ZL22">
        <v>8.5192867341002e-29</v>
      </c>
      <c r="ZM22">
        <v>7.51170125359524e-29</v>
      </c>
      <c r="ZN22">
        <v>6.62328402416707e-29</v>
      </c>
      <c r="ZO22">
        <v>5.83994088473508e-29</v>
      </c>
      <c r="ZP22">
        <v>5.14924460626455e-29</v>
      </c>
      <c r="ZQ22">
        <v>4.5402377418667e-29</v>
      </c>
      <c r="ZR22">
        <v>4.00325879403595e-29</v>
      </c>
      <c r="ZS22">
        <v>3.52978894128067e-29</v>
      </c>
      <c r="ZT22">
        <v>3.11231689256496e-29</v>
      </c>
      <c r="ZU22">
        <v>2.74421972556546e-29</v>
      </c>
      <c r="ZV22">
        <v>2.41965781831946e-29</v>
      </c>
      <c r="ZW22">
        <v>2.1334822074235e-29</v>
      </c>
      <c r="ZX22">
        <v>1.88115290308031e-29</v>
      </c>
      <c r="ZY22">
        <v>1.65866686511581e-29</v>
      </c>
      <c r="ZZ22">
        <v>1.46249449735222e-29</v>
      </c>
      <c r="AAA22">
        <v>1.28952365286214e-29</v>
      </c>
      <c r="AAB22">
        <v>1.13701026178318e-29</v>
      </c>
      <c r="AAC22">
        <v>1.00253479843573e-29</v>
      </c>
      <c r="AAD22">
        <v>8.83963897122888e-30</v>
      </c>
      <c r="AAE22">
        <v>7.79416507672253e-30</v>
      </c>
      <c r="AAF22">
        <v>6.87234053799322e-30</v>
      </c>
      <c r="AAG22">
        <v>6.05954120874292e-30</v>
      </c>
      <c r="AAH22">
        <v>5.3428725566582e-30</v>
      </c>
      <c r="AAI22">
        <v>4.71096510004812e-30</v>
      </c>
      <c r="AAJ22">
        <v>4.15379403841752e-30</v>
      </c>
      <c r="AAK22">
        <v>3.66252021553221e-30</v>
      </c>
      <c r="AAL22">
        <v>3.22934989195864e-30</v>
      </c>
      <c r="AAM22">
        <v>2.84741110246073e-30</v>
      </c>
      <c r="AAN22">
        <v>2.51064463674427e-30</v>
      </c>
      <c r="AAO22">
        <v>2.2137079140295e-30</v>
      </c>
      <c r="AAP22">
        <v>1.95189022648448e-30</v>
      </c>
      <c r="AAQ22">
        <v>1.72103800691154e-30</v>
      </c>
      <c r="AAR22">
        <v>1.51748893510719e-30</v>
      </c>
      <c r="AAS22">
        <v>1.33801383753583e-30</v>
      </c>
      <c r="AAT22">
        <v>1.17976545859356e-30</v>
      </c>
      <c r="AAU22">
        <v>1.04023329075114e-30</v>
      </c>
      <c r="AAV22">
        <v>9.17203746986234e-31</v>
      </c>
      <c r="AAW22">
        <v>8.08725043666045e-31</v>
      </c>
      <c r="AAX22">
        <v>7.13076236770392e-31</v>
      </c>
      <c r="AAY22">
        <v>6.28739920234984e-31</v>
      </c>
      <c r="AAZ22">
        <v>5.54378153291882e-31</v>
      </c>
      <c r="ABA22">
        <v>4.88811234910065e-31</v>
      </c>
      <c r="ABB22">
        <v>4.30998988606431e-31</v>
      </c>
      <c r="ABC22">
        <v>3.80024260722943e-31</v>
      </c>
      <c r="ABD22">
        <v>3.35078370380808e-31</v>
      </c>
      <c r="ABE22">
        <v>2.954482802847e-31</v>
      </c>
      <c r="ABF22">
        <v>2.60505284850181e-31</v>
      </c>
      <c r="ABG22">
        <v>2.29695036198822e-31</v>
      </c>
      <c r="ABH22">
        <v>2.02528749789935e-31</v>
      </c>
      <c r="ABI22">
        <v>1.78575450171982e-31</v>
      </c>
      <c r="ABJ22">
        <v>1.5745513383755e-31</v>
      </c>
      <c r="ABK22">
        <v>1.38832740715053e-31</v>
      </c>
      <c r="ABL22">
        <v>1.22412838658784e-31</v>
      </c>
      <c r="ABM22">
        <v>1.07934936610214e-31</v>
      </c>
      <c r="ABN22">
        <v>9.51693520769024e-32</v>
      </c>
      <c r="ABO22">
        <v>8.39135673692545e-32</v>
      </c>
      <c r="ABP22">
        <v>7.39890167891917e-32</v>
      </c>
      <c r="ABQ22">
        <v>6.52382538015785e-32</v>
      </c>
      <c r="ABR22">
        <v>5.75224532474244e-32</v>
      </c>
      <c r="ABS22">
        <v>5.07192089730959e-32</v>
      </c>
      <c r="ABT22">
        <v>4.47205919363627e-32</v>
      </c>
      <c r="ABU22">
        <v>3.94314379823931e-32</v>
      </c>
      <c r="ABV22">
        <v>3.47678381263792e-32</v>
      </c>
      <c r="ABW22">
        <v>3.06558073921083e-32</v>
      </c>
      <c r="ABX22">
        <v>2.7030111088472e-32</v>
      </c>
      <c r="ABY22">
        <v>2.38332299035523e-32</v>
      </c>
      <c r="ABZ22">
        <v>2.10144473981772e-32</v>
      </c>
      <c r="ACA22">
        <v>1.85290454226238e-32</v>
      </c>
      <c r="ACB22">
        <v>1.63375946922799e-32</v>
      </c>
      <c r="ACC22">
        <v>1.4405329267708e-32</v>
      </c>
      <c r="ACD22">
        <v>1.27015950156445e-32</v>
      </c>
      <c r="ACE22">
        <v>1.11993633011289e-32</v>
      </c>
      <c r="ACF22">
        <v>9.87480219580189e-33</v>
      </c>
      <c r="ACG22">
        <v>8.70689839987463e-33</v>
      </c>
      <c r="ACH22">
        <v>7.67712387980475e-33</v>
      </c>
      <c r="ACI22">
        <v>6.76914193310413e-33</v>
      </c>
      <c r="ACJ22">
        <v>5.96854801718714e-33</v>
      </c>
      <c r="ACK22">
        <v>5.26264123067849e-33</v>
      </c>
      <c r="ACL22">
        <v>4.64022282187979e-33</v>
      </c>
      <c r="ACM22">
        <v>4.09141852786308e-33</v>
      </c>
      <c r="ACN22">
        <v>3.60752192571646e-33</v>
      </c>
      <c r="ACO22">
        <v>3.18085631081165e-33</v>
      </c>
      <c r="ACP22">
        <v>2.80465291088173e-33</v>
      </c>
      <c r="ACQ22">
        <v>2.47294350385484e-33</v>
      </c>
      <c r="ACR22">
        <v>2.18046573589574e-33</v>
      </c>
      <c r="ACS22">
        <v>1.92257963758739e-33</v>
      </c>
      <c r="ACT22">
        <v>1.69519401383633e-33</v>
      </c>
      <c r="ACU22">
        <v>1.49470153972537e-33</v>
      </c>
      <c r="ACV22">
        <v>1.31792153265184e-33</v>
      </c>
      <c r="ACW22">
        <v>1.16204949286832e-33</v>
      </c>
      <c r="ACX22">
        <v>1.02461261191963e-33</v>
      </c>
      <c r="ACY22">
        <v>9.03430543146179e-34</v>
      </c>
      <c r="ACZ22">
        <v>7.965808119034e-34</v>
      </c>
      <c r="ADA22">
        <v>7.02368316752832e-34</v>
      </c>
      <c r="ADB22">
        <v>6.19298437781137e-34</v>
      </c>
      <c r="ADC22">
        <v>5.46053325428009e-34</v>
      </c>
      <c r="ADD22">
        <v>4.81470993660673e-34</v>
      </c>
      <c r="ADE22">
        <v>4.24526885821811e-34</v>
      </c>
      <c r="ADF22">
        <v>3.74317620705061e-34</v>
      </c>
      <c r="ADG22">
        <v>3.30046661000191e-34</v>
      </c>
      <c r="ADH22">
        <v>2.91011676747128e-34</v>
      </c>
      <c r="ADI22">
        <v>2.56593403328281e-34</v>
      </c>
      <c r="ADJ22">
        <v>2.26245817238466e-34</v>
      </c>
      <c r="ADK22">
        <v>1.99487473777388e-34</v>
      </c>
      <c r="ADL22">
        <v>1.75893869242848e-34</v>
      </c>
      <c r="ADM22">
        <v>1.55090706455811e-34</v>
      </c>
      <c r="ADN22">
        <v>1.36747956779287e-34</v>
      </c>
      <c r="ADO22">
        <v>1.2057462442882e-34</v>
      </c>
      <c r="ADP22">
        <v>1.06314130013773e-34</v>
      </c>
      <c r="ADQ22">
        <v>9.37402400723036e-35</v>
      </c>
      <c r="ADR22">
        <v>8.26534780247438e-35</v>
      </c>
      <c r="ADS22">
        <v>7.28779596075009e-35</v>
      </c>
      <c r="ADT22">
        <v>6.42586025836995e-35</v>
      </c>
      <c r="ADU22">
        <v>5.66586664644332e-35</v>
      </c>
      <c r="ADV22">
        <v>4.99575832099129e-35</v>
      </c>
      <c r="ADW22">
        <v>4.40490444959916e-35</v>
      </c>
      <c r="ADX22">
        <v>3.88393152017979e-35</v>
      </c>
      <c r="ADY22">
        <v>3.42457463630539e-35</v>
      </c>
      <c r="ADZ22">
        <v>3.01954640000536e-35</v>
      </c>
      <c r="AEA22">
        <v>2.66242130194071e-35</v>
      </c>
      <c r="AEB22">
        <v>2.34753378488076e-35</v>
      </c>
      <c r="AEC22">
        <v>2.06988836332534e-35</v>
      </c>
      <c r="AED22">
        <v>1.82508037337886e-35</v>
      </c>
      <c r="AEE22">
        <v>1.60922609562454e-35</v>
      </c>
      <c r="AEF22">
        <v>1.4189011424438e-35</v>
      </c>
      <c r="AEG22">
        <v>1.25108613233553e-35</v>
      </c>
      <c r="AEH22">
        <v>1.10311878939393e-35</v>
      </c>
      <c r="AEI22">
        <v>9.72651708034105e-36</v>
      </c>
      <c r="AEJ22">
        <v>8.57615112930345e-36</v>
      </c>
      <c r="AEK22">
        <v>7.5618402337781e-36</v>
      </c>
      <c r="AEL22">
        <v>6.66749301161505e-36</v>
      </c>
      <c r="AEM22">
        <v>5.87892122625874e-36</v>
      </c>
      <c r="AEN22">
        <v>5.18361469961015e-36</v>
      </c>
      <c r="AEO22">
        <v>4.57054284619389e-36</v>
      </c>
      <c r="AEP22">
        <v>4.02997968009954e-36</v>
      </c>
      <c r="AEQ22">
        <v>3.55334951854562e-36</v>
      </c>
      <c r="AER22">
        <v>3.13309093425417e-36</v>
      </c>
      <c r="AES22">
        <v>2.76253679832866e-36</v>
      </c>
      <c r="AET22">
        <v>2.43580851059359e-36</v>
      </c>
      <c r="AEU22">
        <v>2.14772273942912e-36</v>
      </c>
      <c r="AEV22">
        <v>1.89370919158864e-36</v>
      </c>
      <c r="AEW22">
        <v>1.66973810747123e-36</v>
      </c>
      <c r="AEX22">
        <v>1.4722563316085e-36</v>
      </c>
      <c r="AEY22">
        <v>1.29813094416585e-36</v>
      </c>
      <c r="AEZ22">
        <v>1.14459955920844e-36</v>
      </c>
      <c r="AFA22">
        <v>1.00922650124637e-36</v>
      </c>
      <c r="AFB22">
        <v>8.89864164828421e-37</v>
      </c>
      <c r="AFC22">
        <v>7.84618944179383e-37</v>
      </c>
      <c r="AFD22">
        <v>6.91821192377011e-37</v>
      </c>
      <c r="AFE22">
        <v>6.09998733490337e-37</v>
      </c>
      <c r="AFF22">
        <v>5.37853507466765e-37</v>
      </c>
      <c r="AFG22">
        <v>4.74240977254231e-37</v>
      </c>
      <c r="AFH22">
        <v>4.18151971465847e-37</v>
      </c>
      <c r="AFI22">
        <v>3.68696674532704e-37</v>
      </c>
      <c r="AFJ22">
        <v>3.25090510359048e-37</v>
      </c>
      <c r="AFK22">
        <v>2.866416955332e-37</v>
      </c>
      <c r="AFL22">
        <v>2.52740264633999e-37</v>
      </c>
      <c r="AFM22">
        <v>2.22848393526424e-37</v>
      </c>
      <c r="AFN22">
        <v>1.96491867131753e-37</v>
      </c>
      <c r="AFO22">
        <v>1.73252556314006e-37</v>
      </c>
      <c r="AFP22">
        <v>1.52761784533356e-37</v>
      </c>
      <c r="AFQ22">
        <v>1.34694479032799e-37</v>
      </c>
      <c r="AFR22">
        <v>1.18764013770443e-37</v>
      </c>
      <c r="AFS22">
        <v>1.04717662283927e-37</v>
      </c>
      <c r="AFT22">
        <v>9.23325883495828e-38</v>
      </c>
      <c r="AFU22">
        <v>8.14123108307973e-38</v>
      </c>
      <c r="AFV22">
        <v>7.17835866326636e-38</v>
      </c>
      <c r="AFW22">
        <v>6.3293662313045e-38</v>
      </c>
      <c r="AFX22">
        <v>5.58078507486402e-38</v>
      </c>
      <c r="AFY22">
        <v>4.920739441144e-38</v>
      </c>
      <c r="AFZ22">
        <v>4.33875813578434e-38</v>
      </c>
      <c r="AGA22">
        <v>3.82560840418291e-38</v>
      </c>
      <c r="AGB22">
        <v>3.37314945985328e-38</v>
      </c>
      <c r="AGC22">
        <v>2.97420333614586e-38</v>
      </c>
      <c r="AGD22">
        <v>2.62244101247915e-38</v>
      </c>
      <c r="AGE22">
        <v>2.31228200854773e-38</v>
      </c>
      <c r="AGF22">
        <v>2.03880585363443e-38</v>
      </c>
      <c r="AGG22">
        <v>1.79767402654521e-38</v>
      </c>
      <c r="AGH22">
        <v>1.58506112779423e-38</v>
      </c>
      <c r="AGI22">
        <v>1.39759419213098e-38</v>
      </c>
      <c r="AGJ22">
        <v>1.23229917864204e-38</v>
      </c>
      <c r="AGK22">
        <v>1.08655378952772e-38</v>
      </c>
      <c r="AGL22">
        <v>9.58045869054328e-39</v>
      </c>
      <c r="AGM22">
        <v>8.4473672270842e-39</v>
      </c>
      <c r="AGN22">
        <v>7.44828774635318e-39</v>
      </c>
      <c r="AGO22">
        <v>6.56737050268193e-39</v>
      </c>
      <c r="AGP22">
        <v>5.79064031738226e-39</v>
      </c>
      <c r="AGQ22">
        <v>5.10577487163232e-39</v>
      </c>
      <c r="AGR22">
        <v>4.50190922090925e-39</v>
      </c>
      <c r="AGS22">
        <v>3.96946342971607e-39</v>
      </c>
      <c r="AGT22">
        <v>3.49999059214056e-39</v>
      </c>
      <c r="AGU22">
        <v>3.08604282719105e-39</v>
      </c>
      <c r="AGV22">
        <v>2.72105312301218e-39</v>
      </c>
      <c r="AGW22">
        <v>2.39923115551629e-39</v>
      </c>
      <c r="AGX22">
        <v>2.11547142866063e-39</v>
      </c>
      <c r="AGY22">
        <v>1.86527227907576e-39</v>
      </c>
      <c r="AGZ22">
        <v>1.64466446010632e-39</v>
      </c>
      <c r="AHA22">
        <v>1.45014817229638e-39</v>
      </c>
      <c r="AHB22">
        <v>1.27863754134906e-39</v>
      </c>
      <c r="AHC22">
        <v>1.1274116627394e-39</v>
      </c>
      <c r="AHD22">
        <v>9.94071436335088e-40</v>
      </c>
      <c r="AHE22">
        <v>8.76501506234393e-40</v>
      </c>
      <c r="AHF22">
        <v>7.72836702021676e-40</v>
      </c>
      <c r="AHG22">
        <v>6.81432449052765e-40</v>
      </c>
      <c r="AHH22">
        <v>6.00838678348669e-40</v>
      </c>
      <c r="AHI22">
        <v>5.29776822195069e-40</v>
      </c>
      <c r="AHJ22">
        <v>4.67119530497727e-40</v>
      </c>
      <c r="AHK22">
        <v>4.1187278610704e-40</v>
      </c>
      <c r="AHL22">
        <v>3.63160135382952e-40</v>
      </c>
      <c r="AHM22">
        <v>3.20208783828434e-40</v>
      </c>
      <c r="AHN22">
        <v>2.82337336207794e-40</v>
      </c>
      <c r="AHO22">
        <v>2.48944986654781e-40</v>
      </c>
      <c r="AHP22">
        <v>2.19501987278572e-40</v>
      </c>
      <c r="AHQ22">
        <v>1.93541244058297e-40</v>
      </c>
      <c r="AHR22">
        <v>1.70650906700423e-40</v>
      </c>
      <c r="AHS22">
        <v>1.50467834901923e-40</v>
      </c>
      <c r="AHT22">
        <v>1.32671837365727e-40</v>
      </c>
      <c r="AHU22">
        <v>1.16980592174208e-40</v>
      </c>
      <c r="AHV22">
        <v>1.0314516793572e-40</v>
      </c>
      <c r="AHW22">
        <v>9.09460746500941e-41</v>
      </c>
      <c r="AHX22">
        <v>8.01897816426569e-41</v>
      </c>
      <c r="AHY22">
        <v>7.0705647326037e-41</v>
      </c>
      <c r="AHZ22">
        <v>6.23432120824551e-41</v>
      </c>
      <c r="AIA22">
        <v>5.49698113198198e-41</v>
      </c>
      <c r="AIB22">
        <v>4.84684708343245e-41</v>
      </c>
      <c r="AIC22">
        <v>4.27360510908421e-41</v>
      </c>
      <c r="AID22">
        <v>3.76816109813324e-41</v>
      </c>
      <c r="AIE22">
        <v>3.32249651033559e-41</v>
      </c>
      <c r="AIF22">
        <v>2.9295411670857e-41</v>
      </c>
      <c r="AIG22">
        <v>2.58306108763468e-41</v>
      </c>
      <c r="AIH22">
        <v>2.27755959104337e-41</v>
      </c>
      <c r="AII22">
        <v>2.00819009491707e-41</v>
      </c>
      <c r="AIJ22">
        <v>1.77067922753034e-41</v>
      </c>
      <c r="AIK22">
        <v>1.56125903356621e-41</v>
      </c>
      <c r="AIL22">
        <v>1.3766071979575e-41</v>
      </c>
      <c r="AIM22">
        <v>1.21379433952081e-41</v>
      </c>
      <c r="AIN22">
        <v>1.07023753823075e-41</v>
      </c>
      <c r="AIO22">
        <v>9.43659358874925e-42</v>
      </c>
      <c r="AIP22">
        <v>8.32051721026657e-42</v>
      </c>
      <c r="AIQ22">
        <v>7.33644042156088e-42</v>
      </c>
      <c r="AIR22">
        <v>6.46875148490777e-42</v>
      </c>
      <c r="AIS22">
        <v>5.70368508009958e-42</v>
      </c>
      <c r="AIT22">
        <v>5.02910392660023e-42</v>
      </c>
      <c r="AIU22">
        <v>4.43430623348935e-42</v>
      </c>
      <c r="AIV22">
        <v>3.90985592251523e-42</v>
      </c>
      <c r="AIW22">
        <v>3.44743293085515e-42</v>
      </c>
      <c r="AIX22">
        <v>3.03970121873416e-42</v>
      </c>
      <c r="AIY22">
        <v>2.68019238792905e-42</v>
      </c>
      <c r="AIZ22">
        <v>2.36320306484079e-42</v>
      </c>
      <c r="AJA22">
        <v>2.08370442018461e-42</v>
      </c>
      <c r="AJB22">
        <v>1.83726238988666e-42</v>
      </c>
      <c r="AJC22">
        <v>1.61996733154359e-42</v>
      </c>
      <c r="AJD22">
        <v>1.42837200049055e-42</v>
      </c>
      <c r="AJE22">
        <v>1.25943686150839e-42</v>
      </c>
      <c r="AJF22">
        <v>1.1104818685758e-42</v>
      </c>
      <c r="AJG22">
        <v>9.79143947683627e-43</v>
      </c>
      <c r="AJH22">
        <v>8.63339508203805e-43</v>
      </c>
      <c r="AJI22">
        <v>7.6123138808026e-43</v>
      </c>
      <c r="AJJ22">
        <v>6.71199708448652e-43</v>
      </c>
      <c r="AJK22">
        <v>5.91816175312593e-43</v>
      </c>
      <c r="AJL22">
        <v>5.21821420589042e-43</v>
      </c>
      <c r="AJM22">
        <v>4.60105023053383e-43</v>
      </c>
      <c r="AJN22">
        <v>4.05687892229466e-43</v>
      </c>
      <c r="AJO22">
        <v>3.57706735756483e-43</v>
      </c>
      <c r="AJP22">
        <v>3.15400363817574e-43</v>
      </c>
      <c r="AJQ22">
        <v>2.78097613358836e-43</v>
      </c>
      <c r="AJR22">
        <v>2.45206700524331e-43</v>
      </c>
      <c r="AJS22">
        <v>2.16205832390393e-43</v>
      </c>
      <c r="AJT22">
        <v>1.90634929060532e-43</v>
      </c>
      <c r="AJU22">
        <v>1.68088324797332e-43</v>
      </c>
      <c r="AJV22">
        <v>1.48208332399578e-43</v>
      </c>
      <c r="AJW22">
        <v>1.30679568727623e-43</v>
      </c>
      <c r="AJX22">
        <v>1.15223951355154e-43</v>
      </c>
      <c r="AJY22">
        <v>1.01596286972506e-43</v>
      </c>
      <c r="AJZ22">
        <v>8.95803815543951e-44</v>
      </c>
      <c r="AKA22">
        <v>7.89856105824288e-44</v>
      </c>
      <c r="AKB22">
        <v>6.96438949111953e-44</v>
      </c>
      <c r="AKC22">
        <v>6.14070343020255e-44</v>
      </c>
      <c r="AKD22">
        <v>5.41443563226669e-44</v>
      </c>
      <c r="AKE22">
        <v>4.77406433142013e-44</v>
      </c>
      <c r="AKF22">
        <v>4.20943045378793e-44</v>
      </c>
      <c r="AKG22">
        <v>3.71157645041753e-44</v>
      </c>
      <c r="AKH22">
        <v>3.27260419159499e-44</v>
      </c>
      <c r="AKI22">
        <v>2.88554966815793e-44</v>
      </c>
      <c r="AKJ22">
        <v>2.54427251202299e-44</v>
      </c>
      <c r="AKK22">
        <v>2.24335858324289e-44</v>
      </c>
      <c r="AKL22">
        <v>1.97803407820022e-44</v>
      </c>
      <c r="AKM22">
        <v>1.74408979632026e-44</v>
      </c>
      <c r="AKN22">
        <v>1.5378143638436e-44</v>
      </c>
      <c r="AKO22">
        <v>1.35593535529719e-44</v>
      </c>
      <c r="AKP22">
        <v>1.19556737859414e-44</v>
      </c>
      <c r="AKQ22">
        <v>1.05416630016641e-44</v>
      </c>
      <c r="AKR22">
        <v>9.29488883941665e-45</v>
      </c>
      <c r="AKS22">
        <v>8.19557203863132e-45</v>
      </c>
      <c r="AKT22">
        <v>7.22627265380091e-45</v>
      </c>
      <c r="AKU22">
        <v>6.37161338109492e-45</v>
      </c>
      <c r="AKV22">
        <v>5.61803560744336e-45</v>
      </c>
      <c r="AKW22">
        <v>4.95358431196555e-45</v>
      </c>
      <c r="AKX22">
        <v>4.36771840734522e-45</v>
      </c>
      <c r="AKY22">
        <v>3.85114351234139e-45</v>
      </c>
      <c r="AKZ22">
        <v>3.39566450247967e-45</v>
      </c>
      <c r="ALA22">
        <v>2.99405549973655e-45</v>
      </c>
      <c r="ALB22">
        <v>2.63994523868789e-45</v>
      </c>
      <c r="ALC22">
        <v>2.32771599052994e-45</v>
      </c>
      <c r="ALD22">
        <v>2.0524144414684e-45</v>
      </c>
      <c r="ALE22">
        <v>1.80967311161919e-45</v>
      </c>
      <c r="ALF22">
        <v>1.59564106778279e-45</v>
      </c>
      <c r="ALG22">
        <v>1.40692283089565e-45</v>
      </c>
      <c r="ALH22">
        <v>1.24052450896488e-45</v>
      </c>
      <c r="ALI22">
        <v>1.09380630092048e-45</v>
      </c>
      <c r="ALJ22">
        <v>9.6444061788966e-46</v>
      </c>
      <c r="ALK22">
        <v>8.50375157514297e-46</v>
      </c>
      <c r="ALL22">
        <v>7.49800345509917e-46</v>
      </c>
      <c r="ALM22">
        <v>6.61120627947483e-46</v>
      </c>
      <c r="ALN22">
        <v>5.82929158828848e-46</v>
      </c>
      <c r="ALO22">
        <v>5.13985481390696e-46</v>
      </c>
    </row>
    <row r="23" spans="1:1003">
      <c r="A23" s="3" t="s">
        <v>37</v>
      </c>
      <c r="B23" s="6">
        <f>SUM(C23:ALO23)</f>
        <v>20195060.6435471</v>
      </c>
      <c r="C23">
        <v>0</v>
      </c>
      <c r="D23">
        <v>0.452048144228802</v>
      </c>
      <c r="E23">
        <v>0.856024248840378</v>
      </c>
      <c r="F23">
        <v>1.29111292557307</v>
      </c>
      <c r="G23">
        <v>1.82665618051762</v>
      </c>
      <c r="H23">
        <v>2.53093214607928</v>
      </c>
      <c r="I23">
        <v>3.48221917452052</v>
      </c>
      <c r="J23">
        <v>4.77978950128906</v>
      </c>
      <c r="K23">
        <v>6.55573375322311</v>
      </c>
      <c r="L23">
        <v>8.98921691610352</v>
      </c>
      <c r="M23">
        <v>12.3249684816042</v>
      </c>
      <c r="N23">
        <v>16.898097367618</v>
      </c>
      <c r="O23">
        <v>23.1678519771295</v>
      </c>
      <c r="P23">
        <v>31.7637804956683</v>
      </c>
      <c r="Q23">
        <v>43.5489567125088</v>
      </c>
      <c r="R23">
        <v>59.706630986007</v>
      </c>
      <c r="S23">
        <v>81.8590058202219</v>
      </c>
      <c r="T23">
        <v>112.230049813897</v>
      </c>
      <c r="U23">
        <v>153.868669931858</v>
      </c>
      <c r="V23">
        <v>210.954595746701</v>
      </c>
      <c r="W23">
        <v>289.217585120685</v>
      </c>
      <c r="X23">
        <v>396.511847374756</v>
      </c>
      <c r="Y23">
        <v>543.602992769055</v>
      </c>
      <c r="Z23">
        <v>745.245832803409</v>
      </c>
      <c r="AA23">
        <v>1021.65995162447</v>
      </c>
      <c r="AB23">
        <v>1400.54876649378</v>
      </c>
      <c r="AC23">
        <v>1919.86022267934</v>
      </c>
      <c r="AD23">
        <v>2631.55771312581</v>
      </c>
      <c r="AE23">
        <v>3606.76370948041</v>
      </c>
      <c r="AF23">
        <v>4942.76230394458</v>
      </c>
      <c r="AG23">
        <v>6772.50710621076</v>
      </c>
      <c r="AH23">
        <v>9277.48320799247</v>
      </c>
      <c r="AI23">
        <v>12705.0169353643</v>
      </c>
      <c r="AJ23">
        <v>17391.4034647751</v>
      </c>
      <c r="AK23">
        <v>23792.4923032333</v>
      </c>
      <c r="AL23">
        <v>32523.5434325366</v>
      </c>
      <c r="AM23">
        <v>44410.0519957136</v>
      </c>
      <c r="AN23">
        <v>60550.4677813606</v>
      </c>
      <c r="AO23">
        <v>82389.6398285183</v>
      </c>
      <c r="AP23">
        <v>111797.272296669</v>
      </c>
      <c r="AQ23">
        <v>151136.967305993</v>
      </c>
      <c r="AR23">
        <v>203296.322228609</v>
      </c>
      <c r="AS23">
        <v>271625.096918573</v>
      </c>
      <c r="AT23">
        <v>359697.516925332</v>
      </c>
      <c r="AU23">
        <v>470785.550504684</v>
      </c>
      <c r="AV23">
        <v>582789.590029855</v>
      </c>
      <c r="AW23">
        <v>679296.974211028</v>
      </c>
      <c r="AX23">
        <v>764611.802150337</v>
      </c>
      <c r="AY23">
        <v>840549.323160616</v>
      </c>
      <c r="AZ23">
        <v>905650.884286651</v>
      </c>
      <c r="BA23">
        <v>957268.440655627</v>
      </c>
      <c r="BB23">
        <v>992837.21397103</v>
      </c>
      <c r="BC23">
        <v>1010628.91671573</v>
      </c>
      <c r="BD23">
        <v>1010131.6627536</v>
      </c>
      <c r="BE23">
        <v>992125.501075006</v>
      </c>
      <c r="BF23">
        <v>958517.631598944</v>
      </c>
      <c r="BG23">
        <v>912021.695293481</v>
      </c>
      <c r="BH23">
        <v>855775.802030128</v>
      </c>
      <c r="BI23">
        <v>792982.119435341</v>
      </c>
      <c r="BJ23">
        <v>726622.579730284</v>
      </c>
      <c r="BK23">
        <v>659273.028779381</v>
      </c>
      <c r="BL23">
        <v>593012.196517875</v>
      </c>
      <c r="BM23">
        <v>529406.603875049</v>
      </c>
      <c r="BN23">
        <v>469547.2591008</v>
      </c>
      <c r="BO23">
        <v>414115.545869669</v>
      </c>
      <c r="BP23">
        <v>363460.604785823</v>
      </c>
      <c r="BQ23">
        <v>317676.183331713</v>
      </c>
      <c r="BR23">
        <v>276669.92648248</v>
      </c>
      <c r="BS23">
        <v>240221.84110018</v>
      </c>
      <c r="BT23">
        <v>208031.170025692</v>
      </c>
      <c r="BU23">
        <v>179752.381844971</v>
      </c>
      <c r="BV23">
        <v>155021.708744068</v>
      </c>
      <c r="BW23">
        <v>133475.908893557</v>
      </c>
      <c r="BX23">
        <v>114764.892140361</v>
      </c>
      <c r="BY23">
        <v>98559.667121139</v>
      </c>
      <c r="BZ23">
        <v>84556.8320325</v>
      </c>
      <c r="CA23">
        <v>72480.5909966315</v>
      </c>
      <c r="CB23">
        <v>62083.0593731574</v>
      </c>
      <c r="CC23">
        <v>53143.4353311729</v>
      </c>
      <c r="CD23">
        <v>45466.4635872947</v>
      </c>
      <c r="CE23">
        <v>38880.49797524</v>
      </c>
      <c r="CF23">
        <v>33235.3780118893</v>
      </c>
      <c r="CG23">
        <v>28400.2659317523</v>
      </c>
      <c r="CH23">
        <v>24261.5401005051</v>
      </c>
      <c r="CI23">
        <v>20720.8042087088</v>
      </c>
      <c r="CJ23">
        <v>17693.0458058582</v>
      </c>
      <c r="CK23">
        <v>15104.9598533953</v>
      </c>
      <c r="CL23">
        <v>12893.4409386913</v>
      </c>
      <c r="CM23">
        <v>11004.2399823029</v>
      </c>
      <c r="CN23">
        <v>9390.77647009455</v>
      </c>
      <c r="CO23">
        <v>8013.09454605869</v>
      </c>
      <c r="CP23">
        <v>6836.95004836387</v>
      </c>
      <c r="CQ23">
        <v>5833.01528078835</v>
      </c>
      <c r="CR23">
        <v>4976.18864149581</v>
      </c>
      <c r="CS23">
        <v>4244.99693945596</v>
      </c>
      <c r="CT23">
        <v>3621.07914804782</v>
      </c>
      <c r="CU23">
        <v>3088.74136142685</v>
      </c>
      <c r="CV23">
        <v>2634.57375642314</v>
      </c>
      <c r="CW23">
        <v>2247.12137263317</v>
      </c>
      <c r="CX23">
        <v>1916.60147661244</v>
      </c>
      <c r="CY23">
        <v>1634.66115646382</v>
      </c>
      <c r="CZ23">
        <v>1394.16959334434</v>
      </c>
      <c r="DA23">
        <v>1189.04017505352</v>
      </c>
      <c r="DB23">
        <v>1014.07825623107</v>
      </c>
      <c r="DC23">
        <v>864.850934344678</v>
      </c>
      <c r="DD23">
        <v>737.575706383721</v>
      </c>
      <c r="DE23">
        <v>629.025304327077</v>
      </c>
      <c r="DF23">
        <v>536.446384446747</v>
      </c>
      <c r="DG23">
        <v>457.490072570634</v>
      </c>
      <c r="DH23">
        <v>390.152650414599</v>
      </c>
      <c r="DI23">
        <v>332.724912401825</v>
      </c>
      <c r="DJ23">
        <v>283.748932911467</v>
      </c>
      <c r="DK23">
        <v>241.981165027056</v>
      </c>
      <c r="DL23">
        <v>206.360947487819</v>
      </c>
      <c r="DM23">
        <v>175.983630123209</v>
      </c>
      <c r="DN23">
        <v>150.077642590238</v>
      </c>
      <c r="DO23">
        <v>127.984929369664</v>
      </c>
      <c r="DP23">
        <v>109.144258002683</v>
      </c>
      <c r="DQ23">
        <v>93.0769794519151</v>
      </c>
      <c r="DR23">
        <v>79.3748809681406</v>
      </c>
      <c r="DS23">
        <v>67.6898244208836</v>
      </c>
      <c r="DT23">
        <v>57.7249079846014</v>
      </c>
      <c r="DU23">
        <v>49.2269274621254</v>
      </c>
      <c r="DV23">
        <v>41.9799463175627</v>
      </c>
      <c r="DW23">
        <v>35.7998114924743</v>
      </c>
      <c r="DX23">
        <v>30.5294759865968</v>
      </c>
      <c r="DY23">
        <v>26.0350095929475</v>
      </c>
      <c r="DZ23">
        <v>22.2021965964153</v>
      </c>
      <c r="EA23">
        <v>18.9336341109626</v>
      </c>
      <c r="EB23">
        <v>16.1462574162556</v>
      </c>
      <c r="EC23">
        <v>13.7692294787088</v>
      </c>
      <c r="ED23">
        <v>11.7421410770396</v>
      </c>
      <c r="EE23">
        <v>10.0134758312216</v>
      </c>
      <c r="EF23">
        <v>8.53930115503661</v>
      </c>
      <c r="EG23">
        <v>7.28215188599875</v>
      </c>
      <c r="EH23">
        <v>6.21007823722574</v>
      </c>
      <c r="EI23">
        <v>5.29583388757364</v>
      </c>
      <c r="EJ23">
        <v>4.51618358464776</v>
      </c>
      <c r="EK23">
        <v>3.85131267027478</v>
      </c>
      <c r="EL23">
        <v>3.28432352657353</v>
      </c>
      <c r="EM23">
        <v>2.80080614851709</v>
      </c>
      <c r="EN23">
        <v>2.38847193182028</v>
      </c>
      <c r="EO23">
        <v>2.03684137087965</v>
      </c>
      <c r="EP23">
        <v>1.7369777310825</v>
      </c>
      <c r="EQ23">
        <v>1.48125992784628</v>
      </c>
      <c r="ER23">
        <v>1.26318884089865</v>
      </c>
      <c r="ES23">
        <v>1.07722214185188</v>
      </c>
      <c r="ET23">
        <v>0.918633437633388</v>
      </c>
      <c r="EU23">
        <v>0.78339215020686</v>
      </c>
      <c r="EV23">
        <v>0.668061079946373</v>
      </c>
      <c r="EW23">
        <v>0.56970904939433</v>
      </c>
      <c r="EX23">
        <v>0.485836407356777</v>
      </c>
      <c r="EY23">
        <v>0.414311500102253</v>
      </c>
      <c r="EZ23">
        <v>0.353316495135383</v>
      </c>
      <c r="FA23">
        <v>0.301301180694884</v>
      </c>
      <c r="FB23">
        <v>0.2569435668163</v>
      </c>
      <c r="FC23">
        <v>0.219116286652647</v>
      </c>
      <c r="FD23">
        <v>0.186857944153479</v>
      </c>
      <c r="FE23">
        <v>0.159348679910141</v>
      </c>
      <c r="FF23">
        <v>0.135889334176658</v>
      </c>
      <c r="FG23">
        <v>0.115883677495828</v>
      </c>
      <c r="FH23">
        <v>0.0988232573219314</v>
      </c>
      <c r="FI23">
        <v>0.0842744755161179</v>
      </c>
      <c r="FJ23">
        <v>0.0718675682876669</v>
      </c>
      <c r="FK23">
        <v>0.0612872085046647</v>
      </c>
      <c r="FL23">
        <v>0.0522644915300589</v>
      </c>
      <c r="FM23">
        <v>0.0445701009013238</v>
      </c>
      <c r="FN23">
        <v>0.0380084801577631</v>
      </c>
      <c r="FO23">
        <v>0.0324128626908136</v>
      </c>
      <c r="FP23">
        <v>0.0276410332994929</v>
      </c>
      <c r="FQ23">
        <v>0.0235717137295597</v>
      </c>
      <c r="FR23">
        <v>0.0201014803336313</v>
      </c>
      <c r="FS23">
        <v>0.0171421355134949</v>
      </c>
      <c r="FT23">
        <v>0.0146184661388452</v>
      </c>
      <c r="FU23">
        <v>0.0124663319718045</v>
      </c>
      <c r="FV23">
        <v>0.0106310355137833</v>
      </c>
      <c r="FW23">
        <v>0.00906593184368226</v>
      </c>
      <c r="FX23">
        <v>0.00773124311590317</v>
      </c>
      <c r="FY23">
        <v>0.00659304758813977</v>
      </c>
      <c r="FZ23">
        <v>0.00562241748465944</v>
      </c>
      <c r="GA23">
        <v>0.00479468378350064</v>
      </c>
      <c r="GB23">
        <v>0.00408880924183168</v>
      </c>
      <c r="GC23">
        <v>0.00348685372463457</v>
      </c>
      <c r="GD23">
        <v>0.00297351824780488</v>
      </c>
      <c r="GE23">
        <v>0.00253575614731852</v>
      </c>
      <c r="GF23">
        <v>0.0021624414921548</v>
      </c>
      <c r="GG23">
        <v>0.00184408631353955</v>
      </c>
      <c r="GH23">
        <v>0.0015725994637605</v>
      </c>
      <c r="GI23">
        <v>0.00134108097584132</v>
      </c>
      <c r="GJ23">
        <v>0.00114364669763062</v>
      </c>
      <c r="GK23">
        <v>0.000975278743300432</v>
      </c>
      <c r="GL23">
        <v>0.000831697961409488</v>
      </c>
      <c r="GM23">
        <v>0.00070925517824802</v>
      </c>
      <c r="GN23">
        <v>0.00060483845236292</v>
      </c>
      <c r="GO23">
        <v>0.000515793983093688</v>
      </c>
      <c r="GP23">
        <v>0.000439858662972628</v>
      </c>
      <c r="GQ23">
        <v>0.000375102559776908</v>
      </c>
      <c r="GR23">
        <v>0.000319879866386807</v>
      </c>
      <c r="GS23">
        <v>0.000272787071817762</v>
      </c>
      <c r="GT23">
        <v>0.000232627290323282</v>
      </c>
      <c r="GU23">
        <v>0.000198379841976061</v>
      </c>
      <c r="GV23">
        <v>0.00016917431160343</v>
      </c>
      <c r="GW23">
        <v>0.000144268426772713</v>
      </c>
      <c r="GX23">
        <v>0.000123029192585062</v>
      </c>
      <c r="GY23">
        <v>0.000104916803809607</v>
      </c>
      <c r="GZ23">
        <v>8.94709254772171e-5</v>
      </c>
      <c r="HA23">
        <v>7.62989932486606e-5</v>
      </c>
      <c r="HB23">
        <v>6.50662362054791e-5</v>
      </c>
      <c r="HC23">
        <v>5.54871684880787e-5</v>
      </c>
      <c r="HD23">
        <v>4.73183335369899e-5</v>
      </c>
      <c r="HE23">
        <v>4.03521165287415e-5</v>
      </c>
      <c r="HF23">
        <v>3.44114677464772e-5</v>
      </c>
      <c r="HG23">
        <v>2.93454027772715e-5</v>
      </c>
      <c r="HH23">
        <v>2.50251651715259e-5</v>
      </c>
      <c r="HI23">
        <v>2.13409540366124e-5</v>
      </c>
      <c r="HJ23">
        <v>1.81991333950025e-5</v>
      </c>
      <c r="HK23">
        <v>1.55198523813947e-5</v>
      </c>
      <c r="HL23">
        <v>1.32350157950184e-5</v>
      </c>
      <c r="HM23">
        <v>1.1286553427739e-5</v>
      </c>
      <c r="HN23">
        <v>9.62494418211482e-6</v>
      </c>
      <c r="HO23">
        <v>8.20795746916504e-6</v>
      </c>
      <c r="HP23">
        <v>6.99957989787586e-6</v>
      </c>
      <c r="HQ23">
        <v>5.96909997774731e-6</v>
      </c>
      <c r="HR23">
        <v>5.09032757166233e-6</v>
      </c>
      <c r="HS23">
        <v>4.34092826110088e-6</v>
      </c>
      <c r="HT23">
        <v>3.70185570627531e-6</v>
      </c>
      <c r="HU23">
        <v>3.15686757434957e-6</v>
      </c>
      <c r="HV23">
        <v>2.69211273282816e-6</v>
      </c>
      <c r="HW23">
        <v>2.2957792164385e-6</v>
      </c>
      <c r="HX23">
        <v>1.95779402041763e-6</v>
      </c>
      <c r="HY23">
        <v>1.66956709030706e-6</v>
      </c>
      <c r="HZ23">
        <v>1.42377300163458e-6</v>
      </c>
      <c r="IA23">
        <v>1.21416478076843e-6</v>
      </c>
      <c r="IB23">
        <v>1.0354151351123e-6</v>
      </c>
      <c r="IC23">
        <v>8.82981057431083e-7</v>
      </c>
      <c r="ID23">
        <v>7.52988363162013e-7</v>
      </c>
      <c r="IE23">
        <v>6.42133226171938e-7</v>
      </c>
      <c r="IF23">
        <v>5.47598210445326e-7</v>
      </c>
      <c r="IG23">
        <v>4.66980663608322e-7</v>
      </c>
      <c r="IH23">
        <v>3.98231652376285e-7</v>
      </c>
      <c r="II23">
        <v>3.3960388794016e-7</v>
      </c>
      <c r="IJ23">
        <v>2.8960731779061e-7</v>
      </c>
      <c r="IK23">
        <v>2.46971255325011e-7</v>
      </c>
      <c r="IL23">
        <v>2.10612084743276e-7</v>
      </c>
      <c r="IM23">
        <v>1.79605720437061e-7</v>
      </c>
      <c r="IN23">
        <v>1.53164120914652e-7</v>
      </c>
      <c r="IO23">
        <v>1.30615260351759e-7</v>
      </c>
      <c r="IP23">
        <v>1.11386048735658e-7</v>
      </c>
      <c r="IQ23">
        <v>9.49877665100307e-8</v>
      </c>
      <c r="IR23">
        <v>8.10036435350631e-8</v>
      </c>
      <c r="IS23">
        <v>6.90782666761783e-8</v>
      </c>
      <c r="IT23">
        <v>5.89085468102304e-8</v>
      </c>
      <c r="IU23">
        <v>5.02360156713276e-8</v>
      </c>
      <c r="IV23">
        <v>4.28402567569583e-8</v>
      </c>
      <c r="IW23">
        <v>3.65333033377767e-8</v>
      </c>
      <c r="IX23">
        <v>3.11548611938021e-8</v>
      </c>
      <c r="IY23">
        <v>2.65682346606016e-8</v>
      </c>
      <c r="IZ23">
        <v>2.26568524439828e-8</v>
      </c>
      <c r="JA23">
        <v>1.93213049051243e-8</v>
      </c>
      <c r="JB23">
        <v>1.64768175173379e-8</v>
      </c>
      <c r="JC23">
        <v>1.40510962811646e-8</v>
      </c>
      <c r="JD23">
        <v>1.19824903380035e-8</v>
      </c>
      <c r="JE23">
        <v>1.0218425084227e-8</v>
      </c>
      <c r="JF23">
        <v>8.71406596263137e-9</v>
      </c>
      <c r="JG23">
        <v>7.43117897084747e-9</v>
      </c>
      <c r="JH23">
        <v>6.33715892599103e-9</v>
      </c>
      <c r="JI23">
        <v>5.4042007884365e-9</v>
      </c>
      <c r="JJ23">
        <v>4.60859298351426e-9</v>
      </c>
      <c r="JK23">
        <v>3.93011476056593e-9</v>
      </c>
      <c r="JL23">
        <v>3.35152227295191e-9</v>
      </c>
      <c r="JM23">
        <v>2.85811031748983e-9</v>
      </c>
      <c r="JN23">
        <v>2.43733859472367e-9</v>
      </c>
      <c r="JO23">
        <v>2.07851299125041e-9</v>
      </c>
      <c r="JP23">
        <v>1.77251378374308e-9</v>
      </c>
      <c r="JQ23">
        <v>1.51156385684609e-9</v>
      </c>
      <c r="JR23">
        <v>1.28903104409065e-9</v>
      </c>
      <c r="JS23">
        <v>1.09925956823046e-9</v>
      </c>
      <c r="JT23">
        <v>9.37426296973839e-10</v>
      </c>
      <c r="JU23">
        <v>7.99418160783152e-10</v>
      </c>
      <c r="JV23">
        <v>6.81727617256878e-10</v>
      </c>
      <c r="JW23">
        <v>5.81363505271685e-10</v>
      </c>
      <c r="JX23">
        <v>4.95775023200249e-10</v>
      </c>
      <c r="JY23">
        <v>4.22786899075031e-10</v>
      </c>
      <c r="JZ23">
        <v>3.60544105016927e-10</v>
      </c>
      <c r="KA23">
        <v>3.07464710819686e-10</v>
      </c>
      <c r="KB23">
        <v>2.62199678441545e-10</v>
      </c>
      <c r="KC23">
        <v>2.23598575561953e-10</v>
      </c>
      <c r="KD23">
        <v>1.90680336797135e-10</v>
      </c>
      <c r="KE23">
        <v>1.62608329456886e-10</v>
      </c>
      <c r="KF23">
        <v>1.38669090126951e-10</v>
      </c>
      <c r="KG23">
        <v>1.18254191657106e-10</v>
      </c>
      <c r="KH23">
        <v>1.00844779695844e-10</v>
      </c>
      <c r="KI23">
        <v>8.59983857603261e-11</v>
      </c>
      <c r="KJ23">
        <v>7.33376816895026e-11</v>
      </c>
      <c r="KK23">
        <v>6.25408896694902e-11</v>
      </c>
      <c r="KL23">
        <v>5.33336040974307e-11</v>
      </c>
      <c r="KM23">
        <v>4.54818174326217e-11</v>
      </c>
      <c r="KN23">
        <v>3.87859727836014e-11</v>
      </c>
      <c r="KO23">
        <v>3.30758920748686e-11</v>
      </c>
      <c r="KP23">
        <v>2.82064508901759e-11</v>
      </c>
      <c r="KQ23">
        <v>2.40538900664879e-11</v>
      </c>
      <c r="KR23">
        <v>2.05126702960067e-11</v>
      </c>
      <c r="KS23">
        <v>1.7492789794483e-11</v>
      </c>
      <c r="KT23">
        <v>1.49174968630748e-11</v>
      </c>
      <c r="KU23">
        <v>1.27213392074277e-11</v>
      </c>
      <c r="KV23">
        <v>1.08485004364921e-11</v>
      </c>
      <c r="KW23">
        <v>9.25138146240556e-12</v>
      </c>
      <c r="KX23">
        <v>7.88939074704192e-12</v>
      </c>
      <c r="KY23">
        <v>6.72791264876958e-12</v>
      </c>
      <c r="KZ23">
        <v>5.73742764946018e-12</v>
      </c>
      <c r="LA23">
        <v>4.89276210189951e-12</v>
      </c>
      <c r="LB23">
        <v>4.17244842957393e-12</v>
      </c>
      <c r="LC23">
        <v>3.55817951800581e-12</v>
      </c>
      <c r="LD23">
        <v>3.03434343073449e-12</v>
      </c>
      <c r="LE23">
        <v>2.58762662452786e-12</v>
      </c>
      <c r="LF23">
        <v>2.20667557935084e-12</v>
      </c>
      <c r="LG23">
        <v>1.88180824325528e-12</v>
      </c>
      <c r="LH23">
        <v>1.60476795842607e-12</v>
      </c>
      <c r="LI23">
        <v>1.3685136142969e-12</v>
      </c>
      <c r="LJ23">
        <v>1.16704069437728e-12</v>
      </c>
      <c r="LK23">
        <v>9.95228668610903e-13</v>
      </c>
      <c r="LL23">
        <v>8.48710852669573e-13</v>
      </c>
      <c r="LM23">
        <v>7.23763426594704e-13</v>
      </c>
      <c r="LN23">
        <v>6.17210792142483e-13</v>
      </c>
      <c r="LO23">
        <v>5.26344863444552e-13</v>
      </c>
      <c r="LP23">
        <v>4.48856239718033e-13</v>
      </c>
      <c r="LQ23">
        <v>3.82775510746553e-13</v>
      </c>
      <c r="LR23">
        <v>3.2642320338317e-13</v>
      </c>
      <c r="LS23">
        <v>2.78367096941793e-13</v>
      </c>
      <c r="LT23">
        <v>2.37385822627452e-13</v>
      </c>
      <c r="LU23">
        <v>2.0243782186763e-13</v>
      </c>
      <c r="LV23">
        <v>1.72634874605907e-13</v>
      </c>
      <c r="LW23">
        <v>1.47219524766893e-13</v>
      </c>
      <c r="LX23">
        <v>1.25545829149912e-13</v>
      </c>
      <c r="LY23">
        <v>1.0706294047543e-13</v>
      </c>
      <c r="LZ23">
        <v>9.13011073395219e-14</v>
      </c>
      <c r="MA23">
        <v>7.78597352585876e-14</v>
      </c>
      <c r="MB23">
        <v>6.63972053700737e-14</v>
      </c>
      <c r="MC23">
        <v>5.66221920266483e-14</v>
      </c>
      <c r="MD23">
        <v>4.82862586163551e-14</v>
      </c>
      <c r="ME23">
        <v>4.11775434279942e-14</v>
      </c>
      <c r="MF23">
        <v>3.51153750849942e-14</v>
      </c>
      <c r="MG23">
        <v>2.99456806964722e-14</v>
      </c>
      <c r="MH23">
        <v>2.55370700214526e-14</v>
      </c>
      <c r="MI23">
        <v>2.17774961234193e-14</v>
      </c>
      <c r="MJ23">
        <v>1.85714076441477e-14</v>
      </c>
      <c r="MK23">
        <v>1.58373203205032e-14</v>
      </c>
      <c r="ML23">
        <v>1.35057460231488e-14</v>
      </c>
      <c r="MM23">
        <v>1.15174266826981e-14</v>
      </c>
      <c r="MN23">
        <v>9.82182821770545e-15</v>
      </c>
      <c r="MO23">
        <v>8.37585618695825e-15</v>
      </c>
      <c r="MP23">
        <v>7.14276052376288e-15</v>
      </c>
      <c r="MQ23">
        <v>6.0912015155257e-15</v>
      </c>
      <c r="MR23">
        <v>5.19445329005604e-15</v>
      </c>
      <c r="MS23">
        <v>4.4297245648169e-15</v>
      </c>
      <c r="MT23">
        <v>3.77757939564234e-15</v>
      </c>
      <c r="MU23">
        <v>3.22144320297516e-15</v>
      </c>
      <c r="MV23">
        <v>2.74718152104656e-15</v>
      </c>
      <c r="MW23">
        <v>2.34274076370792e-15</v>
      </c>
      <c r="MX23">
        <v>1.99784187680758e-15</v>
      </c>
      <c r="MY23">
        <v>1.70371909114211e-15</v>
      </c>
      <c r="MZ23">
        <v>1.45289713626403e-15</v>
      </c>
      <c r="NA23">
        <v>1.23900125292906e-15</v>
      </c>
      <c r="NB23">
        <v>1.0565951755588e-15</v>
      </c>
      <c r="NC23">
        <v>9.01042966966278e-16</v>
      </c>
      <c r="ND23">
        <v>7.68391193807992e-16</v>
      </c>
      <c r="NE23">
        <v>6.55268448195734e-16</v>
      </c>
      <c r="NF23">
        <v>5.5879966176205e-16</v>
      </c>
      <c r="NG23">
        <v>4.76533034430658e-16</v>
      </c>
      <c r="NH23">
        <v>4.06377720751715e-16</v>
      </c>
      <c r="NI23">
        <v>3.46550690070552e-16</v>
      </c>
      <c r="NJ23">
        <v>2.95531409955794e-16</v>
      </c>
      <c r="NK23">
        <v>2.52023201144624e-16</v>
      </c>
      <c r="NL23">
        <v>2.14920281822784e-16</v>
      </c>
      <c r="NM23">
        <v>1.83279663653975e-16</v>
      </c>
      <c r="NN23">
        <v>1.56297185282925e-16</v>
      </c>
      <c r="NO23">
        <v>1.3328707419218e-16</v>
      </c>
      <c r="NP23">
        <v>1.13664517467497e-16</v>
      </c>
      <c r="NQ23">
        <v>9.69307984995657e-17</v>
      </c>
      <c r="NR23">
        <v>8.26606218642522e-17</v>
      </c>
      <c r="NS23">
        <v>7.04913042371717e-17</v>
      </c>
      <c r="NT23">
        <v>6.01135566245533e-17</v>
      </c>
      <c r="NU23">
        <v>5.12636236364004e-17</v>
      </c>
      <c r="NV23">
        <v>4.37165800178445e-17</v>
      </c>
      <c r="NW23">
        <v>3.72806140668444e-17</v>
      </c>
      <c r="NX23">
        <v>3.17921526485759e-17</v>
      </c>
      <c r="NY23">
        <v>2.71117039064347e-17</v>
      </c>
      <c r="NZ23">
        <v>2.3120312010175e-17</v>
      </c>
      <c r="OA23">
        <v>1.97165338369225e-17</v>
      </c>
      <c r="OB23">
        <v>1.68138607459721e-17</v>
      </c>
      <c r="OC23">
        <v>1.43385199205516e-17</v>
      </c>
      <c r="OD23">
        <v>1.22275993966053e-17</v>
      </c>
      <c r="OE23">
        <v>1.04274491253147e-17</v>
      </c>
      <c r="OF23">
        <v>8.89231743159759e-18</v>
      </c>
      <c r="OG23">
        <v>7.58318821353234e-18</v>
      </c>
      <c r="OH23">
        <v>6.46678932957577e-18</v>
      </c>
      <c r="OI23">
        <v>5.51474697126567e-18</v>
      </c>
      <c r="OJ23">
        <v>4.70286452938756e-18</v>
      </c>
      <c r="OK23">
        <v>4.01050762564646e-18</v>
      </c>
      <c r="OL23">
        <v>3.42007968013126e-18</v>
      </c>
      <c r="OM23">
        <v>2.91657468586941e-18</v>
      </c>
      <c r="ON23">
        <v>2.48719582402472e-18</v>
      </c>
      <c r="OO23">
        <v>2.12103022666191e-18</v>
      </c>
      <c r="OP23">
        <v>1.80877162101924e-18</v>
      </c>
      <c r="OQ23">
        <v>1.54248380616128e-18</v>
      </c>
      <c r="OR23">
        <v>1.31539895065861e-18</v>
      </c>
      <c r="OS23">
        <v>1.1217455849341e-18</v>
      </c>
      <c r="OT23">
        <v>9.56601916619388e-19</v>
      </c>
      <c r="OU23">
        <v>8.15770740861568e-19</v>
      </c>
      <c r="OV23">
        <v>6.95672766366213e-19</v>
      </c>
      <c r="OW23">
        <v>5.93255646007222e-19</v>
      </c>
      <c r="OX23">
        <v>5.05916399973279e-19</v>
      </c>
      <c r="OY23">
        <v>4.31435259798281e-19</v>
      </c>
      <c r="OZ23">
        <v>3.67919251890315e-19</v>
      </c>
      <c r="PA23">
        <v>3.13754086707746e-19</v>
      </c>
      <c r="PB23">
        <v>2.67563130822955e-19</v>
      </c>
      <c r="PC23">
        <v>2.28172419129208e-19</v>
      </c>
      <c r="PD23">
        <v>1.94580817959274e-19</v>
      </c>
      <c r="PE23">
        <v>1.65934580797253e-19</v>
      </c>
      <c r="PF23">
        <v>1.4150564990493e-19</v>
      </c>
      <c r="PG23">
        <v>1.20673152388186e-19</v>
      </c>
      <c r="PH23">
        <v>1.02907620417177e-19</v>
      </c>
      <c r="PI23">
        <v>8.77575345496853e-20</v>
      </c>
      <c r="PJ23">
        <v>7.48378481498125e-20</v>
      </c>
      <c r="PK23">
        <v>6.38202012446406e-20</v>
      </c>
      <c r="PL23">
        <v>5.44245750993926e-20</v>
      </c>
      <c r="PM23">
        <v>4.64121754081457e-20</v>
      </c>
      <c r="PN23">
        <v>3.95793632230035e-20</v>
      </c>
      <c r="PO23">
        <v>3.37524793734082e-20</v>
      </c>
      <c r="PP23">
        <v>2.878343083575e-20</v>
      </c>
      <c r="PQ23">
        <v>2.45459268787561e-20</v>
      </c>
      <c r="PR23">
        <v>2.09322693245071e-20</v>
      </c>
      <c r="PS23">
        <v>1.78506153480363e-20</v>
      </c>
      <c r="PT23">
        <v>1.5222643248264e-20</v>
      </c>
      <c r="PU23">
        <v>1.29815618647234e-20</v>
      </c>
      <c r="PV23">
        <v>1.10704130484607e-20</v>
      </c>
      <c r="PW23">
        <v>9.44062404359525e-21</v>
      </c>
      <c r="PX23">
        <v>8.05077298763499e-21</v>
      </c>
      <c r="PY23">
        <v>6.86553615514486e-21</v>
      </c>
      <c r="PZ23">
        <v>5.8547901884696e-21</v>
      </c>
      <c r="QA23">
        <v>4.99284649827565e-21</v>
      </c>
      <c r="QB23">
        <v>4.2577983758389e-21</v>
      </c>
      <c r="QC23">
        <v>3.63096422362623e-21</v>
      </c>
      <c r="QD23">
        <v>3.09641275361144e-21</v>
      </c>
      <c r="QE23">
        <v>2.64055808601504e-21</v>
      </c>
      <c r="QF23">
        <v>2.25181445770985e-21</v>
      </c>
      <c r="QG23">
        <v>1.92030176454229e-21</v>
      </c>
      <c r="QH23">
        <v>1.63759445378754e-21</v>
      </c>
      <c r="QI23">
        <v>1.39650738472081e-21</v>
      </c>
      <c r="QJ23">
        <v>1.19091321484946e-21</v>
      </c>
      <c r="QK23">
        <v>1.01558667059008e-21</v>
      </c>
      <c r="QL23">
        <v>8.6607174445589e-22</v>
      </c>
      <c r="QM23">
        <v>7.38568443507686e-22</v>
      </c>
      <c r="QN23">
        <v>6.29836210726476e-22</v>
      </c>
      <c r="QO23">
        <v>5.37111564716018e-22</v>
      </c>
      <c r="QP23">
        <v>4.58037864509147e-22</v>
      </c>
      <c r="QQ23">
        <v>3.90605414417067e-22</v>
      </c>
      <c r="QR23">
        <v>3.33100386657841e-22</v>
      </c>
      <c r="QS23">
        <v>2.84061263608422e-22</v>
      </c>
      <c r="QT23">
        <v>2.42241692639338e-22</v>
      </c>
      <c r="QU23">
        <v>2.0657880947e-22</v>
      </c>
      <c r="QV23">
        <v>1.76166224967635e-22</v>
      </c>
      <c r="QW23">
        <v>1.50230988836512e-22</v>
      </c>
      <c r="QX23">
        <v>1.28113944718647e-22</v>
      </c>
      <c r="QY23">
        <v>1.09252977421548e-22</v>
      </c>
      <c r="QZ23">
        <v>9.31687264933316e-23</v>
      </c>
      <c r="RA23">
        <v>7.94524030489004e-23</v>
      </c>
      <c r="RB23">
        <v>6.77554002060626e-23</v>
      </c>
      <c r="RC23">
        <v>5.7780433075866e-23</v>
      </c>
      <c r="RD23">
        <v>4.92739831257894e-23</v>
      </c>
      <c r="RE23">
        <v>4.20198548856962e-23</v>
      </c>
      <c r="RF23">
        <v>3.58336812371647e-23</v>
      </c>
      <c r="RG23">
        <v>3.05582376355095e-23</v>
      </c>
      <c r="RH23">
        <v>2.60594461732214e-23</v>
      </c>
      <c r="RI23">
        <v>2.22229679261967e-23</v>
      </c>
      <c r="RJ23">
        <v>1.89512969756148e-23</v>
      </c>
      <c r="RK23">
        <v>1.61612822486494e-23</v>
      </c>
      <c r="RL23">
        <v>1.37820141944156e-23</v>
      </c>
      <c r="RM23">
        <v>1.17530225840185e-23</v>
      </c>
      <c r="RN23">
        <v>1.00227396309329e-23</v>
      </c>
      <c r="RO23">
        <v>8.5471893711895e-24</v>
      </c>
      <c r="RP23">
        <v>7.28886999334083e-24</v>
      </c>
      <c r="RQ23">
        <v>6.21580071209193e-24</v>
      </c>
      <c r="RR23">
        <v>5.30070896143584e-24</v>
      </c>
      <c r="RS23">
        <v>4.52033724942093e-24</v>
      </c>
      <c r="RT23">
        <v>3.85485205793441e-24</v>
      </c>
      <c r="RU23">
        <v>3.28733976440912e-24</v>
      </c>
      <c r="RV23">
        <v>2.80337677406381e-24</v>
      </c>
      <c r="RW23">
        <v>2.39066293738366e-24</v>
      </c>
      <c r="RX23">
        <v>2.03870893597187e-24</v>
      </c>
      <c r="RY23">
        <v>1.73856969153511e-24</v>
      </c>
      <c r="RZ23">
        <v>1.48261702246554e-24</v>
      </c>
      <c r="SA23">
        <v>1.26434576997812e-24</v>
      </c>
      <c r="SB23">
        <v>1.07820846640706e-24</v>
      </c>
      <c r="SC23">
        <v>9.19474343677341e-25</v>
      </c>
      <c r="SD23">
        <v>7.84109098584746e-25</v>
      </c>
      <c r="SE23">
        <v>6.68672359061641e-25</v>
      </c>
      <c r="SF23">
        <v>5.70230245485075e-25</v>
      </c>
      <c r="SG23">
        <v>4.86280804731146e-25</v>
      </c>
      <c r="SH23">
        <v>4.14690421846732e-25</v>
      </c>
      <c r="SI23">
        <v>3.5363959321096e-25</v>
      </c>
      <c r="SJ23">
        <v>3.01576682985543e-25</v>
      </c>
      <c r="SK23">
        <v>2.5717848755218e-25</v>
      </c>
      <c r="SL23">
        <v>2.19316605663433e-25</v>
      </c>
      <c r="SM23">
        <v>1.87028759588497e-25</v>
      </c>
      <c r="SN23">
        <v>1.59494338367121e-25</v>
      </c>
      <c r="SO23">
        <v>1.36013541591868e-25</v>
      </c>
      <c r="SP23">
        <v>1.15989593648024e-25</v>
      </c>
      <c r="SQ23">
        <v>9.89135763775896e-26</v>
      </c>
      <c r="SR23">
        <v>8.4351494682316e-26</v>
      </c>
      <c r="SS23">
        <v>7.19332463319245e-26</v>
      </c>
      <c r="ST23">
        <v>6.13432156399489e-26</v>
      </c>
      <c r="SU23">
        <v>5.23122519409949e-26</v>
      </c>
      <c r="SV23">
        <v>4.4610828998602e-26</v>
      </c>
      <c r="SW23">
        <v>3.8043211486809e-26</v>
      </c>
      <c r="SX23">
        <v>3.24424802837767e-26</v>
      </c>
      <c r="SY23">
        <v>2.76662901429388e-26</v>
      </c>
      <c r="SZ23">
        <v>2.35932519208783e-26</v>
      </c>
      <c r="TA23">
        <v>2.01198474145294e-26</v>
      </c>
      <c r="TB23">
        <v>1.71577983968255e-26</v>
      </c>
      <c r="TC23">
        <v>1.46318229835837e-26</v>
      </c>
      <c r="TD23">
        <v>1.24777223086231e-26</v>
      </c>
      <c r="TE23">
        <v>1.06407488790558e-26</v>
      </c>
      <c r="TF23">
        <v>9.07421514172338e-27</v>
      </c>
      <c r="TG23">
        <v>7.73830689683452e-27</v>
      </c>
      <c r="TH23">
        <v>6.59907140114645e-27</v>
      </c>
      <c r="TI23">
        <v>5.62755444285142e-27</v>
      </c>
      <c r="TJ23">
        <v>4.79906445651655e-27</v>
      </c>
      <c r="TK23">
        <v>4.09254497520789e-27</v>
      </c>
      <c r="TL23">
        <v>3.49003947037144e-27</v>
      </c>
      <c r="TM23">
        <v>2.97623497812184e-27</v>
      </c>
      <c r="TN23">
        <v>2.53807291298433e-27</v>
      </c>
      <c r="TO23">
        <v>2.16441717773571e-27</v>
      </c>
      <c r="TP23">
        <v>1.84577113419843e-27</v>
      </c>
      <c r="TQ23">
        <v>1.57403624166587e-27</v>
      </c>
      <c r="TR23">
        <v>1.34230622863954e-27</v>
      </c>
      <c r="TS23">
        <v>1.14469156665516e-27</v>
      </c>
      <c r="TT23">
        <v>9.76169785116383e-28</v>
      </c>
      <c r="TU23">
        <v>8.324578228165e-28</v>
      </c>
      <c r="TV23">
        <v>7.09903171901362e-28</v>
      </c>
      <c r="TW23">
        <v>6.05391047645547e-28</v>
      </c>
      <c r="TX23">
        <v>5.16265224717572e-28</v>
      </c>
      <c r="TY23">
        <v>4.40260527950088e-28</v>
      </c>
      <c r="TZ23">
        <v>3.75445261835961e-28</v>
      </c>
      <c r="UA23">
        <v>3.20172115568474e-28</v>
      </c>
      <c r="UB23">
        <v>2.73036295853911e-28</v>
      </c>
      <c r="UC23">
        <v>2.3283982342204e-28</v>
      </c>
      <c r="UD23">
        <v>1.98561085813347e-28</v>
      </c>
      <c r="UE23">
        <v>1.69328872612618e-28</v>
      </c>
      <c r="UF23">
        <v>1.44400233221998e-28</v>
      </c>
      <c r="UG23">
        <v>1.23141594418278e-28</v>
      </c>
      <c r="UH23">
        <v>1.05012657788185e-28</v>
      </c>
      <c r="UI23">
        <v>8.95526677872994e-29</v>
      </c>
      <c r="UJ23">
        <v>7.6368701418818e-29</v>
      </c>
      <c r="UK23">
        <v>6.51256819087606e-29</v>
      </c>
      <c r="UL23">
        <v>5.55378625704371e-29</v>
      </c>
      <c r="UM23">
        <v>4.73615644165386e-29</v>
      </c>
      <c r="UN23">
        <v>4.03889829418093e-29</v>
      </c>
      <c r="UO23">
        <v>3.44429066727392e-29</v>
      </c>
      <c r="UP23">
        <v>2.93722132537036e-29</v>
      </c>
      <c r="UQ23">
        <v>2.50480286004396e-29</v>
      </c>
      <c r="UR23">
        <v>2.13604515039168e-29</v>
      </c>
      <c r="US23">
        <v>1.82157604388544e-29</v>
      </c>
      <c r="UT23">
        <v>1.55340315865932e-29</v>
      </c>
      <c r="UU23">
        <v>1.32471075332416e-29</v>
      </c>
      <c r="UV23">
        <v>1.12968650165951e-29</v>
      </c>
      <c r="UW23">
        <v>9.63373769578976e-30</v>
      </c>
      <c r="UX23">
        <v>8.2154563991819e-30</v>
      </c>
      <c r="UY23">
        <v>7.0059748332525e-30</v>
      </c>
      <c r="UZ23">
        <v>5.97455344891793e-30</v>
      </c>
      <c r="VA23">
        <v>5.09497818127414e-30</v>
      </c>
      <c r="VB23">
        <v>4.34489420667265e-30</v>
      </c>
      <c r="VC23">
        <v>3.70523778424829e-30</v>
      </c>
      <c r="VD23">
        <v>3.15975174188067e-30</v>
      </c>
      <c r="VE23">
        <v>2.69457229243479e-30</v>
      </c>
      <c r="VF23">
        <v>2.29787667901901e-30</v>
      </c>
      <c r="VG23">
        <v>1.95958269399715e-30</v>
      </c>
      <c r="VH23">
        <v>1.67109243488752e-30</v>
      </c>
      <c r="VI23">
        <v>1.42507378458322e-30</v>
      </c>
      <c r="VJ23">
        <v>1.21527406210958e-30</v>
      </c>
      <c r="VK23">
        <v>1.03636110776415e-30</v>
      </c>
      <c r="VL23">
        <v>8.83787763742538e-31</v>
      </c>
      <c r="VM23">
        <v>7.53676305960713e-31</v>
      </c>
      <c r="VN23">
        <v>6.42719889853627e-31</v>
      </c>
      <c r="VO23">
        <v>5.48098505348251e-31</v>
      </c>
      <c r="VP23">
        <v>4.67407304966712e-31</v>
      </c>
      <c r="VQ23">
        <v>3.98595483484185e-31</v>
      </c>
      <c r="VR23">
        <v>3.39914155738979e-31</v>
      </c>
      <c r="VS23">
        <v>2.89871907884594e-31</v>
      </c>
      <c r="VT23">
        <v>2.47196892397674e-31</v>
      </c>
      <c r="VU23">
        <v>2.1080450346846e-31</v>
      </c>
      <c r="VV23">
        <v>1.79769811228429e-31</v>
      </c>
      <c r="VW23">
        <v>1.53304054217893e-31</v>
      </c>
      <c r="VX23">
        <v>1.30734592638468e-31</v>
      </c>
      <c r="VY23">
        <v>1.1148781289276e-31</v>
      </c>
      <c r="VZ23">
        <v>9.50745489220562e-32</v>
      </c>
      <c r="WA23">
        <v>8.10776498183456e-32</v>
      </c>
      <c r="WB23">
        <v>6.91413777356486e-32</v>
      </c>
      <c r="WC23">
        <v>5.8962366643513e-32</v>
      </c>
      <c r="WD23">
        <v>5.02819121351059e-32</v>
      </c>
      <c r="WE23">
        <v>4.28793963317052e-32</v>
      </c>
      <c r="WF23">
        <v>3.65666807744121e-32</v>
      </c>
      <c r="WG23">
        <v>3.11833247957618e-32</v>
      </c>
      <c r="WH23">
        <v>2.65925078438735e-32</v>
      </c>
      <c r="WI23">
        <v>2.26775521230688e-32</v>
      </c>
      <c r="WJ23">
        <v>1.93389571722166e-32</v>
      </c>
      <c r="WK23">
        <v>1.64918710132025e-32</v>
      </c>
      <c r="WL23">
        <v>1.40639335975599e-32</v>
      </c>
      <c r="WM23">
        <v>1.19934377414322e-32</v>
      </c>
      <c r="WN23">
        <v>1.02277608081545e-32</v>
      </c>
      <c r="WO23">
        <v>8.72202727892171e-33</v>
      </c>
      <c r="WP23">
        <v>7.43796822014076e-33</v>
      </c>
      <c r="WQ23">
        <v>6.34294866028712e-33</v>
      </c>
      <c r="WR23">
        <v>5.40913815658607e-33</v>
      </c>
      <c r="WS23">
        <v>4.61280347107698e-33</v>
      </c>
      <c r="WT23">
        <v>3.93370537908559e-33</v>
      </c>
      <c r="WU23">
        <v>3.35458427970574e-33</v>
      </c>
      <c r="WV23">
        <v>2.86072153483563e-33</v>
      </c>
      <c r="WW23">
        <v>2.43956538799204e-33</v>
      </c>
      <c r="WX23">
        <v>2.0804119554512e-33</v>
      </c>
      <c r="WY23">
        <v>1.77413318195445e-33</v>
      </c>
      <c r="WZ23">
        <v>1.51294484684366e-33</v>
      </c>
      <c r="XA23">
        <v>1.2902087243919e-33</v>
      </c>
      <c r="XB23">
        <v>1.10026387014026e-33</v>
      </c>
      <c r="XC23">
        <v>9.38282745302776e-34</v>
      </c>
      <c r="XD23">
        <v>8.00148522572756e-34</v>
      </c>
      <c r="XE23">
        <v>6.82350454999325e-34</v>
      </c>
      <c r="XF23">
        <v>5.81894648684364e-34</v>
      </c>
      <c r="XG23">
        <v>4.9622797154555e-34</v>
      </c>
      <c r="XH23">
        <v>4.23173164250528e-34</v>
      </c>
      <c r="XI23">
        <v>3.60873504135723e-34</v>
      </c>
      <c r="XJ23">
        <v>3.07745615717013e-34</v>
      </c>
      <c r="XK23">
        <v>2.62439228448937e-34</v>
      </c>
      <c r="XL23">
        <v>2.23802858956752e-34</v>
      </c>
      <c r="XM23">
        <v>1.90854545538955e-34</v>
      </c>
      <c r="XN23">
        <v>1.62756891143736e-34</v>
      </c>
      <c r="XO23">
        <v>1.38795780524741e-34</v>
      </c>
      <c r="XP23">
        <v>1.18362230662535e-34</v>
      </c>
      <c r="XQ23">
        <v>1.00936913171607e-34</v>
      </c>
      <c r="XR23">
        <v>8.60769553225176e-35</v>
      </c>
      <c r="XS23">
        <v>7.34046842209048e-35</v>
      </c>
      <c r="XT23">
        <v>6.25980280712967e-35</v>
      </c>
      <c r="XU23">
        <v>5.33823305692925e-35</v>
      </c>
      <c r="XV23">
        <v>4.55233703809896e-35</v>
      </c>
      <c r="XW23">
        <v>3.8821408296416e-35</v>
      </c>
      <c r="XX23">
        <v>3.3106110762537e-35</v>
      </c>
      <c r="XY23">
        <v>2.82322207750139e-35</v>
      </c>
      <c r="XZ23">
        <v>2.40758661023716e-35</v>
      </c>
      <c r="YA23">
        <v>2.05314110143374e-35</v>
      </c>
      <c r="YB23">
        <v>1.75087714995279e-35</v>
      </c>
      <c r="YC23">
        <v>1.49311257374668e-35</v>
      </c>
      <c r="YD23">
        <v>1.27329616354896e-35</v>
      </c>
      <c r="YE23">
        <v>1.08584118077595e-35</v>
      </c>
      <c r="YF23">
        <v>9.25983367909175e-36</v>
      </c>
      <c r="YG23">
        <v>7.89659862625293e-36</v>
      </c>
      <c r="YH23">
        <v>6.73405938218273e-36</v>
      </c>
      <c r="YI23">
        <v>5.74266945922787e-36</v>
      </c>
      <c r="YJ23">
        <v>4.89723221110936e-36</v>
      </c>
      <c r="YK23">
        <v>4.17626044817695e-36</v>
      </c>
      <c r="YL23">
        <v>3.56143033026736e-36</v>
      </c>
      <c r="YM23">
        <v>3.03711565759388e-36</v>
      </c>
      <c r="YN23">
        <v>2.58999072344887e-36</v>
      </c>
      <c r="YO23">
        <v>2.20869163503164e-36</v>
      </c>
      <c r="YP23">
        <v>1.88352749470958e-36</v>
      </c>
      <c r="YQ23">
        <v>1.60623410124708e-36</v>
      </c>
      <c r="YR23">
        <v>1.36976391120151e-36</v>
      </c>
      <c r="YS23">
        <v>1.16810692225583e-36</v>
      </c>
      <c r="YT23">
        <v>9.96137926151892e-37</v>
      </c>
      <c r="YU23">
        <v>8.49486249085739e-37</v>
      </c>
      <c r="YV23">
        <v>7.24424668954655e-37</v>
      </c>
      <c r="YW23">
        <v>6.17774686235202e-37</v>
      </c>
      <c r="YX23">
        <v>5.26825740906526e-37</v>
      </c>
      <c r="YY23">
        <v>4.4926632227861e-37</v>
      </c>
      <c r="YZ23">
        <v>3.83125220848993e-37</v>
      </c>
      <c r="ZA23">
        <v>3.26721429076008e-37</v>
      </c>
      <c r="ZB23">
        <v>2.78621417772814e-37</v>
      </c>
      <c r="ZC23">
        <v>2.376027022815e-37</v>
      </c>
      <c r="ZD23">
        <v>2.02622772444236e-37</v>
      </c>
      <c r="ZE23">
        <v>1.72792596711915e-37</v>
      </c>
      <c r="ZF23">
        <v>1.47354026984621e-37</v>
      </c>
      <c r="ZG23">
        <v>1.25660529917177e-37</v>
      </c>
      <c r="ZH23">
        <v>1.0716075496677e-37</v>
      </c>
      <c r="ZI23">
        <v>9.13845215567435e-38</v>
      </c>
      <c r="ZJ23">
        <v>7.79308692136837e-38</v>
      </c>
      <c r="ZK23">
        <v>6.64578669663351e-38</v>
      </c>
      <c r="ZL23">
        <v>5.66739230073878e-38</v>
      </c>
      <c r="ZM23">
        <v>4.83303737490453e-38</v>
      </c>
      <c r="ZN23">
        <v>4.12151639197083e-38</v>
      </c>
      <c r="ZO23">
        <v>3.5147457078417e-38</v>
      </c>
      <c r="ZP23">
        <v>2.99730395707209e-38</v>
      </c>
      <c r="ZQ23">
        <v>2.55604011153248e-38</v>
      </c>
      <c r="ZR23">
        <v>2.17973924077592e-38</v>
      </c>
      <c r="ZS23">
        <v>1.85883747924823e-38</v>
      </c>
      <c r="ZT23">
        <v>1.58517895609748e-38</v>
      </c>
      <c r="ZU23">
        <v>1.3518085098384e-38</v>
      </c>
      <c r="ZV23">
        <v>1.15279491961608e-38</v>
      </c>
      <c r="ZW23">
        <v>9.83080160407872e-39</v>
      </c>
      <c r="ZX23">
        <v>8.38350850912339e-39</v>
      </c>
      <c r="ZY23">
        <v>7.14928626912624e-39</v>
      </c>
      <c r="ZZ23">
        <v>6.09676653900858e-39</v>
      </c>
      <c r="AAA23">
        <v>5.19919902937631e-39</v>
      </c>
      <c r="AAB23">
        <v>4.43377163519588e-39</v>
      </c>
      <c r="AAC23">
        <v>3.78103065529802e-39</v>
      </c>
      <c r="AAD23">
        <v>3.22438636731271e-39</v>
      </c>
      <c r="AAE23">
        <v>2.74969139198703e-39</v>
      </c>
      <c r="AAF23">
        <v>2.34488113081465e-39</v>
      </c>
      <c r="AAG23">
        <v>1.9996671385283e-39</v>
      </c>
      <c r="AAH23">
        <v>1.70527563737133e-39</v>
      </c>
      <c r="AAI23">
        <v>1.45422452736428e-39</v>
      </c>
      <c r="AAJ23">
        <v>1.24013322517629e-39</v>
      </c>
      <c r="AAK23">
        <v>1.05756049856591e-39</v>
      </c>
      <c r="AAL23">
        <v>9.01866174876485e-40</v>
      </c>
      <c r="AAM23">
        <v>7.69093208841753e-40</v>
      </c>
      <c r="AAN23">
        <v>6.55867112398928e-40</v>
      </c>
      <c r="AAO23">
        <v>5.59310190470056e-40</v>
      </c>
      <c r="AAP23">
        <v>4.76968402973337e-40</v>
      </c>
      <c r="AAQ23">
        <v>4.06748994227586e-40</v>
      </c>
      <c r="AAR23">
        <v>3.46867304571539e-40</v>
      </c>
      <c r="AAS23">
        <v>2.95801412389983e-40</v>
      </c>
      <c r="AAT23">
        <v>2.52253453752262e-40</v>
      </c>
      <c r="AAU23">
        <v>2.15116636583374e-40</v>
      </c>
      <c r="AAV23">
        <v>1.83447111017121e-40</v>
      </c>
      <c r="AAW23">
        <v>1.5643998100298e-40</v>
      </c>
      <c r="AAX23">
        <v>1.33408847490264e-40</v>
      </c>
      <c r="AAY23">
        <v>1.13768363269883e-40</v>
      </c>
      <c r="AAZ23">
        <v>9.70193560966981e-41</v>
      </c>
      <c r="ABA23">
        <v>8.27361419895691e-41</v>
      </c>
      <c r="ABB23">
        <v>7.05557062705667e-41</v>
      </c>
      <c r="ABC23">
        <v>6.01684773743268e-41</v>
      </c>
      <c r="ABD23">
        <v>5.13104589395219e-41</v>
      </c>
      <c r="ABE23">
        <v>4.37565202158121e-41</v>
      </c>
      <c r="ABF23">
        <v>3.73146742587801e-41</v>
      </c>
      <c r="ABG23">
        <v>3.18211984904528e-41</v>
      </c>
      <c r="ABH23">
        <v>2.71364736121348e-41</v>
      </c>
      <c r="ABI23">
        <v>2.31414351135463e-41</v>
      </c>
      <c r="ABJ23">
        <v>1.97345471916808e-41</v>
      </c>
      <c r="ABK23">
        <v>1.68292221700936e-41</v>
      </c>
      <c r="ABL23">
        <v>1.43516198319343e-41</v>
      </c>
      <c r="ABM23">
        <v>1.22387707357258e-41</v>
      </c>
      <c r="ABN23">
        <v>1.04369758170685e-41</v>
      </c>
      <c r="ABO23">
        <v>8.90044160138541e-42</v>
      </c>
      <c r="ABP23">
        <v>7.59011634099223e-42</v>
      </c>
      <c r="ABQ23">
        <v>6.47269749636128e-42</v>
      </c>
      <c r="ABR23">
        <v>5.51978533624487e-42</v>
      </c>
      <c r="ABS23">
        <v>4.70716114500208e-42</v>
      </c>
      <c r="ABT23">
        <v>4.01417169242509e-42</v>
      </c>
      <c r="ABU23">
        <v>3.42320432207336e-42</v>
      </c>
      <c r="ABV23">
        <v>2.91923931723566e-42</v>
      </c>
      <c r="ABW23">
        <v>2.48946816768826e-42</v>
      </c>
      <c r="ABX23">
        <v>2.12296803531742e-42</v>
      </c>
      <c r="ABY23">
        <v>1.81042414499509e-42</v>
      </c>
      <c r="ABZ23">
        <v>1.54389304514005e-42</v>
      </c>
      <c r="ACA23">
        <v>1.31660072111902e-42</v>
      </c>
      <c r="ACB23">
        <v>1.12277043044382e-42</v>
      </c>
      <c r="ACC23">
        <v>9.57475884114336e-43</v>
      </c>
      <c r="ACD23">
        <v>8.16516042641186e-43</v>
      </c>
      <c r="ACE23">
        <v>6.96308344629607e-43</v>
      </c>
      <c r="ACF23">
        <v>5.93797654278162e-43</v>
      </c>
      <c r="ACG23">
        <v>5.06378613649685e-43</v>
      </c>
      <c r="ACH23">
        <v>4.31829426260512e-43</v>
      </c>
      <c r="ACI23">
        <v>3.68255389066428e-43</v>
      </c>
      <c r="ACJ23">
        <v>3.140407376839e-43</v>
      </c>
      <c r="ACK23">
        <v>2.67807580970004e-43</v>
      </c>
      <c r="ACL23">
        <v>2.28380881263872e-43</v>
      </c>
      <c r="ACM23">
        <v>1.94758590245825e-43</v>
      </c>
      <c r="ACN23">
        <v>1.66086181402881e-43</v>
      </c>
      <c r="ACO23">
        <v>1.41634931831111e-43</v>
      </c>
      <c r="ACP23">
        <v>1.20783401396544e-43</v>
      </c>
      <c r="ACQ23">
        <v>1.0300163853868e-43</v>
      </c>
      <c r="ACR23">
        <v>8.78377112995965e-44</v>
      </c>
      <c r="ACS23">
        <v>7.49062212583528e-44</v>
      </c>
      <c r="ACT23">
        <v>6.38785084468735e-44</v>
      </c>
      <c r="ACU23">
        <v>5.44742983005871e-44</v>
      </c>
      <c r="ACV23">
        <v>4.64545783471028e-44</v>
      </c>
      <c r="ACW23">
        <v>3.96155235905782e-44</v>
      </c>
      <c r="ACX23">
        <v>3.37833162025362e-44</v>
      </c>
      <c r="ACY23">
        <v>2.88097278591057e-44</v>
      </c>
      <c r="ACZ23">
        <v>2.4568352447692e-44</v>
      </c>
      <c r="ADA23">
        <v>2.09513933955207e-44</v>
      </c>
      <c r="ADB23">
        <v>1.78669239684854e-44</v>
      </c>
      <c r="ADC23">
        <v>1.52365509094917e-44</v>
      </c>
      <c r="ADD23">
        <v>1.29934220365529e-44</v>
      </c>
      <c r="ADE23">
        <v>1.1080527162798e-44</v>
      </c>
      <c r="ADF23">
        <v>9.4492491554655e-45</v>
      </c>
      <c r="ADG23">
        <v>8.05812830835738e-45</v>
      </c>
      <c r="ADH23">
        <v>6.87180862369291e-45</v>
      </c>
      <c r="ADI23">
        <v>5.86013922261386e-45</v>
      </c>
      <c r="ADJ23">
        <v>4.99740804626228e-45</v>
      </c>
      <c r="ADK23">
        <v>4.2616883715789e-45</v>
      </c>
      <c r="ADL23">
        <v>3.63428153321095e-45</v>
      </c>
      <c r="ADM23">
        <v>3.0992416880413e-45</v>
      </c>
      <c r="ADN23">
        <v>2.64297054400368e-45</v>
      </c>
      <c r="ADO23">
        <v>2.25387175302413e-45</v>
      </c>
      <c r="ADP23">
        <v>1.92205618432083e-45</v>
      </c>
      <c r="ADQ23">
        <v>1.6390905874432e-45</v>
      </c>
      <c r="ADR23">
        <v>1.39778325720183e-45</v>
      </c>
      <c r="ADS23">
        <v>1.19200125306159e-45</v>
      </c>
      <c r="ADT23">
        <v>1.01651452754183e-45</v>
      </c>
      <c r="ADU23">
        <v>8.66863002072873e-46</v>
      </c>
      <c r="ADV23">
        <v>7.39243211978463e-46</v>
      </c>
      <c r="ADW23">
        <v>6.30411639612571e-46</v>
      </c>
      <c r="ADX23">
        <v>5.37602278816173e-46</v>
      </c>
      <c r="ADY23">
        <v>4.58456335555546e-46</v>
      </c>
      <c r="ADZ23">
        <v>3.9096227805033e-46</v>
      </c>
      <c r="AEA23">
        <v>3.33404712736888e-46</v>
      </c>
      <c r="AEB23">
        <v>2.84320786725253e-46</v>
      </c>
      <c r="AEC23">
        <v>2.42463008697366e-46</v>
      </c>
      <c r="AED23">
        <v>2.0676754332207e-46</v>
      </c>
      <c r="AEE23">
        <v>1.76327173374339e-46</v>
      </c>
      <c r="AEF23">
        <v>1.50368242378133e-46</v>
      </c>
      <c r="AEG23">
        <v>1.28230991759206e-46</v>
      </c>
      <c r="AEH23">
        <v>1.09352792767236e-46</v>
      </c>
      <c r="AEI23">
        <v>9.32538469986187e-47</v>
      </c>
      <c r="AEJ23">
        <v>7.95249920919012e-47</v>
      </c>
      <c r="AEK23">
        <v>6.78173026718202e-47</v>
      </c>
      <c r="AEL23">
        <v>5.78332222449812e-47</v>
      </c>
      <c r="AEM23">
        <v>4.93190006600953e-47</v>
      </c>
      <c r="AEN23">
        <v>4.20582449272323e-47</v>
      </c>
      <c r="AEO23">
        <v>3.58664194870903e-47</v>
      </c>
      <c r="AEP23">
        <v>3.05861561520129e-47</v>
      </c>
      <c r="AEQ23">
        <v>2.60832545186743e-47</v>
      </c>
      <c r="AER23">
        <v>2.22432712010192e-47</v>
      </c>
      <c r="AES23">
        <v>1.89686111971902e-47</v>
      </c>
      <c r="AET23">
        <v>1.61760474661517e-47</v>
      </c>
      <c r="AEU23">
        <v>1.37946056728683e-47</v>
      </c>
      <c r="AEV23">
        <v>1.17637603418333e-47</v>
      </c>
      <c r="AEW23">
        <v>1.00318965733304e-47</v>
      </c>
      <c r="AEX23">
        <v>8.55499822621459e-48</v>
      </c>
      <c r="AEY23">
        <v>7.29552922675696e-48</v>
      </c>
      <c r="AEZ23">
        <v>6.22147957148273e-48</v>
      </c>
      <c r="AFA23">
        <v>5.30555177771291e-48</v>
      </c>
      <c r="AFB23">
        <v>4.52446710506262e-48</v>
      </c>
      <c r="AFC23">
        <v>3.85837391518551e-48</v>
      </c>
      <c r="AFD23">
        <v>3.29034313294626e-48</v>
      </c>
      <c r="AFE23">
        <v>2.8059379859264e-48</v>
      </c>
      <c r="AFF23">
        <v>2.392847086989e-48</v>
      </c>
      <c r="AFG23">
        <v>2.04057153452069e-48</v>
      </c>
      <c r="AFH23">
        <v>1.74015807785517e-48</v>
      </c>
      <c r="AFI23">
        <v>1.48397156615041e-48</v>
      </c>
      <c r="AFJ23">
        <v>1.26550089739961e-48</v>
      </c>
      <c r="AFK23">
        <v>1.07919353567782e-48</v>
      </c>
      <c r="AFL23">
        <v>9.20314390801282e-49</v>
      </c>
      <c r="AFM23">
        <v>7.84825473758942e-49</v>
      </c>
      <c r="AFN23">
        <v>6.69283269301771e-49</v>
      </c>
      <c r="AFO23">
        <v>5.70751217365365e-49</v>
      </c>
      <c r="AFP23">
        <v>4.86725078999646e-49</v>
      </c>
      <c r="AFQ23">
        <v>4.15069289945221e-49</v>
      </c>
      <c r="AFR23">
        <v>3.53962684252304e-49</v>
      </c>
      <c r="AFS23">
        <v>3.01852208482183e-49</v>
      </c>
      <c r="AFT23">
        <v>2.57413450115619e-49</v>
      </c>
      <c r="AFU23">
        <v>2.19516976978943e-49</v>
      </c>
      <c r="AFV23">
        <v>1.87199632188333e-49</v>
      </c>
      <c r="AFW23">
        <v>1.59640055059654e-49</v>
      </c>
      <c r="AFX23">
        <v>1.36137805836125e-49</v>
      </c>
      <c r="AFY23">
        <v>1.16095563678858e-49</v>
      </c>
      <c r="AFZ23">
        <v>9.90039454737216e-50</v>
      </c>
      <c r="AGA23">
        <v>8.44285596172925e-50</v>
      </c>
      <c r="AGB23">
        <v>7.19989657477105e-50</v>
      </c>
      <c r="AGC23">
        <v>6.13992598267455e-50</v>
      </c>
      <c r="AGD23">
        <v>5.2360045288457e-50</v>
      </c>
      <c r="AGE23">
        <v>4.46515861973803e-50</v>
      </c>
      <c r="AGF23">
        <v>3.80779684004899e-50</v>
      </c>
      <c r="AGG23">
        <v>3.24721202758475e-50</v>
      </c>
      <c r="AGH23">
        <v>2.76915665278912e-50</v>
      </c>
      <c r="AGI23">
        <v>2.36148071100544e-50</v>
      </c>
      <c r="AGJ23">
        <v>2.01382292433112e-50</v>
      </c>
      <c r="AGK23">
        <v>1.71734740481316e-50</v>
      </c>
      <c r="AGL23">
        <v>1.46451908615456e-50</v>
      </c>
      <c r="AGM23">
        <v>1.24891221642154e-50</v>
      </c>
      <c r="AGN23">
        <v>1.06504704450287e-50</v>
      </c>
      <c r="AGO23">
        <v>9.08250549629852e-51</v>
      </c>
      <c r="AGP23">
        <v>7.74537674331534e-51</v>
      </c>
      <c r="AGQ23">
        <v>6.60510042304286e-51</v>
      </c>
      <c r="AGR23">
        <v>5.63269587062158e-51</v>
      </c>
      <c r="AGS23">
        <v>4.8034489619919e-51</v>
      </c>
      <c r="AGT23">
        <v>4.09628399267985e-51</v>
      </c>
      <c r="AGU23">
        <v>3.49322802874687e-51</v>
      </c>
      <c r="AGV23">
        <v>2.97895411612796e-51</v>
      </c>
      <c r="AGW23">
        <v>2.54039173880646e-51</v>
      </c>
      <c r="AGX23">
        <v>2.16639462543468e-51</v>
      </c>
      <c r="AGY23">
        <v>1.84745746154775e-51</v>
      </c>
      <c r="AGZ23">
        <v>1.57547430747693e-51</v>
      </c>
      <c r="AHA23">
        <v>1.34353258203871e-51</v>
      </c>
      <c r="AHB23">
        <v>1.14573737599718e-51</v>
      </c>
      <c r="AHC23">
        <v>9.77061630142948e-52</v>
      </c>
      <c r="AHD23">
        <v>8.33218370193018e-52</v>
      </c>
      <c r="AHE23">
        <v>7.10551751301028e-52</v>
      </c>
      <c r="AHF23">
        <v>6.05944143022196e-52</v>
      </c>
      <c r="AHG23">
        <v>5.16736893253183e-52</v>
      </c>
      <c r="AHH23">
        <v>4.40662757324765e-52</v>
      </c>
      <c r="AHI23">
        <v>3.75788274900514e-52</v>
      </c>
      <c r="AHJ23">
        <v>3.20464630163035e-52</v>
      </c>
      <c r="AHK23">
        <v>2.73285746375985e-52</v>
      </c>
      <c r="AHL23">
        <v>2.33052549775254e-52</v>
      </c>
      <c r="AHM23">
        <v>1.98742494539116e-52</v>
      </c>
      <c r="AHN23">
        <v>1.69483574299965e-52</v>
      </c>
      <c r="AHO23">
        <v>1.44532159687863e-52</v>
      </c>
      <c r="AHP23">
        <v>1.2325409863652e-52</v>
      </c>
      <c r="AHQ23">
        <v>1.05108599107003e-52</v>
      </c>
      <c r="AHR23">
        <v>8.96344846009312e-53</v>
      </c>
      <c r="AHS23">
        <v>7.64384731404837e-53</v>
      </c>
      <c r="AHT23">
        <v>6.51851818199416e-53</v>
      </c>
      <c r="AHU23">
        <v>5.55886028896673e-53</v>
      </c>
      <c r="AHV23">
        <v>4.7404834733157e-53</v>
      </c>
      <c r="AHW23">
        <v>4.04258829914871e-53</v>
      </c>
      <c r="AHX23">
        <v>3.44743742877842e-53</v>
      </c>
      <c r="AHY23">
        <v>2.93990481985144e-53</v>
      </c>
      <c r="AHZ23">
        <v>2.50709128978981e-53</v>
      </c>
      <c r="AIA23">
        <v>2.1379966769324e-53</v>
      </c>
      <c r="AIB23">
        <v>1.82324026619597e-53</v>
      </c>
      <c r="AIC23">
        <v>1.55482237374098e-53</v>
      </c>
      <c r="AID23">
        <v>1.32592103120308e-53</v>
      </c>
      <c r="AIE23">
        <v>1.13071860212343e-53</v>
      </c>
      <c r="AIF23">
        <v>9.64253923951937e-54</v>
      </c>
      <c r="AIG23">
        <v>8.22296217742079e-54</v>
      </c>
      <c r="AIH23">
        <v>7.01237560892343e-54</v>
      </c>
      <c r="AII23">
        <v>5.98001190077806e-54</v>
      </c>
      <c r="AIJ23">
        <v>5.09963303847288e-54</v>
      </c>
      <c r="AIK23">
        <v>4.34886377461899e-54</v>
      </c>
      <c r="AIL23">
        <v>3.70862295139903e-54</v>
      </c>
      <c r="AIM23">
        <v>3.16263854386855e-54</v>
      </c>
      <c r="AIN23">
        <v>2.69703409870495e-54</v>
      </c>
      <c r="AIO23">
        <v>2.29997605754834e-54</v>
      </c>
      <c r="AIP23">
        <v>1.96137300148918e-54</v>
      </c>
      <c r="AIQ23">
        <v>1.67261917285843e-54</v>
      </c>
      <c r="AIR23">
        <v>1.42637575580447e-54</v>
      </c>
      <c r="AIS23">
        <v>1.21638435679882e-54</v>
      </c>
      <c r="AIT23">
        <v>1.03730794458883e-54</v>
      </c>
      <c r="AIU23">
        <v>8.84595207010761e-55</v>
      </c>
      <c r="AIV23">
        <v>7.54364877227065e-55</v>
      </c>
      <c r="AIW23">
        <v>6.43307089484244e-55</v>
      </c>
      <c r="AIX23">
        <v>5.4859925730095e-55</v>
      </c>
      <c r="AIY23">
        <v>4.67834336090469e-55</v>
      </c>
      <c r="AIZ23">
        <v>3.98959646978054e-55</v>
      </c>
      <c r="AJA23">
        <v>3.4022470699131e-55</v>
      </c>
      <c r="AJB23">
        <v>2.90136739703126e-55</v>
      </c>
      <c r="AJC23">
        <v>2.47422735608997e-55</v>
      </c>
      <c r="AJD23">
        <v>2.10997097985175e-55</v>
      </c>
      <c r="AJE23">
        <v>1.79934051931753e-55</v>
      </c>
      <c r="AJF23">
        <v>1.53444115363395e-55</v>
      </c>
      <c r="AJG23">
        <v>1.30854033946755e-55</v>
      </c>
      <c r="AJH23">
        <v>1.11589670021476e-55</v>
      </c>
      <c r="AJI23">
        <v>9.5161410618558e-56</v>
      </c>
      <c r="AJJ23">
        <v>8.11517237139515e-56</v>
      </c>
      <c r="AJK23">
        <v>6.92045464536358e-56</v>
      </c>
      <c r="AJL23">
        <v>5.90162356468845e-56</v>
      </c>
      <c r="AJM23">
        <v>5.03278505301962e-56</v>
      </c>
      <c r="AJN23">
        <v>4.29185716646685e-56</v>
      </c>
      <c r="AJO23">
        <v>3.66000887049626e-56</v>
      </c>
      <c r="AJP23">
        <v>3.12118144023394e-56</v>
      </c>
      <c r="AJQ23">
        <v>2.66168032033756e-56</v>
      </c>
      <c r="AJR23">
        <v>2.26982707136091e-56</v>
      </c>
      <c r="AJS23">
        <v>1.9356625566625e-56</v>
      </c>
      <c r="AJT23">
        <v>1.65069382621239e-56</v>
      </c>
      <c r="AJU23">
        <v>1.40767826422899e-56</v>
      </c>
      <c r="AJV23">
        <v>1.20043951465519e-56</v>
      </c>
      <c r="AJW23">
        <v>1.02371050613251e-56</v>
      </c>
      <c r="AJX23">
        <v>8.72999586878065e-57</v>
      </c>
      <c r="AJY23">
        <v>7.44476367218819e-57</v>
      </c>
      <c r="AJZ23">
        <v>6.34874368416789e-57</v>
      </c>
      <c r="AKA23">
        <v>5.41408003558758e-57</v>
      </c>
      <c r="AKB23">
        <v>4.61701780540379e-57</v>
      </c>
      <c r="AKC23">
        <v>3.93729927804846e-57</v>
      </c>
      <c r="AKD23">
        <v>3.35764908395565e-57</v>
      </c>
      <c r="AKE23">
        <v>2.86333513782984e-57</v>
      </c>
      <c r="AKF23">
        <v>2.44179421569337e-57</v>
      </c>
      <c r="AKG23">
        <v>2.08231265457544e-57</v>
      </c>
      <c r="AKH23">
        <v>1.77575405967359e-57</v>
      </c>
      <c r="AKI23">
        <v>1.51432709853563e-57</v>
      </c>
      <c r="AKJ23">
        <v>1.29138748064069e-57</v>
      </c>
      <c r="AKK23">
        <v>1.1012690895964e-57</v>
      </c>
      <c r="AKL23">
        <v>9.39139976096712e-58</v>
      </c>
      <c r="AKM23">
        <v>8.00879551632712e-58</v>
      </c>
      <c r="AKN23">
        <v>6.82973861776451e-58</v>
      </c>
      <c r="AKO23">
        <v>5.82426277358316e-58</v>
      </c>
      <c r="AKP23">
        <v>4.9668133371186e-58</v>
      </c>
      <c r="AKQ23">
        <v>4.23559782324215e-58</v>
      </c>
      <c r="AKR23">
        <v>3.6120320419896e-58</v>
      </c>
      <c r="AKS23">
        <v>3.08026777253674e-58</v>
      </c>
      <c r="AKT23">
        <v>2.62678997313163e-58</v>
      </c>
      <c r="AKU23">
        <v>2.24007328988232e-58</v>
      </c>
      <c r="AKV23">
        <v>1.91028913440761e-58</v>
      </c>
      <c r="AKW23">
        <v>1.62905588559001e-58</v>
      </c>
      <c r="AKX23">
        <v>1.38922586668976e-58</v>
      </c>
      <c r="AKY23">
        <v>1.18470368374191e-58</v>
      </c>
      <c r="AKZ23">
        <v>1.01029130822042e-58</v>
      </c>
      <c r="ALA23">
        <v>8.61555966671658e-59</v>
      </c>
      <c r="ALB23">
        <v>7.34717479669327e-59</v>
      </c>
      <c r="ALC23">
        <v>6.26552186756972e-59</v>
      </c>
      <c r="ALD23">
        <v>5.34311015584694e-59</v>
      </c>
      <c r="ALE23">
        <v>4.55649612928225e-59</v>
      </c>
      <c r="ALF23">
        <v>3.88568761837051e-59</v>
      </c>
      <c r="ALG23">
        <v>3.31363570585019e-59</v>
      </c>
      <c r="ALH23">
        <v>2.8258014203648e-59</v>
      </c>
      <c r="ALI23">
        <v>2.40978622159279e-59</v>
      </c>
      <c r="ALJ23">
        <v>2.05501688545008e-59</v>
      </c>
      <c r="ALK23">
        <v>1.75247678057251e-59</v>
      </c>
      <c r="ALL23">
        <v>1.49447670634257e-59</v>
      </c>
      <c r="ALM23">
        <v>1.27445946819957e-59</v>
      </c>
      <c r="ALN23">
        <v>1.0868332234221e-59</v>
      </c>
      <c r="ALO23">
        <v>9.26829361786413e-60</v>
      </c>
    </row>
    <row r="24" spans="1:1003">
      <c r="A24" s="3" t="s">
        <v>49</v>
      </c>
      <c r="B24" s="6">
        <f>SUM(C24:ALO24)</f>
        <v>20127501.7449545</v>
      </c>
      <c r="C24">
        <v>0</v>
      </c>
      <c r="D24">
        <v>0.452048144228802</v>
      </c>
      <c r="E24">
        <v>0.856024248840378</v>
      </c>
      <c r="F24">
        <v>1.29111292557307</v>
      </c>
      <c r="G24">
        <v>1.82665618051762</v>
      </c>
      <c r="H24">
        <v>2.53093214607928</v>
      </c>
      <c r="I24">
        <v>3.48221917452052</v>
      </c>
      <c r="J24">
        <v>4.77978950128906</v>
      </c>
      <c r="K24">
        <v>6.55573375322311</v>
      </c>
      <c r="L24">
        <v>8.98921691610352</v>
      </c>
      <c r="M24">
        <v>12.3249684816042</v>
      </c>
      <c r="N24">
        <v>16.898097367618</v>
      </c>
      <c r="O24">
        <v>23.1678519771295</v>
      </c>
      <c r="P24">
        <v>31.7637804956683</v>
      </c>
      <c r="Q24">
        <v>43.5489567125088</v>
      </c>
      <c r="R24">
        <v>59.706630986007</v>
      </c>
      <c r="S24">
        <v>81.8590058202219</v>
      </c>
      <c r="T24">
        <v>112.230049813897</v>
      </c>
      <c r="U24">
        <v>153.868669931858</v>
      </c>
      <c r="V24">
        <v>210.954595746701</v>
      </c>
      <c r="W24">
        <v>289.217585120685</v>
      </c>
      <c r="X24">
        <v>396.511847374756</v>
      </c>
      <c r="Y24">
        <v>543.602992769055</v>
      </c>
      <c r="Z24">
        <v>745.245832803409</v>
      </c>
      <c r="AA24">
        <v>1021.65995162447</v>
      </c>
      <c r="AB24">
        <v>1400.54876649378</v>
      </c>
      <c r="AC24">
        <v>1919.86022267934</v>
      </c>
      <c r="AD24">
        <v>2631.55771312581</v>
      </c>
      <c r="AE24">
        <v>3606.76370948041</v>
      </c>
      <c r="AF24">
        <v>4942.76230394458</v>
      </c>
      <c r="AG24">
        <v>6772.50710621076</v>
      </c>
      <c r="AH24">
        <v>9277.48320799247</v>
      </c>
      <c r="AI24">
        <v>12705.0169353643</v>
      </c>
      <c r="AJ24">
        <v>17391.4034647751</v>
      </c>
      <c r="AK24">
        <v>23792.4923032333</v>
      </c>
      <c r="AL24">
        <v>32523.5434325366</v>
      </c>
      <c r="AM24">
        <v>44410.0519957136</v>
      </c>
      <c r="AN24">
        <v>60550.4677813606</v>
      </c>
      <c r="AO24">
        <v>82389.6398285183</v>
      </c>
      <c r="AP24">
        <v>111797.272296669</v>
      </c>
      <c r="AQ24">
        <v>151136.967305993</v>
      </c>
      <c r="AR24">
        <v>203296.322228609</v>
      </c>
      <c r="AS24">
        <v>271625.096918573</v>
      </c>
      <c r="AT24">
        <v>359697.516925332</v>
      </c>
      <c r="AU24">
        <v>470785.550504684</v>
      </c>
      <c r="AV24">
        <v>593083.094839862</v>
      </c>
      <c r="AW24">
        <v>697313.447584711</v>
      </c>
      <c r="AX24">
        <v>787577.111784295</v>
      </c>
      <c r="AY24">
        <v>866873.295692043</v>
      </c>
      <c r="AZ24">
        <v>933844.503410908</v>
      </c>
      <c r="BA24">
        <v>985677.87733785</v>
      </c>
      <c r="BB24">
        <v>1019711.70674304</v>
      </c>
      <c r="BC24">
        <v>1034312.42013271</v>
      </c>
      <c r="BD24">
        <v>1029266.37630751</v>
      </c>
      <c r="BE24">
        <v>1005800.31842883</v>
      </c>
      <c r="BF24">
        <v>966329.595937025</v>
      </c>
      <c r="BG24">
        <v>914050.228936546</v>
      </c>
      <c r="BH24">
        <v>852492.226975969</v>
      </c>
      <c r="BI24">
        <v>785126.568702343</v>
      </c>
      <c r="BJ24">
        <v>715078.091039882</v>
      </c>
      <c r="BK24">
        <v>644957.443458144</v>
      </c>
      <c r="BL24">
        <v>576797.839360061</v>
      </c>
      <c r="BM24">
        <v>512069.117830413</v>
      </c>
      <c r="BN24">
        <v>451739.684524778</v>
      </c>
      <c r="BO24">
        <v>396361.48302649</v>
      </c>
      <c r="BP24">
        <v>346160.136242992</v>
      </c>
      <c r="BQ24">
        <v>301119.184629082</v>
      </c>
      <c r="BR24">
        <v>261052.735142688</v>
      </c>
      <c r="BS24">
        <v>225664.557977061</v>
      </c>
      <c r="BT24">
        <v>194593.938038028</v>
      </c>
      <c r="BU24">
        <v>167449.776072885</v>
      </c>
      <c r="BV24">
        <v>143834.904131567</v>
      </c>
      <c r="BW24">
        <v>123362.62114179</v>
      </c>
      <c r="BX24">
        <v>105667.27046929</v>
      </c>
      <c r="BY24">
        <v>90410.4028055898</v>
      </c>
      <c r="BZ24">
        <v>77283.7708537214</v>
      </c>
      <c r="CA24">
        <v>66010.1269999866</v>
      </c>
      <c r="CB24">
        <v>56342.5588187262</v>
      </c>
      <c r="CC24">
        <v>48062.9042268094</v>
      </c>
      <c r="CD24">
        <v>40979.6359860807</v>
      </c>
      <c r="CE24">
        <v>34925.4886470343</v>
      </c>
      <c r="CF24">
        <v>29755.0136746008</v>
      </c>
      <c r="CG24">
        <v>25342.184382923</v>
      </c>
      <c r="CH24">
        <v>21578.1261608937</v>
      </c>
      <c r="CI24">
        <v>18369.0149243857</v>
      </c>
      <c r="CJ24">
        <v>15634.1642925984</v>
      </c>
      <c r="CK24">
        <v>13304.3069380248</v>
      </c>
      <c r="CL24">
        <v>11320.0658317928</v>
      </c>
      <c r="CM24">
        <v>9630.60514699063</v>
      </c>
      <c r="CN24">
        <v>8192.44724595245</v>
      </c>
      <c r="CO24">
        <v>6968.44062781163</v>
      </c>
      <c r="CP24">
        <v>5926.86334841394</v>
      </c>
      <c r="CQ24">
        <v>5040.64681847795</v>
      </c>
      <c r="CR24">
        <v>4286.70573821321</v>
      </c>
      <c r="CS24">
        <v>3645.36103106443</v>
      </c>
      <c r="CT24">
        <v>3099.84385645353</v>
      </c>
      <c r="CU24">
        <v>2635.87001970126</v>
      </c>
      <c r="CV24">
        <v>2241.27529870353</v>
      </c>
      <c r="CW24">
        <v>1905.70333676568</v>
      </c>
      <c r="CX24">
        <v>1620.33879060057</v>
      </c>
      <c r="CY24">
        <v>1377.67936393277</v>
      </c>
      <c r="CZ24">
        <v>1171.34119947317</v>
      </c>
      <c r="DA24">
        <v>995.892848674697</v>
      </c>
      <c r="DB24">
        <v>846.713695670742</v>
      </c>
      <c r="DC24">
        <v>719.873286514077</v>
      </c>
      <c r="DD24">
        <v>612.028515196521</v>
      </c>
      <c r="DE24">
        <v>520.336051873774</v>
      </c>
      <c r="DF24">
        <v>442.377773865096</v>
      </c>
      <c r="DG24">
        <v>376.097283458025</v>
      </c>
      <c r="DH24">
        <v>319.745874834566</v>
      </c>
      <c r="DI24">
        <v>271.836551418862</v>
      </c>
      <c r="DJ24">
        <v>231.104899863659</v>
      </c>
      <c r="DK24">
        <v>196.475802373809</v>
      </c>
      <c r="DL24">
        <v>167.035119174936</v>
      </c>
      <c r="DM24">
        <v>142.005601224811</v>
      </c>
      <c r="DN24">
        <v>120.726402820577</v>
      </c>
      <c r="DO24">
        <v>102.635657250973</v>
      </c>
      <c r="DP24">
        <v>87.2556583886121</v>
      </c>
      <c r="DQ24">
        <v>74.1802591031032</v>
      </c>
      <c r="DR24">
        <v>63.0641553121499</v>
      </c>
      <c r="DS24">
        <v>53.6137738432092</v>
      </c>
      <c r="DT24">
        <v>45.5795243113918</v>
      </c>
      <c r="DU24">
        <v>38.7492110073762</v>
      </c>
      <c r="DV24">
        <v>32.9424312535205</v>
      </c>
      <c r="DW24">
        <v>28.0058126142684</v>
      </c>
      <c r="DX24">
        <v>23.8089634104134</v>
      </c>
      <c r="DY24">
        <v>20.2410297592961</v>
      </c>
      <c r="DZ24">
        <v>17.2077683335802</v>
      </c>
      <c r="EA24">
        <v>14.6290576167658</v>
      </c>
      <c r="EB24">
        <v>12.4367819892603</v>
      </c>
      <c r="EC24">
        <v>10.573032807212</v>
      </c>
      <c r="ED24">
        <v>8.98857899508302</v>
      </c>
      <c r="EE24">
        <v>7.64156678145804</v>
      </c>
      <c r="EF24">
        <v>6.49641425259204</v>
      </c>
      <c r="EG24">
        <v>5.52287153858913</v>
      </c>
      <c r="EH24">
        <v>4.69522181811206</v>
      </c>
      <c r="EI24">
        <v>3.99160204418934</v>
      </c>
      <c r="EJ24">
        <v>3.39342545388995</v>
      </c>
      <c r="EK24">
        <v>2.88489061163211</v>
      </c>
      <c r="EL24">
        <v>2.45256402049528</v>
      </c>
      <c r="EM24">
        <v>2.08502527834377</v>
      </c>
      <c r="EN24">
        <v>1.77256540706889</v>
      </c>
      <c r="EO24">
        <v>1.50693038737381</v>
      </c>
      <c r="EP24">
        <v>1.28110312530568</v>
      </c>
      <c r="EQ24">
        <v>1.08911809168132</v>
      </c>
      <c r="ER24">
        <v>0.925903738441787</v>
      </c>
      <c r="ES24">
        <v>0.787148529580917</v>
      </c>
      <c r="ET24">
        <v>0.669187047989752</v>
      </c>
      <c r="EU24">
        <v>0.568903169806806</v>
      </c>
      <c r="EV24">
        <v>0.483647748663165</v>
      </c>
      <c r="EW24">
        <v>0.411168635464163</v>
      </c>
      <c r="EX24">
        <v>0.349551185175585</v>
      </c>
      <c r="EY24">
        <v>0.297167679085959</v>
      </c>
      <c r="EZ24">
        <v>0.252634326512718</v>
      </c>
      <c r="FA24">
        <v>0.214774710127942</v>
      </c>
      <c r="FB24">
        <v>0.182588709286639</v>
      </c>
      <c r="FC24">
        <v>0.155226080442255</v>
      </c>
      <c r="FD24">
        <v>0.13196399675224</v>
      </c>
      <c r="FE24">
        <v>0.112187953560141</v>
      </c>
      <c r="FF24">
        <v>0.0953755353522117</v>
      </c>
      <c r="FG24">
        <v>0.0810826153743392</v>
      </c>
      <c r="FH24">
        <v>0.0689316233557586</v>
      </c>
      <c r="FI24">
        <v>0.0586015714169235</v>
      </c>
      <c r="FJ24">
        <v>0.0498195746830586</v>
      </c>
      <c r="FK24">
        <v>0.042353642609165</v>
      </c>
      <c r="FL24">
        <v>0.0360065505895115</v>
      </c>
      <c r="FM24">
        <v>0.0306106299616494</v>
      </c>
      <c r="FN24">
        <v>0.0260233387755091</v>
      </c>
      <c r="FO24">
        <v>0.0221234963230507</v>
      </c>
      <c r="FP24">
        <v>0.0188080819580522</v>
      </c>
      <c r="FQ24">
        <v>0.0159895136421101</v>
      </c>
      <c r="FR24">
        <v>0.0135933343255604</v>
      </c>
      <c r="FS24">
        <v>0.0115562450455658</v>
      </c>
      <c r="FT24">
        <v>0.00982443278264892</v>
      </c>
      <c r="FU24">
        <v>0.00835214890342635</v>
      </c>
      <c r="FV24">
        <v>0.00710050063690366</v>
      </c>
      <c r="FW24">
        <v>0.00603642365929413</v>
      </c>
      <c r="FX24">
        <v>0.00513180864657728</v>
      </c>
      <c r="FY24">
        <v>0.00436275872130863</v>
      </c>
      <c r="FZ24">
        <v>0.00370895817796331</v>
      </c>
      <c r="GA24">
        <v>0.00315313581069214</v>
      </c>
      <c r="GB24">
        <v>0.00268060866643855</v>
      </c>
      <c r="GC24">
        <v>0.00227889417092641</v>
      </c>
      <c r="GD24">
        <v>0.00193738038120642</v>
      </c>
      <c r="GE24">
        <v>0.00164704565395288</v>
      </c>
      <c r="GF24">
        <v>0.00140022032409867</v>
      </c>
      <c r="GG24">
        <v>0.00119038409816595</v>
      </c>
      <c r="GH24">
        <v>0.00101199381011061</v>
      </c>
      <c r="GI24">
        <v>0.000860336989573339</v>
      </c>
      <c r="GJ24">
        <v>0.000731407374305692</v>
      </c>
      <c r="GK24">
        <v>0.000621799078230684</v>
      </c>
      <c r="GL24">
        <v>0.00052861661941569</v>
      </c>
      <c r="GM24">
        <v>0.000449398431200808</v>
      </c>
      <c r="GN24">
        <v>0.000382051835904992</v>
      </c>
      <c r="GO24">
        <v>0.000324797763334886</v>
      </c>
      <c r="GP24">
        <v>0.000276123753745959</v>
      </c>
      <c r="GQ24">
        <v>0.000234744003752803</v>
      </c>
      <c r="GR24">
        <v>0.000199565399736311</v>
      </c>
      <c r="GS24">
        <v>0.000169658641464987</v>
      </c>
      <c r="GT24">
        <v>0.000144233693113812</v>
      </c>
      <c r="GU24">
        <v>0.000122618913179396</v>
      </c>
      <c r="GV24">
        <v>0.000104243311974123</v>
      </c>
      <c r="GW24">
        <v>8.86214680021255e-5</v>
      </c>
      <c r="GX24">
        <v>7.53407047585464e-5</v>
      </c>
      <c r="GY24">
        <v>6.40501892063902e-5</v>
      </c>
      <c r="GZ24">
        <v>5.44516639494294e-5</v>
      </c>
      <c r="HA24">
        <v>4.62915682764226e-5</v>
      </c>
      <c r="HB24">
        <v>3.93543399411757e-5</v>
      </c>
      <c r="HC24">
        <v>3.34567207340487e-5</v>
      </c>
      <c r="HD24">
        <v>2.844291541729e-5</v>
      </c>
      <c r="HE24">
        <v>2.41804761395817e-5</v>
      </c>
      <c r="HF24">
        <v>2.05568036098927e-5</v>
      </c>
      <c r="HG24">
        <v>1.74761726034394e-5</v>
      </c>
      <c r="HH24">
        <v>1.48572032236416e-5</v>
      </c>
      <c r="HI24">
        <v>1.26307111193333e-5</v>
      </c>
      <c r="HJ24">
        <v>1.07378798672077e-5</v>
      </c>
      <c r="HK24">
        <v>9.12870723999597e-6</v>
      </c>
      <c r="HL24">
        <v>7.76068431602153e-6</v>
      </c>
      <c r="HM24">
        <v>6.59767253664891e-6</v>
      </c>
      <c r="HN24">
        <v>5.60894904727092e-6</v>
      </c>
      <c r="HO24">
        <v>4.76839510295647e-6</v>
      </c>
      <c r="HP24">
        <v>4.05380609916996e-6</v>
      </c>
      <c r="HQ24">
        <v>3.44630500089831e-6</v>
      </c>
      <c r="HR24">
        <v>2.92984367495786e-6</v>
      </c>
      <c r="HS24">
        <v>2.49077895236073e-6</v>
      </c>
      <c r="HT24">
        <v>2.11751222173593e-6</v>
      </c>
      <c r="HU24">
        <v>1.8001830330771e-6</v>
      </c>
      <c r="HV24">
        <v>1.53040861785998e-6</v>
      </c>
      <c r="HW24">
        <v>1.30106244452823e-6</v>
      </c>
      <c r="HX24">
        <v>1.10608595952929e-6</v>
      </c>
      <c r="HY24">
        <v>9.40328540732481e-7</v>
      </c>
      <c r="HZ24">
        <v>7.99411435337812e-7</v>
      </c>
      <c r="IA24">
        <v>6.79612087972899e-7</v>
      </c>
      <c r="IB24">
        <v>5.7776580331624e-7</v>
      </c>
      <c r="IC24">
        <v>4.91182145504295e-7</v>
      </c>
      <c r="ID24">
        <v>4.17573865876303e-7</v>
      </c>
      <c r="IE24">
        <v>3.54996481567255e-7</v>
      </c>
      <c r="IF24">
        <v>3.01796908818839e-7</v>
      </c>
      <c r="IG24">
        <v>2.56569794073485e-7</v>
      </c>
      <c r="IH24">
        <v>2.18120389266051e-7</v>
      </c>
      <c r="II24">
        <v>1.85432990603376e-7</v>
      </c>
      <c r="IJ24">
        <v>1.57644107090545e-7</v>
      </c>
      <c r="IK24">
        <v>1.34019650006703e-7</v>
      </c>
      <c r="IL24">
        <v>1.13935540753156e-7</v>
      </c>
      <c r="IM24">
        <v>9.68612247984423e-8</v>
      </c>
      <c r="IN24">
        <v>8.2345656214306e-8</v>
      </c>
      <c r="IO24">
        <v>7.00053825612077e-8</v>
      </c>
      <c r="IP24">
        <v>5.95144153661861e-8</v>
      </c>
      <c r="IQ24">
        <v>5.05956186051982e-8</v>
      </c>
      <c r="IR24">
        <v>4.30133877026444e-8</v>
      </c>
      <c r="IS24">
        <v>3.65674256519015e-8</v>
      </c>
      <c r="IT24">
        <v>3.10874518429258e-8</v>
      </c>
      <c r="IU24">
        <v>2.64287038219707e-8</v>
      </c>
      <c r="IV24">
        <v>2.24681131550598e-8</v>
      </c>
      <c r="IW24">
        <v>1.91010543744043e-8</v>
      </c>
      <c r="IX24">
        <v>1.62385811258805e-8</v>
      </c>
      <c r="IY24">
        <v>1.38050765058875e-8</v>
      </c>
      <c r="IZ24">
        <v>1.17362555174014e-8</v>
      </c>
      <c r="JA24">
        <v>9.97746687683906e-9</v>
      </c>
      <c r="JB24">
        <v>8.48224931118858e-9</v>
      </c>
      <c r="JC24">
        <v>7.21110420763907e-9</v>
      </c>
      <c r="JD24">
        <v>6.13045219324489e-9</v>
      </c>
      <c r="JE24">
        <v>5.21174608097411e-9</v>
      </c>
      <c r="JF24">
        <v>4.43071674916205e-9</v>
      </c>
      <c r="JG24">
        <v>3.76673203304541e-9</v>
      </c>
      <c r="JH24">
        <v>3.20225169244979e-9</v>
      </c>
      <c r="JI24">
        <v>2.72236405771249e-9</v>
      </c>
      <c r="JJ24">
        <v>2.31439211358641e-9</v>
      </c>
      <c r="JK24">
        <v>1.96755861518815e-9</v>
      </c>
      <c r="JL24">
        <v>1.6727013894815e-9</v>
      </c>
      <c r="JM24">
        <v>1.42203130152019e-9</v>
      </c>
      <c r="JN24">
        <v>1.20892649173322e-9</v>
      </c>
      <c r="JO24">
        <v>1.02775744869468e-9</v>
      </c>
      <c r="JP24">
        <v>8.7373829638971e-10</v>
      </c>
      <c r="JQ24">
        <v>7.42800367487068e-10</v>
      </c>
      <c r="JR24">
        <v>6.31484722849805e-10</v>
      </c>
      <c r="JS24">
        <v>5.36850778011538e-10</v>
      </c>
      <c r="JT24">
        <v>4.56398622837531e-10</v>
      </c>
      <c r="JU24">
        <v>3.88002982317583e-10</v>
      </c>
      <c r="JV24">
        <v>3.29857073957318e-10</v>
      </c>
      <c r="JW24">
        <v>2.80424878669166e-10</v>
      </c>
      <c r="JX24">
        <v>2.38400564320749e-10</v>
      </c>
      <c r="JY24">
        <v>2.02673990047448e-10</v>
      </c>
      <c r="JZ24">
        <v>1.72301380069249e-10</v>
      </c>
      <c r="KA24">
        <v>1.46480392312883e-10</v>
      </c>
      <c r="KB24">
        <v>1.24528923236207e-10</v>
      </c>
      <c r="KC24">
        <v>1.0586708894966e-10</v>
      </c>
      <c r="KD24">
        <v>9.00019066367102e-11</v>
      </c>
      <c r="KE24">
        <v>7.65142716080047e-11</v>
      </c>
      <c r="KF24">
        <v>6.50478859668465e-11</v>
      </c>
      <c r="KG24">
        <v>5.5299846418628e-11</v>
      </c>
      <c r="KH24">
        <v>4.70126425858402e-11</v>
      </c>
      <c r="KI24">
        <v>3.99673544510865e-11</v>
      </c>
      <c r="KJ24">
        <v>3.39778692274554e-11</v>
      </c>
      <c r="KK24">
        <v>2.8885964885441e-11</v>
      </c>
      <c r="KL24">
        <v>2.45571304597495e-11</v>
      </c>
      <c r="KM24">
        <v>2.08770127225732e-11</v>
      </c>
      <c r="KN24">
        <v>1.77483953564063e-11</v>
      </c>
      <c r="KO24">
        <v>1.50886308263206e-11</v>
      </c>
      <c r="KP24">
        <v>1.28274571104151e-11</v>
      </c>
      <c r="KQ24">
        <v>1.09051416138109e-11</v>
      </c>
      <c r="KR24">
        <v>9.27090323464905e-12</v>
      </c>
      <c r="KS24">
        <v>7.88157089838936e-12</v>
      </c>
      <c r="KT24">
        <v>6.70044312340288e-12</v>
      </c>
      <c r="KU24">
        <v>5.69631849142306e-12</v>
      </c>
      <c r="KV24">
        <v>4.84267141114827e-12</v>
      </c>
      <c r="KW24">
        <v>4.11695140144702e-12</v>
      </c>
      <c r="KX24">
        <v>3.49998738358704e-12</v>
      </c>
      <c r="KY24">
        <v>2.97548124589541e-12</v>
      </c>
      <c r="KZ24">
        <v>2.52957730253348e-12</v>
      </c>
      <c r="LA24">
        <v>2.15049627293718e-12</v>
      </c>
      <c r="LB24">
        <v>1.82822411289227e-12</v>
      </c>
      <c r="LC24">
        <v>1.55424747720935e-12</v>
      </c>
      <c r="LD24">
        <v>1.32132882581337e-12</v>
      </c>
      <c r="LE24">
        <v>1.12331523230787e-12</v>
      </c>
      <c r="LF24">
        <v>9.54975844380099e-13</v>
      </c>
      <c r="LG24">
        <v>8.11863702298242e-13</v>
      </c>
      <c r="LH24">
        <v>6.90198265210849e-13</v>
      </c>
      <c r="LI24">
        <v>5.86765541988803e-13</v>
      </c>
      <c r="LJ24">
        <v>4.98833188403098e-13</v>
      </c>
      <c r="LK24">
        <v>4.24078327791697e-13</v>
      </c>
      <c r="LL24">
        <v>3.60526188480616e-13</v>
      </c>
      <c r="LM24">
        <v>3.06497936966506e-13</v>
      </c>
      <c r="LN24">
        <v>2.60566328789108e-13</v>
      </c>
      <c r="LO24">
        <v>2.21518005538984e-13</v>
      </c>
      <c r="LP24">
        <v>1.88321442014424e-13</v>
      </c>
      <c r="LQ24">
        <v>1.60099696799367e-13</v>
      </c>
      <c r="LR24">
        <v>1.36107246424367e-13</v>
      </c>
      <c r="LS24">
        <v>1.15710291147139e-13</v>
      </c>
      <c r="LT24">
        <v>9.83700120977442e-14</v>
      </c>
      <c r="LU24">
        <v>8.36283374985667e-14</v>
      </c>
      <c r="LV24">
        <v>7.10958419505425e-14</v>
      </c>
      <c r="LW24">
        <v>6.04414591255402e-14</v>
      </c>
      <c r="LX24">
        <v>5.13837361088664e-14</v>
      </c>
      <c r="LY24">
        <v>4.36833983610755e-14</v>
      </c>
      <c r="LZ24">
        <v>3.71370288904145e-14</v>
      </c>
      <c r="MA24">
        <v>3.15716946609262e-14</v>
      </c>
      <c r="MB24">
        <v>2.68403782840053e-14</v>
      </c>
      <c r="MC24">
        <v>2.28180943140848e-14</v>
      </c>
      <c r="MD24">
        <v>1.93985875540639e-14</v>
      </c>
      <c r="ME24">
        <v>1.64915261508232e-14</v>
      </c>
      <c r="MF24">
        <v>1.40201153318665e-14</v>
      </c>
      <c r="MG24">
        <v>1.19190687460437e-14</v>
      </c>
      <c r="MH24">
        <v>1.01328838180108e-14</v>
      </c>
      <c r="MI24">
        <v>8.61437555709928e-15</v>
      </c>
      <c r="MJ24">
        <v>7.323430088762e-15</v>
      </c>
      <c r="MK24">
        <v>6.2259449810944e-15</v>
      </c>
      <c r="ML24">
        <v>5.29292837342661e-15</v>
      </c>
      <c r="MM24">
        <v>4.49973310899705e-15</v>
      </c>
      <c r="MN24">
        <v>3.82540564007218e-15</v>
      </c>
      <c r="MO24">
        <v>3.25213250577828e-15</v>
      </c>
      <c r="MP24">
        <v>2.76476976045347e-15</v>
      </c>
      <c r="MQ24">
        <v>2.35044292160187e-15</v>
      </c>
      <c r="MR24">
        <v>1.99820686942201e-15</v>
      </c>
      <c r="MS24">
        <v>1.69875671360022e-15</v>
      </c>
      <c r="MT24">
        <v>1.44418198944364e-15</v>
      </c>
      <c r="MU24">
        <v>1.22775769004214e-15</v>
      </c>
      <c r="MV24">
        <v>1.04376661423282e-15</v>
      </c>
      <c r="MW24">
        <v>8.87348337398451e-16</v>
      </c>
      <c r="MX24">
        <v>7.54370815416941e-16</v>
      </c>
      <c r="MY24">
        <v>6.41321229970688e-16</v>
      </c>
      <c r="MZ24">
        <v>5.45213191716323e-16</v>
      </c>
      <c r="NA24">
        <v>4.63507849935184e-16</v>
      </c>
      <c r="NB24">
        <v>3.94046824647116e-16</v>
      </c>
      <c r="NC24">
        <v>3.34995189479937e-16</v>
      </c>
      <c r="ND24">
        <v>2.84792999093947e-16</v>
      </c>
      <c r="NE24">
        <v>2.42114080679306e-16</v>
      </c>
      <c r="NF24">
        <v>2.05831000936397e-16</v>
      </c>
      <c r="NG24">
        <v>1.74985283084778e-16</v>
      </c>
      <c r="NH24">
        <v>1.48762087134394e-16</v>
      </c>
      <c r="NI24">
        <v>1.26468684557085e-16</v>
      </c>
      <c r="NJ24">
        <v>1.07516158731693e-16</v>
      </c>
      <c r="NK24">
        <v>9.14038477501591e-17</v>
      </c>
      <c r="NL24">
        <v>7.77061186159311e-17</v>
      </c>
      <c r="NM24">
        <v>6.60611234535546e-17</v>
      </c>
      <c r="NN24">
        <v>5.61612407063536e-17</v>
      </c>
      <c r="NO24">
        <v>4.77449488108468e-17</v>
      </c>
      <c r="NP24">
        <v>4.05899176777355e-17</v>
      </c>
      <c r="NQ24">
        <v>3.45071354796604e-17</v>
      </c>
      <c r="NR24">
        <v>2.93359155952364e-17</v>
      </c>
      <c r="NS24">
        <v>2.49396518096408e-17</v>
      </c>
      <c r="NT24">
        <v>2.12022096384514e-17</v>
      </c>
      <c r="NU24">
        <v>1.80248584456608e-17</v>
      </c>
      <c r="NV24">
        <v>1.53236633127564e-17</v>
      </c>
      <c r="NW24">
        <v>1.3027267760832e-17</v>
      </c>
      <c r="NX24">
        <v>1.10750087527135e-17</v>
      </c>
      <c r="NY24">
        <v>9.41531417980524e-18</v>
      </c>
      <c r="NZ24">
        <v>8.00434050065394e-18</v>
      </c>
      <c r="OA24">
        <v>6.80481454223064e-18</v>
      </c>
      <c r="OB24">
        <v>5.78504886821974e-18</v>
      </c>
      <c r="OC24">
        <v>4.91810470366177e-18</v>
      </c>
      <c r="OD24">
        <v>4.18108030323752e-18</v>
      </c>
      <c r="OE24">
        <v>3.55450596428029e-18</v>
      </c>
      <c r="OF24">
        <v>3.02182970279737e-18</v>
      </c>
      <c r="OG24">
        <v>2.56898000579311e-18</v>
      </c>
      <c r="OH24">
        <v>2.18399410928265e-18</v>
      </c>
      <c r="OI24">
        <v>1.856701982353e-18</v>
      </c>
      <c r="OJ24">
        <v>1.57845766919485e-18</v>
      </c>
      <c r="OK24">
        <v>1.341910892066e-18</v>
      </c>
      <c r="OL24">
        <v>1.14081288170617e-18</v>
      </c>
      <c r="OM24">
        <v>9.69851305896338e-19</v>
      </c>
      <c r="ON24">
        <v>8.24509935531304e-19</v>
      </c>
      <c r="OO24">
        <v>7.00949341055477e-19</v>
      </c>
      <c r="OP24">
        <v>5.95905467663651e-19</v>
      </c>
      <c r="OQ24">
        <v>5.06603409965015e-19</v>
      </c>
      <c r="OR24">
        <v>4.30684108327465e-19</v>
      </c>
      <c r="OS24">
        <v>3.66142030466462e-19</v>
      </c>
      <c r="OT24">
        <v>3.11272192035868e-19</v>
      </c>
      <c r="OU24">
        <v>2.64625116683209e-19</v>
      </c>
      <c r="OV24">
        <v>2.2496854576567e-19</v>
      </c>
      <c r="OW24">
        <v>1.91254886226497e-19</v>
      </c>
      <c r="OX24">
        <v>1.62593536714287e-19</v>
      </c>
      <c r="OY24">
        <v>1.38227360894467e-19</v>
      </c>
      <c r="OZ24">
        <v>1.17512686457052e-19</v>
      </c>
      <c r="PA24">
        <v>9.99023014618391e-20</v>
      </c>
      <c r="PB24">
        <v>8.49309988417273e-20</v>
      </c>
      <c r="PC24">
        <v>7.22032871986322e-20</v>
      </c>
      <c r="PD24">
        <v>6.13829432525974e-20</v>
      </c>
      <c r="PE24">
        <v>5.21841299549995e-20</v>
      </c>
      <c r="PF24">
        <v>4.43638456363049e-20</v>
      </c>
      <c r="PG24">
        <v>3.77155047202875e-20</v>
      </c>
      <c r="PH24">
        <v>3.20634804288014e-20</v>
      </c>
      <c r="PI24">
        <v>2.72584653137395e-20</v>
      </c>
      <c r="PJ24">
        <v>2.31735270570598e-20</v>
      </c>
      <c r="PK24">
        <v>1.97007553463989e-20</v>
      </c>
      <c r="PL24">
        <v>1.67484112480161e-20</v>
      </c>
      <c r="PM24">
        <v>1.42385037731026e-20</v>
      </c>
      <c r="PN24">
        <v>1.21047296184987e-20</v>
      </c>
      <c r="PO24">
        <v>1.02907216567062e-20</v>
      </c>
      <c r="PP24">
        <v>8.74855990620098e-21</v>
      </c>
      <c r="PQ24">
        <v>7.43750564689603e-21</v>
      </c>
      <c r="PR24">
        <v>6.32292524034751e-21</v>
      </c>
      <c r="PS24">
        <v>5.37537522565895e-21</v>
      </c>
      <c r="PT24">
        <v>4.5698245223978e-21</v>
      </c>
      <c r="PU24">
        <v>3.88499319374459e-21</v>
      </c>
      <c r="PV24">
        <v>3.3027903022242e-21</v>
      </c>
      <c r="PW24">
        <v>2.80783600806055e-21</v>
      </c>
      <c r="PX24">
        <v>2.38705528560264e-21</v>
      </c>
      <c r="PY24">
        <v>2.02933252517809e-21</v>
      </c>
      <c r="PZ24">
        <v>1.7252178961184e-21</v>
      </c>
      <c r="QA24">
        <v>1.46667771405576e-21</v>
      </c>
      <c r="QB24">
        <v>1.24688221803618e-21</v>
      </c>
      <c r="QC24">
        <v>1.0600251512349e-21</v>
      </c>
      <c r="QD24">
        <v>9.01170379204156e-22</v>
      </c>
      <c r="QE24">
        <v>7.66121493823875e-22</v>
      </c>
      <c r="QF24">
        <v>6.5131095833095e-22</v>
      </c>
      <c r="QG24">
        <v>5.5370586501193e-22</v>
      </c>
      <c r="QH24">
        <v>4.70727815994804e-22</v>
      </c>
      <c r="QI24">
        <v>4.00184810660191e-22</v>
      </c>
      <c r="QJ24">
        <v>3.40213340366743e-22</v>
      </c>
      <c r="QK24">
        <v>2.89229160828345e-22</v>
      </c>
      <c r="QL24">
        <v>2.45885441715165e-22</v>
      </c>
      <c r="QM24">
        <v>2.09037187931906e-22</v>
      </c>
      <c r="QN24">
        <v>1.77710992703248e-22</v>
      </c>
      <c r="QO24">
        <v>1.51079323444887e-22</v>
      </c>
      <c r="QP24">
        <v>1.28438661139433e-22</v>
      </c>
      <c r="QQ24">
        <v>1.09190915733138e-22</v>
      </c>
      <c r="QR24">
        <v>9.28276266107912e-23</v>
      </c>
      <c r="QS24">
        <v>7.89165307785519e-23</v>
      </c>
      <c r="QT24">
        <v>6.70901439313343e-23</v>
      </c>
      <c r="QU24">
        <v>5.70360527550011e-23</v>
      </c>
      <c r="QV24">
        <v>4.84886620186831e-23</v>
      </c>
      <c r="QW24">
        <v>4.12221784431939e-23</v>
      </c>
      <c r="QX24">
        <v>3.50446460029723e-23</v>
      </c>
      <c r="QY24">
        <v>2.97928750943151e-23</v>
      </c>
      <c r="QZ24">
        <v>2.5328131615602e-23</v>
      </c>
      <c r="RA24">
        <v>2.15324720795297e-23</v>
      </c>
      <c r="RB24">
        <v>1.83056279433625e-23</v>
      </c>
      <c r="RC24">
        <v>1.55623568516956e-23</v>
      </c>
      <c r="RD24">
        <v>1.32301908204866e-23</v>
      </c>
      <c r="RE24">
        <v>1.12475218769589e-23</v>
      </c>
      <c r="RF24">
        <v>9.56197458443131e-24</v>
      </c>
      <c r="RG24">
        <v>8.12902245965948e-24</v>
      </c>
      <c r="RH24">
        <v>6.91081173309543e-24</v>
      </c>
      <c r="RI24">
        <v>5.87516137977186e-24</v>
      </c>
      <c r="RJ24">
        <v>4.99471300499488e-24</v>
      </c>
      <c r="RK24">
        <v>4.24620812768782e-24</v>
      </c>
      <c r="RL24">
        <v>3.60987376964627e-24</v>
      </c>
      <c r="RM24">
        <v>3.06890012004099e-24</v>
      </c>
      <c r="RN24">
        <v>2.60899647682432e-24</v>
      </c>
      <c r="RO24">
        <v>2.21801373450719e-24</v>
      </c>
      <c r="RP24">
        <v>1.88562344570533e-24</v>
      </c>
      <c r="RQ24">
        <v>1.60304497834123e-24</v>
      </c>
      <c r="RR24">
        <v>1.36281356091423e-24</v>
      </c>
      <c r="RS24">
        <v>1.15858308837569e-24</v>
      </c>
      <c r="RT24">
        <v>9.84958479404677e-25</v>
      </c>
      <c r="RU24">
        <v>8.37353156527854e-25</v>
      </c>
      <c r="RV24">
        <v>7.11867884188329e-25</v>
      </c>
      <c r="RW24">
        <v>6.05187764073247e-25</v>
      </c>
      <c r="RX24">
        <v>5.14494666663572e-25</v>
      </c>
      <c r="RY24">
        <v>4.37392785742479e-25</v>
      </c>
      <c r="RZ24">
        <v>3.71845349263193e-25</v>
      </c>
      <c r="SA24">
        <v>3.16120814690515e-25</v>
      </c>
      <c r="SB24">
        <v>2.68747127478156e-25</v>
      </c>
      <c r="SC24">
        <v>2.28472834344898e-25</v>
      </c>
      <c r="SD24">
        <v>1.94234024093277e-25</v>
      </c>
      <c r="SE24">
        <v>1.65126222658559e-25</v>
      </c>
      <c r="SF24">
        <v>1.40380499949843e-25</v>
      </c>
      <c r="SG24">
        <v>1.19343157306496e-25</v>
      </c>
      <c r="SH24">
        <v>1.01458458980926e-25</v>
      </c>
      <c r="SI24">
        <v>8.62539514716183e-26</v>
      </c>
      <c r="SJ24">
        <v>7.33279828926532e-26</v>
      </c>
      <c r="SK24">
        <v>6.23390926834759e-26</v>
      </c>
      <c r="SL24">
        <v>5.29969913707848e-26</v>
      </c>
      <c r="SM24">
        <v>4.50548920982216e-26</v>
      </c>
      <c r="SN24">
        <v>3.83029913487016e-26</v>
      </c>
      <c r="SO24">
        <v>3.25629266420243e-26</v>
      </c>
      <c r="SP24">
        <v>2.76830647987968e-26</v>
      </c>
      <c r="SQ24">
        <v>2.35344963024718e-26</v>
      </c>
      <c r="SR24">
        <v>2.00076299440346e-26</v>
      </c>
      <c r="SS24">
        <v>1.70092977913187e-26</v>
      </c>
      <c r="ST24">
        <v>1.44602940059885e-26</v>
      </c>
      <c r="SU24">
        <v>1.22932824920231e-26</v>
      </c>
      <c r="SV24">
        <v>1.04510181028198e-26</v>
      </c>
      <c r="SW24">
        <v>8.88483441719825e-27</v>
      </c>
      <c r="SX24">
        <v>7.5533581364414e-27</v>
      </c>
      <c r="SY24">
        <v>6.42141614107162e-27</v>
      </c>
      <c r="SZ24">
        <v>5.45910633548245e-27</v>
      </c>
      <c r="TA24">
        <v>4.64100773527055e-27</v>
      </c>
      <c r="TB24">
        <v>3.94550893043516e-27</v>
      </c>
      <c r="TC24">
        <v>3.35423718470404e-27</v>
      </c>
      <c r="TD24">
        <v>2.85157308971301e-27</v>
      </c>
      <c r="TE24">
        <v>2.42423795283663e-27</v>
      </c>
      <c r="TF24">
        <v>2.06094301884614e-27</v>
      </c>
      <c r="TG24">
        <v>1.75209125901217e-27</v>
      </c>
      <c r="TH24">
        <v>1.48952384992457e-27</v>
      </c>
      <c r="TI24">
        <v>1.26630464485337e-27</v>
      </c>
      <c r="TJ24">
        <v>1.07653694411032e-27</v>
      </c>
      <c r="TK24">
        <v>9.15207724100683e-28</v>
      </c>
      <c r="TL24">
        <v>7.78055210121724e-28</v>
      </c>
      <c r="TM24">
        <v>6.61456294626904e-28</v>
      </c>
      <c r="TN24">
        <v>5.62330826925644e-28</v>
      </c>
      <c r="TO24">
        <v>4.78060245974739e-28</v>
      </c>
      <c r="TP24">
        <v>4.06418406813839e-28</v>
      </c>
      <c r="TQ24">
        <v>3.45512773312314e-28</v>
      </c>
      <c r="TR24">
        <v>2.93734423737969e-28</v>
      </c>
      <c r="TS24">
        <v>2.49715548463058e-28</v>
      </c>
      <c r="TT24">
        <v>2.12293317040134e-28</v>
      </c>
      <c r="TU24">
        <v>1.80479160137561e-28</v>
      </c>
      <c r="TV24">
        <v>1.53432654866857e-28</v>
      </c>
      <c r="TW24">
        <v>1.30439323640186e-28</v>
      </c>
      <c r="TX24">
        <v>1.10891760078541e-28</v>
      </c>
      <c r="TY24">
        <v>9.42735833807112e-29</v>
      </c>
      <c r="TZ24">
        <v>8.01457972814682e-29</v>
      </c>
      <c r="UA24">
        <v>6.81351932485939e-29</v>
      </c>
      <c r="UB24">
        <v>5.79244915702733e-29</v>
      </c>
      <c r="UC24">
        <v>4.92439598935738e-29</v>
      </c>
      <c r="UD24">
        <v>4.18642878040279e-29</v>
      </c>
      <c r="UE24">
        <v>3.55905292167048e-29</v>
      </c>
      <c r="UF24">
        <v>3.02569525571445e-29</v>
      </c>
      <c r="UG24">
        <v>2.57226626912759e-29</v>
      </c>
      <c r="UH24">
        <v>2.18678789504503e-29</v>
      </c>
      <c r="UI24">
        <v>1.85907709295483e-29</v>
      </c>
      <c r="UJ24">
        <v>1.58047684705984e-29</v>
      </c>
      <c r="UK24">
        <v>1.34362747707359e-29</v>
      </c>
      <c r="UL24">
        <v>1.1422722202515e-29</v>
      </c>
      <c r="UM24">
        <v>9.71091948789341e-30</v>
      </c>
      <c r="UN24">
        <v>8.25564656379239e-30</v>
      </c>
      <c r="UO24">
        <v>7.01846002031289e-30</v>
      </c>
      <c r="UP24">
        <v>5.96667755530734e-30</v>
      </c>
      <c r="UQ24">
        <v>5.07251461801748e-30</v>
      </c>
      <c r="UR24">
        <v>4.31235043481007e-30</v>
      </c>
      <c r="US24">
        <v>3.66610402788246e-30</v>
      </c>
      <c r="UT24">
        <v>3.11670374345353e-30</v>
      </c>
      <c r="UU24">
        <v>2.64963627616099e-30</v>
      </c>
      <c r="UV24">
        <v>2.25256327640848e-30</v>
      </c>
      <c r="UW24">
        <v>1.91499541271973e-30</v>
      </c>
      <c r="UX24">
        <v>1.62801527892468e-30</v>
      </c>
      <c r="UY24">
        <v>1.38404182631851e-30</v>
      </c>
      <c r="UZ24">
        <v>1.17663009788479e-30</v>
      </c>
      <c r="VA24">
        <v>1.00030097423498e-30</v>
      </c>
      <c r="VB24">
        <v>8.50396433725623e-31</v>
      </c>
      <c r="VC24">
        <v>7.2295650321278e-31</v>
      </c>
      <c r="VD24">
        <v>6.14614648897132e-31</v>
      </c>
      <c r="VE24">
        <v>5.22508843838101e-31</v>
      </c>
      <c r="VF24">
        <v>4.4420596284018e-31</v>
      </c>
      <c r="VG24">
        <v>3.77637507479031e-31</v>
      </c>
      <c r="VH24">
        <v>3.21044963338965e-31</v>
      </c>
      <c r="VI24">
        <v>2.72933345984021e-31</v>
      </c>
      <c r="VJ24">
        <v>2.32031708503654e-31</v>
      </c>
      <c r="VK24">
        <v>1.97259567375387e-31</v>
      </c>
      <c r="VL24">
        <v>1.67698359728761e-31</v>
      </c>
      <c r="VM24">
        <v>1.42567178007641e-31</v>
      </c>
      <c r="VN24">
        <v>1.21202141022351e-31</v>
      </c>
      <c r="VO24">
        <v>1.03038856444326e-31</v>
      </c>
      <c r="VP24">
        <v>8.75975114614227e-32</v>
      </c>
      <c r="VQ24">
        <v>7.44701977392395e-32</v>
      </c>
      <c r="VR24">
        <v>6.33101358565851e-32</v>
      </c>
      <c r="VS24">
        <v>5.38225145609798e-32</v>
      </c>
      <c r="VT24">
        <v>4.57567028481677e-32</v>
      </c>
      <c r="VU24">
        <v>3.88996291350048e-32</v>
      </c>
      <c r="VV24">
        <v>3.30701526257702e-32</v>
      </c>
      <c r="VW24">
        <v>2.8114278182349e-32</v>
      </c>
      <c r="VX24">
        <v>2.39010882912759e-32</v>
      </c>
      <c r="VY24">
        <v>2.03192846639052e-32</v>
      </c>
      <c r="VZ24">
        <v>1.72742481104308e-32</v>
      </c>
      <c r="WA24">
        <v>1.46855390195302e-32</v>
      </c>
      <c r="WB24">
        <v>1.24847724147205e-32</v>
      </c>
      <c r="WC24">
        <v>1.06138114535719e-32</v>
      </c>
      <c r="WD24">
        <v>9.02323164811134e-33</v>
      </c>
      <c r="WE24">
        <v>7.67101523629175e-33</v>
      </c>
      <c r="WF24">
        <v>6.52144121421699e-33</v>
      </c>
      <c r="WG24">
        <v>5.54414170751238e-33</v>
      </c>
      <c r="WH24">
        <v>4.71329975435021e-33</v>
      </c>
      <c r="WI24">
        <v>4.00696730825907e-33</v>
      </c>
      <c r="WJ24">
        <v>3.40648544464799e-33</v>
      </c>
      <c r="WK24">
        <v>2.89599145485425e-33</v>
      </c>
      <c r="WL24">
        <v>2.46199980679956e-33</v>
      </c>
      <c r="WM24">
        <v>2.09304590264618e-33</v>
      </c>
      <c r="WN24">
        <v>1.77938322273014e-33</v>
      </c>
      <c r="WO24">
        <v>1.51272585533387e-33</v>
      </c>
      <c r="WP24">
        <v>1.28602961080219e-33</v>
      </c>
      <c r="WQ24">
        <v>1.09330593777351e-33</v>
      </c>
      <c r="WR24">
        <v>9.29463725819819e-34</v>
      </c>
      <c r="WS24">
        <v>7.90174815453919e-34</v>
      </c>
      <c r="WT24">
        <v>6.71759662731231e-34</v>
      </c>
      <c r="WU24">
        <v>5.71090138089949e-34</v>
      </c>
      <c r="WV24">
        <v>4.85506891702257e-34</v>
      </c>
      <c r="WW24">
        <v>4.12749102407475e-34</v>
      </c>
      <c r="WX24">
        <v>3.50894754430495e-34</v>
      </c>
      <c r="WY24">
        <v>2.98309864197557e-34</v>
      </c>
      <c r="WZ24">
        <v>2.53605315992809e-34</v>
      </c>
      <c r="XA24">
        <v>2.1560016619906e-34</v>
      </c>
      <c r="XB24">
        <v>1.83290446744344e-34</v>
      </c>
      <c r="XC24">
        <v>1.55822643646402e-34</v>
      </c>
      <c r="XD24">
        <v>1.32471150047556e-34</v>
      </c>
      <c r="XE24">
        <v>1.12619098125071e-34</v>
      </c>
      <c r="XF24">
        <v>9.57420635206324e-35</v>
      </c>
      <c r="XG24">
        <v>8.13942118148451e-35</v>
      </c>
      <c r="XH24">
        <v>6.91965210832556e-35</v>
      </c>
      <c r="XI24">
        <v>5.88267694134997e-35</v>
      </c>
      <c r="XJ24">
        <v>5.00110228874854e-35</v>
      </c>
      <c r="XK24">
        <v>4.25163991697738e-35</v>
      </c>
      <c r="XL24">
        <v>3.61449155405274e-35</v>
      </c>
      <c r="XM24">
        <v>3.0728258858776e-35</v>
      </c>
      <c r="XN24">
        <v>2.6123339296041e-35</v>
      </c>
      <c r="XO24">
        <v>2.22085103849345e-35</v>
      </c>
      <c r="XP24">
        <v>1.88803555291452e-35</v>
      </c>
      <c r="XQ24">
        <v>1.60509560852284e-35</v>
      </c>
      <c r="XR24">
        <v>1.36455688481199e-35</v>
      </c>
      <c r="XS24">
        <v>1.16006515873618e-35</v>
      </c>
      <c r="XT24">
        <v>9.86218447535824e-36</v>
      </c>
      <c r="XU24">
        <v>8.38424306544632e-36</v>
      </c>
      <c r="XV24">
        <v>7.12778512266992e-36</v>
      </c>
      <c r="XW24">
        <v>6.05961925941017e-36</v>
      </c>
      <c r="XX24">
        <v>5.15152813069938e-36</v>
      </c>
      <c r="XY24">
        <v>4.37952302699134e-36</v>
      </c>
      <c r="XZ24">
        <v>3.7232101732391e-36</v>
      </c>
      <c r="YA24">
        <v>3.16525199403606e-36</v>
      </c>
      <c r="YB24">
        <v>2.69090911325941e-36</v>
      </c>
      <c r="YC24">
        <v>2.28765098938914e-36</v>
      </c>
      <c r="YD24">
        <v>1.94482490079873e-36</v>
      </c>
      <c r="YE24">
        <v>1.6533745367237e-36</v>
      </c>
      <c r="YF24">
        <v>1.40560076002915e-36</v>
      </c>
      <c r="YG24">
        <v>1.19495822193413e-36</v>
      </c>
      <c r="YH24">
        <v>1.01588245593889e-36</v>
      </c>
      <c r="YI24">
        <v>8.63642883358739e-37</v>
      </c>
      <c r="YJ24">
        <v>7.34217847365863e-37</v>
      </c>
      <c r="YK24">
        <v>6.24188374359176e-37</v>
      </c>
      <c r="YL24">
        <v>5.30647856195474e-37</v>
      </c>
      <c r="YM24">
        <v>4.51125267390544e-37</v>
      </c>
      <c r="YN24">
        <v>3.83519888947261e-37</v>
      </c>
      <c r="YO24">
        <v>3.26045814434029e-37</v>
      </c>
      <c r="YP24">
        <v>2.77184772351057e-37</v>
      </c>
      <c r="YQ24">
        <v>2.3564601851024e-37</v>
      </c>
      <c r="YR24">
        <v>2.00332238920399e-37</v>
      </c>
      <c r="YS24">
        <v>1.70310562446935e-37</v>
      </c>
      <c r="YT24">
        <v>1.44787917497975e-37</v>
      </c>
      <c r="YU24">
        <v>1.23090081743651e-37</v>
      </c>
      <c r="YV24">
        <v>1.04643871432646e-37</v>
      </c>
      <c r="YW24">
        <v>8.89619998077298e-38</v>
      </c>
      <c r="YX24">
        <v>7.56302046306128e-38</v>
      </c>
      <c r="YY24">
        <v>6.42963047686723e-38</v>
      </c>
      <c r="YZ24">
        <v>5.46608967554303e-38</v>
      </c>
      <c r="ZA24">
        <v>4.64694455592352e-38</v>
      </c>
      <c r="ZB24">
        <v>3.95055606248939e-38</v>
      </c>
      <c r="ZC24">
        <v>3.35852795639177e-38</v>
      </c>
      <c r="ZD24">
        <v>2.8552208487727e-38</v>
      </c>
      <c r="ZE24">
        <v>2.42733906077849e-38</v>
      </c>
      <c r="ZF24">
        <v>2.06357939649875e-38</v>
      </c>
      <c r="ZG24">
        <v>1.75433255059489e-38</v>
      </c>
      <c r="ZH24">
        <v>1.49142926281326e-38</v>
      </c>
      <c r="ZI24">
        <v>1.26792451363992e-38</v>
      </c>
      <c r="ZJ24">
        <v>1.07791406027302e-38</v>
      </c>
      <c r="ZK24">
        <v>9.16378466411001e-39</v>
      </c>
      <c r="ZL24">
        <v>7.79050505648917e-39</v>
      </c>
      <c r="ZM24">
        <v>6.62302435727064e-39</v>
      </c>
      <c r="ZN24">
        <v>5.63050165797182e-39</v>
      </c>
      <c r="ZO24">
        <v>4.78671785128206e-39</v>
      </c>
      <c r="ZP24">
        <v>4.0693830105426e-39</v>
      </c>
      <c r="ZQ24">
        <v>3.45954756494732e-39</v>
      </c>
      <c r="ZR24">
        <v>2.94110171569647e-39</v>
      </c>
      <c r="ZS24">
        <v>2.50034986936347e-39</v>
      </c>
      <c r="ZT24">
        <v>2.12564884643763e-39</v>
      </c>
      <c r="ZU24">
        <v>1.80710030773089e-39</v>
      </c>
      <c r="ZV24">
        <v>1.53628927358999e-39</v>
      </c>
      <c r="ZW24">
        <v>1.30606182847219e-39</v>
      </c>
      <c r="ZX24">
        <v>1.11033613858803e-39</v>
      </c>
      <c r="ZY24">
        <v>9.43941790333728e-40</v>
      </c>
      <c r="ZZ24">
        <v>8.02483205375559e-40</v>
      </c>
      <c r="AAA24">
        <v>6.82223524272777e-40</v>
      </c>
      <c r="AAB24">
        <v>5.79985891235379e-40</v>
      </c>
      <c r="AAC24">
        <v>4.9306953229247e-40</v>
      </c>
      <c r="AAD24">
        <v>4.19178409939024e-40</v>
      </c>
      <c r="AAE24">
        <v>3.56360569557123e-40</v>
      </c>
      <c r="AAF24">
        <v>3.02956575348311e-40</v>
      </c>
      <c r="AAG24">
        <v>2.57555673628096e-40</v>
      </c>
      <c r="AAH24">
        <v>2.18958525464438e-40</v>
      </c>
      <c r="AAI24">
        <v>1.86145524182043e-40</v>
      </c>
      <c r="AAJ24">
        <v>1.5824986078761e-40</v>
      </c>
      <c r="AAK24">
        <v>1.34534625795282e-40</v>
      </c>
      <c r="AAL24">
        <v>1.1437334255964e-40</v>
      </c>
      <c r="AAM24">
        <v>9.72334178724381e-41</v>
      </c>
      <c r="AAN24">
        <v>8.26620726435986e-41</v>
      </c>
      <c r="AAO24">
        <v>7.02743810024233e-41</v>
      </c>
      <c r="AAP24">
        <v>5.97431018523611e-41</v>
      </c>
      <c r="AAQ24">
        <v>5.07900342632474e-41</v>
      </c>
      <c r="AAR24">
        <v>4.31786683395967e-41</v>
      </c>
      <c r="AAS24">
        <v>3.67079374256301e-41</v>
      </c>
      <c r="AAT24">
        <v>3.12069066013386e-41</v>
      </c>
      <c r="AAU24">
        <v>2.65302571575351e-41</v>
      </c>
      <c r="AAV24">
        <v>2.255444776493e-41</v>
      </c>
      <c r="AAW24">
        <v>1.9174450928248e-41</v>
      </c>
      <c r="AAX24">
        <v>1.63009785134915e-41</v>
      </c>
      <c r="AAY24">
        <v>1.38581230561261e-41</v>
      </c>
      <c r="AAZ24">
        <v>1.17813525414922e-41</v>
      </c>
      <c r="ABA24">
        <v>1.00158056862951e-41</v>
      </c>
      <c r="ABB24">
        <v>8.51484268825008e-42</v>
      </c>
      <c r="ABC24">
        <v>7.23881315956969e-42</v>
      </c>
      <c r="ABD24">
        <v>6.15400869724442e-42</v>
      </c>
      <c r="ABE24">
        <v>5.23177242055126e-42</v>
      </c>
      <c r="ABF24">
        <v>4.44774195276923e-42</v>
      </c>
      <c r="ABG24">
        <v>3.781205849229e-42</v>
      </c>
      <c r="ABH24">
        <v>3.21455647069223e-42</v>
      </c>
      <c r="ABI24">
        <v>2.73282484881808e-42</v>
      </c>
      <c r="ABJ24">
        <v>2.32328525642897e-42</v>
      </c>
      <c r="ABK24">
        <v>1.97511903665346e-42</v>
      </c>
      <c r="ABL24">
        <v>1.67912881044453e-42</v>
      </c>
      <c r="ABM24">
        <v>1.42749551279807e-42</v>
      </c>
      <c r="ABN24">
        <v>1.21357183938685e-42</v>
      </c>
      <c r="ABO24">
        <v>1.03170664716556e-42</v>
      </c>
      <c r="ABP24">
        <v>8.77095670202271e-43</v>
      </c>
      <c r="ABQ24">
        <v>7.45654607151247e-43</v>
      </c>
      <c r="ABR24">
        <v>6.33911227765676e-43</v>
      </c>
      <c r="ABS24">
        <v>5.38913648267554e-43</v>
      </c>
      <c r="ABT24">
        <v>4.58152352518988e-43</v>
      </c>
      <c r="ABU24">
        <v>3.89493899056853e-43</v>
      </c>
      <c r="ABV24">
        <v>3.31124562753876e-43</v>
      </c>
      <c r="ABW24">
        <v>2.81502422308653e-43</v>
      </c>
      <c r="ABX24">
        <v>2.39316627877409e-43</v>
      </c>
      <c r="ABY24">
        <v>2.03452772835531e-43</v>
      </c>
      <c r="ABZ24">
        <v>1.72963454907404e-43</v>
      </c>
      <c r="ACA24">
        <v>1.47043248988745e-43</v>
      </c>
      <c r="ACB24">
        <v>1.25007430527688e-43</v>
      </c>
      <c r="ACC24">
        <v>1.06273887407988e-43</v>
      </c>
      <c r="ACD24">
        <v>9.03477425072278e-44</v>
      </c>
      <c r="ACE24">
        <v>7.68082807097804e-44</v>
      </c>
      <c r="ACF24">
        <v>6.52978350302496e-44</v>
      </c>
      <c r="ACG24">
        <v>5.55123382561896e-44</v>
      </c>
      <c r="ACH24">
        <v>4.71932905163247e-44</v>
      </c>
      <c r="ACI24">
        <v>4.01209305844703e-44</v>
      </c>
      <c r="ACJ24">
        <v>3.41084305280022e-44</v>
      </c>
      <c r="ACK24">
        <v>2.89969603430351e-44</v>
      </c>
      <c r="ACL24">
        <v>2.46514922005942e-44</v>
      </c>
      <c r="ACM24">
        <v>2.09572334660905e-44</v>
      </c>
      <c r="ACN24">
        <v>1.78165942644899e-44</v>
      </c>
      <c r="ACO24">
        <v>1.51466094844564e-44</v>
      </c>
      <c r="ACP24">
        <v>1.28767471195031e-44</v>
      </c>
      <c r="ACQ24">
        <v>1.09470450499029e-44</v>
      </c>
      <c r="ACR24">
        <v>9.3065270454133e-45</v>
      </c>
      <c r="ACS24">
        <v>7.91185614494004e-45</v>
      </c>
      <c r="ACT24">
        <v>6.72618983996572e-45</v>
      </c>
      <c r="ACU24">
        <v>5.71820681954537e-45</v>
      </c>
      <c r="ACV24">
        <v>4.8612795667483e-45</v>
      </c>
      <c r="ACW24">
        <v>4.13277094933116e-45</v>
      </c>
      <c r="ACX24">
        <v>3.51343622293671e-45</v>
      </c>
      <c r="ACY24">
        <v>2.98691464975614e-45</v>
      </c>
      <c r="ACZ24">
        <v>2.53929730293229e-45</v>
      </c>
      <c r="ADA24">
        <v>2.15875963955169e-45</v>
      </c>
      <c r="ADB24">
        <v>1.83524913604084e-45</v>
      </c>
      <c r="ADC24">
        <v>1.56021973434621e-45</v>
      </c>
      <c r="ADD24">
        <v>1.32640608386e-45</v>
      </c>
      <c r="ADE24">
        <v>1.12763161532374e-45</v>
      </c>
      <c r="ADF24">
        <v>9.58645376668714e-46</v>
      </c>
      <c r="ADG24">
        <v>8.14983320545207e-46</v>
      </c>
      <c r="ADH24">
        <v>6.92850379224665e-46</v>
      </c>
      <c r="ADI24">
        <v>5.89020211690498e-46</v>
      </c>
      <c r="ADJ24">
        <v>5.00749974573395e-46</v>
      </c>
      <c r="ADK24">
        <v>4.25707865466278e-46</v>
      </c>
      <c r="ADL24">
        <v>3.61911524557235e-46</v>
      </c>
      <c r="ADM24">
        <v>3.0767566735907e-46</v>
      </c>
      <c r="ADN24">
        <v>2.61567565168481e-46</v>
      </c>
      <c r="ADO24">
        <v>2.2236919719856e-46</v>
      </c>
      <c r="ADP24">
        <v>1.89045074571389e-46</v>
      </c>
      <c r="ADQ24">
        <v>1.60714886188983e-46</v>
      </c>
      <c r="ADR24">
        <v>1.36630243878604e-46</v>
      </c>
      <c r="ADS24">
        <v>1.16154912497498e-46</v>
      </c>
      <c r="ADT24">
        <v>9.87480027430025e-47</v>
      </c>
      <c r="ADU24">
        <v>8.39496826786561e-47</v>
      </c>
      <c r="ADV24">
        <v>7.13690305229636e-47</v>
      </c>
      <c r="ADW24">
        <v>6.06737078123912e-47</v>
      </c>
      <c r="ADX24">
        <v>5.15811801383363e-47</v>
      </c>
      <c r="ADY24">
        <v>4.3851253539513e-47</v>
      </c>
      <c r="ADZ24">
        <v>3.72797293863675e-47</v>
      </c>
      <c r="AEA24">
        <v>3.16930101409418e-47</v>
      </c>
      <c r="AEB24">
        <v>2.69435134945252e-47</v>
      </c>
      <c r="AEC24">
        <v>2.29057737400543e-47</v>
      </c>
      <c r="AED24">
        <v>1.94731273906491e-47</v>
      </c>
      <c r="AEE24">
        <v>1.65548954894875e-47</v>
      </c>
      <c r="AEF24">
        <v>1.40739881771358e-47</v>
      </c>
      <c r="AEG24">
        <v>1.19648682370686e-47</v>
      </c>
      <c r="AEH24">
        <v>1.01718198231105e-47</v>
      </c>
      <c r="AEI24">
        <v>8.64747663440819e-48</v>
      </c>
      <c r="AEJ24">
        <v>7.35157065727187e-48</v>
      </c>
      <c r="AEK24">
        <v>6.24986841985952e-48</v>
      </c>
      <c r="AEL24">
        <v>5.31326665913494e-48</v>
      </c>
      <c r="AEM24">
        <v>4.5170235106661e-48</v>
      </c>
      <c r="AEN24">
        <v>3.84010491188713e-48</v>
      </c>
      <c r="AEO24">
        <v>3.26462895299943e-48</v>
      </c>
      <c r="AEP24">
        <v>2.77539349713355e-48</v>
      </c>
      <c r="AEQ24">
        <v>2.35947459108765e-48</v>
      </c>
      <c r="AER24">
        <v>2.00588505800636e-48</v>
      </c>
      <c r="AES24">
        <v>1.7052842531686e-48</v>
      </c>
      <c r="AET24">
        <v>1.44973131560939e-48</v>
      </c>
      <c r="AEU24">
        <v>1.23247539731474e-48</v>
      </c>
      <c r="AEV24">
        <v>1.04777732855113e-48</v>
      </c>
      <c r="AEW24">
        <v>8.90758008328333e-49</v>
      </c>
      <c r="AEX24">
        <v>7.57269514982006e-49</v>
      </c>
      <c r="AEY24">
        <v>6.43785532051828e-49</v>
      </c>
      <c r="AEZ24">
        <v>5.47308194875775e-49</v>
      </c>
      <c r="AFA24">
        <v>4.65288897101316e-49</v>
      </c>
      <c r="AFB24">
        <v>3.95560965088231e-49</v>
      </c>
      <c r="AFC24">
        <v>3.36282421687492e-49</v>
      </c>
      <c r="AFD24">
        <v>2.85887327408001e-49</v>
      </c>
      <c r="AFE24">
        <v>2.43044413568673e-49</v>
      </c>
      <c r="AFF24">
        <v>2.06621914663039e-49</v>
      </c>
      <c r="AFG24">
        <v>1.75657670925883e-49</v>
      </c>
      <c r="AFH24">
        <v>1.493337113124e-49</v>
      </c>
      <c r="AFI24">
        <v>1.26954645457783e-49</v>
      </c>
      <c r="AFJ24">
        <v>1.07929293805564e-49</v>
      </c>
      <c r="AFK24">
        <v>9.17550706345865e-50</v>
      </c>
      <c r="AFL24">
        <v>7.80047074367491e-50</v>
      </c>
      <c r="AFM24">
        <v>6.63149659218859e-50</v>
      </c>
      <c r="AFN24">
        <v>5.63770424853754e-50</v>
      </c>
      <c r="AFO24">
        <v>4.79284106568297e-50</v>
      </c>
      <c r="AFP24">
        <v>4.07458860348272e-50</v>
      </c>
      <c r="AFQ24">
        <v>3.46397305066185e-50</v>
      </c>
      <c r="AFR24">
        <v>2.94486400061479e-50</v>
      </c>
      <c r="AFS24">
        <v>2.5035483403833e-50</v>
      </c>
      <c r="AFT24">
        <v>2.12836799639218e-50</v>
      </c>
      <c r="AFU24">
        <v>1.809411967405e-50</v>
      </c>
      <c r="AFV24">
        <v>1.53825450924755e-50</v>
      </c>
      <c r="AFW24">
        <v>1.30773255502116e-50</v>
      </c>
      <c r="AFX24">
        <v>1.11175649099753e-50</v>
      </c>
      <c r="AFY24">
        <v>9.45149289531252e-51</v>
      </c>
      <c r="AFZ24">
        <v>8.0350974942355e-51</v>
      </c>
      <c r="AGA24">
        <v>6.83096231008008e-51</v>
      </c>
      <c r="AGB24">
        <v>5.80727814630882e-51</v>
      </c>
      <c r="AGC24">
        <v>4.93700271465862e-51</v>
      </c>
      <c r="AGD24">
        <v>4.197146268952e-51</v>
      </c>
      <c r="AGE24">
        <v>3.56816429342308e-51</v>
      </c>
      <c r="AGF24">
        <v>3.03344120242883e-51</v>
      </c>
      <c r="AGG24">
        <v>2.57885141263079e-51</v>
      </c>
      <c r="AGH24">
        <v>2.19238619265239e-51</v>
      </c>
      <c r="AGI24">
        <v>1.86383643283638e-51</v>
      </c>
      <c r="AGJ24">
        <v>1.58452295494777e-51</v>
      </c>
      <c r="AGK24">
        <v>1.34706723751269e-51</v>
      </c>
      <c r="AGL24">
        <v>1.14519650012889e-51</v>
      </c>
      <c r="AGM24">
        <v>9.73577997731607e-52</v>
      </c>
      <c r="AGN24">
        <v>8.27678147427458e-52</v>
      </c>
      <c r="AGO24">
        <v>7.03642766501593e-52</v>
      </c>
      <c r="AGP24">
        <v>5.98195257889671e-52</v>
      </c>
      <c r="AGQ24">
        <v>5.08550053517649e-52</v>
      </c>
      <c r="AGR24">
        <v>4.32339028973884e-52</v>
      </c>
      <c r="AGS24">
        <v>3.67548945637058e-52</v>
      </c>
      <c r="AGT24">
        <v>3.12468267691542e-52</v>
      </c>
      <c r="AGU24">
        <v>2.65641949114897e-52</v>
      </c>
      <c r="AGV24">
        <v>2.25832996261948e-52</v>
      </c>
      <c r="AGW24">
        <v>1.91989790658364e-52</v>
      </c>
      <c r="AGX24">
        <v>1.63218308781981e-52</v>
      </c>
      <c r="AGY24">
        <v>1.38758504972043e-52</v>
      </c>
      <c r="AGZ24">
        <v>1.17964233582367e-52</v>
      </c>
      <c r="AHA24">
        <v>1.0028617998932e-52</v>
      </c>
      <c r="AHB24">
        <v>8.5257349549326e-53</v>
      </c>
      <c r="AHC24">
        <v>7.24807311730301e-53</v>
      </c>
      <c r="AHD24">
        <v>6.16188096292815e-53</v>
      </c>
      <c r="AHE24">
        <v>5.23846495293423e-53</v>
      </c>
      <c r="AHF24">
        <v>4.4534315460193e-53</v>
      </c>
      <c r="AHG24">
        <v>3.78604280323969e-53</v>
      </c>
      <c r="AHH24">
        <v>3.21866856149964e-53</v>
      </c>
      <c r="AHI24">
        <v>2.73632070401351e-53</v>
      </c>
      <c r="AHJ24">
        <v>2.32625722473409e-53</v>
      </c>
      <c r="AHK24">
        <v>1.97764562746254e-53</v>
      </c>
      <c r="AHL24">
        <v>1.68127676777825e-53</v>
      </c>
      <c r="AHM24">
        <v>1.42932157845574e-53</v>
      </c>
      <c r="AHN24">
        <v>1.21512425187373e-53</v>
      </c>
      <c r="AHO24">
        <v>1.03302641599166e-53</v>
      </c>
      <c r="AHP24">
        <v>8.7821765921554e-54</v>
      </c>
      <c r="AHQ24">
        <v>7.46608455523027e-54</v>
      </c>
      <c r="AHR24">
        <v>6.34722132957783e-54</v>
      </c>
      <c r="AHS24">
        <v>5.3960303166437e-54</v>
      </c>
      <c r="AHT24">
        <v>4.587384253083e-54</v>
      </c>
      <c r="AHU24">
        <v>3.89992143308106e-54</v>
      </c>
      <c r="AHV24">
        <v>3.31548140402308e-54</v>
      </c>
      <c r="AHW24">
        <v>2.818625228493e-54</v>
      </c>
      <c r="AHX24">
        <v>2.39622763953886e-54</v>
      </c>
      <c r="AHY24">
        <v>2.0371303153204e-54</v>
      </c>
      <c r="AHZ24">
        <v>1.73184711382263e-54</v>
      </c>
      <c r="AIA24">
        <v>1.4723134809292e-54</v>
      </c>
      <c r="AIB24">
        <v>1.25167341206071e-54</v>
      </c>
      <c r="AIC24">
        <v>1.0640983396219e-54</v>
      </c>
      <c r="AID24">
        <v>9.04633161873982e-55</v>
      </c>
      <c r="AIE24">
        <v>7.69065345833456e-55</v>
      </c>
      <c r="AIF24">
        <v>6.53813646336706e-55</v>
      </c>
      <c r="AIG24">
        <v>5.55833501602958e-55</v>
      </c>
      <c r="AIH24">
        <v>4.72536606164838e-55</v>
      </c>
      <c r="AII24">
        <v>4.01722536554273e-55</v>
      </c>
      <c r="AIJ24">
        <v>3.41520623524569e-55</v>
      </c>
      <c r="AIK24">
        <v>2.90340535268558e-55</v>
      </c>
      <c r="AIL24">
        <v>2.46830266207828e-55</v>
      </c>
      <c r="AIM24">
        <v>2.09840421558336e-55</v>
      </c>
      <c r="AIN24">
        <v>1.78393854190899e-55</v>
      </c>
      <c r="AIO24">
        <v>1.51659851694668e-55</v>
      </c>
      <c r="AIP24">
        <v>1.28932191752725e-55</v>
      </c>
      <c r="AIQ24">
        <v>1.09610486126738e-55</v>
      </c>
      <c r="AIR24">
        <v>9.31843204215584e-56</v>
      </c>
      <c r="AIS24">
        <v>7.92197706557705e-56</v>
      </c>
      <c r="AIT24">
        <v>6.73479404513738e-56</v>
      </c>
      <c r="AIU24">
        <v>5.72552160337696e-56</v>
      </c>
      <c r="AIV24">
        <v>4.86749816119543e-56</v>
      </c>
      <c r="AIW24">
        <v>4.1380576287175e-56</v>
      </c>
      <c r="AIX24">
        <v>3.51793064352831e-56</v>
      </c>
      <c r="AIY24">
        <v>2.99073553900967e-56</v>
      </c>
      <c r="AIZ24">
        <v>2.54254559587468e-56</v>
      </c>
      <c r="AJA24">
        <v>2.16152114514356e-56</v>
      </c>
      <c r="AJB24">
        <v>1.83759680396033e-56</v>
      </c>
      <c r="AJC24">
        <v>1.56221558207377e-56</v>
      </c>
      <c r="AJD24">
        <v>1.3281028349714e-56</v>
      </c>
      <c r="AJE24">
        <v>1.12907409226941e-56</v>
      </c>
      <c r="AJF24">
        <v>9.59871684831879e-57</v>
      </c>
      <c r="AJG24">
        <v>8.16025854857842e-57</v>
      </c>
      <c r="AJH24">
        <v>6.93736679932489e-57</v>
      </c>
      <c r="AJI24">
        <v>5.89773691873518e-57</v>
      </c>
      <c r="AJJ24">
        <v>5.0139053864064e-57</v>
      </c>
      <c r="AJK24">
        <v>4.26252434963247e-57</v>
      </c>
      <c r="AJL24">
        <v>3.62374485176155e-57</v>
      </c>
      <c r="AJM24">
        <v>3.08069248960433e-57</v>
      </c>
      <c r="AJN24">
        <v>2.61902164852777e-57</v>
      </c>
      <c r="AJO24">
        <v>2.22653653962654e-57</v>
      </c>
      <c r="AJP24">
        <v>1.89286902805056e-57</v>
      </c>
      <c r="AJQ24">
        <v>1.60920474179779e-57</v>
      </c>
      <c r="AJR24">
        <v>1.36805022568911e-57</v>
      </c>
      <c r="AJS24">
        <v>1.16303498951732e-57</v>
      </c>
      <c r="AJT24">
        <v>9.88743221149069e-58</v>
      </c>
      <c r="AJU24">
        <v>8.40570719006451e-58</v>
      </c>
      <c r="AJV24">
        <v>7.14603264566399e-58</v>
      </c>
      <c r="AJW24">
        <v>6.07513221888754e-58</v>
      </c>
      <c r="AJX24">
        <v>5.16471632680825e-58</v>
      </c>
      <c r="AJY24">
        <v>4.3907348474605e-58</v>
      </c>
      <c r="AJZ24">
        <v>3.7327417966086e-58</v>
      </c>
      <c r="AKA24">
        <v>3.17335521369676e-58</v>
      </c>
      <c r="AKB24">
        <v>2.69779798898646e-58</v>
      </c>
      <c r="AKC24">
        <v>2.29350750208038e-58</v>
      </c>
      <c r="AKD24">
        <v>1.94980375979715e-58</v>
      </c>
      <c r="AKE24">
        <v>1.6576072667173e-58</v>
      </c>
      <c r="AKF24">
        <v>1.40919917549029e-58</v>
      </c>
      <c r="AKG24">
        <v>1.19801738088133e-58</v>
      </c>
      <c r="AKH24">
        <v>1.01848317104954e-58</v>
      </c>
      <c r="AKI24">
        <v>8.65853856767946e-59</v>
      </c>
      <c r="AKJ24">
        <v>7.36097485545452e-59</v>
      </c>
      <c r="AKK24">
        <v>6.25786331020011e-59</v>
      </c>
      <c r="AKL24">
        <v>5.32006343971275e-59</v>
      </c>
      <c r="AKM24">
        <v>4.52280172953528e-59</v>
      </c>
      <c r="AKN24">
        <v>3.84501721013157e-59</v>
      </c>
      <c r="AKO24">
        <v>3.26880509699615e-59</v>
      </c>
      <c r="AKP24">
        <v>2.77894380654343e-59</v>
      </c>
      <c r="AKQ24">
        <v>2.36249285312932e-59</v>
      </c>
      <c r="AKR24">
        <v>2.00845100499872e-59</v>
      </c>
      <c r="AKS24">
        <v>1.70746566879013e-59</v>
      </c>
      <c r="AKT24">
        <v>1.45158582551472e-59</v>
      </c>
      <c r="AKU24">
        <v>1.23405199141034e-59</v>
      </c>
      <c r="AKV24">
        <v>1.04911765514369e-59</v>
      </c>
      <c r="AKW24">
        <v>8.9189747433276e-60</v>
      </c>
      <c r="AKX24">
        <v>7.58238221252894e-60</v>
      </c>
      <c r="AKY24">
        <v>6.44609068546653e-60</v>
      </c>
      <c r="AKZ24">
        <v>5.48008316655399e-60</v>
      </c>
      <c r="ALA24">
        <v>4.65884099025439e-60</v>
      </c>
      <c r="ALB24">
        <v>3.96066970387294e-60</v>
      </c>
      <c r="ALC24">
        <v>3.3671259731748e-60</v>
      </c>
      <c r="ALD24">
        <v>2.86253037160406e-60</v>
      </c>
      <c r="ALE24">
        <v>2.43355318263594e-60</v>
      </c>
      <c r="ALF24">
        <v>2.06886227355518e-60</v>
      </c>
      <c r="ALG24">
        <v>1.75882373867159e-60</v>
      </c>
      <c r="ALH24">
        <v>1.49524740397477e-60</v>
      </c>
      <c r="ALI24">
        <v>1.2711704703178e-60</v>
      </c>
      <c r="ALJ24">
        <v>1.08067357971166e-60</v>
      </c>
      <c r="ALK24">
        <v>9.18724445821061e-61</v>
      </c>
      <c r="ALL24">
        <v>7.81044917906126e-61</v>
      </c>
      <c r="ALM24">
        <v>6.63997966486897e-61</v>
      </c>
      <c r="ALN24">
        <v>5.64491605272472e-61</v>
      </c>
      <c r="ALO24">
        <v>4.79897211295723e-61</v>
      </c>
    </row>
    <row r="25" spans="1:1003">
      <c r="A25" s="3" t="s">
        <v>12</v>
      </c>
      <c r="B25" s="6">
        <f>SUM(C25:ALO25)</f>
        <v>19998750.1790494</v>
      </c>
      <c r="C25">
        <v>0</v>
      </c>
      <c r="D25">
        <v>0.452048144228802</v>
      </c>
      <c r="E25">
        <v>0.856024248840378</v>
      </c>
      <c r="F25">
        <v>1.29111292557307</v>
      </c>
      <c r="G25">
        <v>1.82665618051762</v>
      </c>
      <c r="H25">
        <v>2.53093214607928</v>
      </c>
      <c r="I25">
        <v>3.48221917452052</v>
      </c>
      <c r="J25">
        <v>4.77978950128906</v>
      </c>
      <c r="K25">
        <v>6.55573375322311</v>
      </c>
      <c r="L25">
        <v>8.98921691610352</v>
      </c>
      <c r="M25">
        <v>12.3249684816042</v>
      </c>
      <c r="N25">
        <v>16.898097367618</v>
      </c>
      <c r="O25">
        <v>23.1678519771295</v>
      </c>
      <c r="P25">
        <v>31.7637804956683</v>
      </c>
      <c r="Q25">
        <v>43.5489567125088</v>
      </c>
      <c r="R25">
        <v>59.706630986007</v>
      </c>
      <c r="S25">
        <v>81.8590058202219</v>
      </c>
      <c r="T25">
        <v>112.230049813897</v>
      </c>
      <c r="U25">
        <v>153.868669931858</v>
      </c>
      <c r="V25">
        <v>210.954595746701</v>
      </c>
      <c r="W25">
        <v>289.217585120685</v>
      </c>
      <c r="X25">
        <v>396.511847374756</v>
      </c>
      <c r="Y25">
        <v>543.602992769055</v>
      </c>
      <c r="Z25">
        <v>745.245832803409</v>
      </c>
      <c r="AA25">
        <v>1021.65995162447</v>
      </c>
      <c r="AB25">
        <v>1400.54876649378</v>
      </c>
      <c r="AC25">
        <v>1919.86022267934</v>
      </c>
      <c r="AD25">
        <v>2631.55771312581</v>
      </c>
      <c r="AE25">
        <v>3606.76370948041</v>
      </c>
      <c r="AF25">
        <v>4942.76230394458</v>
      </c>
      <c r="AG25">
        <v>6772.50710621076</v>
      </c>
      <c r="AH25">
        <v>9277.48320799247</v>
      </c>
      <c r="AI25">
        <v>12705.0169353643</v>
      </c>
      <c r="AJ25">
        <v>17391.4034647751</v>
      </c>
      <c r="AK25">
        <v>23792.4923032333</v>
      </c>
      <c r="AL25">
        <v>32523.5434325366</v>
      </c>
      <c r="AM25">
        <v>44410.0519957136</v>
      </c>
      <c r="AN25">
        <v>60550.4677813606</v>
      </c>
      <c r="AO25">
        <v>82389.6398285183</v>
      </c>
      <c r="AP25">
        <v>111797.272296669</v>
      </c>
      <c r="AQ25">
        <v>151136.967305993</v>
      </c>
      <c r="AR25">
        <v>203296.322228609</v>
      </c>
      <c r="AS25">
        <v>271625.096918573</v>
      </c>
      <c r="AT25">
        <v>359697.516925332</v>
      </c>
      <c r="AU25">
        <v>470785.550504684</v>
      </c>
      <c r="AV25">
        <v>531568.87151673</v>
      </c>
      <c r="AW25">
        <v>581243.145908589</v>
      </c>
      <c r="AX25">
        <v>631092.041275189</v>
      </c>
      <c r="AY25">
        <v>679047.437657323</v>
      </c>
      <c r="AZ25">
        <v>723144.348609402</v>
      </c>
      <c r="BA25">
        <v>761568.459783974</v>
      </c>
      <c r="BB25">
        <v>792726.189863664</v>
      </c>
      <c r="BC25">
        <v>815336.406533773</v>
      </c>
      <c r="BD25">
        <v>828519.298120531</v>
      </c>
      <c r="BE25">
        <v>831858.677016402</v>
      </c>
      <c r="BF25">
        <v>825422.275950173</v>
      </c>
      <c r="BG25">
        <v>809735.090766968</v>
      </c>
      <c r="BH25">
        <v>785710.744304674</v>
      </c>
      <c r="BI25">
        <v>754553.142563428</v>
      </c>
      <c r="BJ25">
        <v>717644.195500521</v>
      </c>
      <c r="BK25">
        <v>676433.046819367</v>
      </c>
      <c r="BL25">
        <v>632339.046231799</v>
      </c>
      <c r="BM25">
        <v>586676.038449727</v>
      </c>
      <c r="BN25">
        <v>540600.815496054</v>
      </c>
      <c r="BO25">
        <v>495084.743910435</v>
      </c>
      <c r="BP25">
        <v>450905.068560463</v>
      </c>
      <c r="BQ25">
        <v>408651.201656624</v>
      </c>
      <c r="BR25">
        <v>368741.156112527</v>
      </c>
      <c r="BS25">
        <v>331443.810518329</v>
      </c>
      <c r="BT25">
        <v>296903.55860174</v>
      </c>
      <c r="BU25">
        <v>265164.84313573</v>
      </c>
      <c r="BV25">
        <v>236194.942619444</v>
      </c>
      <c r="BW25">
        <v>209904.089846243</v>
      </c>
      <c r="BX25">
        <v>186162.533195048</v>
      </c>
      <c r="BY25">
        <v>164814.516806378</v>
      </c>
      <c r="BZ25">
        <v>145689.383589506</v>
      </c>
      <c r="CA25">
        <v>128610.128448913</v>
      </c>
      <c r="CB25">
        <v>113399.779077634</v>
      </c>
      <c r="CC25">
        <v>99885.9836640527</v>
      </c>
      <c r="CD25">
        <v>87904.1583508567</v>
      </c>
      <c r="CE25">
        <v>77299.5061365952</v>
      </c>
      <c r="CF25">
        <v>67928.1723936317</v>
      </c>
      <c r="CG25">
        <v>59657.7560639697</v>
      </c>
      <c r="CH25">
        <v>52367.3531516031</v>
      </c>
      <c r="CI25">
        <v>45947.2719223379</v>
      </c>
      <c r="CJ25">
        <v>40298.5277283344</v>
      </c>
      <c r="CK25">
        <v>35332.1994269268</v>
      </c>
      <c r="CL25">
        <v>30968.7084471208</v>
      </c>
      <c r="CM25">
        <v>27137.0650067978</v>
      </c>
      <c r="CN25">
        <v>23774.1131020023</v>
      </c>
      <c r="CO25">
        <v>20823.7960164461</v>
      </c>
      <c r="CP25">
        <v>18236.4566452336</v>
      </c>
      <c r="CQ25">
        <v>15968.1813863663</v>
      </c>
      <c r="CR25">
        <v>13980.1923056636</v>
      </c>
      <c r="CS25">
        <v>12238.2893819888</v>
      </c>
      <c r="CT25">
        <v>10712.3426150479</v>
      </c>
      <c r="CU25">
        <v>9375.83241035312</v>
      </c>
      <c r="CV25">
        <v>8205.43577581194</v>
      </c>
      <c r="CW25">
        <v>7180.65534114272</v>
      </c>
      <c r="CX25">
        <v>6283.48794510245</v>
      </c>
      <c r="CY25">
        <v>5498.12945084921</v>
      </c>
      <c r="CZ25">
        <v>4810.71249007063</v>
      </c>
      <c r="DA25">
        <v>4209.07395984399</v>
      </c>
      <c r="DB25">
        <v>3682.54927178753</v>
      </c>
      <c r="DC25">
        <v>3221.7905586405</v>
      </c>
      <c r="DD25">
        <v>2818.60626310759</v>
      </c>
      <c r="DE25">
        <v>2465.81975653687</v>
      </c>
      <c r="DF25">
        <v>2157.14485324083</v>
      </c>
      <c r="DG25">
        <v>1887.07629509533</v>
      </c>
      <c r="DH25">
        <v>1650.79347744014</v>
      </c>
      <c r="DI25">
        <v>1444.07586959538</v>
      </c>
      <c r="DJ25">
        <v>1263.22875080357</v>
      </c>
      <c r="DK25">
        <v>1105.01803507439</v>
      </c>
      <c r="DL25">
        <v>966.613096662061</v>
      </c>
      <c r="DM25">
        <v>845.536632446588</v>
      </c>
      <c r="DN25">
        <v>739.620709189268</v>
      </c>
      <c r="DO25">
        <v>646.968243455016</v>
      </c>
      <c r="DP25">
        <v>565.919250928899</v>
      </c>
      <c r="DQ25">
        <v>495.021280888586</v>
      </c>
      <c r="DR25">
        <v>433.003521677157</v>
      </c>
      <c r="DS25">
        <v>378.75412505139</v>
      </c>
      <c r="DT25">
        <v>331.300352097805</v>
      </c>
      <c r="DU25">
        <v>289.79119178542</v>
      </c>
      <c r="DV25">
        <v>253.482145867687</v>
      </c>
      <c r="DW25">
        <v>221.721911397828</v>
      </c>
      <c r="DX25">
        <v>193.940725161224</v>
      </c>
      <c r="DY25">
        <v>169.640163375987</v>
      </c>
      <c r="DZ25">
        <v>148.384215533916</v>
      </c>
      <c r="EA25">
        <v>129.791473664314</v>
      </c>
      <c r="EB25">
        <v>113.528297971955</v>
      </c>
      <c r="EC25">
        <v>99.3028370558525</v>
      </c>
      <c r="ED25">
        <v>86.8597960479724</v>
      </c>
      <c r="EE25">
        <v>75.9758592773141</v>
      </c>
      <c r="EF25">
        <v>66.4556856919045</v>
      </c>
      <c r="EG25">
        <v>58.1284054590475</v>
      </c>
      <c r="EH25">
        <v>50.8445550889859</v>
      </c>
      <c r="EI25">
        <v>44.4733962440087</v>
      </c>
      <c r="EJ25">
        <v>38.9005702403874</v>
      </c>
      <c r="EK25">
        <v>34.0260462442316</v>
      </c>
      <c r="EL25">
        <v>29.7623264097083</v>
      </c>
      <c r="EM25">
        <v>26.0328758014846</v>
      </c>
      <c r="EN25">
        <v>22.7707489638478</v>
      </c>
      <c r="EO25">
        <v>19.9173885178591</v>
      </c>
      <c r="EP25">
        <v>17.4215742474736</v>
      </c>
      <c r="EQ25">
        <v>15.238503830494</v>
      </c>
      <c r="ER25">
        <v>13.3289887284106</v>
      </c>
      <c r="ES25">
        <v>11.6587508126045</v>
      </c>
      <c r="ET25">
        <v>10.1978071098119</v>
      </c>
      <c r="EU25">
        <v>8.9199316293625</v>
      </c>
      <c r="EV25">
        <v>7.80218461671466</v>
      </c>
      <c r="EW25">
        <v>6.82450078689344</v>
      </c>
      <c r="EX25">
        <v>5.96932914920852</v>
      </c>
      <c r="EY25">
        <v>5.22131795999913</v>
      </c>
      <c r="EZ25">
        <v>4.56703914968251</v>
      </c>
      <c r="FA25">
        <v>3.99474727855661</v>
      </c>
      <c r="FB25">
        <v>3.49416869530998</v>
      </c>
      <c r="FC25">
        <v>3.05631711411534</v>
      </c>
      <c r="FD25">
        <v>2.67333230023917</v>
      </c>
      <c r="FE25">
        <v>2.338338968782</v>
      </c>
      <c r="FF25">
        <v>2.0453233639063</v>
      </c>
      <c r="FG25">
        <v>1.78902530321391</v>
      </c>
      <c r="FH25">
        <v>1.5648437494927</v>
      </c>
      <c r="FI25">
        <v>1.36875421483925</v>
      </c>
      <c r="FJ25">
        <v>1.19723651453682</v>
      </c>
      <c r="FK25">
        <v>1.04721157383363</v>
      </c>
      <c r="FL25">
        <v>0.91598615325888</v>
      </c>
      <c r="FM25">
        <v>0.80120450024861</v>
      </c>
      <c r="FN25">
        <v>0.700806059179599</v>
      </c>
      <c r="FO25">
        <v>0.612988480658734</v>
      </c>
      <c r="FP25">
        <v>0.536175266038957</v>
      </c>
      <c r="FQ25">
        <v>0.468987466337828</v>
      </c>
      <c r="FR25">
        <v>0.410218927514157</v>
      </c>
      <c r="FS25">
        <v>0.358814637718693</v>
      </c>
      <c r="FT25">
        <v>0.313851787818332</v>
      </c>
      <c r="FU25">
        <v>0.274523205199807</v>
      </c>
      <c r="FV25">
        <v>0.240122863462178</v>
      </c>
      <c r="FW25">
        <v>0.210033207872405</v>
      </c>
      <c r="FX25">
        <v>0.183714069053924</v>
      </c>
      <c r="FY25">
        <v>0.160692965889248</v>
      </c>
      <c r="FZ25">
        <v>0.140556623556231</v>
      </c>
      <c r="GA25">
        <v>0.122943554431242</v>
      </c>
      <c r="GB25">
        <v>0.107537568672731</v>
      </c>
      <c r="GC25">
        <v>0.0940620979880308</v>
      </c>
      <c r="GD25">
        <v>0.0822752306842874</v>
      </c>
      <c r="GE25">
        <v>0.0719653688732544</v>
      </c>
      <c r="GF25">
        <v>0.0629474298684446</v>
      </c>
      <c r="GG25">
        <v>0.0550595235824037</v>
      </c>
      <c r="GH25">
        <v>0.0481600462769523</v>
      </c>
      <c r="GI25">
        <v>0.0421251384935525</v>
      </c>
      <c r="GJ25">
        <v>0.036846461528685</v>
      </c>
      <c r="GK25">
        <v>0.0322292525376103</v>
      </c>
      <c r="GL25">
        <v>0.0281906233517994</v>
      </c>
      <c r="GM25">
        <v>0.0246580724704536</v>
      </c>
      <c r="GN25">
        <v>0.0215681835134197</v>
      </c>
      <c r="GO25">
        <v>0.0188654867701521</v>
      </c>
      <c r="GP25">
        <v>0.0165014634072675</v>
      </c>
      <c r="GQ25">
        <v>0.0144336744582385</v>
      </c>
      <c r="GR25">
        <v>0.0126249989588575</v>
      </c>
      <c r="GS25">
        <v>0.011042967551485</v>
      </c>
      <c r="GT25">
        <v>0.00965917959495006</v>
      </c>
      <c r="GU25">
        <v>0.00844879331606059</v>
      </c>
      <c r="GV25">
        <v>0.0073900798499255</v>
      </c>
      <c r="GW25">
        <v>0.00646403316322092</v>
      </c>
      <c r="GX25">
        <v>0.00565402885774235</v>
      </c>
      <c r="GY25">
        <v>0.00494552572908379</v>
      </c>
      <c r="GZ25">
        <v>0.00432580472282449</v>
      </c>
      <c r="HA25">
        <v>0.00378374060196397</v>
      </c>
      <c r="HB25">
        <v>0.00330960222657809</v>
      </c>
      <c r="HC25">
        <v>0.00289487786031565</v>
      </c>
      <c r="HD25">
        <v>0.0025321223676369</v>
      </c>
      <c r="HE25">
        <v>0.00221482355867784</v>
      </c>
      <c r="HF25">
        <v>0.00193728528236244</v>
      </c>
      <c r="HG25">
        <v>0.00169452516904977</v>
      </c>
      <c r="HH25">
        <v>0.00148218518699109</v>
      </c>
      <c r="HI25">
        <v>0.00129645340690598</v>
      </c>
      <c r="HJ25">
        <v>0.00113399557019451</v>
      </c>
      <c r="HK25">
        <v>0.000991895232297446</v>
      </c>
      <c r="HL25">
        <v>0.000867601406657726</v>
      </c>
      <c r="HM25">
        <v>0.000758882769387105</v>
      </c>
      <c r="HN25">
        <v>0.000663787602519806</v>
      </c>
      <c r="HO25">
        <v>0.000580608756754131</v>
      </c>
      <c r="HP25">
        <v>0.000507853004692866</v>
      </c>
      <c r="HQ25">
        <v>0.000444214234411622</v>
      </c>
      <c r="HR25">
        <v>0.00038855000212578</v>
      </c>
      <c r="HS25">
        <v>0.000339861023029356</v>
      </c>
      <c r="HT25">
        <v>0.000297273232125121</v>
      </c>
      <c r="HU25">
        <v>0.000260022093001851</v>
      </c>
      <c r="HV25">
        <v>0.000227438872869735</v>
      </c>
      <c r="HW25">
        <v>0.000198938637463259</v>
      </c>
      <c r="HX25">
        <v>0.000174009750295954</v>
      </c>
      <c r="HY25">
        <v>0.000152204687757538</v>
      </c>
      <c r="HZ25">
        <v>0.000133132005165986</v>
      </c>
      <c r="IA25">
        <v>0.000116449309549033</v>
      </c>
      <c r="IB25">
        <v>0.000101857113002414</v>
      </c>
      <c r="IC25">
        <v>8.90934562802805e-5</v>
      </c>
      <c r="ID25">
        <v>7.79292061004193e-5</v>
      </c>
      <c r="IE25">
        <v>6.81639417414855e-5</v>
      </c>
      <c r="IF25">
        <v>5.9622357088382e-5</v>
      </c>
      <c r="IG25">
        <v>5.2151113535278e-5</v>
      </c>
      <c r="IH25">
        <v>4.56160872495587e-5</v>
      </c>
      <c r="II25">
        <v>3.98999613795543e-5</v>
      </c>
      <c r="IJ25">
        <v>3.49001199813484e-5</v>
      </c>
      <c r="IK25">
        <v>3.05268058564138e-5</v>
      </c>
      <c r="IL25">
        <v>2.67015092295644e-5</v>
      </c>
      <c r="IM25">
        <v>2.3355558340753e-5</v>
      </c>
      <c r="IN25">
        <v>2.04288866490068e-5</v>
      </c>
      <c r="IO25">
        <v>1.78689545173349e-5</v>
      </c>
      <c r="IP25">
        <v>1.56298060206843e-5</v>
      </c>
      <c r="IQ25">
        <v>1.36712439447529e-5</v>
      </c>
      <c r="IR25">
        <v>1.19581081652306e-5</v>
      </c>
      <c r="IS25">
        <v>1.04596444529262e-5</v>
      </c>
      <c r="IT25">
        <v>9.14895237356367e-6</v>
      </c>
      <c r="IU25">
        <v>8.00250237093973e-6</v>
      </c>
      <c r="IV25">
        <v>6.99971336411555e-6</v>
      </c>
      <c r="IW25">
        <v>6.12258327566365e-6</v>
      </c>
      <c r="IX25">
        <v>5.35536585820902e-6</v>
      </c>
      <c r="IY25">
        <v>4.68428801765223e-6</v>
      </c>
      <c r="IZ25">
        <v>4.09730255845812e-6</v>
      </c>
      <c r="JA25">
        <v>3.58387191229135e-6</v>
      </c>
      <c r="JB25">
        <v>3.13477896749314e-6</v>
      </c>
      <c r="JC25">
        <v>2.74196160340849e-6</v>
      </c>
      <c r="JD25">
        <v>2.39836795912236e-6</v>
      </c>
      <c r="JE25">
        <v>2.09782983838803e-6</v>
      </c>
      <c r="JF25">
        <v>1.83495197811159e-6</v>
      </c>
      <c r="JG25">
        <v>1.60501519253956e-6</v>
      </c>
      <c r="JH25">
        <v>1.40389165439297e-6</v>
      </c>
      <c r="JI25">
        <v>1.22797079207438e-6</v>
      </c>
      <c r="JJ25">
        <v>1.07409447265342e-6</v>
      </c>
      <c r="JK25">
        <v>9.39500307035582e-7</v>
      </c>
      <c r="JL25">
        <v>8.21772059527915e-7</v>
      </c>
      <c r="JM25">
        <v>7.1879627155371e-7</v>
      </c>
      <c r="JN25">
        <v>6.28724320824834e-7</v>
      </c>
      <c r="JO25">
        <v>5.49939234857465e-7</v>
      </c>
      <c r="JP25">
        <v>4.81026663067277e-7</v>
      </c>
      <c r="JQ25">
        <v>4.20749486334816e-7</v>
      </c>
      <c r="JR25">
        <v>3.68025608231722e-7</v>
      </c>
      <c r="JS25">
        <v>3.21908529215763e-7</v>
      </c>
      <c r="JT25">
        <v>2.81570355062383e-7</v>
      </c>
      <c r="JU25">
        <v>2.46286934500007e-7</v>
      </c>
      <c r="JV25">
        <v>2.15424859239787e-7</v>
      </c>
      <c r="JW25">
        <v>1.88430093024201e-7</v>
      </c>
      <c r="JX25">
        <v>1.64818025563094e-7</v>
      </c>
      <c r="JY25">
        <v>1.44164772805307e-7</v>
      </c>
      <c r="JZ25">
        <v>1.26099567368312e-7</v>
      </c>
      <c r="KA25">
        <v>1.10298102518774e-7</v>
      </c>
      <c r="KB25">
        <v>9.64767102150987e-8</v>
      </c>
      <c r="KC25">
        <v>8.43872686961576e-8</v>
      </c>
      <c r="KD25">
        <v>7.38127481971605e-8</v>
      </c>
      <c r="KE25">
        <v>6.45633148293315e-8</v>
      </c>
      <c r="KF25">
        <v>5.64729226802007e-8</v>
      </c>
      <c r="KG25">
        <v>4.93963329558639e-8</v>
      </c>
      <c r="KH25">
        <v>4.32065066528251e-8</v>
      </c>
      <c r="KI25">
        <v>3.77923239526429e-8</v>
      </c>
      <c r="KJ25">
        <v>3.30565893979331e-8</v>
      </c>
      <c r="KK25">
        <v>2.89142870386283e-8</v>
      </c>
      <c r="KL25">
        <v>2.52910542248638e-8</v>
      </c>
      <c r="KM25">
        <v>2.21218466480074e-8</v>
      </c>
      <c r="KN25">
        <v>1.93497706646348e-8</v>
      </c>
      <c r="KO25">
        <v>1.69250619413224e-8</v>
      </c>
      <c r="KP25">
        <v>1.48041920848784e-8</v>
      </c>
      <c r="KQ25">
        <v>1.29490872202299e-8</v>
      </c>
      <c r="KR25">
        <v>1.13264444878687e-8</v>
      </c>
      <c r="KS25">
        <v>9.9071341906132e-9</v>
      </c>
      <c r="KT25">
        <v>8.66567685701747e-9</v>
      </c>
      <c r="KU25">
        <v>7.579785833667e-9</v>
      </c>
      <c r="KV25">
        <v>6.62996719497262e-9</v>
      </c>
      <c r="KW25">
        <v>5.79916978803969e-9</v>
      </c>
      <c r="KX25">
        <v>5.07247913021553e-9</v>
      </c>
      <c r="KY25">
        <v>4.43684966416026e-9</v>
      </c>
      <c r="KZ25">
        <v>3.88087056388196e-9</v>
      </c>
      <c r="LA25">
        <v>3.39456088748412e-9</v>
      </c>
      <c r="LB25">
        <v>2.96919039920534e-9</v>
      </c>
      <c r="LC25">
        <v>2.59712284414708e-9</v>
      </c>
      <c r="LD25">
        <v>2.27167886215577e-9</v>
      </c>
      <c r="LE25">
        <v>1.98701607988824e-9</v>
      </c>
      <c r="LF25">
        <v>1.738024228472e-9</v>
      </c>
      <c r="LG25">
        <v>1.52023340391165e-9</v>
      </c>
      <c r="LH25">
        <v>1.32973382333148e-9</v>
      </c>
      <c r="LI25">
        <v>1.16310563651744e-9</v>
      </c>
      <c r="LJ25">
        <v>1.0173575327349e-9</v>
      </c>
      <c r="LK25">
        <v>8.8987304069084e-10</v>
      </c>
      <c r="LL25">
        <v>7.78363557617371e-10</v>
      </c>
      <c r="LM25">
        <v>6.80827264253815e-10</v>
      </c>
      <c r="LN25">
        <v>5.95513188169061e-10</v>
      </c>
      <c r="LO25">
        <v>5.20889770288445e-10</v>
      </c>
      <c r="LP25">
        <v>4.55617370331222e-10</v>
      </c>
      <c r="LQ25">
        <v>3.98524217575985e-10</v>
      </c>
      <c r="LR25">
        <v>3.48585375221959e-10</v>
      </c>
      <c r="LS25">
        <v>3.04904340714165e-10</v>
      </c>
      <c r="LT25">
        <v>2.6669695172135e-10</v>
      </c>
      <c r="LU25">
        <v>2.33277308846642e-10</v>
      </c>
      <c r="LV25">
        <v>2.04045462355299e-10</v>
      </c>
      <c r="LW25">
        <v>1.78476641871578e-10</v>
      </c>
      <c r="LX25">
        <v>1.56111835696151e-10</v>
      </c>
      <c r="LY25">
        <v>1.36549550623873e-10</v>
      </c>
      <c r="LZ25">
        <v>1.19438604334095e-10</v>
      </c>
      <c r="MA25">
        <v>1.04471820962422e-10</v>
      </c>
      <c r="MB25">
        <v>9.13805166767903e-11</v>
      </c>
      <c r="MC25">
        <v>7.99296762628535e-11</v>
      </c>
      <c r="MD25">
        <v>6.9913734128702e-11</v>
      </c>
      <c r="ME25">
        <v>6.11528839894787e-11</v>
      </c>
      <c r="MF25">
        <v>5.34898509833042e-11</v>
      </c>
      <c r="MG25">
        <v>4.67870682715201e-11</v>
      </c>
      <c r="MH25">
        <v>4.09242074375408e-11</v>
      </c>
      <c r="MI25">
        <v>3.57960183500178e-11</v>
      </c>
      <c r="MJ25">
        <v>3.13104397115188e-11</v>
      </c>
      <c r="MK25">
        <v>2.73869463732736e-11</v>
      </c>
      <c r="ML25">
        <v>2.39551037469661e-11</v>
      </c>
      <c r="MM25">
        <v>2.09533033623609e-11</v>
      </c>
      <c r="MN25">
        <v>1.83276568714811e-11</v>
      </c>
      <c r="MO25">
        <v>1.60310286444924e-11</v>
      </c>
      <c r="MP25">
        <v>1.40221895904454e-11</v>
      </c>
      <c r="MQ25">
        <v>1.22650770122568e-11</v>
      </c>
      <c r="MR25">
        <v>1.07281472088421e-11</v>
      </c>
      <c r="MS25">
        <v>9.38380920230422e-12</v>
      </c>
      <c r="MT25">
        <v>8.20792942444661e-12</v>
      </c>
      <c r="MU25">
        <v>7.17939847073547e-12</v>
      </c>
      <c r="MV25">
        <v>6.27975214407672e-12</v>
      </c>
      <c r="MW25">
        <v>5.49283998538059e-12</v>
      </c>
      <c r="MX25">
        <v>4.80453534037238e-12</v>
      </c>
      <c r="MY25">
        <v>4.20248175776555e-12</v>
      </c>
      <c r="MZ25">
        <v>3.67587116613517e-12</v>
      </c>
      <c r="NA25">
        <v>3.21524984732076e-12</v>
      </c>
      <c r="NB25">
        <v>2.81234872319135e-12</v>
      </c>
      <c r="NC25">
        <v>2.45993490907923e-12</v>
      </c>
      <c r="ND25">
        <v>2.15168186896819e-12</v>
      </c>
      <c r="NE25">
        <v>1.88205584146101e-12</v>
      </c>
      <c r="NF25">
        <v>1.64621649764428e-12</v>
      </c>
      <c r="NG25">
        <v>1.43993004745941e-12</v>
      </c>
      <c r="NH25">
        <v>1.25949323466474e-12</v>
      </c>
      <c r="NI25">
        <v>1.10166685594563e-12</v>
      </c>
      <c r="NJ25">
        <v>9.63617610706888e-13</v>
      </c>
      <c r="NK25">
        <v>8.42867237634565e-13</v>
      </c>
      <c r="NL25">
        <v>7.37248024926168e-13</v>
      </c>
      <c r="NM25">
        <v>6.44863895508525e-13</v>
      </c>
      <c r="NN25">
        <v>5.64056368644833e-13</v>
      </c>
      <c r="NO25">
        <v>4.93374786873286e-13</v>
      </c>
      <c r="NP25">
        <v>4.31550273791045e-13</v>
      </c>
      <c r="NQ25">
        <v>3.77472955173441e-13</v>
      </c>
      <c r="NR25">
        <v>3.30172034501737e-13</v>
      </c>
      <c r="NS25">
        <v>2.88798365215135e-13</v>
      </c>
      <c r="NT25">
        <v>2.52609206823954e-13</v>
      </c>
      <c r="NU25">
        <v>2.2095489122555e-13</v>
      </c>
      <c r="NV25">
        <v>1.93267159856603e-13</v>
      </c>
      <c r="NW25">
        <v>1.69048962310179e-13</v>
      </c>
      <c r="NX25">
        <v>1.47865533282281e-13</v>
      </c>
      <c r="NY25">
        <v>1.29336587661128e-13</v>
      </c>
      <c r="NZ25">
        <v>1.13129493645354e-13</v>
      </c>
      <c r="OA25">
        <v>9.89533013348607e-14</v>
      </c>
      <c r="OB25">
        <v>8.65535195955493e-14</v>
      </c>
      <c r="OC25">
        <v>7.57075474321533e-14</v>
      </c>
      <c r="OD25">
        <v>6.62206778531336e-14</v>
      </c>
      <c r="OE25">
        <v>5.79226024889839e-14</v>
      </c>
      <c r="OF25">
        <v>5.06643542148227e-14</v>
      </c>
      <c r="OG25">
        <v>4.43156328912054e-14</v>
      </c>
      <c r="OH25">
        <v>3.87624662148269e-14</v>
      </c>
      <c r="OI25">
        <v>3.39051636866903e-14</v>
      </c>
      <c r="OJ25">
        <v>2.96565269673565e-14</v>
      </c>
      <c r="OK25">
        <v>2.59402844915568e-14</v>
      </c>
      <c r="OL25">
        <v>2.26897222403544e-14</v>
      </c>
      <c r="OM25">
        <v>1.98464860904669e-14</v>
      </c>
      <c r="ON25">
        <v>1.735953424051e-14</v>
      </c>
      <c r="OO25">
        <v>1.5184220908113e-14</v>
      </c>
      <c r="OP25">
        <v>1.32814948484241e-14</v>
      </c>
      <c r="OQ25">
        <v>1.16171983058061e-14</v>
      </c>
      <c r="OR25">
        <v>1.01614538134943e-14</v>
      </c>
      <c r="OS25">
        <v>8.88812783303976e-15</v>
      </c>
      <c r="OT25">
        <v>7.77436160478796e-15</v>
      </c>
      <c r="OU25">
        <v>6.80016078721613e-15</v>
      </c>
      <c r="OV25">
        <v>5.94803651833135e-15</v>
      </c>
      <c r="OW25">
        <v>5.20269145545997e-15</v>
      </c>
      <c r="OX25">
        <v>4.55074515721195e-15</v>
      </c>
      <c r="OY25">
        <v>3.98049387767453e-15</v>
      </c>
      <c r="OZ25">
        <v>3.48170046065853e-15</v>
      </c>
      <c r="PA25">
        <v>3.04541056217673e-15</v>
      </c>
      <c r="PB25">
        <v>2.66379190197866e-15</v>
      </c>
      <c r="PC25">
        <v>2.32999365838389e-15</v>
      </c>
      <c r="PD25">
        <v>2.03802348226849e-15</v>
      </c>
      <c r="PE25">
        <v>1.78263992235872e-15</v>
      </c>
      <c r="PF25">
        <v>1.55925833064983e-15</v>
      </c>
      <c r="PG25">
        <v>1.36386855876306e-15</v>
      </c>
      <c r="PH25">
        <v>1.19296296772531e-15</v>
      </c>
      <c r="PI25">
        <v>1.04347345880214e-15</v>
      </c>
      <c r="PJ25">
        <v>9.12716394961234e-16</v>
      </c>
      <c r="PK25">
        <v>7.98344424195833e-16</v>
      </c>
      <c r="PL25">
        <v>6.98304339840033e-16</v>
      </c>
      <c r="PM25">
        <v>6.10800221383906e-16</v>
      </c>
      <c r="PN25">
        <v>5.34261194092097e-16</v>
      </c>
      <c r="PO25">
        <v>4.67313228646179e-16</v>
      </c>
      <c r="PP25">
        <v>4.08754474557758e-16</v>
      </c>
      <c r="PQ25">
        <v>3.57533684537511e-16</v>
      </c>
      <c r="PR25">
        <v>3.12731342494224e-16</v>
      </c>
      <c r="PS25">
        <v>2.73543156373504e-16</v>
      </c>
      <c r="PT25">
        <v>2.39265619499463e-16</v>
      </c>
      <c r="PU25">
        <v>2.09283381216431e-16</v>
      </c>
      <c r="PV25">
        <v>1.83058200108354e-16</v>
      </c>
      <c r="PW25">
        <v>1.60119281483967e-16</v>
      </c>
      <c r="PX25">
        <v>1.4005482566619e-16</v>
      </c>
      <c r="PY25">
        <v>1.22504635360551e-16</v>
      </c>
      <c r="PZ25">
        <v>1.07153649390064e-16</v>
      </c>
      <c r="QA25">
        <v>9.37262867140966e-17</v>
      </c>
      <c r="QB25">
        <v>8.19814991950018e-17</v>
      </c>
      <c r="QC25">
        <v>7.17084442997487e-17</v>
      </c>
      <c r="QD25">
        <v>6.27227000528388e-17</v>
      </c>
      <c r="QE25">
        <v>5.48629542913146e-17</v>
      </c>
      <c r="QF25">
        <v>4.79881087873329e-17</v>
      </c>
      <c r="QG25">
        <v>4.19747462514877e-17</v>
      </c>
      <c r="QH25">
        <v>3.67149147445013e-17</v>
      </c>
      <c r="QI25">
        <v>3.21141897230223e-17</v>
      </c>
      <c r="QJ25">
        <v>2.80899789293595e-17</v>
      </c>
      <c r="QK25">
        <v>2.45700396945156e-17</v>
      </c>
      <c r="QL25">
        <v>2.14911820371321e-17</v>
      </c>
      <c r="QM25">
        <v>1.87981342763661e-17</v>
      </c>
      <c r="QN25">
        <v>1.64425507941697e-17</v>
      </c>
      <c r="QO25">
        <v>1.43821441343121e-17</v>
      </c>
      <c r="QP25">
        <v>1.25799258575787e-17</v>
      </c>
      <c r="QQ25">
        <v>1.10035425249719e-17</v>
      </c>
      <c r="QR25">
        <v>9.62469488847759e-18</v>
      </c>
      <c r="QS25">
        <v>8.41862986270624e-18</v>
      </c>
      <c r="QT25">
        <v>7.36369615727735e-18</v>
      </c>
      <c r="QU25">
        <v>6.44095559265633e-18</v>
      </c>
      <c r="QV25">
        <v>5.63384312178217e-18</v>
      </c>
      <c r="QW25">
        <v>4.92786945419106e-18</v>
      </c>
      <c r="QX25">
        <v>4.31036094414136e-18</v>
      </c>
      <c r="QY25">
        <v>3.77023207320923e-18</v>
      </c>
      <c r="QZ25">
        <v>3.29778644296045e-18</v>
      </c>
      <c r="RA25">
        <v>2.88454270511698e-18</v>
      </c>
      <c r="RB25">
        <v>2.52308230431504e-18</v>
      </c>
      <c r="RC25">
        <v>2.20691630013138e-18</v>
      </c>
      <c r="RD25">
        <v>1.93036887756532e-18</v>
      </c>
      <c r="RE25">
        <v>1.68847545475602e-18</v>
      </c>
      <c r="RF25">
        <v>1.4768935587634e-18</v>
      </c>
      <c r="RG25">
        <v>1.2918248694542e-18</v>
      </c>
      <c r="RH25">
        <v>1.1299470320242e-18</v>
      </c>
      <c r="RI25">
        <v>9.88354014054352e-19</v>
      </c>
      <c r="RJ25">
        <v>8.64503936390203e-19</v>
      </c>
      <c r="RK25">
        <v>7.5617344130406e-19</v>
      </c>
      <c r="RL25">
        <v>6.61417778756691e-19</v>
      </c>
      <c r="RM25">
        <v>5.78535894226841e-19</v>
      </c>
      <c r="RN25">
        <v>5.06039891364906e-19</v>
      </c>
      <c r="RO25">
        <v>4.42628321264019e-19</v>
      </c>
      <c r="RP25">
        <v>3.8716281883739e-19</v>
      </c>
      <c r="RQ25">
        <v>3.38647666877838e-19</v>
      </c>
      <c r="RR25">
        <v>2.96211920933373e-19</v>
      </c>
      <c r="RS25">
        <v>2.5909377410443e-19</v>
      </c>
      <c r="RT25">
        <v>2.26626881079432e-19</v>
      </c>
      <c r="RU25">
        <v>1.98228395897656e-19</v>
      </c>
      <c r="RV25">
        <v>1.73388508693218e-19</v>
      </c>
      <c r="RW25">
        <v>1.51661293583689e-19</v>
      </c>
      <c r="RX25">
        <v>1.32656703404575e-19</v>
      </c>
      <c r="RY25">
        <v>1.16033567579052e-19</v>
      </c>
      <c r="RZ25">
        <v>1.01493467420645e-19</v>
      </c>
      <c r="SA25">
        <v>8.87753789182404e-20</v>
      </c>
      <c r="SB25">
        <v>7.76509868306462e-20</v>
      </c>
      <c r="SC25">
        <v>6.79205859692963e-20</v>
      </c>
      <c r="SD25">
        <v>5.94094960888749e-20</v>
      </c>
      <c r="SE25">
        <v>5.19649260259558e-20</v>
      </c>
      <c r="SF25">
        <v>4.54532307906367e-20</v>
      </c>
      <c r="SG25">
        <v>3.97575123704581e-20</v>
      </c>
      <c r="SH25">
        <v>3.47755211762141e-20</v>
      </c>
      <c r="SI25">
        <v>3.04178204563904e-20</v>
      </c>
      <c r="SJ25">
        <v>2.66061807277831e-20</v>
      </c>
      <c r="SK25">
        <v>2.32721753991003e-20</v>
      </c>
      <c r="SL25">
        <v>2.03559523761687e-20</v>
      </c>
      <c r="SM25">
        <v>1.78051595965913e-20</v>
      </c>
      <c r="SN25">
        <v>1.55740052050444e-20</v>
      </c>
      <c r="SO25">
        <v>1.36224354974715e-20</v>
      </c>
      <c r="SP25">
        <v>1.19154158766214e-20</v>
      </c>
      <c r="SQ25">
        <v>1.04223019106382e-20</v>
      </c>
      <c r="SR25">
        <v>9.11628920393939e-21</v>
      </c>
      <c r="SS25">
        <v>7.97393220446186e-21</v>
      </c>
      <c r="ST25">
        <v>6.97472330889609e-21</v>
      </c>
      <c r="SU25">
        <v>6.10072471000415e-21</v>
      </c>
      <c r="SV25">
        <v>5.33624637693995e-21</v>
      </c>
      <c r="SW25">
        <v>4.66756438767178e-21</v>
      </c>
      <c r="SX25">
        <v>4.08267455700857e-21</v>
      </c>
      <c r="SY25">
        <v>3.57107693735734e-21</v>
      </c>
      <c r="SZ25">
        <v>3.12358732356797e-21</v>
      </c>
      <c r="TA25">
        <v>2.73217237799831e-21</v>
      </c>
      <c r="TB25">
        <v>2.38980541596327e-21</v>
      </c>
      <c r="TC25">
        <v>2.09034026262706e-21</v>
      </c>
      <c r="TD25">
        <v>1.82840091681628e-21</v>
      </c>
      <c r="TE25">
        <v>1.59928504099768e-21</v>
      </c>
      <c r="TF25">
        <v>1.39887954487169e-21</v>
      </c>
      <c r="TG25">
        <v>1.22358674713776e-21</v>
      </c>
      <c r="TH25">
        <v>1.0702597898867e-21</v>
      </c>
      <c r="TI25">
        <v>9.36146146178673e-22</v>
      </c>
      <c r="TJ25">
        <v>8.1883820665444e-22</v>
      </c>
      <c r="TK25">
        <v>7.16230058110061e-22</v>
      </c>
      <c r="TL25">
        <v>6.26479678123797e-22</v>
      </c>
      <c r="TM25">
        <v>5.4797586705274e-22</v>
      </c>
      <c r="TN25">
        <v>4.79309323762082e-22</v>
      </c>
      <c r="TO25">
        <v>4.19247345838229e-22</v>
      </c>
      <c r="TP25">
        <v>3.66711700103808e-22</v>
      </c>
      <c r="TQ25">
        <v>3.2075926616579e-22</v>
      </c>
      <c r="TR25">
        <v>2.80565105509562e-22</v>
      </c>
      <c r="TS25">
        <v>2.45407652195169e-22</v>
      </c>
      <c r="TT25">
        <v>2.1465575929895e-22</v>
      </c>
      <c r="TU25">
        <v>1.87757368558191e-22</v>
      </c>
      <c r="TV25">
        <v>1.64229599816141e-22</v>
      </c>
      <c r="TW25">
        <v>1.43650082353017e-22</v>
      </c>
      <c r="TX25">
        <v>1.25649372482976e-22</v>
      </c>
      <c r="TY25">
        <v>1.09904321297691e-22</v>
      </c>
      <c r="TZ25">
        <v>9.61322734941842e-23</v>
      </c>
      <c r="UA25">
        <v>8.40859931442456e-23</v>
      </c>
      <c r="UB25">
        <v>7.35492253127862e-23</v>
      </c>
      <c r="UC25">
        <v>6.4332813847263e-23</v>
      </c>
      <c r="UD25">
        <v>5.62713056446986e-23</v>
      </c>
      <c r="UE25">
        <v>4.92199804360618e-23</v>
      </c>
      <c r="UF25">
        <v>4.30522527666734e-23</v>
      </c>
      <c r="UG25">
        <v>3.76573995329658e-23</v>
      </c>
      <c r="UH25">
        <v>3.29385722803139e-23</v>
      </c>
      <c r="UI25">
        <v>2.88110585786913e-23</v>
      </c>
      <c r="UJ25">
        <v>2.52007612643517e-23</v>
      </c>
      <c r="UK25">
        <v>2.20428682468666e-23</v>
      </c>
      <c r="UL25">
        <v>1.92806890018852e-23</v>
      </c>
      <c r="UM25">
        <v>1.68646368623222e-23</v>
      </c>
      <c r="UN25">
        <v>1.47513388380564e-23</v>
      </c>
      <c r="UO25">
        <v>1.29028569836153e-23</v>
      </c>
      <c r="UP25">
        <v>1.12860073358309e-23</v>
      </c>
      <c r="UQ25">
        <v>9.87176419502857e-24</v>
      </c>
      <c r="UR25">
        <v>8.63473905540164e-24</v>
      </c>
      <c r="US25">
        <v>7.55272483032225e-24</v>
      </c>
      <c r="UT25">
        <v>6.60629719051917e-24</v>
      </c>
      <c r="UU25">
        <v>5.77846585834103e-24</v>
      </c>
      <c r="UV25">
        <v>5.05436959813622e-24</v>
      </c>
      <c r="UW25">
        <v>4.42100942721467e-24</v>
      </c>
      <c r="UX25">
        <v>3.86701525799146e-24</v>
      </c>
      <c r="UY25">
        <v>3.38244178207057e-24</v>
      </c>
      <c r="UZ25">
        <v>2.95858993197746e-24</v>
      </c>
      <c r="VA25">
        <v>2.58785071542016e-24</v>
      </c>
      <c r="VB25">
        <v>2.26356861859004e-24</v>
      </c>
      <c r="VC25">
        <v>1.979922126317e-24</v>
      </c>
      <c r="VD25">
        <v>1.7318192141758e-24</v>
      </c>
      <c r="VE25">
        <v>1.51480593641707e-24</v>
      </c>
      <c r="VF25">
        <v>1.32498646869237e-24</v>
      </c>
      <c r="VG25">
        <v>1.15895317017989e-24</v>
      </c>
      <c r="VH25">
        <v>1.0137254095852e-24</v>
      </c>
      <c r="VI25">
        <v>8.86696056820977e-25</v>
      </c>
      <c r="VJ25">
        <v>7.75584679783831e-25</v>
      </c>
      <c r="VK25">
        <v>6.783966060163e-25</v>
      </c>
      <c r="VL25">
        <v>5.93387114328645e-25</v>
      </c>
      <c r="VM25">
        <v>5.19030113548089e-25</v>
      </c>
      <c r="VN25">
        <v>4.539907461161e-25</v>
      </c>
      <c r="VO25">
        <v>3.97101424713303e-25</v>
      </c>
      <c r="VP25">
        <v>3.47340871721223e-25</v>
      </c>
      <c r="VQ25">
        <v>3.0381578523714e-25</v>
      </c>
      <c r="VR25">
        <v>2.65744802510152e-25</v>
      </c>
      <c r="VS25">
        <v>2.32444472909916e-25</v>
      </c>
      <c r="VT25">
        <v>2.03316988614687e-25</v>
      </c>
      <c r="VU25">
        <v>1.77839452759822e-25</v>
      </c>
      <c r="VV25">
        <v>1.55554492388485e-25</v>
      </c>
      <c r="VW25">
        <v>1.36062047688137e-25</v>
      </c>
      <c r="VX25">
        <v>1.19012190113125e-25</v>
      </c>
      <c r="VY25">
        <v>1.0409884046422e-25</v>
      </c>
      <c r="VZ25">
        <v>9.10542741520402e-26</v>
      </c>
      <c r="WA25">
        <v>7.96443150027648e-26</v>
      </c>
      <c r="WB25">
        <v>6.96641313253223e-26</v>
      </c>
      <c r="WC25">
        <v>6.09345587709963e-26</v>
      </c>
      <c r="WD25">
        <v>5.32988839733997e-26</v>
      </c>
      <c r="WE25">
        <v>4.66200312286837e-26</v>
      </c>
      <c r="WF25">
        <v>4.07781017112508e-26</v>
      </c>
      <c r="WG25">
        <v>3.56682210489387e-26</v>
      </c>
      <c r="WH25">
        <v>3.1198656617332e-26</v>
      </c>
      <c r="WI25">
        <v>2.72891707548492e-26</v>
      </c>
      <c r="WJ25">
        <v>2.38695803355075e-26</v>
      </c>
      <c r="WK25">
        <v>2.08784968408027e-26</v>
      </c>
      <c r="WL25">
        <v>1.82622243124636e-26</v>
      </c>
      <c r="WM25">
        <v>1.59737954021174e-26</v>
      </c>
      <c r="WN25">
        <v>1.39721282130219e-26</v>
      </c>
      <c r="WO25">
        <v>1.22212887974792e-26</v>
      </c>
      <c r="WP25">
        <v>1.06898460702779e-26</v>
      </c>
      <c r="WQ25">
        <v>9.35030755756347e-27</v>
      </c>
      <c r="WR25">
        <v>8.17862585169628e-27</v>
      </c>
      <c r="WS25">
        <v>7.15376691196935e-27</v>
      </c>
      <c r="WT25">
        <v>6.25733246131726e-27</v>
      </c>
      <c r="WU25">
        <v>5.47322970027772e-27</v>
      </c>
      <c r="WV25">
        <v>4.78738240890846e-27</v>
      </c>
      <c r="WW25">
        <v>4.18747825035797e-27</v>
      </c>
      <c r="WX25">
        <v>3.66274773968162e-27</v>
      </c>
      <c r="WY25">
        <v>3.20377090994943e-27</v>
      </c>
      <c r="WZ25">
        <v>2.80230820491351e-27</v>
      </c>
      <c r="XA25">
        <v>2.45115256241887e-27</v>
      </c>
      <c r="XB25">
        <v>2.14400003315767e-27</v>
      </c>
      <c r="XC25">
        <v>1.87533661211357e-27</v>
      </c>
      <c r="XD25">
        <v>1.64033925109318e-27</v>
      </c>
      <c r="XE25">
        <v>1.43478927532077e-27</v>
      </c>
      <c r="XF25">
        <v>1.25499664975008e-27</v>
      </c>
      <c r="XG25">
        <v>1.09773373552141e-27</v>
      </c>
      <c r="XH25">
        <v>9.60177347359256e-28</v>
      </c>
      <c r="XI25">
        <v>8.39858071724425e-28</v>
      </c>
      <c r="XJ25">
        <v>7.34615935879554e-28</v>
      </c>
      <c r="XK25">
        <v>6.42561632038787e-28</v>
      </c>
      <c r="XL25">
        <v>5.62042600497091e-28</v>
      </c>
      <c r="XM25">
        <v>4.91613362863321e-28</v>
      </c>
      <c r="XN25">
        <v>4.3000957281891e-28</v>
      </c>
      <c r="XO25">
        <v>3.76125318561184e-28</v>
      </c>
      <c r="XP25">
        <v>3.28993269464561e-28</v>
      </c>
      <c r="XQ25">
        <v>2.87767310552305e-28</v>
      </c>
      <c r="XR25">
        <v>2.51707353032726e-28</v>
      </c>
      <c r="XS25">
        <v>2.20166048218411e-28</v>
      </c>
      <c r="XT25">
        <v>1.92577166316669e-28</v>
      </c>
      <c r="XU25">
        <v>1.68445431467106e-28</v>
      </c>
      <c r="XV25">
        <v>1.4733763054485e-28</v>
      </c>
      <c r="XW25">
        <v>1.28874836114567e-28</v>
      </c>
      <c r="XX25">
        <v>1.12725603921672e-28</v>
      </c>
      <c r="XY25">
        <v>9.86000228020414e-29</v>
      </c>
      <c r="XZ25">
        <v>8.6244510194139e-29</v>
      </c>
      <c r="YA25">
        <v>7.54372598225501e-29</v>
      </c>
      <c r="YB25">
        <v>6.59842598296957e-29</v>
      </c>
      <c r="YC25">
        <v>5.7715809873191e-29</v>
      </c>
      <c r="YD25">
        <v>5.04834746637437e-29</v>
      </c>
      <c r="YE25">
        <v>4.41574192534838e-29</v>
      </c>
      <c r="YF25">
        <v>3.86240782377903e-29</v>
      </c>
      <c r="YG25">
        <v>3.37841170281084e-29</v>
      </c>
      <c r="YH25">
        <v>2.95506485965068e-29</v>
      </c>
      <c r="YI25">
        <v>2.58476736789566e-29</v>
      </c>
      <c r="YJ25">
        <v>2.26087164358485e-29</v>
      </c>
      <c r="YK25">
        <v>1.97756310771113e-29</v>
      </c>
      <c r="YL25">
        <v>1.72975580284567e-29</v>
      </c>
      <c r="YM25">
        <v>1.51300108998358e-29</v>
      </c>
      <c r="YN25">
        <v>1.32340778653583e-29</v>
      </c>
      <c r="YO25">
        <v>1.15757231178378e-29</v>
      </c>
      <c r="YP25">
        <v>1.01251758576695e-29</v>
      </c>
      <c r="YQ25">
        <v>8.85639584716352e-30</v>
      </c>
      <c r="YR25">
        <v>7.74660593595939e-30</v>
      </c>
      <c r="YS25">
        <v>6.77588316541437e-30</v>
      </c>
      <c r="YT25">
        <v>5.92680111146766e-30</v>
      </c>
      <c r="YU25">
        <v>5.18411704531597e-30</v>
      </c>
      <c r="YV25">
        <v>4.53449829580676e-30</v>
      </c>
      <c r="YW25">
        <v>3.9662829012035e-30</v>
      </c>
      <c r="YX25">
        <v>3.46927025354199e-30</v>
      </c>
      <c r="YY25">
        <v>3.03453797722277e-30</v>
      </c>
      <c r="YZ25">
        <v>2.65428175444268e-30</v>
      </c>
      <c r="ZA25">
        <v>2.32167522201029e-30</v>
      </c>
      <c r="ZB25">
        <v>2.03074742441135e-30</v>
      </c>
      <c r="ZC25">
        <v>1.77627562316081e-30</v>
      </c>
      <c r="ZD25">
        <v>1.5536915381537e-30</v>
      </c>
      <c r="ZE25">
        <v>1.35899933785887e-30</v>
      </c>
      <c r="ZF25">
        <v>1.18870390611483e-30</v>
      </c>
      <c r="ZG25">
        <v>1.03974809777235e-30</v>
      </c>
      <c r="ZH25">
        <v>9.09457856796844e-31</v>
      </c>
      <c r="ZI25">
        <v>7.95494211589891e-31</v>
      </c>
      <c r="ZJ25">
        <v>6.95811285749746e-31</v>
      </c>
      <c r="ZK25">
        <v>6.08619570479436e-31</v>
      </c>
      <c r="ZL25">
        <v>5.32353799308448e-31</v>
      </c>
      <c r="ZM25">
        <v>4.65644848414735e-31</v>
      </c>
      <c r="ZN25">
        <v>4.07295158101338e-31</v>
      </c>
      <c r="ZO25">
        <v>3.56257234193733e-31</v>
      </c>
      <c r="ZP25">
        <v>3.11614843414834e-31</v>
      </c>
      <c r="ZQ25">
        <v>2.72566565156811e-31</v>
      </c>
      <c r="ZR25">
        <v>2.38411404371008e-31</v>
      </c>
      <c r="ZS25">
        <v>2.08536207298409e-31</v>
      </c>
      <c r="ZT25">
        <v>1.82404654127751e-31</v>
      </c>
      <c r="ZU25">
        <v>1.59547630977358e-31</v>
      </c>
      <c r="ZV25">
        <v>1.39554808358448e-31</v>
      </c>
      <c r="ZW25">
        <v>1.22067274936392e-31</v>
      </c>
      <c r="ZX25">
        <v>1.06771094351151e-31</v>
      </c>
      <c r="ZY25">
        <v>9.33916694288696e-32</v>
      </c>
      <c r="ZZ25">
        <v>8.16888126108937e-32</v>
      </c>
      <c r="AAA25">
        <v>7.14524341045228e-32</v>
      </c>
      <c r="AAB25">
        <v>6.2498770349128e-32</v>
      </c>
      <c r="AAC25">
        <v>5.46670850910283e-32</v>
      </c>
      <c r="AAD25">
        <v>4.78167838447949e-32</v>
      </c>
      <c r="AAE25">
        <v>4.18248899397614e-32</v>
      </c>
      <c r="AAF25">
        <v>3.65838368417072e-32</v>
      </c>
      <c r="AAG25">
        <v>3.199953711745e-32</v>
      </c>
      <c r="AAH25">
        <v>2.79896933763844e-32</v>
      </c>
      <c r="AAI25">
        <v>2.44823208669727e-32</v>
      </c>
      <c r="AAJ25">
        <v>2.14144552058268e-32</v>
      </c>
      <c r="AAK25">
        <v>1.87310220405205e-32</v>
      </c>
      <c r="AAL25">
        <v>1.63838483543116e-32</v>
      </c>
      <c r="AAM25">
        <v>1.4330797663704e-32</v>
      </c>
      <c r="AAN25">
        <v>1.25350135839103e-32</v>
      </c>
      <c r="AAO25">
        <v>1.09642581826953e-32</v>
      </c>
      <c r="AAP25">
        <v>9.59033324472072e-33</v>
      </c>
      <c r="AAQ25">
        <v>8.38857405692592e-33</v>
      </c>
      <c r="AAR25">
        <v>7.33740662737311e-33</v>
      </c>
      <c r="AAS25">
        <v>6.41796038874667e-33</v>
      </c>
      <c r="AAT25">
        <v>5.61372943375611e-33</v>
      </c>
      <c r="AAU25">
        <v>4.91027620093708e-33</v>
      </c>
      <c r="AAV25">
        <v>4.29497229141603e-33</v>
      </c>
      <c r="AAW25">
        <v>3.75677176377798e-33</v>
      </c>
      <c r="AAX25">
        <v>3.28601283722518e-33</v>
      </c>
      <c r="AAY25">
        <v>2.87424444319978e-33</v>
      </c>
      <c r="AAZ25">
        <v>2.51407451172373e-33</v>
      </c>
      <c r="ABA25">
        <v>2.1990372688909e-33</v>
      </c>
      <c r="ABB25">
        <v>1.92347716323476e-33</v>
      </c>
      <c r="ABC25">
        <v>1.68244733721663e-33</v>
      </c>
      <c r="ABD25">
        <v>1.47162082119395e-33</v>
      </c>
      <c r="ABE25">
        <v>1.28721285562158e-33</v>
      </c>
      <c r="ABF25">
        <v>1.12591294701388e-33</v>
      </c>
      <c r="ABG25">
        <v>9.84825437935306e-34</v>
      </c>
      <c r="ABH25">
        <v>8.6141752413165e-34</v>
      </c>
      <c r="ABI25">
        <v>7.53473785604886e-34</v>
      </c>
      <c r="ABJ25">
        <v>6.59056415373077e-34</v>
      </c>
      <c r="ABK25">
        <v>5.76470431941718e-34</v>
      </c>
      <c r="ABL25">
        <v>5.04233250980424e-34</v>
      </c>
      <c r="ABM25">
        <v>4.41048069955463e-34</v>
      </c>
      <c r="ABN25">
        <v>3.85780587918806e-34</v>
      </c>
      <c r="ABO25">
        <v>3.37438642527125e-34</v>
      </c>
      <c r="ABP25">
        <v>2.95154398734323e-34</v>
      </c>
      <c r="ABQ25">
        <v>2.58168769408847e-34</v>
      </c>
      <c r="ABR25">
        <v>2.25817788194555e-34</v>
      </c>
      <c r="ABS25">
        <v>1.97520689980611e-34</v>
      </c>
      <c r="ABT25">
        <v>1.72769485000905e-34</v>
      </c>
      <c r="ABU25">
        <v>1.51119839397118e-34</v>
      </c>
      <c r="ABV25">
        <v>1.32183098533235e-34</v>
      </c>
      <c r="ABW25">
        <v>1.15619309863957e-34</v>
      </c>
      <c r="ABX25">
        <v>1.01131120103503e-34</v>
      </c>
      <c r="ABY25">
        <v>8.84584371366966e-35</v>
      </c>
      <c r="ABZ25">
        <v>7.73737608429384e-35</v>
      </c>
      <c r="ACA25">
        <v>6.76780990119561e-35</v>
      </c>
      <c r="ACB25">
        <v>5.91973950338249e-35</v>
      </c>
      <c r="ACC25">
        <v>5.17794032331145e-35</v>
      </c>
      <c r="ACD25">
        <v>4.52909557531291e-35</v>
      </c>
      <c r="ACE25">
        <v>3.96155719253259e-35</v>
      </c>
      <c r="ACF25">
        <v>3.46513672072871e-35</v>
      </c>
      <c r="ACG25">
        <v>3.03092241504822e-35</v>
      </c>
      <c r="ACH25">
        <v>2.65111925630162e-35</v>
      </c>
      <c r="ACI25">
        <v>2.31890901470714e-35</v>
      </c>
      <c r="ACJ25">
        <v>2.02832784896729e-35</v>
      </c>
      <c r="ACK25">
        <v>1.77415924333532e-35</v>
      </c>
      <c r="ACL25">
        <v>1.55184036067679e-35</v>
      </c>
      <c r="ACM25">
        <v>1.35738013037553e-35</v>
      </c>
      <c r="ACN25">
        <v>1.1872876005975e-35</v>
      </c>
      <c r="ACO25">
        <v>1.03850926869143e-35</v>
      </c>
      <c r="ACP25">
        <v>9.08374264681317e-36</v>
      </c>
      <c r="ACQ25">
        <v>7.94546403784193e-36</v>
      </c>
      <c r="ACR25">
        <v>6.94982247199476e-36</v>
      </c>
      <c r="ACS25">
        <v>6.07894418276948e-36</v>
      </c>
      <c r="ACT25">
        <v>5.31719515514768e-36</v>
      </c>
      <c r="ACU25">
        <v>4.65090046361395e-36</v>
      </c>
      <c r="ACV25">
        <v>4.06809877976798e-36</v>
      </c>
      <c r="ACW25">
        <v>3.55832764244756e-36</v>
      </c>
      <c r="ACX25">
        <v>3.11243563553011e-36</v>
      </c>
      <c r="ACY25">
        <v>2.72241810162665e-36</v>
      </c>
      <c r="ACZ25">
        <v>2.38127344239912e-36</v>
      </c>
      <c r="ADA25">
        <v>2.0828774258029e-36</v>
      </c>
      <c r="ADB25">
        <v>1.82187324381715e-36</v>
      </c>
      <c r="ADC25">
        <v>1.59357534697816e-36</v>
      </c>
      <c r="ADD25">
        <v>1.39388532935249e-36</v>
      </c>
      <c r="ADE25">
        <v>1.21921835391617e-36</v>
      </c>
      <c r="ADF25">
        <v>1.06643879752761e-36</v>
      </c>
      <c r="ADG25">
        <v>9.32803960192301e-37</v>
      </c>
      <c r="ADH25">
        <v>8.1591482808737e-37</v>
      </c>
      <c r="ADI25">
        <v>7.13673006443499e-37</v>
      </c>
      <c r="ADJ25">
        <v>6.24243049142823e-37</v>
      </c>
      <c r="ADK25">
        <v>5.46019508773418e-37</v>
      </c>
      <c r="ADL25">
        <v>4.77598115622677e-37</v>
      </c>
      <c r="ADM25">
        <v>4.17750568214561e-37</v>
      </c>
      <c r="ADN25">
        <v>3.65402482830279e-37</v>
      </c>
      <c r="ADO25">
        <v>3.19614106161923e-37</v>
      </c>
      <c r="ADP25">
        <v>2.79563444852488e-37</v>
      </c>
      <c r="ADQ25">
        <v>2.44531509063605e-37</v>
      </c>
      <c r="ADR25">
        <v>2.1388940516338e-37</v>
      </c>
      <c r="ADS25">
        <v>1.87087045822159e-37</v>
      </c>
      <c r="ADT25">
        <v>1.63643274839755e-37</v>
      </c>
      <c r="ADU25">
        <v>1.43137229424934e-37</v>
      </c>
      <c r="ADV25">
        <v>1.25200784862739e-37</v>
      </c>
      <c r="ADW25">
        <v>1.09511945936235e-37</v>
      </c>
      <c r="ADX25">
        <v>9.57890664654295e-38</v>
      </c>
      <c r="ADY25">
        <v>8.37857931924713e-38</v>
      </c>
      <c r="ADZ25">
        <v>7.32866432457103e-38</v>
      </c>
      <c r="AEA25">
        <v>6.41031357892143e-38</v>
      </c>
      <c r="AEB25">
        <v>5.6070408413077e-38</v>
      </c>
      <c r="AEC25">
        <v>4.90442575219268e-38</v>
      </c>
      <c r="AED25">
        <v>4.28985495906621e-38</v>
      </c>
      <c r="AEE25">
        <v>3.75229568142558e-38</v>
      </c>
      <c r="AEF25">
        <v>3.28209765019884e-38</v>
      </c>
      <c r="AEG25">
        <v>2.87081986602617e-38</v>
      </c>
      <c r="AEH25">
        <v>2.51107906636209e-38</v>
      </c>
      <c r="AEI25">
        <v>2.19641718107869e-38</v>
      </c>
      <c r="AEJ25">
        <v>1.92118539713158e-38</v>
      </c>
      <c r="AEK25">
        <v>1.68044275101644e-38</v>
      </c>
      <c r="AEL25">
        <v>1.46986742854692e-38</v>
      </c>
      <c r="AEM25">
        <v>1.28567917960687e-38</v>
      </c>
      <c r="AEN25">
        <v>1.12457145506564e-38</v>
      </c>
      <c r="AEO25">
        <v>9.83652047577807e-39</v>
      </c>
      <c r="AEP25">
        <v>8.60391170650455e-39</v>
      </c>
      <c r="AEQ25">
        <v>7.52576043892904e-39</v>
      </c>
      <c r="AER25">
        <v>6.58271169162879e-39</v>
      </c>
      <c r="AES25">
        <v>5.75783584486152e-39</v>
      </c>
      <c r="AET25">
        <v>5.03632471987681e-39</v>
      </c>
      <c r="AEU25">
        <v>4.40522574235568e-39</v>
      </c>
      <c r="AEV25">
        <v>3.85320941767786e-39</v>
      </c>
      <c r="AEW25">
        <v>3.3703659437307e-39</v>
      </c>
      <c r="AEX25">
        <v>2.94802731005092e-39</v>
      </c>
      <c r="AEY25">
        <v>2.57861168962146e-39</v>
      </c>
      <c r="AEZ25">
        <v>2.2554873298435e-39</v>
      </c>
      <c r="AFA25">
        <v>1.97285349925306e-39</v>
      </c>
      <c r="AFB25">
        <v>1.72563635273673e-39</v>
      </c>
      <c r="AFC25">
        <v>1.50939784581773e-39</v>
      </c>
      <c r="AFD25">
        <v>1.32025606284082e-39</v>
      </c>
      <c r="AFE25">
        <v>1.15481552878699e-39</v>
      </c>
      <c r="AFF25">
        <v>1.0101062536748e-39</v>
      </c>
      <c r="AFG25">
        <v>8.8353041527305e-40</v>
      </c>
      <c r="AFH25">
        <v>7.72815722972336e-40</v>
      </c>
      <c r="AFI25">
        <v>6.75974625603217e-40</v>
      </c>
      <c r="AFJ25">
        <v>5.91268630899432e-40</v>
      </c>
      <c r="AFK25">
        <v>5.17177096068835e-40</v>
      </c>
      <c r="AFL25">
        <v>4.52369929200061e-40</v>
      </c>
      <c r="AFM25">
        <v>3.95683711440368e-40</v>
      </c>
      <c r="AFN25">
        <v>3.46100811289742e-40</v>
      </c>
      <c r="AFO25">
        <v>3.02731116070897e-40</v>
      </c>
      <c r="AFP25">
        <v>2.64796052618347e-40</v>
      </c>
      <c r="AFQ25">
        <v>2.3161461032581e-40</v>
      </c>
      <c r="AFR25">
        <v>2.02591115637574e-40</v>
      </c>
      <c r="AFS25">
        <v>1.77204538511375e-40</v>
      </c>
      <c r="AFT25">
        <v>1.54999138882304e-40</v>
      </c>
      <c r="AFU25">
        <v>1.35576285212998e-40</v>
      </c>
      <c r="AFV25">
        <v>1.18587298256627e-40</v>
      </c>
      <c r="AFW25">
        <v>1.03727191563867e-40</v>
      </c>
      <c r="AFX25">
        <v>9.07291963633723e-41</v>
      </c>
      <c r="AFY25">
        <v>7.93599725263441e-41</v>
      </c>
      <c r="AFZ25">
        <v>6.94154196424096e-41</v>
      </c>
      <c r="AGA25">
        <v>6.07170130071845e-41</v>
      </c>
      <c r="AGB25">
        <v>5.31085987451453e-41</v>
      </c>
      <c r="AGC25">
        <v>4.64535905338279e-41</v>
      </c>
      <c r="AGD25">
        <v>4.06325176049161e-41</v>
      </c>
      <c r="AGE25">
        <v>3.55408800039158e-41</v>
      </c>
      <c r="AGF25">
        <v>3.10872726060153e-41</v>
      </c>
      <c r="AGG25">
        <v>2.71917442104482e-41</v>
      </c>
      <c r="AGH25">
        <v>2.37843622558053e-41</v>
      </c>
      <c r="AGI25">
        <v>2.08039573900528e-41</v>
      </c>
      <c r="AGJ25">
        <v>1.81970253577638e-41</v>
      </c>
      <c r="AGK25">
        <v>1.59167664912363e-41</v>
      </c>
      <c r="AGL25">
        <v>1.39222455624294e-41</v>
      </c>
      <c r="AGM25">
        <v>1.21776569133754e-41</v>
      </c>
      <c r="AGN25">
        <v>1.065168167268e-41</v>
      </c>
      <c r="AGO25">
        <v>9.31692551885648e-42</v>
      </c>
      <c r="AGP25">
        <v>8.14942689721585e-42</v>
      </c>
      <c r="AGQ25">
        <v>7.12822686181745e-42</v>
      </c>
      <c r="AGR25">
        <v>6.23499282027976e-42</v>
      </c>
      <c r="AGS25">
        <v>5.45368942691429e-42</v>
      </c>
      <c r="AGT25">
        <v>4.77029071605286e-42</v>
      </c>
      <c r="AGU25">
        <v>4.17252830778361e-42</v>
      </c>
      <c r="AGV25">
        <v>3.6496711658826e-42</v>
      </c>
      <c r="AGW25">
        <v>3.19233295415323e-42</v>
      </c>
      <c r="AGX25">
        <v>2.792303532833e-42</v>
      </c>
      <c r="AGY25">
        <v>2.4424015700893e-42</v>
      </c>
      <c r="AGZ25">
        <v>2.13634562268464e-42</v>
      </c>
      <c r="AHA25">
        <v>1.86864137145022e-42</v>
      </c>
      <c r="AHB25">
        <v>1.63448298721785e-42</v>
      </c>
      <c r="AHC25">
        <v>1.42966685653077e-42</v>
      </c>
      <c r="AHD25">
        <v>1.25051611833641e-42</v>
      </c>
      <c r="AHE25">
        <v>1.09381465694313e-42</v>
      </c>
      <c r="AHF25">
        <v>9.56749366281865e-43</v>
      </c>
      <c r="AHG25">
        <v>8.36859649000244e-43</v>
      </c>
      <c r="AHH25">
        <v>7.319932437964e-43</v>
      </c>
      <c r="AHI25">
        <v>6.40267588004373e-43</v>
      </c>
      <c r="AHJ25">
        <v>5.60036021811921e-43</v>
      </c>
      <c r="AHK25">
        <v>4.89858227408476e-43</v>
      </c>
      <c r="AHL25">
        <v>4.28474372386641e-43</v>
      </c>
      <c r="AHM25">
        <v>3.74782493219281e-43</v>
      </c>
      <c r="AHN25">
        <v>3.27818712800195e-43</v>
      </c>
      <c r="AHO25">
        <v>2.86739936913489e-43</v>
      </c>
      <c r="AHP25">
        <v>2.50808718998493e-43</v>
      </c>
      <c r="AHQ25">
        <v>2.19380021502354e-43</v>
      </c>
      <c r="AHR25">
        <v>1.91889636159988e-43</v>
      </c>
      <c r="AHS25">
        <v>1.67844055322136e-43</v>
      </c>
      <c r="AHT25">
        <v>1.46811612501533e-43</v>
      </c>
      <c r="AHU25">
        <v>1.28414733092174e-43</v>
      </c>
      <c r="AHV25">
        <v>1.12323156146535e-43</v>
      </c>
      <c r="AHW25">
        <v>9.82480055280186e-44</v>
      </c>
      <c r="AHX25">
        <v>8.5936604003905e-44</v>
      </c>
      <c r="AHY25">
        <v>7.51679371813597e-44</v>
      </c>
      <c r="AHZ25">
        <v>6.57486858550295e-44</v>
      </c>
      <c r="AIA25">
        <v>5.75097555388998e-44</v>
      </c>
      <c r="AIB25">
        <v>5.03032408805325e-44</v>
      </c>
      <c r="AIC25">
        <v>4.39997704628268e-44</v>
      </c>
      <c r="AID25">
        <v>3.84861843271549e-44</v>
      </c>
      <c r="AIE25">
        <v>3.36635025247489e-44</v>
      </c>
      <c r="AIF25">
        <v>2.9445148227755e-44</v>
      </c>
      <c r="AIG25">
        <v>2.57553935012272e-44</v>
      </c>
      <c r="AIH25">
        <v>2.25279998345463e-44</v>
      </c>
      <c r="AII25">
        <v>1.9705029027071e-44</v>
      </c>
      <c r="AIJ25">
        <v>1.72358030810298e-44</v>
      </c>
      <c r="AIK25">
        <v>1.5075994429641e-44</v>
      </c>
      <c r="AIL25">
        <v>1.31868301682283e-44</v>
      </c>
      <c r="AIM25">
        <v>1.15343960026812e-44</v>
      </c>
      <c r="AIN25">
        <v>1.00890274197369e-44</v>
      </c>
      <c r="AIO25">
        <v>8.82477714936621e-45</v>
      </c>
      <c r="AIP25">
        <v>7.7189493591452e-45</v>
      </c>
      <c r="AIQ25">
        <v>6.75169221846325e-45</v>
      </c>
      <c r="AIR25">
        <v>5.9056415182785e-45</v>
      </c>
      <c r="AIS25">
        <v>5.16560894867822e-45</v>
      </c>
      <c r="AIT25">
        <v>4.51830943820015e-45</v>
      </c>
      <c r="AIU25">
        <v>3.95212266010814e-45</v>
      </c>
      <c r="AIV25">
        <v>3.45688442418015e-45</v>
      </c>
      <c r="AIW25">
        <v>3.02370420907238e-45</v>
      </c>
      <c r="AIX25">
        <v>2.64480555959876e-45</v>
      </c>
      <c r="AIY25">
        <v>2.31338648373627e-45</v>
      </c>
      <c r="AIZ25">
        <v>2.02349734320189e-45</v>
      </c>
      <c r="AJA25">
        <v>1.76993404549168e-45</v>
      </c>
      <c r="AJB25">
        <v>1.54814461996453e-45</v>
      </c>
      <c r="AJC25">
        <v>1.35414750082358e-45</v>
      </c>
      <c r="AJD25">
        <v>1.18446005001055e-45</v>
      </c>
      <c r="AJE25">
        <v>1.03603603685546e-45</v>
      </c>
      <c r="AJF25">
        <v>9.06210952115786e-46</v>
      </c>
      <c r="AJG25">
        <v>7.92654174682121e-46</v>
      </c>
      <c r="AJH25">
        <v>6.93327132246704e-46</v>
      </c>
      <c r="AJI25">
        <v>6.06446704834697e-46</v>
      </c>
      <c r="AJJ25">
        <v>5.30453214218073e-46</v>
      </c>
      <c r="AJK25">
        <v>4.63982424557788e-46</v>
      </c>
      <c r="AJL25">
        <v>4.05841051629523e-46</v>
      </c>
      <c r="AJM25">
        <v>3.54985340974362e-46</v>
      </c>
      <c r="AJN25">
        <v>3.10502330409192e-46</v>
      </c>
      <c r="AJO25">
        <v>2.71593460521238e-46</v>
      </c>
      <c r="AJP25">
        <v>2.37560238922181e-46</v>
      </c>
      <c r="AJQ25">
        <v>2.07791700906401e-46</v>
      </c>
      <c r="AJR25">
        <v>1.81753441406999e-46</v>
      </c>
      <c r="AJS25">
        <v>1.5897802135114e-46</v>
      </c>
      <c r="AJT25">
        <v>1.3905657618954e-46</v>
      </c>
      <c r="AJU25">
        <v>1.21631475956337e-46</v>
      </c>
      <c r="AJV25">
        <v>1.06389905092673e-46</v>
      </c>
      <c r="AJW25">
        <v>9.30582467789092e-47</v>
      </c>
      <c r="AJX25">
        <v>8.13971709629887e-47</v>
      </c>
      <c r="AJY25">
        <v>7.11973379051409e-47</v>
      </c>
      <c r="AJZ25">
        <v>6.22756401089633e-47</v>
      </c>
      <c r="AKA25">
        <v>5.44719151739669e-47</v>
      </c>
      <c r="AKB25">
        <v>4.76460705586998e-47</v>
      </c>
      <c r="AKC25">
        <v>4.16755686381583e-47</v>
      </c>
      <c r="AKD25">
        <v>3.64532269072231e-47</v>
      </c>
      <c r="AKE25">
        <v>3.18852938393456e-47</v>
      </c>
      <c r="AKF25">
        <v>2.78897658582856e-47</v>
      </c>
      <c r="AKG25">
        <v>2.43949152091602e-47</v>
      </c>
      <c r="AKH25">
        <v>2.13380023011315e-47</v>
      </c>
      <c r="AKI25">
        <v>1.86641494056976e-47</v>
      </c>
      <c r="AKJ25">
        <v>1.63253554912089e-47</v>
      </c>
      <c r="AKK25">
        <v>1.42796345079076e-47</v>
      </c>
      <c r="AKL25">
        <v>1.24902616539792e-47</v>
      </c>
      <c r="AKM25">
        <v>1.09251140915737e-47</v>
      </c>
      <c r="AKN25">
        <v>9.55609427732661e-48</v>
      </c>
      <c r="AKO25">
        <v>8.3586255550033e-48</v>
      </c>
      <c r="AKP25">
        <v>7.31121095514135e-48</v>
      </c>
      <c r="AKQ25">
        <v>6.39504728125819e-48</v>
      </c>
      <c r="AKR25">
        <v>5.59368755469551e-48</v>
      </c>
      <c r="AKS25">
        <v>4.89274575830805e-48</v>
      </c>
      <c r="AKT25">
        <v>4.27963857855206e-48</v>
      </c>
      <c r="AKU25">
        <v>3.7433595097254e-48</v>
      </c>
      <c r="AKV25">
        <v>3.2742812650765e-48</v>
      </c>
      <c r="AKW25">
        <v>2.86398294766441e-48</v>
      </c>
      <c r="AKX25">
        <v>2.50509887833991e-48</v>
      </c>
      <c r="AKY25">
        <v>2.19118636700599e-48</v>
      </c>
      <c r="AKZ25">
        <v>1.91661005338625e-48</v>
      </c>
      <c r="ALA25">
        <v>1.67644074098569e-48</v>
      </c>
      <c r="ALB25">
        <v>1.46636690811005e-48</v>
      </c>
      <c r="ALC25">
        <v>1.28261730738897e-48</v>
      </c>
      <c r="ALD25">
        <v>1.12189326430863e-48</v>
      </c>
      <c r="ALE25">
        <v>9.81309459376698e-49</v>
      </c>
      <c r="ALF25">
        <v>8.58342130840425e-49</v>
      </c>
      <c r="ALG25">
        <v>7.50783768092529e-49</v>
      </c>
      <c r="ALH25">
        <v>6.56703482420589e-49</v>
      </c>
      <c r="ALI25">
        <v>5.74412343675205e-49</v>
      </c>
      <c r="ALJ25">
        <v>5.02433060580488e-49</v>
      </c>
      <c r="ALK25">
        <v>4.39473460387568e-49</v>
      </c>
      <c r="ALL25">
        <v>3.8440329177758e-49</v>
      </c>
      <c r="ALM25">
        <v>3.36233934579635e-49</v>
      </c>
      <c r="ALN25">
        <v>2.9410065205247e-49</v>
      </c>
      <c r="ALO25">
        <v>2.57247067122555e-49</v>
      </c>
    </row>
    <row r="26" spans="1:1003">
      <c r="A26" s="3" t="s">
        <v>3</v>
      </c>
      <c r="B26" s="6">
        <f>SUM(C26:ALO26)</f>
        <v>19836059.0437269</v>
      </c>
      <c r="C26">
        <v>0</v>
      </c>
      <c r="D26">
        <v>0.452048144228802</v>
      </c>
      <c r="E26">
        <v>0.856024248840378</v>
      </c>
      <c r="F26">
        <v>1.29111292557307</v>
      </c>
      <c r="G26">
        <v>1.82665618051762</v>
      </c>
      <c r="H26">
        <v>2.53093214607928</v>
      </c>
      <c r="I26">
        <v>3.48221917452052</v>
      </c>
      <c r="J26">
        <v>4.77978950128906</v>
      </c>
      <c r="K26">
        <v>6.55573375322311</v>
      </c>
      <c r="L26">
        <v>8.98921691610352</v>
      </c>
      <c r="M26">
        <v>12.3249684816042</v>
      </c>
      <c r="N26">
        <v>16.898097367618</v>
      </c>
      <c r="O26">
        <v>23.1678519771295</v>
      </c>
      <c r="P26">
        <v>31.7637804956683</v>
      </c>
      <c r="Q26">
        <v>43.5489567125088</v>
      </c>
      <c r="R26">
        <v>59.706630986007</v>
      </c>
      <c r="S26">
        <v>81.8590058202219</v>
      </c>
      <c r="T26">
        <v>112.230049813897</v>
      </c>
      <c r="U26">
        <v>153.868669931858</v>
      </c>
      <c r="V26">
        <v>210.954595746701</v>
      </c>
      <c r="W26">
        <v>289.217585120685</v>
      </c>
      <c r="X26">
        <v>396.511847374756</v>
      </c>
      <c r="Y26">
        <v>543.602992769055</v>
      </c>
      <c r="Z26">
        <v>745.245832803409</v>
      </c>
      <c r="AA26">
        <v>1021.65995162447</v>
      </c>
      <c r="AB26">
        <v>1400.54876649378</v>
      </c>
      <c r="AC26">
        <v>1919.86022267934</v>
      </c>
      <c r="AD26">
        <v>2631.55771312581</v>
      </c>
      <c r="AE26">
        <v>3606.76370948041</v>
      </c>
      <c r="AF26">
        <v>4942.76230394458</v>
      </c>
      <c r="AG26">
        <v>6772.50710621076</v>
      </c>
      <c r="AH26">
        <v>9277.48320799247</v>
      </c>
      <c r="AI26">
        <v>12705.0169353643</v>
      </c>
      <c r="AJ26">
        <v>17391.4034647751</v>
      </c>
      <c r="AK26">
        <v>23792.4923032333</v>
      </c>
      <c r="AL26">
        <v>32523.5434325366</v>
      </c>
      <c r="AM26">
        <v>44410.0519957136</v>
      </c>
      <c r="AN26">
        <v>60550.4677813606</v>
      </c>
      <c r="AO26">
        <v>82389.6398285183</v>
      </c>
      <c r="AP26">
        <v>111797.272296669</v>
      </c>
      <c r="AQ26">
        <v>151136.967305993</v>
      </c>
      <c r="AR26">
        <v>203296.322228609</v>
      </c>
      <c r="AS26">
        <v>271625.096918573</v>
      </c>
      <c r="AT26">
        <v>359697.516925332</v>
      </c>
      <c r="AU26">
        <v>470785.550504684</v>
      </c>
      <c r="AV26">
        <v>580578.221879785</v>
      </c>
      <c r="AW26">
        <v>672789.027939652</v>
      </c>
      <c r="AX26">
        <v>752625.307334762</v>
      </c>
      <c r="AY26">
        <v>822621.675252897</v>
      </c>
      <c r="AZ26">
        <v>881888.008787351</v>
      </c>
      <c r="BA26">
        <v>928302.204896942</v>
      </c>
      <c r="BB26">
        <v>959761.481003785</v>
      </c>
      <c r="BC26">
        <v>974876.042793819</v>
      </c>
      <c r="BD26">
        <v>973299.868818879</v>
      </c>
      <c r="BE26">
        <v>955791.179659096</v>
      </c>
      <c r="BF26">
        <v>924070.71866793</v>
      </c>
      <c r="BG26">
        <v>880551.848627436</v>
      </c>
      <c r="BH26">
        <v>828019.985809786</v>
      </c>
      <c r="BI26">
        <v>769328.156052526</v>
      </c>
      <c r="BJ26">
        <v>707153.219591433</v>
      </c>
      <c r="BK26">
        <v>643832.11202562</v>
      </c>
      <c r="BL26">
        <v>581276.756289301</v>
      </c>
      <c r="BM26">
        <v>520953.581628449</v>
      </c>
      <c r="BN26">
        <v>463908.61098265</v>
      </c>
      <c r="BO26">
        <v>410819.630342119</v>
      </c>
      <c r="BP26">
        <v>362060.446097774</v>
      </c>
      <c r="BQ26">
        <v>317766.631191447</v>
      </c>
      <c r="BR26">
        <v>277896.226310722</v>
      </c>
      <c r="BS26">
        <v>242282.053891678</v>
      </c>
      <c r="BT26">
        <v>210674.522187862</v>
      </c>
      <c r="BU26">
        <v>182775.173313014</v>
      </c>
      <c r="BV26">
        <v>158261.970245174</v>
      </c>
      <c r="BW26">
        <v>136807.626875846</v>
      </c>
      <c r="BX26">
        <v>118092.327711916</v>
      </c>
      <c r="BY26">
        <v>101812.079653667</v>
      </c>
      <c r="BZ26">
        <v>87683.7669569742</v>
      </c>
      <c r="CA26">
        <v>75447.7907154323</v>
      </c>
      <c r="CB26">
        <v>64868.9930292753</v>
      </c>
      <c r="CC26">
        <v>55736.4064766102</v>
      </c>
      <c r="CD26">
        <v>47862.2360711223</v>
      </c>
      <c r="CE26">
        <v>41080.3733263106</v>
      </c>
      <c r="CF26">
        <v>35244.6577391486</v>
      </c>
      <c r="CG26">
        <v>30227.0364284665</v>
      </c>
      <c r="CH26">
        <v>25915.7241775918</v>
      </c>
      <c r="CI26">
        <v>22213.4303971289</v>
      </c>
      <c r="CJ26">
        <v>19035.693670932</v>
      </c>
      <c r="CK26">
        <v>16309.3462108241</v>
      </c>
      <c r="CL26">
        <v>13971.1178324203</v>
      </c>
      <c r="CM26">
        <v>11966.3804977611</v>
      </c>
      <c r="CN26">
        <v>10248.0289161609</v>
      </c>
      <c r="CO26">
        <v>8775.48929521524</v>
      </c>
      <c r="CP26">
        <v>7513.8464494718</v>
      </c>
      <c r="CQ26">
        <v>6433.07863320224</v>
      </c>
      <c r="CR26">
        <v>5507.38932249623</v>
      </c>
      <c r="CS26">
        <v>4714.62548333318</v>
      </c>
      <c r="CT26">
        <v>4035.77245091447</v>
      </c>
      <c r="CU26">
        <v>3454.5162887233</v>
      </c>
      <c r="CV26">
        <v>2956.86530945284</v>
      </c>
      <c r="CW26">
        <v>2530.82326789365</v>
      </c>
      <c r="CX26">
        <v>2166.10754180524</v>
      </c>
      <c r="CY26">
        <v>1853.90637848131</v>
      </c>
      <c r="CZ26">
        <v>1586.66998971208</v>
      </c>
      <c r="DA26">
        <v>1357.93092039632</v>
      </c>
      <c r="DB26">
        <v>1162.14969487095</v>
      </c>
      <c r="DC26">
        <v>994.58226169431</v>
      </c>
      <c r="DD26">
        <v>851.166215493053</v>
      </c>
      <c r="DE26">
        <v>728.423177901686</v>
      </c>
      <c r="DF26">
        <v>623.375073391313</v>
      </c>
      <c r="DG26">
        <v>533.472344811594</v>
      </c>
      <c r="DH26">
        <v>456.532422554173</v>
      </c>
      <c r="DI26">
        <v>390.686994926824</v>
      </c>
      <c r="DJ26">
        <v>334.336829813271</v>
      </c>
      <c r="DK26">
        <v>286.113072821286</v>
      </c>
      <c r="DL26">
        <v>244.844098350083</v>
      </c>
      <c r="DM26">
        <v>209.527120425458</v>
      </c>
      <c r="DN26">
        <v>179.303882494988</v>
      </c>
      <c r="DO26">
        <v>153.439842058427</v>
      </c>
      <c r="DP26">
        <v>131.306349145764</v>
      </c>
      <c r="DQ26">
        <v>112.365389095604</v>
      </c>
      <c r="DR26">
        <v>96.1565214392119</v>
      </c>
      <c r="DS26">
        <v>82.2856993584166</v>
      </c>
      <c r="DT26">
        <v>70.4156993699992</v>
      </c>
      <c r="DU26">
        <v>60.2579296428689</v>
      </c>
      <c r="DV26">
        <v>51.5654185819353</v>
      </c>
      <c r="DW26">
        <v>44.1268137944261</v>
      </c>
      <c r="DX26">
        <v>37.7612459625937</v>
      </c>
      <c r="DY26">
        <v>32.3139330597591</v>
      </c>
      <c r="DZ26">
        <v>27.6524182618992</v>
      </c>
      <c r="EA26">
        <v>23.6633502519115</v>
      </c>
      <c r="EB26">
        <v>20.2497277554191</v>
      </c>
      <c r="EC26">
        <v>17.3285414005863</v>
      </c>
      <c r="ED26">
        <v>14.8287556302876</v>
      </c>
      <c r="EE26">
        <v>12.6895816449849</v>
      </c>
      <c r="EF26">
        <v>10.8589994176492</v>
      </c>
      <c r="EG26">
        <v>9.29249286844743</v>
      </c>
      <c r="EH26">
        <v>7.95196746274813</v>
      </c>
      <c r="EI26">
        <v>6.8048239264321</v>
      </c>
      <c r="EJ26">
        <v>5.82316556472557</v>
      </c>
      <c r="EK26">
        <v>4.9831199166282</v>
      </c>
      <c r="EL26">
        <v>4.26425825512971</v>
      </c>
      <c r="EM26">
        <v>3.64909882113672</v>
      </c>
      <c r="EN26">
        <v>3.12268171403024</v>
      </c>
      <c r="EO26">
        <v>2.67220510341253</v>
      </c>
      <c r="EP26">
        <v>2.28671391714645</v>
      </c>
      <c r="EQ26">
        <v>1.956833436423</v>
      </c>
      <c r="ER26">
        <v>1.67454132028851</v>
      </c>
      <c r="ES26">
        <v>1.43297251633362</v>
      </c>
      <c r="ET26">
        <v>1.22625231378554</v>
      </c>
      <c r="EU26">
        <v>1.04935347947853</v>
      </c>
      <c r="EV26">
        <v>0.897974002728757</v>
      </c>
      <c r="EW26">
        <v>0.768432476238937</v>
      </c>
      <c r="EX26">
        <v>0.657578568983063</v>
      </c>
      <c r="EY26">
        <v>0.562716413994794</v>
      </c>
      <c r="EZ26">
        <v>0.481539048024834</v>
      </c>
      <c r="FA26">
        <v>0.412072308776525</v>
      </c>
      <c r="FB26">
        <v>0.352626825408275</v>
      </c>
      <c r="FC26">
        <v>0.301756934797292</v>
      </c>
      <c r="FD26">
        <v>0.258225524476117</v>
      </c>
      <c r="FE26">
        <v>0.220973947276571</v>
      </c>
      <c r="FF26">
        <v>0.189096276048921</v>
      </c>
      <c r="FG26">
        <v>0.161817272366305</v>
      </c>
      <c r="FH26">
        <v>0.138473533441886</v>
      </c>
      <c r="FI26">
        <v>0.118497358775036</v>
      </c>
      <c r="FJ26">
        <v>0.101402944182436</v>
      </c>
      <c r="FK26">
        <v>0.0867745674685352</v>
      </c>
      <c r="FL26">
        <v>0.0742564784237691</v>
      </c>
      <c r="FM26">
        <v>0.0635442472859444</v>
      </c>
      <c r="FN26">
        <v>0.0543773612682</v>
      </c>
      <c r="FO26">
        <v>0.0465328891084731</v>
      </c>
      <c r="FP26">
        <v>0.0398200595684423</v>
      </c>
      <c r="FQ26">
        <v>0.0340756220361895</v>
      </c>
      <c r="FR26">
        <v>0.0291598764067401</v>
      </c>
      <c r="FS26">
        <v>0.024953275690803</v>
      </c>
      <c r="FT26">
        <v>0.0213535187302058</v>
      </c>
      <c r="FU26">
        <v>0.0182730623174375</v>
      </c>
      <c r="FV26">
        <v>0.015636992216224</v>
      </c>
      <c r="FW26">
        <v>0.0133812013081954</v>
      </c>
      <c r="FX26">
        <v>0.0114508305597333</v>
      </c>
      <c r="FY26">
        <v>0.00979893489463557</v>
      </c>
      <c r="FZ26">
        <v>0.00838534152774376</v>
      </c>
      <c r="GA26">
        <v>0.00717567299516344</v>
      </c>
      <c r="GB26">
        <v>0.0061405111219837</v>
      </c>
      <c r="GC26">
        <v>0.00525468159588277</v>
      </c>
      <c r="GD26">
        <v>0.004496641748038</v>
      </c>
      <c r="GE26">
        <v>0.00384795665267408</v>
      </c>
      <c r="GF26">
        <v>0.00329285080441834</v>
      </c>
      <c r="GG26">
        <v>0.00281782447062097</v>
      </c>
      <c r="GH26">
        <v>0.00241132538864022</v>
      </c>
      <c r="GI26">
        <v>0.00206346782403621</v>
      </c>
      <c r="GJ26">
        <v>0.00176579215739543</v>
      </c>
      <c r="GK26">
        <v>0.00151105915313149</v>
      </c>
      <c r="GL26">
        <v>0.00129307390704465</v>
      </c>
      <c r="GM26">
        <v>0.0011065351911865</v>
      </c>
      <c r="GN26">
        <v>0.000946906532217417</v>
      </c>
      <c r="GO26">
        <v>0.000810305887986156</v>
      </c>
      <c r="GP26">
        <v>0.000693411239353936</v>
      </c>
      <c r="GQ26">
        <v>0.000593379801331965</v>
      </c>
      <c r="GR26">
        <v>0.000507778888811633</v>
      </c>
      <c r="GS26">
        <v>0.000434526755597246</v>
      </c>
      <c r="GT26">
        <v>0.000371841967993745</v>
      </c>
      <c r="GU26">
        <v>0.000318200081755419</v>
      </c>
      <c r="GV26">
        <v>0.000272296568813579</v>
      </c>
      <c r="GW26">
        <v>0.000233015092190709</v>
      </c>
      <c r="GX26">
        <v>0.000199400357572307</v>
      </c>
      <c r="GY26">
        <v>0.000170634881308224</v>
      </c>
      <c r="GZ26">
        <v>0.000146019109859816</v>
      </c>
      <c r="HA26">
        <v>0.000124954407213652</v>
      </c>
      <c r="HB26">
        <v>0.000106928496529236</v>
      </c>
      <c r="HC26">
        <v>9.15030019731844e-5</v>
      </c>
      <c r="HD26">
        <v>7.83027877671734e-5</v>
      </c>
      <c r="HE26">
        <v>6.70068351837726e-5</v>
      </c>
      <c r="HF26">
        <v>5.73404356259704e-5</v>
      </c>
      <c r="HG26">
        <v>4.90685099322719e-5</v>
      </c>
      <c r="HH26">
        <v>4.19898914381956e-5</v>
      </c>
      <c r="HI26">
        <v>3.59324337627535e-5</v>
      </c>
      <c r="HJ26">
        <v>3.07488243451778e-5</v>
      </c>
      <c r="HK26">
        <v>2.63130019204305e-5</v>
      </c>
      <c r="HL26">
        <v>2.25170908093456e-5</v>
      </c>
      <c r="HM26">
        <v>1.92687774677777e-5</v>
      </c>
      <c r="HN26">
        <v>1.6489065494514e-5</v>
      </c>
      <c r="HO26">
        <v>1.41103545015273e-5</v>
      </c>
      <c r="HP26">
        <v>1.20747961262191e-5</v>
      </c>
      <c r="HQ26">
        <v>1.03328872051766e-5</v>
      </c>
      <c r="HR26">
        <v>8.84226589654756e-6</v>
      </c>
      <c r="HS26">
        <v>7.56668147368353e-6</v>
      </c>
      <c r="HT26">
        <v>6.47511273625303e-6</v>
      </c>
      <c r="HU26">
        <v>5.54101359928148e-6</v>
      </c>
      <c r="HV26">
        <v>4.74166751344326e-6</v>
      </c>
      <c r="HW26">
        <v>4.0576350166199e-6</v>
      </c>
      <c r="HX26">
        <v>3.47228098161685e-6</v>
      </c>
      <c r="HY26">
        <v>2.97137006307882e-6</v>
      </c>
      <c r="HZ26">
        <v>2.54272050519402e-6</v>
      </c>
      <c r="IA26">
        <v>2.17590789106532e-6</v>
      </c>
      <c r="IB26">
        <v>1.86201162916857e-6</v>
      </c>
      <c r="IC26">
        <v>1.59339801164981e-6</v>
      </c>
      <c r="ID26">
        <v>1.36353456861152e-6</v>
      </c>
      <c r="IE26">
        <v>1.16683120363163e-6</v>
      </c>
      <c r="IF26">
        <v>9.98504247057112e-7</v>
      </c>
      <c r="IG26">
        <v>8.54460120956292e-7</v>
      </c>
      <c r="IH26">
        <v>7.31195786553925e-7</v>
      </c>
      <c r="II26">
        <v>6.25713553109615e-7</v>
      </c>
      <c r="IJ26">
        <v>5.35448176459189e-7</v>
      </c>
      <c r="IK26">
        <v>4.58204474313454e-7</v>
      </c>
      <c r="IL26">
        <v>3.92103941167908e-7</v>
      </c>
      <c r="IM26">
        <v>3.35539064540426e-7</v>
      </c>
      <c r="IN26">
        <v>2.87134231544057e-7</v>
      </c>
      <c r="IO26">
        <v>2.45712275073858e-7</v>
      </c>
      <c r="IP26">
        <v>2.10265846037582e-7</v>
      </c>
      <c r="IQ26">
        <v>1.79932915425593e-7</v>
      </c>
      <c r="IR26">
        <v>1.53975810449801e-7</v>
      </c>
      <c r="IS26">
        <v>1.31763274927175e-7</v>
      </c>
      <c r="IT26">
        <v>1.1275511763059e-7</v>
      </c>
      <c r="IU26">
        <v>9.64890752670952e-8</v>
      </c>
      <c r="IV26">
        <v>8.25695706016686e-8</v>
      </c>
      <c r="IW26">
        <v>7.06580923329515e-8</v>
      </c>
      <c r="IX26">
        <v>6.04649627671758e-8</v>
      </c>
      <c r="IY26">
        <v>5.17422930866588e-8</v>
      </c>
      <c r="IZ26">
        <v>4.42779548905796e-8</v>
      </c>
      <c r="JA26">
        <v>3.78904214007017e-8</v>
      </c>
      <c r="JB26">
        <v>3.24243528742597e-8</v>
      </c>
      <c r="JC26">
        <v>2.77468188647542e-8</v>
      </c>
      <c r="JD26">
        <v>2.37440654590407e-8</v>
      </c>
      <c r="JE26">
        <v>2.03187488724824e-8</v>
      </c>
      <c r="JF26">
        <v>1.73875681253986e-8</v>
      </c>
      <c r="JG26">
        <v>1.48792392293805e-8</v>
      </c>
      <c r="JH26">
        <v>1.27327616172924e-8</v>
      </c>
      <c r="JI26">
        <v>1.08959346579135e-8</v>
      </c>
      <c r="JJ26">
        <v>9.32408817803376e-9</v>
      </c>
      <c r="JK26">
        <v>7.97899611931008e-9</v>
      </c>
      <c r="JL26">
        <v>6.82794691087851e-9</v>
      </c>
      <c r="JM26">
        <v>5.84294794992408e-9</v>
      </c>
      <c r="JN26">
        <v>5.00004484380636e-9</v>
      </c>
      <c r="JO26">
        <v>4.27873885825035e-9</v>
      </c>
      <c r="JP26">
        <v>3.66148840440488e-9</v>
      </c>
      <c r="JQ26">
        <v>3.13328244132979e-9</v>
      </c>
      <c r="JR26">
        <v>2.68127541939908e-9</v>
      </c>
      <c r="JS26">
        <v>2.29447488673331e-9</v>
      </c>
      <c r="JT26">
        <v>1.963474161498e-9</v>
      </c>
      <c r="JU26">
        <v>1.68022356887028e-9</v>
      </c>
      <c r="JV26">
        <v>1.43783467933863e-9</v>
      </c>
      <c r="JW26">
        <v>1.23041278756662e-9</v>
      </c>
      <c r="JX26">
        <v>1.05291355783951e-9</v>
      </c>
      <c r="JY26">
        <v>9.01020349824847e-10</v>
      </c>
      <c r="JZ26">
        <v>7.71039241307058e-10</v>
      </c>
      <c r="KA26">
        <v>6.5980919493209e-10</v>
      </c>
      <c r="KB26">
        <v>5.6462518428885e-10</v>
      </c>
      <c r="KC26">
        <v>4.83172409814673e-10</v>
      </c>
      <c r="KD26">
        <v>4.13470004707914e-10</v>
      </c>
      <c r="KE26">
        <v>3.53822861820142e-10</v>
      </c>
      <c r="KF26">
        <v>3.02780409996206e-10</v>
      </c>
      <c r="KG26">
        <v>2.59101337335494e-10</v>
      </c>
      <c r="KH26">
        <v>2.21723403472115e-10</v>
      </c>
      <c r="KI26">
        <v>1.89737606732622e-10</v>
      </c>
      <c r="KJ26">
        <v>1.62366077937058e-10</v>
      </c>
      <c r="KK26">
        <v>1.3894316323813e-10</v>
      </c>
      <c r="KL26">
        <v>1.18899235948172e-10</v>
      </c>
      <c r="KM26">
        <v>1.01746843670387e-10</v>
      </c>
      <c r="KN26">
        <v>8.70688538435922e-11</v>
      </c>
      <c r="KO26">
        <v>7.45083094095352e-11</v>
      </c>
      <c r="KP26">
        <v>6.37597479006624e-11</v>
      </c>
      <c r="KQ26">
        <v>5.45617728354435e-11</v>
      </c>
      <c r="KR26">
        <v>4.66906967634924e-11</v>
      </c>
      <c r="KS26">
        <v>3.99551013643797e-11</v>
      </c>
      <c r="KT26">
        <v>3.41911823060668e-11</v>
      </c>
      <c r="KU26">
        <v>2.9258765653612e-11</v>
      </c>
      <c r="KV26">
        <v>2.50378989503701e-11</v>
      </c>
      <c r="KW26">
        <v>2.14259340694898e-11</v>
      </c>
      <c r="KX26">
        <v>1.83350308929711e-11</v>
      </c>
      <c r="KY26">
        <v>1.56900211097406e-11</v>
      </c>
      <c r="KZ26">
        <v>1.34265801820099e-11</v>
      </c>
      <c r="LA26">
        <v>1.14896630235905e-11</v>
      </c>
      <c r="LB26">
        <v>9.83216534710336e-12</v>
      </c>
      <c r="LC26">
        <v>8.41377812511083e-12</v>
      </c>
      <c r="LD26">
        <v>7.20000730657456e-12</v>
      </c>
      <c r="LE26">
        <v>6.16133494892274e-12</v>
      </c>
      <c r="LF26">
        <v>5.27250136512397e-12</v>
      </c>
      <c r="LG26">
        <v>4.51189082815479e-12</v>
      </c>
      <c r="LH26">
        <v>3.86100589368148e-12</v>
      </c>
      <c r="LI26">
        <v>3.3040175569008e-12</v>
      </c>
      <c r="LJ26">
        <v>2.82738030371143e-12</v>
      </c>
      <c r="LK26">
        <v>2.41950269456614e-12</v>
      </c>
      <c r="LL26">
        <v>2.07046546986566e-12</v>
      </c>
      <c r="LM26">
        <v>1.77178032144112e-12</v>
      </c>
      <c r="LN26">
        <v>1.51618346363906e-12</v>
      </c>
      <c r="LO26">
        <v>1.29745898382184e-12</v>
      </c>
      <c r="LP26">
        <v>1.11028767630772e-12</v>
      </c>
      <c r="LQ26">
        <v>9.50117683512127e-13</v>
      </c>
      <c r="LR26">
        <v>8.13053798385361e-13</v>
      </c>
      <c r="LS26">
        <v>6.95762736069973e-13</v>
      </c>
      <c r="LT26">
        <v>5.95392071059649e-13</v>
      </c>
      <c r="LU26">
        <v>5.09500868475726e-13</v>
      </c>
      <c r="LV26">
        <v>4.36000322469044e-13</v>
      </c>
      <c r="LW26">
        <v>3.73102958120212e-13</v>
      </c>
      <c r="LX26">
        <v>3.19279161468822e-13</v>
      </c>
      <c r="LY26">
        <v>2.73219980516451e-13</v>
      </c>
      <c r="LZ26">
        <v>2.33805292553361e-13</v>
      </c>
      <c r="MA26">
        <v>2.00076563663583e-13</v>
      </c>
      <c r="MB26">
        <v>1.71213537941156e-13</v>
      </c>
      <c r="MC26">
        <v>1.46514289517774e-13</v>
      </c>
      <c r="MD26">
        <v>1.25378152283004e-13</v>
      </c>
      <c r="ME26">
        <v>1.07291112161406e-13</v>
      </c>
      <c r="MF26">
        <v>9.18133066983453e-14</v>
      </c>
      <c r="MG26">
        <v>7.85683279543518e-14</v>
      </c>
      <c r="MH26">
        <v>6.72340685628939e-14</v>
      </c>
      <c r="MI26">
        <v>5.75348883349827e-14</v>
      </c>
      <c r="MJ26">
        <v>4.92349109086317e-14</v>
      </c>
      <c r="MK26">
        <v>4.2132287423021e-14</v>
      </c>
      <c r="ML26">
        <v>3.60542877144689e-14</v>
      </c>
      <c r="MM26">
        <v>3.0853099656e-14</v>
      </c>
      <c r="MN26">
        <v>2.64022344837798e-14</v>
      </c>
      <c r="MO26">
        <v>2.25934506908102e-14</v>
      </c>
      <c r="MP26">
        <v>1.93341216794236e-14</v>
      </c>
      <c r="MQ26">
        <v>1.65449831559729e-14</v>
      </c>
      <c r="MR26">
        <v>1.41582054861458e-14</v>
      </c>
      <c r="MS26">
        <v>1.21157441321156e-14</v>
      </c>
      <c r="MT26">
        <v>1.0367928055468e-14</v>
      </c>
      <c r="MU26">
        <v>8.87225175698653e-15</v>
      </c>
      <c r="MV26">
        <v>7.59234157666009e-15</v>
      </c>
      <c r="MW26">
        <v>6.49707111515283e-15</v>
      </c>
      <c r="MX26">
        <v>5.55980426448656e-15</v>
      </c>
      <c r="MY26">
        <v>4.75774743904366e-15</v>
      </c>
      <c r="MZ26">
        <v>4.07139525366311e-15</v>
      </c>
      <c r="NA26">
        <v>3.48405616816063e-15</v>
      </c>
      <c r="NB26">
        <v>2.9814465623245e-15</v>
      </c>
      <c r="NC26">
        <v>2.55134336961319e-15</v>
      </c>
      <c r="ND26">
        <v>2.18328682188224e-15</v>
      </c>
      <c r="NE26">
        <v>1.86832607612802e-15</v>
      </c>
      <c r="NF26">
        <v>1.59880153709286e-15</v>
      </c>
      <c r="NG26">
        <v>1.36815858199013e-15</v>
      </c>
      <c r="NH26">
        <v>1.17078815728242e-15</v>
      </c>
      <c r="NI26">
        <v>1.0018903709531e-15</v>
      </c>
      <c r="NJ26">
        <v>8.57357762943625e-16</v>
      </c>
      <c r="NK26">
        <v>7.33675414986204e-16</v>
      </c>
      <c r="NL26">
        <v>6.27835470582392e-16</v>
      </c>
      <c r="NM26">
        <v>5.37263986321287e-16</v>
      </c>
      <c r="NN26">
        <v>4.59758335619492e-16</v>
      </c>
      <c r="NO26">
        <v>3.93433642591484e-16</v>
      </c>
      <c r="NP26">
        <v>3.36676943364681e-16</v>
      </c>
      <c r="NQ26">
        <v>2.8810796007875e-16</v>
      </c>
      <c r="NR26">
        <v>2.46545533623989e-16</v>
      </c>
      <c r="NS26">
        <v>2.10978898789616e-16</v>
      </c>
      <c r="NT26">
        <v>1.80543103256396e-16</v>
      </c>
      <c r="NU26">
        <v>1.54497972643006e-16</v>
      </c>
      <c r="NV26">
        <v>1.32210110052783e-16</v>
      </c>
      <c r="NW26">
        <v>1.13137492364112e-16</v>
      </c>
      <c r="NX26">
        <v>9.681628865848e-17</v>
      </c>
      <c r="NY26">
        <v>8.28495802208125e-17</v>
      </c>
      <c r="NZ26">
        <v>7.08977077914838e-17</v>
      </c>
      <c r="OA26">
        <v>6.06700113228082e-17</v>
      </c>
      <c r="OB26">
        <v>5.19177613574672e-17</v>
      </c>
      <c r="OC26">
        <v>4.44281101255963e-17</v>
      </c>
      <c r="OD26">
        <v>3.80189152560259e-17</v>
      </c>
      <c r="OE26">
        <v>3.25343102184335e-17</v>
      </c>
      <c r="OF26">
        <v>2.78409137730856e-17</v>
      </c>
      <c r="OG26">
        <v>2.38245862449918e-17</v>
      </c>
      <c r="OH26">
        <v>2.03876537376361e-17</v>
      </c>
      <c r="OI26">
        <v>1.74465327813667e-17</v>
      </c>
      <c r="OJ26">
        <v>1.49296976497794e-17</v>
      </c>
      <c r="OK26">
        <v>1.27759409108432e-17</v>
      </c>
      <c r="OL26">
        <v>1.09328849107516e-17</v>
      </c>
      <c r="OM26">
        <v>9.35570799097025e-18</v>
      </c>
      <c r="ON26">
        <v>8.00605446108985e-18</v>
      </c>
      <c r="OO26">
        <v>6.85110181888965e-18</v>
      </c>
      <c r="OP26">
        <v>5.86276253314464e-18</v>
      </c>
      <c r="OQ26">
        <v>5.01700097716768e-18</v>
      </c>
      <c r="OR26">
        <v>4.29324890145272e-18</v>
      </c>
      <c r="OS26">
        <v>3.6739052301781e-18</v>
      </c>
      <c r="OT26">
        <v>3.14390801701779e-18</v>
      </c>
      <c r="OU26">
        <v>2.69036815056592e-18</v>
      </c>
      <c r="OV26">
        <v>2.3022559013814e-18</v>
      </c>
      <c r="OW26">
        <v>1.97013268772548e-18</v>
      </c>
      <c r="OX26">
        <v>1.68592153674815e-18</v>
      </c>
      <c r="OY26">
        <v>1.44271065892152e-18</v>
      </c>
      <c r="OZ26">
        <v>1.23458535880646e-18</v>
      </c>
      <c r="PA26">
        <v>1.05648419435584e-18</v>
      </c>
      <c r="PB26">
        <v>9.04075886662676e-19</v>
      </c>
      <c r="PC26">
        <v>7.73653986696184e-19</v>
      </c>
      <c r="PD26">
        <v>6.62046737404273e-19</v>
      </c>
      <c r="PE26">
        <v>5.66539939100405e-19</v>
      </c>
      <c r="PF26">
        <v>4.84810942282304e-19</v>
      </c>
      <c r="PG26">
        <v>4.14872162640241e-19</v>
      </c>
      <c r="PH26">
        <v>3.55022744584768e-19</v>
      </c>
      <c r="PI26">
        <v>3.03807197789259e-19</v>
      </c>
      <c r="PJ26">
        <v>2.59980000820831e-19</v>
      </c>
      <c r="PK26">
        <v>2.22475311048042e-19</v>
      </c>
      <c r="PL26">
        <v>1.9038104419437e-19</v>
      </c>
      <c r="PM26">
        <v>1.62916693172807e-19</v>
      </c>
      <c r="PN26">
        <v>1.39414346773225e-19</v>
      </c>
      <c r="PO26">
        <v>1.19302446592068e-19</v>
      </c>
      <c r="PP26">
        <v>1.02091887185793e-19</v>
      </c>
      <c r="PQ26">
        <v>8.73641214148386e-20</v>
      </c>
      <c r="PR26">
        <v>7.47609817095123e-20</v>
      </c>
      <c r="PS26">
        <v>6.39759697190833e-20</v>
      </c>
      <c r="PT26">
        <v>5.47468025152523e-20</v>
      </c>
      <c r="PU26">
        <v>4.68490340795881e-20</v>
      </c>
      <c r="PV26">
        <v>4.00905969545699e-20</v>
      </c>
      <c r="PW26">
        <v>3.43071313155215e-20</v>
      </c>
      <c r="PX26">
        <v>2.93579878701774e-20</v>
      </c>
      <c r="PY26">
        <v>2.51228073795707e-20</v>
      </c>
      <c r="PZ26">
        <v>2.14985936169064e-20</v>
      </c>
      <c r="QA26">
        <v>1.83972085811051e-20</v>
      </c>
      <c r="QB26">
        <v>1.57432290505982e-20</v>
      </c>
      <c r="QC26">
        <v>1.34721123504657e-20</v>
      </c>
      <c r="QD26">
        <v>1.15286267258288e-20</v>
      </c>
      <c r="QE26">
        <v>9.86550814942543e-21</v>
      </c>
      <c r="QF26">
        <v>8.44231089799487e-21</v>
      </c>
      <c r="QG26">
        <v>7.22442394440207e-21</v>
      </c>
      <c r="QH26">
        <v>6.18222924493888e-21</v>
      </c>
      <c r="QI26">
        <v>5.29038145201774e-21</v>
      </c>
      <c r="QJ26">
        <v>4.52719153544264e-21</v>
      </c>
      <c r="QK26">
        <v>3.87409932241589e-21</v>
      </c>
      <c r="QL26">
        <v>3.3152221288724e-21</v>
      </c>
      <c r="QM26">
        <v>2.83696850521412e-21</v>
      </c>
      <c r="QN26">
        <v>2.42770770304743e-21</v>
      </c>
      <c r="QO26">
        <v>2.07748682461705e-21</v>
      </c>
      <c r="QP26">
        <v>1.77778877623518e-21</v>
      </c>
      <c r="QQ26">
        <v>1.52132513932568e-21</v>
      </c>
      <c r="QR26">
        <v>1.30185892187122e-21</v>
      </c>
      <c r="QS26">
        <v>1.11405287971967e-21</v>
      </c>
      <c r="QT26">
        <v>9.53339719044037e-22</v>
      </c>
      <c r="QU26">
        <v>8.15811023383075e-22</v>
      </c>
      <c r="QV26">
        <v>6.981222040562e-22</v>
      </c>
      <c r="QW26">
        <v>5.97411162422396e-22</v>
      </c>
      <c r="QX26">
        <v>5.11228685913772e-22</v>
      </c>
      <c r="QY26">
        <v>4.37478885130594e-22</v>
      </c>
      <c r="QZ26">
        <v>3.74368223475215e-22</v>
      </c>
      <c r="RA26">
        <v>3.20361899766092e-22</v>
      </c>
      <c r="RB26">
        <v>2.7414652309168e-22</v>
      </c>
      <c r="RC26">
        <v>2.34598172186304e-22</v>
      </c>
      <c r="RD26">
        <v>2.00755062557366e-22</v>
      </c>
      <c r="RE26">
        <v>1.71794156650147e-22</v>
      </c>
      <c r="RF26">
        <v>1.47011148227964e-22</v>
      </c>
      <c r="RG26">
        <v>1.25803334203719e-22</v>
      </c>
      <c r="RH26">
        <v>1.07654957379362e-22</v>
      </c>
      <c r="RI26">
        <v>9.21246636403516e-23</v>
      </c>
      <c r="RJ26">
        <v>7.88347685740189e-23</v>
      </c>
      <c r="RK26">
        <v>6.74620724845384e-23</v>
      </c>
      <c r="RL26">
        <v>5.77300004329436e-23</v>
      </c>
      <c r="RM26">
        <v>4.94018761542124e-23</v>
      </c>
      <c r="RN26">
        <v>4.22751662784232e-23</v>
      </c>
      <c r="RO26">
        <v>3.61765548800103e-23</v>
      </c>
      <c r="RP26">
        <v>3.09577285720662e-23</v>
      </c>
      <c r="RQ26">
        <v>2.64917696425341e-23</v>
      </c>
      <c r="RR26">
        <v>2.26700695162226e-23</v>
      </c>
      <c r="RS26">
        <v>1.93996874804927e-23</v>
      </c>
      <c r="RT26">
        <v>1.66010904409214e-23</v>
      </c>
      <c r="RU26">
        <v>1.42062187395944e-23</v>
      </c>
      <c r="RV26">
        <v>1.21568309982656e-23</v>
      </c>
      <c r="RW26">
        <v>1.04030877342812e-23</v>
      </c>
      <c r="RX26">
        <v>8.90233930393482e-24</v>
      </c>
      <c r="RY26">
        <v>7.6180886969957e-24</v>
      </c>
      <c r="RZ26">
        <v>6.51910395839915e-24</v>
      </c>
      <c r="SA26">
        <v>5.57865865189721e-24</v>
      </c>
      <c r="SB26">
        <v>4.77388189435007e-24</v>
      </c>
      <c r="SC26">
        <v>4.08520215400757e-24</v>
      </c>
      <c r="SD26">
        <v>3.49587128639682e-24</v>
      </c>
      <c r="SE26">
        <v>2.9915572327467e-24</v>
      </c>
      <c r="SF26">
        <v>2.5599954756982e-24</v>
      </c>
      <c r="SG26">
        <v>2.19069077598027e-24</v>
      </c>
      <c r="SH26">
        <v>1.87466193652399e-24</v>
      </c>
      <c r="SI26">
        <v>1.60422338688093e-24</v>
      </c>
      <c r="SJ26">
        <v>1.37279827625218e-24</v>
      </c>
      <c r="SK26">
        <v>1.17475852969898e-24</v>
      </c>
      <c r="SL26">
        <v>1.00528797782887e-24</v>
      </c>
      <c r="SM26">
        <v>8.60265231380118e-25</v>
      </c>
      <c r="SN26">
        <v>7.36163452307262e-25</v>
      </c>
      <c r="SO26">
        <v>6.2996458388016e-25</v>
      </c>
      <c r="SP26">
        <v>5.3908595394065e-25</v>
      </c>
      <c r="SQ26">
        <v>4.61317466366309e-25</v>
      </c>
      <c r="SR26">
        <v>3.94767853287566e-25</v>
      </c>
      <c r="SS26">
        <v>3.37818680954793e-25</v>
      </c>
      <c r="ST26">
        <v>2.89084990714543e-25</v>
      </c>
      <c r="SU26">
        <v>2.47381617914762e-25</v>
      </c>
      <c r="SV26">
        <v>2.1169436964147e-25</v>
      </c>
      <c r="SW26">
        <v>1.81155360352363e-25</v>
      </c>
      <c r="SX26">
        <v>1.55021905589527e-25</v>
      </c>
      <c r="SY26">
        <v>1.32658460483114e-25</v>
      </c>
      <c r="SZ26">
        <v>1.13521163804729e-25</v>
      </c>
      <c r="TA26">
        <v>9.71446116941825e-26</v>
      </c>
      <c r="TB26">
        <v>8.31305394071405e-26</v>
      </c>
      <c r="TC26">
        <v>7.11381358327666e-26</v>
      </c>
      <c r="TD26">
        <v>6.08757552381102e-26</v>
      </c>
      <c r="TE26">
        <v>5.20938246754475e-26</v>
      </c>
      <c r="TF26">
        <v>4.45787745663539e-26</v>
      </c>
      <c r="TG26">
        <v>3.81478448591323e-26</v>
      </c>
      <c r="TH26">
        <v>3.2644640449466e-26</v>
      </c>
      <c r="TI26">
        <v>2.79353277756606e-26</v>
      </c>
      <c r="TJ26">
        <v>2.39053800926873e-26</v>
      </c>
      <c r="TK26">
        <v>2.04567922726775e-26</v>
      </c>
      <c r="TL26">
        <v>1.75056973980302e-26</v>
      </c>
      <c r="TM26">
        <v>1.49803271845656e-26</v>
      </c>
      <c r="TN26">
        <v>1.2819266633838e-26</v>
      </c>
      <c r="TO26">
        <v>1.09699604691377e-26</v>
      </c>
      <c r="TP26">
        <v>9.38743503288958e-27</v>
      </c>
      <c r="TQ26">
        <v>8.03320456301059e-27</v>
      </c>
      <c r="TR26">
        <v>6.87433524973329e-27</v>
      </c>
      <c r="TS26">
        <v>5.88264431150196e-27</v>
      </c>
      <c r="TT26">
        <v>5.03401461210215e-27</v>
      </c>
      <c r="TU26">
        <v>4.30780815105713e-27</v>
      </c>
      <c r="TV26">
        <v>3.68636416384277e-27</v>
      </c>
      <c r="TW26">
        <v>3.15456962611703e-27</v>
      </c>
      <c r="TX26">
        <v>2.69949171696771e-27</v>
      </c>
      <c r="TY26">
        <v>2.31006330297651e-27</v>
      </c>
      <c r="TZ26">
        <v>1.97681379432163e-27</v>
      </c>
      <c r="UA26">
        <v>1.69163882755294e-27</v>
      </c>
      <c r="UB26">
        <v>1.44760317390779e-27</v>
      </c>
      <c r="UC26">
        <v>1.23877208005403e-27</v>
      </c>
      <c r="UD26">
        <v>1.06006693960118e-27</v>
      </c>
      <c r="UE26">
        <v>9.07141785425449e-28</v>
      </c>
      <c r="UF26">
        <v>7.76277599199977e-28</v>
      </c>
      <c r="UG26">
        <v>6.6429186782203e-28</v>
      </c>
      <c r="UH26">
        <v>5.68461187221249e-28</v>
      </c>
      <c r="UI26">
        <v>4.86455031335062e-28</v>
      </c>
      <c r="UJ26">
        <v>4.16279075565266e-28</v>
      </c>
      <c r="UK26">
        <v>3.56226696387307e-28</v>
      </c>
      <c r="UL26">
        <v>3.04837467621211e-28</v>
      </c>
      <c r="UM26">
        <v>2.60861644026475e-28</v>
      </c>
      <c r="UN26">
        <v>2.23229768490114e-28</v>
      </c>
      <c r="UO26">
        <v>1.91026663678821e-28</v>
      </c>
      <c r="UP26">
        <v>1.63469175652876e-28</v>
      </c>
      <c r="UQ26">
        <v>1.39887128184156e-28</v>
      </c>
      <c r="UR26">
        <v>1.19707024602386e-28</v>
      </c>
      <c r="US26">
        <v>1.02438100811474e-28</v>
      </c>
      <c r="UT26">
        <v>8.7660390296365e-29</v>
      </c>
      <c r="UU26">
        <v>7.50145108708454e-29</v>
      </c>
      <c r="UV26">
        <v>6.4192924788124e-29</v>
      </c>
      <c r="UW26">
        <v>5.49324596670175e-29</v>
      </c>
      <c r="UX26">
        <v>4.70079083485968e-29</v>
      </c>
      <c r="UY26">
        <v>4.02265520368979e-29</v>
      </c>
      <c r="UZ26">
        <v>3.44234735308226e-29</v>
      </c>
      <c r="VA26">
        <v>2.94575465687519e-29</v>
      </c>
      <c r="VB26">
        <v>2.52080037499183e-29</v>
      </c>
      <c r="VC26">
        <v>2.15714995671079e-29</v>
      </c>
      <c r="VD26">
        <v>1.84595971259821e-29</v>
      </c>
      <c r="VE26">
        <v>1.57966174300256e-29</v>
      </c>
      <c r="VF26">
        <v>1.35177989274407e-29</v>
      </c>
      <c r="VG26">
        <v>1.15677225616283e-29</v>
      </c>
      <c r="VH26">
        <v>9.89896402373385e-30</v>
      </c>
      <c r="VI26">
        <v>8.47094043111146e-30</v>
      </c>
      <c r="VJ26">
        <v>7.24892338384035e-30</v>
      </c>
      <c r="VK26">
        <v>6.2031943976134e-30</v>
      </c>
      <c r="VL26">
        <v>5.3083221737952e-30</v>
      </c>
      <c r="VM26">
        <v>4.54254413043175e-30</v>
      </c>
      <c r="VN26">
        <v>3.8872371535368e-30</v>
      </c>
      <c r="VO26">
        <v>3.32646469774651e-30</v>
      </c>
      <c r="VP26">
        <v>2.84658922218985e-30</v>
      </c>
      <c r="VQ26">
        <v>2.43594053632278e-30</v>
      </c>
      <c r="VR26">
        <v>2.08453199016038e-30</v>
      </c>
      <c r="VS26">
        <v>1.78381760687865e-30</v>
      </c>
      <c r="VT26">
        <v>1.52648425144364e-30</v>
      </c>
      <c r="VU26">
        <v>1.30627378097404e-30</v>
      </c>
      <c r="VV26">
        <v>1.11783085167532e-30</v>
      </c>
      <c r="VW26">
        <v>9.56572681130784e-31</v>
      </c>
      <c r="VX26">
        <v>8.18577598671885e-31</v>
      </c>
      <c r="VY26">
        <v>7.00489673461432e-31</v>
      </c>
      <c r="VZ26">
        <v>5.99437100920212e-31</v>
      </c>
      <c r="WA26">
        <v>5.12962362719846e-31</v>
      </c>
      <c r="WB26">
        <v>4.38962461888307e-31</v>
      </c>
      <c r="WC26">
        <v>3.75637779593355e-31</v>
      </c>
      <c r="WD26">
        <v>3.21448309841421e-31</v>
      </c>
      <c r="WE26">
        <v>2.75076207754622e-31</v>
      </c>
      <c r="WF26">
        <v>2.3539374062969e-31</v>
      </c>
      <c r="WG26">
        <v>2.01435862374058e-31</v>
      </c>
      <c r="WH26">
        <v>1.72376744351131e-31</v>
      </c>
      <c r="WI26">
        <v>1.47509691883553e-31</v>
      </c>
      <c r="WJ26">
        <v>1.26229957999772e-31</v>
      </c>
      <c r="WK26">
        <v>1.0802003646786e-31</v>
      </c>
      <c r="WL26">
        <v>9.24370764548537e-32</v>
      </c>
      <c r="WM26">
        <v>7.91021127461181e-32</v>
      </c>
      <c r="WN26">
        <v>6.76908496122284e-32</v>
      </c>
      <c r="WO26">
        <v>5.79257741943208e-32</v>
      </c>
      <c r="WP26">
        <v>4.95694076117087e-32</v>
      </c>
      <c r="WQ26">
        <v>4.2418529664065e-32</v>
      </c>
      <c r="WR26">
        <v>3.62992366775057e-32</v>
      </c>
      <c r="WS26">
        <v>3.10627123053209e-32</v>
      </c>
      <c r="WT26">
        <v>2.65816084325837e-32</v>
      </c>
      <c r="WU26">
        <v>2.2746948171109e-32</v>
      </c>
      <c r="WV26">
        <v>1.9465475628061e-32</v>
      </c>
      <c r="WW26">
        <v>1.66573879966845e-32</v>
      </c>
      <c r="WX26">
        <v>1.42543948154083e-32</v>
      </c>
      <c r="WY26">
        <v>1.21980571980423e-32</v>
      </c>
      <c r="WZ26">
        <v>1.04383666464656e-32</v>
      </c>
      <c r="XA26">
        <v>8.93252888365968e-33</v>
      </c>
      <c r="XB26">
        <v>7.64392313086944e-33</v>
      </c>
      <c r="XC26">
        <v>6.541211519341e-33</v>
      </c>
      <c r="XD26">
        <v>5.59757697823586e-33</v>
      </c>
      <c r="XE26">
        <v>4.79007106476091e-33</v>
      </c>
      <c r="XF26">
        <v>4.09905587626078e-33</v>
      </c>
      <c r="XG26">
        <v>3.50772647201774e-33</v>
      </c>
      <c r="XH26">
        <v>3.0017021904366e-33</v>
      </c>
      <c r="XI26">
        <v>2.56867692277299e-33</v>
      </c>
      <c r="XJ26">
        <v>2.19811983833973e-33</v>
      </c>
      <c r="XK26">
        <v>1.88101928306602e-33</v>
      </c>
      <c r="XL26">
        <v>1.60966362322569e-33</v>
      </c>
      <c r="XM26">
        <v>1.37745370462804e-33</v>
      </c>
      <c r="XN26">
        <v>1.17874236642762e-33</v>
      </c>
      <c r="XO26">
        <v>1.00869710665636e-33</v>
      </c>
      <c r="XP26">
        <v>8.63182559612686e-34</v>
      </c>
      <c r="XQ26">
        <v>7.38659927051168e-34</v>
      </c>
      <c r="XR26">
        <v>6.32100917418972e-34</v>
      </c>
      <c r="XS26">
        <v>5.40914100209785e-34</v>
      </c>
      <c r="XT26">
        <v>4.62881884431478e-34</v>
      </c>
      <c r="XU26">
        <v>3.96106588553967e-34</v>
      </c>
      <c r="XV26">
        <v>3.38964290401147e-34</v>
      </c>
      <c r="XW26">
        <v>2.90065334652971e-34</v>
      </c>
      <c r="XX26">
        <v>2.48220537531452e-34</v>
      </c>
      <c r="XY26">
        <v>2.12412266795397e-34</v>
      </c>
      <c r="XZ26">
        <v>1.81769693732301e-34</v>
      </c>
      <c r="YA26">
        <v>1.55547615295494e-34</v>
      </c>
      <c r="YB26">
        <v>1.33108331357746e-34</v>
      </c>
      <c r="YC26">
        <v>1.13906136350499e-34</v>
      </c>
      <c r="YD26">
        <v>9.74740481377346e-35</v>
      </c>
      <c r="YE26">
        <v>8.34124513812092e-35</v>
      </c>
      <c r="YF26">
        <v>7.13793792127234e-35</v>
      </c>
      <c r="YG26">
        <v>6.10821968714077e-35</v>
      </c>
      <c r="YH26">
        <v>5.22704850586928e-35</v>
      </c>
      <c r="YI26">
        <v>4.47299499397991e-35</v>
      </c>
      <c r="YJ26">
        <v>3.82772116878261e-35</v>
      </c>
      <c r="YK26">
        <v>3.2755344831965e-35</v>
      </c>
      <c r="YL26">
        <v>2.80300619546478e-35</v>
      </c>
      <c r="YM26">
        <v>2.39864479281766e-35</v>
      </c>
      <c r="YN26">
        <v>2.05261652700601e-35</v>
      </c>
      <c r="YO26">
        <v>1.75650626535202e-35</v>
      </c>
      <c r="YP26">
        <v>1.50311284140405e-35</v>
      </c>
      <c r="YQ26">
        <v>1.28627392828625e-35</v>
      </c>
      <c r="YR26">
        <v>1.10071617580186e-35</v>
      </c>
      <c r="YS26">
        <v>9.41926966743469e-36</v>
      </c>
      <c r="YT26">
        <v>8.06044673625533e-36</v>
      </c>
      <c r="YU26">
        <v>6.89764746970065e-36</v>
      </c>
      <c r="YV26">
        <v>5.90259351287159e-36</v>
      </c>
      <c r="YW26">
        <v>5.05108594361173e-36</v>
      </c>
      <c r="YX26">
        <v>4.32241677393429e-36</v>
      </c>
      <c r="YY26">
        <v>3.69886534819664e-36</v>
      </c>
      <c r="YZ26">
        <v>3.16526739082515e-36</v>
      </c>
      <c r="ZA26">
        <v>2.70864622317374e-36</v>
      </c>
      <c r="ZB26">
        <v>2.31789718100269e-36</v>
      </c>
      <c r="ZC26">
        <v>1.98351755786145e-36</v>
      </c>
      <c r="ZD26">
        <v>1.69737550681291e-36</v>
      </c>
      <c r="ZE26">
        <v>1.45251228037258e-36</v>
      </c>
      <c r="ZF26">
        <v>1.24297299929502e-36</v>
      </c>
      <c r="ZG26">
        <v>1.06366183463878e-36</v>
      </c>
      <c r="ZH26">
        <v>9.10218081252633e-37</v>
      </c>
      <c r="ZI26">
        <v>7.78910108888675e-37</v>
      </c>
      <c r="ZJ26">
        <v>6.66544611917654e-37</v>
      </c>
      <c r="ZK26">
        <v>5.70388950671528e-37</v>
      </c>
      <c r="ZL26">
        <v>4.88104695816459e-37</v>
      </c>
      <c r="ZM26">
        <v>4.17690759608135e-37</v>
      </c>
      <c r="ZN26">
        <v>3.57434731026692e-37</v>
      </c>
      <c r="ZO26">
        <v>3.05871231300361e-37</v>
      </c>
      <c r="ZP26">
        <v>2.61746277057258e-37</v>
      </c>
      <c r="ZQ26">
        <v>2.23986784445439e-37</v>
      </c>
      <c r="ZR26">
        <v>1.9167447258565e-37</v>
      </c>
      <c r="ZS26">
        <v>1.64023531709463e-37</v>
      </c>
      <c r="ZT26">
        <v>1.40361512889638e-37</v>
      </c>
      <c r="ZU26">
        <v>1.20112974616138e-37</v>
      </c>
      <c r="ZV26">
        <v>1.02785488515507e-37</v>
      </c>
      <c r="ZW26">
        <v>8.79576638838138e-38</v>
      </c>
      <c r="ZX26">
        <v>7.52688997993213e-38</v>
      </c>
      <c r="ZY26">
        <v>6.4410615594383e-38</v>
      </c>
      <c r="ZZ26">
        <v>5.51187464186209e-38</v>
      </c>
      <c r="AAA26">
        <v>4.71673213914318e-38</v>
      </c>
      <c r="AAB26">
        <v>4.03629681695921e-38</v>
      </c>
      <c r="AAC26">
        <v>3.45402102854087e-38</v>
      </c>
      <c r="AAD26">
        <v>2.95574428904124e-38</v>
      </c>
      <c r="AAE26">
        <v>2.52934890378781e-38</v>
      </c>
      <c r="AAF26">
        <v>2.16446527556949e-38</v>
      </c>
      <c r="AAG26">
        <v>1.8522197242659e-38</v>
      </c>
      <c r="AAH26">
        <v>1.58501868599255e-38</v>
      </c>
      <c r="AAI26">
        <v>1.35636404365646e-38</v>
      </c>
      <c r="AAJ26">
        <v>1.16069509790798e-38</v>
      </c>
      <c r="AAK26">
        <v>9.93253335347801e-39</v>
      </c>
      <c r="AAL26">
        <v>8.49966705259359e-39</v>
      </c>
      <c r="AAM26">
        <v>7.27350590568596e-39</v>
      </c>
      <c r="AAN26">
        <v>6.22423064723521e-39</v>
      </c>
      <c r="AAO26">
        <v>5.32632373608122e-39</v>
      </c>
      <c r="AAP26">
        <v>4.55794878908353e-39</v>
      </c>
      <c r="AAQ26">
        <v>3.90041953762143e-39</v>
      </c>
      <c r="AAR26">
        <v>3.33774539237812e-39</v>
      </c>
      <c r="AAS26">
        <v>2.85624256490498e-39</v>
      </c>
      <c r="AAT26">
        <v>2.44420128875151e-39</v>
      </c>
      <c r="AAU26">
        <v>2.09160104724274e-39</v>
      </c>
      <c r="AAV26">
        <v>1.78986688247003e-39</v>
      </c>
      <c r="AAW26">
        <v>1.5316608591233e-39</v>
      </c>
      <c r="AAX26">
        <v>1.31070361173052e-39</v>
      </c>
      <c r="AAY26">
        <v>1.12162163547534e-39</v>
      </c>
      <c r="AAZ26">
        <v>9.59816606826454e-40</v>
      </c>
      <c r="ABA26">
        <v>8.21353555960457e-40</v>
      </c>
      <c r="ABB26">
        <v>7.0286517142005e-40</v>
      </c>
      <c r="ABC26">
        <v>6.01469909773081e-40</v>
      </c>
      <c r="ABD26">
        <v>5.14701918764215e-40</v>
      </c>
      <c r="ABE26">
        <v>4.40451069745968e-40</v>
      </c>
      <c r="ABF26">
        <v>3.7691164102545e-40</v>
      </c>
      <c r="ABG26">
        <v>3.22538404146532e-40</v>
      </c>
      <c r="ABH26">
        <v>2.76009045160712e-40</v>
      </c>
      <c r="ABI26">
        <v>2.36192007001803e-40</v>
      </c>
      <c r="ABJ26">
        <v>2.0211897091654e-40</v>
      </c>
      <c r="ABK26">
        <v>1.72961307721345e-40</v>
      </c>
      <c r="ABL26">
        <v>1.4800992619852e-40</v>
      </c>
      <c r="ABM26">
        <v>1.26658028560846e-40</v>
      </c>
      <c r="ABN26">
        <v>1.08386353611197e-40</v>
      </c>
      <c r="ABO26">
        <v>9.27505487225235e-41</v>
      </c>
      <c r="ABP26">
        <v>7.93703635347731e-41</v>
      </c>
      <c r="ABQ26">
        <v>6.79204025680577e-41</v>
      </c>
      <c r="ABR26">
        <v>5.81222118629445e-41</v>
      </c>
      <c r="ABS26">
        <v>4.97375072012566e-41</v>
      </c>
      <c r="ABT26">
        <v>4.25623792230836e-41</v>
      </c>
      <c r="ABU26">
        <v>3.64223345130536e-41</v>
      </c>
      <c r="ABV26">
        <v>3.11680520590189e-41</v>
      </c>
      <c r="ABW26">
        <v>2.66717518836018e-41</v>
      </c>
      <c r="ABX26">
        <v>2.2824087536602e-41</v>
      </c>
      <c r="ABY26">
        <v>1.9531486876149e-41</v>
      </c>
      <c r="ABZ26">
        <v>1.67138764685081e-41</v>
      </c>
      <c r="ACA26">
        <v>1.43027342657503e-41</v>
      </c>
      <c r="ACB26">
        <v>1.22394232039533e-41</v>
      </c>
      <c r="ACC26">
        <v>1.04737651963649e-41</v>
      </c>
      <c r="ACD26">
        <v>8.9628208421743e-42</v>
      </c>
      <c r="ACE26">
        <v>7.66984517437864e-42</v>
      </c>
      <c r="ACF26">
        <v>6.56339405136075e-42</v>
      </c>
      <c r="ACG26">
        <v>5.61655946033197e-42</v>
      </c>
      <c r="ACH26">
        <v>4.80631513582587e-42</v>
      </c>
      <c r="ACI26">
        <v>4.11295657920505e-42</v>
      </c>
      <c r="ACJ26">
        <v>3.51962186089976e-42</v>
      </c>
      <c r="ACK26">
        <v>3.01188155166904e-42</v>
      </c>
      <c r="ACL26">
        <v>2.5773878103386e-42</v>
      </c>
      <c r="ACM26">
        <v>2.20557409410765e-42</v>
      </c>
      <c r="ACN26">
        <v>1.88739818861785e-42</v>
      </c>
      <c r="ACO26">
        <v>1.6151223084796e-42</v>
      </c>
      <c r="ACP26">
        <v>1.38212492047518e-42</v>
      </c>
      <c r="ACQ26">
        <v>1.18273971312846e-42</v>
      </c>
      <c r="ACR26">
        <v>1.01211779650876e-42</v>
      </c>
      <c r="ACS26">
        <v>8.66109781077839e-43</v>
      </c>
      <c r="ACT26">
        <v>7.41164867830882e-43</v>
      </c>
      <c r="ACU26">
        <v>6.34244495684088e-43</v>
      </c>
      <c r="ACV26">
        <v>5.42748446081701e-43</v>
      </c>
      <c r="ACW26">
        <v>4.64451607745334e-43</v>
      </c>
      <c r="ACX26">
        <v>3.97449863734392e-43</v>
      </c>
      <c r="ACY26">
        <v>3.40113784833967e-43</v>
      </c>
      <c r="ACZ26">
        <v>2.91049003130093e-43</v>
      </c>
      <c r="ADA26">
        <v>2.49062302089207e-43</v>
      </c>
      <c r="ADB26">
        <v>2.13132598479467e-43</v>
      </c>
      <c r="ADC26">
        <v>1.82386110437298e-43</v>
      </c>
      <c r="ADD26">
        <v>1.56075107786249e-43</v>
      </c>
      <c r="ADE26">
        <v>1.33559727832804e-43</v>
      </c>
      <c r="ADF26">
        <v>1.14292414413725e-43</v>
      </c>
      <c r="ADG26">
        <v>9.78046017649211e-44</v>
      </c>
      <c r="ADH26">
        <v>8.36953193741094e-44</v>
      </c>
      <c r="ADI26">
        <v>7.16214406963271e-44</v>
      </c>
      <c r="ADJ26">
        <v>6.12893385887994e-44</v>
      </c>
      <c r="ADK26">
        <v>5.24477445319685e-44</v>
      </c>
      <c r="ADL26">
        <v>4.48816379786048e-44</v>
      </c>
      <c r="ADM26">
        <v>3.84070172248252e-44</v>
      </c>
      <c r="ADN26">
        <v>3.28664246347516e-44</v>
      </c>
      <c r="ADO26">
        <v>2.81251173958282e-44</v>
      </c>
      <c r="ADP26">
        <v>2.40677906806062e-44</v>
      </c>
      <c r="ADQ26">
        <v>2.05957735248918e-44</v>
      </c>
      <c r="ADR26">
        <v>1.76246292282425e-44</v>
      </c>
      <c r="ADS26">
        <v>1.50821019204547e-44</v>
      </c>
      <c r="ADT26">
        <v>1.29063593561716e-44</v>
      </c>
      <c r="ADU26">
        <v>1.10444892037711e-44</v>
      </c>
      <c r="ADV26">
        <v>9.45121225947332e-45</v>
      </c>
      <c r="ADW26">
        <v>8.08778129305597e-45</v>
      </c>
      <c r="ADX26">
        <v>6.92103874598107e-45</v>
      </c>
      <c r="ADY26">
        <v>5.92261036589826e-45</v>
      </c>
      <c r="ADZ26">
        <v>5.06821516735682e-45</v>
      </c>
      <c r="AEA26">
        <v>4.33707493751868e-45</v>
      </c>
      <c r="AEB26">
        <v>3.7114089265201e-45</v>
      </c>
      <c r="AEC26">
        <v>3.1760014337529e-45</v>
      </c>
      <c r="AED26">
        <v>2.71783177410694e-45</v>
      </c>
      <c r="AEE26">
        <v>2.32575762524671e-45</v>
      </c>
      <c r="AEF26">
        <v>1.9902440551791e-45</v>
      </c>
      <c r="AEG26">
        <v>1.70313164027812e-45</v>
      </c>
      <c r="AEH26">
        <v>1.45743803458083e-45</v>
      </c>
      <c r="AEI26">
        <v>1.24718816467762e-45</v>
      </c>
      <c r="AEJ26">
        <v>1.06726892067098e-45</v>
      </c>
      <c r="AEK26">
        <v>9.1330480940271e-46</v>
      </c>
      <c r="AEL26">
        <v>7.81551545934373e-46</v>
      </c>
      <c r="AEM26">
        <v>6.68804995510624e-46</v>
      </c>
      <c r="AEN26">
        <v>5.72323251546004e-46</v>
      </c>
      <c r="AEO26">
        <v>4.8975995463387e-46</v>
      </c>
      <c r="AEP26">
        <v>4.19107230948647e-46</v>
      </c>
      <c r="AEQ26">
        <v>3.58646862348624e-46</v>
      </c>
      <c r="AER26">
        <v>3.0690850067503e-46</v>
      </c>
      <c r="AES26">
        <v>2.62633910052264e-46</v>
      </c>
      <c r="AET26">
        <v>2.24746367590438e-46</v>
      </c>
      <c r="AEU26">
        <v>1.9232447833962e-46</v>
      </c>
      <c r="AEV26">
        <v>1.64579767696235e-46</v>
      </c>
      <c r="AEW26">
        <v>1.40837506326758e-46</v>
      </c>
      <c r="AEX26">
        <v>1.20520301286058e-46</v>
      </c>
      <c r="AEY26">
        <v>1.03134054279421e-46</v>
      </c>
      <c r="AEZ26">
        <v>8.82559455843393e-47</v>
      </c>
      <c r="AFA26">
        <v>7.55241514105791e-47</v>
      </c>
      <c r="AFB26">
        <v>6.46290446328891e-47</v>
      </c>
      <c r="AFC26">
        <v>5.53056649051589e-47</v>
      </c>
      <c r="AFD26">
        <v>4.73272750351808e-47</v>
      </c>
      <c r="AFE26">
        <v>4.04998469161649e-47</v>
      </c>
      <c r="AFF26">
        <v>3.465734291724e-47</v>
      </c>
      <c r="AFG26">
        <v>2.96576779801049e-47</v>
      </c>
      <c r="AFH26">
        <v>2.53792642232264e-47</v>
      </c>
      <c r="AFI26">
        <v>2.17180540211013e-47</v>
      </c>
      <c r="AFJ26">
        <v>1.85850096486173e-47</v>
      </c>
      <c r="AFK26">
        <v>1.59039379542755e-47</v>
      </c>
      <c r="AFL26">
        <v>1.36096374032425e-47</v>
      </c>
      <c r="AFM26">
        <v>1.16463124277937e-47</v>
      </c>
      <c r="AFN26">
        <v>9.96621652340753e-48</v>
      </c>
      <c r="AFO26">
        <v>8.52849109168696e-48</v>
      </c>
      <c r="AFP26">
        <v>7.29817179168762e-48</v>
      </c>
      <c r="AFQ26">
        <v>6.24533823490801e-48</v>
      </c>
      <c r="AFR26">
        <v>5.3443863451979e-48</v>
      </c>
      <c r="AFS26">
        <v>4.57340568795607e-48</v>
      </c>
      <c r="AFT26">
        <v>3.91364662575762e-48</v>
      </c>
      <c r="AFU26">
        <v>3.34906434205913e-48</v>
      </c>
      <c r="AFV26">
        <v>2.86592864399979e-48</v>
      </c>
      <c r="AFW26">
        <v>2.45249005501295e-48</v>
      </c>
      <c r="AFX26">
        <v>2.09869407688501e-48</v>
      </c>
      <c r="AFY26">
        <v>1.79593667234216e-48</v>
      </c>
      <c r="AFZ26">
        <v>1.53685502169555e-48</v>
      </c>
      <c r="AGA26">
        <v>1.31514846491249e-48</v>
      </c>
      <c r="AGB26">
        <v>1.12542527456718e-48</v>
      </c>
      <c r="AGC26">
        <v>9.63071533310804e-49</v>
      </c>
      <c r="AGD26">
        <v>8.24138927064995e-49</v>
      </c>
      <c r="AGE26">
        <v>7.0524872515845e-49</v>
      </c>
      <c r="AGF26">
        <v>6.03509612279722e-49</v>
      </c>
      <c r="AGG26">
        <v>5.16447373984532e-49</v>
      </c>
      <c r="AGH26">
        <v>4.41944725765025e-49</v>
      </c>
      <c r="AGI26">
        <v>3.78189822371665e-49</v>
      </c>
      <c r="AGJ26">
        <v>3.23632195175369e-49</v>
      </c>
      <c r="AGK26">
        <v>2.76945046001523e-49</v>
      </c>
      <c r="AGL26">
        <v>2.3699298045185e-49</v>
      </c>
      <c r="AGM26">
        <v>2.02804396014154e-49</v>
      </c>
      <c r="AGN26">
        <v>1.73547853460673e-49</v>
      </c>
      <c r="AGO26">
        <v>1.48511856906224e-49</v>
      </c>
      <c r="AGP26">
        <v>1.27087550793203e-49</v>
      </c>
      <c r="AGQ26">
        <v>1.08753913007859e-49</v>
      </c>
      <c r="AGR26">
        <v>9.30650840361735e-50</v>
      </c>
      <c r="AGS26">
        <v>7.96395240144984e-50</v>
      </c>
      <c r="AGT26">
        <v>6.81507339830113e-50</v>
      </c>
      <c r="AGU26">
        <v>5.83193156902551e-50</v>
      </c>
      <c r="AGV26">
        <v>4.99061768495035e-50</v>
      </c>
      <c r="AGW26">
        <v>4.27067166041883e-50</v>
      </c>
      <c r="AGX26">
        <v>3.65458497975206e-50</v>
      </c>
      <c r="AGY26">
        <v>3.12737490404953e-50</v>
      </c>
      <c r="AGZ26">
        <v>2.67622010287536e-50</v>
      </c>
      <c r="AHA26">
        <v>2.29014884968225e-50</v>
      </c>
      <c r="AHB26">
        <v>1.95977219813345e-50</v>
      </c>
      <c r="AHC26">
        <v>1.67705565038258e-50</v>
      </c>
      <c r="AHD26">
        <v>1.43512376446553e-50</v>
      </c>
      <c r="AHE26">
        <v>1.22809294901088e-50</v>
      </c>
      <c r="AHF26">
        <v>1.05092837896941e-50</v>
      </c>
      <c r="AHG26">
        <v>8.99321552666526e-51</v>
      </c>
      <c r="AHH26">
        <v>7.69585512462474e-51</v>
      </c>
      <c r="AHI26">
        <v>6.58565180870009e-51</v>
      </c>
      <c r="AHJ26">
        <v>5.63560631575034e-51</v>
      </c>
      <c r="AHK26">
        <v>4.8226142937238e-51</v>
      </c>
      <c r="AHL26">
        <v>4.12690442216111e-51</v>
      </c>
      <c r="AHM26">
        <v>3.53155758938003e-51</v>
      </c>
      <c r="AHN26">
        <v>3.02209543311319e-51</v>
      </c>
      <c r="AHO26">
        <v>2.58612823823351e-51</v>
      </c>
      <c r="AHP26">
        <v>2.21305362871984e-51</v>
      </c>
      <c r="AHQ26">
        <v>1.89379872629031e-51</v>
      </c>
      <c r="AHR26">
        <v>1.62059950520649e-51</v>
      </c>
      <c r="AHS26">
        <v>1.38681197733202e-51</v>
      </c>
      <c r="AHT26">
        <v>1.18675061561647e-51</v>
      </c>
      <c r="AHU26">
        <v>1.0155500865918e-51</v>
      </c>
      <c r="AHV26">
        <v>8.69046929325467e-52</v>
      </c>
      <c r="AHW26">
        <v>7.43678303356393e-52</v>
      </c>
      <c r="AHX26">
        <v>6.36395343243789e-52</v>
      </c>
      <c r="AHY26">
        <v>5.44589012580474e-52</v>
      </c>
      <c r="AHZ26">
        <v>4.66026654299017e-52</v>
      </c>
      <c r="AIA26">
        <v>3.9879769422458e-52</v>
      </c>
      <c r="AIB26">
        <v>3.41267177428005e-52</v>
      </c>
      <c r="AIC26">
        <v>2.92036007420073e-52</v>
      </c>
      <c r="AID26">
        <v>2.49906921235778e-52</v>
      </c>
      <c r="AIE26">
        <v>2.13855372949647e-52</v>
      </c>
      <c r="AIF26">
        <v>1.83004617532317e-52</v>
      </c>
      <c r="AIG26">
        <v>1.56604389107564e-52</v>
      </c>
      <c r="AIH26">
        <v>1.34012655081899e-52</v>
      </c>
      <c r="AII26">
        <v>1.14680002421673e-52</v>
      </c>
      <c r="AIJ26">
        <v>9.81362763643306e-53</v>
      </c>
      <c r="AIK26">
        <v>8.39791466278881e-53</v>
      </c>
      <c r="AIL26">
        <v>7.18643230579279e-53</v>
      </c>
      <c r="AIM26">
        <v>6.14971827644075e-53</v>
      </c>
      <c r="AIN26">
        <v>5.26256051269064e-53</v>
      </c>
      <c r="AIO26">
        <v>4.50338404213199e-53</v>
      </c>
      <c r="AIP26">
        <v>3.85372629578755e-53</v>
      </c>
      <c r="AIQ26">
        <v>3.29778811309496e-53</v>
      </c>
      <c r="AIR26">
        <v>2.82204951886649e-53</v>
      </c>
      <c r="AIS26">
        <v>2.41494092822733e-53</v>
      </c>
      <c r="AIT26">
        <v>2.06656178349767e-53</v>
      </c>
      <c r="AIU26">
        <v>1.768439780491e-53</v>
      </c>
      <c r="AIV26">
        <v>1.5133248288033e-53</v>
      </c>
      <c r="AIW26">
        <v>1.295012735371e-53</v>
      </c>
      <c r="AIX26">
        <v>1.1081943234218e-53</v>
      </c>
      <c r="AIY26">
        <v>9.48326317511053e-54</v>
      </c>
      <c r="AIZ26">
        <v>8.11520854670336e-54</v>
      </c>
      <c r="AJA26">
        <v>6.9445093466701e-54</v>
      </c>
      <c r="AJB26">
        <v>5.94269510000198e-54</v>
      </c>
      <c r="AJC26">
        <v>5.08540247966135e-54</v>
      </c>
      <c r="AJD26">
        <v>4.35178280981255e-54</v>
      </c>
      <c r="AJE26">
        <v>3.72399504257942e-54</v>
      </c>
      <c r="AJF26">
        <v>3.18677187792685e-54</v>
      </c>
      <c r="AJG26">
        <v>2.72704847504609e-54</v>
      </c>
      <c r="AJH26">
        <v>2.33364472579983e-54</v>
      </c>
      <c r="AJI26">
        <v>1.99699336336928e-54</v>
      </c>
      <c r="AJJ26">
        <v>1.70890729392158e-54</v>
      </c>
      <c r="AJK26">
        <v>1.46238049298832e-54</v>
      </c>
      <c r="AJL26">
        <v>1.25141762451328e-54</v>
      </c>
      <c r="AJM26">
        <v>1.07088823903983e-54</v>
      </c>
      <c r="AJN26">
        <v>9.16402005253735e-55</v>
      </c>
      <c r="AJO26">
        <v>7.84201940611497e-55</v>
      </c>
      <c r="AJP26">
        <v>6.71073044507975e-55</v>
      </c>
      <c r="AJQ26">
        <v>5.74264112014365e-55</v>
      </c>
      <c r="AJR26">
        <v>4.91420826758788e-55</v>
      </c>
      <c r="AJS26">
        <v>4.20528505821465e-55</v>
      </c>
      <c r="AJT26">
        <v>3.59863104245758e-55</v>
      </c>
      <c r="AJU26">
        <v>3.0794928763372e-55</v>
      </c>
      <c r="AJV26">
        <v>2.63524553184959e-55</v>
      </c>
      <c r="AJW26">
        <v>2.25508526630955e-55</v>
      </c>
      <c r="AJX26">
        <v>1.92976688390669e-55</v>
      </c>
      <c r="AJY26">
        <v>1.65137889988403e-55</v>
      </c>
      <c r="AJZ26">
        <v>1.4131511395104e-55</v>
      </c>
      <c r="AKA26">
        <v>1.20929009280655e-55</v>
      </c>
      <c r="AKB26">
        <v>1.03483802098249e-55</v>
      </c>
      <c r="AKC26">
        <v>8.85552388166513e-56</v>
      </c>
      <c r="AKD26">
        <v>7.57802686301461e-56</v>
      </c>
      <c r="AKE26">
        <v>6.4848214407133e-56</v>
      </c>
      <c r="AKF26">
        <v>5.54932172689688e-56</v>
      </c>
      <c r="AKG26">
        <v>4.74877711131279e-56</v>
      </c>
      <c r="AKH26">
        <v>4.06371898454307e-56</v>
      </c>
      <c r="AKI26">
        <v>3.47748727688139e-56</v>
      </c>
      <c r="AKJ26">
        <v>2.97582529866584e-56</v>
      </c>
      <c r="AKK26">
        <v>2.54653302890623e-56</v>
      </c>
      <c r="AKL26">
        <v>2.1791704204604e-56</v>
      </c>
      <c r="AKM26">
        <v>1.86480350637715e-56</v>
      </c>
      <c r="AKN26">
        <v>1.59578713291355e-56</v>
      </c>
      <c r="AKO26">
        <v>1.36557903546617e-56</v>
      </c>
      <c r="AKP26">
        <v>1.16858073589051e-56</v>
      </c>
      <c r="AKQ26">
        <v>1.00000139195769e-56</v>
      </c>
      <c r="AKR26">
        <v>8.55741287875381e-57</v>
      </c>
      <c r="AKS26">
        <v>7.32292132454957e-57</v>
      </c>
      <c r="AKT26">
        <v>6.26651740255309e-57</v>
      </c>
      <c r="AKU26">
        <v>5.36251020816697e-57</v>
      </c>
      <c r="AKV26">
        <v>4.5889150042062e-57</v>
      </c>
      <c r="AKW26">
        <v>3.92691856954559e-57</v>
      </c>
      <c r="AKX26">
        <v>3.36042167651992e-57</v>
      </c>
      <c r="AKY26">
        <v>2.87564757048978e-57</v>
      </c>
      <c r="AKZ26">
        <v>2.46080693010752e-57</v>
      </c>
      <c r="ALA26">
        <v>2.10581116038285e-57</v>
      </c>
      <c r="ALB26">
        <v>1.80202704606298e-57</v>
      </c>
      <c r="ALC26">
        <v>1.54206679869247e-57</v>
      </c>
      <c r="ALD26">
        <v>1.31960839146392e-57</v>
      </c>
      <c r="ALE26">
        <v>1.12924181254568e-57</v>
      </c>
      <c r="ALF26">
        <v>9.66337497889665e-58</v>
      </c>
      <c r="ALG26">
        <v>8.26933743909595e-58</v>
      </c>
      <c r="ALH26">
        <v>7.07640361995367e-58</v>
      </c>
      <c r="ALI26">
        <v>6.05556231817867e-58</v>
      </c>
      <c r="ALJ26">
        <v>5.18198748386055e-58</v>
      </c>
      <c r="ALK26">
        <v>4.43443447064781e-58</v>
      </c>
      <c r="ALL26">
        <v>3.79472338281677e-58</v>
      </c>
      <c r="ALM26">
        <v>3.2472969546425e-58</v>
      </c>
      <c r="ALN26">
        <v>2.77884221004881e-58</v>
      </c>
      <c r="ALO26">
        <v>2.37796670160062e-58</v>
      </c>
    </row>
    <row r="27" spans="1:1003">
      <c r="A27" s="3" t="s">
        <v>74</v>
      </c>
      <c r="B27" s="6">
        <f>SUM(C27:ALO27)</f>
        <v>19796317.264423</v>
      </c>
      <c r="C27">
        <v>0</v>
      </c>
      <c r="D27">
        <v>0.452048144228802</v>
      </c>
      <c r="E27">
        <v>0.856024248840378</v>
      </c>
      <c r="F27">
        <v>1.29111292557307</v>
      </c>
      <c r="G27">
        <v>1.82665618051762</v>
      </c>
      <c r="H27">
        <v>2.53093214607928</v>
      </c>
      <c r="I27">
        <v>3.48221917452052</v>
      </c>
      <c r="J27">
        <v>4.77978950128906</v>
      </c>
      <c r="K27">
        <v>6.55573375322311</v>
      </c>
      <c r="L27">
        <v>8.98921691610352</v>
      </c>
      <c r="M27">
        <v>12.3249684816042</v>
      </c>
      <c r="N27">
        <v>16.898097367618</v>
      </c>
      <c r="O27">
        <v>23.1678519771295</v>
      </c>
      <c r="P27">
        <v>31.7637804956683</v>
      </c>
      <c r="Q27">
        <v>43.5489567125088</v>
      </c>
      <c r="R27">
        <v>59.706630986007</v>
      </c>
      <c r="S27">
        <v>81.8590058202219</v>
      </c>
      <c r="T27">
        <v>112.230049813897</v>
      </c>
      <c r="U27">
        <v>153.868669931858</v>
      </c>
      <c r="V27">
        <v>210.954595746701</v>
      </c>
      <c r="W27">
        <v>289.217585120685</v>
      </c>
      <c r="X27">
        <v>396.511847374756</v>
      </c>
      <c r="Y27">
        <v>543.602992769055</v>
      </c>
      <c r="Z27">
        <v>745.245832803409</v>
      </c>
      <c r="AA27">
        <v>1021.65995162447</v>
      </c>
      <c r="AB27">
        <v>1400.54876649378</v>
      </c>
      <c r="AC27">
        <v>1919.86022267934</v>
      </c>
      <c r="AD27">
        <v>2631.55771312581</v>
      </c>
      <c r="AE27">
        <v>3606.76370948041</v>
      </c>
      <c r="AF27">
        <v>4942.76230394458</v>
      </c>
      <c r="AG27">
        <v>6772.50710621076</v>
      </c>
      <c r="AH27">
        <v>9277.48320799247</v>
      </c>
      <c r="AI27">
        <v>12705.0169353643</v>
      </c>
      <c r="AJ27">
        <v>17391.4034647751</v>
      </c>
      <c r="AK27">
        <v>23792.4923032333</v>
      </c>
      <c r="AL27">
        <v>32523.5434325366</v>
      </c>
      <c r="AM27">
        <v>44410.0519957136</v>
      </c>
      <c r="AN27">
        <v>60550.4677813606</v>
      </c>
      <c r="AO27">
        <v>82389.6398285183</v>
      </c>
      <c r="AP27">
        <v>111797.272296669</v>
      </c>
      <c r="AQ27">
        <v>151136.967305993</v>
      </c>
      <c r="AR27">
        <v>203296.322228609</v>
      </c>
      <c r="AS27">
        <v>271625.096918573</v>
      </c>
      <c r="AT27">
        <v>359697.516925332</v>
      </c>
      <c r="AU27">
        <v>470785.550504684</v>
      </c>
      <c r="AV27">
        <v>590812.331054735</v>
      </c>
      <c r="AW27">
        <v>690641.126737543</v>
      </c>
      <c r="AX27">
        <v>775375.868047055</v>
      </c>
      <c r="AY27">
        <v>848770.020352478</v>
      </c>
      <c r="AZ27">
        <v>910049.657524885</v>
      </c>
      <c r="BA27">
        <v>956938.363203007</v>
      </c>
      <c r="BB27">
        <v>987232.316768526</v>
      </c>
      <c r="BC27">
        <v>999610.119972593</v>
      </c>
      <c r="BD27">
        <v>993977.112635931</v>
      </c>
      <c r="BE27">
        <v>971480.696824519</v>
      </c>
      <c r="BF27">
        <v>934295.079146596</v>
      </c>
      <c r="BG27">
        <v>885275.664222339</v>
      </c>
      <c r="BH27">
        <v>827579.825004554</v>
      </c>
      <c r="BI27">
        <v>764329.805988309</v>
      </c>
      <c r="BJ27">
        <v>698361.661458397</v>
      </c>
      <c r="BK27">
        <v>632072.917618751</v>
      </c>
      <c r="BL27">
        <v>567359.11330299</v>
      </c>
      <c r="BM27">
        <v>505617.792307708</v>
      </c>
      <c r="BN27">
        <v>447795.986274354</v>
      </c>
      <c r="BO27">
        <v>394460.240104073</v>
      </c>
      <c r="BP27">
        <v>345873.567347373</v>
      </c>
      <c r="BQ27">
        <v>302069.213032763</v>
      </c>
      <c r="BR27">
        <v>262915.651136161</v>
      </c>
      <c r="BS27">
        <v>228170.522126956</v>
      </c>
      <c r="BT27">
        <v>197523.31309194</v>
      </c>
      <c r="BU27">
        <v>170627.758225904</v>
      </c>
      <c r="BV27">
        <v>147125.4730219</v>
      </c>
      <c r="BW27">
        <v>126662.469572519</v>
      </c>
      <c r="BX27">
        <v>108900.108847317</v>
      </c>
      <c r="BY27">
        <v>93521.8464938713</v>
      </c>
      <c r="BZ27">
        <v>80236.8941730029</v>
      </c>
      <c r="CA27">
        <v>68781.6893510024</v>
      </c>
      <c r="CB27">
        <v>58919.8627617059</v>
      </c>
      <c r="CC27">
        <v>50441.2217937594</v>
      </c>
      <c r="CD27">
        <v>43160.1302198979</v>
      </c>
      <c r="CE27">
        <v>36913.5568438784</v>
      </c>
      <c r="CF27">
        <v>31558.9832880589</v>
      </c>
      <c r="CG27">
        <v>26972.2995528567</v>
      </c>
      <c r="CH27">
        <v>23045.7707895843</v>
      </c>
      <c r="CI27">
        <v>19686.1261953686</v>
      </c>
      <c r="CJ27">
        <v>16812.7979866804</v>
      </c>
      <c r="CK27">
        <v>14356.3225876449</v>
      </c>
      <c r="CL27">
        <v>12256.9055767017</v>
      </c>
      <c r="CM27">
        <v>10463.145117048</v>
      </c>
      <c r="CN27">
        <v>8930.90446035835</v>
      </c>
      <c r="CO27">
        <v>7622.32184959712</v>
      </c>
      <c r="CP27">
        <v>6504.94516222999</v>
      </c>
      <c r="CQ27">
        <v>5550.978500739</v>
      </c>
      <c r="CR27">
        <v>4736.6283466184</v>
      </c>
      <c r="CS27">
        <v>4041.53763115151</v>
      </c>
      <c r="CT27">
        <v>3448.29699172828</v>
      </c>
      <c r="CU27">
        <v>2942.0234747787</v>
      </c>
      <c r="CV27">
        <v>2509.997948514</v>
      </c>
      <c r="CW27">
        <v>2141.35345794992</v>
      </c>
      <c r="CX27">
        <v>1826.80766557481</v>
      </c>
      <c r="CY27">
        <v>1558.43335973281</v>
      </c>
      <c r="CZ27">
        <v>1329.46177347642</v>
      </c>
      <c r="DA27">
        <v>1134.11413868854</v>
      </c>
      <c r="DB27">
        <v>967.457506371631</v>
      </c>
      <c r="DC27">
        <v>825.281398810073</v>
      </c>
      <c r="DD27">
        <v>703.992328543158</v>
      </c>
      <c r="DE27">
        <v>600.523628886325</v>
      </c>
      <c r="DF27">
        <v>512.258397285463</v>
      </c>
      <c r="DG27">
        <v>436.963662038411</v>
      </c>
      <c r="DH27">
        <v>372.734150450137</v>
      </c>
      <c r="DI27">
        <v>317.944267432937</v>
      </c>
      <c r="DJ27">
        <v>271.207092563488</v>
      </c>
      <c r="DK27">
        <v>231.339374823454</v>
      </c>
      <c r="DL27">
        <v>197.331651370494</v>
      </c>
      <c r="DM27">
        <v>168.322742966057</v>
      </c>
      <c r="DN27">
        <v>143.57798697819</v>
      </c>
      <c r="DO27">
        <v>122.470661671729</v>
      </c>
      <c r="DP27">
        <v>104.466134960025</v>
      </c>
      <c r="DQ27">
        <v>89.1083387990146</v>
      </c>
      <c r="DR27">
        <v>76.0082285794348</v>
      </c>
      <c r="DS27">
        <v>64.8339366172833</v>
      </c>
      <c r="DT27">
        <v>55.302371363172</v>
      </c>
      <c r="DU27">
        <v>47.1720502861001</v>
      </c>
      <c r="DV27">
        <v>40.2369854283955</v>
      </c>
      <c r="DW27">
        <v>34.3214671414892</v>
      </c>
      <c r="DX27">
        <v>29.275614153206</v>
      </c>
      <c r="DY27">
        <v>24.9715774486689</v>
      </c>
      <c r="DZ27">
        <v>21.3003019502641</v>
      </c>
      <c r="EA27">
        <v>18.1687640694491</v>
      </c>
      <c r="EB27">
        <v>15.4976152269814</v>
      </c>
      <c r="EC27">
        <v>13.2191716997781</v>
      </c>
      <c r="ED27">
        <v>11.2756999096841</v>
      </c>
      <c r="EE27">
        <v>9.61795374204729</v>
      </c>
      <c r="EF27">
        <v>8.20392685821796</v>
      </c>
      <c r="EG27">
        <v>6.99778840651248</v>
      </c>
      <c r="EH27">
        <v>5.9689751779566</v>
      </c>
      <c r="EI27">
        <v>5.09141721335622</v>
      </c>
      <c r="EJ27">
        <v>4.3428772468956</v>
      </c>
      <c r="EK27">
        <v>3.70438725386777</v>
      </c>
      <c r="EL27">
        <v>3.15976782913433</v>
      </c>
      <c r="EM27">
        <v>2.69521822064303</v>
      </c>
      <c r="EN27">
        <v>2.29896663185064</v>
      </c>
      <c r="EO27">
        <v>1.9609719334646</v>
      </c>
      <c r="EP27">
        <v>1.67266922715357</v>
      </c>
      <c r="EQ27">
        <v>1.42675281473691</v>
      </c>
      <c r="ER27">
        <v>1.21699107396198</v>
      </c>
      <c r="ES27">
        <v>1.03806855030429</v>
      </c>
      <c r="ET27">
        <v>0.885451263742402</v>
      </c>
      <c r="EU27">
        <v>0.755271817627713</v>
      </c>
      <c r="EV27">
        <v>0.644231398481601</v>
      </c>
      <c r="EW27">
        <v>0.549516183516387</v>
      </c>
      <c r="EX27">
        <v>0.468726037730221</v>
      </c>
      <c r="EY27">
        <v>0.399813693816845</v>
      </c>
      <c r="EZ27">
        <v>0.341032873746272</v>
      </c>
      <c r="FA27">
        <v>0.290894037440774</v>
      </c>
      <c r="FB27">
        <v>0.248126637231532</v>
      </c>
      <c r="FC27">
        <v>0.211646921631247</v>
      </c>
      <c r="FD27">
        <v>0.180530472573172</v>
      </c>
      <c r="FE27">
        <v>0.153988780210126</v>
      </c>
      <c r="FF27">
        <v>0.131349261676958</v>
      </c>
      <c r="FG27">
        <v>0.112038217488839</v>
      </c>
      <c r="FH27">
        <v>0.0955662936868282</v>
      </c>
      <c r="FI27">
        <v>0.0815160813376111</v>
      </c>
      <c r="FJ27">
        <v>0.0695315391547729</v>
      </c>
      <c r="FK27">
        <v>0.0593089712070775</v>
      </c>
      <c r="FL27">
        <v>0.0505893310853146</v>
      </c>
      <c r="FM27">
        <v>0.0431516575120281</v>
      </c>
      <c r="FN27">
        <v>0.0368074750495041</v>
      </c>
      <c r="FO27">
        <v>0.0313960180172744</v>
      </c>
      <c r="FP27">
        <v>0.0267801565908254</v>
      </c>
      <c r="FQ27">
        <v>0.0228429218467366</v>
      </c>
      <c r="FR27">
        <v>0.0194845416970345</v>
      </c>
      <c r="FS27">
        <v>0.0166199126017074</v>
      </c>
      <c r="FT27">
        <v>0.0141764429911541</v>
      </c>
      <c r="FU27">
        <v>0.0120922137496519</v>
      </c>
      <c r="FV27">
        <v>0.0103144091454218</v>
      </c>
      <c r="FW27">
        <v>0.00879797844612734</v>
      </c>
      <c r="FX27">
        <v>0.00750449430433919</v>
      </c>
      <c r="FY27">
        <v>0.00640117898376141</v>
      </c>
      <c r="FZ27">
        <v>0.00546007375019255</v>
      </c>
      <c r="GA27">
        <v>0.00465733037907512</v>
      </c>
      <c r="GB27">
        <v>0.00397260682599301</v>
      </c>
      <c r="GC27">
        <v>0.00338855174602732</v>
      </c>
      <c r="GD27">
        <v>0.00289036479936605</v>
      </c>
      <c r="GE27">
        <v>0.00246542160103233</v>
      </c>
      <c r="GF27">
        <v>0.00210295381071823</v>
      </c>
      <c r="GG27">
        <v>0.00179377625599587</v>
      </c>
      <c r="GH27">
        <v>0.00153005417403245</v>
      </c>
      <c r="GI27">
        <v>0.00130510467356452</v>
      </c>
      <c r="GJ27">
        <v>0.00111322738604943</v>
      </c>
      <c r="GK27">
        <v>0.000949560014584505</v>
      </c>
      <c r="GL27">
        <v>0.000809955120109832</v>
      </c>
      <c r="GM27">
        <v>0.000690875022576846</v>
      </c>
      <c r="GN27">
        <v>0.000589302153809891</v>
      </c>
      <c r="GO27">
        <v>0.000502662590343785</v>
      </c>
      <c r="GP27">
        <v>0.000428760828509503</v>
      </c>
      <c r="GQ27">
        <v>0.000365724148926074</v>
      </c>
      <c r="GR27">
        <v>0.000311955160558387</v>
      </c>
      <c r="GS27">
        <v>0.000266091321776335</v>
      </c>
      <c r="GT27">
        <v>0.000226970412652312</v>
      </c>
      <c r="GU27">
        <v>0.000193601083542486</v>
      </c>
      <c r="GV27">
        <v>0.0001651377336335</v>
      </c>
      <c r="GW27">
        <v>0.000140859082860519</v>
      </c>
      <c r="GX27">
        <v>0.000120149894194903</v>
      </c>
      <c r="GY27">
        <v>0.000102485383132279</v>
      </c>
      <c r="GZ27">
        <v>8.74179193071686e-5</v>
      </c>
      <c r="HA27">
        <v>7.45656832443395e-5</v>
      </c>
      <c r="HB27">
        <v>6.36029908014942e-5</v>
      </c>
      <c r="HC27">
        <v>5.42520401182959e-5</v>
      </c>
      <c r="HD27">
        <v>4.6275871933989e-5</v>
      </c>
      <c r="HE27">
        <v>3.94723648834233e-5</v>
      </c>
      <c r="HF27">
        <v>3.36691136083234e-5</v>
      </c>
      <c r="HG27">
        <v>2.87190598917734e-5</v>
      </c>
      <c r="HH27">
        <v>2.44967661059778e-5</v>
      </c>
      <c r="HI27">
        <v>2.08952365400136e-5</v>
      </c>
      <c r="HJ27">
        <v>1.78232060579201e-5</v>
      </c>
      <c r="HK27">
        <v>1.52028273799353e-5</v>
      </c>
      <c r="HL27">
        <v>1.29676983810603e-5</v>
      </c>
      <c r="HM27">
        <v>1.10611794173965e-5</v>
      </c>
      <c r="HN27">
        <v>9.43495804019418e-6</v>
      </c>
      <c r="HO27">
        <v>8.04782472652128e-6</v>
      </c>
      <c r="HP27">
        <v>6.8646286027581e-6</v>
      </c>
      <c r="HQ27">
        <v>5.85538669826373e-6</v>
      </c>
      <c r="HR27">
        <v>4.99452415711399e-6</v>
      </c>
      <c r="HS27">
        <v>4.26022615437494e-6</v>
      </c>
      <c r="HT27">
        <v>3.63388509404272e-6</v>
      </c>
      <c r="HU27">
        <v>3.0996290802812e-6</v>
      </c>
      <c r="HV27">
        <v>2.64391971310691e-6</v>
      </c>
      <c r="HW27">
        <v>2.2552090163989e-6</v>
      </c>
      <c r="HX27">
        <v>1.92364680456272e-6</v>
      </c>
      <c r="HY27">
        <v>1.64083107232682e-6</v>
      </c>
      <c r="HZ27">
        <v>1.39959508238399e-6</v>
      </c>
      <c r="IA27">
        <v>1.19382575553822e-6</v>
      </c>
      <c r="IB27">
        <v>1.01830876124348e-6</v>
      </c>
      <c r="IC27">
        <v>8.68596383026411e-7</v>
      </c>
      <c r="ID27">
        <v>7.40894810415505e-7</v>
      </c>
      <c r="IE27">
        <v>6.31968001279981e-7</v>
      </c>
      <c r="IF27">
        <v>5.39055678386478e-7</v>
      </c>
      <c r="IG27">
        <v>4.59803382152252e-7</v>
      </c>
      <c r="IH27">
        <v>3.92202807085471e-7</v>
      </c>
      <c r="II27">
        <v>3.34540909998606e-7</v>
      </c>
      <c r="IJ27">
        <v>2.85356500363495e-7</v>
      </c>
      <c r="IK27">
        <v>2.43403212778999e-7</v>
      </c>
      <c r="IL27">
        <v>2.07617923249168e-7</v>
      </c>
      <c r="IM27">
        <v>1.77093808919533e-7</v>
      </c>
      <c r="IN27">
        <v>1.51057368587495e-7</v>
      </c>
      <c r="IO27">
        <v>1.2884882167135e-7</v>
      </c>
      <c r="IP27">
        <v>1.09905388934904e-7</v>
      </c>
      <c r="IQ27">
        <v>9.37470312902067e-8</v>
      </c>
      <c r="IR27">
        <v>7.99642852902404e-8</v>
      </c>
      <c r="IS27">
        <v>6.82078870549365e-8</v>
      </c>
      <c r="IT27">
        <v>5.81799216939437e-8</v>
      </c>
      <c r="IU27">
        <v>4.96262739466876e-8</v>
      </c>
      <c r="IV27">
        <v>4.23301887339562e-8</v>
      </c>
      <c r="IW27">
        <v>3.61067784411363e-8</v>
      </c>
      <c r="IX27">
        <v>3.07983377440366e-8</v>
      </c>
      <c r="IY27">
        <v>2.62703472518892e-8</v>
      </c>
      <c r="IZ27">
        <v>2.24080646972068e-8</v>
      </c>
      <c r="JA27">
        <v>1.91136172909958e-8</v>
      </c>
      <c r="JB27">
        <v>1.63035215616891e-8</v>
      </c>
      <c r="JC27">
        <v>1.3906567828878e-8</v>
      </c>
      <c r="JD27">
        <v>1.18620157030136e-8</v>
      </c>
      <c r="JE27">
        <v>1.01180548838475e-8</v>
      </c>
      <c r="JF27">
        <v>8.63049225322963e-9</v>
      </c>
      <c r="JG27">
        <v>7.36163199232719e-9</v>
      </c>
      <c r="JH27">
        <v>6.27932034469689e-9</v>
      </c>
      <c r="JI27">
        <v>5.35613081887549e-9</v>
      </c>
      <c r="JJ27">
        <v>4.56866918298496e-9</v>
      </c>
      <c r="JK27">
        <v>3.89698063945687e-9</v>
      </c>
      <c r="JL27">
        <v>3.32404415729206e-9</v>
      </c>
      <c r="JM27">
        <v>2.83534114790143e-9</v>
      </c>
      <c r="JN27">
        <v>2.41848755448905e-9</v>
      </c>
      <c r="JO27">
        <v>2.0629200318796e-9</v>
      </c>
      <c r="JP27">
        <v>1.75962826437996e-9</v>
      </c>
      <c r="JQ27">
        <v>1.50092663843282e-9</v>
      </c>
      <c r="JR27">
        <v>1.2802594840968e-9</v>
      </c>
      <c r="JS27">
        <v>1.0920349500434e-9</v>
      </c>
      <c r="JT27">
        <v>9.31483302353823e-10</v>
      </c>
      <c r="JU27">
        <v>7.94536056313484e-10</v>
      </c>
      <c r="JV27">
        <v>6.77722878324217e-10</v>
      </c>
      <c r="JW27">
        <v>5.78083645360504e-10</v>
      </c>
      <c r="JX27">
        <v>4.93093433498374e-10</v>
      </c>
      <c r="JY27">
        <v>4.20598534676736e-10</v>
      </c>
      <c r="JZ27">
        <v>3.58761880313705e-10</v>
      </c>
      <c r="KA27">
        <v>3.06016488776283e-10</v>
      </c>
      <c r="KB27">
        <v>2.61025757031599e-10</v>
      </c>
      <c r="KC27">
        <v>2.22649590243909e-10</v>
      </c>
      <c r="KD27">
        <v>1.89915511019011e-10</v>
      </c>
      <c r="KE27">
        <v>1.61994016185255e-10</v>
      </c>
      <c r="KF27">
        <v>1.38177556635706e-10</v>
      </c>
      <c r="KG27">
        <v>1.17862607566808e-10</v>
      </c>
      <c r="KH27">
        <v>1.00534374761535e-10</v>
      </c>
      <c r="KI27">
        <v>8.57537493641803e-11</v>
      </c>
      <c r="KJ27">
        <v>7.3146180572142e-11</v>
      </c>
      <c r="KK27">
        <v>6.23921842713886e-11</v>
      </c>
      <c r="KL27">
        <v>5.32192470981524e-11</v>
      </c>
      <c r="KM27">
        <v>4.53949207704371e-11</v>
      </c>
      <c r="KN27">
        <v>3.87209316951385e-11</v>
      </c>
      <c r="KO27">
        <v>3.30281565843374e-11</v>
      </c>
      <c r="KP27">
        <v>2.81723367595637e-11</v>
      </c>
      <c r="KQ27">
        <v>2.4030422541676e-11</v>
      </c>
      <c r="KR27">
        <v>2.049745509078e-11</v>
      </c>
      <c r="KS27">
        <v>1.74839066799548e-11</v>
      </c>
      <c r="KT27">
        <v>1.49134120035647e-11</v>
      </c>
      <c r="KU27">
        <v>1.27208330300149e-11</v>
      </c>
      <c r="KV27">
        <v>1.08506083610403e-11</v>
      </c>
      <c r="KW27">
        <v>9.25534526920368e-12</v>
      </c>
      <c r="KX27">
        <v>7.89461873490363e-12</v>
      </c>
      <c r="KY27">
        <v>6.7339470496981e-12</v>
      </c>
      <c r="KZ27">
        <v>5.74391802705481e-12</v>
      </c>
      <c r="LA27">
        <v>4.89944367813294e-12</v>
      </c>
      <c r="LB27">
        <v>4.17912446558801e-12</v>
      </c>
      <c r="LC27">
        <v>3.56470702517226e-12</v>
      </c>
      <c r="LD27">
        <v>3.04062161343752e-12</v>
      </c>
      <c r="LE27">
        <v>2.59358756016047e-12</v>
      </c>
      <c r="LF27">
        <v>2.21227672739404e-12</v>
      </c>
      <c r="LG27">
        <v>1.88702644697543e-12</v>
      </c>
      <c r="LH27">
        <v>1.60959466213761e-12</v>
      </c>
      <c r="LI27">
        <v>1.3729510683512e-12</v>
      </c>
      <c r="LJ27">
        <v>1.17109896076777e-12</v>
      </c>
      <c r="LK27">
        <v>9.98923273761222e-13</v>
      </c>
      <c r="LL27">
        <v>8.52060961788961e-13</v>
      </c>
      <c r="LM27">
        <v>7.26790436938271e-13</v>
      </c>
      <c r="LN27">
        <v>6.19937261432423e-13</v>
      </c>
      <c r="LO27">
        <v>5.28793705282303e-13</v>
      </c>
      <c r="LP27">
        <v>4.51050130621431e-13</v>
      </c>
      <c r="LQ27">
        <v>3.84736463958091e-13</v>
      </c>
      <c r="LR27">
        <v>3.28172273212823e-13</v>
      </c>
      <c r="LS27">
        <v>2.79924184460464e-13</v>
      </c>
      <c r="LT27">
        <v>2.38769559288882e-13</v>
      </c>
      <c r="LU27">
        <v>2.03665512334675e-13</v>
      </c>
      <c r="LV27">
        <v>1.73722483879784e-13</v>
      </c>
      <c r="LW27">
        <v>1.48181697821127e-13</v>
      </c>
      <c r="LX27">
        <v>1.26395933783369e-13</v>
      </c>
      <c r="LY27">
        <v>1.07813126127458e-13</v>
      </c>
      <c r="LZ27">
        <v>9.19623742429638e-14</v>
      </c>
      <c r="MA27">
        <v>7.84420096158321e-14</v>
      </c>
      <c r="MB27">
        <v>6.69094172831347e-14</v>
      </c>
      <c r="MC27">
        <v>5.70723537437914e-14</v>
      </c>
      <c r="MD27">
        <v>4.86815413153731e-14</v>
      </c>
      <c r="ME27">
        <v>4.15243512731098e-14</v>
      </c>
      <c r="MF27">
        <v>3.54194156976724e-14</v>
      </c>
      <c r="MG27">
        <v>3.02120314923964e-14</v>
      </c>
      <c r="MH27">
        <v>2.577024010471e-14</v>
      </c>
      <c r="MI27">
        <v>2.19814836093211e-14</v>
      </c>
      <c r="MJ27">
        <v>1.87497524161034e-14</v>
      </c>
      <c r="MK27">
        <v>1.59931523237176e-14</v>
      </c>
      <c r="ML27">
        <v>1.36418292665004e-14</v>
      </c>
      <c r="MM27">
        <v>1.16361991663371e-14</v>
      </c>
      <c r="MN27">
        <v>9.9254380327984e-15</v>
      </c>
      <c r="MO27">
        <v>8.46619404967879e-15</v>
      </c>
      <c r="MP27">
        <v>7.22148901136287e-15</v>
      </c>
      <c r="MQ27">
        <v>6.15978127068954e-15</v>
      </c>
      <c r="MR27">
        <v>5.25416645279598e-15</v>
      </c>
      <c r="MS27">
        <v>4.48169568050205e-15</v>
      </c>
      <c r="MT27">
        <v>3.82279403461652e-15</v>
      </c>
      <c r="MU27">
        <v>3.26076451256561e-15</v>
      </c>
      <c r="MV27">
        <v>2.78136491532791e-15</v>
      </c>
      <c r="MW27">
        <v>2.37244694071154e-15</v>
      </c>
      <c r="MX27">
        <v>2.02364833735885e-15</v>
      </c>
      <c r="MY27">
        <v>1.72613031845804e-15</v>
      </c>
      <c r="MZ27">
        <v>1.47235358105192e-15</v>
      </c>
      <c r="NA27">
        <v>1.25588725512506e-15</v>
      </c>
      <c r="NB27">
        <v>1.07124594111334e-15</v>
      </c>
      <c r="NC27">
        <v>9.13750706258681e-16</v>
      </c>
      <c r="ND27">
        <v>7.79410517364939e-16</v>
      </c>
      <c r="NE27">
        <v>6.64821105382661e-16</v>
      </c>
      <c r="NF27">
        <v>5.67078698984598e-16</v>
      </c>
      <c r="NG27">
        <v>4.83706441083829e-16</v>
      </c>
      <c r="NH27">
        <v>4.12591623640477e-16</v>
      </c>
      <c r="NI27">
        <v>3.51932150245612e-16</v>
      </c>
      <c r="NJ27">
        <v>3.00190869808898e-16</v>
      </c>
      <c r="NK27">
        <v>2.56056624135454e-16</v>
      </c>
      <c r="NL27">
        <v>2.18411022311851e-16</v>
      </c>
      <c r="NM27">
        <v>1.8630009994224e-16</v>
      </c>
      <c r="NN27">
        <v>1.5891014506096e-16</v>
      </c>
      <c r="NO27">
        <v>1.35547078134281e-16</v>
      </c>
      <c r="NP27">
        <v>1.15618863626944e-16</v>
      </c>
      <c r="NQ27">
        <v>9.86205074309529e-17</v>
      </c>
      <c r="NR27">
        <v>8.41212599815944e-17</v>
      </c>
      <c r="NS27">
        <v>7.17537007791748e-17</v>
      </c>
      <c r="NT27">
        <v>6.12044277110668e-17</v>
      </c>
      <c r="NU27">
        <v>5.22061152353331e-17</v>
      </c>
      <c r="NV27">
        <v>4.45307401750619e-17</v>
      </c>
      <c r="NW27">
        <v>3.79838034605721e-17</v>
      </c>
      <c r="NX27">
        <v>3.23994013946202e-17</v>
      </c>
      <c r="NY27">
        <v>2.76360215432177e-17</v>
      </c>
      <c r="NZ27">
        <v>2.35729567171574e-17</v>
      </c>
      <c r="OA27">
        <v>2.01072461721738e-17</v>
      </c>
      <c r="OB27">
        <v>1.71510665157303e-17</v>
      </c>
      <c r="OC27">
        <v>1.46295062042902e-17</v>
      </c>
      <c r="OD27">
        <v>1.24786672353623e-17</v>
      </c>
      <c r="OE27">
        <v>1.06440459299467e-17</v>
      </c>
      <c r="OF27">
        <v>9.07915177333647e-18</v>
      </c>
      <c r="OG27">
        <v>7.74432931479199e-18</v>
      </c>
      <c r="OH27">
        <v>6.60575327224721e-18</v>
      </c>
      <c r="OI27">
        <v>5.63457137733779e-18</v>
      </c>
      <c r="OJ27">
        <v>4.80617323987846e-18</v>
      </c>
      <c r="OK27">
        <v>4.09956670433339e-18</v>
      </c>
      <c r="OL27">
        <v>3.49684589474014e-18</v>
      </c>
      <c r="OM27">
        <v>2.98273746799523e-18</v>
      </c>
      <c r="ON27">
        <v>2.54421357725968e-18</v>
      </c>
      <c r="OO27">
        <v>2.17016173772181e-18</v>
      </c>
      <c r="OP27">
        <v>1.85110322889809e-18</v>
      </c>
      <c r="OQ27">
        <v>1.5789528976002e-18</v>
      </c>
      <c r="OR27">
        <v>1.34681427481714e-18</v>
      </c>
      <c r="OS27">
        <v>1.14880481463895e-18</v>
      </c>
      <c r="OT27">
        <v>9.79906826660877e-19</v>
      </c>
      <c r="OU27">
        <v>8.35840324396943e-19</v>
      </c>
      <c r="OV27">
        <v>7.12954567597645e-19</v>
      </c>
      <c r="OW27">
        <v>6.08135550082588e-19</v>
      </c>
      <c r="OX27">
        <v>5.18727088768671e-19</v>
      </c>
      <c r="OY27">
        <v>4.42463514237703e-19</v>
      </c>
      <c r="OZ27">
        <v>3.7741225717804e-19</v>
      </c>
      <c r="PA27">
        <v>3.21924875802756e-19</v>
      </c>
      <c r="PB27">
        <v>2.74595283246804e-19</v>
      </c>
      <c r="PC27">
        <v>2.34224116397864e-19</v>
      </c>
      <c r="PD27">
        <v>1.99788343243506e-19</v>
      </c>
      <c r="PE27">
        <v>1.70415338564807e-19</v>
      </c>
      <c r="PF27">
        <v>1.45360771037386e-19</v>
      </c>
      <c r="PG27">
        <v>1.23989741384388e-19</v>
      </c>
      <c r="PH27">
        <v>1.05760693609787e-19</v>
      </c>
      <c r="PI27">
        <v>9.02116916120258e-20</v>
      </c>
      <c r="PJ27">
        <v>7.69487134183295e-20</v>
      </c>
      <c r="PK27">
        <v>6.56356664078658e-20</v>
      </c>
      <c r="PL27">
        <v>5.5985870502917e-20</v>
      </c>
      <c r="PM27">
        <v>4.77547935065035e-20</v>
      </c>
      <c r="PN27">
        <v>4.0733854495126e-20</v>
      </c>
      <c r="PO27">
        <v>3.47451382405021e-20</v>
      </c>
      <c r="PP27">
        <v>2.963688672026e-20</v>
      </c>
      <c r="PQ27">
        <v>2.5279653469493e-20</v>
      </c>
      <c r="PR27">
        <v>2.15630233219059e-20</v>
      </c>
      <c r="PS27">
        <v>1.83928144166283e-20</v>
      </c>
      <c r="PT27">
        <v>1.56886915677012e-20</v>
      </c>
      <c r="PU27">
        <v>1.33821305174447e-20</v>
      </c>
      <c r="PV27">
        <v>1.14146814865432e-20</v>
      </c>
      <c r="PW27">
        <v>9.73648801806123e-21</v>
      </c>
      <c r="PX27">
        <v>8.30502358192027e-21</v>
      </c>
      <c r="PY27">
        <v>7.08401392455942e-21</v>
      </c>
      <c r="PZ27">
        <v>6.04251785540969e-21</v>
      </c>
      <c r="QA27">
        <v>5.15414317670412e-21</v>
      </c>
      <c r="QB27">
        <v>4.39637788776786e-21</v>
      </c>
      <c r="QC27">
        <v>3.75001971606342e-21</v>
      </c>
      <c r="QD27">
        <v>3.1986895189313e-21</v>
      </c>
      <c r="QE27">
        <v>2.72841622530496e-21</v>
      </c>
      <c r="QF27">
        <v>2.32728279954928e-21</v>
      </c>
      <c r="QG27">
        <v>1.98512425591244e-21</v>
      </c>
      <c r="QH27">
        <v>1.69327007107822e-21</v>
      </c>
      <c r="QI27">
        <v>1.4443244673827e-21</v>
      </c>
      <c r="QJ27">
        <v>1.2319789989272e-21</v>
      </c>
      <c r="QK27">
        <v>1.05085269139563e-21</v>
      </c>
      <c r="QL27">
        <v>8.96355684613979e-22</v>
      </c>
      <c r="QM27">
        <v>7.64572922464265e-22</v>
      </c>
      <c r="QN27">
        <v>6.52164942778598e-22</v>
      </c>
      <c r="QO27">
        <v>5.5628325316385e-22</v>
      </c>
      <c r="QP27">
        <v>4.74498148324433e-22</v>
      </c>
      <c r="QQ27">
        <v>4.04737139726549e-22</v>
      </c>
      <c r="QR27">
        <v>3.45232437370911e-22</v>
      </c>
      <c r="QS27">
        <v>2.94476152827449e-22</v>
      </c>
      <c r="QT27">
        <v>2.51182088347304e-22</v>
      </c>
      <c r="QU27">
        <v>2.14253143762993e-22</v>
      </c>
      <c r="QV27">
        <v>1.82753515246099e-22</v>
      </c>
      <c r="QW27">
        <v>1.55884981420631e-22</v>
      </c>
      <c r="QX27">
        <v>1.32966675906549e-22</v>
      </c>
      <c r="QY27">
        <v>1.13417833716323e-22</v>
      </c>
      <c r="QZ27">
        <v>9.67430742868552e-23</v>
      </c>
      <c r="RA27">
        <v>8.25198482090654e-23</v>
      </c>
      <c r="RB27">
        <v>7.03877295469865e-23</v>
      </c>
      <c r="RC27">
        <v>6.00392824066712e-23</v>
      </c>
      <c r="RD27">
        <v>5.12122703077349e-23</v>
      </c>
      <c r="RE27">
        <v>4.36830109378704e-23</v>
      </c>
      <c r="RF27">
        <v>3.7260707895426e-23</v>
      </c>
      <c r="RG27">
        <v>3.17826157826644e-23</v>
      </c>
      <c r="RH27">
        <v>2.71099161299742e-23</v>
      </c>
      <c r="RI27">
        <v>2.31241996442316e-23</v>
      </c>
      <c r="RJ27">
        <v>1.97244656391635e-23</v>
      </c>
      <c r="RK27">
        <v>1.68245626112985e-23</v>
      </c>
      <c r="RL27">
        <v>1.43510051040099e-23</v>
      </c>
      <c r="RM27">
        <v>1.22411115375452e-23</v>
      </c>
      <c r="RN27">
        <v>1.04414158164262e-23</v>
      </c>
      <c r="RO27">
        <v>8.90631246330261e-24</v>
      </c>
      <c r="RP27">
        <v>7.59690094605662e-24</v>
      </c>
      <c r="RQ27">
        <v>6.4799999126457e-24</v>
      </c>
      <c r="RR27">
        <v>5.52730635374211e-24</v>
      </c>
      <c r="RS27">
        <v>4.71467838579712e-24</v>
      </c>
      <c r="RT27">
        <v>4.02152347977846e-24</v>
      </c>
      <c r="RU27">
        <v>3.43027663289382e-24</v>
      </c>
      <c r="RV27">
        <v>2.92595525982745e-24</v>
      </c>
      <c r="RW27">
        <v>2.49577952413989e-24</v>
      </c>
      <c r="RX27">
        <v>2.12884848877808e-24</v>
      </c>
      <c r="RY27">
        <v>1.81586387913594e-24</v>
      </c>
      <c r="RZ27">
        <v>1.54889445863912e-24</v>
      </c>
      <c r="SA27">
        <v>1.32117504597566e-24</v>
      </c>
      <c r="SB27">
        <v>1.12693508093663e-24</v>
      </c>
      <c r="SC27">
        <v>9.61252394611955e-25</v>
      </c>
      <c r="SD27">
        <v>8.199284783816e-25</v>
      </c>
      <c r="SE27">
        <v>6.99382090936228e-25</v>
      </c>
      <c r="SF27">
        <v>5.96558507258827e-25</v>
      </c>
      <c r="SG27">
        <v>5.08852109876705e-25</v>
      </c>
      <c r="SH27">
        <v>4.34040360795043e-25</v>
      </c>
      <c r="SI27">
        <v>3.70227480917272e-25</v>
      </c>
      <c r="SJ27">
        <v>3.15796409751566e-25</v>
      </c>
      <c r="SK27">
        <v>2.69367828030743e-25</v>
      </c>
      <c r="SL27">
        <v>2.297652048517e-25</v>
      </c>
      <c r="SM27">
        <v>1.95984983605832e-25</v>
      </c>
      <c r="SN27">
        <v>1.67171151192234e-25</v>
      </c>
      <c r="SO27">
        <v>1.42593546080768e-25</v>
      </c>
      <c r="SP27">
        <v>1.2162935553699e-25</v>
      </c>
      <c r="SQ27">
        <v>1.0374733313641e-25</v>
      </c>
      <c r="SR27">
        <v>8.84943366294818e-26</v>
      </c>
      <c r="SS27">
        <v>7.54838450179269e-26</v>
      </c>
      <c r="ST27">
        <v>6.43861638575434e-26</v>
      </c>
      <c r="SU27">
        <v>5.49200705833927e-26</v>
      </c>
      <c r="SV27">
        <v>4.68456881444018e-26</v>
      </c>
      <c r="SW27">
        <v>3.99584063605729e-26</v>
      </c>
      <c r="SX27">
        <v>3.40836969659817e-26</v>
      </c>
      <c r="SY27">
        <v>2.90726909473327e-26</v>
      </c>
      <c r="SZ27">
        <v>2.47984061049105e-26</v>
      </c>
      <c r="TA27">
        <v>2.11525292398323e-26</v>
      </c>
      <c r="TB27">
        <v>1.80426714261028e-26</v>
      </c>
      <c r="TC27">
        <v>1.53900268142537e-26</v>
      </c>
      <c r="TD27">
        <v>1.31273756391078e-26</v>
      </c>
      <c r="TE27">
        <v>1.11973808265647e-26</v>
      </c>
      <c r="TF27">
        <v>9.55113503430156e-27</v>
      </c>
      <c r="TG27">
        <v>8.14692130744021e-27</v>
      </c>
      <c r="TH27">
        <v>6.94915594337805e-27</v>
      </c>
      <c r="TI27">
        <v>5.9274867772793e-27</v>
      </c>
      <c r="TJ27">
        <v>5.05602403818575e-27</v>
      </c>
      <c r="TK27">
        <v>4.31268428513402e-27</v>
      </c>
      <c r="TL27">
        <v>3.67863079818661e-27</v>
      </c>
      <c r="TM27">
        <v>3.1377962435167e-27</v>
      </c>
      <c r="TN27">
        <v>2.67647551656476e-27</v>
      </c>
      <c r="TO27">
        <v>2.28297844564376e-27</v>
      </c>
      <c r="TP27">
        <v>1.94733355527331e-27</v>
      </c>
      <c r="TQ27">
        <v>1.66103538240987e-27</v>
      </c>
      <c r="TR27">
        <v>1.41682894239979e-27</v>
      </c>
      <c r="TS27">
        <v>1.20852588287994e-27</v>
      </c>
      <c r="TT27">
        <v>1.03084766684461e-27</v>
      </c>
      <c r="TU27">
        <v>8.79291811034005e-28</v>
      </c>
      <c r="TV27">
        <v>7.50017790036872e-28</v>
      </c>
      <c r="TW27">
        <v>6.3974971484187e-28</v>
      </c>
      <c r="TX27">
        <v>5.45693319647967e-28</v>
      </c>
      <c r="TY27">
        <v>4.65465153324879e-28</v>
      </c>
      <c r="TZ27">
        <v>3.97032181188367e-28</v>
      </c>
      <c r="UA27">
        <v>3.38660266559565e-28</v>
      </c>
      <c r="UB27">
        <v>2.88870226597027e-28</v>
      </c>
      <c r="UC27">
        <v>2.46400348827284e-28</v>
      </c>
      <c r="UD27">
        <v>2.10174418518049e-28</v>
      </c>
      <c r="UE27">
        <v>1.79274446686615e-28</v>
      </c>
      <c r="UF27">
        <v>1.52917407653167e-28</v>
      </c>
      <c r="UG27">
        <v>1.30435396653274e-28</v>
      </c>
      <c r="UH27">
        <v>1.11258704690346e-28</v>
      </c>
      <c r="UI27">
        <v>9.49013817336585e-29</v>
      </c>
      <c r="UJ27">
        <v>8.09489224238567e-29</v>
      </c>
      <c r="UK27">
        <v>6.90477622335774e-29</v>
      </c>
      <c r="UL27">
        <v>5.88963179089772e-29</v>
      </c>
      <c r="UM27">
        <v>5.02373451510422e-29</v>
      </c>
      <c r="UN27">
        <v>4.28514198752696e-29</v>
      </c>
      <c r="UO27">
        <v>3.65513778605507e-29</v>
      </c>
      <c r="UP27">
        <v>3.11775718842817e-29</v>
      </c>
      <c r="UQ27">
        <v>2.65938261563776e-29</v>
      </c>
      <c r="UR27">
        <v>2.26839855348769e-29</v>
      </c>
      <c r="US27">
        <v>1.93489720779839e-29</v>
      </c>
      <c r="UT27">
        <v>1.65042743436324e-29</v>
      </c>
      <c r="UU27">
        <v>1.40778058137684e-29</v>
      </c>
      <c r="UV27">
        <v>1.20080781744054e-29</v>
      </c>
      <c r="UW27">
        <v>1.0242643161167e-29</v>
      </c>
      <c r="UX27">
        <v>8.73676348565203e-30</v>
      </c>
      <c r="UY27">
        <v>7.45227916302088e-30</v>
      </c>
      <c r="UZ27">
        <v>6.35664051279401e-30</v>
      </c>
      <c r="VA27">
        <v>5.42208332846652e-30</v>
      </c>
      <c r="VB27">
        <v>4.62492531419125e-30</v>
      </c>
      <c r="VC27">
        <v>3.94496595977188e-30</v>
      </c>
      <c r="VD27">
        <v>3.36497464640254e-30</v>
      </c>
      <c r="VE27">
        <v>2.87025401141526e-30</v>
      </c>
      <c r="VF27">
        <v>2.44826750740989e-30</v>
      </c>
      <c r="VG27">
        <v>2.08832171786897e-30</v>
      </c>
      <c r="VH27">
        <v>1.78129537892571e-30</v>
      </c>
      <c r="VI27">
        <v>1.51940824051765e-30</v>
      </c>
      <c r="VJ27">
        <v>1.29602390971522e-30</v>
      </c>
      <c r="VK27">
        <v>1.10548168014494e-30</v>
      </c>
      <c r="VL27">
        <v>9.42953085953952e-31</v>
      </c>
      <c r="VM27">
        <v>8.04319545298578e-31</v>
      </c>
      <c r="VN27">
        <v>6.86067992762159e-31</v>
      </c>
      <c r="VO27">
        <v>5.85201855958839e-31</v>
      </c>
      <c r="VP27">
        <v>4.99165120411602e-31</v>
      </c>
      <c r="VQ27">
        <v>4.25777558458487e-31</v>
      </c>
      <c r="VR27">
        <v>3.63179480844705e-31</v>
      </c>
      <c r="VS27">
        <v>3.09784610969555e-31</v>
      </c>
      <c r="VT27">
        <v>2.64239887590439e-31</v>
      </c>
      <c r="VU27">
        <v>2.25391177357966e-31</v>
      </c>
      <c r="VV27">
        <v>1.92254028315172e-31</v>
      </c>
      <c r="VW27">
        <v>1.63988723235199e-31</v>
      </c>
      <c r="VX27">
        <v>1.39879000632562e-31</v>
      </c>
      <c r="VY27">
        <v>1.19313904224389e-31</v>
      </c>
      <c r="VZ27">
        <v>1.01772300894983e-31</v>
      </c>
      <c r="WA27">
        <v>8.68096748387336e-32</v>
      </c>
      <c r="WB27">
        <v>7.40468632362238e-32</v>
      </c>
      <c r="WC27">
        <v>6.31604480181465e-32</v>
      </c>
      <c r="WD27">
        <v>5.38745602379744e-32</v>
      </c>
      <c r="WE27">
        <v>4.59538893707852e-32</v>
      </c>
      <c r="WF27">
        <v>3.91977203892581e-32</v>
      </c>
      <c r="WG27">
        <v>3.34348475124121e-32</v>
      </c>
      <c r="WH27">
        <v>2.85192357381223e-32</v>
      </c>
      <c r="WI27">
        <v>2.43263202197841e-32</v>
      </c>
      <c r="WJ27">
        <v>2.07498497108899e-32</v>
      </c>
      <c r="WK27">
        <v>1.76991940883173e-32</v>
      </c>
      <c r="WL27">
        <v>1.5097047725195e-32</v>
      </c>
      <c r="WM27">
        <v>1.28774705152963e-32</v>
      </c>
      <c r="WN27">
        <v>1.09842169072288e-32</v>
      </c>
      <c r="WO27">
        <v>9.36931060503965e-33</v>
      </c>
      <c r="WP27">
        <v>7.99182881721292e-33</v>
      </c>
      <c r="WQ27">
        <v>6.81686524612388e-33</v>
      </c>
      <c r="WR27">
        <v>5.81464553941952e-33</v>
      </c>
      <c r="WS27">
        <v>4.95977278827922e-33</v>
      </c>
      <c r="WT27">
        <v>4.23058395298343e-33</v>
      </c>
      <c r="WU27">
        <v>3.60860090719005e-33</v>
      </c>
      <c r="WV27">
        <v>3.07806219001745e-33</v>
      </c>
      <c r="WW27">
        <v>2.62552360022339e-33</v>
      </c>
      <c r="WX27">
        <v>2.23951751127255e-33</v>
      </c>
      <c r="WY27">
        <v>1.91026227411159e-33</v>
      </c>
      <c r="WZ27">
        <v>1.62941434372642e-33</v>
      </c>
      <c r="XA27">
        <v>1.38985684820487e-33</v>
      </c>
      <c r="XB27">
        <v>1.18551924250539e-33</v>
      </c>
      <c r="XC27">
        <v>1.01122347683925e-33</v>
      </c>
      <c r="XD27">
        <v>8.62552781471368e-34</v>
      </c>
      <c r="XE27">
        <v>7.35739742860285e-34</v>
      </c>
      <c r="XF27">
        <v>6.27570834912537e-34</v>
      </c>
      <c r="XG27">
        <v>5.35304986110573e-34</v>
      </c>
      <c r="XH27">
        <v>4.5660411895141e-34</v>
      </c>
      <c r="XI27">
        <v>3.89473901519624e-34</v>
      </c>
      <c r="XJ27">
        <v>3.3221320980037e-34</v>
      </c>
      <c r="XK27">
        <v>2.83371020074124e-34</v>
      </c>
      <c r="XL27">
        <v>2.41709639017973e-34</v>
      </c>
      <c r="XM27">
        <v>2.06173339739951e-34</v>
      </c>
      <c r="XN27">
        <v>1.75861608962829e-34</v>
      </c>
      <c r="XO27">
        <v>1.50006327423341e-34</v>
      </c>
      <c r="XP27">
        <v>1.27952305223108e-34</v>
      </c>
      <c r="XQ27">
        <v>1.09140678884188e-34</v>
      </c>
      <c r="XR27">
        <v>9.30947493797112e-35</v>
      </c>
      <c r="XS27">
        <v>7.94079022659149e-35</v>
      </c>
      <c r="XT27">
        <v>6.77333038037839e-35</v>
      </c>
      <c r="XU27">
        <v>5.77751119631951e-35</v>
      </c>
      <c r="XV27">
        <v>4.92809795906228e-35</v>
      </c>
      <c r="XW27">
        <v>4.20356597657222e-35</v>
      </c>
      <c r="XX27">
        <v>3.58555513023078e-35</v>
      </c>
      <c r="XY27">
        <v>3.05840461731204e-35</v>
      </c>
      <c r="XZ27">
        <v>2.60875609590573e-35</v>
      </c>
      <c r="YA27">
        <v>2.22521517571687e-35</v>
      </c>
      <c r="YB27">
        <v>1.89806267669555e-35</v>
      </c>
      <c r="YC27">
        <v>1.61900833859991e-35</v>
      </c>
      <c r="YD27">
        <v>1.38098074033014e-35</v>
      </c>
      <c r="YE27">
        <v>1.17794810545079e-35</v>
      </c>
      <c r="YF27">
        <v>1.00476545299494e-35</v>
      </c>
      <c r="YG27">
        <v>8.57044220250928e-36</v>
      </c>
      <c r="YH27">
        <v>7.31041053686803e-36</v>
      </c>
      <c r="YI27">
        <v>6.23562949901281e-36</v>
      </c>
      <c r="YJ27">
        <v>5.31886342810199e-36</v>
      </c>
      <c r="YK27">
        <v>4.53688086684425e-36</v>
      </c>
      <c r="YL27">
        <v>3.86986586103837e-36</v>
      </c>
      <c r="YM27">
        <v>3.30091581021547e-36</v>
      </c>
      <c r="YN27">
        <v>2.8156131445876e-36</v>
      </c>
      <c r="YO27">
        <v>2.40165997431392e-36</v>
      </c>
      <c r="YP27">
        <v>2.04856645285564e-36</v>
      </c>
      <c r="YQ27">
        <v>1.74738495734159e-36</v>
      </c>
      <c r="YR27">
        <v>1.49048334989933e-36</v>
      </c>
      <c r="YS27">
        <v>1.27135157424436e-36</v>
      </c>
      <c r="YT27">
        <v>1.08443668655727e-36</v>
      </c>
      <c r="YU27">
        <v>9.2500214022252e-37</v>
      </c>
      <c r="YV27">
        <v>7.89007758611143e-37</v>
      </c>
      <c r="YW27">
        <v>6.7300735433847e-37</v>
      </c>
      <c r="YX27">
        <v>5.74061400601379e-37</v>
      </c>
      <c r="YY27">
        <v>4.89662541629046e-37</v>
      </c>
      <c r="YZ27">
        <v>4.17672054632899e-37</v>
      </c>
      <c r="ZA27">
        <v>3.56265653159611e-37</v>
      </c>
      <c r="ZB27">
        <v>3.03887258468374e-37</v>
      </c>
      <c r="ZC27">
        <v>2.59209567468609e-37</v>
      </c>
      <c r="ZD27">
        <v>2.21100417983651e-37</v>
      </c>
      <c r="ZE27">
        <v>1.88594099013978e-37</v>
      </c>
      <c r="ZF27">
        <v>1.60866878983124e-37</v>
      </c>
      <c r="ZG27">
        <v>1.3721613183588e-37</v>
      </c>
      <c r="ZH27">
        <v>1.17042532030331e-37</v>
      </c>
      <c r="ZI27">
        <v>9.98348672330736e-38</v>
      </c>
      <c r="ZJ27">
        <v>8.51570838612971e-38</v>
      </c>
      <c r="ZK27">
        <v>7.26372371972025e-38</v>
      </c>
      <c r="ZL27">
        <v>6.19580660633756e-38</v>
      </c>
      <c r="ZM27">
        <v>5.28489532151624e-38</v>
      </c>
      <c r="ZN27">
        <v>4.5079067721086e-38</v>
      </c>
      <c r="ZO27">
        <v>3.84515155546967e-38</v>
      </c>
      <c r="ZP27">
        <v>3.27983501699947e-38</v>
      </c>
      <c r="ZQ27">
        <v>2.79763166251114e-38</v>
      </c>
      <c r="ZR27">
        <v>2.38632214075362e-38</v>
      </c>
      <c r="ZS27">
        <v>2.0354835969863e-38</v>
      </c>
      <c r="ZT27">
        <v>1.73622555096095e-38</v>
      </c>
      <c r="ZU27">
        <v>1.48096460628465e-38</v>
      </c>
      <c r="ZV27">
        <v>1.26323228215017e-38</v>
      </c>
      <c r="ZW27">
        <v>1.07751109776327e-38</v>
      </c>
      <c r="ZX27">
        <v>9.19094755737875e-39</v>
      </c>
      <c r="ZY27">
        <v>7.83968881414207e-39</v>
      </c>
      <c r="ZZ27">
        <v>6.68709295955476e-39</v>
      </c>
      <c r="AAA27">
        <v>5.70395245396233e-39</v>
      </c>
      <c r="AAB27">
        <v>4.86535386809236e-39</v>
      </c>
      <c r="AAC27">
        <v>4.15004656031405e-39</v>
      </c>
      <c r="AAD27">
        <v>3.53990417135422e-39</v>
      </c>
      <c r="AAE27">
        <v>3.01946529039007e-39</v>
      </c>
      <c r="AAF27">
        <v>2.57554165269466e-39</v>
      </c>
      <c r="AAG27">
        <v>2.19688394030462e-39</v>
      </c>
      <c r="AAH27">
        <v>1.8738967168785e-39</v>
      </c>
      <c r="AAI27">
        <v>1.59839527300705e-39</v>
      </c>
      <c r="AAJ27">
        <v>1.36339822027499e-39</v>
      </c>
      <c r="AAK27">
        <v>1.16295057827089e-39</v>
      </c>
      <c r="AAL27">
        <v>9.91972871453373e-40</v>
      </c>
      <c r="AAM27">
        <v>8.46132411888478e-40</v>
      </c>
      <c r="AAN27">
        <v>7.21733506077907e-40</v>
      </c>
      <c r="AAO27">
        <v>6.15623803646663e-40</v>
      </c>
      <c r="AAP27">
        <v>5.25114414704027e-40</v>
      </c>
      <c r="AAQ27">
        <v>4.47911771599098e-40</v>
      </c>
      <c r="AAR27">
        <v>3.82059508402797e-40</v>
      </c>
      <c r="AAS27">
        <v>3.25888885304037e-40</v>
      </c>
      <c r="AAT27">
        <v>2.77976501641571e-40</v>
      </c>
      <c r="AAU27">
        <v>2.37108225991803e-40</v>
      </c>
      <c r="AAV27">
        <v>2.02248429277204e-40</v>
      </c>
      <c r="AAW27">
        <v>1.72513741241986e-40</v>
      </c>
      <c r="AAX27">
        <v>1.47150665266805e-40</v>
      </c>
      <c r="AAY27">
        <v>1.25516484267129e-40</v>
      </c>
      <c r="AAZ27">
        <v>1.0706297381813e-40</v>
      </c>
      <c r="ABA27">
        <v>9.13225097859399e-41</v>
      </c>
      <c r="ABB27">
        <v>7.78962184234676e-41</v>
      </c>
      <c r="ABC27">
        <v>6.64438686464004e-41</v>
      </c>
      <c r="ABD27">
        <v>5.66752503529755e-41</v>
      </c>
      <c r="ABE27">
        <v>4.83428203084691e-41</v>
      </c>
      <c r="ABF27">
        <v>4.12354292362511e-41</v>
      </c>
      <c r="ABG27">
        <v>3.51729711557599e-41</v>
      </c>
      <c r="ABH27">
        <v>3.00018193780876e-41</v>
      </c>
      <c r="ABI27">
        <v>2.55909335042909e-41</v>
      </c>
      <c r="ABJ27">
        <v>2.18285387751968e-41</v>
      </c>
      <c r="ABK27">
        <v>1.86192936252356e-41</v>
      </c>
      <c r="ABL27">
        <v>1.58818736642446e-41</v>
      </c>
      <c r="ABM27">
        <v>1.35469108637484e-41</v>
      </c>
      <c r="ABN27">
        <v>1.15552357253355e-41</v>
      </c>
      <c r="ABO27">
        <v>9.85637788651724e-42</v>
      </c>
      <c r="ABP27">
        <v>8.4072871684325e-42</v>
      </c>
      <c r="ABQ27">
        <v>7.17124265590285e-42</v>
      </c>
      <c r="ABR27">
        <v>6.11692216520642e-42</v>
      </c>
      <c r="ABS27">
        <v>5.21760851927037e-42</v>
      </c>
      <c r="ABT27">
        <v>4.4505125167706e-42</v>
      </c>
      <c r="ABU27">
        <v>3.79619543872977e-42</v>
      </c>
      <c r="ABV27">
        <v>3.23807645854904e-42</v>
      </c>
      <c r="ABW27">
        <v>2.76201247291891e-42</v>
      </c>
      <c r="ABX27">
        <v>2.35593970624709e-42</v>
      </c>
      <c r="ABY27">
        <v>2.00956800662303e-42</v>
      </c>
      <c r="ABZ27">
        <v>1.71412008657718e-42</v>
      </c>
      <c r="ACA27">
        <v>1.46210910082354e-42</v>
      </c>
      <c r="ACB27">
        <v>1.24714892465894e-42</v>
      </c>
      <c r="ACC27">
        <v>1.06379232534828e-42</v>
      </c>
      <c r="ACD27">
        <v>9.073929256519e-43</v>
      </c>
      <c r="ACE27">
        <v>7.73987461559804e-43</v>
      </c>
      <c r="ACF27">
        <v>6.60195350565915e-43</v>
      </c>
      <c r="ACG27">
        <v>5.63133025476246e-43</v>
      </c>
      <c r="ACH27">
        <v>4.80340862913073e-43</v>
      </c>
      <c r="ACI27">
        <v>4.09720854835228e-43</v>
      </c>
      <c r="ACJ27">
        <v>3.49483443629673e-43</v>
      </c>
      <c r="ACK27">
        <v>2.98102173540505e-43</v>
      </c>
      <c r="ACL27">
        <v>2.54275009272652e-43</v>
      </c>
      <c r="ACM27">
        <v>2.16891341558172e-43</v>
      </c>
      <c r="ACN27">
        <v>1.85003843584416e-43</v>
      </c>
      <c r="ACO27">
        <v>1.57804465107369e-43</v>
      </c>
      <c r="ACP27">
        <v>1.34603955925165e-43</v>
      </c>
      <c r="ACQ27">
        <v>1.14814399823074e-43</v>
      </c>
      <c r="ACR27">
        <v>9.79343163886032e-44</v>
      </c>
      <c r="ACS27">
        <v>8.35359531668736e-44</v>
      </c>
      <c r="ACT27">
        <v>7.12544461311028e-44</v>
      </c>
      <c r="ACU27">
        <v>6.07785737873597e-44</v>
      </c>
      <c r="ACV27">
        <v>5.18428706165054e-44</v>
      </c>
      <c r="ACW27">
        <v>4.42209000027354e-44</v>
      </c>
      <c r="ACX27">
        <v>3.77195161802895e-44</v>
      </c>
      <c r="ACY27">
        <v>3.21739697922727e-44</v>
      </c>
      <c r="ACZ27">
        <v>2.74437330332197e-44</v>
      </c>
      <c r="ADA27">
        <v>2.34089385817576e-44</v>
      </c>
      <c r="ADB27">
        <v>1.99673420835711e-44</v>
      </c>
      <c r="ADC27">
        <v>1.70317312119845e-44</v>
      </c>
      <c r="ADD27">
        <v>1.45277156500445e-44</v>
      </c>
      <c r="ADE27">
        <v>1.23918419907917e-44</v>
      </c>
      <c r="ADF27">
        <v>1.05699857860501e-44</v>
      </c>
      <c r="ADG27">
        <v>9.01597999718881e-45</v>
      </c>
      <c r="ADH27">
        <v>7.69044509189305e-45</v>
      </c>
      <c r="ADI27">
        <v>6.55979114082582e-45</v>
      </c>
      <c r="ADJ27">
        <v>5.59536662664923e-45</v>
      </c>
      <c r="ADK27">
        <v>4.77273239566567e-45</v>
      </c>
      <c r="ADL27">
        <v>4.07104235353345e-45</v>
      </c>
      <c r="ADM27">
        <v>3.47251521147806e-45</v>
      </c>
      <c r="ADN27">
        <v>2.9619838966992e-45</v>
      </c>
      <c r="ADO27">
        <v>2.52651120873595e-45</v>
      </c>
      <c r="ADP27">
        <v>2.15506198226864e-45</v>
      </c>
      <c r="ADQ27">
        <v>1.83822344874665e-45</v>
      </c>
      <c r="ADR27">
        <v>1.56796671062094e-45</v>
      </c>
      <c r="ADS27">
        <v>1.33744328378128e-45</v>
      </c>
      <c r="ADT27">
        <v>1.14081155244888e-45</v>
      </c>
      <c r="ADU27">
        <v>9.73088738777254e-46</v>
      </c>
      <c r="ADV27">
        <v>8.30024635972936e-46</v>
      </c>
      <c r="ADW27">
        <v>7.07993905250309e-46</v>
      </c>
      <c r="ADX27">
        <v>6.03904207354067e-46</v>
      </c>
      <c r="ADY27">
        <v>5.15117840641587e-46</v>
      </c>
      <c r="ADZ27">
        <v>4.39384899982457e-46</v>
      </c>
      <c r="AEA27">
        <v>3.74786262677557e-46</v>
      </c>
      <c r="AEB27">
        <v>3.19684956623268e-46</v>
      </c>
      <c r="AEC27">
        <v>2.72684678357985e-46</v>
      </c>
      <c r="AED27">
        <v>2.32594409810854e-46</v>
      </c>
      <c r="AEE27">
        <v>1.98398237117804e-46</v>
      </c>
      <c r="AEF27">
        <v>1.69229606693735e-46</v>
      </c>
      <c r="AEG27">
        <v>1.44349366192762e-46</v>
      </c>
      <c r="AEH27">
        <v>1.23127033899935e-46</v>
      </c>
      <c r="AEI27">
        <v>1.05024821908472e-46</v>
      </c>
      <c r="AEJ27">
        <v>8.95840082192718e-47</v>
      </c>
      <c r="AEK27">
        <v>7.64133124227001e-47</v>
      </c>
      <c r="AEL27">
        <v>6.51789803947742e-47</v>
      </c>
      <c r="AEM27">
        <v>5.55963267473836e-47</v>
      </c>
      <c r="AEN27">
        <v>4.74225207126692e-47</v>
      </c>
      <c r="AEO27">
        <v>4.04504326510992e-47</v>
      </c>
      <c r="AEP27">
        <v>3.45033852497002e-47</v>
      </c>
      <c r="AEQ27">
        <v>2.9430676402342e-47</v>
      </c>
      <c r="AER27">
        <v>2.51037603189065e-47</v>
      </c>
      <c r="AES27">
        <v>2.14129900901277e-47</v>
      </c>
      <c r="AET27">
        <v>1.82648391625451e-47</v>
      </c>
      <c r="AEU27">
        <v>1.55795313139124e-47</v>
      </c>
      <c r="AEV27">
        <v>1.32890190710748e-47</v>
      </c>
      <c r="AEW27">
        <v>1.13352593420889e-47</v>
      </c>
      <c r="AEX27">
        <v>9.6687425659643e-48</v>
      </c>
      <c r="AEY27">
        <v>8.24723810771342e-48</v>
      </c>
      <c r="AEZ27">
        <v>7.03472410618856e-48</v>
      </c>
      <c r="AFA27">
        <v>6.00047465634661e-48</v>
      </c>
      <c r="AFB27">
        <v>5.11828119453658e-48</v>
      </c>
      <c r="AFC27">
        <v>4.36578835619926e-48</v>
      </c>
      <c r="AFD27">
        <v>3.72392747617509e-48</v>
      </c>
      <c r="AFE27">
        <v>3.1764333761439e-48</v>
      </c>
      <c r="AFF27">
        <v>2.70943219427149e-48</v>
      </c>
      <c r="AFG27">
        <v>2.31108981239412e-48</v>
      </c>
      <c r="AFH27">
        <v>1.97131197165389e-48</v>
      </c>
      <c r="AFI27">
        <v>1.68148847731724e-48</v>
      </c>
      <c r="AFJ27">
        <v>1.43427501075769e-48</v>
      </c>
      <c r="AFK27">
        <v>1.22340701957475e-48</v>
      </c>
      <c r="AFL27">
        <v>1.04354096970154e-48</v>
      </c>
      <c r="AFM27">
        <v>8.90118936724885e-49</v>
      </c>
      <c r="AFN27">
        <v>7.59253105072477e-49</v>
      </c>
      <c r="AFO27">
        <v>6.47627248200394e-49</v>
      </c>
      <c r="AFP27">
        <v>5.52412693223795e-49</v>
      </c>
      <c r="AFQ27">
        <v>4.71196640479123e-49</v>
      </c>
      <c r="AFR27">
        <v>4.0192102158823e-49</v>
      </c>
      <c r="AFS27">
        <v>3.42830346647353e-49</v>
      </c>
      <c r="AFT27">
        <v>2.92427218954367e-49</v>
      </c>
      <c r="AFU27">
        <v>2.49434389988083e-49</v>
      </c>
      <c r="AFV27">
        <v>2.12762393087751e-49</v>
      </c>
      <c r="AFW27">
        <v>1.81481935648848e-49</v>
      </c>
      <c r="AFX27">
        <v>1.54800350235149e-49</v>
      </c>
      <c r="AFY27">
        <v>1.32041507862753e-49</v>
      </c>
      <c r="AFZ27">
        <v>1.12628684445383e-49</v>
      </c>
      <c r="AGA27">
        <v>9.60699462254173e-50</v>
      </c>
      <c r="AGB27">
        <v>8.19456838477962e-50</v>
      </c>
      <c r="AGC27">
        <v>6.98979791820301e-50</v>
      </c>
      <c r="AGD27">
        <v>5.96215354405504e-50</v>
      </c>
      <c r="AGE27">
        <v>5.08559407566205e-50</v>
      </c>
      <c r="AGF27">
        <v>4.33790691757637e-50</v>
      </c>
      <c r="AGG27">
        <v>3.70014518374773e-50</v>
      </c>
      <c r="AGH27">
        <v>3.15614757092595e-50</v>
      </c>
      <c r="AGI27">
        <v>2.69212882057034e-50</v>
      </c>
      <c r="AGJ27">
        <v>2.29633039130016e-50</v>
      </c>
      <c r="AGK27">
        <v>1.95872248969557e-50</v>
      </c>
      <c r="AGL27">
        <v>1.67074990871282e-50</v>
      </c>
      <c r="AGM27">
        <v>1.42511523309141e-50</v>
      </c>
      <c r="AGN27">
        <v>1.21559391803522e-50</v>
      </c>
      <c r="AGO27">
        <v>1.03687655513919e-50</v>
      </c>
      <c r="AGP27">
        <v>8.84434328476268e-51</v>
      </c>
      <c r="AGQ27">
        <v>7.54404251412805e-51</v>
      </c>
      <c r="AGR27">
        <v>6.43491275977744e-51</v>
      </c>
      <c r="AGS27">
        <v>5.48884794172353e-51</v>
      </c>
      <c r="AGT27">
        <v>4.6818741530856e-51</v>
      </c>
      <c r="AGU27">
        <v>3.99354214546668e-51</v>
      </c>
      <c r="AGV27">
        <v>3.40640913150299e-51</v>
      </c>
      <c r="AGW27">
        <v>2.90559677312006e-51</v>
      </c>
      <c r="AGX27">
        <v>2.47841415462642e-51</v>
      </c>
      <c r="AGY27">
        <v>2.11403618653413e-51</v>
      </c>
      <c r="AGZ27">
        <v>1.80322929064671e-51</v>
      </c>
      <c r="AHA27">
        <v>1.53811741509361e-51</v>
      </c>
      <c r="AHB27">
        <v>1.31198244997772e-51</v>
      </c>
      <c r="AHC27">
        <v>1.11909398603668e-51</v>
      </c>
      <c r="AHD27">
        <v>9.54564102290181e-52</v>
      </c>
      <c r="AHE27">
        <v>8.14223502896387e-52</v>
      </c>
      <c r="AHF27">
        <v>6.94515864443565e-52</v>
      </c>
      <c r="AHG27">
        <v>5.92407716367742e-52</v>
      </c>
      <c r="AHH27">
        <v>5.05311570806547e-52</v>
      </c>
      <c r="AHI27">
        <v>4.3102035394906e-52</v>
      </c>
      <c r="AHJ27">
        <v>3.6765147732882e-52</v>
      </c>
      <c r="AHK27">
        <v>3.13599131789582e-52</v>
      </c>
      <c r="AHL27">
        <v>2.67493595221494e-52</v>
      </c>
      <c r="AHM27">
        <v>2.28166522898829e-52</v>
      </c>
      <c r="AHN27">
        <v>1.94621340853542e-52</v>
      </c>
      <c r="AHO27">
        <v>1.66007992033195e-52</v>
      </c>
      <c r="AHP27">
        <v>1.41601395294219e-52</v>
      </c>
      <c r="AHQ27">
        <v>1.20783071367193e-52</v>
      </c>
      <c r="AHR27">
        <v>1.03025470183964e-52</v>
      </c>
      <c r="AHS27">
        <v>8.78786024107512e-53</v>
      </c>
      <c r="AHT27">
        <v>7.49586364214322e-53</v>
      </c>
      <c r="AHU27">
        <v>6.39381717508182e-53</v>
      </c>
      <c r="AHV27">
        <v>5.45379425507832e-53</v>
      </c>
      <c r="AHW27">
        <v>4.65197408093619e-53</v>
      </c>
      <c r="AHX27">
        <v>3.96803800025115e-53</v>
      </c>
      <c r="AHY27">
        <v>3.38465462134915e-53</v>
      </c>
      <c r="AHZ27">
        <v>2.88704062438289e-53</v>
      </c>
      <c r="AIA27">
        <v>2.4625861422501e-53</v>
      </c>
      <c r="AIB27">
        <v>2.10053521823874e-53</v>
      </c>
      <c r="AIC27">
        <v>1.79171324298517e-53</v>
      </c>
      <c r="AID27">
        <v>1.52829446381774e-53</v>
      </c>
      <c r="AIE27">
        <v>1.30360367501914e-53</v>
      </c>
      <c r="AIF27">
        <v>1.11194706370806e-53</v>
      </c>
      <c r="AIG27">
        <v>9.4846792486284e-54</v>
      </c>
      <c r="AIH27">
        <v>8.09023589210904e-54</v>
      </c>
      <c r="AII27">
        <v>6.90080445255273e-54</v>
      </c>
      <c r="AIJ27">
        <v>5.88624395227089e-54</v>
      </c>
      <c r="AIK27">
        <v>5.02084475858877e-54</v>
      </c>
      <c r="AIL27">
        <v>4.28267708478562e-54</v>
      </c>
      <c r="AIM27">
        <v>3.65303527482556e-54</v>
      </c>
      <c r="AIN27">
        <v>3.11596378968831e-54</v>
      </c>
      <c r="AIO27">
        <v>2.65785288347985e-54</v>
      </c>
      <c r="AIP27">
        <v>2.26709372348925e-54</v>
      </c>
      <c r="AIQ27">
        <v>1.93378421470607e-54</v>
      </c>
      <c r="AIR27">
        <v>1.64947807419754e-54</v>
      </c>
      <c r="AIS27">
        <v>1.40697079672459e-54</v>
      </c>
      <c r="AIT27">
        <v>1.2001170878242e-54</v>
      </c>
      <c r="AIU27">
        <v>1.02367513799191e-54</v>
      </c>
      <c r="AIV27">
        <v>8.73173791769447e-55</v>
      </c>
      <c r="AIW27">
        <v>7.4479924571447e-55</v>
      </c>
      <c r="AIX27">
        <v>6.35298404104318e-55</v>
      </c>
      <c r="AIY27">
        <v>5.41896443343364e-55</v>
      </c>
      <c r="AIZ27">
        <v>4.62226496101775e-55</v>
      </c>
      <c r="AJA27">
        <v>3.94269673335254e-55</v>
      </c>
      <c r="AJB27">
        <v>3.36303904304223e-55</v>
      </c>
      <c r="AJC27">
        <v>2.86860298164737e-55</v>
      </c>
      <c r="AJD27">
        <v>2.44685921305042e-55</v>
      </c>
      <c r="AJE27">
        <v>2.08712047180941e-55</v>
      </c>
      <c r="AJF27">
        <v>1.7802707407981e-55</v>
      </c>
      <c r="AJG27">
        <v>1.51853424531559e-55</v>
      </c>
      <c r="AJH27">
        <v>1.29527840982345e-55</v>
      </c>
      <c r="AJI27">
        <v>1.10484578410419e-55</v>
      </c>
      <c r="AJJ27">
        <v>9.42410679738876e-56</v>
      </c>
      <c r="AJK27">
        <v>8.03856883977695e-56</v>
      </c>
      <c r="AJL27">
        <v>6.85673352192249e-56</v>
      </c>
      <c r="AJM27">
        <v>5.848652356874e-56</v>
      </c>
      <c r="AJN27">
        <v>4.98877990258794e-56</v>
      </c>
      <c r="AJO27">
        <v>4.25532642356734e-56</v>
      </c>
      <c r="AJP27">
        <v>3.62970572458346e-56</v>
      </c>
      <c r="AJQ27">
        <v>3.09606416422204e-56</v>
      </c>
      <c r="AJR27">
        <v>2.64087891314659e-56</v>
      </c>
      <c r="AJS27">
        <v>2.25261527667814e-56</v>
      </c>
      <c r="AJT27">
        <v>1.92143439801931e-56</v>
      </c>
      <c r="AJU27">
        <v>1.63894393512957e-56</v>
      </c>
      <c r="AJV27">
        <v>1.39798539323901e-56</v>
      </c>
      <c r="AJW27">
        <v>1.19245272386644e-56</v>
      </c>
      <c r="AJX27">
        <v>1.0171375935209e-56</v>
      </c>
      <c r="AJY27">
        <v>8.67597401093575e-57</v>
      </c>
      <c r="AJZ27">
        <v>7.4004269941367e-57</v>
      </c>
      <c r="AKA27">
        <v>6.31241168156059e-57</v>
      </c>
      <c r="AKB27">
        <v>5.38435704710996e-57</v>
      </c>
      <c r="AKC27">
        <v>4.59274557384307e-57</v>
      </c>
      <c r="AKD27">
        <v>3.91751730457342e-57</v>
      </c>
      <c r="AKE27">
        <v>3.34156150931529e-57</v>
      </c>
      <c r="AKF27">
        <v>2.85028308809305e-57</v>
      </c>
      <c r="AKG27">
        <v>2.43123272147516e-57</v>
      </c>
      <c r="AKH27">
        <v>2.07379139660339e-57</v>
      </c>
      <c r="AKI27">
        <v>1.76890131439858e-57</v>
      </c>
      <c r="AKJ27">
        <v>1.50883635895392e-57</v>
      </c>
      <c r="AKK27">
        <v>1.28700631265874e-57</v>
      </c>
      <c r="AKL27">
        <v>1.0977898557348e-57</v>
      </c>
      <c r="AKM27">
        <v>9.36392118283101e-58</v>
      </c>
      <c r="AKN27">
        <v>7.98723175116066e-58</v>
      </c>
      <c r="AKO27">
        <v>6.81294404354031e-58</v>
      </c>
      <c r="AKP27">
        <v>5.81130083444318e-58</v>
      </c>
      <c r="AKQ27">
        <v>4.95691982387853e-58</v>
      </c>
      <c r="AKR27">
        <v>4.22815043315759e-58</v>
      </c>
      <c r="AKS27">
        <v>3.60652516494057e-58</v>
      </c>
      <c r="AKT27">
        <v>3.07629162466576e-58</v>
      </c>
      <c r="AKU27">
        <v>2.62401334447493e-58</v>
      </c>
      <c r="AKV27">
        <v>2.2382292942499e-58</v>
      </c>
      <c r="AKW27">
        <v>1.90916345154519e-58</v>
      </c>
      <c r="AKX27">
        <v>1.62847707072722e-58</v>
      </c>
      <c r="AKY27">
        <v>1.38905737365649e-58</v>
      </c>
      <c r="AKZ27">
        <v>1.18483730719514e-58</v>
      </c>
      <c r="ALA27">
        <v>1.01064180007628e-58</v>
      </c>
      <c r="ALB27">
        <v>8.62056623182611e-59</v>
      </c>
      <c r="ALC27">
        <v>7.35316530067251e-59</v>
      </c>
      <c r="ALD27">
        <v>6.27209843123733e-59</v>
      </c>
      <c r="ALE27">
        <v>5.34997067555818e-59</v>
      </c>
      <c r="ALF27">
        <v>4.56341470771305e-59</v>
      </c>
      <c r="ALG27">
        <v>3.89249868035942e-59</v>
      </c>
      <c r="ALH27">
        <v>3.32022113856775e-59</v>
      </c>
      <c r="ALI27">
        <v>2.83208019173284e-59</v>
      </c>
      <c r="ALJ27">
        <v>2.41570602609481e-59</v>
      </c>
      <c r="ALK27">
        <v>2.06054744549454e-59</v>
      </c>
      <c r="ALL27">
        <v>1.75760449709929e-59</v>
      </c>
      <c r="ALM27">
        <v>1.49920040665806e-59</v>
      </c>
      <c r="ALN27">
        <v>1.27878704397552e-59</v>
      </c>
      <c r="ALO27">
        <v>1.09077898897118e-59</v>
      </c>
    </row>
    <row r="28" spans="1:1003">
      <c r="A28" s="3" t="s">
        <v>85</v>
      </c>
      <c r="B28" s="6">
        <f>SUM(C28:ALO28)</f>
        <v>19649506.3994817</v>
      </c>
      <c r="C28">
        <v>0</v>
      </c>
      <c r="D28">
        <v>0.452048144228802</v>
      </c>
      <c r="E28">
        <v>0.856024248840378</v>
      </c>
      <c r="F28">
        <v>1.29111292557307</v>
      </c>
      <c r="G28">
        <v>1.82665618051762</v>
      </c>
      <c r="H28">
        <v>2.53093214607928</v>
      </c>
      <c r="I28">
        <v>3.48221917452052</v>
      </c>
      <c r="J28">
        <v>4.77978950128906</v>
      </c>
      <c r="K28">
        <v>6.55573375322311</v>
      </c>
      <c r="L28">
        <v>8.98921691610352</v>
      </c>
      <c r="M28">
        <v>12.3249684816042</v>
      </c>
      <c r="N28">
        <v>16.898097367618</v>
      </c>
      <c r="O28">
        <v>23.1678519771295</v>
      </c>
      <c r="P28">
        <v>31.7637804956683</v>
      </c>
      <c r="Q28">
        <v>43.5489567125088</v>
      </c>
      <c r="R28">
        <v>59.706630986007</v>
      </c>
      <c r="S28">
        <v>81.8590058202219</v>
      </c>
      <c r="T28">
        <v>112.230049813897</v>
      </c>
      <c r="U28">
        <v>153.868669931858</v>
      </c>
      <c r="V28">
        <v>210.954595746701</v>
      </c>
      <c r="W28">
        <v>289.217585120685</v>
      </c>
      <c r="X28">
        <v>396.511847374756</v>
      </c>
      <c r="Y28">
        <v>543.602992769055</v>
      </c>
      <c r="Z28">
        <v>745.245832803409</v>
      </c>
      <c r="AA28">
        <v>1021.65995162447</v>
      </c>
      <c r="AB28">
        <v>1400.54876649378</v>
      </c>
      <c r="AC28">
        <v>1919.86022267934</v>
      </c>
      <c r="AD28">
        <v>2631.55771312581</v>
      </c>
      <c r="AE28">
        <v>3606.76370948041</v>
      </c>
      <c r="AF28">
        <v>4942.76230394458</v>
      </c>
      <c r="AG28">
        <v>6772.50710621076</v>
      </c>
      <c r="AH28">
        <v>9277.48320799247</v>
      </c>
      <c r="AI28">
        <v>12705.0169353643</v>
      </c>
      <c r="AJ28">
        <v>17391.4034647751</v>
      </c>
      <c r="AK28">
        <v>23792.4923032333</v>
      </c>
      <c r="AL28">
        <v>32523.5434325366</v>
      </c>
      <c r="AM28">
        <v>44410.0519957136</v>
      </c>
      <c r="AN28">
        <v>60550.4677813606</v>
      </c>
      <c r="AO28">
        <v>82389.6398285183</v>
      </c>
      <c r="AP28">
        <v>111797.272296669</v>
      </c>
      <c r="AQ28">
        <v>151136.967305993</v>
      </c>
      <c r="AR28">
        <v>203296.322228609</v>
      </c>
      <c r="AS28">
        <v>271625.096918573</v>
      </c>
      <c r="AT28">
        <v>359697.516925332</v>
      </c>
      <c r="AU28">
        <v>470785.550504684</v>
      </c>
      <c r="AV28">
        <v>515776.840297922</v>
      </c>
      <c r="AW28">
        <v>548753.896451133</v>
      </c>
      <c r="AX28">
        <v>584597.811643068</v>
      </c>
      <c r="AY28">
        <v>620668.755791535</v>
      </c>
      <c r="AZ28">
        <v>654814.496447721</v>
      </c>
      <c r="BA28">
        <v>685338.895388089</v>
      </c>
      <c r="BB28">
        <v>710907.072440468</v>
      </c>
      <c r="BC28">
        <v>730494.288028369</v>
      </c>
      <c r="BD28">
        <v>743374.629650646</v>
      </c>
      <c r="BE28">
        <v>749126.316393037</v>
      </c>
      <c r="BF28">
        <v>747634.354713517</v>
      </c>
      <c r="BG28">
        <v>739079.264558181</v>
      </c>
      <c r="BH28">
        <v>723907.858246342</v>
      </c>
      <c r="BI28">
        <v>702787.530718418</v>
      </c>
      <c r="BJ28">
        <v>676549.009304838</v>
      </c>
      <c r="BK28">
        <v>646124.092888749</v>
      </c>
      <c r="BL28">
        <v>612484.87697115</v>
      </c>
      <c r="BM28">
        <v>576589.778986106</v>
      </c>
      <c r="BN28">
        <v>539339.887485411</v>
      </c>
      <c r="BO28">
        <v>501547.254996161</v>
      </c>
      <c r="BP28">
        <v>463915.100702525</v>
      </c>
      <c r="BQ28">
        <v>427028.683637767</v>
      </c>
      <c r="BR28">
        <v>391354.898660124</v>
      </c>
      <c r="BS28">
        <v>357248.380203758</v>
      </c>
      <c r="BT28">
        <v>324961.962548702</v>
      </c>
      <c r="BU28">
        <v>294659.617726326</v>
      </c>
      <c r="BV28">
        <v>266430.365341706</v>
      </c>
      <c r="BW28">
        <v>240302.041773926</v>
      </c>
      <c r="BX28">
        <v>216254.177558102</v>
      </c>
      <c r="BY28">
        <v>194229.534146029</v>
      </c>
      <c r="BZ28">
        <v>174144.085751451</v>
      </c>
      <c r="CA28">
        <v>155895.401294318</v>
      </c>
      <c r="CB28">
        <v>139369.49449059</v>
      </c>
      <c r="CC28">
        <v>124446.278217256</v>
      </c>
      <c r="CD28">
        <v>111003.793730021</v>
      </c>
      <c r="CE28">
        <v>98921.3961205222</v>
      </c>
      <c r="CF28">
        <v>88082.0727148551</v>
      </c>
      <c r="CG28">
        <v>78374.0571652628</v>
      </c>
      <c r="CH28">
        <v>69691.8832793298</v>
      </c>
      <c r="CI28">
        <v>61937.0022509093</v>
      </c>
      <c r="CJ28">
        <v>55018.0668854743</v>
      </c>
      <c r="CK28">
        <v>48850.9678174946</v>
      </c>
      <c r="CL28">
        <v>43358.690195475</v>
      </c>
      <c r="CM28">
        <v>38471.0450766871</v>
      </c>
      <c r="CN28">
        <v>34124.317803754</v>
      </c>
      <c r="CO28">
        <v>30260.8657655453</v>
      </c>
      <c r="CP28">
        <v>26828.6899421052</v>
      </c>
      <c r="CQ28">
        <v>23780.9982397285</v>
      </c>
      <c r="CR28">
        <v>21075.7735832245</v>
      </c>
      <c r="CS28">
        <v>18675.35581221</v>
      </c>
      <c r="CT28">
        <v>16546.0434179718</v>
      </c>
      <c r="CU28">
        <v>14657.7188772009</v>
      </c>
      <c r="CV28">
        <v>12983.499637555</v>
      </c>
      <c r="CW28">
        <v>11499.4155626739</v>
      </c>
      <c r="CX28">
        <v>10184.1127493736</v>
      </c>
      <c r="CY28">
        <v>9018.58300558957</v>
      </c>
      <c r="CZ28">
        <v>7985.91785930695</v>
      </c>
      <c r="DA28">
        <v>7071.08570501737</v>
      </c>
      <c r="DB28">
        <v>6260.73054523299</v>
      </c>
      <c r="DC28">
        <v>5542.99071931377</v>
      </c>
      <c r="DD28">
        <v>4907.33600654187</v>
      </c>
      <c r="DE28">
        <v>4344.42152688916</v>
      </c>
      <c r="DF28">
        <v>3845.95692759096</v>
      </c>
      <c r="DG28">
        <v>3404.58942622701</v>
      </c>
      <c r="DH28">
        <v>3013.79937396527</v>
      </c>
      <c r="DI28">
        <v>2667.8071004335</v>
      </c>
      <c r="DJ28">
        <v>2361.48990040896</v>
      </c>
      <c r="DK28">
        <v>2090.30811940061</v>
      </c>
      <c r="DL28">
        <v>1850.23938838105</v>
      </c>
      <c r="DM28">
        <v>1637.72014620987</v>
      </c>
      <c r="DN28">
        <v>1449.59367097144</v>
      </c>
      <c r="DO28">
        <v>1283.06391818188</v>
      </c>
      <c r="DP28">
        <v>1135.65453451111</v>
      </c>
      <c r="DQ28">
        <v>1005.17248040486</v>
      </c>
      <c r="DR28">
        <v>889.675753990523</v>
      </c>
      <c r="DS28">
        <v>787.444762197722</v>
      </c>
      <c r="DT28">
        <v>696.956933458568</v>
      </c>
      <c r="DU28">
        <v>616.864210034126</v>
      </c>
      <c r="DV28">
        <v>545.973097312243</v>
      </c>
      <c r="DW28">
        <v>483.226982703032</v>
      </c>
      <c r="DX28">
        <v>427.690468375161</v>
      </c>
      <c r="DY28">
        <v>378.535490365338</v>
      </c>
      <c r="DZ28">
        <v>335.029021870719</v>
      </c>
      <c r="EA28">
        <v>296.522181094013</v>
      </c>
      <c r="EB28">
        <v>262.440584125164</v>
      </c>
      <c r="EC28">
        <v>232.275801261033</v>
      </c>
      <c r="ED28">
        <v>205.577791112982</v>
      </c>
      <c r="EE28">
        <v>181.948201038378</v>
      </c>
      <c r="EF28">
        <v>161.03443504316</v>
      </c>
      <c r="EG28">
        <v>142.524401507581</v>
      </c>
      <c r="EH28">
        <v>126.141863038473</v>
      </c>
      <c r="EI28">
        <v>111.642319585423</v>
      </c>
      <c r="EJ28">
        <v>98.8093637978905</v>
      </c>
      <c r="EK28">
        <v>87.4514545551733</v>
      </c>
      <c r="EL28">
        <v>77.3990607695022</v>
      </c>
      <c r="EM28">
        <v>68.5021330319267</v>
      </c>
      <c r="EN28">
        <v>60.6278655193063</v>
      </c>
      <c r="EO28">
        <v>53.6587148782135</v>
      </c>
      <c r="EP28">
        <v>47.4906466099255</v>
      </c>
      <c r="EQ28">
        <v>42.0315828551067</v>
      </c>
      <c r="ER28">
        <v>37.2000284663054</v>
      </c>
      <c r="ES28">
        <v>32.9238549046171</v>
      </c>
      <c r="ET28">
        <v>29.1392238425145</v>
      </c>
      <c r="EU28">
        <v>25.789634432304</v>
      </c>
      <c r="EV28">
        <v>22.8250800394556</v>
      </c>
      <c r="EW28">
        <v>20.2013018692354</v>
      </c>
      <c r="EX28">
        <v>17.8791283576776</v>
      </c>
      <c r="EY28">
        <v>15.8238904752506</v>
      </c>
      <c r="EZ28">
        <v>14.0049042224913</v>
      </c>
      <c r="FA28">
        <v>12.3950125981309</v>
      </c>
      <c r="FB28">
        <v>10.9701802066561</v>
      </c>
      <c r="FC28">
        <v>9.70913445697721</v>
      </c>
      <c r="FD28">
        <v>8.59304799856036</v>
      </c>
      <c r="FE28">
        <v>7.60525765633379</v>
      </c>
      <c r="FF28">
        <v>6.73101567004516</v>
      </c>
      <c r="FG28">
        <v>5.95726952561102</v>
      </c>
      <c r="FH28">
        <v>5.27246709253548</v>
      </c>
      <c r="FI28">
        <v>4.66638415902701</v>
      </c>
      <c r="FJ28">
        <v>4.12997179063098</v>
      </c>
      <c r="FK28">
        <v>3.65522123399855</v>
      </c>
      <c r="FL28">
        <v>3.23504434923392</v>
      </c>
      <c r="FM28">
        <v>2.86316778600578</v>
      </c>
      <c r="FN28">
        <v>2.53403932372621</v>
      </c>
      <c r="FO28">
        <v>2.24274497765072</v>
      </c>
      <c r="FP28">
        <v>1.98493563344189</v>
      </c>
      <c r="FQ28">
        <v>1.75676211496375</v>
      </c>
      <c r="FR28">
        <v>1.55481771595439</v>
      </c>
      <c r="FS28">
        <v>1.37608733763886</v>
      </c>
      <c r="FT28">
        <v>1.21790247295488</v>
      </c>
      <c r="FU28">
        <v>1.0779013653411</v>
      </c>
      <c r="FV28">
        <v>0.95399374728452</v>
      </c>
      <c r="FW28">
        <v>0.844329632192077</v>
      </c>
      <c r="FX28">
        <v>0.747271693662164</v>
      </c>
      <c r="FY28">
        <v>0.661370819787406</v>
      </c>
      <c r="FZ28">
        <v>0.585344477520315</v>
      </c>
      <c r="GA28">
        <v>0.518057564085304</v>
      </c>
      <c r="GB28">
        <v>0.458505459550488</v>
      </c>
      <c r="GC28">
        <v>0.405799027534797</v>
      </c>
      <c r="GD28">
        <v>0.359151340110758</v>
      </c>
      <c r="GE28">
        <v>0.317865928704928</v>
      </c>
      <c r="GF28">
        <v>0.281326385580736</v>
      </c>
      <c r="GG28">
        <v>0.248987160652449</v>
      </c>
      <c r="GH28">
        <v>0.220365416225124</v>
      </c>
      <c r="GI28">
        <v>0.195033818050218</v>
      </c>
      <c r="GJ28">
        <v>0.172614155065694</v>
      </c>
      <c r="GK28">
        <v>0.1527716925618</v>
      </c>
      <c r="GL28">
        <v>0.13521017446377</v>
      </c>
      <c r="GM28">
        <v>0.119667400114142</v>
      </c>
      <c r="GN28">
        <v>0.105911309514714</v>
      </c>
      <c r="GO28">
        <v>0.0937365185796042</v>
      </c>
      <c r="GP28">
        <v>0.0829612526696092</v>
      </c>
      <c r="GQ28">
        <v>0.0734246326245148</v>
      </c>
      <c r="GR28">
        <v>0.064984272772883</v>
      </c>
      <c r="GS28">
        <v>0.0575141550567631</v>
      </c>
      <c r="GT28">
        <v>0.050902747531241</v>
      </c>
      <c r="GU28">
        <v>0.0450513391473413</v>
      </c>
      <c r="GV28">
        <v>0.0398725659559681</v>
      </c>
      <c r="GW28">
        <v>0.0352891067285597</v>
      </c>
      <c r="GX28">
        <v>0.0312325285195719</v>
      </c>
      <c r="GY28">
        <v>0.0276422649345968</v>
      </c>
      <c r="GZ28">
        <v>0.0244647118492606</v>
      </c>
      <c r="HA28">
        <v>0.0216524270776305</v>
      </c>
      <c r="HB28">
        <v>0.0191634220408649</v>
      </c>
      <c r="HC28">
        <v>0.0169605348604367</v>
      </c>
      <c r="HD28">
        <v>0.0150108755159626</v>
      </c>
      <c r="HE28">
        <v>0.0132853347836227</v>
      </c>
      <c r="HF28">
        <v>0.0117581496234212</v>
      </c>
      <c r="HG28">
        <v>0.0104065185263471</v>
      </c>
      <c r="HH28">
        <v>0.00921026107840847</v>
      </c>
      <c r="HI28">
        <v>0.00815151665869617</v>
      </c>
      <c r="HJ28">
        <v>0.007214477772914</v>
      </c>
      <c r="HK28">
        <v>0.00638515404093654</v>
      </c>
      <c r="HL28">
        <v>0.00565116331463246</v>
      </c>
      <c r="HM28">
        <v>0.0050015468072562</v>
      </c>
      <c r="HN28">
        <v>0.00442660547421411</v>
      </c>
      <c r="HO28">
        <v>0.00391775520230248</v>
      </c>
      <c r="HP28">
        <v>0.0034673986453331</v>
      </c>
      <c r="HQ28">
        <v>0.00306881179259927</v>
      </c>
      <c r="HR28">
        <v>0.00271604357660276</v>
      </c>
      <c r="HS28">
        <v>0.00240382702114344</v>
      </c>
      <c r="HT28">
        <v>0.00212750060317592</v>
      </c>
      <c r="HU28">
        <v>0.00188293865433301</v>
      </c>
      <c r="HV28">
        <v>0.00166648976298213</v>
      </c>
      <c r="HW28">
        <v>0.00147492225713165</v>
      </c>
      <c r="HX28">
        <v>0.00130537595422445</v>
      </c>
      <c r="HY28">
        <v>0.0011553194574231</v>
      </c>
      <c r="HZ28">
        <v>0.00102251236080242</v>
      </c>
      <c r="IA28">
        <v>0.000904971799157344</v>
      </c>
      <c r="IB28">
        <v>0.000800942843000725</v>
      </c>
      <c r="IC28">
        <v>0.000708872296736249</v>
      </c>
      <c r="ID28">
        <v>0.000627385508802131</v>
      </c>
      <c r="IE28">
        <v>0.000555265847551512</v>
      </c>
      <c r="IF28">
        <v>0.00049143653643592</v>
      </c>
      <c r="IG28">
        <v>0.000434944577283462</v>
      </c>
      <c r="IH28">
        <v>0.000384946521639697</v>
      </c>
      <c r="II28">
        <v>0.000340695877731329</v>
      </c>
      <c r="IJ28">
        <v>0.000301531965033482</v>
      </c>
      <c r="IK28">
        <v>0.000266870050034611</v>
      </c>
      <c r="IL28">
        <v>0.000236192615921911</v>
      </c>
      <c r="IM28">
        <v>0.000209041635839993</v>
      </c>
      <c r="IN28">
        <v>0.000185011734359378</v>
      </c>
      <c r="IO28">
        <v>0.000163744135052681</v>
      </c>
      <c r="IP28">
        <v>0.00014492130381328</v>
      </c>
      <c r="IQ28">
        <v>0.000128262207938997</v>
      </c>
      <c r="IR28">
        <v>0.000113518120196921</v>
      </c>
      <c r="IS28">
        <v>0.000100468905222344</v>
      </c>
      <c r="IT28">
        <v>8.8919732806167e-5</v>
      </c>
      <c r="IU28">
        <v>7.86981689988241e-5</v>
      </c>
      <c r="IV28">
        <v>6.96516015996648e-5</v>
      </c>
      <c r="IW28">
        <v>6.16449615933041e-5</v>
      </c>
      <c r="IX28">
        <v>5.45587065130238e-5</v>
      </c>
      <c r="IY28">
        <v>4.82870356220054e-5</v>
      </c>
      <c r="IZ28">
        <v>4.27363102643092e-5</v>
      </c>
      <c r="JA28">
        <v>3.78236558007795e-5</v>
      </c>
      <c r="JB28">
        <v>3.34757242562001e-5</v>
      </c>
      <c r="JC28">
        <v>2.9627599203506e-5</v>
      </c>
      <c r="JD28">
        <v>2.62218265345168e-5</v>
      </c>
      <c r="JE28">
        <v>2.32075566461958e-5</v>
      </c>
      <c r="JF28">
        <v>2.05397852349197e-5</v>
      </c>
      <c r="JG28">
        <v>1.81786813634995e-5</v>
      </c>
      <c r="JH28">
        <v>1.60889927687158e-5</v>
      </c>
      <c r="JI28">
        <v>1.42395195303609e-5</v>
      </c>
      <c r="JJ28">
        <v>1.26026482434482e-5</v>
      </c>
      <c r="JK28">
        <v>1.11539397385866e-5</v>
      </c>
      <c r="JL28">
        <v>9.87176419501271e-6</v>
      </c>
      <c r="JM28">
        <v>8.73697819836669e-6</v>
      </c>
      <c r="JN28">
        <v>7.73263892155114e-6</v>
      </c>
      <c r="JO28">
        <v>6.84375116127243e-6</v>
      </c>
      <c r="JP28">
        <v>6.05704345341653e-6</v>
      </c>
      <c r="JQ28">
        <v>5.36076992456768e-6</v>
      </c>
      <c r="JR28">
        <v>4.74453492123099e-6</v>
      </c>
      <c r="JS28">
        <v>4.19913779840027e-6</v>
      </c>
      <c r="JT28">
        <v>3.71643555009991e-6</v>
      </c>
      <c r="JU28">
        <v>3.28922123091743e-6</v>
      </c>
      <c r="JV28">
        <v>2.91111635330978e-6</v>
      </c>
      <c r="JW28">
        <v>2.57647565413036e-6</v>
      </c>
      <c r="JX28">
        <v>2.28030280850129e-6</v>
      </c>
      <c r="JY28">
        <v>2.01817583260413e-6</v>
      </c>
      <c r="JZ28">
        <v>1.78618106162149e-6</v>
      </c>
      <c r="KA28">
        <v>1.58085471709295e-6</v>
      </c>
      <c r="KB28">
        <v>1.39913119126138e-6</v>
      </c>
      <c r="KC28">
        <v>1.2382972762736e-6</v>
      </c>
      <c r="KD28">
        <v>1.09595165485818e-6</v>
      </c>
      <c r="KE28">
        <v>9.6996904765943e-7</v>
      </c>
      <c r="KF28">
        <v>8.58468481932338e-7</v>
      </c>
      <c r="KG28">
        <v>7.59785207836827e-7</v>
      </c>
      <c r="KH28">
        <v>6.72445843029964e-7</v>
      </c>
      <c r="KI28">
        <v>5.95146374454542e-7</v>
      </c>
      <c r="KJ28">
        <v>5.26732688881537e-7</v>
      </c>
      <c r="KK28">
        <v>4.66183341519396e-7</v>
      </c>
      <c r="KL28">
        <v>4.12594305418297e-7</v>
      </c>
      <c r="KM28">
        <v>3.65165473971625e-7</v>
      </c>
      <c r="KN28">
        <v>3.2318871499143e-7</v>
      </c>
      <c r="KO28">
        <v>2.86037298000215e-7</v>
      </c>
      <c r="KP28">
        <v>2.53156536884134e-7</v>
      </c>
      <c r="KQ28">
        <v>2.24055508198513e-7</v>
      </c>
      <c r="KR28">
        <v>1.98299721476559e-7</v>
      </c>
      <c r="KS28">
        <v>1.755046321059e-7</v>
      </c>
      <c r="KT28">
        <v>1.55329899917528e-7</v>
      </c>
      <c r="KU28">
        <v>1.37474307765453e-7</v>
      </c>
      <c r="KV28">
        <v>1.21671264229391e-7</v>
      </c>
      <c r="KW28">
        <v>1.07684823293932e-7</v>
      </c>
      <c r="KX28">
        <v>9.53061615763508e-8</v>
      </c>
      <c r="KY28">
        <v>8.43504605066234e-8</v>
      </c>
      <c r="KZ28">
        <v>7.46541469092691e-8</v>
      </c>
      <c r="LA28">
        <v>6.60724507877833e-8</v>
      </c>
      <c r="LB28">
        <v>5.84772438483522e-8</v>
      </c>
      <c r="LC28">
        <v>5.17551264911141e-8</v>
      </c>
      <c r="LD28">
        <v>4.58057347069497e-8</v>
      </c>
      <c r="LE28">
        <v>4.05402416010652e-8</v>
      </c>
      <c r="LF28">
        <v>3.5880031170494e-8</v>
      </c>
      <c r="LG28">
        <v>3.17555245344615e-8</v>
      </c>
      <c r="LH28">
        <v>2.8105141092744e-8</v>
      </c>
      <c r="LI28">
        <v>2.48743791016848e-8</v>
      </c>
      <c r="LJ28">
        <v>2.20150019404838e-8</v>
      </c>
      <c r="LK28">
        <v>1.94843179183789e-8</v>
      </c>
      <c r="LL28">
        <v>1.72445428699389e-8</v>
      </c>
      <c r="LM28">
        <v>1.52622360217526e-8</v>
      </c>
      <c r="LN28">
        <v>1.35078007077671e-8</v>
      </c>
      <c r="LO28">
        <v>1.19550424787496e-8</v>
      </c>
      <c r="LP28">
        <v>1.05807780082604e-8</v>
      </c>
      <c r="LQ28">
        <v>9.3644889559436e-9</v>
      </c>
      <c r="LR28">
        <v>8.28801562016777e-9</v>
      </c>
      <c r="LS28">
        <v>7.33528580612471e-9</v>
      </c>
      <c r="LT28">
        <v>6.49207486127367e-9</v>
      </c>
      <c r="LU28">
        <v>5.74579329536011e-9</v>
      </c>
      <c r="LV28">
        <v>5.08529881408797e-9</v>
      </c>
      <c r="LW28">
        <v>4.5007299600296e-9</v>
      </c>
      <c r="LX28">
        <v>3.98335887696325e-9</v>
      </c>
      <c r="LY28">
        <v>3.52546099934811e-9</v>
      </c>
      <c r="LZ28">
        <v>3.12019972134669e-9</v>
      </c>
      <c r="MA28">
        <v>2.76152432345505e-9</v>
      </c>
      <c r="MB28">
        <v>2.44407963274301e-9</v>
      </c>
      <c r="MC28">
        <v>2.16312606789409e-9</v>
      </c>
      <c r="MD28">
        <v>1.91446887528438e-9</v>
      </c>
      <c r="ME28">
        <v>1.69439549956552e-9</v>
      </c>
      <c r="MF28">
        <v>1.4996201536687e-9</v>
      </c>
      <c r="MG28">
        <v>1.32723476063646e-9</v>
      </c>
      <c r="MH28">
        <v>1.17466553482375e-9</v>
      </c>
      <c r="MI28">
        <v>1.03963455420734e-9</v>
      </c>
      <c r="MJ28">
        <v>9.20125750062172e-10</v>
      </c>
      <c r="MK28">
        <v>8.14354806216481e-10</v>
      </c>
      <c r="ML28">
        <v>7.20742518468891e-10</v>
      </c>
      <c r="MM28">
        <v>6.37891216412599e-10</v>
      </c>
      <c r="MN28">
        <v>5.64563895634677e-10</v>
      </c>
      <c r="MO28">
        <v>4.99665748725469e-10</v>
      </c>
      <c r="MP28">
        <v>4.42227819348442e-10</v>
      </c>
      <c r="MQ28">
        <v>3.91392535318901e-10</v>
      </c>
      <c r="MR28">
        <v>3.46400904694456e-10</v>
      </c>
      <c r="MS28">
        <v>3.06581183709518e-10</v>
      </c>
      <c r="MT28">
        <v>2.71338847361369e-10</v>
      </c>
      <c r="MU28">
        <v>2.40147712904503e-10</v>
      </c>
      <c r="MV28">
        <v>2.125420837233e-10</v>
      </c>
      <c r="MW28">
        <v>1.8810979628778e-10</v>
      </c>
      <c r="MX28">
        <v>1.66486066380607e-10</v>
      </c>
      <c r="MY28">
        <v>1.47348042716947e-10</v>
      </c>
      <c r="MZ28">
        <v>1.30409986640445e-10</v>
      </c>
      <c r="NA28">
        <v>1.15419005926199e-10</v>
      </c>
      <c r="NB28">
        <v>1.02151278994614e-10</v>
      </c>
      <c r="NC28">
        <v>9.04087131620907e-11</v>
      </c>
      <c r="ND28">
        <v>8.00159870348388e-11</v>
      </c>
      <c r="NE28">
        <v>7.08179328875142e-11</v>
      </c>
      <c r="NF28">
        <v>6.26772199445205e-11</v>
      </c>
      <c r="NG28">
        <v>5.54723039743852e-11</v>
      </c>
      <c r="NH28">
        <v>4.90956125838125e-11</v>
      </c>
      <c r="NI28">
        <v>4.34519391170921e-11</v>
      </c>
      <c r="NJ28">
        <v>3.84570211811146e-11</v>
      </c>
      <c r="NK28">
        <v>3.40362825727828e-11</v>
      </c>
      <c r="NL28">
        <v>3.01237198252686e-11</v>
      </c>
      <c r="NM28">
        <v>2.66609167487908e-11</v>
      </c>
      <c r="NN28">
        <v>2.35961722525951e-11</v>
      </c>
      <c r="NO28">
        <v>2.08837284261575e-11</v>
      </c>
      <c r="NP28">
        <v>1.84830873545404e-11</v>
      </c>
      <c r="NQ28">
        <v>1.63584064676726e-11</v>
      </c>
      <c r="NR28">
        <v>1.44779633958639e-11</v>
      </c>
      <c r="NS28">
        <v>1.28136823416272e-11</v>
      </c>
      <c r="NT28">
        <v>1.13407148963392e-11</v>
      </c>
      <c r="NU28">
        <v>1.00370690431614e-11</v>
      </c>
      <c r="NV28">
        <v>8.88328080707761e-12</v>
      </c>
      <c r="NW28">
        <v>7.86212364964843e-12</v>
      </c>
      <c r="NX28">
        <v>6.95835126962468e-12</v>
      </c>
      <c r="NY28">
        <v>6.15846996932599e-12</v>
      </c>
      <c r="NZ28">
        <v>5.45053718811979e-12</v>
      </c>
      <c r="OA28">
        <v>4.82398319502211e-12</v>
      </c>
      <c r="OB28">
        <v>4.2694532782159e-12</v>
      </c>
      <c r="OC28">
        <v>3.77866807531134e-12</v>
      </c>
      <c r="OD28">
        <v>3.34429995902045e-12</v>
      </c>
      <c r="OE28">
        <v>2.95986363263268e-12</v>
      </c>
      <c r="OF28">
        <v>2.61961930183666e-12</v>
      </c>
      <c r="OG28">
        <v>2.31848697720286e-12</v>
      </c>
      <c r="OH28">
        <v>2.05197062782766e-12</v>
      </c>
      <c r="OI28">
        <v>1.8160910537213e-12</v>
      </c>
      <c r="OJ28">
        <v>1.60732647469628e-12</v>
      </c>
      <c r="OK28">
        <v>1.42255994872382e-12</v>
      </c>
      <c r="OL28">
        <v>1.25903283469248e-12</v>
      </c>
      <c r="OM28">
        <v>1.11430360474848e-12</v>
      </c>
      <c r="ON28">
        <v>9.86211391269038e-13</v>
      </c>
      <c r="OO28">
        <v>8.72843724209564e-13</v>
      </c>
      <c r="OP28">
        <v>7.72507977130218e-13</v>
      </c>
      <c r="OQ28">
        <v>6.83706095578848e-13</v>
      </c>
      <c r="OR28">
        <v>6.0511223051471e-13</v>
      </c>
      <c r="OS28">
        <v>5.35552942830623e-13</v>
      </c>
      <c r="OT28">
        <v>4.73989683418848e-13</v>
      </c>
      <c r="OU28">
        <v>4.19503287200784e-13</v>
      </c>
      <c r="OV28">
        <v>3.71280249609892e-13</v>
      </c>
      <c r="OW28">
        <v>3.2860058063003e-13</v>
      </c>
      <c r="OX28">
        <v>2.90827055044933e-13</v>
      </c>
      <c r="OY28">
        <v>2.57395698400599e-13</v>
      </c>
      <c r="OZ28">
        <v>2.2780736663202e-13</v>
      </c>
      <c r="PA28">
        <v>2.01620293634616e-13</v>
      </c>
      <c r="PB28">
        <v>1.78443495512471e-13</v>
      </c>
      <c r="PC28">
        <v>1.57930933026091e-13</v>
      </c>
      <c r="PD28">
        <v>1.39776345082572e-13</v>
      </c>
      <c r="PE28">
        <v>1.23708676130056e-13</v>
      </c>
      <c r="PF28">
        <v>1.09488029185557e-13</v>
      </c>
      <c r="PG28">
        <v>9.69020840731868e-14</v>
      </c>
      <c r="PH28">
        <v>8.57629273955883e-14</v>
      </c>
      <c r="PI28">
        <v>7.59042469087225e-14</v>
      </c>
      <c r="PJ28">
        <v>6.71788484108658e-14</v>
      </c>
      <c r="PK28">
        <v>5.94564580719329e-14</v>
      </c>
      <c r="PL28">
        <v>5.26217773909878e-14</v>
      </c>
      <c r="PM28">
        <v>4.65727617416525e-14</v>
      </c>
      <c r="PN28">
        <v>4.12190968033741e-14</v>
      </c>
      <c r="PO28">
        <v>3.64808501310414e-14</v>
      </c>
      <c r="PP28">
        <v>3.22872777303205e-14</v>
      </c>
      <c r="PQ28">
        <v>2.85757678203836e-14</v>
      </c>
      <c r="PR28">
        <v>2.52909060139696e-14</v>
      </c>
      <c r="PS28">
        <v>2.23836479575252e-14</v>
      </c>
      <c r="PT28">
        <v>1.98105870785996e-14</v>
      </c>
      <c r="PU28">
        <v>1.75333065076569e-14</v>
      </c>
      <c r="PV28">
        <v>1.55178054982293e-14</v>
      </c>
      <c r="PW28">
        <v>1.37339917816252e-14</v>
      </c>
      <c r="PX28">
        <v>1.21552322768366e-14</v>
      </c>
      <c r="PY28">
        <v>1.07579554475579e-14</v>
      </c>
      <c r="PZ28">
        <v>9.52129936934119e-15</v>
      </c>
      <c r="QA28">
        <v>8.42680025238404e-15</v>
      </c>
      <c r="QB28">
        <v>7.45811676946495e-15</v>
      </c>
      <c r="QC28">
        <v>6.60078607312878e-15</v>
      </c>
      <c r="QD28">
        <v>5.84200785935621e-15</v>
      </c>
      <c r="QE28">
        <v>5.17045325369902e-15</v>
      </c>
      <c r="QF28">
        <v>4.57609566647052e-15</v>
      </c>
      <c r="QG28">
        <v>4.05006109158981e-15</v>
      </c>
      <c r="QH28">
        <v>3.58449561397851e-15</v>
      </c>
      <c r="QI28">
        <v>3.1724481473408e-15</v>
      </c>
      <c r="QJ28">
        <v>2.80776665155278e-15</v>
      </c>
      <c r="QK28">
        <v>2.48500628014364e-15</v>
      </c>
      <c r="QL28">
        <v>2.19934808647229e-15</v>
      </c>
      <c r="QM28">
        <v>1.94652707484897e-15</v>
      </c>
      <c r="QN28">
        <v>1.72276852237497e-15</v>
      </c>
      <c r="QO28">
        <v>1.52473162075915e-15</v>
      </c>
      <c r="QP28">
        <v>1.34945959666009e-15</v>
      </c>
      <c r="QQ28">
        <v>1.19433556582983e-15</v>
      </c>
      <c r="QR28">
        <v>1.05704346194321e-15</v>
      </c>
      <c r="QS28">
        <v>9.35533456763923e-16</v>
      </c>
      <c r="QT28">
        <v>8.27991355356094e-16</v>
      </c>
      <c r="QU28">
        <v>7.32811509398989e-16</v>
      </c>
      <c r="QV28">
        <v>6.48572844189502e-16</v>
      </c>
      <c r="QW28">
        <v>5.74017641405567e-16</v>
      </c>
      <c r="QX28">
        <v>5.08032760848272e-16</v>
      </c>
      <c r="QY28">
        <v>4.49633020795544e-16</v>
      </c>
      <c r="QZ28">
        <v>3.97946488829104e-16</v>
      </c>
      <c r="RA28">
        <v>3.52201463520674e-16</v>
      </c>
      <c r="RB28">
        <v>3.11714952608554e-16</v>
      </c>
      <c r="RC28">
        <v>2.75882475638974e-16</v>
      </c>
      <c r="RD28">
        <v>2.441690388214e-16</v>
      </c>
      <c r="RE28">
        <v>2.16101147348643e-16</v>
      </c>
      <c r="RF28">
        <v>1.9125973592237e-16</v>
      </c>
      <c r="RG28">
        <v>1.69273911933835e-16</v>
      </c>
      <c r="RH28">
        <v>1.49815417882903e-16</v>
      </c>
      <c r="RI28">
        <v>1.32593730356997e-16</v>
      </c>
      <c r="RJ28">
        <v>1.17351722395658e-16</v>
      </c>
      <c r="RK28">
        <v>1.03861824478045e-16</v>
      </c>
      <c r="RL28">
        <v>9.19226268152953e-17</v>
      </c>
      <c r="RM28">
        <v>8.13558722185765e-17</v>
      </c>
      <c r="RN28">
        <v>7.20037946450856e-17</v>
      </c>
      <c r="RO28">
        <v>6.37267636853853e-17</v>
      </c>
      <c r="RP28">
        <v>5.64011998232948e-17</v>
      </c>
      <c r="RQ28">
        <v>4.99177293422915e-17</v>
      </c>
      <c r="RR28">
        <v>4.41795513304154e-17</v>
      </c>
      <c r="RS28">
        <v>3.91009924023761e-17</v>
      </c>
      <c r="RT28">
        <v>3.46062275602629e-17</v>
      </c>
      <c r="RU28">
        <v>3.06281480947764e-17</v>
      </c>
      <c r="RV28">
        <v>2.71073596242754e-17</v>
      </c>
      <c r="RW28">
        <v>2.39912953119459e-17</v>
      </c>
      <c r="RX28">
        <v>2.12334310210556e-17</v>
      </c>
      <c r="RY28">
        <v>1.87925906902338e-17</v>
      </c>
      <c r="RZ28">
        <v>1.6632331557743e-17</v>
      </c>
      <c r="SA28">
        <v>1.47204000558825e-17</v>
      </c>
      <c r="SB28">
        <v>1.30282502518024e-17</v>
      </c>
      <c r="SC28">
        <v>1.15306176448485e-17</v>
      </c>
      <c r="SD28">
        <v>1.02051419570559e-17</v>
      </c>
      <c r="SE28">
        <v>9.03203328489437e-18</v>
      </c>
      <c r="SF28">
        <v>7.99377662777506e-18</v>
      </c>
      <c r="SG28">
        <v>7.07487038180352e-18</v>
      </c>
      <c r="SH28">
        <v>6.26159489438376e-18</v>
      </c>
      <c r="SI28">
        <v>5.54180762409646e-18</v>
      </c>
      <c r="SJ28">
        <v>4.90476184750309e-18</v>
      </c>
      <c r="SK28">
        <v>4.34094620609356e-18</v>
      </c>
      <c r="SL28">
        <v>3.84194269774609e-18</v>
      </c>
      <c r="SM28">
        <v>3.40030099245288e-18</v>
      </c>
      <c r="SN28">
        <v>3.00942719579316e-18</v>
      </c>
      <c r="SO28">
        <v>2.66348539934586e-18</v>
      </c>
      <c r="SP28">
        <v>2.35731054814863e-18</v>
      </c>
      <c r="SQ28">
        <v>2.08633132427816e-18</v>
      </c>
      <c r="SR28">
        <v>1.84650189517153e-18</v>
      </c>
      <c r="SS28">
        <v>1.63424150766259e-18</v>
      </c>
      <c r="ST28">
        <v>1.44638102584737e-18</v>
      </c>
      <c r="SU28">
        <v>1.28011561456632e-18</v>
      </c>
      <c r="SV28">
        <v>1.13296286204838e-18</v>
      </c>
      <c r="SW28">
        <v>1.00272571647032e-18</v>
      </c>
      <c r="SX28">
        <v>8.87459683058859e-19</v>
      </c>
      <c r="SY28">
        <v>7.85443791974637e-19</v>
      </c>
      <c r="SZ28">
        <v>6.95154903516422e-19</v>
      </c>
      <c r="TA28">
        <v>6.15244967011632e-19</v>
      </c>
      <c r="TB28">
        <v>5.44520893858878e-19</v>
      </c>
      <c r="TC28">
        <v>4.81926744218723e-19</v>
      </c>
      <c r="TD28">
        <v>4.26527961392517e-19</v>
      </c>
      <c r="TE28">
        <v>3.77497418502031e-19</v>
      </c>
      <c r="TF28">
        <v>3.34103069141009e-19</v>
      </c>
      <c r="TG28">
        <v>2.95697017617727e-19</v>
      </c>
      <c r="TH28">
        <v>2.6170584560274e-19</v>
      </c>
      <c r="TI28">
        <v>2.31622050754627e-19</v>
      </c>
      <c r="TJ28">
        <v>2.04996469498875e-19</v>
      </c>
      <c r="TK28">
        <v>1.81431570828813e-19</v>
      </c>
      <c r="TL28">
        <v>1.60575521002283e-19</v>
      </c>
      <c r="TM28">
        <v>1.42116930517475e-19</v>
      </c>
      <c r="TN28">
        <v>1.25780204938096e-19</v>
      </c>
      <c r="TO28">
        <v>1.11321430153772e-19</v>
      </c>
      <c r="TP28">
        <v>9.85247306408838e-20</v>
      </c>
      <c r="TQ28">
        <v>8.71990463511829e-20</v>
      </c>
      <c r="TR28">
        <v>7.71752801057697e-20</v>
      </c>
      <c r="TS28">
        <v>6.83037729038562e-20</v>
      </c>
      <c r="TT28">
        <v>6.04520694516114e-20</v>
      </c>
      <c r="TU28">
        <v>5.35029405495131e-20</v>
      </c>
      <c r="TV28">
        <v>4.73526328116203e-20</v>
      </c>
      <c r="TW28">
        <v>4.19093195843522e-20</v>
      </c>
      <c r="TX28">
        <v>3.70917299363416e-20</v>
      </c>
      <c r="TY28">
        <v>3.28279352496141e-20</v>
      </c>
      <c r="TZ28">
        <v>2.90542752953934e-20</v>
      </c>
      <c r="UA28">
        <v>2.57144077603977e-20</v>
      </c>
      <c r="UB28">
        <v>2.27584670326587e-20</v>
      </c>
      <c r="UC28">
        <v>2.0142319687187e-20</v>
      </c>
      <c r="UD28">
        <v>1.78269055555736e-20</v>
      </c>
      <c r="UE28">
        <v>1.5777654541423e-20</v>
      </c>
      <c r="UF28">
        <v>1.39639704744303e-20</v>
      </c>
      <c r="UG28">
        <v>1.23587742968273e-20</v>
      </c>
      <c r="UH28">
        <v>1.09380997617837e-20</v>
      </c>
      <c r="UI28">
        <v>9.68073560736892e-21</v>
      </c>
      <c r="UJ28">
        <v>8.5679088635866e-21</v>
      </c>
      <c r="UK28">
        <v>7.58300456412083e-21</v>
      </c>
      <c r="UL28">
        <v>6.71131767797616e-21</v>
      </c>
      <c r="UM28">
        <v>5.93983355724611e-21</v>
      </c>
      <c r="UN28">
        <v>5.25703362300476e-21</v>
      </c>
      <c r="UO28">
        <v>4.65272338813071e-21</v>
      </c>
      <c r="UP28">
        <v>4.11788024937251e-21</v>
      </c>
      <c r="UQ28">
        <v>3.64451877612799e-21</v>
      </c>
      <c r="UR28">
        <v>3.22557148464273e-21</v>
      </c>
      <c r="US28">
        <v>2.85478331753693e-21</v>
      </c>
      <c r="UT28">
        <v>2.5266182531961e-21</v>
      </c>
      <c r="UU28">
        <v>2.23617665066488e-21</v>
      </c>
      <c r="UV28">
        <v>1.97912209596892e-21</v>
      </c>
      <c r="UW28">
        <v>1.75161665764993e-21</v>
      </c>
      <c r="UX28">
        <v>1.55026358485206e-21</v>
      </c>
      <c r="UY28">
        <v>1.37205659241834e-21</v>
      </c>
      <c r="UZ28">
        <v>1.21433497580237e-21</v>
      </c>
      <c r="VA28">
        <v>1.07474388564238e-21</v>
      </c>
      <c r="VB28">
        <v>9.51199168880467e-22</v>
      </c>
      <c r="VC28">
        <v>8.41856251490183e-22</v>
      </c>
      <c r="VD28">
        <v>7.45082598218884e-22</v>
      </c>
      <c r="VE28">
        <v>6.59433338157112e-22</v>
      </c>
      <c r="VF28">
        <v>5.83629692214719e-22</v>
      </c>
      <c r="VG28">
        <v>5.16539880416986e-22</v>
      </c>
      <c r="VH28">
        <v>4.57162223958668e-22</v>
      </c>
      <c r="VI28">
        <v>4.04610189722657e-22</v>
      </c>
      <c r="VJ28">
        <v>3.58099153971666e-22</v>
      </c>
      <c r="VK28">
        <v>3.16934687589364e-22</v>
      </c>
      <c r="VL28">
        <v>2.80502187964719e-22</v>
      </c>
      <c r="VM28">
        <v>2.48257702719301e-22</v>
      </c>
      <c r="VN28">
        <v>2.1971980827193e-22</v>
      </c>
      <c r="VO28">
        <v>1.94462421984299e-22</v>
      </c>
      <c r="VP28">
        <v>1.72108440569902e-22</v>
      </c>
      <c r="VQ28">
        <v>1.52324109785052e-22</v>
      </c>
      <c r="VR28">
        <v>1.34814041339157e-22</v>
      </c>
      <c r="VS28">
        <v>1.19316802624633e-22</v>
      </c>
      <c r="VT28">
        <v>1.05601013419294e-22</v>
      </c>
      <c r="VU28">
        <v>9.34618912833626e-23</v>
      </c>
      <c r="VV28">
        <v>8.27181940724364e-23</v>
      </c>
      <c r="VW28">
        <v>7.32095139168584e-23</v>
      </c>
      <c r="VX28">
        <v>6.47938822654816e-23</v>
      </c>
      <c r="VY28">
        <v>5.73456502361275e-23</v>
      </c>
      <c r="VZ28">
        <v>5.07536126254966e-23</v>
      </c>
      <c r="WA28">
        <v>4.49193475692099e-23</v>
      </c>
      <c r="WB28">
        <v>3.97557470624239e-23</v>
      </c>
      <c r="WC28">
        <v>3.51857164010725e-23</v>
      </c>
      <c r="WD28">
        <v>3.1141023125858e-23</v>
      </c>
      <c r="WE28">
        <v>2.75612782832429e-23</v>
      </c>
      <c r="WF28">
        <v>2.43930347932468e-23</v>
      </c>
      <c r="WG28">
        <v>2.15889894623036e-23</v>
      </c>
      <c r="WH28">
        <v>1.91072767268996e-23</v>
      </c>
      <c r="WI28">
        <v>1.69108435832903e-23</v>
      </c>
      <c r="WJ28">
        <v>1.49668963707375e-23</v>
      </c>
      <c r="WK28">
        <v>1.32464111485094e-23</v>
      </c>
      <c r="WL28">
        <v>1.1723700356369e-23</v>
      </c>
      <c r="WM28">
        <v>1.03760292886118e-23</v>
      </c>
      <c r="WN28">
        <v>9.18327665544965e-24</v>
      </c>
      <c r="WO28">
        <v>8.12763416378221e-24</v>
      </c>
      <c r="WP28">
        <v>7.19334063197136e-24</v>
      </c>
      <c r="WQ28">
        <v>6.36644666884104e-24</v>
      </c>
      <c r="WR28">
        <v>5.63460640346314e-24</v>
      </c>
      <c r="WS28">
        <v>4.98689315616732e-24</v>
      </c>
      <c r="WT28">
        <v>4.41363629866738e-24</v>
      </c>
      <c r="WU28">
        <v>3.9062768675569e-24</v>
      </c>
      <c r="WV28">
        <v>3.45723977542449e-24</v>
      </c>
      <c r="WW28">
        <v>3.05982071164675e-24</v>
      </c>
      <c r="WX28">
        <v>2.70808604424113e-24</v>
      </c>
      <c r="WY28">
        <v>2.39678422827155e-24</v>
      </c>
      <c r="WZ28">
        <v>2.1212673980974e-24</v>
      </c>
      <c r="XA28">
        <v>1.8774219728056e-24</v>
      </c>
      <c r="XB28">
        <v>1.66160723873597e-24</v>
      </c>
      <c r="XC28">
        <v>1.47060099211147e-24</v>
      </c>
      <c r="XD28">
        <v>1.30155143019504e-24</v>
      </c>
      <c r="XE28">
        <v>1.15193457268819e-24</v>
      </c>
      <c r="XF28">
        <v>1.01951657765493e-24</v>
      </c>
      <c r="XG28">
        <v>9.02320389332186e-25</v>
      </c>
      <c r="XH28">
        <v>7.9859621986467e-25</v>
      </c>
      <c r="XI28">
        <v>7.06795424244095e-25</v>
      </c>
      <c r="XJ28">
        <v>6.25547378394861e-25</v>
      </c>
      <c r="XK28">
        <v>5.53639015186301e-25</v>
      </c>
      <c r="XL28">
        <v>4.89996712835676e-25</v>
      </c>
      <c r="XM28">
        <v>4.33670265288248e-25</v>
      </c>
      <c r="XN28">
        <v>3.83818695245513e-25</v>
      </c>
      <c r="XO28">
        <v>3.39697698024214e-25</v>
      </c>
      <c r="XP28">
        <v>3.00648528777727e-25</v>
      </c>
      <c r="XQ28">
        <v>2.66088167161405e-25</v>
      </c>
      <c r="XR28">
        <v>2.3550061259625e-25</v>
      </c>
      <c r="XS28">
        <v>2.08429180165563e-25</v>
      </c>
      <c r="XT28">
        <v>1.84469682119122e-25</v>
      </c>
      <c r="XU28">
        <v>1.63264393181892e-25</v>
      </c>
      <c r="XV28">
        <v>1.44496709566826e-25</v>
      </c>
      <c r="XW28">
        <v>1.27886421948588e-25</v>
      </c>
      <c r="XX28">
        <v>1.13185531821737e-25</v>
      </c>
      <c r="XY28">
        <v>1.00174548779851e-25</v>
      </c>
      <c r="XZ28">
        <v>8.86592134324331e-26</v>
      </c>
      <c r="YA28">
        <v>7.846759703138e-26</v>
      </c>
      <c r="YB28">
        <v>6.94475345032404e-26</v>
      </c>
      <c r="YC28">
        <v>6.14643525613511e-26</v>
      </c>
      <c r="YD28">
        <v>5.43988589776327e-26</v>
      </c>
      <c r="YE28">
        <v>4.81455629930307e-26</v>
      </c>
      <c r="YF28">
        <v>4.26111002965885e-26</v>
      </c>
      <c r="YG28">
        <v>3.77128390574384e-26</v>
      </c>
      <c r="YH28">
        <v>3.3377646197184e-26</v>
      </c>
      <c r="YI28">
        <v>2.95407954826104e-26</v>
      </c>
      <c r="YJ28">
        <v>2.61450011360909e-26</v>
      </c>
      <c r="YK28">
        <v>2.31395625350909e-26</v>
      </c>
      <c r="YL28">
        <v>2.04796072307778e-26</v>
      </c>
      <c r="YM28">
        <v>1.81254209836893e-26</v>
      </c>
      <c r="YN28">
        <v>1.60418548136134e-26</v>
      </c>
      <c r="YO28">
        <v>1.4197800210689e-26</v>
      </c>
      <c r="YP28">
        <v>1.256572467241e-26</v>
      </c>
      <c r="YQ28">
        <v>1.11212606319068e-26</v>
      </c>
      <c r="YR28">
        <v>9.84284164003399e-27</v>
      </c>
      <c r="YS28">
        <v>8.71138036931128e-27</v>
      </c>
      <c r="YT28">
        <v>7.70998363218203e-27</v>
      </c>
      <c r="YU28">
        <v>6.82370015869419e-27</v>
      </c>
      <c r="YV28">
        <v>6.03929736781882e-27</v>
      </c>
      <c r="YW28">
        <v>5.34506379950947e-27</v>
      </c>
      <c r="YX28">
        <v>4.73063425773071e-27</v>
      </c>
      <c r="YY28">
        <v>4.18683505376852e-27</v>
      </c>
      <c r="YZ28">
        <v>3.70554703924073e-27</v>
      </c>
      <c r="ZA28">
        <v>3.27958438383346e-27</v>
      </c>
      <c r="ZB28">
        <v>2.90258728786456e-27</v>
      </c>
      <c r="ZC28">
        <v>2.56892702782816e-27</v>
      </c>
      <c r="ZD28">
        <v>2.2736219172107e-27</v>
      </c>
      <c r="ZE28">
        <v>2.01226292783846e-27</v>
      </c>
      <c r="ZF28">
        <v>1.78094786125242e-27</v>
      </c>
      <c r="ZG28">
        <v>1.57622308726158e-27</v>
      </c>
      <c r="ZH28">
        <v>1.39503197980724e-27</v>
      </c>
      <c r="ZI28">
        <v>1.23466928026409e-27</v>
      </c>
      <c r="ZJ28">
        <v>1.09274070680336e-27</v>
      </c>
      <c r="ZK28">
        <v>9.67127206768844e-28</v>
      </c>
      <c r="ZL28">
        <v>8.55953318339056e-28</v>
      </c>
      <c r="ZM28">
        <v>7.57559169101897e-28</v>
      </c>
      <c r="ZN28">
        <v>6.70475693468867e-28</v>
      </c>
      <c r="ZO28">
        <v>5.93402698914586e-28</v>
      </c>
      <c r="ZP28">
        <v>5.25189453561401e-28</v>
      </c>
      <c r="ZQ28">
        <v>4.6481750527364e-28</v>
      </c>
      <c r="ZR28">
        <v>4.1138547574347e-28</v>
      </c>
      <c r="ZS28">
        <v>3.64095602537711e-28</v>
      </c>
      <c r="ZT28">
        <v>3.22241828172765e-28</v>
      </c>
      <c r="ZU28">
        <v>2.85199258382614e-28</v>
      </c>
      <c r="ZV28">
        <v>2.5241483218741e-28</v>
      </c>
      <c r="ZW28">
        <v>2.23399064462934e-28</v>
      </c>
      <c r="ZX28">
        <v>1.97718737724016e-28</v>
      </c>
      <c r="ZY28">
        <v>1.74990434007232e-28</v>
      </c>
      <c r="ZZ28">
        <v>1.54874810281169e-28</v>
      </c>
      <c r="AAA28">
        <v>1.37071531913778e-28</v>
      </c>
      <c r="AAB28">
        <v>1.21314788551346e-28</v>
      </c>
      <c r="AAC28">
        <v>1.07369325459319e-28</v>
      </c>
      <c r="AAD28">
        <v>9.50269310712261e-29</v>
      </c>
      <c r="AAE28">
        <v>8.41033283033614e-29</v>
      </c>
      <c r="AAF28">
        <v>7.44354232212469e-29</v>
      </c>
      <c r="AAG28">
        <v>6.58788699793312e-29</v>
      </c>
      <c r="AAH28">
        <v>5.83059156774541e-29</v>
      </c>
      <c r="AAI28">
        <v>5.16034929568914e-29</v>
      </c>
      <c r="AAJ28">
        <v>4.5671531857644e-29</v>
      </c>
      <c r="AAK28">
        <v>4.04214657322964e-29</v>
      </c>
      <c r="AAL28">
        <v>3.57749089091206e-29</v>
      </c>
      <c r="AAM28">
        <v>3.16624863613813e-29</v>
      </c>
      <c r="AAN28">
        <v>2.8022797909321e-29</v>
      </c>
      <c r="AAO28">
        <v>2.48015014899288e-29</v>
      </c>
      <c r="AAP28">
        <v>2.19505018073281e-29</v>
      </c>
      <c r="AAQ28">
        <v>1.94272322499978e-29</v>
      </c>
      <c r="AAR28">
        <v>1.71940193535509e-29</v>
      </c>
      <c r="AAS28">
        <v>1.52175203202359e-29</v>
      </c>
      <c r="AAT28">
        <v>1.34682251970927e-29</v>
      </c>
      <c r="AAU28">
        <v>1.19200162800761e-29</v>
      </c>
      <c r="AAV28">
        <v>1.05497781658679e-29</v>
      </c>
      <c r="AAW28">
        <v>9.33705262928654e-30</v>
      </c>
      <c r="AAX28">
        <v>8.26373317347327e-30</v>
      </c>
      <c r="AAY28">
        <v>7.31379469236007e-30</v>
      </c>
      <c r="AAZ28">
        <v>6.47305420916825e-30</v>
      </c>
      <c r="ABA28">
        <v>5.72895911866375e-30</v>
      </c>
      <c r="ABB28">
        <v>5.07039977153812e-30</v>
      </c>
      <c r="ABC28">
        <v>4.48754360272171e-30</v>
      </c>
      <c r="ABD28">
        <v>3.97168832709609e-30</v>
      </c>
      <c r="ABE28">
        <v>3.51513201075621e-30</v>
      </c>
      <c r="ABF28">
        <v>3.11105807793262e-30</v>
      </c>
      <c r="ABG28">
        <v>2.75343353667893e-30</v>
      </c>
      <c r="ABH28">
        <v>2.43691890379182e-30</v>
      </c>
      <c r="ABI28">
        <v>2.15678848410512e-30</v>
      </c>
      <c r="ABJ28">
        <v>1.90885981389466e-30</v>
      </c>
      <c r="ABK28">
        <v>1.68943121495468e-30</v>
      </c>
      <c r="ABL28">
        <v>1.49522652700192e-30</v>
      </c>
      <c r="ABM28">
        <v>1.32334619323948e-30</v>
      </c>
      <c r="ABN28">
        <v>1.17122396876735e-30</v>
      </c>
      <c r="ABO28">
        <v>1.03658860547832e-30</v>
      </c>
      <c r="ABP28">
        <v>9.17429941378635e-31</v>
      </c>
      <c r="ABQ28">
        <v>8.11968888033092e-31</v>
      </c>
      <c r="ABR28">
        <v>7.18630868034423e-31</v>
      </c>
      <c r="ABS28">
        <v>6.3602230590744e-31</v>
      </c>
      <c r="ABT28">
        <v>5.62909821447358e-31</v>
      </c>
      <c r="ABU28">
        <v>4.98201814840141e-31</v>
      </c>
      <c r="ABV28">
        <v>4.4093216862307e-31</v>
      </c>
      <c r="ABW28">
        <v>3.90245823149055e-31</v>
      </c>
      <c r="ABX28">
        <v>3.45386010190311e-31</v>
      </c>
      <c r="ABY28">
        <v>3.05682954073843e-31</v>
      </c>
      <c r="ABZ28">
        <v>2.70543871651963e-31</v>
      </c>
      <c r="ACA28">
        <v>2.39444121803248e-31</v>
      </c>
      <c r="ACB28">
        <v>2.11919372322299e-31</v>
      </c>
      <c r="ACC28">
        <v>1.87558667246714e-31</v>
      </c>
      <c r="ACD28">
        <v>1.65998291113578e-31</v>
      </c>
      <c r="ACE28">
        <v>1.46916338536262e-31</v>
      </c>
      <c r="ACF28">
        <v>1.30027908023059e-31</v>
      </c>
      <c r="ACG28">
        <v>1.15080848279377e-31</v>
      </c>
      <c r="ACH28">
        <v>1.01851993483987e-31</v>
      </c>
      <c r="ACI28">
        <v>9.01438313304568e-32</v>
      </c>
      <c r="ACJ28">
        <v>7.97815540862381e-32</v>
      </c>
      <c r="ACK28">
        <v>7.06104486404801e-32</v>
      </c>
      <c r="ACL28">
        <v>6.24935865729135e-32</v>
      </c>
      <c r="ACM28">
        <v>5.53097797555597e-32</v>
      </c>
      <c r="ACN28">
        <v>4.89517709635577e-32</v>
      </c>
      <c r="ACO28">
        <v>4.33246324801671e-32</v>
      </c>
      <c r="ACP28">
        <v>3.83443487864598e-32</v>
      </c>
      <c r="ACQ28">
        <v>3.39365621746645e-32</v>
      </c>
      <c r="ACR28">
        <v>3.00354625566507e-32</v>
      </c>
      <c r="ACS28">
        <v>2.65828048919303e-32</v>
      </c>
      <c r="ACT28">
        <v>2.35270395649679e-32</v>
      </c>
      <c r="ACU28">
        <v>2.08225427279722e-32</v>
      </c>
      <c r="ACV28">
        <v>1.84289351178645e-32</v>
      </c>
      <c r="ACW28">
        <v>1.63104791770806e-32</v>
      </c>
      <c r="ACX28">
        <v>1.44355454769655e-32</v>
      </c>
      <c r="ACY28">
        <v>1.27761404772436e-32</v>
      </c>
      <c r="ACZ28">
        <v>1.13074885708147e-32</v>
      </c>
      <c r="ADA28">
        <v>1.00076621736308e-32</v>
      </c>
      <c r="ADB28">
        <v>8.85725433674309e-33</v>
      </c>
      <c r="ADC28">
        <v>7.83908899247862e-33</v>
      </c>
      <c r="ADD28">
        <v>6.93796450860371e-33</v>
      </c>
      <c r="ADE28">
        <v>6.14042672162913e-33</v>
      </c>
      <c r="ADF28">
        <v>5.43456806055144e-33</v>
      </c>
      <c r="ADG28">
        <v>4.8098497618631e-33</v>
      </c>
      <c r="ADH28">
        <v>4.25694452142847e-33</v>
      </c>
      <c r="ADI28">
        <v>3.76759723395195e-33</v>
      </c>
      <c r="ADJ28">
        <v>3.33450174082117e-33</v>
      </c>
      <c r="ADK28">
        <v>2.95119174611891e-33</v>
      </c>
      <c r="ADL28">
        <v>2.6119442721345e-33</v>
      </c>
      <c r="ADM28">
        <v>2.31169421292538e-33</v>
      </c>
      <c r="ADN28">
        <v>2.04595871017783e-33</v>
      </c>
      <c r="ADO28">
        <v>1.81077022226714e-33</v>
      </c>
      <c r="ADP28">
        <v>1.60261728721025e-33</v>
      </c>
      <c r="ADQ28">
        <v>1.41839209507733e-33</v>
      </c>
      <c r="ADR28">
        <v>1.25534408709641e-33</v>
      </c>
      <c r="ADS28">
        <v>1.11103888866639e-33</v>
      </c>
      <c r="ADT28">
        <v>9.83321963131407e-34</v>
      </c>
      <c r="ADU28">
        <v>8.70286443652056e-34</v>
      </c>
      <c r="ADV28">
        <v>7.70244662890064e-34</v>
      </c>
      <c r="ADW28">
        <v>6.81702955432704e-34</v>
      </c>
      <c r="ADX28">
        <v>6.03339356746721e-34</v>
      </c>
      <c r="ADY28">
        <v>5.33983865697763e-34</v>
      </c>
      <c r="ADZ28">
        <v>4.72600975946656e-34</v>
      </c>
      <c r="AEA28">
        <v>4.18274215408877e-34</v>
      </c>
      <c r="AEB28">
        <v>3.70192462945018e-34</v>
      </c>
      <c r="AEC28">
        <v>3.27637837984671e-34</v>
      </c>
      <c r="AED28">
        <v>2.8997498227081e-34</v>
      </c>
      <c r="AEE28">
        <v>2.56641573696658e-34</v>
      </c>
      <c r="AEF28">
        <v>2.27139930602653e-34</v>
      </c>
      <c r="AEG28">
        <v>2.01029581182192e-34</v>
      </c>
      <c r="AEH28">
        <v>1.77920687054289e-34</v>
      </c>
      <c r="AEI28">
        <v>1.57468222814337e-34</v>
      </c>
      <c r="AEJ28">
        <v>1.39366824661258e-34</v>
      </c>
      <c r="AEK28">
        <v>1.23346231188896e-34</v>
      </c>
      <c r="AEL28">
        <v>1.09167248270772e-34</v>
      </c>
      <c r="AEM28">
        <v>9.66181777922467e-35</v>
      </c>
      <c r="AEN28">
        <v>8.5511656909589e-35</v>
      </c>
      <c r="AEO28">
        <v>7.56818606447581e-35</v>
      </c>
      <c r="AEP28">
        <v>6.69820260494835e-35</v>
      </c>
      <c r="AEQ28">
        <v>5.9282260973382e-35</v>
      </c>
      <c r="AER28">
        <v>5.24676047201063e-35</v>
      </c>
      <c r="AES28">
        <v>4.64363116363152e-35</v>
      </c>
      <c r="AET28">
        <v>4.10983320067334e-35</v>
      </c>
      <c r="AEU28">
        <v>3.63739675744349e-35</v>
      </c>
      <c r="AEV28">
        <v>3.21926816127058e-35</v>
      </c>
      <c r="AEW28">
        <v>2.84920457823646e-35</v>
      </c>
      <c r="AEX28">
        <v>2.52168080506832e-35</v>
      </c>
      <c r="AEY28">
        <v>2.23180677555484e-35</v>
      </c>
      <c r="AEZ28">
        <v>1.97525454982299e-35</v>
      </c>
      <c r="AFA28">
        <v>1.74819369639491e-35</v>
      </c>
      <c r="AFB28">
        <v>1.54723410225218e-35</v>
      </c>
      <c r="AFC28">
        <v>1.36937535703785e-35</v>
      </c>
      <c r="AFD28">
        <v>1.21196195568142e-35</v>
      </c>
      <c r="AFE28">
        <v>1.0726436506032e-35</v>
      </c>
      <c r="AFF28">
        <v>9.49340361540027e-36</v>
      </c>
      <c r="AFG28">
        <v>8.4021111908147e-36</v>
      </c>
      <c r="AFH28">
        <v>7.43626578230524e-36</v>
      </c>
      <c r="AFI28">
        <v>6.58144691604841e-36</v>
      </c>
      <c r="AFJ28">
        <v>5.82489179069333e-36</v>
      </c>
      <c r="AFK28">
        <v>5.15530472342672e-36</v>
      </c>
      <c r="AFL28">
        <v>4.56268850072874e-36</v>
      </c>
      <c r="AFM28">
        <v>4.03819511581549e-36</v>
      </c>
      <c r="AFN28">
        <v>3.57399366421608e-36</v>
      </c>
      <c r="AFO28">
        <v>3.16315342511061e-36</v>
      </c>
      <c r="AFP28">
        <v>2.79954038278453e-36</v>
      </c>
      <c r="AFQ28">
        <v>2.47772564322178e-36</v>
      </c>
      <c r="AFR28">
        <v>2.19290437845821e-36</v>
      </c>
      <c r="AFS28">
        <v>1.94082408850089e-36</v>
      </c>
      <c r="AFT28">
        <v>1.71772110973379e-36</v>
      </c>
      <c r="AFU28">
        <v>1.52026442185397e-36</v>
      </c>
      <c r="AFV28">
        <v>1.34550591435252e-36</v>
      </c>
      <c r="AFW28">
        <v>1.19083636999795e-36</v>
      </c>
      <c r="AFX28">
        <v>1.05394650813728e-36</v>
      </c>
      <c r="AFY28">
        <v>9.32792506175034e-37</v>
      </c>
      <c r="AFZ28">
        <v>8.25565484451479e-37</v>
      </c>
      <c r="AGA28">
        <v>7.30664498916669e-37</v>
      </c>
      <c r="AGB28">
        <v>6.46672638369639e-37</v>
      </c>
      <c r="AGC28">
        <v>5.72335869384621e-37</v>
      </c>
      <c r="AGD28">
        <v>5.06544313070212e-37</v>
      </c>
      <c r="AGE28">
        <v>4.48315674115719e-37</v>
      </c>
      <c r="AGF28">
        <v>3.96780574713456e-37</v>
      </c>
      <c r="AGG28">
        <v>3.51169574386336e-37</v>
      </c>
      <c r="AGH28">
        <v>3.10801681921396e-37</v>
      </c>
      <c r="AGI28">
        <v>2.75074187887638e-37</v>
      </c>
      <c r="AGJ28">
        <v>2.43453665933442e-37</v>
      </c>
      <c r="AGK28">
        <v>2.1546800850919e-37</v>
      </c>
      <c r="AGL28">
        <v>1.90699378105109e-37</v>
      </c>
      <c r="AGM28">
        <v>1.68777968763396e-37</v>
      </c>
      <c r="AGN28">
        <v>1.49376484721398e-37</v>
      </c>
      <c r="AGO28">
        <v>1.32205253749691e-37</v>
      </c>
      <c r="AGP28">
        <v>1.17007902225164e-37</v>
      </c>
      <c r="AGQ28">
        <v>1.03557527366159e-37</v>
      </c>
      <c r="AGR28">
        <v>9.16533094795227e-38</v>
      </c>
      <c r="AGS28">
        <v>8.11175136390358e-38</v>
      </c>
      <c r="AGT28">
        <v>7.17928360290063e-38</v>
      </c>
      <c r="AGU28">
        <v>6.35400553328527e-38</v>
      </c>
      <c r="AGV28">
        <v>5.62359541009191e-38</v>
      </c>
      <c r="AGW28">
        <v>4.97714790626809e-38</v>
      </c>
      <c r="AGX28">
        <v>4.40501129160429e-38</v>
      </c>
      <c r="AGY28">
        <v>3.89864332838576e-38</v>
      </c>
      <c r="AGZ28">
        <v>3.45048373222926e-38</v>
      </c>
      <c r="AHA28">
        <v>3.05384129389143e-38</v>
      </c>
      <c r="AHB28">
        <v>2.70279397673069e-38</v>
      </c>
      <c r="AHC28">
        <v>2.39210049823612e-38</v>
      </c>
      <c r="AHD28">
        <v>2.1171220754987e-38</v>
      </c>
      <c r="AHE28">
        <v>1.87375316625243e-38</v>
      </c>
      <c r="AHF28">
        <v>1.65836017141995e-38</v>
      </c>
      <c r="AHG28">
        <v>1.46772718396652e-38</v>
      </c>
      <c r="AHH28">
        <v>1.2990079740698e-38</v>
      </c>
      <c r="AHI28">
        <v>1.14968349372442e-38</v>
      </c>
      <c r="AHJ28">
        <v>1.01752426630706e-38</v>
      </c>
      <c r="AHK28">
        <v>9.00557099562817e-39</v>
      </c>
      <c r="AHL28">
        <v>7.97035625023865e-39</v>
      </c>
      <c r="AHM28">
        <v>7.0541422400154e-39</v>
      </c>
      <c r="AHN28">
        <v>6.24324950856242e-39</v>
      </c>
      <c r="AHO28">
        <v>5.52557108999825e-39</v>
      </c>
      <c r="AHP28">
        <v>4.89039174691815e-39</v>
      </c>
      <c r="AHQ28">
        <v>4.32822798744099e-39</v>
      </c>
      <c r="AHR28">
        <v>3.83068647272952e-39</v>
      </c>
      <c r="AHS28">
        <v>3.39033870094926e-39</v>
      </c>
      <c r="AHT28">
        <v>3.00061009664519e-39</v>
      </c>
      <c r="AHU28">
        <v>2.65568184959459e-39</v>
      </c>
      <c r="AHV28">
        <v>2.35040403754933e-39</v>
      </c>
      <c r="AHW28">
        <v>2.08021873575388e-39</v>
      </c>
      <c r="AHX28">
        <v>1.84109196523224e-39</v>
      </c>
      <c r="AHY28">
        <v>1.62945346380331e-39</v>
      </c>
      <c r="AHZ28">
        <v>1.44214338058104e-39</v>
      </c>
      <c r="AIA28">
        <v>1.27636509808588e-39</v>
      </c>
      <c r="AIB28">
        <v>1.12964347758226e-39</v>
      </c>
      <c r="AIC28">
        <v>9.9978790422728e-40</v>
      </c>
      <c r="AID28">
        <v>8.84859580279735e-40</v>
      </c>
      <c r="AIE28">
        <v>7.8314257804307e-40</v>
      </c>
      <c r="AIF28">
        <v>6.93118220350913e-40</v>
      </c>
      <c r="AIG28">
        <v>6.13442406085083e-40</v>
      </c>
      <c r="AIH28">
        <v>5.42925542186637e-40</v>
      </c>
      <c r="AII28">
        <v>4.80514782536522e-40</v>
      </c>
      <c r="AIJ28">
        <v>4.25278308524943e-40</v>
      </c>
      <c r="AIK28">
        <v>3.76391416611809e-40</v>
      </c>
      <c r="AIL28">
        <v>3.33124205159725e-40</v>
      </c>
      <c r="AIM28">
        <v>2.94830676698851e-40</v>
      </c>
      <c r="AIN28">
        <v>2.60939092915881e-40</v>
      </c>
      <c r="AIO28">
        <v>2.30943438363135e-40</v>
      </c>
      <c r="AIP28">
        <v>2.04395865437384e-40</v>
      </c>
      <c r="AIQ28">
        <v>1.80900007828782e-40</v>
      </c>
      <c r="AIR28">
        <v>1.60105062606947e-40</v>
      </c>
      <c r="AIS28">
        <v>1.4170055258724e-40</v>
      </c>
      <c r="AIT28">
        <v>1.25411690777215e-40</v>
      </c>
      <c r="AIU28">
        <v>1.10995277692489e-40</v>
      </c>
      <c r="AIV28">
        <v>9.82360702872454e-41</v>
      </c>
      <c r="AIW28">
        <v>8.69435682860013e-41</v>
      </c>
      <c r="AIX28">
        <v>7.69491699352309e-41</v>
      </c>
      <c r="AIY28">
        <v>6.81036547090331e-41</v>
      </c>
      <c r="AIZ28">
        <v>6.02749553845892e-41</v>
      </c>
      <c r="AJA28">
        <v>5.33461862235762e-41</v>
      </c>
      <c r="AJB28">
        <v>4.72138978194594e-41</v>
      </c>
      <c r="AJC28">
        <v>4.17865325548086e-41</v>
      </c>
      <c r="AJD28">
        <v>3.69830576079744e-41</v>
      </c>
      <c r="AJE28">
        <v>3.27317550993438e-41</v>
      </c>
      <c r="AJF28">
        <v>2.89691513135573e-41</v>
      </c>
      <c r="AJG28">
        <v>2.56390690105281e-41</v>
      </c>
      <c r="AJH28">
        <v>2.26917886758727e-41</v>
      </c>
      <c r="AJI28">
        <v>2.00833061878739e-41</v>
      </c>
      <c r="AJJ28">
        <v>1.77746758176339e-41</v>
      </c>
      <c r="AJK28">
        <v>1.57314287531373e-41</v>
      </c>
      <c r="AJL28">
        <v>1.39230584655455e-41</v>
      </c>
      <c r="AJM28">
        <v>1.2322565234028e-41</v>
      </c>
      <c r="AJN28">
        <v>1.09060530286961e-41</v>
      </c>
      <c r="AJO28">
        <v>9.65237273293398e-42</v>
      </c>
      <c r="AJP28">
        <v>8.54280637828754e-42</v>
      </c>
      <c r="AJQ28">
        <v>7.56078767740736e-42</v>
      </c>
      <c r="AJR28">
        <v>6.69165468248554e-42</v>
      </c>
      <c r="AJS28">
        <v>5.92243087627416e-42</v>
      </c>
      <c r="AJT28">
        <v>5.24163142728359e-42</v>
      </c>
      <c r="AJU28">
        <v>4.63909171646956e-42</v>
      </c>
      <c r="AJV28">
        <v>4.10581557524153e-42</v>
      </c>
      <c r="AJW28">
        <v>3.63384096892246e-42</v>
      </c>
      <c r="AJX28">
        <v>3.2161211202582e-42</v>
      </c>
      <c r="AJY28">
        <v>2.84641929810098e-42</v>
      </c>
      <c r="AJZ28">
        <v>2.5192157004184e-42</v>
      </c>
      <c r="AKA28">
        <v>2.22962504135237e-42</v>
      </c>
      <c r="AKB28">
        <v>1.97332361186853e-42</v>
      </c>
      <c r="AKC28">
        <v>1.74648472498137e-42</v>
      </c>
      <c r="AKD28">
        <v>1.54572158172527e-42</v>
      </c>
      <c r="AKE28">
        <v>1.36803670483678e-42</v>
      </c>
      <c r="AKF28">
        <v>1.21077718517182e-42</v>
      </c>
      <c r="AKG28">
        <v>1.0715950726684e-42</v>
      </c>
      <c r="AKH28">
        <v>9.48412320475163e-43</v>
      </c>
      <c r="AKI28">
        <v>8.39389758847298e-43</v>
      </c>
      <c r="AKJ28">
        <v>7.42899635576989e-43</v>
      </c>
      <c r="AKK28">
        <v>6.57501312975665e-43</v>
      </c>
      <c r="AKL28">
        <v>5.81919758553873e-43</v>
      </c>
      <c r="AKM28">
        <v>5.15026508255706e-43</v>
      </c>
      <c r="AKN28">
        <v>4.55822818020893e-43</v>
      </c>
      <c r="AKO28">
        <v>4.03424752120429e-43</v>
      </c>
      <c r="AKP28">
        <v>3.57049985628341e-43</v>
      </c>
      <c r="AKQ28">
        <v>3.1600612398503e-43</v>
      </c>
      <c r="AKR28">
        <v>2.79680365258404e-43</v>
      </c>
      <c r="AKS28">
        <v>2.4753035075605e-43</v>
      </c>
      <c r="AKT28">
        <v>2.1907606738429e-43</v>
      </c>
      <c r="AKU28">
        <v>1.93892680852969e-43</v>
      </c>
      <c r="AKV28">
        <v>1.71604192722728e-43</v>
      </c>
      <c r="AKW28">
        <v>1.51877826591866e-43</v>
      </c>
      <c r="AKX28">
        <v>1.34419059606193e-43</v>
      </c>
      <c r="AKY28">
        <v>1.18967225110271e-43</v>
      </c>
      <c r="AKZ28">
        <v>1.0529162078579e-43</v>
      </c>
      <c r="ALA28">
        <v>9.3188064169966e-44</v>
      </c>
      <c r="ALB28">
        <v>8.24758441264079e-44</v>
      </c>
      <c r="ALC28">
        <v>7.29950227526657e-44</v>
      </c>
      <c r="ALD28">
        <v>6.46040474407963e-44</v>
      </c>
      <c r="ALE28">
        <v>5.71776374380298e-44</v>
      </c>
      <c r="ALF28">
        <v>5.06049133530031e-44</v>
      </c>
      <c r="ALG28">
        <v>4.47877416803107e-44</v>
      </c>
      <c r="ALH28">
        <v>3.96392696264385e-44</v>
      </c>
      <c r="ALI28">
        <v>3.5082628361417e-44</v>
      </c>
      <c r="ALJ28">
        <v>3.10497853352068e-44</v>
      </c>
      <c r="ALK28">
        <v>2.7480528523419e-44</v>
      </c>
      <c r="ALL28">
        <v>2.43215674367371e-44</v>
      </c>
      <c r="ALM28">
        <v>2.15257374717389e-44</v>
      </c>
      <c r="ALN28">
        <v>1.90512957237425e-44</v>
      </c>
      <c r="ALO28">
        <v>1.68612977478708e-44</v>
      </c>
    </row>
    <row r="29" spans="1:1003">
      <c r="A29" s="3" t="s">
        <v>83</v>
      </c>
      <c r="B29" s="6">
        <f>SUM(C29:ALO29)</f>
        <v>19621884.1127223</v>
      </c>
      <c r="C29">
        <v>0</v>
      </c>
      <c r="D29">
        <v>0.452048144228802</v>
      </c>
      <c r="E29">
        <v>0.856024248840378</v>
      </c>
      <c r="F29">
        <v>1.29111292557307</v>
      </c>
      <c r="G29">
        <v>1.82665618051762</v>
      </c>
      <c r="H29">
        <v>2.53093214607928</v>
      </c>
      <c r="I29">
        <v>3.48221917452052</v>
      </c>
      <c r="J29">
        <v>4.77978950128906</v>
      </c>
      <c r="K29">
        <v>6.55573375322311</v>
      </c>
      <c r="L29">
        <v>8.98921691610352</v>
      </c>
      <c r="M29">
        <v>12.3249684816042</v>
      </c>
      <c r="N29">
        <v>16.898097367618</v>
      </c>
      <c r="O29">
        <v>23.1678519771295</v>
      </c>
      <c r="P29">
        <v>31.7637804956683</v>
      </c>
      <c r="Q29">
        <v>43.5489567125088</v>
      </c>
      <c r="R29">
        <v>59.706630986007</v>
      </c>
      <c r="S29">
        <v>81.8590058202219</v>
      </c>
      <c r="T29">
        <v>112.230049813897</v>
      </c>
      <c r="U29">
        <v>153.868669931858</v>
      </c>
      <c r="V29">
        <v>210.954595746701</v>
      </c>
      <c r="W29">
        <v>289.217585120685</v>
      </c>
      <c r="X29">
        <v>396.511847374756</v>
      </c>
      <c r="Y29">
        <v>543.602992769055</v>
      </c>
      <c r="Z29">
        <v>745.245832803409</v>
      </c>
      <c r="AA29">
        <v>1021.65995162447</v>
      </c>
      <c r="AB29">
        <v>1400.54876649378</v>
      </c>
      <c r="AC29">
        <v>1919.86022267934</v>
      </c>
      <c r="AD29">
        <v>2631.55771312581</v>
      </c>
      <c r="AE29">
        <v>3606.76370948041</v>
      </c>
      <c r="AF29">
        <v>4942.76230394458</v>
      </c>
      <c r="AG29">
        <v>6772.50710621076</v>
      </c>
      <c r="AH29">
        <v>9277.48320799247</v>
      </c>
      <c r="AI29">
        <v>12705.0169353643</v>
      </c>
      <c r="AJ29">
        <v>17391.4034647751</v>
      </c>
      <c r="AK29">
        <v>23792.4923032333</v>
      </c>
      <c r="AL29">
        <v>32523.5434325366</v>
      </c>
      <c r="AM29">
        <v>44410.0519957136</v>
      </c>
      <c r="AN29">
        <v>60550.4677813606</v>
      </c>
      <c r="AO29">
        <v>82389.6398285183</v>
      </c>
      <c r="AP29">
        <v>111797.272296669</v>
      </c>
      <c r="AQ29">
        <v>151136.967305993</v>
      </c>
      <c r="AR29">
        <v>203296.322228609</v>
      </c>
      <c r="AS29">
        <v>271625.096918573</v>
      </c>
      <c r="AT29">
        <v>359697.516925332</v>
      </c>
      <c r="AU29">
        <v>470785.550504684</v>
      </c>
      <c r="AV29">
        <v>565260.396320618</v>
      </c>
      <c r="AW29">
        <v>643760.762804564</v>
      </c>
      <c r="AX29">
        <v>712831.474349608</v>
      </c>
      <c r="AY29">
        <v>773869.062352574</v>
      </c>
      <c r="AZ29">
        <v>826081.008548159</v>
      </c>
      <c r="BA29">
        <v>867812.559775772</v>
      </c>
      <c r="BB29">
        <v>897383.748122211</v>
      </c>
      <c r="BC29">
        <v>913585.136137669</v>
      </c>
      <c r="BD29">
        <v>915938.774653302</v>
      </c>
      <c r="BE29">
        <v>904779.986175669</v>
      </c>
      <c r="BF29">
        <v>881198.627714591</v>
      </c>
      <c r="BG29">
        <v>846881.004497696</v>
      </c>
      <c r="BH29">
        <v>803898.434608911</v>
      </c>
      <c r="BI29">
        <v>754486.620885027</v>
      </c>
      <c r="BJ29">
        <v>700850.397261329</v>
      </c>
      <c r="BK29">
        <v>645014.536590382</v>
      </c>
      <c r="BL29">
        <v>588727.559138871</v>
      </c>
      <c r="BM29">
        <v>533414.984056358</v>
      </c>
      <c r="BN29">
        <v>480172.356145757</v>
      </c>
      <c r="BO29">
        <v>429786.228802919</v>
      </c>
      <c r="BP29">
        <v>382771.895029547</v>
      </c>
      <c r="BQ29">
        <v>339418.743016814</v>
      </c>
      <c r="BR29">
        <v>299836.660405847</v>
      </c>
      <c r="BS29">
        <v>263999.293713592</v>
      </c>
      <c r="BT29">
        <v>231781.889395277</v>
      </c>
      <c r="BU29">
        <v>202992.828543634</v>
      </c>
      <c r="BV29">
        <v>177398.870073424</v>
      </c>
      <c r="BW29">
        <v>154744.639539653</v>
      </c>
      <c r="BX29">
        <v>134767.151097938</v>
      </c>
      <c r="BY29">
        <v>117206.222351444</v>
      </c>
      <c r="BZ29">
        <v>101811.607937914</v>
      </c>
      <c r="CA29">
        <v>88347.5884062229</v>
      </c>
      <c r="CB29">
        <v>76595.6393651061</v>
      </c>
      <c r="CC29">
        <v>66355.6920942406</v>
      </c>
      <c r="CD29">
        <v>57446.3917321254</v>
      </c>
      <c r="CE29">
        <v>49704.6678238949</v>
      </c>
      <c r="CF29">
        <v>42984.8558522821</v>
      </c>
      <c r="CG29">
        <v>37157.5467940487</v>
      </c>
      <c r="CH29">
        <v>32108.2931527814</v>
      </c>
      <c r="CI29">
        <v>27736.2623547038</v>
      </c>
      <c r="CJ29">
        <v>23952.8998782746</v>
      </c>
      <c r="CK29">
        <v>20680.643209397</v>
      </c>
      <c r="CL29">
        <v>17851.7121065106</v>
      </c>
      <c r="CM29">
        <v>15406.9894216258</v>
      </c>
      <c r="CN29">
        <v>13294.9988012254</v>
      </c>
      <c r="CO29">
        <v>11470.9801507149</v>
      </c>
      <c r="CP29">
        <v>9896.06013822843</v>
      </c>
      <c r="CQ29">
        <v>8536.51273946791</v>
      </c>
      <c r="CR29">
        <v>7363.10350682835</v>
      </c>
      <c r="CS29">
        <v>6350.51059999091</v>
      </c>
      <c r="CT29">
        <v>5476.81543138626</v>
      </c>
      <c r="CU29">
        <v>4723.05590445602</v>
      </c>
      <c r="CV29">
        <v>4072.83554393949</v>
      </c>
      <c r="CW29">
        <v>3511.98225579764</v>
      </c>
      <c r="CX29">
        <v>3028.25095383297</v>
      </c>
      <c r="CY29">
        <v>2611.06481198604</v>
      </c>
      <c r="CZ29">
        <v>2251.29041981896</v>
      </c>
      <c r="DA29">
        <v>1941.04261715294</v>
      </c>
      <c r="DB29">
        <v>1673.51525208234</v>
      </c>
      <c r="DC29">
        <v>1442.83453912422</v>
      </c>
      <c r="DD29">
        <v>1243.93208873956</v>
      </c>
      <c r="DE29">
        <v>1072.43503568727</v>
      </c>
      <c r="DF29">
        <v>924.571012841469</v>
      </c>
      <c r="DG29">
        <v>797.086001277208</v>
      </c>
      <c r="DH29">
        <v>687.173339153524</v>
      </c>
      <c r="DI29">
        <v>592.412393964813</v>
      </c>
      <c r="DJ29">
        <v>510.715597910626</v>
      </c>
      <c r="DK29">
        <v>440.282717202224</v>
      </c>
      <c r="DL29">
        <v>379.561375695098</v>
      </c>
      <c r="DM29">
        <v>327.212983743803</v>
      </c>
      <c r="DN29">
        <v>282.083336851043</v>
      </c>
      <c r="DO29">
        <v>243.17724755226</v>
      </c>
      <c r="DP29">
        <v>209.636659860773</v>
      </c>
      <c r="DQ29">
        <v>180.721770122733</v>
      </c>
      <c r="DR29">
        <v>155.794742739259</v>
      </c>
      <c r="DS29">
        <v>134.305665180702</v>
      </c>
      <c r="DT29">
        <v>115.780435168243</v>
      </c>
      <c r="DU29">
        <v>99.8103148163695</v>
      </c>
      <c r="DV29">
        <v>86.042922779014</v>
      </c>
      <c r="DW29">
        <v>74.1744667754973</v>
      </c>
      <c r="DX29">
        <v>63.9430459467482</v>
      </c>
      <c r="DY29">
        <v>55.1228758789878</v>
      </c>
      <c r="DZ29">
        <v>47.519309327996</v>
      </c>
      <c r="EA29">
        <v>40.9645431134223</v>
      </c>
      <c r="EB29">
        <v>35.3139167033931</v>
      </c>
      <c r="EC29">
        <v>30.4427209989845</v>
      </c>
      <c r="ED29">
        <v>26.2434470366488</v>
      </c>
      <c r="EE29">
        <v>22.6234139972605</v>
      </c>
      <c r="EF29">
        <v>19.5027242531756</v>
      </c>
      <c r="EG29">
        <v>16.8125003811817</v>
      </c>
      <c r="EH29">
        <v>14.4933652764278</v>
      </c>
      <c r="EI29">
        <v>12.4941318559526</v>
      </c>
      <c r="EJ29">
        <v>10.7706734573928</v>
      </c>
      <c r="EK29">
        <v>9.28495001997388</v>
      </c>
      <c r="EL29">
        <v>8.00416856825307</v>
      </c>
      <c r="EM29">
        <v>6.90005947964654</v>
      </c>
      <c r="EN29">
        <v>5.94825256954364</v>
      </c>
      <c r="EO29">
        <v>5.1277392288974</v>
      </c>
      <c r="EP29">
        <v>4.42040874697576</v>
      </c>
      <c r="EQ29">
        <v>3.81064858821823</v>
      </c>
      <c r="ER29">
        <v>3.28499980288139</v>
      </c>
      <c r="ES29">
        <v>2.83185996743374</v>
      </c>
      <c r="ET29">
        <v>2.44122709926719</v>
      </c>
      <c r="EU29">
        <v>2.10447889433008</v>
      </c>
      <c r="EV29">
        <v>1.81418241567814</v>
      </c>
      <c r="EW29">
        <v>1.56393003286404</v>
      </c>
      <c r="EX29">
        <v>1.34819799135681</v>
      </c>
      <c r="EY29">
        <v>1.16222449057163</v>
      </c>
      <c r="EZ29">
        <v>1.001904579611</v>
      </c>
      <c r="FA29">
        <v>0.86369955096642</v>
      </c>
      <c r="FB29">
        <v>0.74455883239002</v>
      </c>
      <c r="FC29">
        <v>0.641852652978708</v>
      </c>
      <c r="FD29">
        <v>0.55331399730247</v>
      </c>
      <c r="FE29">
        <v>0.476988566401046</v>
      </c>
      <c r="FF29">
        <v>0.411191641191928</v>
      </c>
      <c r="FG29">
        <v>0.354470896176598</v>
      </c>
      <c r="FH29">
        <v>0.305574342663256</v>
      </c>
      <c r="FI29">
        <v>0.263422693940674</v>
      </c>
      <c r="FJ29">
        <v>0.227085542438018</v>
      </c>
      <c r="FK29">
        <v>0.195760823043171</v>
      </c>
      <c r="FL29">
        <v>0.168757109284252</v>
      </c>
      <c r="FM29">
        <v>0.145478351606355</v>
      </c>
      <c r="FN29">
        <v>0.125410720878007</v>
      </c>
      <c r="FO29">
        <v>0.10811126672915</v>
      </c>
      <c r="FP29">
        <v>0.0931981403801054</v>
      </c>
      <c r="FQ29">
        <v>0.0803421661531564</v>
      </c>
      <c r="FR29">
        <v>0.0692595756271677</v>
      </c>
      <c r="FS29">
        <v>0.059705744058195</v>
      </c>
      <c r="FT29">
        <v>0.0514697908116405</v>
      </c>
      <c r="FU29">
        <v>0.0443699246225326</v>
      </c>
      <c r="FV29">
        <v>0.038249430940855</v>
      </c>
      <c r="FW29">
        <v>0.0329732127913985</v>
      </c>
      <c r="FX29">
        <v>0.028424808795187</v>
      </c>
      <c r="FY29">
        <v>0.0245038225317941</v>
      </c>
      <c r="FZ29">
        <v>0.0211237065012955</v>
      </c>
      <c r="GA29">
        <v>0.0182098517716084</v>
      </c>
      <c r="GB29">
        <v>0.0156979411442936</v>
      </c>
      <c r="GC29">
        <v>0.0135325294884957</v>
      </c>
      <c r="GD29">
        <v>0.0116658199069311</v>
      </c>
      <c r="GE29">
        <v>0.010056608720407</v>
      </c>
      <c r="GF29">
        <v>0.00866937598365461</v>
      </c>
      <c r="GG29">
        <v>0.0074735014575502</v>
      </c>
      <c r="GH29">
        <v>0.00644258873198065</v>
      </c>
      <c r="GI29">
        <v>0.00555388258079979</v>
      </c>
      <c r="GJ29">
        <v>0.00478776668822361</v>
      </c>
      <c r="GK29">
        <v>0.00412733066003926</v>
      </c>
      <c r="GL29">
        <v>0.00355799676231747</v>
      </c>
      <c r="GM29">
        <v>0.0030671981486756</v>
      </c>
      <c r="GN29">
        <v>0.00264410147363899</v>
      </c>
      <c r="GO29">
        <v>0.00227936776937688</v>
      </c>
      <c r="GP29">
        <v>0.00196494630767231</v>
      </c>
      <c r="GQ29">
        <v>0.00169389689706433</v>
      </c>
      <c r="GR29">
        <v>0.00146023669274729</v>
      </c>
      <c r="GS29">
        <v>0.00125880813787897</v>
      </c>
      <c r="GT29">
        <v>0.00108516512138072</v>
      </c>
      <c r="GU29">
        <v>0.000935474839403165</v>
      </c>
      <c r="GV29">
        <v>0.000806433194256337</v>
      </c>
      <c r="GW29">
        <v>0.000695191863414096</v>
      </c>
      <c r="GX29">
        <v>0.000599295428794804</v>
      </c>
      <c r="GY29">
        <v>0.000516627178579732</v>
      </c>
      <c r="GZ29">
        <v>0.000445362385258547</v>
      </c>
      <c r="HA29">
        <v>0.00038392802861326</v>
      </c>
      <c r="HB29">
        <v>0.000330968074610326</v>
      </c>
      <c r="HC29">
        <v>0.000285313543805673</v>
      </c>
      <c r="HD29">
        <v>0.000245956708585719</v>
      </c>
      <c r="HE29">
        <v>0.000212028849702885</v>
      </c>
      <c r="HF29">
        <v>0.00018278108112795</v>
      </c>
      <c r="HG29">
        <v>0.000157567819968292</v>
      </c>
      <c r="HH29">
        <v>0.000135832536585268</v>
      </c>
      <c r="HI29">
        <v>0.000117095470374606</v>
      </c>
      <c r="HJ29">
        <v>0.000100943040061525</v>
      </c>
      <c r="HK29">
        <v>8.70187147651594e-5</v>
      </c>
      <c r="HL29">
        <v>7.50151443302793e-5</v>
      </c>
      <c r="HM29">
        <v>6.46673752199288e-5</v>
      </c>
      <c r="HN29">
        <v>5.57470022241261e-5</v>
      </c>
      <c r="HO29">
        <v>4.80571268959015e-5</v>
      </c>
      <c r="HP29">
        <v>4.14280114327697e-5</v>
      </c>
      <c r="HQ29">
        <v>3.57133320722253e-5</v>
      </c>
      <c r="HR29">
        <v>3.07869493028575e-5</v>
      </c>
      <c r="HS29">
        <v>2.65401236002971e-5</v>
      </c>
      <c r="HT29">
        <v>2.28791152312305e-5</v>
      </c>
      <c r="HU29">
        <v>1.97231151462106e-5</v>
      </c>
      <c r="HV29">
        <v>1.70024612900806e-5</v>
      </c>
      <c r="HW29">
        <v>1.46571009588196e-5</v>
      </c>
      <c r="HX29">
        <v>1.26352652625769e-5</v>
      </c>
      <c r="HY29">
        <v>1.08923264364572e-5</v>
      </c>
      <c r="HZ29">
        <v>9.38981277659981e-6</v>
      </c>
      <c r="IA29">
        <v>8.09455945833989e-6</v>
      </c>
      <c r="IB29">
        <v>6.97797649255107e-6</v>
      </c>
      <c r="IC29">
        <v>6.01541766184786e-6</v>
      </c>
      <c r="ID29">
        <v>5.18563650724326e-6</v>
      </c>
      <c r="IE29">
        <v>4.47031735731298e-6</v>
      </c>
      <c r="IF29">
        <v>3.8536710483226e-6</v>
      </c>
      <c r="IG29">
        <v>3.32208641169107e-6</v>
      </c>
      <c r="IH29">
        <v>2.86382983611012e-6</v>
      </c>
      <c r="II29">
        <v>2.46878627278635e-6</v>
      </c>
      <c r="IJ29">
        <v>2.12823596704191e-6</v>
      </c>
      <c r="IK29">
        <v>1.83466198809431e-6</v>
      </c>
      <c r="IL29">
        <v>1.58158430864045e-6</v>
      </c>
      <c r="IM29">
        <v>1.36341677190121e-6</v>
      </c>
      <c r="IN29">
        <v>1.17534378897529e-6</v>
      </c>
      <c r="IO29">
        <v>1.0132140448561e-6</v>
      </c>
      <c r="IP29">
        <v>8.73448866895882e-7</v>
      </c>
      <c r="IQ29">
        <v>7.52963233143891e-7</v>
      </c>
      <c r="IR29">
        <v>6.49097676984045e-7</v>
      </c>
      <c r="IS29">
        <v>5.59559585010374e-7</v>
      </c>
      <c r="IT29">
        <v>4.82372592414411e-7</v>
      </c>
      <c r="IU29">
        <v>4.15832958894405e-7</v>
      </c>
      <c r="IV29">
        <v>3.58471962176316e-7</v>
      </c>
      <c r="IW29">
        <v>3.09023479062816e-7</v>
      </c>
      <c r="IX29">
        <v>2.66396038430236e-7</v>
      </c>
      <c r="IY29">
        <v>2.29648729302204e-7</v>
      </c>
      <c r="IZ29">
        <v>1.9797043222145e-7</v>
      </c>
      <c r="JA29">
        <v>1.70661915496046e-7</v>
      </c>
      <c r="JB29">
        <v>1.47120401132423e-7</v>
      </c>
      <c r="JC29">
        <v>1.2682625978065e-7</v>
      </c>
      <c r="JD29">
        <v>1.09331541010894e-7</v>
      </c>
      <c r="JE29">
        <v>9.42500857510927e-8</v>
      </c>
      <c r="JF29">
        <v>8.12490026387089e-8</v>
      </c>
      <c r="JG29">
        <v>7.00413201449881e-8</v>
      </c>
      <c r="JH29">
        <v>6.03796522828389e-8</v>
      </c>
      <c r="JI29">
        <v>5.20507380821741e-8</v>
      </c>
      <c r="JJ29">
        <v>4.48707343031374e-8</v>
      </c>
      <c r="JK29">
        <v>3.86811574837642e-8</v>
      </c>
      <c r="JL29">
        <v>3.33453857513345e-8</v>
      </c>
      <c r="JM29">
        <v>2.87456431822654e-8</v>
      </c>
      <c r="JN29">
        <v>2.47804001466394e-8</v>
      </c>
      <c r="JO29">
        <v>2.13621322554513e-8</v>
      </c>
      <c r="JP29">
        <v>1.84153884440513e-8</v>
      </c>
      <c r="JQ29">
        <v>1.58751255487971e-8</v>
      </c>
      <c r="JR29">
        <v>1.36852726162005e-8</v>
      </c>
      <c r="JS29">
        <v>1.17974932547175e-8</v>
      </c>
      <c r="JT29">
        <v>1.01701187107039e-8</v>
      </c>
      <c r="JU29">
        <v>8.76722811843521e-9</v>
      </c>
      <c r="JV29">
        <v>7.55785562264701e-9</v>
      </c>
      <c r="JW29">
        <v>6.51530687249553e-9</v>
      </c>
      <c r="JX29">
        <v>5.61656979998254e-9</v>
      </c>
      <c r="JY29">
        <v>4.84180667701889e-9</v>
      </c>
      <c r="JZ29">
        <v>4.17391623935619e-9</v>
      </c>
      <c r="KA29">
        <v>3.5981562121947e-9</v>
      </c>
      <c r="KB29">
        <v>3.10181790551511e-9</v>
      </c>
      <c r="KC29">
        <v>2.6739456965115e-9</v>
      </c>
      <c r="KD29">
        <v>2.30509520729102e-9</v>
      </c>
      <c r="KE29">
        <v>1.98712484012227e-9</v>
      </c>
      <c r="KF29">
        <v>1.71301606881196e-9</v>
      </c>
      <c r="KG29">
        <v>1.4767185195206e-9</v>
      </c>
      <c r="KH29">
        <v>1.27301642150241e-9</v>
      </c>
      <c r="KI29">
        <v>1.09741347995073e-9</v>
      </c>
      <c r="KJ29">
        <v>9.46033629759655e-10</v>
      </c>
      <c r="KK29">
        <v>8.15535479549978e-10</v>
      </c>
      <c r="KL29">
        <v>7.03038557491646e-10</v>
      </c>
      <c r="KM29">
        <v>6.0605973095453e-10</v>
      </c>
      <c r="KN29">
        <v>5.22458396585229e-10</v>
      </c>
      <c r="KO29">
        <v>4.50389230996254e-10</v>
      </c>
      <c r="KP29">
        <v>3.88261459138607e-10</v>
      </c>
      <c r="KQ29">
        <v>3.34703741292814e-10</v>
      </c>
      <c r="KR29">
        <v>2.88533903632744e-10</v>
      </c>
      <c r="KS29">
        <v>2.48732844228104e-10</v>
      </c>
      <c r="KT29">
        <v>2.1442203851562e-10</v>
      </c>
      <c r="KU29">
        <v>1.84844147719512e-10</v>
      </c>
      <c r="KV29">
        <v>1.59346302193018e-10</v>
      </c>
      <c r="KW29">
        <v>1.37365690695914e-10</v>
      </c>
      <c r="KX29">
        <v>1.18417137521705e-10</v>
      </c>
      <c r="KY29">
        <v>1.02082393265696e-10</v>
      </c>
      <c r="KZ29">
        <v>8.80009028502502e-11</v>
      </c>
      <c r="LA29">
        <v>7.58618470307897e-11</v>
      </c>
      <c r="LB29">
        <v>6.5397281715577e-11</v>
      </c>
      <c r="LC29">
        <v>5.63762236641924e-11</v>
      </c>
      <c r="LD29">
        <v>4.85995520189643e-11</v>
      </c>
      <c r="LE29">
        <v>4.18956131313952e-11</v>
      </c>
      <c r="LF29">
        <v>3.61164316693827e-11</v>
      </c>
      <c r="LG29">
        <v>3.11344443734067e-11</v>
      </c>
      <c r="LH29">
        <v>2.68396843662303e-11</v>
      </c>
      <c r="LI29">
        <v>2.31373538656808e-11</v>
      </c>
      <c r="LJ29">
        <v>1.99457317232575e-11</v>
      </c>
      <c r="LK29">
        <v>1.71943696018867e-11</v>
      </c>
      <c r="LL29">
        <v>1.48225369772497e-11</v>
      </c>
      <c r="LM29">
        <v>1.27778806393592e-11</v>
      </c>
      <c r="LN29">
        <v>1.10152691057078e-11</v>
      </c>
      <c r="LO29">
        <v>9.49579643884093e-12</v>
      </c>
      <c r="LP29">
        <v>8.18592347972506e-12</v>
      </c>
      <c r="LQ29">
        <v>7.05673754144771e-12</v>
      </c>
      <c r="LR29">
        <v>6.0833142225451e-12</v>
      </c>
      <c r="LS29">
        <v>5.24416725333214e-12</v>
      </c>
      <c r="LT29">
        <v>4.52077423175015e-12</v>
      </c>
      <c r="LU29">
        <v>3.89716778035068e-12</v>
      </c>
      <c r="LV29">
        <v>3.3595831000664e-12</v>
      </c>
      <c r="LW29">
        <v>2.89615414126106e-12</v>
      </c>
      <c r="LX29">
        <v>2.49665168567426e-12</v>
      </c>
      <c r="LY29">
        <v>2.1522575579717e-12</v>
      </c>
      <c r="LZ29">
        <v>1.8553699830961e-12</v>
      </c>
      <c r="MA29">
        <v>1.59943579309261e-12</v>
      </c>
      <c r="MB29">
        <v>1.37880577972748e-12</v>
      </c>
      <c r="MC29">
        <v>1.18861000011385e-12</v>
      </c>
      <c r="MD29">
        <v>1.02465028297886e-12</v>
      </c>
      <c r="ME29">
        <v>8.83307562874356e-13</v>
      </c>
      <c r="MF29">
        <v>7.61461996929087e-13</v>
      </c>
      <c r="MG29">
        <v>6.56424100887845e-13</v>
      </c>
      <c r="MH29">
        <v>5.65875384410739e-13</v>
      </c>
      <c r="MI29">
        <v>4.87817175281796e-13</v>
      </c>
      <c r="MJ29">
        <v>4.20526502929104e-13</v>
      </c>
      <c r="MK29">
        <v>3.62518067478099e-13</v>
      </c>
      <c r="ML29">
        <v>3.12511454884953e-13</v>
      </c>
      <c r="MM29">
        <v>2.69402874493173e-13</v>
      </c>
      <c r="MN29">
        <v>2.32240795179501e-13</v>
      </c>
      <c r="MO29">
        <v>2.00204942308341e-13</v>
      </c>
      <c r="MP29">
        <v>1.72588191896719e-13</v>
      </c>
      <c r="MQ29">
        <v>1.48780962341595e-13</v>
      </c>
      <c r="MR29">
        <v>1.28257759189793e-13</v>
      </c>
      <c r="MS29">
        <v>1.1056557595466e-13</v>
      </c>
      <c r="MT29">
        <v>9.53138949519277e-14</v>
      </c>
      <c r="MU29">
        <v>8.21660674442882e-14</v>
      </c>
      <c r="MV29">
        <v>7.08318828295116e-14</v>
      </c>
      <c r="MW29">
        <v>6.1061162852603e-14</v>
      </c>
      <c r="MX29">
        <v>5.2638239447712e-14</v>
      </c>
      <c r="MY29">
        <v>4.5377194319786e-14</v>
      </c>
      <c r="MZ29">
        <v>3.91177551897609e-14</v>
      </c>
      <c r="NA29">
        <v>3.37217581215428e-14</v>
      </c>
      <c r="NB29">
        <v>2.90700978440984e-14</v>
      </c>
      <c r="NC29">
        <v>2.50600987534393e-14</v>
      </c>
      <c r="ND29">
        <v>2.16032485649037e-14</v>
      </c>
      <c r="NE29">
        <v>1.86232445908843e-14</v>
      </c>
      <c r="NF29">
        <v>1.60543095196963e-14</v>
      </c>
      <c r="NG29">
        <v>1.3839739519953e-14</v>
      </c>
      <c r="NH29">
        <v>1.19306526229085e-14</v>
      </c>
      <c r="NI29">
        <v>1.02849097559457e-14</v>
      </c>
      <c r="NJ29">
        <v>8.8661846112959e-15</v>
      </c>
      <c r="NK29">
        <v>7.64316181929899e-15</v>
      </c>
      <c r="NL29">
        <v>6.58884572757068e-15</v>
      </c>
      <c r="NM29">
        <v>5.67996452883003e-15</v>
      </c>
      <c r="NN29">
        <v>4.8964565847655e-15</v>
      </c>
      <c r="NO29">
        <v>4.2210276076199e-15</v>
      </c>
      <c r="NP29">
        <v>3.63876892521098e-15</v>
      </c>
      <c r="NQ29">
        <v>3.13682840339134e-15</v>
      </c>
      <c r="NR29">
        <v>2.70412676225439e-15</v>
      </c>
      <c r="NS29">
        <v>2.33111302436398e-15</v>
      </c>
      <c r="NT29">
        <v>2.00955369704231e-15</v>
      </c>
      <c r="NU29">
        <v>1.73235103535928e-15</v>
      </c>
      <c r="NV29">
        <v>1.4933863743613e-15</v>
      </c>
      <c r="NW29">
        <v>1.28738507242872e-15</v>
      </c>
      <c r="NX29">
        <v>1.10980008467075e-15</v>
      </c>
      <c r="NY29">
        <v>9.56711596485745e-16</v>
      </c>
      <c r="NZ29">
        <v>8.24740501909271e-16</v>
      </c>
      <c r="OA29">
        <v>7.10973816966469e-16</v>
      </c>
      <c r="OB29">
        <v>6.12900381685726e-16</v>
      </c>
      <c r="OC29">
        <v>5.28355431530928e-16</v>
      </c>
      <c r="OD29">
        <v>4.55472814783425e-16</v>
      </c>
      <c r="OE29">
        <v>3.9264380117306e-16</v>
      </c>
      <c r="OF29">
        <v>3.38481572545523e-16</v>
      </c>
      <c r="OG29">
        <v>2.91790611772305e-16</v>
      </c>
      <c r="OH29">
        <v>2.51540314227904e-16</v>
      </c>
      <c r="OI29">
        <v>2.16842239363227e-16</v>
      </c>
      <c r="OJ29">
        <v>1.86930500251569e-16</v>
      </c>
      <c r="OK29">
        <v>1.61144858247704e-16</v>
      </c>
      <c r="OL29">
        <v>1.38916149610286e-16</v>
      </c>
      <c r="OM29">
        <v>1.1975372241095e-16</v>
      </c>
      <c r="ON29">
        <v>1.03234606426328e-16</v>
      </c>
      <c r="OO29">
        <v>8.89941769611702e-17</v>
      </c>
      <c r="OP29">
        <v>7.67181065261096e-17</v>
      </c>
      <c r="OQ29">
        <v>6.61354267203296e-17</v>
      </c>
      <c r="OR29">
        <v>5.7012547174786e-17</v>
      </c>
      <c r="OS29">
        <v>4.91480995367651e-17</v>
      </c>
      <c r="OT29">
        <v>4.23684926875896e-17</v>
      </c>
      <c r="OU29">
        <v>3.65240810842649e-17</v>
      </c>
      <c r="OV29">
        <v>3.14858616492795e-17</v>
      </c>
      <c r="OW29">
        <v>2.71426262993557e-17</v>
      </c>
      <c r="OX29">
        <v>2.33985072612213e-17</v>
      </c>
      <c r="OY29">
        <v>2.01708609924171e-17</v>
      </c>
      <c r="OZ29">
        <v>1.73884439991483e-17</v>
      </c>
      <c r="PA29">
        <v>1.49898402862022e-17</v>
      </c>
      <c r="PB29">
        <v>1.29221057281983e-17</v>
      </c>
      <c r="PC29">
        <v>1.11395994395242e-17</v>
      </c>
      <c r="PD29">
        <v>9.60297634790749e-18</v>
      </c>
      <c r="PE29">
        <v>8.27831873480805e-18</v>
      </c>
      <c r="PF29">
        <v>7.13638757321391e-18</v>
      </c>
      <c r="PG29">
        <v>6.15197713769868e-18</v>
      </c>
      <c r="PH29">
        <v>5.30335864111747e-18</v>
      </c>
      <c r="PI29">
        <v>4.57180061739248e-18</v>
      </c>
      <c r="PJ29">
        <v>3.94115546384889e-18</v>
      </c>
      <c r="PK29">
        <v>3.39750301689337e-18</v>
      </c>
      <c r="PL29">
        <v>2.92884329371945e-18</v>
      </c>
      <c r="PM29">
        <v>2.52483161795956e-18</v>
      </c>
      <c r="PN29">
        <v>2.1765502827407e-18</v>
      </c>
      <c r="PO29">
        <v>1.87631171108636e-18</v>
      </c>
      <c r="PP29">
        <v>1.61748876884515e-18</v>
      </c>
      <c r="PQ29">
        <v>1.39436848466154e-18</v>
      </c>
      <c r="PR29">
        <v>1.202025948165e-18</v>
      </c>
      <c r="PS29">
        <v>1.03621560294565e-18</v>
      </c>
      <c r="PT29">
        <v>8.93277534837892e-19</v>
      </c>
      <c r="PU29">
        <v>7.70056687023188e-19</v>
      </c>
      <c r="PV29">
        <v>6.63833218795479e-19</v>
      </c>
      <c r="PW29">
        <v>5.72262470805732e-19</v>
      </c>
      <c r="PX29">
        <v>4.93323211644787e-19</v>
      </c>
      <c r="PY29">
        <v>4.25273023416808e-19</v>
      </c>
      <c r="PZ29">
        <v>3.66609841533866e-19</v>
      </c>
      <c r="QA29">
        <v>3.16038799803576e-19</v>
      </c>
      <c r="QB29">
        <v>2.72443648984962e-19</v>
      </c>
      <c r="QC29">
        <v>2.34862117937334e-19</v>
      </c>
      <c r="QD29">
        <v>2.02464673511457e-19</v>
      </c>
      <c r="QE29">
        <v>1.74536210352315e-19</v>
      </c>
      <c r="QF29">
        <v>1.50460266454453e-19</v>
      </c>
      <c r="QG29">
        <v>1.29705416061503e-19</v>
      </c>
      <c r="QH29">
        <v>1.11813539561824e-19</v>
      </c>
      <c r="QI29">
        <v>9.63897114628991e-20</v>
      </c>
      <c r="QJ29">
        <v>8.30934832428213e-20</v>
      </c>
      <c r="QK29">
        <v>7.16313686661736e-20</v>
      </c>
      <c r="QL29">
        <v>6.17503656934801e-20</v>
      </c>
      <c r="QM29">
        <v>5.323237199402e-20</v>
      </c>
      <c r="QN29">
        <v>4.58893707962106e-20</v>
      </c>
      <c r="QO29">
        <v>3.95592808133492e-20</v>
      </c>
      <c r="QP29">
        <v>3.41023786405599e-20</v>
      </c>
      <c r="QQ29">
        <v>2.93982146548951e-20</v>
      </c>
      <c r="QR29">
        <v>2.5342954343583e-20</v>
      </c>
      <c r="QS29">
        <v>2.18470863758384e-20</v>
      </c>
      <c r="QT29">
        <v>1.88334468287514e-20</v>
      </c>
      <c r="QU29">
        <v>1.62355159562001e-20</v>
      </c>
      <c r="QV29">
        <v>1.39959499055491e-20</v>
      </c>
      <c r="QW29">
        <v>1.20653149728719e-20</v>
      </c>
      <c r="QX29">
        <v>1.0400996458046e-20</v>
      </c>
      <c r="QY29">
        <v>8.96625803499727e-21</v>
      </c>
      <c r="QZ29">
        <v>7.72943087466994e-21</v>
      </c>
      <c r="RA29">
        <v>6.66321462232141e-21</v>
      </c>
      <c r="RB29">
        <v>5.74407479968748e-21</v>
      </c>
      <c r="RC29">
        <v>4.9517233309393e-21</v>
      </c>
      <c r="RD29">
        <v>4.26867072613723e-21</v>
      </c>
      <c r="RE29">
        <v>3.67984003757425e-21</v>
      </c>
      <c r="RF29">
        <v>3.17223406790809e-21</v>
      </c>
      <c r="RG29">
        <v>2.73464848440267e-21</v>
      </c>
      <c r="RH29">
        <v>2.35742450687989e-21</v>
      </c>
      <c r="RI29">
        <v>2.03223571048906e-21</v>
      </c>
      <c r="RJ29">
        <v>1.75190423741421e-21</v>
      </c>
      <c r="RK29">
        <v>1.51024236077973e-21</v>
      </c>
      <c r="RL29">
        <v>1.30191590361126e-21</v>
      </c>
      <c r="RM29">
        <v>1.12232649811307e-21</v>
      </c>
      <c r="RN29">
        <v>9.6751008638332e-22</v>
      </c>
      <c r="RO29">
        <v>8.34049422184412e-22</v>
      </c>
      <c r="RP29">
        <v>7.18998642429184e-22</v>
      </c>
      <c r="RQ29">
        <v>6.1981824345741e-22</v>
      </c>
      <c r="RR29">
        <v>5.34319026840816e-22</v>
      </c>
      <c r="RS29">
        <v>4.60613777438343e-22</v>
      </c>
      <c r="RT29">
        <v>3.97075607096484e-22</v>
      </c>
      <c r="RU29">
        <v>3.42302044519601e-22</v>
      </c>
      <c r="RV29">
        <v>2.95084078669753e-22</v>
      </c>
      <c r="RW29">
        <v>2.54379472394273e-22</v>
      </c>
      <c r="RX29">
        <v>2.19289757235627e-22</v>
      </c>
      <c r="RY29">
        <v>1.89040401632435e-22</v>
      </c>
      <c r="RZ29">
        <v>1.62963714766457e-22</v>
      </c>
      <c r="SA29">
        <v>1.40484108693971e-22</v>
      </c>
      <c r="SB29">
        <v>1.21105393454138e-22</v>
      </c>
      <c r="SC29">
        <v>1.04399824720608e-22</v>
      </c>
      <c r="SD29">
        <v>8.99986622463785e-23</v>
      </c>
      <c r="SE29">
        <v>7.75840306994202e-23</v>
      </c>
      <c r="SF29">
        <v>6.68819032341866e-23</v>
      </c>
      <c r="SG29">
        <v>5.76560529261152e-23</v>
      </c>
      <c r="SH29">
        <v>4.97028385597709e-23</v>
      </c>
      <c r="SI29">
        <v>4.28467096778958e-23</v>
      </c>
      <c r="SJ29">
        <v>3.69363316747829e-23</v>
      </c>
      <c r="SK29">
        <v>3.1841245403574e-23</v>
      </c>
      <c r="SL29">
        <v>2.74489875653464e-23</v>
      </c>
      <c r="SM29">
        <v>2.36626083186422e-23</v>
      </c>
      <c r="SN29">
        <v>2.03985313159003e-23</v>
      </c>
      <c r="SO29">
        <v>1.75847089315994e-23</v>
      </c>
      <c r="SP29">
        <v>1.51590319626608e-23</v>
      </c>
      <c r="SQ29">
        <v>1.3067958698596e-23</v>
      </c>
      <c r="SR29">
        <v>1.12653331010086e-23</v>
      </c>
      <c r="SS29">
        <v>9.71136600625434e-24</v>
      </c>
      <c r="ST29">
        <v>8.37175686345112e-24</v>
      </c>
      <c r="SU29">
        <v>7.21693662205745e-24</v>
      </c>
      <c r="SV29">
        <v>6.22141505735553e-24</v>
      </c>
      <c r="SW29">
        <v>5.3632181274242e-24</v>
      </c>
      <c r="SX29">
        <v>4.62340294244216e-24</v>
      </c>
      <c r="SY29">
        <v>3.98563964028982e-24</v>
      </c>
      <c r="SZ29">
        <v>3.43585093923452e-24</v>
      </c>
      <c r="TA29">
        <v>2.9619014115838e-24</v>
      </c>
      <c r="TB29">
        <v>2.55332961967686e-24</v>
      </c>
      <c r="TC29">
        <v>2.20111720168062e-24</v>
      </c>
      <c r="TD29">
        <v>1.89748981024529e-24</v>
      </c>
      <c r="TE29">
        <v>1.63574551015985e-24</v>
      </c>
      <c r="TF29">
        <v>1.41010684724691e-24</v>
      </c>
      <c r="TG29">
        <v>1.2155933232293e-24</v>
      </c>
      <c r="TH29">
        <v>1.04791146171983e-24</v>
      </c>
      <c r="TI29">
        <v>9.0336003877232e-25</v>
      </c>
      <c r="TJ29">
        <v>7.78748386157939e-25</v>
      </c>
      <c r="TK29">
        <v>6.71325964083788e-25</v>
      </c>
      <c r="TL29">
        <v>5.7872164881973e-25</v>
      </c>
      <c r="TM29">
        <v>4.98891395135772e-25</v>
      </c>
      <c r="TN29">
        <v>4.30073118308463e-25</v>
      </c>
      <c r="TO29">
        <v>3.70747799811677e-25</v>
      </c>
      <c r="TP29">
        <v>3.19605958181772e-25</v>
      </c>
      <c r="TQ29">
        <v>2.75518744972122e-25</v>
      </c>
      <c r="TR29">
        <v>2.37513027801065e-25</v>
      </c>
      <c r="TS29">
        <v>2.04749910504048e-25</v>
      </c>
      <c r="TT29">
        <v>1.7650621626755e-25</v>
      </c>
      <c r="TU29">
        <v>1.52158525023977e-25</v>
      </c>
      <c r="TV29">
        <v>1.31169412766619e-25</v>
      </c>
      <c r="TW29">
        <v>1.13075589046544e-25</v>
      </c>
      <c r="TX29">
        <v>9.74776708116578e-26</v>
      </c>
      <c r="TY29">
        <v>8.40313668669439e-26</v>
      </c>
      <c r="TZ29">
        <v>7.24398783714315e-26</v>
      </c>
      <c r="UA29">
        <v>6.24473476288535e-26</v>
      </c>
      <c r="UB29">
        <v>5.38332105678523e-26</v>
      </c>
      <c r="UC29">
        <v>4.64073282546225e-26</v>
      </c>
      <c r="UD29">
        <v>4.00057899763901e-26</v>
      </c>
      <c r="UE29">
        <v>3.44872952576325e-26</v>
      </c>
      <c r="UF29">
        <v>2.97300349496671e-26</v>
      </c>
      <c r="UG29">
        <v>2.56290025502308e-26</v>
      </c>
      <c r="UH29">
        <v>2.20936764060916e-26</v>
      </c>
      <c r="UI29">
        <v>1.90460216381964e-26</v>
      </c>
      <c r="UJ29">
        <v>1.6418767686062e-26</v>
      </c>
      <c r="UK29">
        <v>1.41539234518271e-26</v>
      </c>
      <c r="UL29">
        <v>1.22014972688994e-26</v>
      </c>
      <c r="UM29">
        <v>1.05183934412011e-26</v>
      </c>
      <c r="UN29">
        <v>9.06746099643898e-27</v>
      </c>
      <c r="UO29">
        <v>7.8166736566334e-27</v>
      </c>
      <c r="UP29">
        <v>6.73842292548073e-27</v>
      </c>
      <c r="UQ29">
        <v>5.8089086889423e-27</v>
      </c>
      <c r="UR29">
        <v>5.0076138778514e-27</v>
      </c>
      <c r="US29">
        <v>4.31685159682135e-27</v>
      </c>
      <c r="UT29">
        <v>3.72137472327934e-27</v>
      </c>
      <c r="UU29">
        <v>3.20803935934689e-27</v>
      </c>
      <c r="UV29">
        <v>2.76551470797591e-27</v>
      </c>
      <c r="UW29">
        <v>2.3840329694671e-27</v>
      </c>
      <c r="UX29">
        <v>2.05517373786306e-27</v>
      </c>
      <c r="UY29">
        <v>1.77167813822061e-27</v>
      </c>
      <c r="UZ29">
        <v>1.52728860223397e-27</v>
      </c>
      <c r="VA29">
        <v>1.31661074559319e-27</v>
      </c>
      <c r="VB29">
        <v>1.13499429831135e-27</v>
      </c>
      <c r="VC29">
        <v>9.7843045980828e-28</v>
      </c>
      <c r="VD29">
        <v>8.43463413080541e-28</v>
      </c>
      <c r="VE29">
        <v>7.27114044819165e-28</v>
      </c>
      <c r="VF29">
        <v>6.26814187757546e-28</v>
      </c>
      <c r="VG29">
        <v>5.40349933787713e-28</v>
      </c>
      <c r="VH29">
        <v>4.65812766601454e-28</v>
      </c>
      <c r="VI29">
        <v>4.01557435212246e-28</v>
      </c>
      <c r="VJ29">
        <v>3.46165638504708e-28</v>
      </c>
      <c r="VK29">
        <v>2.98414719224499e-28</v>
      </c>
      <c r="VL29">
        <v>2.57250676394403e-28</v>
      </c>
      <c r="VM29">
        <v>2.2176490046254e-28</v>
      </c>
      <c r="VN29">
        <v>1.91174117660086e-28</v>
      </c>
      <c r="VO29">
        <v>1.64803100882441e-28</v>
      </c>
      <c r="VP29">
        <v>1.42069765472957e-28</v>
      </c>
      <c r="VQ29">
        <v>1.22472320930046e-28</v>
      </c>
      <c r="VR29">
        <v>1.0557819493865e-28</v>
      </c>
      <c r="VS29">
        <v>9.10144852474091e-29</v>
      </c>
      <c r="VT29">
        <v>7.84597286368112e-29</v>
      </c>
      <c r="VU29">
        <v>6.76368052956417e-29</v>
      </c>
      <c r="VV29">
        <v>5.83068219847781e-29</v>
      </c>
      <c r="VW29">
        <v>5.02638389720582e-29</v>
      </c>
      <c r="VX29">
        <v>4.33303243464131e-29</v>
      </c>
      <c r="VY29">
        <v>3.73532353748204e-29</v>
      </c>
      <c r="VZ29">
        <v>3.22006404062893e-29</v>
      </c>
      <c r="WA29">
        <v>2.775880675852e-29</v>
      </c>
      <c r="WB29">
        <v>2.39296903084684e-29</v>
      </c>
      <c r="WC29">
        <v>2.06287713748159e-29</v>
      </c>
      <c r="WD29">
        <v>1.77831891240076e-29</v>
      </c>
      <c r="WE29">
        <v>1.53301333207996e-29</v>
      </c>
      <c r="WF29">
        <v>1.3215457924598e-29</v>
      </c>
      <c r="WG29">
        <v>1.13924859296468e-29</v>
      </c>
      <c r="WH29">
        <v>9.82097906843043e-30</v>
      </c>
      <c r="WI29">
        <v>8.46624963666199e-30</v>
      </c>
      <c r="WJ29">
        <v>7.29839483526509e-30</v>
      </c>
      <c r="WK29">
        <v>6.29163672906127e-30</v>
      </c>
      <c r="WL29">
        <v>5.42375325314049e-30</v>
      </c>
      <c r="WM29">
        <v>4.67558770757909e-30</v>
      </c>
      <c r="WN29">
        <v>4.03062591363399e-30</v>
      </c>
      <c r="WO29">
        <v>3.4746316980266e-30</v>
      </c>
      <c r="WP29">
        <v>2.99533265939985e-30</v>
      </c>
      <c r="WQ29">
        <v>2.58214928090449e-30</v>
      </c>
      <c r="WR29">
        <v>2.22596140964574e-30</v>
      </c>
      <c r="WS29">
        <v>1.91890694851554e-30</v>
      </c>
      <c r="WT29">
        <v>1.65420831695696e-30</v>
      </c>
      <c r="WU29">
        <v>1.4260228501473e-30</v>
      </c>
      <c r="WV29">
        <v>1.22931383447707e-30</v>
      </c>
      <c r="WW29">
        <v>1.05973933270467e-30</v>
      </c>
      <c r="WX29">
        <v>9.1355634483612e-31</v>
      </c>
      <c r="WY29">
        <v>7.87538189283113e-31</v>
      </c>
      <c r="WZ29">
        <v>6.78903280662543e-31</v>
      </c>
      <c r="XA29">
        <v>5.85253732157326e-31</v>
      </c>
      <c r="XB29">
        <v>5.0452242721498e-31</v>
      </c>
      <c r="XC29">
        <v>4.34927392303188e-31</v>
      </c>
      <c r="XD29">
        <v>3.74932463597002e-31</v>
      </c>
      <c r="XE29">
        <v>3.23213379397642e-31</v>
      </c>
      <c r="XF29">
        <v>2.78628549844461e-31</v>
      </c>
      <c r="XG29">
        <v>2.40193858723021e-31</v>
      </c>
      <c r="XH29">
        <v>2.07060941172254e-31</v>
      </c>
      <c r="XI29">
        <v>1.78498457816859e-31</v>
      </c>
      <c r="XJ29">
        <v>1.53875951990826e-31</v>
      </c>
      <c r="XK29">
        <v>1.32649933734311e-31</v>
      </c>
      <c r="XL29">
        <v>1.14351883397388e-31</v>
      </c>
      <c r="XM29">
        <v>9.85779100555066e-32</v>
      </c>
      <c r="XN29">
        <v>8.49798364679453e-32</v>
      </c>
      <c r="XO29">
        <v>7.32575137985015e-32</v>
      </c>
      <c r="XP29">
        <v>6.31521964620627e-32</v>
      </c>
      <c r="XQ29">
        <v>5.44408308607456e-32</v>
      </c>
      <c r="XR29">
        <v>4.69311319454859e-32</v>
      </c>
      <c r="XS29">
        <v>4.04573389285419e-32</v>
      </c>
      <c r="XT29">
        <v>3.48765564632061e-32</v>
      </c>
      <c r="XU29">
        <v>3.00656005299714e-32</v>
      </c>
      <c r="XV29">
        <v>2.59182794087326e-32</v>
      </c>
      <c r="XW29">
        <v>2.23430497202104e-32</v>
      </c>
      <c r="XX29">
        <v>1.92609957986483e-32</v>
      </c>
      <c r="XY29">
        <v>1.66040877946923e-32</v>
      </c>
      <c r="XZ29">
        <v>1.43136800597401e-32</v>
      </c>
      <c r="YA29">
        <v>1.23392166667592e-32</v>
      </c>
      <c r="YB29">
        <v>1.06371154946713e-32</v>
      </c>
      <c r="YC29">
        <v>9.16980624481517e-33</v>
      </c>
      <c r="YD29">
        <v>7.90490115572912e-33</v>
      </c>
      <c r="YE29">
        <v>6.81448011152684e-33</v>
      </c>
      <c r="YF29">
        <v>5.87447436414045e-33</v>
      </c>
      <c r="YG29">
        <v>5.06413526639689e-33</v>
      </c>
      <c r="YH29">
        <v>4.36557628932936e-33</v>
      </c>
      <c r="YI29">
        <v>3.76337821472027e-33</v>
      </c>
      <c r="YJ29">
        <v>3.24424878833279e-33</v>
      </c>
      <c r="YK29">
        <v>2.79672932139272e-33</v>
      </c>
      <c r="YL29">
        <v>2.41094176416641e-33</v>
      </c>
      <c r="YM29">
        <v>2.07837066881655e-33</v>
      </c>
      <c r="YN29">
        <v>1.79167522882514e-33</v>
      </c>
      <c r="YO29">
        <v>1.54452724614974e-33</v>
      </c>
      <c r="YP29">
        <v>1.33147144957917e-33</v>
      </c>
      <c r="YQ29">
        <v>1.14780508111062e-33</v>
      </c>
      <c r="YR29">
        <v>9.89474092470968e-34</v>
      </c>
      <c r="YS29">
        <v>8.52983660539213e-34</v>
      </c>
      <c r="YT29">
        <v>7.35321046486343e-34</v>
      </c>
      <c r="YU29">
        <v>6.3388909591066e-34</v>
      </c>
      <c r="YV29">
        <v>5.46448912124126e-34</v>
      </c>
      <c r="YW29">
        <v>4.71070437223182e-34</v>
      </c>
      <c r="YX29">
        <v>4.06089850125334e-34</v>
      </c>
      <c r="YY29">
        <v>3.50072841222865e-34</v>
      </c>
      <c r="YZ29">
        <v>3.01782953018958e-34</v>
      </c>
      <c r="ZA29">
        <v>2.60154287932503e-34</v>
      </c>
      <c r="ZB29">
        <v>2.24267980853829e-34</v>
      </c>
      <c r="ZC29">
        <v>1.93331917132585e-34</v>
      </c>
      <c r="ZD29">
        <v>1.66663248315069e-34</v>
      </c>
      <c r="ZE29">
        <v>1.43673319702723e-34</v>
      </c>
      <c r="ZF29">
        <v>1.23854677039404e-34</v>
      </c>
      <c r="ZG29">
        <v>1.06769865527402e-34</v>
      </c>
      <c r="ZH29">
        <v>9.20417739340808e-35</v>
      </c>
      <c r="ZI29">
        <v>7.93453106556387e-35</v>
      </c>
      <c r="ZJ29">
        <v>6.84002280046087e-35</v>
      </c>
      <c r="ZK29">
        <v>5.8964936332378e-35</v>
      </c>
      <c r="ZL29">
        <v>5.08311714464915e-35</v>
      </c>
      <c r="ZM29">
        <v>4.38193976172214e-35</v>
      </c>
      <c r="ZN29">
        <v>3.77748447044433e-35</v>
      </c>
      <c r="ZO29">
        <v>3.25640919327473e-35</v>
      </c>
      <c r="ZP29">
        <v>2.80721229088121e-35</v>
      </c>
      <c r="ZQ29">
        <v>2.41997868767522e-35</v>
      </c>
      <c r="ZR29">
        <v>2.08616101739991e-35</v>
      </c>
      <c r="ZS29">
        <v>1.79839095802116e-35</v>
      </c>
      <c r="ZT29">
        <v>1.55031659153676e-35</v>
      </c>
      <c r="ZU29">
        <v>1.33646219876393e-35</v>
      </c>
      <c r="ZV29">
        <v>1.1521073943706e-35</v>
      </c>
      <c r="ZW29">
        <v>9.93182934310498e-36</v>
      </c>
      <c r="ZX29">
        <v>8.56180895830885e-36</v>
      </c>
      <c r="ZY29">
        <v>7.38077247465676e-36</v>
      </c>
      <c r="ZZ29">
        <v>6.36265099909577e-36</v>
      </c>
      <c r="AAA29">
        <v>5.48497164426914e-36</v>
      </c>
      <c r="AAB29">
        <v>4.72836148685697e-36</v>
      </c>
      <c r="AAC29">
        <v>4.07611995109436e-36</v>
      </c>
      <c r="AAD29">
        <v>3.5138501787336e-36</v>
      </c>
      <c r="AAE29">
        <v>3.02914124871895e-36</v>
      </c>
      <c r="AAF29">
        <v>2.61129423224229e-36</v>
      </c>
      <c r="AAG29">
        <v>2.25108603642224e-36</v>
      </c>
      <c r="AAH29">
        <v>1.94056582395308e-36</v>
      </c>
      <c r="AAI29">
        <v>1.67287951511611e-36</v>
      </c>
      <c r="AAJ29">
        <v>1.44211849840492e-36</v>
      </c>
      <c r="AAK29">
        <v>1.24318921037019e-36</v>
      </c>
      <c r="AAL29">
        <v>1.07170070593388e-36</v>
      </c>
      <c r="AAM29">
        <v>9.23867737524176e-37</v>
      </c>
      <c r="AAN29">
        <v>7.96427203707279e-37</v>
      </c>
      <c r="AAO29">
        <v>6.86566123095514e-37</v>
      </c>
      <c r="AAP29">
        <v>5.91859543707467e-37</v>
      </c>
      <c r="AAQ29">
        <v>5.10217017260081e-37</v>
      </c>
      <c r="AAR29">
        <v>4.39836456925398e-37</v>
      </c>
      <c r="AAS29">
        <v>3.7916436005911e-37</v>
      </c>
      <c r="AAT29">
        <v>3.26861517901458e-37</v>
      </c>
      <c r="AAU29">
        <v>2.81773455364289e-37</v>
      </c>
      <c r="AAV29">
        <v>2.42904948424879e-37</v>
      </c>
      <c r="AAW29">
        <v>2.09398056651616e-37</v>
      </c>
      <c r="AAX29">
        <v>1.80513185975846e-37</v>
      </c>
      <c r="AAY29">
        <v>1.55612763710425e-37</v>
      </c>
      <c r="AAZ29">
        <v>1.34147165475418e-37</v>
      </c>
      <c r="ABA29">
        <v>1.15642583397442e-37</v>
      </c>
      <c r="ABB29">
        <v>9.96905677987271e-38</v>
      </c>
      <c r="ABC29">
        <v>8.59390115306993e-38</v>
      </c>
      <c r="ABD29">
        <v>7.40843779502276e-38</v>
      </c>
      <c r="ABE29">
        <v>6.38650009874914e-38</v>
      </c>
      <c r="ABF29">
        <v>5.50553094185733e-38</v>
      </c>
      <c r="ABG29">
        <v>4.74608478557525e-38</v>
      </c>
      <c r="ABH29">
        <v>4.0913984554358e-38</v>
      </c>
      <c r="ABI29">
        <v>3.52702112950421e-38</v>
      </c>
      <c r="ABJ29">
        <v>3.04049536691829e-38</v>
      </c>
      <c r="ABK29">
        <v>2.62108213611725e-38</v>
      </c>
      <c r="ABL29">
        <v>2.25952377333702e-38</v>
      </c>
      <c r="ABM29">
        <v>1.94783963917978e-38</v>
      </c>
      <c r="ABN29">
        <v>1.67914996280683e-38</v>
      </c>
      <c r="ABO29">
        <v>1.44752398548654e-38</v>
      </c>
      <c r="ABP29">
        <v>1.2478490515858e-38</v>
      </c>
      <c r="ABQ29">
        <v>1.07571775746445e-38</v>
      </c>
      <c r="ABR29">
        <v>9.2733066732213e-39</v>
      </c>
      <c r="ABS29">
        <v>7.99412448654798e-39</v>
      </c>
      <c r="ABT29">
        <v>6.89139576187734e-39</v>
      </c>
      <c r="ABU29">
        <v>5.94078008501575e-39</v>
      </c>
      <c r="ABV29">
        <v>5.12129461694204e-39</v>
      </c>
      <c r="ABW29">
        <v>4.41485094182713e-39</v>
      </c>
      <c r="ABX29">
        <v>3.80585580334958e-39</v>
      </c>
      <c r="ABY29">
        <v>3.28086691640265e-39</v>
      </c>
      <c r="ABZ29">
        <v>2.82829625696061e-39</v>
      </c>
      <c r="ACA29">
        <v>2.43815428085339e-39</v>
      </c>
      <c r="ACB29">
        <v>2.10182942561753e-39</v>
      </c>
      <c r="ACC29">
        <v>1.81189802839115e-39</v>
      </c>
      <c r="ACD29">
        <v>1.56196046419094e-39</v>
      </c>
      <c r="ACE29">
        <v>1.34649988766857e-39</v>
      </c>
      <c r="ACF29">
        <v>1.16076046036837e-39</v>
      </c>
      <c r="ACG29">
        <v>1.00064237560949e-39</v>
      </c>
      <c r="ACH29">
        <v>8.62611363887814e-40</v>
      </c>
      <c r="ACI29">
        <v>7.43620681320001e-40</v>
      </c>
      <c r="ACJ29">
        <v>6.41043859188871e-40</v>
      </c>
      <c r="ACK29">
        <v>5.52616730177958e-40</v>
      </c>
      <c r="ACL29">
        <v>4.76387451646427e-40</v>
      </c>
      <c r="ACM29">
        <v>4.10673422813482e-40</v>
      </c>
      <c r="ACN29">
        <v>3.54024144889766e-40</v>
      </c>
      <c r="ACO29">
        <v>3.0518920437141e-40</v>
      </c>
      <c r="ACP29">
        <v>2.6309067279537e-40</v>
      </c>
      <c r="ACQ29">
        <v>2.26799313738782e-40</v>
      </c>
      <c r="ACR29">
        <v>1.95514071881941e-40</v>
      </c>
      <c r="ACS29">
        <v>1.6854439139919e-40</v>
      </c>
      <c r="ACT29">
        <v>1.45294973393407e-40</v>
      </c>
      <c r="ACU29">
        <v>1.25252635926587e-40</v>
      </c>
      <c r="ACV29">
        <v>1.07974986609344e-40</v>
      </c>
      <c r="ACW29">
        <v>9.3080657720619e-41</v>
      </c>
      <c r="ACX29">
        <v>8.02408883184182e-41</v>
      </c>
      <c r="ACY29">
        <v>6.91722675344034e-41</v>
      </c>
      <c r="ACZ29">
        <v>5.96304788758522e-41</v>
      </c>
      <c r="ADA29">
        <v>5.14049074536259e-41</v>
      </c>
      <c r="ADB29">
        <v>4.43139911020559e-41</v>
      </c>
      <c r="ADC29">
        <v>3.82012127765162e-41</v>
      </c>
      <c r="ADD29">
        <v>3.29316457692966e-41</v>
      </c>
      <c r="ADE29">
        <v>2.83889754866922e-41</v>
      </c>
      <c r="ADF29">
        <v>2.44729320493121e-41</v>
      </c>
      <c r="ADG29">
        <v>2.10970770456652e-41</v>
      </c>
      <c r="ADH29">
        <v>1.81868955862705e-41</v>
      </c>
      <c r="ADI29">
        <v>1.5678151544404e-41</v>
      </c>
      <c r="ADJ29">
        <v>1.35154696788856e-41</v>
      </c>
      <c r="ADK29">
        <v>1.16511133422535e-41</v>
      </c>
      <c r="ADL29">
        <v>1.00439307948067e-41</v>
      </c>
      <c r="ADM29">
        <v>8.65844686661986e-42</v>
      </c>
      <c r="ADN29">
        <v>7.4640799178786e-42</v>
      </c>
      <c r="ADO29">
        <v>6.43446681358774e-42</v>
      </c>
      <c r="ADP29">
        <v>5.54688101288838e-42</v>
      </c>
      <c r="ADQ29">
        <v>4.78173092853142e-42</v>
      </c>
      <c r="ADR29">
        <v>4.12212748385019e-42</v>
      </c>
      <c r="ADS29">
        <v>3.55351132196217e-42</v>
      </c>
      <c r="ADT29">
        <v>3.06333143862861e-42</v>
      </c>
      <c r="ADU29">
        <v>2.640768145269e-42</v>
      </c>
      <c r="ADV29">
        <v>2.27649424712249e-42</v>
      </c>
      <c r="ADW29">
        <v>1.96246916506707e-42</v>
      </c>
      <c r="ADX29">
        <v>1.69176145676938e-42</v>
      </c>
      <c r="ADY29">
        <v>1.45839581969311e-42</v>
      </c>
      <c r="ADZ29">
        <v>1.25722119887987e-42</v>
      </c>
      <c r="AEA29">
        <v>1.0837970882593e-42</v>
      </c>
      <c r="AEB29">
        <v>9.34295515829569e-43</v>
      </c>
      <c r="AEC29">
        <v>8.054165492373e-43</v>
      </c>
      <c r="AED29">
        <v>6.94315456720715e-43</v>
      </c>
      <c r="AEE29">
        <v>5.98539915647127e-43</v>
      </c>
      <c r="AEF29">
        <v>5.15975882655561e-43</v>
      </c>
      <c r="AEG29">
        <v>4.44800930601834e-43</v>
      </c>
      <c r="AEH29">
        <v>3.83444022317474e-43</v>
      </c>
      <c r="AEI29">
        <v>3.30550833272915e-43</v>
      </c>
      <c r="AEJ29">
        <v>2.84953857715775e-43</v>
      </c>
      <c r="AEK29">
        <v>2.45646638440211e-43</v>
      </c>
      <c r="AEL29">
        <v>2.11761551363743e-43</v>
      </c>
      <c r="AEM29">
        <v>1.82550654552896e-43</v>
      </c>
      <c r="AEN29">
        <v>1.57369178980224e-43</v>
      </c>
      <c r="AEO29">
        <v>1.35661296605945e-43</v>
      </c>
      <c r="AEP29">
        <v>1.16947851644564e-43</v>
      </c>
      <c r="AEQ29">
        <v>1.00815784210039e-43</v>
      </c>
      <c r="AER29">
        <v>8.69090128887167e-44</v>
      </c>
      <c r="AES29">
        <v>7.49205749920555e-44</v>
      </c>
      <c r="AET29">
        <v>6.45858510017545e-44</v>
      </c>
      <c r="AEU29">
        <v>5.56767236511885e-44</v>
      </c>
      <c r="AEV29">
        <v>4.79965427171752e-44</v>
      </c>
      <c r="AEW29">
        <v>4.13757843804526e-44</v>
      </c>
      <c r="AEX29">
        <v>3.56683093443957e-44</v>
      </c>
      <c r="AEY29">
        <v>3.07481371178198e-44</v>
      </c>
      <c r="AEZ29">
        <v>2.65066652609595e-44</v>
      </c>
      <c r="AFA29">
        <v>2.28502722153326e-44</v>
      </c>
      <c r="AFB29">
        <v>1.96982508050091e-44</v>
      </c>
      <c r="AFC29">
        <v>1.69810267956754e-44</v>
      </c>
      <c r="AFD29">
        <v>1.46386231899393e-44</v>
      </c>
      <c r="AFE29">
        <v>1.26193363614268e-44</v>
      </c>
      <c r="AFF29">
        <v>1.08785948061205e-44</v>
      </c>
      <c r="AFG29">
        <v>9.37797532027829e-45</v>
      </c>
      <c r="AFH29">
        <v>8.08435488913227e-45</v>
      </c>
      <c r="AFI29">
        <v>6.96917956609606e-45</v>
      </c>
      <c r="AFJ29">
        <v>6.00783420453035e-45</v>
      </c>
      <c r="AFK29">
        <v>5.1790991302214e-45</v>
      </c>
      <c r="AFL29">
        <v>4.46468176176256e-45</v>
      </c>
      <c r="AFM29">
        <v>3.84881284034491e-45</v>
      </c>
      <c r="AFN29">
        <v>3.31789835657982e-45</v>
      </c>
      <c r="AFO29">
        <v>2.8602194913714e-45</v>
      </c>
      <c r="AFP29">
        <v>2.46567394766546e-45</v>
      </c>
      <c r="AFQ29">
        <v>2.1255529635179e-45</v>
      </c>
      <c r="AFR29">
        <v>1.83234908451599e-45</v>
      </c>
      <c r="AFS29">
        <v>1.57959045253323e-45</v>
      </c>
      <c r="AFT29">
        <v>1.3616979530913e-45</v>
      </c>
      <c r="AFU29">
        <v>1.17386206815784e-45</v>
      </c>
      <c r="AFV29">
        <v>1.01193671616499e-45</v>
      </c>
      <c r="AFW29">
        <v>8.72347735990643e-46</v>
      </c>
      <c r="AFX29">
        <v>7.52013994879026e-46</v>
      </c>
      <c r="AFY29">
        <v>6.48279378924165e-46</v>
      </c>
      <c r="AFZ29">
        <v>5.58854164949291e-46</v>
      </c>
      <c r="AGA29">
        <v>4.81764479690022e-46</v>
      </c>
      <c r="AGB29">
        <v>4.15308730699103e-46</v>
      </c>
      <c r="AGC29">
        <v>3.5802004727679e-46</v>
      </c>
      <c r="AGD29">
        <v>3.08633902389454e-46</v>
      </c>
      <c r="AGE29">
        <v>2.66060200898472e-46</v>
      </c>
      <c r="AGF29">
        <v>2.29359218005837e-46</v>
      </c>
      <c r="AGG29">
        <v>1.97720856808356e-46</v>
      </c>
      <c r="AGH29">
        <v>1.70446767114612e-46</v>
      </c>
      <c r="AGI29">
        <v>1.46934930835253e-46</v>
      </c>
      <c r="AGJ29">
        <v>1.26666373701551e-46</v>
      </c>
      <c r="AGK29">
        <v>1.09193710001403e-46</v>
      </c>
      <c r="AGL29">
        <v>9.413126748196e-47</v>
      </c>
      <c r="AGM29">
        <v>8.11465744468837e-47</v>
      </c>
      <c r="AGN29">
        <v>6.99530211438572e-47</v>
      </c>
      <c r="AGO29">
        <v>6.03035334579163e-47</v>
      </c>
      <c r="AGP29">
        <v>5.19851192707114e-47</v>
      </c>
      <c r="AGQ29">
        <v>4.48141671080692e-47</v>
      </c>
      <c r="AGR29">
        <v>3.86323933033936e-47</v>
      </c>
      <c r="AGS29">
        <v>3.33033482190804e-47</v>
      </c>
      <c r="AGT29">
        <v>2.87094044081369e-47</v>
      </c>
      <c r="AGU29">
        <v>2.47491602360188e-47</v>
      </c>
      <c r="AGV29">
        <v>2.13352016531047e-47</v>
      </c>
      <c r="AGW29">
        <v>1.83921727136494e-47</v>
      </c>
      <c r="AGX29">
        <v>1.58551122519849e-47</v>
      </c>
      <c r="AGY29">
        <v>1.36680200016e-47</v>
      </c>
      <c r="AGZ29">
        <v>1.17826205071964e-47</v>
      </c>
      <c r="AHA29">
        <v>1.01572975456835e-47</v>
      </c>
      <c r="AHB29">
        <v>8.75617553569981e-48</v>
      </c>
      <c r="AHC29">
        <v>7.54832765971007e-48</v>
      </c>
      <c r="AHD29">
        <v>6.50709321964163e-48</v>
      </c>
      <c r="AHE29">
        <v>5.60948915812332e-48</v>
      </c>
      <c r="AHF29">
        <v>4.83570275589752e-48</v>
      </c>
      <c r="AHG29">
        <v>4.16865430776911e-48</v>
      </c>
      <c r="AHH29">
        <v>3.59362012408403e-48</v>
      </c>
      <c r="AHI29">
        <v>3.09790753628904e-48</v>
      </c>
      <c r="AHJ29">
        <v>2.67057473300482e-48</v>
      </c>
      <c r="AHK29">
        <v>2.30218924258375e-48</v>
      </c>
      <c r="AHL29">
        <v>1.98461973116361e-48</v>
      </c>
      <c r="AHM29">
        <v>1.71085652059754e-48</v>
      </c>
      <c r="AHN29">
        <v>1.47485686457171e-48</v>
      </c>
      <c r="AHO29">
        <v>1.27141156770678e-48</v>
      </c>
      <c r="AHP29">
        <v>1.09603000354075e-48</v>
      </c>
      <c r="AHQ29">
        <v>9.44840993407237e-49</v>
      </c>
      <c r="AHR29">
        <v>8.14507358319397e-49</v>
      </c>
      <c r="AHS29">
        <v>7.02152257772014e-49</v>
      </c>
      <c r="AHT29">
        <v>6.05295689546129e-49</v>
      </c>
      <c r="AHU29">
        <v>5.21799748883081e-49</v>
      </c>
      <c r="AHV29">
        <v>4.4982143873948e-49</v>
      </c>
      <c r="AHW29">
        <v>3.87771989508936e-49</v>
      </c>
      <c r="AHX29">
        <v>3.34281790279022e-49</v>
      </c>
      <c r="AHY29">
        <v>2.88170157554851e-49</v>
      </c>
      <c r="AHZ29">
        <v>2.4841927415751e-49</v>
      </c>
      <c r="AIA29">
        <v>2.1415172305341e-49</v>
      </c>
      <c r="AIB29">
        <v>1.84611120221156e-49</v>
      </c>
      <c r="AIC29">
        <v>1.59145419067258e-49</v>
      </c>
      <c r="AID29">
        <v>1.3719251787082e-49</v>
      </c>
      <c r="AIE29">
        <v>1.18267852571872e-49</v>
      </c>
      <c r="AIF29">
        <v>1.0195370104026e-49</v>
      </c>
      <c r="AIG29">
        <v>8.78899627393659e-50</v>
      </c>
      <c r="AIH29">
        <v>7.57662102651556e-50</v>
      </c>
      <c r="AII29">
        <v>6.53148373150077e-50</v>
      </c>
      <c r="AIJ29">
        <v>5.63051518421773e-50</v>
      </c>
      <c r="AIK29">
        <v>4.85382840147135e-50</v>
      </c>
      <c r="AIL29">
        <v>4.18427965827483e-50</v>
      </c>
      <c r="AIM29">
        <v>3.60709007622628e-50</v>
      </c>
      <c r="AIN29">
        <v>3.10951941089295e-50</v>
      </c>
      <c r="AIO29">
        <v>2.68058483774706e-50</v>
      </c>
      <c r="AIP29">
        <v>2.31081852944471e-50</v>
      </c>
      <c r="AIQ29">
        <v>1.99205867347701e-50</v>
      </c>
      <c r="AIR29">
        <v>1.71726931734816e-50</v>
      </c>
      <c r="AIS29">
        <v>1.48038506474214e-50</v>
      </c>
      <c r="AIT29">
        <v>1.27617719467313e-50</v>
      </c>
      <c r="AIU29">
        <v>1.10013824848161e-50</v>
      </c>
      <c r="AIV29">
        <v>9.48382537177525e-51</v>
      </c>
      <c r="AIW29">
        <v>8.17560373039163e-51</v>
      </c>
      <c r="AIX29">
        <v>7.04784132311388e-51</v>
      </c>
      <c r="AIY29">
        <v>6.07564516992708e-51</v>
      </c>
      <c r="AIZ29">
        <v>5.23755608824477e-51</v>
      </c>
      <c r="AJA29">
        <v>4.5150750266476e-51</v>
      </c>
      <c r="AJB29">
        <v>3.89225473728313e-51</v>
      </c>
      <c r="AJC29">
        <v>3.35534777395525e-51</v>
      </c>
      <c r="AJD29">
        <v>2.89250304620222e-51</v>
      </c>
      <c r="AJE29">
        <v>2.49350423143372e-51</v>
      </c>
      <c r="AJF29">
        <v>2.14954427112578e-51</v>
      </c>
      <c r="AJG29">
        <v>1.853030973552e-51</v>
      </c>
      <c r="AJH29">
        <v>1.59741943214072e-51</v>
      </c>
      <c r="AJI29">
        <v>1.37706756044635e-51</v>
      </c>
      <c r="AJJ29">
        <v>1.18711155497363e-51</v>
      </c>
      <c r="AJK29">
        <v>1.02335853695888e-51</v>
      </c>
      <c r="AJL29">
        <v>8.82194003401711e-52</v>
      </c>
      <c r="AJM29">
        <v>7.60502044523629e-52</v>
      </c>
      <c r="AJN29">
        <v>6.55596566621934e-52</v>
      </c>
      <c r="AJO29">
        <v>5.65162002208284e-52</v>
      </c>
      <c r="AJP29">
        <v>4.872021987331e-52</v>
      </c>
      <c r="AJQ29">
        <v>4.19996357722025e-52</v>
      </c>
      <c r="AJR29">
        <v>3.62061051773703e-52</v>
      </c>
      <c r="AJS29">
        <v>3.12117481024065e-52</v>
      </c>
      <c r="AJT29">
        <v>2.69063246332543e-52</v>
      </c>
      <c r="AJU29">
        <v>2.31948016142757e-52</v>
      </c>
      <c r="AJV29">
        <v>1.99952549914856e-52</v>
      </c>
      <c r="AJW29">
        <v>1.72370615115956e-52</v>
      </c>
      <c r="AJX29">
        <v>1.48593398624349e-52</v>
      </c>
      <c r="AJY29">
        <v>1.28096068462023e-52</v>
      </c>
      <c r="AJZ29">
        <v>1.1042618923408e-52</v>
      </c>
      <c r="AKA29">
        <v>9.51937355702363e-53</v>
      </c>
      <c r="AKB29">
        <v>8.20624831361965e-53</v>
      </c>
      <c r="AKC29">
        <v>7.07425871895722e-53</v>
      </c>
      <c r="AKD29">
        <v>6.09841848676259e-53</v>
      </c>
      <c r="AKE29">
        <v>5.2571879990798e-53</v>
      </c>
      <c r="AKF29">
        <v>4.53199886456803e-53</v>
      </c>
      <c r="AKG29">
        <v>3.90684406036858e-53</v>
      </c>
      <c r="AKH29">
        <v>3.36792461078697e-53</v>
      </c>
      <c r="AKI29">
        <v>2.9033450039658e-53</v>
      </c>
      <c r="AKJ29">
        <v>2.50285062351306e-53</v>
      </c>
      <c r="AKK29">
        <v>2.15760139944206e-53</v>
      </c>
      <c r="AKL29">
        <v>1.85997668224407e-53</v>
      </c>
      <c r="AKM29">
        <v>1.60340703309994e-53</v>
      </c>
      <c r="AKN29">
        <v>1.3822292173537e-53</v>
      </c>
      <c r="AKO29">
        <v>1.19156120053462e-53</v>
      </c>
      <c r="AKP29">
        <v>1.02719438772808e-53</v>
      </c>
      <c r="AKQ29">
        <v>8.85500727706364e-54</v>
      </c>
      <c r="AKR29">
        <v>7.63352631338625e-54</v>
      </c>
      <c r="AKS29">
        <v>6.5805393664773e-54</v>
      </c>
      <c r="AKT29">
        <v>5.67280396712853e-54</v>
      </c>
      <c r="AKU29">
        <v>4.8902837681368e-54</v>
      </c>
      <c r="AKV29">
        <v>4.21570628413721e-54</v>
      </c>
      <c r="AKW29">
        <v>3.63418163786539e-54</v>
      </c>
      <c r="AKX29">
        <v>3.13287389747577e-54</v>
      </c>
      <c r="AKY29">
        <v>2.70071775037914e-54</v>
      </c>
      <c r="AKZ29">
        <v>2.32817425977145e-54</v>
      </c>
      <c r="ALA29">
        <v>2.00702031269332e-54</v>
      </c>
      <c r="ALB29">
        <v>1.73016711212976e-54</v>
      </c>
      <c r="ALC29">
        <v>1.49150370674541e-54</v>
      </c>
      <c r="ALD29">
        <v>1.28576210450385e-54</v>
      </c>
      <c r="ALE29">
        <v>1.10840099283799e-54</v>
      </c>
      <c r="ALF29">
        <v>9.55505498739463e-55</v>
      </c>
      <c r="ALG29">
        <v>8.23700776181815e-55</v>
      </c>
      <c r="ALH29">
        <v>7.10077513502125e-55</v>
      </c>
      <c r="ALI29">
        <v>6.12127716473178e-55</v>
      </c>
      <c r="ALJ29">
        <v>5.27689349612881e-55</v>
      </c>
      <c r="ALK29">
        <v>4.54898613804341e-55</v>
      </c>
      <c r="ALL29">
        <v>3.92148806855624e-55</v>
      </c>
      <c r="ALM29">
        <v>3.3805485893266e-55</v>
      </c>
      <c r="ALN29">
        <v>2.91422760059691e-55</v>
      </c>
      <c r="ALO29">
        <v>2.51223204863698e-55</v>
      </c>
    </row>
    <row r="30" spans="1:1003">
      <c r="A30" s="3" t="s">
        <v>31</v>
      </c>
      <c r="B30" s="6">
        <f>SUM(C30:ALO30)</f>
        <v>19472826.9790093</v>
      </c>
      <c r="C30">
        <v>0</v>
      </c>
      <c r="D30">
        <v>0.452048144228802</v>
      </c>
      <c r="E30">
        <v>0.856024248840378</v>
      </c>
      <c r="F30">
        <v>1.29111292557307</v>
      </c>
      <c r="G30">
        <v>1.82665618051762</v>
      </c>
      <c r="H30">
        <v>2.53093214607928</v>
      </c>
      <c r="I30">
        <v>3.48221917452052</v>
      </c>
      <c r="J30">
        <v>4.77978950128906</v>
      </c>
      <c r="K30">
        <v>6.55573375322311</v>
      </c>
      <c r="L30">
        <v>8.98921691610352</v>
      </c>
      <c r="M30">
        <v>12.3249684816042</v>
      </c>
      <c r="N30">
        <v>16.898097367618</v>
      </c>
      <c r="O30">
        <v>23.1678519771295</v>
      </c>
      <c r="P30">
        <v>31.7637804956683</v>
      </c>
      <c r="Q30">
        <v>43.5489567125088</v>
      </c>
      <c r="R30">
        <v>59.706630986007</v>
      </c>
      <c r="S30">
        <v>81.8590058202219</v>
      </c>
      <c r="T30">
        <v>112.230049813897</v>
      </c>
      <c r="U30">
        <v>153.868669931858</v>
      </c>
      <c r="V30">
        <v>210.954595746701</v>
      </c>
      <c r="W30">
        <v>289.217585120685</v>
      </c>
      <c r="X30">
        <v>396.511847374756</v>
      </c>
      <c r="Y30">
        <v>543.602992769055</v>
      </c>
      <c r="Z30">
        <v>745.245832803409</v>
      </c>
      <c r="AA30">
        <v>1021.65995162447</v>
      </c>
      <c r="AB30">
        <v>1400.54876649378</v>
      </c>
      <c r="AC30">
        <v>1919.86022267934</v>
      </c>
      <c r="AD30">
        <v>2631.55771312581</v>
      </c>
      <c r="AE30">
        <v>3606.76370948041</v>
      </c>
      <c r="AF30">
        <v>4942.76230394458</v>
      </c>
      <c r="AG30">
        <v>6772.50710621076</v>
      </c>
      <c r="AH30">
        <v>9277.48320799247</v>
      </c>
      <c r="AI30">
        <v>12705.0169353643</v>
      </c>
      <c r="AJ30">
        <v>17391.4034647751</v>
      </c>
      <c r="AK30">
        <v>23792.4923032333</v>
      </c>
      <c r="AL30">
        <v>32523.5434325366</v>
      </c>
      <c r="AM30">
        <v>44410.0519957136</v>
      </c>
      <c r="AN30">
        <v>60550.4677813606</v>
      </c>
      <c r="AO30">
        <v>82389.6398285183</v>
      </c>
      <c r="AP30">
        <v>111797.272296669</v>
      </c>
      <c r="AQ30">
        <v>151136.967305993</v>
      </c>
      <c r="AR30">
        <v>203296.322228609</v>
      </c>
      <c r="AS30">
        <v>271625.096918573</v>
      </c>
      <c r="AT30">
        <v>359697.516925332</v>
      </c>
      <c r="AU30">
        <v>470785.550504684</v>
      </c>
      <c r="AV30">
        <v>578388.630935083</v>
      </c>
      <c r="AW30">
        <v>666417.603497075</v>
      </c>
      <c r="AX30">
        <v>740983.559181683</v>
      </c>
      <c r="AY30">
        <v>805317.389575429</v>
      </c>
      <c r="AZ30">
        <v>859051.420790569</v>
      </c>
      <c r="BA30">
        <v>900533.724360511</v>
      </c>
      <c r="BB30">
        <v>928069.520342704</v>
      </c>
      <c r="BC30">
        <v>940567.48059408</v>
      </c>
      <c r="BD30">
        <v>937830.609265085</v>
      </c>
      <c r="BE30">
        <v>920604.421086277</v>
      </c>
      <c r="BF30">
        <v>890453.957572845</v>
      </c>
      <c r="BG30">
        <v>849535.519621689</v>
      </c>
      <c r="BH30">
        <v>800327.13793505</v>
      </c>
      <c r="BI30">
        <v>745371.697023415</v>
      </c>
      <c r="BJ30">
        <v>687068.861400399</v>
      </c>
      <c r="BK30">
        <v>627532.184925024</v>
      </c>
      <c r="BL30">
        <v>568511.351142106</v>
      </c>
      <c r="BM30">
        <v>511369.040577198</v>
      </c>
      <c r="BN30">
        <v>457097.439943985</v>
      </c>
      <c r="BO30">
        <v>406359.355716188</v>
      </c>
      <c r="BP30">
        <v>359541.350660794</v>
      </c>
      <c r="BQ30">
        <v>316809.696103965</v>
      </c>
      <c r="BR30">
        <v>278163.204646032</v>
      </c>
      <c r="BS30">
        <v>243479.678952784</v>
      </c>
      <c r="BT30">
        <v>212554.644416113</v>
      </c>
      <c r="BU30">
        <v>185132.288834244</v>
      </c>
      <c r="BV30">
        <v>160929.254311779</v>
      </c>
      <c r="BW30">
        <v>139652.270434715</v>
      </c>
      <c r="BX30">
        <v>121010.716900435</v>
      </c>
      <c r="BY30">
        <v>104725.159454664</v>
      </c>
      <c r="BZ30">
        <v>90532.7854595153</v>
      </c>
      <c r="CA30">
        <v>78190.5197656565</v>
      </c>
      <c r="CB30">
        <v>67476.4544218785</v>
      </c>
      <c r="CC30">
        <v>58190.0912349631</v>
      </c>
      <c r="CD30">
        <v>50151.7804386368</v>
      </c>
      <c r="CE30">
        <v>43201.6431710243</v>
      </c>
      <c r="CF30">
        <v>37198.1889670234</v>
      </c>
      <c r="CG30">
        <v>32016.779721995</v>
      </c>
      <c r="CH30">
        <v>27548.0458652602</v>
      </c>
      <c r="CI30">
        <v>23696.3261421156</v>
      </c>
      <c r="CJ30">
        <v>20378.1770615586</v>
      </c>
      <c r="CK30">
        <v>17520.9797002729</v>
      </c>
      <c r="CL30">
        <v>15061.6585024814</v>
      </c>
      <c r="CM30">
        <v>12945.5176547213</v>
      </c>
      <c r="CN30">
        <v>11125.1945071999</v>
      </c>
      <c r="CO30">
        <v>9559.72556049695</v>
      </c>
      <c r="CP30">
        <v>8213.71813167063</v>
      </c>
      <c r="CQ30">
        <v>7056.61950258577</v>
      </c>
      <c r="CR30">
        <v>6062.07479852314</v>
      </c>
      <c r="CS30">
        <v>5207.3647998941</v>
      </c>
      <c r="CT30">
        <v>4472.91517540477</v>
      </c>
      <c r="CU30">
        <v>3841.86911354692</v>
      </c>
      <c r="CV30">
        <v>3299.71593097346</v>
      </c>
      <c r="CW30">
        <v>2833.9688890966</v>
      </c>
      <c r="CX30">
        <v>2433.88611233872</v>
      </c>
      <c r="CY30">
        <v>2090.22914566235</v>
      </c>
      <c r="CZ30">
        <v>1795.05429848639</v>
      </c>
      <c r="DA30">
        <v>1541.53248732767</v>
      </c>
      <c r="DB30">
        <v>1323.7938059819</v>
      </c>
      <c r="DC30">
        <v>1136.79351865618</v>
      </c>
      <c r="DD30">
        <v>976.1965892789</v>
      </c>
      <c r="DE30">
        <v>838.278231707178</v>
      </c>
      <c r="DF30">
        <v>719.838293987178</v>
      </c>
      <c r="DG30">
        <v>618.127578841519</v>
      </c>
      <c r="DH30">
        <v>530.784455921438</v>
      </c>
      <c r="DI30">
        <v>455.78034276437</v>
      </c>
      <c r="DJ30">
        <v>391.372824361675</v>
      </c>
      <c r="DK30">
        <v>336.065349046699</v>
      </c>
      <c r="DL30">
        <v>288.572584068954</v>
      </c>
      <c r="DM30">
        <v>247.790640450408</v>
      </c>
      <c r="DN30">
        <v>212.771485969712</v>
      </c>
      <c r="DO30">
        <v>182.70095956664</v>
      </c>
      <c r="DP30">
        <v>156.879882029318</v>
      </c>
      <c r="DQ30">
        <v>134.707828218343</v>
      </c>
      <c r="DR30">
        <v>115.669186784164</v>
      </c>
      <c r="DS30">
        <v>99.3211856490948</v>
      </c>
      <c r="DT30">
        <v>85.2836065890075</v>
      </c>
      <c r="DU30">
        <v>73.2299510498477</v>
      </c>
      <c r="DV30">
        <v>62.8798527286856</v>
      </c>
      <c r="DW30">
        <v>53.9925611817903</v>
      </c>
      <c r="DX30">
        <v>46.3613454370014</v>
      </c>
      <c r="DY30">
        <v>39.8086878412976</v>
      </c>
      <c r="DZ30">
        <v>34.1821566478011</v>
      </c>
      <c r="EA30">
        <v>29.3508615546628</v>
      </c>
      <c r="EB30">
        <v>25.2024099093305</v>
      </c>
      <c r="EC30">
        <v>21.6402928942075</v>
      </c>
      <c r="ED30">
        <v>18.581640979511</v>
      </c>
      <c r="EE30">
        <v>15.9552964951325</v>
      </c>
      <c r="EF30">
        <v>13.7001585325497</v>
      </c>
      <c r="EG30">
        <v>11.7637617098538</v>
      </c>
      <c r="EH30">
        <v>10.1010557636096</v>
      </c>
      <c r="EI30">
        <v>8.67335759596104</v>
      </c>
      <c r="EJ30">
        <v>7.44745141198446</v>
      </c>
      <c r="EK30">
        <v>6.39481602348593</v>
      </c>
      <c r="EL30">
        <v>5.49096135090856</v>
      </c>
      <c r="EM30">
        <v>4.71485869325729</v>
      </c>
      <c r="EN30">
        <v>4.0484515157957</v>
      </c>
      <c r="EO30">
        <v>3.47623537728732</v>
      </c>
      <c r="EP30">
        <v>2.98489722618294</v>
      </c>
      <c r="EQ30">
        <v>2.56300567570965</v>
      </c>
      <c r="ER30">
        <v>2.2007450533541</v>
      </c>
      <c r="ES30">
        <v>1.88968703828849</v>
      </c>
      <c r="ET30">
        <v>1.62259457451051</v>
      </c>
      <c r="EU30">
        <v>1.39325349817493</v>
      </c>
      <c r="EV30">
        <v>1.1963279622282</v>
      </c>
      <c r="EW30">
        <v>1.02723629500352</v>
      </c>
      <c r="EX30">
        <v>0.882044404759911</v>
      </c>
      <c r="EY30">
        <v>0.757374250305073</v>
      </c>
      <c r="EZ30">
        <v>0.650325248319797</v>
      </c>
      <c r="FA30">
        <v>0.558406788949761</v>
      </c>
      <c r="FB30">
        <v>0.479480289648181</v>
      </c>
      <c r="FC30">
        <v>0.411709439149377</v>
      </c>
      <c r="FD30">
        <v>0.353517473990015</v>
      </c>
      <c r="FE30">
        <v>0.303550493602895</v>
      </c>
      <c r="FF30">
        <v>0.260645960493509</v>
      </c>
      <c r="FG30">
        <v>0.22380565263971</v>
      </c>
      <c r="FH30">
        <v>0.192172438835907</v>
      </c>
      <c r="FI30">
        <v>0.165010336644588</v>
      </c>
      <c r="FJ30">
        <v>0.141687388988827</v>
      </c>
      <c r="FK30">
        <v>0.12166096099622</v>
      </c>
      <c r="FL30">
        <v>0.104465115013073</v>
      </c>
      <c r="FM30">
        <v>0.0896997700574845</v>
      </c>
      <c r="FN30">
        <v>0.0770213934961345</v>
      </c>
      <c r="FO30">
        <v>0.0661350083778568</v>
      </c>
      <c r="FP30">
        <v>0.0567873304668692</v>
      </c>
      <c r="FQ30">
        <v>0.0487608753019143</v>
      </c>
      <c r="FR30">
        <v>0.0418688981760642</v>
      </c>
      <c r="FS30">
        <v>0.035951049310599</v>
      </c>
      <c r="FT30">
        <v>0.0308696431360213</v>
      </c>
      <c r="FU30">
        <v>0.0265064548810674</v>
      </c>
      <c r="FV30">
        <v>0.0227599699389178</v>
      </c>
      <c r="FW30">
        <v>0.0195430220141281</v>
      </c>
      <c r="FX30">
        <v>0.0167807650991845</v>
      </c>
      <c r="FY30">
        <v>0.0144089320964845</v>
      </c>
      <c r="FZ30">
        <v>0.0123723395706499</v>
      </c>
      <c r="GA30">
        <v>0.0106236038425692</v>
      </c>
      <c r="GB30">
        <v>0.00912203855365815</v>
      </c>
      <c r="GC30">
        <v>0.00783270805092887</v>
      </c>
      <c r="GD30">
        <v>0.00672561456880412</v>
      </c>
      <c r="GE30">
        <v>0.00577500029653954</v>
      </c>
      <c r="GF30">
        <v>0.00495874809305955</v>
      </c>
      <c r="GG30">
        <v>0.0042578669061554</v>
      </c>
      <c r="GH30">
        <v>0.00365604992373527</v>
      </c>
      <c r="GI30">
        <v>0.00313929517701039</v>
      </c>
      <c r="GJ30">
        <v>0.00269557976851553</v>
      </c>
      <c r="GK30">
        <v>0.00231458014550512</v>
      </c>
      <c r="GL30">
        <v>0.00198743191056454</v>
      </c>
      <c r="GM30">
        <v>0.00170652358115398</v>
      </c>
      <c r="GN30">
        <v>0.00146531949966372</v>
      </c>
      <c r="GO30">
        <v>0.00125820777377896</v>
      </c>
      <c r="GP30">
        <v>0.00108036970931178</v>
      </c>
      <c r="GQ30">
        <v>0.000927667697704351</v>
      </c>
      <c r="GR30">
        <v>0.000796548949776874</v>
      </c>
      <c r="GS30">
        <v>0.000683962835974672</v>
      </c>
      <c r="GT30">
        <v>0.000587289909939898</v>
      </c>
      <c r="GU30">
        <v>0.000504280964059156</v>
      </c>
      <c r="GV30">
        <v>0.000433004699044002</v>
      </c>
      <c r="GW30">
        <v>0.000371802790016535</v>
      </c>
      <c r="GX30">
        <v>0.00031925130366064</v>
      </c>
      <c r="GY30">
        <v>0.000274127568764265</v>
      </c>
      <c r="GZ30">
        <v>0.000235381729357558</v>
      </c>
      <c r="HA30">
        <v>0.00020211231859772</v>
      </c>
      <c r="HB30">
        <v>0.00017354528509874</v>
      </c>
      <c r="HC30">
        <v>0.000149015983729264</v>
      </c>
      <c r="HD30">
        <v>0.000127953711873712</v>
      </c>
      <c r="HE30">
        <v>0.000109868431374807</v>
      </c>
      <c r="HF30">
        <v>9.43393672281674e-5</v>
      </c>
      <c r="HG30">
        <v>8.10052177643718e-5</v>
      </c>
      <c r="HH30">
        <v>6.95557485470595e-5</v>
      </c>
      <c r="HI30">
        <v>5.9724574409356e-5</v>
      </c>
      <c r="HJ30">
        <v>5.12829616943518e-5</v>
      </c>
      <c r="HK30">
        <v>4.4034506501577e-5</v>
      </c>
      <c r="HL30">
        <v>3.78105651227121e-5</v>
      </c>
      <c r="HM30">
        <v>3.24663303503291e-5</v>
      </c>
      <c r="HN30">
        <v>2.78774623704402e-5</v>
      </c>
      <c r="HO30">
        <v>2.39371958526669e-5</v>
      </c>
      <c r="HP30">
        <v>2.05538559311314e-5</v>
      </c>
      <c r="HQ30">
        <v>1.76487252824875e-5</v>
      </c>
      <c r="HR30">
        <v>1.515421267619e-5</v>
      </c>
      <c r="HS30">
        <v>1.30122803862042e-5</v>
      </c>
      <c r="HT30">
        <v>1.11730938760666e-5</v>
      </c>
      <c r="HU30">
        <v>9.59386234065404e-6</v>
      </c>
      <c r="HV30">
        <v>8.2378431285246e-6</v>
      </c>
      <c r="HW30">
        <v>7.07348688156028e-6</v>
      </c>
      <c r="HX30">
        <v>6.07370350259657e-6</v>
      </c>
      <c r="HY30">
        <v>5.21523187292428e-6</v>
      </c>
      <c r="HZ30">
        <v>4.47809865541158e-6</v>
      </c>
      <c r="IA30">
        <v>3.84515359167384e-6</v>
      </c>
      <c r="IB30">
        <v>3.30167048144126e-6</v>
      </c>
      <c r="IC30">
        <v>2.83500456044721e-6</v>
      </c>
      <c r="ID30">
        <v>2.43429830533682e-6</v>
      </c>
      <c r="IE30">
        <v>2.09022882080611e-6</v>
      </c>
      <c r="IF30">
        <v>1.79479093164077e-6</v>
      </c>
      <c r="IG30">
        <v>1.54111093303971e-6</v>
      </c>
      <c r="IH30">
        <v>1.32328666590861e-6</v>
      </c>
      <c r="II30">
        <v>1.13625019629005e-6</v>
      </c>
      <c r="IJ30">
        <v>9.75649904008083e-7</v>
      </c>
      <c r="IK30">
        <v>8.37749237182814e-7</v>
      </c>
      <c r="IL30">
        <v>7.19339777021553e-7</v>
      </c>
      <c r="IM30">
        <v>6.17666590238181e-7</v>
      </c>
      <c r="IN30">
        <v>5.3036413233823e-7</v>
      </c>
      <c r="IO30">
        <v>4.55401210485394e-7</v>
      </c>
      <c r="IP30">
        <v>3.91033725446732e-7</v>
      </c>
      <c r="IQ30">
        <v>3.35764093103219e-7</v>
      </c>
      <c r="IR30">
        <v>2.88306401420039e-7</v>
      </c>
      <c r="IS30">
        <v>2.47556492213164e-7</v>
      </c>
      <c r="IT30">
        <v>2.1256627162987e-7</v>
      </c>
      <c r="IU30">
        <v>1.82521651646746e-7</v>
      </c>
      <c r="IV30">
        <v>1.56723609368576e-7</v>
      </c>
      <c r="IW30">
        <v>1.34571923450765e-7</v>
      </c>
      <c r="IX30">
        <v>1.15551209254302e-7</v>
      </c>
      <c r="IY30">
        <v>9.92189278249868e-8</v>
      </c>
      <c r="IZ30">
        <v>8.51950897119074e-8</v>
      </c>
      <c r="JA30">
        <v>7.31534140725908e-8</v>
      </c>
      <c r="JB30">
        <v>6.28137373711559e-8</v>
      </c>
      <c r="JC30">
        <v>5.3935495049038e-8</v>
      </c>
      <c r="JD30">
        <v>4.63121245118046e-8</v>
      </c>
      <c r="JE30">
        <v>3.97662592110593e-8</v>
      </c>
      <c r="JF30">
        <v>3.41456020061888e-8</v>
      </c>
      <c r="JG30">
        <v>2.93193817949257e-8</v>
      </c>
      <c r="JH30">
        <v>2.51753109721365e-8</v>
      </c>
      <c r="JI30">
        <v>2.16169729285855e-8</v>
      </c>
      <c r="JJ30">
        <v>1.85615788068074e-8</v>
      </c>
      <c r="JK30">
        <v>1.59380413224148e-8</v>
      </c>
      <c r="JL30">
        <v>1.36853208360616e-8</v>
      </c>
      <c r="JM30">
        <v>1.17510051955095e-8</v>
      </c>
      <c r="JN30">
        <v>1.00900903061786e-8</v>
      </c>
      <c r="JO30">
        <v>8.66393305874333e-9</v>
      </c>
      <c r="JP30">
        <v>7.43935225241942e-9</v>
      </c>
      <c r="JQ30">
        <v>6.38785659588248e-9</v>
      </c>
      <c r="JR30">
        <v>5.48498182436363e-9</v>
      </c>
      <c r="JS30">
        <v>4.70972151018412e-9</v>
      </c>
      <c r="JT30">
        <v>4.04403832387622e-9</v>
      </c>
      <c r="JU30">
        <v>3.47244437481403e-9</v>
      </c>
      <c r="JV30">
        <v>2.98164086749309e-9</v>
      </c>
      <c r="JW30">
        <v>2.56020868964418e-9</v>
      </c>
      <c r="JX30">
        <v>2.19834273335561e-9</v>
      </c>
      <c r="JY30">
        <v>1.88762376787693e-9</v>
      </c>
      <c r="JZ30">
        <v>1.62082255646055e-9</v>
      </c>
      <c r="KA30">
        <v>1.39173165979258e-9</v>
      </c>
      <c r="KB30">
        <v>1.19502101272501e-9</v>
      </c>
      <c r="KC30">
        <v>1.02611391413424e-9</v>
      </c>
      <c r="KD30">
        <v>8.81080544666682e-10</v>
      </c>
      <c r="KE30">
        <v>7.56546534938205e-10</v>
      </c>
      <c r="KF30">
        <v>6.49614456920661e-10</v>
      </c>
      <c r="KG30">
        <v>5.57796411921698e-10</v>
      </c>
      <c r="KH30">
        <v>4.78956146739081e-10</v>
      </c>
      <c r="KI30">
        <v>4.11259351254755e-10</v>
      </c>
      <c r="KJ30">
        <v>3.53130981084623e-10</v>
      </c>
      <c r="KK30">
        <v>3.03218612346013e-10</v>
      </c>
      <c r="KL30">
        <v>2.6036097594906e-10</v>
      </c>
      <c r="KM30">
        <v>2.23560939325822e-10</v>
      </c>
      <c r="KN30">
        <v>1.91962306985754e-10</v>
      </c>
      <c r="KO30">
        <v>1.64829900135585e-10</v>
      </c>
      <c r="KP30">
        <v>1.41532451892877e-10</v>
      </c>
      <c r="KQ30">
        <v>1.21527920130584e-10</v>
      </c>
      <c r="KR30">
        <v>1.04350876238928e-10</v>
      </c>
      <c r="KS30">
        <v>8.960167638952e-11</v>
      </c>
      <c r="KT30">
        <v>7.69371633586466e-11</v>
      </c>
      <c r="KU30">
        <v>6.6062682576856e-11</v>
      </c>
      <c r="KV30">
        <v>5.6725226649001e-11</v>
      </c>
      <c r="KW30">
        <v>4.87075488440402e-11</v>
      </c>
      <c r="KX30">
        <v>4.18231085981275e-11</v>
      </c>
      <c r="KY30">
        <v>3.5911731432258e-11</v>
      </c>
      <c r="KZ30">
        <v>3.08358823074278e-11</v>
      </c>
      <c r="LA30">
        <v>2.64774657125951e-11</v>
      </c>
      <c r="LB30">
        <v>2.27350780357849e-11</v>
      </c>
      <c r="LC30">
        <v>1.95216482915642e-11</v>
      </c>
      <c r="LD30">
        <v>1.67624123136806e-11</v>
      </c>
      <c r="LE30">
        <v>1.43931732801091e-11</v>
      </c>
      <c r="LF30">
        <v>1.23588080996058e-11</v>
      </c>
      <c r="LG30">
        <v>1.0611984909121e-11</v>
      </c>
      <c r="LH30">
        <v>9.11206184316468e-12</v>
      </c>
      <c r="LI30">
        <v>7.82414145371555e-12</v>
      </c>
      <c r="LJ30">
        <v>6.7182587806591e-12</v>
      </c>
      <c r="LK30">
        <v>5.76868418227146e-12</v>
      </c>
      <c r="LL30">
        <v>4.95332470529276e-12</v>
      </c>
      <c r="LM30">
        <v>4.25321006677172e-12</v>
      </c>
      <c r="LN30">
        <v>3.65205128845254e-12</v>
      </c>
      <c r="LO30">
        <v>3.13586171482269e-12</v>
      </c>
      <c r="LP30">
        <v>2.6926315973666e-12</v>
      </c>
      <c r="LQ30">
        <v>2.31204867385134e-12</v>
      </c>
      <c r="LR30">
        <v>1.98525824159744e-12</v>
      </c>
      <c r="LS30">
        <v>1.70465714256152e-12</v>
      </c>
      <c r="LT30">
        <v>1.46371686705494e-12</v>
      </c>
      <c r="LU30">
        <v>1.25683166040165e-12</v>
      </c>
      <c r="LV30">
        <v>1.07918809856051e-12</v>
      </c>
      <c r="LW30">
        <v>9.26653098237888e-13</v>
      </c>
      <c r="LX30">
        <v>7.9567775591599e-13</v>
      </c>
      <c r="LY30">
        <v>6.83214778500615e-13</v>
      </c>
      <c r="LZ30">
        <v>5.86647584516523e-13</v>
      </c>
      <c r="MA30">
        <v>5.03729426307719e-13</v>
      </c>
      <c r="MB30">
        <v>4.32531116850032e-13</v>
      </c>
      <c r="MC30">
        <v>3.71396144979725e-13</v>
      </c>
      <c r="MD30">
        <v>3.18902134741965e-13</v>
      </c>
      <c r="ME30">
        <v>2.73827752166178e-13</v>
      </c>
      <c r="MF30">
        <v>2.3512428951613e-13</v>
      </c>
      <c r="MG30">
        <v>2.01891265889351e-13</v>
      </c>
      <c r="MH30">
        <v>1.7335547648559e-13</v>
      </c>
      <c r="MI30">
        <v>1.48853003101265e-13</v>
      </c>
      <c r="MJ30">
        <v>1.27813767303204e-13</v>
      </c>
      <c r="MK30">
        <v>1.09748266893373e-13</v>
      </c>
      <c r="ML30">
        <v>9.42361870730723e-14</v>
      </c>
      <c r="MM30">
        <v>8.09166213321534e-14</v>
      </c>
      <c r="MN30">
        <v>6.94796745408855e-14</v>
      </c>
      <c r="MO30">
        <v>5.96592528807074e-14</v>
      </c>
      <c r="MP30">
        <v>5.1226872863225e-14</v>
      </c>
      <c r="MQ30">
        <v>4.39863453971217e-14</v>
      </c>
      <c r="MR30">
        <v>3.7769211221633e-14</v>
      </c>
      <c r="MS30">
        <v>3.24308215066596e-14</v>
      </c>
      <c r="MT30">
        <v>2.78469724301364e-14</v>
      </c>
      <c r="MU30">
        <v>2.39110154322035e-14</v>
      </c>
      <c r="MV30">
        <v>2.05313759128922e-14</v>
      </c>
      <c r="MW30">
        <v>1.76294226429532e-14</v>
      </c>
      <c r="MX30">
        <v>1.51376383172017e-14</v>
      </c>
      <c r="MY30">
        <v>1.29980486861836e-14</v>
      </c>
      <c r="MZ30">
        <v>1.11608737180894e-14</v>
      </c>
      <c r="NA30">
        <v>9.58336940863643e-15</v>
      </c>
      <c r="NB30">
        <v>8.22883329228372e-15</v>
      </c>
      <c r="NC30">
        <v>7.06575051684578e-15</v>
      </c>
      <c r="ND30">
        <v>6.06706061394165e-15</v>
      </c>
      <c r="NE30">
        <v>5.20952790584433e-15</v>
      </c>
      <c r="NF30">
        <v>4.47320090051631e-15</v>
      </c>
      <c r="NG30">
        <v>3.84094809703047e-15</v>
      </c>
      <c r="NH30">
        <v>3.29805940135154e-15</v>
      </c>
      <c r="NI30">
        <v>2.83190387895445e-15</v>
      </c>
      <c r="NJ30">
        <v>2.4316358814977e-15</v>
      </c>
      <c r="NK30">
        <v>2.0879427102484e-15</v>
      </c>
      <c r="NL30">
        <v>1.79282794535599e-15</v>
      </c>
      <c r="NM30">
        <v>1.53942539987938e-15</v>
      </c>
      <c r="NN30">
        <v>1.32183936999222e-15</v>
      </c>
      <c r="NO30">
        <v>1.13500746460226e-15</v>
      </c>
      <c r="NP30">
        <v>9.745828229571e-16</v>
      </c>
      <c r="NQ30">
        <v>8.36832979892227e-16</v>
      </c>
      <c r="NR30">
        <v>7.18553025704344e-16</v>
      </c>
      <c r="NS30">
        <v>6.16991040213738e-16</v>
      </c>
      <c r="NT30">
        <v>5.2978406615278e-16</v>
      </c>
      <c r="NU30">
        <v>4.54903132227241e-16</v>
      </c>
      <c r="NV30">
        <v>3.90606046748257e-16</v>
      </c>
      <c r="NW30">
        <v>3.35396863524092e-16</v>
      </c>
      <c r="NX30">
        <v>2.87991076938699e-16</v>
      </c>
      <c r="NY30">
        <v>2.47285736440269e-16</v>
      </c>
      <c r="NZ30">
        <v>2.12333785118706e-16</v>
      </c>
      <c r="OA30">
        <v>1.82322025329297e-16</v>
      </c>
      <c r="OB30">
        <v>1.56552198707301e-16</v>
      </c>
      <c r="OC30">
        <v>1.34424740378045e-16</v>
      </c>
      <c r="OD30">
        <v>1.15424829385434e-16</v>
      </c>
      <c r="OE30">
        <v>9.91104107859049e-17</v>
      </c>
      <c r="OF30">
        <v>8.51019107279737e-17</v>
      </c>
      <c r="OG30">
        <v>7.30734052267893e-17</v>
      </c>
      <c r="OH30">
        <v>6.27450371649921e-17</v>
      </c>
      <c r="OI30">
        <v>5.38765050926209e-17</v>
      </c>
      <c r="OJ30">
        <v>4.62614723354521e-17</v>
      </c>
      <c r="OK30">
        <v>3.97227663332029e-17</v>
      </c>
      <c r="OL30">
        <v>3.41082565146339e-17</v>
      </c>
      <c r="OM30">
        <v>2.92873148035424e-17</v>
      </c>
      <c r="ON30">
        <v>2.51477764052168e-17</v>
      </c>
      <c r="OO30">
        <v>2.15933301625278e-17</v>
      </c>
      <c r="OP30">
        <v>1.85412777652661e-17</v>
      </c>
      <c r="OQ30">
        <v>1.59206096781373e-17</v>
      </c>
      <c r="OR30">
        <v>1.36703530216468e-17</v>
      </c>
      <c r="OS30">
        <v>1.17381529674128e-17</v>
      </c>
      <c r="OT30">
        <v>1.00790546424223e-17</v>
      </c>
      <c r="OU30">
        <v>8.65445720182383e-18</v>
      </c>
      <c r="OV30">
        <v>7.43121573554634e-18</v>
      </c>
      <c r="OW30">
        <v>6.38087011356344e-18</v>
      </c>
      <c r="OX30">
        <v>5.47898282799264e-18</v>
      </c>
      <c r="OY30">
        <v>4.70457042615992e-18</v>
      </c>
      <c r="OZ30">
        <v>4.03961530626069e-18</v>
      </c>
      <c r="PA30">
        <v>3.46864651697765e-18</v>
      </c>
      <c r="PB30">
        <v>2.9783798078729e-18</v>
      </c>
      <c r="PC30">
        <v>2.5574085559097e-18</v>
      </c>
      <c r="PD30">
        <v>2.19593837715115e-18</v>
      </c>
      <c r="PE30">
        <v>1.88555924906957e-18</v>
      </c>
      <c r="PF30">
        <v>1.61904984162818e-18</v>
      </c>
      <c r="PG30">
        <v>1.39020950467069e-18</v>
      </c>
      <c r="PH30">
        <v>1.19371400261102e-18</v>
      </c>
      <c r="PI30">
        <v>1.02499163992348e-18</v>
      </c>
      <c r="PJ30">
        <v>8.80116895349333e-19</v>
      </c>
      <c r="PK30">
        <v>7.55719090096358e-19</v>
      </c>
      <c r="PL30">
        <v>6.48903965091343e-19</v>
      </c>
      <c r="PM30">
        <v>5.57186342689291e-19</v>
      </c>
      <c r="PN30">
        <v>4.78432306136033e-19</v>
      </c>
      <c r="PO30">
        <v>4.10809551522488e-19</v>
      </c>
      <c r="PP30">
        <v>3.52744757111203e-19</v>
      </c>
      <c r="PQ30">
        <v>3.02886978183199e-19</v>
      </c>
      <c r="PR30">
        <v>2.60076215743806e-19</v>
      </c>
      <c r="PS30">
        <v>2.23316427802015e-19</v>
      </c>
      <c r="PT30">
        <v>1.91752355299488e-19</v>
      </c>
      <c r="PU30">
        <v>1.64649623517617e-19</v>
      </c>
      <c r="PV30">
        <v>1.41377655998813e-19</v>
      </c>
      <c r="PW30">
        <v>1.21395003454594e-19</v>
      </c>
      <c r="PX30">
        <v>1.0423674632054e-19</v>
      </c>
      <c r="PY30">
        <v>8.95036778639462e-20</v>
      </c>
      <c r="PZ30">
        <v>7.68530161766428e-20</v>
      </c>
      <c r="QA30">
        <v>6.59904289567357e-20</v>
      </c>
      <c r="QB30">
        <v>5.66631855265751e-20</v>
      </c>
      <c r="QC30">
        <v>4.86542767607112e-20</v>
      </c>
      <c r="QD30">
        <v>4.17773661171528e-20</v>
      </c>
      <c r="QE30">
        <v>3.58724543018182e-20</v>
      </c>
      <c r="QF30">
        <v>3.08021566995745e-20</v>
      </c>
      <c r="QG30">
        <v>2.64485069619854e-20</v>
      </c>
      <c r="QH30">
        <v>2.27102123835327e-20</v>
      </c>
      <c r="QI30">
        <v>1.9500297209459e-20</v>
      </c>
      <c r="QJ30">
        <v>1.67440790440588e-20</v>
      </c>
      <c r="QK30">
        <v>1.43774312782112e-20</v>
      </c>
      <c r="QL30">
        <v>1.23452911095179e-20</v>
      </c>
      <c r="QM30">
        <v>1.06003784424073e-20</v>
      </c>
      <c r="QN30">
        <v>9.1020958619291e-21</v>
      </c>
      <c r="QO30">
        <v>7.81558408785762e-21</v>
      </c>
      <c r="QP30">
        <v>6.71091093314709e-21</v>
      </c>
      <c r="QQ30">
        <v>5.76237489691937e-21</v>
      </c>
      <c r="QR30">
        <v>4.94790718926663e-21</v>
      </c>
      <c r="QS30">
        <v>4.24855827528414e-21</v>
      </c>
      <c r="QT30">
        <v>3.64805699218475e-21</v>
      </c>
      <c r="QU30">
        <v>3.13243198184402e-21</v>
      </c>
      <c r="QV30">
        <v>2.68968663096541e-21</v>
      </c>
      <c r="QW30">
        <v>2.30951995597212e-21</v>
      </c>
      <c r="QX30">
        <v>1.98308693868884e-21</v>
      </c>
      <c r="QY30">
        <v>1.70279273674556e-21</v>
      </c>
      <c r="QZ30">
        <v>1.46211598077011e-21</v>
      </c>
      <c r="RA30">
        <v>1.25545704717367e-21</v>
      </c>
      <c r="RB30">
        <v>1.07800777641993e-21</v>
      </c>
      <c r="RC30">
        <v>9.25639605622507e-22</v>
      </c>
      <c r="RD30">
        <v>7.94807512745836e-22</v>
      </c>
      <c r="RE30">
        <v>6.82467537560022e-22</v>
      </c>
      <c r="RF30">
        <v>5.86005960379217e-22</v>
      </c>
      <c r="RG30">
        <v>5.03178490844727e-22</v>
      </c>
      <c r="RH30">
        <v>4.3205805190946e-22</v>
      </c>
      <c r="RI30">
        <v>3.70989944157613e-22</v>
      </c>
      <c r="RJ30">
        <v>3.1855334730554e-22</v>
      </c>
      <c r="RK30">
        <v>2.73528263171608e-22</v>
      </c>
      <c r="RL30">
        <v>2.34867131004953e-22</v>
      </c>
      <c r="RM30">
        <v>2.01670454770846e-22</v>
      </c>
      <c r="RN30">
        <v>1.73165875333241e-22</v>
      </c>
      <c r="RO30">
        <v>1.48690200624581e-22</v>
      </c>
      <c r="RP30">
        <v>1.27673975713933e-22</v>
      </c>
      <c r="RQ30">
        <v>1.0962823377822e-22</v>
      </c>
      <c r="RR30">
        <v>9.41331197225382e-23</v>
      </c>
      <c r="RS30">
        <v>8.0828121764907e-23</v>
      </c>
      <c r="RT30">
        <v>6.9403683711955e-23</v>
      </c>
      <c r="RU30">
        <v>5.95940027754106e-23</v>
      </c>
      <c r="RV30">
        <v>5.11708453622599e-23</v>
      </c>
      <c r="RW30">
        <v>4.39382369557619e-23</v>
      </c>
      <c r="RX30">
        <v>3.77279025412492e-23</v>
      </c>
      <c r="RY30">
        <v>3.23953514929401e-23</v>
      </c>
      <c r="RZ30">
        <v>2.78165158321147e-23</v>
      </c>
      <c r="SA30">
        <v>2.3884863641838e-23</v>
      </c>
      <c r="SB30">
        <v>2.0508920478479e-23</v>
      </c>
      <c r="SC30">
        <v>1.76101411127926e-23</v>
      </c>
      <c r="SD30">
        <v>1.5121082084154e-23</v>
      </c>
      <c r="SE30">
        <v>1.2983832550304e-23</v>
      </c>
      <c r="SF30">
        <v>1.11486669245051e-23</v>
      </c>
      <c r="SG30">
        <v>9.57288795215116e-24</v>
      </c>
      <c r="SH30">
        <v>8.21983330966802e-24</v>
      </c>
      <c r="SI30">
        <v>7.05802261307625e-24</v>
      </c>
      <c r="SJ30">
        <v>6.06042499038309e-24</v>
      </c>
      <c r="SK30">
        <v>5.20383017702627e-24</v>
      </c>
      <c r="SL30">
        <v>4.46830850217609e-24</v>
      </c>
      <c r="SM30">
        <v>3.83674720185212e-24</v>
      </c>
      <c r="SN30">
        <v>3.29445227064135e-24</v>
      </c>
      <c r="SO30">
        <v>2.82880658863702e-24</v>
      </c>
      <c r="SP30">
        <v>2.42897636952512e-24</v>
      </c>
      <c r="SQ30">
        <v>2.08565909999318e-24</v>
      </c>
      <c r="SR30">
        <v>1.79086710597962e-24</v>
      </c>
      <c r="SS30">
        <v>1.53774171018184e-24</v>
      </c>
      <c r="ST30">
        <v>1.32039365698187e-24</v>
      </c>
      <c r="SU30">
        <v>1.13376609209084e-24</v>
      </c>
      <c r="SV30">
        <v>9.73516908974813e-25</v>
      </c>
      <c r="SW30">
        <v>8.35917724715247e-25</v>
      </c>
      <c r="SX30">
        <v>7.17767134860515e-25</v>
      </c>
      <c r="SY30">
        <v>6.16316229042006e-25</v>
      </c>
      <c r="SZ30">
        <v>5.29204634389358e-25</v>
      </c>
      <c r="TA30">
        <v>4.54405598720795e-25</v>
      </c>
      <c r="TB30">
        <v>3.9017883580529e-25</v>
      </c>
      <c r="TC30">
        <v>3.35030035587025e-25</v>
      </c>
      <c r="TD30">
        <v>2.87676097330551e-25</v>
      </c>
      <c r="TE30">
        <v>2.47015276795503e-25</v>
      </c>
      <c r="TF30">
        <v>2.12101552880317e-25</v>
      </c>
      <c r="TG30">
        <v>1.82122617345184e-25</v>
      </c>
      <c r="TH30">
        <v>1.56380975519667e-25</v>
      </c>
      <c r="TI30">
        <v>1.34277718281042e-25</v>
      </c>
      <c r="TJ30">
        <v>1.15298587739628e-25</v>
      </c>
      <c r="TK30">
        <v>9.90020124331344e-26</v>
      </c>
      <c r="TL30">
        <v>8.50088336549657e-26</v>
      </c>
      <c r="TM30">
        <v>7.29934838875969e-26</v>
      </c>
      <c r="TN30">
        <v>6.26764120970575e-26</v>
      </c>
      <c r="TO30">
        <v>5.38175796542259e-26</v>
      </c>
      <c r="TP30">
        <v>4.62108755579981e-26</v>
      </c>
      <c r="TQ30">
        <v>3.96793210240385e-26</v>
      </c>
      <c r="TR30">
        <v>3.40709518683032e-26</v>
      </c>
      <c r="TS30">
        <v>2.92552828842253e-26</v>
      </c>
      <c r="TT30">
        <v>2.51202719531965e-26</v>
      </c>
      <c r="TU30">
        <v>2.15697132548599e-26</v>
      </c>
      <c r="TV30">
        <v>1.85209989272301e-26</v>
      </c>
      <c r="TW30">
        <v>1.59031970990699e-26</v>
      </c>
      <c r="TX30">
        <v>1.36554015777209e-26</v>
      </c>
      <c r="TY30">
        <v>1.17253147959619e-26</v>
      </c>
      <c r="TZ30">
        <v>1.00680310485127e-26</v>
      </c>
      <c r="UA30">
        <v>8.64499170877054e-27</v>
      </c>
      <c r="UB30">
        <v>7.42308811768634e-27</v>
      </c>
      <c r="UC30">
        <v>6.37389127245011e-27</v>
      </c>
      <c r="UD30">
        <v>5.47299039280141e-27</v>
      </c>
      <c r="UE30">
        <v>4.6994249759429e-27</v>
      </c>
      <c r="UF30">
        <v>4.03519712615678e-27</v>
      </c>
      <c r="UG30">
        <v>3.46485281290759e-27</v>
      </c>
      <c r="UH30">
        <v>2.97512231491592e-27</v>
      </c>
      <c r="UI30">
        <v>2.55461148471785e-27</v>
      </c>
      <c r="UJ30">
        <v>2.1935366506223e-27</v>
      </c>
      <c r="UK30">
        <v>1.88349698825328e-27</v>
      </c>
      <c r="UL30">
        <v>1.6172790656371e-27</v>
      </c>
      <c r="UM30">
        <v>1.38868901434967e-27</v>
      </c>
      <c r="UN30">
        <v>1.19240842199102e-27</v>
      </c>
      <c r="UO30">
        <v>1.02387059315867e-27</v>
      </c>
      <c r="UP30">
        <v>8.79154299987808e-28</v>
      </c>
      <c r="UQ30">
        <v>7.54892550241724e-28</v>
      </c>
      <c r="UR30">
        <v>6.4819425033621e-28</v>
      </c>
      <c r="US30">
        <v>5.56576940697564e-28</v>
      </c>
      <c r="UT30">
        <v>4.7790903846429e-28</v>
      </c>
      <c r="UU30">
        <v>4.10360243742061e-28</v>
      </c>
      <c r="UV30">
        <v>3.52358955555987e-28</v>
      </c>
      <c r="UW30">
        <v>3.02555706733002e-28</v>
      </c>
      <c r="UX30">
        <v>2.5979176698451e-28</v>
      </c>
      <c r="UY30">
        <v>2.23072183703657e-28</v>
      </c>
      <c r="UZ30">
        <v>1.91542633240125e-28</v>
      </c>
      <c r="VA30">
        <v>1.64469544070544e-28</v>
      </c>
      <c r="VB30">
        <v>1.41223029407042e-28</v>
      </c>
      <c r="VC30">
        <v>1.2126223215131e-28</v>
      </c>
      <c r="VD30">
        <v>1.04122741227536e-28</v>
      </c>
      <c r="VE30">
        <v>8.94057865206413e-29</v>
      </c>
      <c r="VF30">
        <v>7.67689610275122e-29</v>
      </c>
      <c r="VG30">
        <v>6.59182543613446e-29</v>
      </c>
      <c r="VH30">
        <v>5.66012122593361e-29</v>
      </c>
      <c r="VI30">
        <v>4.86010629417563e-29</v>
      </c>
      <c r="VJ30">
        <v>4.17316736653278e-29</v>
      </c>
      <c r="VK30">
        <v>3.58332201292897e-29</v>
      </c>
      <c r="VL30">
        <v>3.07684679778597e-29</v>
      </c>
      <c r="VM30">
        <v>2.641957988394e-29</v>
      </c>
      <c r="VN30">
        <v>2.26853739271695e-29</v>
      </c>
      <c r="VO30">
        <v>1.94789694793116e-29</v>
      </c>
      <c r="VP30">
        <v>1.67257658257738e-29</v>
      </c>
      <c r="VQ30">
        <v>1.43617064935465e-29</v>
      </c>
      <c r="VR30">
        <v>1.23317889031389e-29</v>
      </c>
      <c r="VS30">
        <v>1.0588784669838e-29</v>
      </c>
      <c r="VT30">
        <v>9.0921407806176e-30</v>
      </c>
      <c r="VU30">
        <v>7.80703608130264e-30</v>
      </c>
      <c r="VV30">
        <v>6.70357112207201e-30</v>
      </c>
      <c r="VW30">
        <v>5.75607251211518e-30</v>
      </c>
      <c r="VX30">
        <v>4.94249559844861e-30</v>
      </c>
      <c r="VY30">
        <v>4.24391157152175e-30</v>
      </c>
      <c r="VZ30">
        <v>3.64406706453104e-30</v>
      </c>
      <c r="WA30">
        <v>3.12900600000916e-30</v>
      </c>
      <c r="WB30">
        <v>2.6867448855125e-30</v>
      </c>
      <c r="WC30">
        <v>2.30699400378473e-30</v>
      </c>
      <c r="WD30">
        <v>1.98091801056261e-30</v>
      </c>
      <c r="WE30">
        <v>1.70093037005462e-30</v>
      </c>
      <c r="WF30">
        <v>1.46051684539555e-30</v>
      </c>
      <c r="WG30">
        <v>1.25408393737815e-30</v>
      </c>
      <c r="WH30">
        <v>1.0768287452131e-30</v>
      </c>
      <c r="WI30">
        <v>9.24627221477261e-31</v>
      </c>
      <c r="WJ30">
        <v>7.93938221372023e-31</v>
      </c>
      <c r="WK30">
        <v>6.81721113886624e-31</v>
      </c>
      <c r="WL30">
        <v>5.85365037994626e-31</v>
      </c>
      <c r="WM30">
        <v>5.02628157947056e-31</v>
      </c>
      <c r="WN30">
        <v>4.31585504366201e-31</v>
      </c>
      <c r="WO30">
        <v>3.70584187602654e-31</v>
      </c>
      <c r="WP30">
        <v>3.18204941342497e-31</v>
      </c>
      <c r="WQ30">
        <v>2.7322910173207e-31</v>
      </c>
      <c r="WR30">
        <v>2.34610253751403e-31</v>
      </c>
      <c r="WS30">
        <v>2.01449885156349e-31</v>
      </c>
      <c r="WT30">
        <v>1.72976481550153e-31</v>
      </c>
      <c r="WU30">
        <v>1.48527576207096e-31</v>
      </c>
      <c r="WV30">
        <v>1.27534337016552e-31</v>
      </c>
      <c r="WW30">
        <v>1.09508331944856e-31</v>
      </c>
      <c r="WX30">
        <v>9.4030165098113e-32</v>
      </c>
      <c r="WY30">
        <v>8.0739718990795e-32</v>
      </c>
      <c r="WZ30">
        <v>6.93277759951881e-32</v>
      </c>
      <c r="XA30">
        <v>5.95288240350077e-32</v>
      </c>
      <c r="XB30">
        <v>5.11148791393055e-32</v>
      </c>
      <c r="XC30">
        <v>4.38901811312337e-32</v>
      </c>
      <c r="XD30">
        <v>3.76866390407094e-32</v>
      </c>
      <c r="XE30">
        <v>3.23599202732387e-32</v>
      </c>
      <c r="XF30">
        <v>2.77860925448726e-32</v>
      </c>
      <c r="XG30">
        <v>2.38587404540276e-32</v>
      </c>
      <c r="XH30">
        <v>2.04864896038682e-32</v>
      </c>
      <c r="XI30">
        <v>1.75908806710939e-32</v>
      </c>
      <c r="XJ30">
        <v>1.51045439588751e-32</v>
      </c>
      <c r="XK30">
        <v>1.29696319627982e-32</v>
      </c>
      <c r="XL30">
        <v>1.11364734816506e-32</v>
      </c>
      <c r="XM30">
        <v>9.562417959372e-33</v>
      </c>
      <c r="XN30">
        <v>8.21084317045105e-33</v>
      </c>
      <c r="XO30">
        <v>7.05030316141613e-33</v>
      </c>
      <c r="XP30">
        <v>6.05379662429281e-33</v>
      </c>
      <c r="XQ30">
        <v>5.19813867988874e-33</v>
      </c>
      <c r="XR30">
        <v>4.46342145471593e-33</v>
      </c>
      <c r="XS30">
        <v>3.83255090124778e-33</v>
      </c>
      <c r="XT30">
        <v>3.2908490850972e-33</v>
      </c>
      <c r="XU30">
        <v>2.82571268586653e-33</v>
      </c>
      <c r="XV30">
        <v>2.42631976629558e-33</v>
      </c>
      <c r="XW30">
        <v>2.08337798735236e-33</v>
      </c>
      <c r="XX30">
        <v>1.78890841119892e-33</v>
      </c>
      <c r="XY30">
        <v>1.53605986195774e-33</v>
      </c>
      <c r="XZ30">
        <v>1.31894952516675e-33</v>
      </c>
      <c r="YA30">
        <v>1.13252607728477e-33</v>
      </c>
      <c r="YB30">
        <v>9.72452160796592e-34</v>
      </c>
      <c r="YC30">
        <v>8.35003470564828e-34</v>
      </c>
      <c r="YD30">
        <v>7.16982103555785e-34</v>
      </c>
      <c r="YE30">
        <v>6.15642155920079e-34</v>
      </c>
      <c r="YF30">
        <v>5.28625836358038e-34</v>
      </c>
      <c r="YG30">
        <v>4.53908609373254e-34</v>
      </c>
      <c r="YH30">
        <v>3.8975209210852e-34</v>
      </c>
      <c r="YI30">
        <v>3.34663608854473e-34</v>
      </c>
      <c r="YJ30">
        <v>2.8736146221972e-34</v>
      </c>
      <c r="YK30">
        <v>2.46745112955989e-34</v>
      </c>
      <c r="YL30">
        <v>2.11869574637366e-34</v>
      </c>
      <c r="YM30">
        <v>1.81923427456191e-34</v>
      </c>
      <c r="YN30">
        <v>1.56209939601073e-34</v>
      </c>
      <c r="YO30">
        <v>1.3413085698403e-34</v>
      </c>
      <c r="YP30">
        <v>1.1517248416596e-34</v>
      </c>
      <c r="YQ30">
        <v>9.88937326370602e-35</v>
      </c>
      <c r="YR30">
        <v>8.49158583815706e-35</v>
      </c>
      <c r="YS30">
        <v>7.29136499594187e-35</v>
      </c>
      <c r="YT30">
        <v>6.26078620852577e-35</v>
      </c>
      <c r="YU30">
        <v>5.37587186633536e-35</v>
      </c>
      <c r="YV30">
        <v>4.61603341189016e-35</v>
      </c>
      <c r="YW30">
        <v>3.96359232315771e-35</v>
      </c>
      <c r="YX30">
        <v>3.40336880225522e-35</v>
      </c>
      <c r="YY30">
        <v>2.92232859986374e-35</v>
      </c>
      <c r="YZ30">
        <v>2.50927975831553e-35</v>
      </c>
      <c r="ZA30">
        <v>2.1546122177313e-35</v>
      </c>
      <c r="ZB30">
        <v>1.85007422684245e-35</v>
      </c>
      <c r="ZC30">
        <v>1.5885803564368e-35</v>
      </c>
      <c r="ZD30">
        <v>1.36404664863848e-35</v>
      </c>
      <c r="ZE30">
        <v>1.17124906657871e-35</v>
      </c>
      <c r="ZF30">
        <v>1.00570195112519e-35</v>
      </c>
      <c r="ZG30">
        <v>8.63553656825087e-36</v>
      </c>
      <c r="ZH30">
        <v>7.41496938910831e-36</v>
      </c>
      <c r="ZI30">
        <v>6.36692006418657e-36</v>
      </c>
      <c r="ZJ30">
        <v>5.46700451161491e-36</v>
      </c>
      <c r="ZK30">
        <v>4.69428515337208e-36</v>
      </c>
      <c r="ZL30">
        <v>4.03078377827424e-36</v>
      </c>
      <c r="ZM30">
        <v>3.4610632580613e-36</v>
      </c>
      <c r="ZN30">
        <v>2.97186838472161e-36</v>
      </c>
      <c r="ZO30">
        <v>2.55181747271935e-36</v>
      </c>
      <c r="ZP30">
        <v>2.19113755089319e-36</v>
      </c>
      <c r="ZQ30">
        <v>1.88143698295862e-36</v>
      </c>
      <c r="ZR30">
        <v>1.61551022636689e-36</v>
      </c>
      <c r="ZS30">
        <v>1.3871701870088e-36</v>
      </c>
      <c r="ZT30">
        <v>1.19110426930163e-36</v>
      </c>
      <c r="ZU30">
        <v>1.02275077249736e-36</v>
      </c>
      <c r="ZV30">
        <v>8.78192757429422e-37</v>
      </c>
      <c r="ZW30">
        <v>7.5406691438454e-37</v>
      </c>
      <c r="ZX30">
        <v>6.47485311805388e-37</v>
      </c>
      <c r="ZY30">
        <v>5.55968205216767e-37</v>
      </c>
      <c r="ZZ30">
        <v>4.77386343097247e-37</v>
      </c>
      <c r="AAA30">
        <v>4.09911427375431e-37</v>
      </c>
      <c r="AAB30">
        <v>3.51973575956979e-37</v>
      </c>
      <c r="AAC30">
        <v>3.02224797598723e-37</v>
      </c>
      <c r="AAD30">
        <v>2.59507629330543e-37</v>
      </c>
      <c r="AAE30">
        <v>2.22828206738264e-37</v>
      </c>
      <c r="AAF30">
        <v>1.91333140556522e-37</v>
      </c>
      <c r="AAG30">
        <v>1.64289661578717e-37</v>
      </c>
      <c r="AAH30">
        <v>1.41068571932398e-37</v>
      </c>
      <c r="AAI30">
        <v>1.21129606061738e-37</v>
      </c>
      <c r="AAJ30">
        <v>1.04008860823394e-37</v>
      </c>
      <c r="AAK30">
        <v>8.93080022423788e-38</v>
      </c>
      <c r="AAL30">
        <v>7.66849978105981e-38</v>
      </c>
      <c r="AAM30">
        <v>6.58461587042524e-38</v>
      </c>
      <c r="AAN30">
        <v>5.65393067730701e-38</v>
      </c>
      <c r="AAO30">
        <v>4.85479073234516e-38</v>
      </c>
      <c r="AAP30">
        <v>4.16860311879352e-38</v>
      </c>
      <c r="AAQ30">
        <v>3.57940288676888e-38</v>
      </c>
      <c r="AAR30">
        <v>3.07348161019404e-38</v>
      </c>
      <c r="AAS30">
        <v>2.63906844438182e-38</v>
      </c>
      <c r="AAT30">
        <v>2.2660562636951e-38</v>
      </c>
      <c r="AAU30">
        <v>1.94576650755816e-38</v>
      </c>
      <c r="AAV30">
        <v>1.67074726368953e-38</v>
      </c>
      <c r="AAW30">
        <v>1.43459989072846e-38</v>
      </c>
      <c r="AAX30">
        <v>1.23183014642995e-38</v>
      </c>
      <c r="AAY30">
        <v>1.05772035775295e-38</v>
      </c>
      <c r="AAZ30">
        <v>9.08219658730873e-39</v>
      </c>
      <c r="ABA30">
        <v>7.79849742381427e-39</v>
      </c>
      <c r="ABB30">
        <v>6.69623933864431e-39</v>
      </c>
      <c r="ABC30">
        <v>5.74977702031174e-39</v>
      </c>
      <c r="ABD30">
        <v>4.93708992635828e-39</v>
      </c>
      <c r="ABE30">
        <v>4.23926994992006e-39</v>
      </c>
      <c r="ABF30">
        <v>3.64008150071339e-39</v>
      </c>
      <c r="ABG30">
        <v>3.12558376521545e-39</v>
      </c>
      <c r="ABH30">
        <v>2.68380635748508e-39</v>
      </c>
      <c r="ABI30">
        <v>2.30447081426429e-39</v>
      </c>
      <c r="ABJ30">
        <v>1.97875145462147e-39</v>
      </c>
      <c r="ABK30">
        <v>1.69907004025849e-39</v>
      </c>
      <c r="ABL30">
        <v>1.45891945901627e-39</v>
      </c>
      <c r="ABM30">
        <v>1.25271232937078e-39</v>
      </c>
      <c r="ABN30">
        <v>1.07565100352813e-39</v>
      </c>
      <c r="ABO30">
        <v>9.23615944589798e-40</v>
      </c>
      <c r="ABP30">
        <v>7.93069880753559e-40</v>
      </c>
      <c r="ABQ30">
        <v>6.80975506586562e-40</v>
      </c>
      <c r="ABR30">
        <v>5.84724816595229e-40</v>
      </c>
      <c r="ABS30">
        <v>5.02078426955675e-40</v>
      </c>
      <c r="ABT30">
        <v>4.31113473654373e-40</v>
      </c>
      <c r="ABU30">
        <v>3.70178874828947e-40</v>
      </c>
      <c r="ABV30">
        <v>3.17856916435613e-40</v>
      </c>
      <c r="ABW30">
        <v>2.72930267489311e-40</v>
      </c>
      <c r="ABX30">
        <v>2.34353657447866e-40</v>
      </c>
      <c r="ABY30">
        <v>2.01229556781725e-40</v>
      </c>
      <c r="ABZ30">
        <v>1.72787294909523e-40</v>
      </c>
      <c r="ACA30">
        <v>1.48365129654063e-40</v>
      </c>
      <c r="ACB30">
        <v>1.27394851043841e-40</v>
      </c>
      <c r="ACC30">
        <v>1.09388561249696e-40</v>
      </c>
      <c r="ACD30">
        <v>9.39273230765075e-41</v>
      </c>
      <c r="ACE30">
        <v>8.06514129039536e-41</v>
      </c>
      <c r="ACF30">
        <v>6.92519512996842e-41</v>
      </c>
      <c r="ACG30">
        <v>5.94637165814456e-41</v>
      </c>
      <c r="ACH30">
        <v>5.10589741273415e-41</v>
      </c>
      <c r="ACI30">
        <v>4.38421778659894e-41</v>
      </c>
      <c r="ACJ30">
        <v>3.76454206706e-41</v>
      </c>
      <c r="ACK30">
        <v>3.23245278051257e-41</v>
      </c>
      <c r="ACL30">
        <v>2.77557025319779e-41</v>
      </c>
      <c r="ACM30">
        <v>2.38326458374895e-41</v>
      </c>
      <c r="ACN30">
        <v>2.04640832621983e-41</v>
      </c>
      <c r="ACO30">
        <v>1.75716412947921e-41</v>
      </c>
      <c r="ACP30">
        <v>1.508802392156e-41</v>
      </c>
      <c r="ACQ30">
        <v>1.29554469066608e-41</v>
      </c>
      <c r="ACR30">
        <v>1.11242933749241e-41</v>
      </c>
      <c r="ACS30">
        <v>9.5519594177609e-42</v>
      </c>
      <c r="ACT30">
        <v>8.20186286386697e-42</v>
      </c>
      <c r="ACU30">
        <v>7.04259215262132e-42</v>
      </c>
      <c r="ACV30">
        <v>6.04717550773323e-42</v>
      </c>
      <c r="ACW30">
        <v>5.1924534076161e-42</v>
      </c>
      <c r="ACX30">
        <v>4.45853975228352e-42</v>
      </c>
      <c r="ACY30">
        <v>3.8283591901923e-42</v>
      </c>
      <c r="ACZ30">
        <v>3.28724984040421e-42</v>
      </c>
      <c r="ADA30">
        <v>2.82262216693798e-42</v>
      </c>
      <c r="ADB30">
        <v>2.42366606862775e-42</v>
      </c>
      <c r="ADC30">
        <v>2.08109936959428e-42</v>
      </c>
      <c r="ADD30">
        <v>1.78695185866833e-42</v>
      </c>
      <c r="ADE30">
        <v>1.53437985319304e-42</v>
      </c>
      <c r="ADF30">
        <v>1.31750697281749e-42</v>
      </c>
      <c r="ADG30">
        <v>1.13128741869913e-42</v>
      </c>
      <c r="ADH30">
        <v>9.71388577147382e-43</v>
      </c>
      <c r="ADI30">
        <v>8.34090216346134e-43</v>
      </c>
      <c r="ADJ30">
        <v>7.16197930850062e-43</v>
      </c>
      <c r="ADK30">
        <v>6.14968820040744e-43</v>
      </c>
      <c r="ADL30">
        <v>5.28047671365695e-43</v>
      </c>
      <c r="ADM30">
        <v>4.53412163589464e-43</v>
      </c>
      <c r="ADN30">
        <v>3.89325815146913e-43</v>
      </c>
      <c r="ADO30">
        <v>3.3429758288763e-43</v>
      </c>
      <c r="ADP30">
        <v>2.87047171229426e-43</v>
      </c>
      <c r="ADQ30">
        <v>2.464752445982e-43</v>
      </c>
      <c r="ADR30">
        <v>2.11637850112054e-43</v>
      </c>
      <c r="ADS30">
        <v>1.81724455423786e-43</v>
      </c>
      <c r="ADT30">
        <v>1.56039090746701e-43</v>
      </c>
      <c r="ADU30">
        <v>1.33984156311139e-43</v>
      </c>
      <c r="ADV30">
        <v>1.15046518513421e-43</v>
      </c>
      <c r="ADW30">
        <v>9.87855712680156e-44</v>
      </c>
      <c r="ADX30">
        <v>8.48229847964483e-44</v>
      </c>
      <c r="ADY30">
        <v>7.28339033466521e-44</v>
      </c>
      <c r="ADZ30">
        <v>6.2539387047502e-44</v>
      </c>
      <c r="AEA30">
        <v>5.36999220495171e-44</v>
      </c>
      <c r="AEB30">
        <v>4.61098479576382e-44</v>
      </c>
      <c r="AEC30">
        <v>3.95925729038489e-44</v>
      </c>
      <c r="AED30">
        <v>3.39964649327568e-44</v>
      </c>
      <c r="AEE30">
        <v>2.91913241084619e-44</v>
      </c>
      <c r="AEF30">
        <v>2.50653532621919e-44</v>
      </c>
      <c r="AEG30">
        <v>2.15225569016362e-44</v>
      </c>
      <c r="AEH30">
        <v>1.84805077645915e-44</v>
      </c>
      <c r="AEI30">
        <v>1.58684290532026e-44</v>
      </c>
      <c r="AEJ30">
        <v>1.36255477297535e-44</v>
      </c>
      <c r="AEK30">
        <v>1.16996805615312e-44</v>
      </c>
      <c r="AEL30">
        <v>1.00460200174535e-44</v>
      </c>
      <c r="AEM30">
        <v>8.62609176894203e-45</v>
      </c>
      <c r="AEN30">
        <v>7.40685954008994e-45</v>
      </c>
      <c r="AEO30">
        <v>6.35995648042475e-45</v>
      </c>
      <c r="AEP30">
        <v>5.46102517726498e-45</v>
      </c>
      <c r="AEQ30">
        <v>4.68915095229244e-45</v>
      </c>
      <c r="AER30">
        <v>4.02637525732801e-45</v>
      </c>
      <c r="AES30">
        <v>3.45727784790072e-45</v>
      </c>
      <c r="AET30">
        <v>2.96861801339331e-45</v>
      </c>
      <c r="AEU30">
        <v>2.54902651656833e-45</v>
      </c>
      <c r="AEV30">
        <v>2.18874107509083e-45</v>
      </c>
      <c r="AEW30">
        <v>1.8793792307187e-45</v>
      </c>
      <c r="AEX30">
        <v>1.61374332169932e-45</v>
      </c>
      <c r="AEY30">
        <v>1.38565302082927e-45</v>
      </c>
      <c r="AEZ30">
        <v>1.18980154298109e-45</v>
      </c>
      <c r="AFA30">
        <v>1.02163217659856e-45</v>
      </c>
      <c r="AFB30">
        <v>8.77232266522709e-46</v>
      </c>
      <c r="AFC30">
        <v>7.53242181536095e-46</v>
      </c>
      <c r="AFD30">
        <v>6.46777148649911e-46</v>
      </c>
      <c r="AFE30">
        <v>5.5536013551793e-46</v>
      </c>
      <c r="AFF30">
        <v>4.76864219408962e-46</v>
      </c>
      <c r="AFG30">
        <v>4.09463101885132e-46</v>
      </c>
      <c r="AFH30">
        <v>3.5158861785268e-46</v>
      </c>
      <c r="AFI30">
        <v>3.01894250384093e-46</v>
      </c>
      <c r="AFJ30">
        <v>2.59223802441644e-46</v>
      </c>
      <c r="AFK30">
        <v>2.22584496613669e-46</v>
      </c>
      <c r="AFL30">
        <v>1.91123876997807e-46</v>
      </c>
      <c r="AFM30">
        <v>1.64109975826724e-46</v>
      </c>
      <c r="AFN30">
        <v>1.40914283389914e-46</v>
      </c>
      <c r="AFO30">
        <v>1.20997125027054e-46</v>
      </c>
      <c r="AFP30">
        <v>1.03895104971739e-46</v>
      </c>
      <c r="AFQ30">
        <v>8.92103249120607e-47</v>
      </c>
      <c r="AFR30">
        <v>7.66011264253522e-47</v>
      </c>
      <c r="AFS30">
        <v>6.57741418991238e-47</v>
      </c>
      <c r="AFT30">
        <v>5.64774689936442e-47</v>
      </c>
      <c r="AFU30">
        <v>4.84948098421416e-47</v>
      </c>
      <c r="AFV30">
        <v>4.16404386303171e-47</v>
      </c>
      <c r="AFW30">
        <v>3.57548804700835e-47</v>
      </c>
      <c r="AFX30">
        <v>3.07012010315181e-47</v>
      </c>
      <c r="AFY30">
        <v>2.63618206070173e-47</v>
      </c>
      <c r="AFZ30">
        <v>2.26357784831651e-47</v>
      </c>
      <c r="AGA30">
        <v>1.94363839727568e-47</v>
      </c>
      <c r="AGB30">
        <v>1.66891994555167e-47</v>
      </c>
      <c r="AGC30">
        <v>1.43303085006153e-47</v>
      </c>
      <c r="AGD30">
        <v>1.23048287768486e-47</v>
      </c>
      <c r="AGE30">
        <v>1.0565635151613e-47</v>
      </c>
      <c r="AGF30">
        <v>9.07226327009417e-48</v>
      </c>
      <c r="AGG30">
        <v>7.78996810516728e-48</v>
      </c>
      <c r="AGH30">
        <v>6.68891557408407e-48</v>
      </c>
      <c r="AGI30">
        <v>5.74348841397e-48</v>
      </c>
      <c r="AGJ30">
        <v>4.93169016652223e-48</v>
      </c>
      <c r="AGK30">
        <v>4.23463340492063e-48</v>
      </c>
      <c r="AGL30">
        <v>3.63610029595903e-48</v>
      </c>
      <c r="AGM30">
        <v>3.12216527336471e-48</v>
      </c>
      <c r="AGN30">
        <v>2.68087104336419e-48</v>
      </c>
      <c r="AGO30">
        <v>2.30195038438923e-48</v>
      </c>
      <c r="AGP30">
        <v>1.97658726827088e-48</v>
      </c>
      <c r="AGQ30">
        <v>1.6972117451294e-48</v>
      </c>
      <c r="AGR30">
        <v>1.45732381971937e-48</v>
      </c>
      <c r="AGS30">
        <v>1.25134222150903e-48</v>
      </c>
      <c r="AGT30">
        <v>1.07447454995465e-48</v>
      </c>
      <c r="AGU30">
        <v>9.22605773749093e-49</v>
      </c>
      <c r="AGV30">
        <v>7.92202489850586e-49</v>
      </c>
      <c r="AGW30">
        <v>6.80230714766958e-49</v>
      </c>
      <c r="AGX30">
        <v>5.84085295414354e-49</v>
      </c>
      <c r="AGY30">
        <v>5.01529297212272e-49</v>
      </c>
      <c r="AGZ30">
        <v>4.30641959208708e-49</v>
      </c>
      <c r="AHA30">
        <v>3.69774005351122e-49</v>
      </c>
      <c r="AHB30">
        <v>3.17509272168123e-49</v>
      </c>
      <c r="AHC30">
        <v>2.72631760085472e-49</v>
      </c>
      <c r="AHD30">
        <v>2.34097341787063e-49</v>
      </c>
      <c r="AHE30">
        <v>2.01009469383127e-49</v>
      </c>
      <c r="AHF30">
        <v>1.72598315184796e-49</v>
      </c>
      <c r="AHG30">
        <v>1.4820286077095e-49</v>
      </c>
      <c r="AHH30">
        <v>1.27255517628763e-49</v>
      </c>
      <c r="AHI30">
        <v>1.09268921549311e-49</v>
      </c>
      <c r="AHJ30">
        <v>9.38245935345663e-50</v>
      </c>
      <c r="AHK30">
        <v>8.05632033986345e-50</v>
      </c>
      <c r="AHL30">
        <v>6.91762095346417e-50</v>
      </c>
      <c r="AHM30">
        <v>5.93986803367572e-50</v>
      </c>
      <c r="AHN30">
        <v>5.10031302594202e-50</v>
      </c>
      <c r="AHO30">
        <v>4.37942271025443e-50</v>
      </c>
      <c r="AHP30">
        <v>3.76042473815612e-50</v>
      </c>
      <c r="AHQ30">
        <v>3.22891740462181e-50</v>
      </c>
      <c r="AHR30">
        <v>2.77253457570377e-50</v>
      </c>
      <c r="AHS30">
        <v>2.38065797609748e-50</v>
      </c>
      <c r="AHT30">
        <v>2.04417014266375e-50</v>
      </c>
      <c r="AHU30">
        <v>1.7552422960848e-50</v>
      </c>
      <c r="AHV30">
        <v>1.50715219524259e-50</v>
      </c>
      <c r="AHW30">
        <v>1.29412773649048e-50</v>
      </c>
      <c r="AHX30">
        <v>1.11121265897396e-50</v>
      </c>
      <c r="AHY30">
        <v>9.54151231479355e-51</v>
      </c>
      <c r="AHZ30">
        <v>8.19289237916165e-51</v>
      </c>
      <c r="AIA30">
        <v>7.03488957745766e-51</v>
      </c>
      <c r="AIB30">
        <v>6.04056163277545e-51</v>
      </c>
      <c r="AIC30">
        <v>5.18677435340009e-51</v>
      </c>
      <c r="AID30">
        <v>4.45366338903291e-51</v>
      </c>
      <c r="AIE30">
        <v>3.82417206366604e-51</v>
      </c>
      <c r="AIF30">
        <v>3.28365453225223e-51</v>
      </c>
      <c r="AIG30">
        <v>2.81953502815041e-51</v>
      </c>
      <c r="AIH30">
        <v>2.42101527334376e-51</v>
      </c>
      <c r="AII30">
        <v>2.07882324399025e-51</v>
      </c>
      <c r="AIJ30">
        <v>1.78499744604484e-51</v>
      </c>
      <c r="AIK30">
        <v>1.53270168187591e-51</v>
      </c>
      <c r="AIL30">
        <v>1.3160659982066e-51</v>
      </c>
      <c r="AIM30">
        <v>1.13005011485057e-51</v>
      </c>
      <c r="AIN30">
        <v>9.7032615675352e-52</v>
      </c>
      <c r="AIO30">
        <v>8.33177960965525e-52</v>
      </c>
      <c r="AIP30">
        <v>7.15414615804285e-52</v>
      </c>
      <c r="AIQ30">
        <v>6.14296220597667e-52</v>
      </c>
      <c r="AIR30">
        <v>5.27470138719968e-52</v>
      </c>
      <c r="AIS30">
        <v>4.52916260774921e-52</v>
      </c>
      <c r="AIT30">
        <v>3.88900004409996e-52</v>
      </c>
      <c r="AIU30">
        <v>3.33931957248176e-52</v>
      </c>
      <c r="AIV30">
        <v>2.867332239833e-52</v>
      </c>
      <c r="AIW30">
        <v>2.46205671398964e-52</v>
      </c>
      <c r="AIX30">
        <v>2.11406379026886e-52</v>
      </c>
      <c r="AIY30">
        <v>1.81525701009695e-52</v>
      </c>
      <c r="AIZ30">
        <v>1.55868428751955e-52</v>
      </c>
      <c r="AJA30">
        <v>1.33837616086693e-52</v>
      </c>
      <c r="AJB30">
        <v>1.14920690631164e-52</v>
      </c>
      <c r="AJC30">
        <v>9.86775281964754e-53</v>
      </c>
      <c r="AJD30">
        <v>8.47302127883806e-53</v>
      </c>
      <c r="AJE30">
        <v>7.2754243953799e-53</v>
      </c>
      <c r="AJF30">
        <v>6.24709869017911e-53</v>
      </c>
      <c r="AJG30">
        <v>5.36411897423062e-53</v>
      </c>
      <c r="AJH30">
        <v>4.60594170137497e-53</v>
      </c>
      <c r="AJI30">
        <v>3.95492699889413e-53</v>
      </c>
      <c r="AJJ30">
        <v>3.39592825543415e-53</v>
      </c>
      <c r="AJK30">
        <v>2.91593971754237e-53</v>
      </c>
      <c r="AJL30">
        <v>2.50379389574414e-53</v>
      </c>
      <c r="AJM30">
        <v>2.14990173996097e-53</v>
      </c>
      <c r="AJN30">
        <v>1.84602953915002e-53</v>
      </c>
      <c r="AJO30">
        <v>1.58510735447672e-53</v>
      </c>
      <c r="AJP30">
        <v>1.36106452899615e-53</v>
      </c>
      <c r="AJQ30">
        <v>1.16868844678539e-53</v>
      </c>
      <c r="AJR30">
        <v>1.00350325539453e-53</v>
      </c>
      <c r="AJS30">
        <v>8.61665729953376e-54</v>
      </c>
      <c r="AJT30">
        <v>7.39875856091953e-54</v>
      </c>
      <c r="AJU30">
        <v>6.35300051282553e-54</v>
      </c>
      <c r="AJV30">
        <v>5.45505238259126e-54</v>
      </c>
      <c r="AJW30">
        <v>4.68402236655567e-54</v>
      </c>
      <c r="AJX30">
        <v>4.02197155803881e-54</v>
      </c>
      <c r="AJY30">
        <v>3.45349657789275e-54</v>
      </c>
      <c r="AJZ30">
        <v>2.96537119703865e-54</v>
      </c>
      <c r="AKA30">
        <v>2.54623861292255e-54</v>
      </c>
      <c r="AKB30">
        <v>2.1863472203454e-54</v>
      </c>
      <c r="AKC30">
        <v>1.87732372906932e-54</v>
      </c>
      <c r="AKD30">
        <v>1.6119783495185e-54</v>
      </c>
      <c r="AKE30">
        <v>1.38413751399424e-54</v>
      </c>
      <c r="AKF30">
        <v>1.18850024146937e-54</v>
      </c>
      <c r="AKG30">
        <v>1.02051480412273e-54</v>
      </c>
      <c r="AKH30">
        <v>8.76272826117468e-55</v>
      </c>
      <c r="AKI30">
        <v>7.52418350708756e-55</v>
      </c>
      <c r="AKJ30">
        <v>6.46069760021739e-55</v>
      </c>
      <c r="AKK30">
        <v>5.54752730872875e-55</v>
      </c>
      <c r="AKL30">
        <v>4.76342666774186e-55</v>
      </c>
      <c r="AKM30">
        <v>4.09015266734287e-55</v>
      </c>
      <c r="AKN30">
        <v>3.51204080782095e-55</v>
      </c>
      <c r="AKO30">
        <v>3.01564064693276e-55</v>
      </c>
      <c r="AKP30">
        <v>2.58940285977927e-55</v>
      </c>
      <c r="AKQ30">
        <v>2.22341053038027e-55</v>
      </c>
      <c r="AKR30">
        <v>1.90914842313384e-55</v>
      </c>
      <c r="AKS30">
        <v>1.63930486599389e-55</v>
      </c>
      <c r="AKT30">
        <v>1.40760163594827e-55</v>
      </c>
      <c r="AKU30">
        <v>1.20864788888611e-55</v>
      </c>
      <c r="AKV30">
        <v>1.03781473536348e-55</v>
      </c>
      <c r="AKW30">
        <v>8.91127544127164e-56</v>
      </c>
      <c r="AKX30">
        <v>7.6517346771338e-56</v>
      </c>
      <c r="AKY30">
        <v>6.57022038597166e-56</v>
      </c>
      <c r="AKZ30">
        <v>5.64156988470067e-56</v>
      </c>
      <c r="ALA30">
        <v>4.84417704342416e-56</v>
      </c>
      <c r="ALB30">
        <v>4.15948959378756e-56</v>
      </c>
      <c r="ALC30">
        <v>3.57157748895927e-56</v>
      </c>
      <c r="ALD30">
        <v>3.0667622726338e-56</v>
      </c>
      <c r="ALE30">
        <v>2.63329883389723e-56</v>
      </c>
      <c r="ALF30">
        <v>2.26110214361324e-56</v>
      </c>
      <c r="ALG30">
        <v>1.94151261453524e-56</v>
      </c>
      <c r="ALH30">
        <v>1.66709462597556e-56</v>
      </c>
      <c r="ALI30">
        <v>1.4314635254749e-56</v>
      </c>
      <c r="ALJ30">
        <v>1.2291370824652e-56</v>
      </c>
      <c r="ALK30">
        <v>1.05540793782354e-56</v>
      </c>
      <c r="ALL30">
        <v>9.06234081707859e-57</v>
      </c>
      <c r="ALM30">
        <v>7.78144811514768e-57</v>
      </c>
      <c r="ALN30">
        <v>6.68159981962089e-57</v>
      </c>
      <c r="ALO30">
        <v>5.73720668555929e-57</v>
      </c>
    </row>
    <row r="31" spans="1:1003">
      <c r="A31" s="3" t="s">
        <v>39</v>
      </c>
      <c r="B31" s="6">
        <f>SUM(C31:ALO31)</f>
        <v>19210360.3077051</v>
      </c>
      <c r="C31">
        <v>0</v>
      </c>
      <c r="D31">
        <v>0.452048144228802</v>
      </c>
      <c r="E31">
        <v>0.856024248840378</v>
      </c>
      <c r="F31">
        <v>1.29111292557307</v>
      </c>
      <c r="G31">
        <v>1.82665618051762</v>
      </c>
      <c r="H31">
        <v>2.53093214607928</v>
      </c>
      <c r="I31">
        <v>3.48221917452052</v>
      </c>
      <c r="J31">
        <v>4.77978950128906</v>
      </c>
      <c r="K31">
        <v>6.55573375322311</v>
      </c>
      <c r="L31">
        <v>8.98921691610352</v>
      </c>
      <c r="M31">
        <v>12.3249684816042</v>
      </c>
      <c r="N31">
        <v>16.898097367618</v>
      </c>
      <c r="O31">
        <v>23.1678519771295</v>
      </c>
      <c r="P31">
        <v>31.7637804956683</v>
      </c>
      <c r="Q31">
        <v>43.5489567125088</v>
      </c>
      <c r="R31">
        <v>59.706630986007</v>
      </c>
      <c r="S31">
        <v>81.8590058202219</v>
      </c>
      <c r="T31">
        <v>112.230049813897</v>
      </c>
      <c r="U31">
        <v>153.868669931858</v>
      </c>
      <c r="V31">
        <v>210.954595746701</v>
      </c>
      <c r="W31">
        <v>289.217585120685</v>
      </c>
      <c r="X31">
        <v>396.511847374756</v>
      </c>
      <c r="Y31">
        <v>543.602992769055</v>
      </c>
      <c r="Z31">
        <v>745.245832803409</v>
      </c>
      <c r="AA31">
        <v>1021.65995162447</v>
      </c>
      <c r="AB31">
        <v>1400.54876649378</v>
      </c>
      <c r="AC31">
        <v>1919.86022267934</v>
      </c>
      <c r="AD31">
        <v>2631.55771312581</v>
      </c>
      <c r="AE31">
        <v>3606.76370948041</v>
      </c>
      <c r="AF31">
        <v>4942.76230394458</v>
      </c>
      <c r="AG31">
        <v>6772.50710621076</v>
      </c>
      <c r="AH31">
        <v>9277.48320799247</v>
      </c>
      <c r="AI31">
        <v>12705.0169353643</v>
      </c>
      <c r="AJ31">
        <v>17391.4034647751</v>
      </c>
      <c r="AK31">
        <v>23792.4923032333</v>
      </c>
      <c r="AL31">
        <v>32523.5434325366</v>
      </c>
      <c r="AM31">
        <v>44410.0519957136</v>
      </c>
      <c r="AN31">
        <v>60550.4677813606</v>
      </c>
      <c r="AO31">
        <v>82389.6398285183</v>
      </c>
      <c r="AP31">
        <v>111797.272296669</v>
      </c>
      <c r="AQ31">
        <v>151136.967305993</v>
      </c>
      <c r="AR31">
        <v>203296.322228609</v>
      </c>
      <c r="AS31">
        <v>271625.096918573</v>
      </c>
      <c r="AT31">
        <v>359697.516925332</v>
      </c>
      <c r="AU31">
        <v>470785.550504684</v>
      </c>
      <c r="AV31">
        <v>563168.232605764</v>
      </c>
      <c r="AW31">
        <v>637719.834944437</v>
      </c>
      <c r="AX31">
        <v>701760.63950434</v>
      </c>
      <c r="AY31">
        <v>757318.370872896</v>
      </c>
      <c r="AZ31">
        <v>804074.512493012</v>
      </c>
      <c r="BA31">
        <v>840793.130716925</v>
      </c>
      <c r="BB31">
        <v>866163.382002194</v>
      </c>
      <c r="BC31">
        <v>879265.238027559</v>
      </c>
      <c r="BD31">
        <v>879798.502575805</v>
      </c>
      <c r="BE31">
        <v>868148.058905258</v>
      </c>
      <c r="BF31">
        <v>845329.994601303</v>
      </c>
      <c r="BG31">
        <v>812857.360877311</v>
      </c>
      <c r="BH31">
        <v>772564.051364459</v>
      </c>
      <c r="BI31">
        <v>726422.005452317</v>
      </c>
      <c r="BJ31">
        <v>676378.906726807</v>
      </c>
      <c r="BK31">
        <v>624232.76928398</v>
      </c>
      <c r="BL31">
        <v>571549.239865592</v>
      </c>
      <c r="BM31">
        <v>519619.273069836</v>
      </c>
      <c r="BN31">
        <v>469449.911249038</v>
      </c>
      <c r="BO31">
        <v>421778.969406106</v>
      </c>
      <c r="BP31">
        <v>377104.659060609</v>
      </c>
      <c r="BQ31">
        <v>335722.645662297</v>
      </c>
      <c r="BR31">
        <v>297764.953053369</v>
      </c>
      <c r="BS31">
        <v>263237.00108514</v>
      </c>
      <c r="BT31">
        <v>232050.627608268</v>
      </c>
      <c r="BU31">
        <v>204052.117999819</v>
      </c>
      <c r="BV31">
        <v>179045.062332719</v>
      </c>
      <c r="BW31">
        <v>156808.348609822</v>
      </c>
      <c r="BX31">
        <v>137109.859126021</v>
      </c>
      <c r="BY31">
        <v>119716.53850228</v>
      </c>
      <c r="BZ31">
        <v>104401.504582528</v>
      </c>
      <c r="CA31">
        <v>90948.8200815796</v>
      </c>
      <c r="CB31">
        <v>79156.4629203993</v>
      </c>
      <c r="CC31">
        <v>68837.9452366332</v>
      </c>
      <c r="CD31">
        <v>59822.9460495328</v>
      </c>
      <c r="CE31">
        <v>51957.2461796948</v>
      </c>
      <c r="CF31">
        <v>45102.1886083958</v>
      </c>
      <c r="CG31">
        <v>39133.8333325397</v>
      </c>
      <c r="CH31">
        <v>33941.9321546521</v>
      </c>
      <c r="CI31">
        <v>29428.8144536797</v>
      </c>
      <c r="CJ31">
        <v>25508.2483616527</v>
      </c>
      <c r="CK31">
        <v>22104.3215126394</v>
      </c>
      <c r="CL31">
        <v>19150.3703625401</v>
      </c>
      <c r="CM31">
        <v>16587.9759096329</v>
      </c>
      <c r="CN31">
        <v>14366.0355700224</v>
      </c>
      <c r="CO31">
        <v>12439.9152449622</v>
      </c>
      <c r="CP31">
        <v>10770.6816748548</v>
      </c>
      <c r="CQ31">
        <v>9324.41255099136</v>
      </c>
      <c r="CR31">
        <v>8071.58019824288</v>
      </c>
      <c r="CS31">
        <v>6986.50368094877</v>
      </c>
      <c r="CT31">
        <v>6046.86371711403</v>
      </c>
      <c r="CU31">
        <v>5233.27466107052</v>
      </c>
      <c r="CV31">
        <v>4528.90791993577</v>
      </c>
      <c r="CW31">
        <v>3919.1614226869</v>
      </c>
      <c r="CX31">
        <v>3391.37010347814</v>
      </c>
      <c r="CY31">
        <v>2934.55275111106</v>
      </c>
      <c r="CZ31">
        <v>2539.19098518723</v>
      </c>
      <c r="DA31">
        <v>2197.03652667106</v>
      </c>
      <c r="DB31">
        <v>1900.94332343429</v>
      </c>
      <c r="DC31">
        <v>1644.72146183297</v>
      </c>
      <c r="DD31">
        <v>1423.01013897436</v>
      </c>
      <c r="DE31">
        <v>1231.16728500059</v>
      </c>
      <c r="DF31">
        <v>1065.17371005531</v>
      </c>
      <c r="DG31">
        <v>921.549907326909</v>
      </c>
      <c r="DH31">
        <v>797.283873090785</v>
      </c>
      <c r="DI31">
        <v>689.768508834363</v>
      </c>
      <c r="DJ31">
        <v>596.747351376148</v>
      </c>
      <c r="DK31">
        <v>516.267536488904</v>
      </c>
      <c r="DL31">
        <v>446.639041985563</v>
      </c>
      <c r="DM31">
        <v>386.399379517072</v>
      </c>
      <c r="DN31">
        <v>334.283012334865</v>
      </c>
      <c r="DO31">
        <v>289.19487071469</v>
      </c>
      <c r="DP31">
        <v>250.187419201691</v>
      </c>
      <c r="DQ31">
        <v>216.440801746021</v>
      </c>
      <c r="DR31">
        <v>187.245653435947</v>
      </c>
      <c r="DS31">
        <v>161.988222045365</v>
      </c>
      <c r="DT31">
        <v>140.137490011363</v>
      </c>
      <c r="DU31">
        <v>121.234028643878</v>
      </c>
      <c r="DV31">
        <v>104.880352136592</v>
      </c>
      <c r="DW31">
        <v>90.732569992933</v>
      </c>
      <c r="DX31">
        <v>78.4931634149915</v>
      </c>
      <c r="DY31">
        <v>67.9047345616612</v>
      </c>
      <c r="DZ31">
        <v>58.7445978333152</v>
      </c>
      <c r="EA31">
        <v>50.8200998921397</v>
      </c>
      <c r="EB31">
        <v>43.9645703359426</v>
      </c>
      <c r="EC31">
        <v>38.0338181187353</v>
      </c>
      <c r="ED31">
        <v>32.9031002233779</v>
      </c>
      <c r="EE31">
        <v>28.4644989745231</v>
      </c>
      <c r="EF31">
        <v>24.6246529376553</v>
      </c>
      <c r="EG31">
        <v>21.302793759054</v>
      </c>
      <c r="EH31">
        <v>18.4290477154951</v>
      </c>
      <c r="EI31">
        <v>15.9429662945511</v>
      </c>
      <c r="EJ31">
        <v>13.7922549319377</v>
      </c>
      <c r="EK31">
        <v>11.9316731915317</v>
      </c>
      <c r="EL31">
        <v>10.3220832732075</v>
      </c>
      <c r="EM31">
        <v>8.92962684863732</v>
      </c>
      <c r="EN31">
        <v>7.72501292078838</v>
      </c>
      <c r="EO31">
        <v>6.68290173539354</v>
      </c>
      <c r="EP31">
        <v>5.78137179100939</v>
      </c>
      <c r="EQ31">
        <v>5.0014587406742</v>
      </c>
      <c r="ER31">
        <v>4.32675648924084</v>
      </c>
      <c r="ES31">
        <v>3.7430720978706</v>
      </c>
      <c r="ET31">
        <v>3.23812723835771</v>
      </c>
      <c r="EU31">
        <v>2.80129991864825</v>
      </c>
      <c r="EV31">
        <v>2.42340104766594</v>
      </c>
      <c r="EW31">
        <v>2.09648114013982</v>
      </c>
      <c r="EX31">
        <v>1.81366309593146</v>
      </c>
      <c r="EY31">
        <v>1.56899753669541</v>
      </c>
      <c r="EZ31">
        <v>1.35733765709808</v>
      </c>
      <c r="FA31">
        <v>1.17423095823495</v>
      </c>
      <c r="FB31">
        <v>1.01582558595013</v>
      </c>
      <c r="FC31">
        <v>0.878789303938934</v>
      </c>
      <c r="FD31">
        <v>0.760239397260548</v>
      </c>
      <c r="FE31">
        <v>0.657682031791067</v>
      </c>
      <c r="FF31">
        <v>0.568959794040731</v>
      </c>
      <c r="FG31">
        <v>0.492206307825542</v>
      </c>
      <c r="FH31">
        <v>0.425806973140142</v>
      </c>
      <c r="FI31">
        <v>0.368365001356948</v>
      </c>
      <c r="FJ31">
        <v>0.318672032283475</v>
      </c>
      <c r="FK31">
        <v>0.275682714989176</v>
      </c>
      <c r="FL31">
        <v>0.238492717691512</v>
      </c>
      <c r="FM31">
        <v>0.206319704122176</v>
      </c>
      <c r="FN31">
        <v>0.178486876195523</v>
      </c>
      <c r="FO31">
        <v>0.154408736784705</v>
      </c>
      <c r="FP31">
        <v>0.133578773112305</v>
      </c>
      <c r="FQ31">
        <v>0.115558801663718</v>
      </c>
      <c r="FR31">
        <v>0.0999697504828705</v>
      </c>
      <c r="FS31">
        <v>0.0864836849464207</v>
      </c>
      <c r="FT31">
        <v>0.0748169092701825</v>
      </c>
      <c r="FU31">
        <v>0.0647239986305504</v>
      </c>
      <c r="FV31">
        <v>0.0559926363600712</v>
      </c>
      <c r="FW31">
        <v>0.0484391476118278</v>
      </c>
      <c r="FX31">
        <v>0.0419046355382445</v>
      </c>
      <c r="FY31">
        <v>0.0362516387044292</v>
      </c>
      <c r="FZ31">
        <v>0.0313612394209059</v>
      </c>
      <c r="GA31">
        <v>0.0271305621661599</v>
      </c>
      <c r="GB31">
        <v>0.0234706094753949</v>
      </c>
      <c r="GC31">
        <v>0.0203043897708798</v>
      </c>
      <c r="GD31">
        <v>0.0175652977505842</v>
      </c>
      <c r="GE31">
        <v>0.0151957132646547</v>
      </c>
      <c r="GF31">
        <v>0.0131457892054304</v>
      </c>
      <c r="GG31">
        <v>0.0113724029128132</v>
      </c>
      <c r="GH31">
        <v>0.00983824903654724</v>
      </c>
      <c r="GI31">
        <v>0.0085110547726752</v>
      </c>
      <c r="GJ31">
        <v>0.00736290096572247</v>
      </c>
      <c r="GK31">
        <v>0.00636963479517534</v>
      </c>
      <c r="GL31">
        <v>0.00551036169140103</v>
      </c>
      <c r="GM31">
        <v>0.00476700579284612</v>
      </c>
      <c r="GN31">
        <v>0.00412392969819648</v>
      </c>
      <c r="GO31">
        <v>0.00356760551452346</v>
      </c>
      <c r="GP31">
        <v>0.00308633028151426</v>
      </c>
      <c r="GQ31">
        <v>0.00266997978538832</v>
      </c>
      <c r="GR31">
        <v>0.00230979558367588</v>
      </c>
      <c r="GS31">
        <v>0.00199820076066497</v>
      </c>
      <c r="GT31">
        <v>0.00172864053770821</v>
      </c>
      <c r="GU31">
        <v>0.00149544438543237</v>
      </c>
      <c r="GV31">
        <v>0.00129370673721295</v>
      </c>
      <c r="GW31">
        <v>0.00111918379457579</v>
      </c>
      <c r="GX31">
        <v>0.00096820425370137</v>
      </c>
      <c r="GY31">
        <v>0.000837592075054588</v>
      </c>
      <c r="GZ31">
        <v>0.000724599671504923</v>
      </c>
      <c r="HA31">
        <v>0.000626850109467189</v>
      </c>
      <c r="HB31">
        <v>0.000542287107193335</v>
      </c>
      <c r="HC31">
        <v>0.000469131778368123</v>
      </c>
      <c r="HD31">
        <v>0.000405845211057305</v>
      </c>
      <c r="HE31">
        <v>0.000351096094810687</v>
      </c>
      <c r="HF31">
        <v>0.000303732714916583</v>
      </c>
      <c r="HG31">
        <v>0.000262758724672503</v>
      </c>
      <c r="HH31">
        <v>0.000227312186012164</v>
      </c>
      <c r="HI31">
        <v>0.000196647437582723</v>
      </c>
      <c r="HJ31">
        <v>0.000170119408845069</v>
      </c>
      <c r="HK31">
        <v>0.000147170050225054</v>
      </c>
      <c r="HL31">
        <v>0.000127316593857274</v>
      </c>
      <c r="HM31">
        <v>0.000110141397971799</v>
      </c>
      <c r="HN31">
        <v>9.52831612880584e-5</v>
      </c>
      <c r="HO31">
        <v>8.24293225999273e-5</v>
      </c>
      <c r="HP31">
        <v>7.13094856679592e-5</v>
      </c>
      <c r="HQ31">
        <v>6.16897311033344e-5</v>
      </c>
      <c r="HR31">
        <v>5.33676955870338e-5</v>
      </c>
      <c r="HS31">
        <v>4.6168314909584e-5</v>
      </c>
      <c r="HT31">
        <v>3.99401412810067e-5</v>
      </c>
      <c r="HU31">
        <v>3.45521574410747e-5</v>
      </c>
      <c r="HV31">
        <v>2.98910205507814e-5</v>
      </c>
      <c r="HW31">
        <v>2.58586778869085e-5</v>
      </c>
      <c r="HX31">
        <v>2.23703041829038e-5</v>
      </c>
      <c r="HY31">
        <v>1.93525172255106e-5</v>
      </c>
      <c r="HZ31">
        <v>1.67418341700377e-5</v>
      </c>
      <c r="IA31">
        <v>1.44833361009713e-5</v>
      </c>
      <c r="IB31">
        <v>1.25295127453252e-5</v>
      </c>
      <c r="IC31">
        <v>1.0839263035861e-5</v>
      </c>
      <c r="ID31">
        <v>9.37703049979975e-6</v>
      </c>
      <c r="IE31">
        <v>8.11205528486978e-6</v>
      </c>
      <c r="IF31">
        <v>7.01772708814078e-6</v>
      </c>
      <c r="IG31">
        <v>6.07102537571091e-6</v>
      </c>
      <c r="IH31">
        <v>5.25203511758157e-6</v>
      </c>
      <c r="II31">
        <v>4.54352785061045e-6</v>
      </c>
      <c r="IJ31">
        <v>3.93059925668885e-6</v>
      </c>
      <c r="IK31">
        <v>3.400355632156e-6</v>
      </c>
      <c r="IL31">
        <v>2.94164265295109e-6</v>
      </c>
      <c r="IM31">
        <v>2.54481072974525e-6</v>
      </c>
      <c r="IN31">
        <v>2.20151201701169e-6</v>
      </c>
      <c r="IO31">
        <v>1.904524805871e-6</v>
      </c>
      <c r="IP31">
        <v>1.64760160660003e-6</v>
      </c>
      <c r="IQ31">
        <v>1.42533772503393e-6</v>
      </c>
      <c r="IR31">
        <v>1.23305756820493e-6</v>
      </c>
      <c r="IS31">
        <v>1.0667162875179e-6</v>
      </c>
      <c r="IT31">
        <v>9.22814690406093e-7</v>
      </c>
      <c r="IU31">
        <v>7.98325630529922e-7</v>
      </c>
      <c r="IV31">
        <v>6.90630328046163e-7</v>
      </c>
      <c r="IW31">
        <v>5.97463280366595e-7</v>
      </c>
      <c r="IX31">
        <v>5.16864604536372e-7</v>
      </c>
      <c r="IY31">
        <v>4.47138808695684e-7</v>
      </c>
      <c r="IZ31">
        <v>3.86819125331927e-7</v>
      </c>
      <c r="JA31">
        <v>3.34636656028643e-7</v>
      </c>
      <c r="JB31">
        <v>2.89493678633237e-7</v>
      </c>
      <c r="JC31">
        <v>2.50440555327058e-7</v>
      </c>
      <c r="JD31">
        <v>2.16655755830806e-7</v>
      </c>
      <c r="JE31">
        <v>1.87428575508936e-7</v>
      </c>
      <c r="JF31">
        <v>1.62144184827208e-7</v>
      </c>
      <c r="JG31">
        <v>1.40270695660418e-7</v>
      </c>
      <c r="JH31">
        <v>1.21347972374251e-7</v>
      </c>
      <c r="JI31">
        <v>1.0497795230866e-7</v>
      </c>
      <c r="JJ31">
        <v>9.08162720422814e-8</v>
      </c>
      <c r="JK31">
        <v>7.85650232861064e-8</v>
      </c>
      <c r="JL31">
        <v>6.79664860177556e-8</v>
      </c>
      <c r="JM31">
        <v>5.87977070251651e-8</v>
      </c>
      <c r="JN31">
        <v>5.08658098127065e-8</v>
      </c>
      <c r="JO31">
        <v>4.40039372078755e-8</v>
      </c>
      <c r="JP31">
        <v>3.80677413163083e-8</v>
      </c>
      <c r="JQ31">
        <v>3.29323469870328e-8</v>
      </c>
      <c r="JR31">
        <v>2.84897249107268e-8</v>
      </c>
      <c r="JS31">
        <v>2.46464190908859e-8</v>
      </c>
      <c r="JT31">
        <v>2.1321580882477e-8</v>
      </c>
      <c r="JU31">
        <v>1.84452682416702e-8</v>
      </c>
      <c r="JV31">
        <v>1.5956974409284e-8</v>
      </c>
      <c r="JW31">
        <v>1.3804355077001e-8</v>
      </c>
      <c r="JX31">
        <v>1.19421272607326e-8</v>
      </c>
      <c r="JY31">
        <v>1.03311167175885e-8</v>
      </c>
      <c r="JZ31">
        <v>8.93743386769844e-9</v>
      </c>
      <c r="KA31">
        <v>7.73176088539325e-9</v>
      </c>
      <c r="KB31">
        <v>6.68873496283466e-9</v>
      </c>
      <c r="KC31">
        <v>5.78641477228911e-9</v>
      </c>
      <c r="KD31">
        <v>5.00581890342623e-9</v>
      </c>
      <c r="KE31">
        <v>4.33052656610481e-9</v>
      </c>
      <c r="KF31">
        <v>3.74633215894082e-9</v>
      </c>
      <c r="KG31">
        <v>3.24094643708381e-9</v>
      </c>
      <c r="KH31">
        <v>2.80373799290021e-9</v>
      </c>
      <c r="KI31">
        <v>2.42550961129285e-9</v>
      </c>
      <c r="KJ31">
        <v>2.09830479501705e-9</v>
      </c>
      <c r="KK31">
        <v>1.81524039001631e-9</v>
      </c>
      <c r="KL31">
        <v>1.57036178984655e-9</v>
      </c>
      <c r="KM31">
        <v>1.3585176732366e-9</v>
      </c>
      <c r="KN31">
        <v>1.17525163973617e-9</v>
      </c>
      <c r="KO31">
        <v>1.01670846387436e-9</v>
      </c>
      <c r="KP31">
        <v>8.79552995770176e-10</v>
      </c>
      <c r="KQ31">
        <v>7.60900002170036e-10</v>
      </c>
      <c r="KR31">
        <v>6.58253472032563e-10</v>
      </c>
      <c r="KS31">
        <v>5.69454109879338e-10</v>
      </c>
      <c r="KT31">
        <v>4.92633912369894e-10</v>
      </c>
      <c r="KU31">
        <v>4.26176872563607e-10</v>
      </c>
      <c r="KV31">
        <v>3.68684985234476e-10</v>
      </c>
      <c r="KW31">
        <v>3.18948838118988e-10</v>
      </c>
      <c r="KX31">
        <v>2.75922170447909e-10</v>
      </c>
      <c r="KY31">
        <v>2.38699863569601e-10</v>
      </c>
      <c r="KZ31">
        <v>2.06498900670625e-10</v>
      </c>
      <c r="LA31">
        <v>1.78641895058072e-10</v>
      </c>
      <c r="LB31">
        <v>1.54542840500839e-10</v>
      </c>
      <c r="LC31">
        <v>1.3369478387085e-10</v>
      </c>
      <c r="LD31">
        <v>1.15659160763103e-10</v>
      </c>
      <c r="LE31">
        <v>1.00056569756287e-10</v>
      </c>
      <c r="LF31">
        <v>8.65587912392011e-11</v>
      </c>
      <c r="LG31">
        <v>7.48818829092516e-11</v>
      </c>
      <c r="LH31">
        <v>6.47802066983511e-11</v>
      </c>
      <c r="LI31">
        <v>5.60412614753122e-11</v>
      </c>
      <c r="LJ31">
        <v>4.84812128242908e-11</v>
      </c>
      <c r="LK31">
        <v>4.19410258626961e-11</v>
      </c>
      <c r="LL31">
        <v>3.62831197476561e-11</v>
      </c>
      <c r="LM31">
        <v>3.13884734944851e-11</v>
      </c>
      <c r="LN31">
        <v>2.71541222244992e-11</v>
      </c>
      <c r="LO31">
        <v>2.34909911726861e-11</v>
      </c>
      <c r="LP31">
        <v>2.03220218909283e-11</v>
      </c>
      <c r="LQ31">
        <v>1.75805512291692e-11</v>
      </c>
      <c r="LR31">
        <v>1.52089089944054e-11</v>
      </c>
      <c r="LS31">
        <v>1.31572047875451e-11</v>
      </c>
      <c r="LT31">
        <v>1.13822784977593e-11</v>
      </c>
      <c r="LU31">
        <v>9.84679237669038e-12</v>
      </c>
      <c r="LV31">
        <v>8.51844559318554e-12</v>
      </c>
      <c r="LW31">
        <v>7.3692947457527e-12</v>
      </c>
      <c r="LX31">
        <v>6.37516603888641e-12</v>
      </c>
      <c r="LY31">
        <v>5.51514675767249e-12</v>
      </c>
      <c r="LZ31">
        <v>4.77114534321656e-12</v>
      </c>
      <c r="MA31">
        <v>4.12751081454521e-12</v>
      </c>
      <c r="MB31">
        <v>3.5707035310524e-12</v>
      </c>
      <c r="MC31">
        <v>3.0890103695767e-12</v>
      </c>
      <c r="MD31">
        <v>2.67229832450974e-12</v>
      </c>
      <c r="ME31">
        <v>2.31180134761289e-12</v>
      </c>
      <c r="MF31">
        <v>1.99993594345618e-12</v>
      </c>
      <c r="MG31">
        <v>1.73014164130408e-12</v>
      </c>
      <c r="MH31">
        <v>1.49674298757858e-12</v>
      </c>
      <c r="MI31">
        <v>1.2948301557421e-12</v>
      </c>
      <c r="MJ31">
        <v>1.12015566208295e-12</v>
      </c>
      <c r="MK31">
        <v>9.69045014693356e-13</v>
      </c>
      <c r="ML31">
        <v>8.38319416031758e-13</v>
      </c>
      <c r="MM31">
        <v>7.25228893023318e-13</v>
      </c>
      <c r="MN31">
        <v>6.27394448008228e-13</v>
      </c>
      <c r="MO31">
        <v>5.42758013612254e-13</v>
      </c>
      <c r="MP31">
        <v>4.69539158778875e-13</v>
      </c>
      <c r="MQ31">
        <v>4.06197635221422e-13</v>
      </c>
      <c r="MR31">
        <v>3.51400976413936e-13</v>
      </c>
      <c r="MS31">
        <v>3.03996467525854e-13</v>
      </c>
      <c r="MT31">
        <v>2.62986896653748e-13</v>
      </c>
      <c r="MU31">
        <v>2.27509577247593e-13</v>
      </c>
      <c r="MV31">
        <v>1.96818200442616e-13</v>
      </c>
      <c r="MW31">
        <v>1.70267135538266e-13</v>
      </c>
      <c r="MX31">
        <v>1.472978483657e-13</v>
      </c>
      <c r="MY31">
        <v>1.27427151837464e-13</v>
      </c>
      <c r="MZ31">
        <v>1.10237041515327e-13</v>
      </c>
      <c r="NA31">
        <v>9.53659023749697e-14</v>
      </c>
      <c r="NB31">
        <v>8.2500901791053e-14</v>
      </c>
      <c r="NC31">
        <v>7.13714087198047e-14</v>
      </c>
      <c r="ND31">
        <v>6.17433006435555e-14</v>
      </c>
      <c r="NE31">
        <v>5.34140385168357e-14</v>
      </c>
      <c r="NF31">
        <v>4.62084061094943e-14</v>
      </c>
      <c r="NG31">
        <v>3.99748241186995e-14</v>
      </c>
      <c r="NH31">
        <v>3.45821615126566e-14</v>
      </c>
      <c r="NI31">
        <v>2.99169770287504e-14</v>
      </c>
      <c r="NJ31">
        <v>2.5881132797648e-14</v>
      </c>
      <c r="NK31">
        <v>2.23897298930228e-14</v>
      </c>
      <c r="NL31">
        <v>1.93693223786587e-14</v>
      </c>
      <c r="NM31">
        <v>1.67563722832279e-14</v>
      </c>
      <c r="NN31">
        <v>1.44959130012463e-14</v>
      </c>
      <c r="NO31">
        <v>1.25403930032057e-14</v>
      </c>
      <c r="NP31">
        <v>1.08486755309121e-14</v>
      </c>
      <c r="NQ31">
        <v>9.38517323539416e-15</v>
      </c>
      <c r="NR31">
        <v>8.11909955343215e-15</v>
      </c>
      <c r="NS31">
        <v>7.02382107449444e-15</v>
      </c>
      <c r="NT31">
        <v>6.07629727432729e-15</v>
      </c>
      <c r="NU31">
        <v>5.25659582930863e-15</v>
      </c>
      <c r="NV31">
        <v>4.54747331560798e-15</v>
      </c>
      <c r="NW31">
        <v>3.93401247264743e-15</v>
      </c>
      <c r="NX31">
        <v>3.40330840025532e-15</v>
      </c>
      <c r="NY31">
        <v>2.94419708828576e-15</v>
      </c>
      <c r="NZ31">
        <v>2.54702056799203e-15</v>
      </c>
      <c r="OA31">
        <v>2.20342374482533e-15</v>
      </c>
      <c r="OB31">
        <v>1.90617863878799e-15</v>
      </c>
      <c r="OC31">
        <v>1.64903233502174e-15</v>
      </c>
      <c r="OD31">
        <v>1.4265754460853e-15</v>
      </c>
      <c r="OE31">
        <v>1.23412831886443e-15</v>
      </c>
      <c r="OF31">
        <v>1.06764259233723e-15</v>
      </c>
      <c r="OG31">
        <v>9.2361603534176e-16</v>
      </c>
      <c r="OH31">
        <v>7.99018872854204e-16</v>
      </c>
      <c r="OI31">
        <v>6.91230050960481e-16</v>
      </c>
      <c r="OJ31">
        <v>5.97982099777025e-16</v>
      </c>
      <c r="OK31">
        <v>5.17313434444683e-16</v>
      </c>
      <c r="OL31">
        <v>4.4752709078874e-16</v>
      </c>
      <c r="OM31">
        <v>3.87155027599131e-16</v>
      </c>
      <c r="ON31">
        <v>3.34927244585605e-16</v>
      </c>
      <c r="OO31">
        <v>2.89745066366166e-16</v>
      </c>
      <c r="OP31">
        <v>2.50658030484817e-16</v>
      </c>
      <c r="OQ31">
        <v>2.16843893269701e-16</v>
      </c>
      <c r="OR31">
        <v>1.87591332930423e-16</v>
      </c>
      <c r="OS31">
        <v>1.62284986032991e-16</v>
      </c>
      <c r="OT31">
        <v>1.40392502576312e-16</v>
      </c>
      <c r="OU31">
        <v>1.21453347357917e-16</v>
      </c>
      <c r="OV31">
        <v>1.05069112051941e-16</v>
      </c>
      <c r="OW31">
        <v>9.08951342020277e-17</v>
      </c>
      <c r="OX31">
        <v>7.86332468244363e-17</v>
      </c>
      <c r="OY31">
        <v>6.80255061003558e-17</v>
      </c>
      <c r="OZ31">
        <v>5.88487652117591e-17</v>
      </c>
      <c r="PA31">
        <v>5.09099801747837e-17</v>
      </c>
      <c r="PB31">
        <v>4.40421489231006e-17</v>
      </c>
      <c r="PC31">
        <v>3.81007982149113e-17</v>
      </c>
      <c r="PD31">
        <v>3.29609444613629e-17</v>
      </c>
      <c r="PE31">
        <v>2.85144645436813e-17</v>
      </c>
      <c r="PF31">
        <v>2.46678213109444e-17</v>
      </c>
      <c r="PG31">
        <v>2.1340095911551e-17</v>
      </c>
      <c r="PH31">
        <v>1.84612855660726e-17</v>
      </c>
      <c r="PI31">
        <v>1.59708309730512e-17</v>
      </c>
      <c r="PJ31">
        <v>1.38163423699227e-17</v>
      </c>
      <c r="PK31">
        <v>1.19524974501969e-17</v>
      </c>
      <c r="PL31">
        <v>1.03400879532319e-17</v>
      </c>
      <c r="PM31">
        <v>8.94519487045019e-18</v>
      </c>
      <c r="PN31">
        <v>7.7384749174516e-18</v>
      </c>
      <c r="PO31">
        <v>6.69454326208702e-18</v>
      </c>
      <c r="PP31">
        <v>5.79143952342402e-18</v>
      </c>
      <c r="PQ31">
        <v>5.01016580823791e-18</v>
      </c>
      <c r="PR31">
        <v>4.3342870670599e-18</v>
      </c>
      <c r="PS31">
        <v>3.74958536278259e-18</v>
      </c>
      <c r="PT31">
        <v>3.24376077893946e-18</v>
      </c>
      <c r="PU31">
        <v>2.80617267589756e-18</v>
      </c>
      <c r="PV31">
        <v>2.42761585197064e-18</v>
      </c>
      <c r="PW31">
        <v>2.10012690072757e-18</v>
      </c>
      <c r="PX31">
        <v>1.81681669098482e-18</v>
      </c>
      <c r="PY31">
        <v>1.5717254454945e-18</v>
      </c>
      <c r="PZ31">
        <v>1.3596973697307e-18</v>
      </c>
      <c r="QA31">
        <v>1.17627219343701e-18</v>
      </c>
      <c r="QB31">
        <v>1.01759134337897e-18</v>
      </c>
      <c r="QC31">
        <v>8.80316773530251e-19</v>
      </c>
      <c r="QD31">
        <v>7.61560745186197e-19</v>
      </c>
      <c r="QE31">
        <v>6.58825079843403e-19</v>
      </c>
      <c r="QF31">
        <v>5.69948606955237e-19</v>
      </c>
      <c r="QG31">
        <v>4.93061701062486e-19</v>
      </c>
      <c r="QH31">
        <v>4.26546951931975e-19</v>
      </c>
      <c r="QI31">
        <v>3.69005140351392e-19</v>
      </c>
      <c r="QJ31">
        <v>3.19225803839447e-19</v>
      </c>
      <c r="QK31">
        <v>2.76161773085058e-19</v>
      </c>
      <c r="QL31">
        <v>2.38907143458366e-19</v>
      </c>
      <c r="QM31">
        <v>2.06678218197334e-19</v>
      </c>
      <c r="QN31">
        <v>1.7879702238652e-19</v>
      </c>
      <c r="QO31">
        <v>1.54677040924373e-19</v>
      </c>
      <c r="QP31">
        <v>1.33810880459741e-19</v>
      </c>
      <c r="QQ31">
        <v>1.15759595751289e-19</v>
      </c>
      <c r="QR31">
        <v>1.00143455916752e-19</v>
      </c>
      <c r="QS31">
        <v>8.66339563287467e-20</v>
      </c>
      <c r="QT31">
        <v>7.49469081175943e-20</v>
      </c>
      <c r="QU31">
        <v>6.4836459910388e-20</v>
      </c>
      <c r="QV31">
        <v>5.60899260462555e-20</v>
      </c>
      <c r="QW31">
        <v>4.85233124729925e-20</v>
      </c>
      <c r="QX31">
        <v>4.19774462068283e-20</v>
      </c>
      <c r="QY31">
        <v>3.63146269337637e-20</v>
      </c>
      <c r="QZ31">
        <v>3.14157303148165e-20</v>
      </c>
      <c r="RA31">
        <v>2.7177702059653e-20</v>
      </c>
      <c r="RB31">
        <v>2.35113900533743e-20</v>
      </c>
      <c r="RC31">
        <v>2.03396689325899e-20</v>
      </c>
      <c r="RD31">
        <v>1.75958176589389e-20</v>
      </c>
      <c r="RE31">
        <v>1.5222115960331e-20</v>
      </c>
      <c r="RF31">
        <v>1.31686301143301e-20</v>
      </c>
      <c r="RG31">
        <v>1.13921625311459e-20</v>
      </c>
      <c r="RH31">
        <v>9.85534303942648e-21</v>
      </c>
      <c r="RI31">
        <v>8.52584275893419e-21</v>
      </c>
      <c r="RJ31">
        <v>7.37569402295517e-21</v>
      </c>
      <c r="RK31">
        <v>6.38070204417625e-21</v>
      </c>
      <c r="RL31">
        <v>5.51993594770116e-21</v>
      </c>
      <c r="RM31">
        <v>4.77528846446195e-21</v>
      </c>
      <c r="RN31">
        <v>4.131095022637e-21</v>
      </c>
      <c r="RO31">
        <v>3.5738042241976e-21</v>
      </c>
      <c r="RP31">
        <v>3.0916927746532e-21</v>
      </c>
      <c r="RQ31">
        <v>2.67461886919363e-21</v>
      </c>
      <c r="RR31">
        <v>2.31380884740369e-21</v>
      </c>
      <c r="RS31">
        <v>2.00167262857069e-21</v>
      </c>
      <c r="RT31">
        <v>1.7316440450407e-21</v>
      </c>
      <c r="RU31">
        <v>1.49804271483999e-21</v>
      </c>
      <c r="RV31">
        <v>1.29595454788308e-21</v>
      </c>
      <c r="RW31">
        <v>1.12112837206931e-21</v>
      </c>
      <c r="RX31">
        <v>9.69886504670981e-22</v>
      </c>
      <c r="RY31">
        <v>8.39047387772948e-22</v>
      </c>
      <c r="RZ31">
        <v>7.25858660305238e-22</v>
      </c>
      <c r="SA31">
        <v>6.27939258756965e-22</v>
      </c>
      <c r="SB31">
        <v>5.4322932858917e-22</v>
      </c>
      <c r="SC31">
        <v>4.69946892671753e-22</v>
      </c>
      <c r="SD31">
        <v>4.06550365212072e-22</v>
      </c>
      <c r="SE31">
        <v>3.51706122609723e-22</v>
      </c>
      <c r="SF31">
        <v>3.04260449050734e-22</v>
      </c>
      <c r="SG31">
        <v>2.6321526668241e-22</v>
      </c>
      <c r="SH31">
        <v>2.27707139823288e-22</v>
      </c>
      <c r="SI31">
        <v>1.96989111536089e-22</v>
      </c>
      <c r="SJ31">
        <v>1.70414990473694e-22</v>
      </c>
      <c r="SK31">
        <v>1.47425757452734e-22</v>
      </c>
      <c r="SL31">
        <v>1.27537805800409e-22</v>
      </c>
      <c r="SM31">
        <v>1.10332768095818e-22</v>
      </c>
      <c r="SN31">
        <v>9.54487152988676e-23</v>
      </c>
      <c r="SO31">
        <v>8.25725431296383e-23</v>
      </c>
      <c r="SP31">
        <v>7.14333855363778e-23</v>
      </c>
      <c r="SQ31">
        <v>6.1796916696359e-23</v>
      </c>
      <c r="SR31">
        <v>5.34604216852075e-23</v>
      </c>
      <c r="SS31">
        <v>4.62485321201889e-23</v>
      </c>
      <c r="ST31">
        <v>4.00095370714965e-23</v>
      </c>
      <c r="SU31">
        <v>3.46121916370329e-23</v>
      </c>
      <c r="SV31">
        <v>2.99429560451518e-23</v>
      </c>
      <c r="SW31">
        <v>2.59036072065026e-23</v>
      </c>
      <c r="SX31">
        <v>2.24091724710466e-23</v>
      </c>
      <c r="SY31">
        <v>1.93861421242926e-23</v>
      </c>
      <c r="SZ31">
        <v>1.67709230204216e-23</v>
      </c>
      <c r="TA31">
        <v>1.45085008225777e-23</v>
      </c>
      <c r="TB31">
        <v>1.25512827089136e-23</v>
      </c>
      <c r="TC31">
        <v>1.08580961992931e-23</v>
      </c>
      <c r="TD31">
        <v>9.39332304174587e-24</v>
      </c>
      <c r="TE31">
        <v>8.12614993891268e-24</v>
      </c>
      <c r="TF31">
        <v>7.02992035259728e-24</v>
      </c>
      <c r="TG31">
        <v>6.08157375083758e-24</v>
      </c>
      <c r="TH31">
        <v>5.26116050137206e-24</v>
      </c>
      <c r="TI31">
        <v>4.55142220669206e-24</v>
      </c>
      <c r="TJ31">
        <v>3.93742865251254e-24</v>
      </c>
      <c r="TK31">
        <v>3.40626373242891e-24</v>
      </c>
      <c r="TL31">
        <v>2.94675374179966e-24</v>
      </c>
      <c r="TM31">
        <v>2.54923232518418e-24</v>
      </c>
      <c r="TN31">
        <v>2.20533713271714e-24</v>
      </c>
      <c r="TO31">
        <v>1.90783390783719e-24</v>
      </c>
      <c r="TP31">
        <v>1.65046430584008e-24</v>
      </c>
      <c r="TQ31">
        <v>1.42781424193276e-24</v>
      </c>
      <c r="TR31">
        <v>1.23519999932889e-24</v>
      </c>
      <c r="TS31">
        <v>1.0685697015298e-24</v>
      </c>
      <c r="TT31">
        <v>9.24418076139791e-25</v>
      </c>
      <c r="TU31">
        <v>7.99712717168186e-25</v>
      </c>
      <c r="TV31">
        <v>6.91830294655352e-25</v>
      </c>
      <c r="TW31">
        <v>5.98501369714056e-25</v>
      </c>
      <c r="TX31">
        <v>5.1776265410298e-25</v>
      </c>
      <c r="TY31">
        <v>4.47915710054e-25</v>
      </c>
      <c r="TZ31">
        <v>3.87491221553562e-25</v>
      </c>
      <c r="UA31">
        <v>3.35218085480793e-25</v>
      </c>
      <c r="UB31">
        <v>2.89996672396553e-25</v>
      </c>
      <c r="UC31">
        <v>2.50875694491406e-25</v>
      </c>
      <c r="UD31">
        <v>2.17032194081457e-25</v>
      </c>
      <c r="UE31">
        <v>1.87754231685544e-25</v>
      </c>
      <c r="UF31">
        <v>1.62425909506302e-25</v>
      </c>
      <c r="UG31">
        <v>1.40514415265671e-25</v>
      </c>
      <c r="UH31">
        <v>1.21558813846059e-25</v>
      </c>
      <c r="UI31">
        <v>1.05160350955613e-25</v>
      </c>
      <c r="UJ31">
        <v>9.09740648433148e-26</v>
      </c>
      <c r="UK31">
        <v>7.87015296060484e-26</v>
      </c>
      <c r="UL31">
        <v>6.80845774342343e-26</v>
      </c>
      <c r="UM31">
        <v>5.88998677357599e-26</v>
      </c>
      <c r="UN31">
        <v>5.09541888930875e-26</v>
      </c>
      <c r="UO31">
        <v>4.40803938202415e-26</v>
      </c>
      <c r="UP31">
        <v>3.81338838191415e-26</v>
      </c>
      <c r="UQ31">
        <v>3.2989566768889e-26</v>
      </c>
      <c r="UR31">
        <v>2.85392256597977e-26</v>
      </c>
      <c r="US31">
        <v>2.46892421160548e-26</v>
      </c>
      <c r="UT31">
        <v>2.13586270185262e-26</v>
      </c>
      <c r="UU31">
        <v>1.8477316799444e-26</v>
      </c>
      <c r="UV31">
        <v>1.5984699569447e-26</v>
      </c>
      <c r="UW31">
        <v>1.38283400722538e-26</v>
      </c>
      <c r="UX31">
        <v>1.19628766448261e-26</v>
      </c>
      <c r="UY31">
        <v>1.03490669792301e-26</v>
      </c>
      <c r="UZ31">
        <v>8.9529626126265e-27</v>
      </c>
      <c r="VA31">
        <v>7.74519477977625e-27</v>
      </c>
      <c r="VB31">
        <v>6.70035660509421e-27</v>
      </c>
      <c r="VC31">
        <v>5.79646863790383e-27</v>
      </c>
      <c r="VD31">
        <v>5.01451648777285e-27</v>
      </c>
      <c r="VE31">
        <v>4.33805083352252e-27</v>
      </c>
      <c r="VF31">
        <v>3.75284139161013e-27</v>
      </c>
      <c r="VG31">
        <v>3.24657756468615e-27</v>
      </c>
      <c r="VH31">
        <v>2.80860947310145e-27</v>
      </c>
      <c r="VI31">
        <v>2.4297239216454e-27</v>
      </c>
      <c r="VJ31">
        <v>2.10195058870068e-27</v>
      </c>
      <c r="VK31">
        <v>1.81839436076637e-27</v>
      </c>
      <c r="VL31">
        <v>1.5730902853006e-27</v>
      </c>
      <c r="VM31">
        <v>1.36087809063827e-27</v>
      </c>
      <c r="VN31">
        <v>1.17729363335644e-27</v>
      </c>
      <c r="VO31">
        <v>1.01847498954998e-27</v>
      </c>
      <c r="VP31">
        <v>8.81081214532296e-28</v>
      </c>
      <c r="VQ31">
        <v>7.62222061972011e-28</v>
      </c>
      <c r="VR31">
        <v>6.59397184021524e-28</v>
      </c>
      <c r="VS31">
        <v>5.70443533437745e-28</v>
      </c>
      <c r="VT31">
        <v>4.934898612341e-28</v>
      </c>
      <c r="VU31">
        <v>4.269173526663e-28</v>
      </c>
      <c r="VV31">
        <v>3.69325573481524e-28</v>
      </c>
      <c r="VW31">
        <v>3.19503010068731e-28</v>
      </c>
      <c r="VX31">
        <v>2.76401583786037e-28</v>
      </c>
      <c r="VY31">
        <v>2.39114603342845e-28</v>
      </c>
      <c r="VZ31">
        <v>2.0685769143807e-28</v>
      </c>
      <c r="WA31">
        <v>1.78952284422943e-28</v>
      </c>
      <c r="WB31">
        <v>1.54811357883578e-28</v>
      </c>
      <c r="WC31">
        <v>1.3392707786347e-28</v>
      </c>
      <c r="WD31">
        <v>1.15860117954243e-28</v>
      </c>
      <c r="WE31">
        <v>1.00230417526586e-28</v>
      </c>
      <c r="WF31">
        <v>8.67091866894288e-29</v>
      </c>
      <c r="WG31">
        <v>7.50119897919009e-29</v>
      </c>
      <c r="WH31">
        <v>6.48927619710476e-29</v>
      </c>
      <c r="WI31">
        <v>5.61386328760703e-29</v>
      </c>
      <c r="WJ31">
        <v>4.85654486797816e-29</v>
      </c>
      <c r="WK31">
        <v>4.20138981773082e-29</v>
      </c>
      <c r="WL31">
        <v>3.63461614797781e-29</v>
      </c>
      <c r="WM31">
        <v>3.1443010804163e-29</v>
      </c>
      <c r="WN31">
        <v>2.7201302370837e-29</v>
      </c>
      <c r="WO31">
        <v>2.35318066478461e-29</v>
      </c>
      <c r="WP31">
        <v>2.03573312984196e-29</v>
      </c>
      <c r="WQ31">
        <v>1.76110973456238e-29</v>
      </c>
      <c r="WR31">
        <v>1.52353343947944e-29</v>
      </c>
      <c r="WS31">
        <v>1.31800653625303e-29</v>
      </c>
      <c r="WT31">
        <v>1.14020551475343e-29</v>
      </c>
      <c r="WU31">
        <v>9.8639011273047e-30</v>
      </c>
      <c r="WV31">
        <v>8.53324634816239e-30</v>
      </c>
      <c r="WW31">
        <v>7.38209885710035e-30</v>
      </c>
      <c r="WX31">
        <v>6.38624285676901e-30</v>
      </c>
      <c r="WY31">
        <v>5.52472929652054e-30</v>
      </c>
      <c r="WZ31">
        <v>4.77943518347104e-30</v>
      </c>
      <c r="XA31">
        <v>4.13468234314889e-30</v>
      </c>
      <c r="XB31">
        <v>3.57690760989285e-30</v>
      </c>
      <c r="XC31">
        <v>3.0943775090508e-30</v>
      </c>
      <c r="XD31">
        <v>2.67694142896977e-30</v>
      </c>
      <c r="XE31">
        <v>2.31581809044782e-30</v>
      </c>
      <c r="XF31">
        <v>2.00341082177109e-30</v>
      </c>
      <c r="XG31">
        <v>1.73314775342021e-30</v>
      </c>
      <c r="XH31">
        <v>1.49934357074604e-30</v>
      </c>
      <c r="XI31">
        <v>1.29707991641289e-30</v>
      </c>
      <c r="XJ31">
        <v>1.1221019267282e-30</v>
      </c>
      <c r="XK31">
        <v>9.70728725373568e-31</v>
      </c>
      <c r="XL31">
        <v>8.3977599166323e-31</v>
      </c>
      <c r="XM31">
        <v>7.26488974458406e-31</v>
      </c>
      <c r="XN31">
        <v>6.28484542603215e-31</v>
      </c>
      <c r="XO31">
        <v>5.43701052842045e-31</v>
      </c>
      <c r="XP31">
        <v>4.70354980628661e-31</v>
      </c>
      <c r="XQ31">
        <v>4.06903401502996e-31</v>
      </c>
      <c r="XR31">
        <v>3.52011533785424e-31</v>
      </c>
      <c r="XS31">
        <v>3.04524659809349e-31</v>
      </c>
      <c r="XT31">
        <v>2.63443835020838e-31</v>
      </c>
      <c r="XU31">
        <v>2.27904873956471e-31</v>
      </c>
      <c r="XV31">
        <v>1.97160171043692e-31</v>
      </c>
      <c r="XW31">
        <v>1.70562973801967e-31</v>
      </c>
      <c r="XX31">
        <v>1.47553777612231e-31</v>
      </c>
      <c r="XY31">
        <v>1.27648555851977e-31</v>
      </c>
      <c r="XZ31">
        <v>1.10428577802434e-31</v>
      </c>
      <c r="YA31">
        <v>9.5531600135055e-32</v>
      </c>
      <c r="YB31">
        <v>8.26442466794392e-32</v>
      </c>
      <c r="YC31">
        <v>7.1495416171782e-32</v>
      </c>
      <c r="YD31">
        <v>6.18505793077545e-32</v>
      </c>
      <c r="YE31">
        <v>5.35068451313483e-32</v>
      </c>
      <c r="YF31">
        <v>4.62886929751222e-32</v>
      </c>
      <c r="YG31">
        <v>4.00442801679931e-32</v>
      </c>
      <c r="YH31">
        <v>3.46422478386794e-32</v>
      </c>
      <c r="YI31">
        <v>2.99689576209614e-32</v>
      </c>
      <c r="YJ31">
        <v>2.5926101131468e-32</v>
      </c>
      <c r="YK31">
        <v>2.24286319324289e-32</v>
      </c>
      <c r="YL31">
        <v>1.94029764756953e-32</v>
      </c>
      <c r="YM31">
        <v>1.67854863930444e-32</v>
      </c>
      <c r="YN31">
        <v>1.45210995748002e-32</v>
      </c>
      <c r="YO31">
        <v>1.25621818709192e-32</v>
      </c>
      <c r="YP31">
        <v>1.08675250483035e-32</v>
      </c>
      <c r="YQ31">
        <v>9.40147992514795e-33</v>
      </c>
      <c r="YR31">
        <v>8.13320644673901e-33</v>
      </c>
      <c r="YS31">
        <v>7.03602492713252e-33</v>
      </c>
      <c r="YT31">
        <v>6.08685480928367e-33</v>
      </c>
      <c r="YU31">
        <v>5.26572913726146e-33</v>
      </c>
      <c r="YV31">
        <v>4.55537452687615e-33</v>
      </c>
      <c r="YW31">
        <v>3.94084779888702e-33</v>
      </c>
      <c r="YX31">
        <v>3.40922163092538e-33</v>
      </c>
      <c r="YY31">
        <v>2.94931261543571e-33</v>
      </c>
      <c r="YZ31">
        <v>2.55144600300074e-33</v>
      </c>
      <c r="ZA31">
        <v>2.20725218213829e-33</v>
      </c>
      <c r="ZB31">
        <v>1.90949061427298e-33</v>
      </c>
      <c r="ZC31">
        <v>1.65189752013945e-33</v>
      </c>
      <c r="ZD31">
        <v>1.42905411351383e-33</v>
      </c>
      <c r="ZE31">
        <v>1.2362726104089e-33</v>
      </c>
      <c r="ZF31">
        <v>1.06949761579652e-33</v>
      </c>
      <c r="ZG31">
        <v>9.25220813406285e-34</v>
      </c>
      <c r="ZH31">
        <v>8.00407163996013e-34</v>
      </c>
      <c r="ZI31">
        <v>6.9243105958406e-34</v>
      </c>
      <c r="ZJ31">
        <v>5.99021090569714e-34</v>
      </c>
      <c r="ZK31">
        <v>5.18212263850319e-34</v>
      </c>
      <c r="ZL31">
        <v>4.48304666784714e-34</v>
      </c>
      <c r="ZM31">
        <v>3.87827707448862e-34</v>
      </c>
      <c r="ZN31">
        <v>3.35509178933598e-34</v>
      </c>
      <c r="ZO31">
        <v>2.90248496914161e-34</v>
      </c>
      <c r="ZP31">
        <v>2.5109354751097e-34</v>
      </c>
      <c r="ZQ31">
        <v>2.17220658408059e-34</v>
      </c>
      <c r="ZR31">
        <v>1.87917271897118e-34</v>
      </c>
      <c r="ZS31">
        <v>1.62566955353382e-34</v>
      </c>
      <c r="ZT31">
        <v>1.40636433820397e-34</v>
      </c>
      <c r="ZU31">
        <v>1.21664371918173e-34</v>
      </c>
      <c r="ZV31">
        <v>1.05251669088446e-34</v>
      </c>
      <c r="ZW31">
        <v>9.10530640256322e-35</v>
      </c>
      <c r="ZX31">
        <v>7.87698716824049e-35</v>
      </c>
      <c r="ZY31">
        <v>6.81437000639087e-35</v>
      </c>
      <c r="ZZ31">
        <v>5.89510146356785e-35</v>
      </c>
      <c r="AAA31">
        <v>5.09984360009322e-35</v>
      </c>
      <c r="AAB31">
        <v>4.41186719281178e-35</v>
      </c>
      <c r="AAC31">
        <v>3.816699815393e-35</v>
      </c>
      <c r="AAD31">
        <v>3.30182139311789e-35</v>
      </c>
      <c r="AAE31">
        <v>2.85640082777336e-35</v>
      </c>
      <c r="AAF31">
        <v>2.47106815223577e-35</v>
      </c>
      <c r="AAG31">
        <v>2.13771742173657e-35</v>
      </c>
      <c r="AAH31">
        <v>1.84933619538634e-35</v>
      </c>
      <c r="AAI31">
        <v>1.5998580208921e-35</v>
      </c>
      <c r="AAJ31">
        <v>1.38403481930341e-35</v>
      </c>
      <c r="AAK31">
        <v>1.19732648524403e-35</v>
      </c>
      <c r="AAL31">
        <v>1.03580538023484e-35</v>
      </c>
      <c r="AAM31">
        <v>8.96073710007993e-36</v>
      </c>
      <c r="AAN31">
        <v>7.75192047743023e-36</v>
      </c>
      <c r="AAO31">
        <v>6.7061749962362e-36</v>
      </c>
      <c r="AAP31">
        <v>5.80150211951764e-36</v>
      </c>
      <c r="AAQ31">
        <v>5.01887094530899e-36</v>
      </c>
      <c r="AAR31">
        <v>4.34181786832842e-36</v>
      </c>
      <c r="AAS31">
        <v>3.75610024787663e-36</v>
      </c>
      <c r="AAT31">
        <v>3.24939679644611e-36</v>
      </c>
      <c r="AAU31">
        <v>2.81104838634783e-36</v>
      </c>
      <c r="AAV31">
        <v>2.4318338219054e-36</v>
      </c>
      <c r="AAW31">
        <v>2.10377586031039e-36</v>
      </c>
      <c r="AAX31">
        <v>1.81997340054961e-36</v>
      </c>
      <c r="AAY31">
        <v>1.57445631029315e-36</v>
      </c>
      <c r="AAZ31">
        <v>1.3620598368489e-36</v>
      </c>
      <c r="ABA31">
        <v>1.17831596026404e-36</v>
      </c>
      <c r="ABB31">
        <v>1.01935940305314e-36</v>
      </c>
      <c r="ABC31">
        <v>8.81846319352259e-37</v>
      </c>
      <c r="ABD31">
        <v>7.62883953025724e-37</v>
      </c>
      <c r="ABE31">
        <v>6.59969784997962e-37</v>
      </c>
      <c r="ABF31">
        <v>5.70938889699743e-37</v>
      </c>
      <c r="ABG31">
        <v>4.93918393207323e-37</v>
      </c>
      <c r="ABH31">
        <v>4.27288075045648e-37</v>
      </c>
      <c r="ABI31">
        <v>3.69646284866292e-37</v>
      </c>
      <c r="ABJ31">
        <v>3.19780457015691e-37</v>
      </c>
      <c r="ABK31">
        <v>2.76641602731523e-37</v>
      </c>
      <c r="ABL31">
        <v>2.3932224337934e-37</v>
      </c>
      <c r="ABM31">
        <v>2.07037320528051e-37</v>
      </c>
      <c r="ABN31">
        <v>1.79107681284318e-37</v>
      </c>
      <c r="ABO31">
        <v>1.5494579147965e-37</v>
      </c>
      <c r="ABP31">
        <v>1.34043376169581e-37</v>
      </c>
      <c r="ABQ31">
        <v>1.15960727447699e-37</v>
      </c>
      <c r="ABR31">
        <v>1.00317454651304e-37</v>
      </c>
      <c r="ABS31">
        <v>8.67844823779269e-38</v>
      </c>
      <c r="ABT31">
        <v>7.50771279812053e-38</v>
      </c>
      <c r="ABU31">
        <v>6.49491129227486e-38</v>
      </c>
      <c r="ABV31">
        <v>5.61873820014529e-38</v>
      </c>
      <c r="ABW31">
        <v>4.86076214764042e-38</v>
      </c>
      <c r="ABX31">
        <v>4.20503818015992e-38</v>
      </c>
      <c r="ABY31">
        <v>3.63777234094579e-38</v>
      </c>
      <c r="ABZ31">
        <v>3.14703149830781e-38</v>
      </c>
      <c r="ACA31">
        <v>2.72249231758319e-38</v>
      </c>
      <c r="ACB31">
        <v>2.35522409714836e-38</v>
      </c>
      <c r="ACC31">
        <v>2.03750090017245e-38</v>
      </c>
      <c r="ACD31">
        <v>1.76263903007359e-38</v>
      </c>
      <c r="ACE31">
        <v>1.52485643077547e-38</v>
      </c>
      <c r="ACF31">
        <v>1.31915105407613e-38</v>
      </c>
      <c r="ACG31">
        <v>1.14119563543776e-38</v>
      </c>
      <c r="ACH31">
        <v>9.87246664677288e-39</v>
      </c>
      <c r="ACI31">
        <v>8.54065636644815e-39</v>
      </c>
      <c r="ACJ31">
        <v>7.38850925301374e-39</v>
      </c>
      <c r="ACK31">
        <v>6.39178848083926e-39</v>
      </c>
      <c r="ACL31">
        <v>5.52952680774202e-39</v>
      </c>
      <c r="ACM31">
        <v>4.78358550336807e-39</v>
      </c>
      <c r="ACN31">
        <v>4.13827277878363e-39</v>
      </c>
      <c r="ACO31">
        <v>3.58001369047628e-39</v>
      </c>
      <c r="ACP31">
        <v>3.09706457479219e-39</v>
      </c>
      <c r="ACQ31">
        <v>2.67926600558799e-39</v>
      </c>
      <c r="ACR31">
        <v>2.31782907825908e-39</v>
      </c>
      <c r="ACS31">
        <v>2.00515052436697e-39</v>
      </c>
      <c r="ACT31">
        <v>1.73465276757552e-39</v>
      </c>
      <c r="ACU31">
        <v>1.50064555627681e-39</v>
      </c>
      <c r="ACV31">
        <v>1.29820626217938e-39</v>
      </c>
      <c r="ACW31">
        <v>1.1230763267931e-39</v>
      </c>
      <c r="ACX31">
        <v>9.71571677435657e-40</v>
      </c>
      <c r="ACY31">
        <v>8.40505228251538e-40</v>
      </c>
      <c r="ACZ31">
        <v>7.27119835957708e-40</v>
      </c>
      <c r="ADA31">
        <v>6.290302999578e-40</v>
      </c>
      <c r="ADB31">
        <v>5.44173186726285e-40</v>
      </c>
      <c r="ADC31">
        <v>4.7076342295706e-40</v>
      </c>
      <c r="ADD31">
        <v>4.07256744360174e-40</v>
      </c>
      <c r="ADE31">
        <v>3.52317210171141e-40</v>
      </c>
      <c r="ADF31">
        <v>3.04789100000756e-40</v>
      </c>
      <c r="ADG31">
        <v>2.63672601841239e-40</v>
      </c>
      <c r="ADH31">
        <v>2.28102779796115e-40</v>
      </c>
      <c r="ADI31">
        <v>1.97331379094303e-40</v>
      </c>
      <c r="ADJ31">
        <v>1.70711085634577e-40</v>
      </c>
      <c r="ADK31">
        <v>1.4768190894064e-40</v>
      </c>
      <c r="ADL31">
        <v>1.27759402075609e-40</v>
      </c>
      <c r="ADM31">
        <v>1.10524470707362e-40</v>
      </c>
      <c r="ADN31">
        <v>9.56145569459782e-41</v>
      </c>
      <c r="ADO31">
        <v>8.27160124944783e-41</v>
      </c>
      <c r="ADP31">
        <v>7.15575006727518e-41</v>
      </c>
      <c r="ADQ31">
        <v>6.19042885181715e-41</v>
      </c>
      <c r="ADR31">
        <v>5.35533088902343e-41</v>
      </c>
      <c r="ADS31">
        <v>4.6328888704552e-41</v>
      </c>
      <c r="ADT31">
        <v>4.00790534343652e-41</v>
      </c>
      <c r="ADU31">
        <v>3.46723301402408e-41</v>
      </c>
      <c r="ADV31">
        <v>2.99949817757689e-41</v>
      </c>
      <c r="ADW31">
        <v>2.59486145894913e-41</v>
      </c>
      <c r="ADX31">
        <v>2.2448108291831e-41</v>
      </c>
      <c r="ADY31">
        <v>1.941982544555e-41</v>
      </c>
      <c r="ADZ31">
        <v>1.68000624120684e-41</v>
      </c>
      <c r="AEA31">
        <v>1.45337092674058e-41</v>
      </c>
      <c r="AEB31">
        <v>1.25730904974341e-41</v>
      </c>
      <c r="AEC31">
        <v>1.08769620850469e-41</v>
      </c>
      <c r="AED31">
        <v>9.40964389174586e-42</v>
      </c>
      <c r="AEE31">
        <v>8.14026908222766e-42</v>
      </c>
      <c r="AEF31">
        <v>7.04213480269942e-42</v>
      </c>
      <c r="AEG31">
        <v>6.09214045364446e-42</v>
      </c>
      <c r="AEH31">
        <v>5.27030174041891e-42</v>
      </c>
      <c r="AEI31">
        <v>4.55933027913798e-42</v>
      </c>
      <c r="AEJ31">
        <v>3.9442699143469e-42</v>
      </c>
      <c r="AEK31">
        <v>3.41218209797328e-42</v>
      </c>
      <c r="AEL31">
        <v>2.95187371112181e-42</v>
      </c>
      <c r="AEM31">
        <v>2.55366160310953e-42</v>
      </c>
      <c r="AEN31">
        <v>2.20916889453162e-42</v>
      </c>
      <c r="AEO31">
        <v>1.91114875934356e-42</v>
      </c>
      <c r="AEP31">
        <v>1.65333197899964e-42</v>
      </c>
      <c r="AEQ31">
        <v>1.43029506176264e-42</v>
      </c>
      <c r="AER31">
        <v>1.2373461529126e-42</v>
      </c>
      <c r="AES31">
        <v>1.0704263358365e-42</v>
      </c>
      <c r="AET31">
        <v>9.26024247746039e-43</v>
      </c>
      <c r="AEU31">
        <v>8.01102213860889e-43</v>
      </c>
      <c r="AEV31">
        <v>6.93032346199234e-43</v>
      </c>
      <c r="AEW31">
        <v>5.99541262735566e-43</v>
      </c>
      <c r="AEX31">
        <v>5.1866226402544e-43</v>
      </c>
      <c r="AEY31">
        <v>4.48693961273929e-43</v>
      </c>
      <c r="AEZ31">
        <v>3.88164485538542e-43</v>
      </c>
      <c r="AFA31">
        <v>3.35800525163332e-43</v>
      </c>
      <c r="AFB31">
        <v>2.90500540108719e-43</v>
      </c>
      <c r="AFC31">
        <v>2.51311589707641e-43</v>
      </c>
      <c r="AFD31">
        <v>2.17409286391498e-43</v>
      </c>
      <c r="AFE31">
        <v>1.8808045368798e-43</v>
      </c>
      <c r="AFF31">
        <v>1.62708123680496e-43</v>
      </c>
      <c r="AFG31">
        <v>1.40758558332421e-43</v>
      </c>
      <c r="AFH31">
        <v>1.2177002165379e-43</v>
      </c>
      <c r="AFI31">
        <v>1.05343066519239e-43</v>
      </c>
      <c r="AFJ31">
        <v>9.11321318084985e-44</v>
      </c>
      <c r="AFK31">
        <v>7.88382731049955e-44</v>
      </c>
      <c r="AFL31">
        <v>6.82028740339231e-44</v>
      </c>
      <c r="AFM31">
        <v>5.90022059500491e-44</v>
      </c>
      <c r="AFN31">
        <v>5.1042721531654e-44</v>
      </c>
      <c r="AFO31">
        <v>4.41569832755688e-44</v>
      </c>
      <c r="AFP31">
        <v>3.82001412442256e-44</v>
      </c>
      <c r="AFQ31">
        <v>3.30468859698157e-44</v>
      </c>
      <c r="AFR31">
        <v>2.85888124161606e-44</v>
      </c>
      <c r="AFS31">
        <v>2.47321395460057e-44</v>
      </c>
      <c r="AFT31">
        <v>2.1395737522043e-44</v>
      </c>
      <c r="AFU31">
        <v>1.85094210414195e-44</v>
      </c>
      <c r="AFV31">
        <v>1.6012472901931e-44</v>
      </c>
      <c r="AFW31">
        <v>1.38523667413106e-44</v>
      </c>
      <c r="AFX31">
        <v>1.19836620808662e-44</v>
      </c>
      <c r="AFY31">
        <v>1.03670484293577e-44</v>
      </c>
      <c r="AFZ31">
        <v>8.96851833866793e-45</v>
      </c>
      <c r="AGA31">
        <v>7.75865201548078e-45</v>
      </c>
      <c r="AGB31">
        <v>6.71199843989666e-45</v>
      </c>
      <c r="AGC31">
        <v>5.80653997205772e-45</v>
      </c>
      <c r="AGD31">
        <v>5.02322918412702e-45</v>
      </c>
      <c r="AGE31">
        <v>4.34558817431572e-45</v>
      </c>
      <c r="AGF31">
        <v>3.75936193403734e-45</v>
      </c>
      <c r="AGG31">
        <v>3.2522184763434e-45</v>
      </c>
      <c r="AGH31">
        <v>2.8134894174742e-45</v>
      </c>
      <c r="AGI31">
        <v>2.43394555434027e-45</v>
      </c>
      <c r="AGJ31">
        <v>2.10560271693188e-45</v>
      </c>
      <c r="AGK31">
        <v>1.82155381152421e-45</v>
      </c>
      <c r="AGL31">
        <v>1.57582352150133e-45</v>
      </c>
      <c r="AGM31">
        <v>1.36324260925292e-45</v>
      </c>
      <c r="AGN31">
        <v>1.17933917493002e-45</v>
      </c>
      <c r="AGO31">
        <v>1.02024458455479e-45</v>
      </c>
      <c r="AGP31">
        <v>8.82612088566573e-46</v>
      </c>
      <c r="AGQ31">
        <v>7.6354641884602e-46</v>
      </c>
      <c r="AGR31">
        <v>6.60542883204124e-46</v>
      </c>
      <c r="AGS31">
        <v>5.71434676114443e-46</v>
      </c>
      <c r="AGT31">
        <v>4.94347297305013e-46</v>
      </c>
      <c r="AGU31">
        <v>4.27659119349325e-46</v>
      </c>
      <c r="AGV31">
        <v>3.69967274747324e-46</v>
      </c>
      <c r="AGW31">
        <v>3.20058144889359e-46</v>
      </c>
      <c r="AGX31">
        <v>2.76881830102349e-46</v>
      </c>
      <c r="AGY31">
        <v>2.3953006372429e-46</v>
      </c>
      <c r="AGZ31">
        <v>2.0721710560261e-46</v>
      </c>
      <c r="AHA31">
        <v>1.79263213087723e-46</v>
      </c>
      <c r="AHB31">
        <v>1.55080341813874e-46</v>
      </c>
      <c r="AHC31">
        <v>1.34159775465696e-46</v>
      </c>
      <c r="AHD31">
        <v>1.16061424307459e-46</v>
      </c>
      <c r="AHE31">
        <v>1.00404567356483e-46</v>
      </c>
      <c r="AHF31">
        <v>8.685984345097e-47</v>
      </c>
      <c r="AHG31">
        <v>7.5142322734583e-47</v>
      </c>
      <c r="AHH31">
        <v>6.50055128079462e-47</v>
      </c>
      <c r="AHI31">
        <v>5.62361734591317e-47</v>
      </c>
      <c r="AHJ31">
        <v>4.86498308946338e-47</v>
      </c>
      <c r="AHK31">
        <v>4.20868971071884e-47</v>
      </c>
      <c r="AHL31">
        <v>3.64093127465822e-47</v>
      </c>
      <c r="AHM31">
        <v>3.14976428721332e-47</v>
      </c>
      <c r="AHN31">
        <v>2.72485644924339e-47</v>
      </c>
      <c r="AHO31">
        <v>2.35726930396823e-47</v>
      </c>
      <c r="AHP31">
        <v>2.0392702055823e-47</v>
      </c>
      <c r="AHQ31">
        <v>1.76416965357971e-47</v>
      </c>
      <c r="AHR31">
        <v>1.52618057091793e-47</v>
      </c>
      <c r="AHS31">
        <v>1.32029656576459e-47</v>
      </c>
      <c r="AHT31">
        <v>1.14218661591355e-47</v>
      </c>
      <c r="AHU31">
        <v>9.88103960428439e-48</v>
      </c>
      <c r="AHV31">
        <v>8.54807281937419e-48</v>
      </c>
      <c r="AHW31">
        <v>7.394925215525e-48</v>
      </c>
      <c r="AHX31">
        <v>6.39733892056514e-48</v>
      </c>
      <c r="AHY31">
        <v>5.53432848498009e-48</v>
      </c>
      <c r="AHZ31">
        <v>4.78773942727991e-48</v>
      </c>
      <c r="AIA31">
        <v>4.14186633224628e-48</v>
      </c>
      <c r="AIB31">
        <v>3.58312246828805e-48</v>
      </c>
      <c r="AIC31">
        <v>3.09975397390185e-48</v>
      </c>
      <c r="AID31">
        <v>2.68159260079968e-48</v>
      </c>
      <c r="AIE31">
        <v>2.31984181235258e-48</v>
      </c>
      <c r="AIF31">
        <v>2.00689173766903e-48</v>
      </c>
      <c r="AIG31">
        <v>1.73615908864052e-48</v>
      </c>
      <c r="AIH31">
        <v>1.50194867241323e-48</v>
      </c>
      <c r="AII31">
        <v>1.29933358603116e-48</v>
      </c>
      <c r="AIJ31">
        <v>1.12405157299815e-48</v>
      </c>
      <c r="AIK31">
        <v>9.72415361492341e-49</v>
      </c>
      <c r="AIL31">
        <v>8.41235098087292e-49</v>
      </c>
      <c r="AIM31">
        <v>7.27751245278442e-49</v>
      </c>
      <c r="AIN31">
        <v>6.295765312319e-49</v>
      </c>
      <c r="AIO31">
        <v>5.446457305976e-49</v>
      </c>
      <c r="AIP31">
        <v>4.71172219964674e-49</v>
      </c>
      <c r="AIQ31">
        <v>4.07610394049819e-49</v>
      </c>
      <c r="AIR31">
        <v>3.52623151997173e-49</v>
      </c>
      <c r="AIS31">
        <v>3.05053769824192e-49</v>
      </c>
      <c r="AIT31">
        <v>2.63901567315968e-49</v>
      </c>
      <c r="AIU31">
        <v>2.28300857491326e-49</v>
      </c>
      <c r="AIV31">
        <v>1.97502735816912e-49</v>
      </c>
      <c r="AIW31">
        <v>1.70859326083114e-49</v>
      </c>
      <c r="AIX31">
        <v>1.47810151534499e-49</v>
      </c>
      <c r="AIY31">
        <v>1.27870344554816e-49</v>
      </c>
      <c r="AIZ31">
        <v>1.10620446882846e-49</v>
      </c>
      <c r="AJA31">
        <v>9.5697585794138e-50</v>
      </c>
      <c r="AJB31">
        <v>8.27878406288245e-50</v>
      </c>
      <c r="AJC31">
        <v>7.16196390860626e-50</v>
      </c>
      <c r="AJD31">
        <v>6.19580443680754e-50</v>
      </c>
      <c r="AJE31">
        <v>5.35998129968715e-50</v>
      </c>
      <c r="AJF31">
        <v>4.63691193387621e-50</v>
      </c>
      <c r="AJG31">
        <v>4.01138568968115e-50</v>
      </c>
      <c r="AJH31">
        <v>3.47024385643816e-50</v>
      </c>
      <c r="AJI31">
        <v>3.00210285291814e-50</v>
      </c>
      <c r="AJJ31">
        <v>2.59711475975344e-50</v>
      </c>
      <c r="AJK31">
        <v>2.24676015639265e-50</v>
      </c>
      <c r="AJL31">
        <v>1.94366890465508e-50</v>
      </c>
      <c r="AJM31">
        <v>1.68146510884754e-50</v>
      </c>
      <c r="AJN31">
        <v>1.45463299098948e-50</v>
      </c>
      <c r="AJO31">
        <v>1.25840085966771e-50</v>
      </c>
      <c r="AJP31">
        <v>1.08864073166335e-50</v>
      </c>
      <c r="AJQ31">
        <v>9.41781494769047e-51</v>
      </c>
      <c r="AJR31">
        <v>8.14733785069971e-51</v>
      </c>
      <c r="AJS31">
        <v>7.04824998390121e-51</v>
      </c>
      <c r="AJT31">
        <v>6.09743068790219e-51</v>
      </c>
      <c r="AJU31">
        <v>5.27487831428944e-51</v>
      </c>
      <c r="AJV31">
        <v>4.56328946645786e-51</v>
      </c>
      <c r="AJW31">
        <v>3.94769500147045e-51</v>
      </c>
      <c r="AJX31">
        <v>3.41514513580303e-51</v>
      </c>
      <c r="AJY31">
        <v>2.95443703078752e-51</v>
      </c>
      <c r="AJZ31">
        <v>2.5558791271798e-51</v>
      </c>
      <c r="AKA31">
        <v>2.2110872713412e-51</v>
      </c>
      <c r="AKB31">
        <v>1.91280834429818e-51</v>
      </c>
      <c r="AKC31">
        <v>1.65476768350141e-51</v>
      </c>
      <c r="AKD31">
        <v>1.43153708761414e-51</v>
      </c>
      <c r="AKE31">
        <v>1.2384206276488e-51</v>
      </c>
      <c r="AKF31">
        <v>1.07135586234944e-51</v>
      </c>
      <c r="AKG31">
        <v>9.26828379764365e-52</v>
      </c>
      <c r="AKH31">
        <v>8.01797867286472e-52</v>
      </c>
      <c r="AKI31">
        <v>6.93634154953888e-52</v>
      </c>
      <c r="AKJ31">
        <v>6.00061886603512e-52</v>
      </c>
      <c r="AKK31">
        <v>5.19112654967379e-52</v>
      </c>
      <c r="AKL31">
        <v>4.49083593814943e-52</v>
      </c>
      <c r="AKM31">
        <v>3.88501556076337e-52</v>
      </c>
      <c r="AKN31">
        <v>3.36092124389499e-52</v>
      </c>
      <c r="AKO31">
        <v>2.90752802170119e-52</v>
      </c>
      <c r="AKP31">
        <v>2.51529821245694e-52</v>
      </c>
      <c r="AKQ31">
        <v>2.17598078173889e-52</v>
      </c>
      <c r="AKR31">
        <v>1.88243777181074e-52</v>
      </c>
      <c r="AKS31">
        <v>1.62849414594003e-52</v>
      </c>
      <c r="AKT31">
        <v>1.40880788893753e-52</v>
      </c>
      <c r="AKU31">
        <v>1.21875763132507e-52</v>
      </c>
      <c r="AKV31">
        <v>1.05434543316854e-52</v>
      </c>
      <c r="AKW31">
        <v>9.12112682514844e-53</v>
      </c>
      <c r="AKX31">
        <v>7.89067339253549e-53</v>
      </c>
      <c r="AKY31">
        <v>6.82620993888596e-53</v>
      </c>
      <c r="AKZ31">
        <v>5.90534417174406e-53</v>
      </c>
      <c r="ALA31">
        <v>5.1087045518619e-53</v>
      </c>
      <c r="ALB31">
        <v>4.41953278914587e-53</v>
      </c>
      <c r="ALC31">
        <v>3.82333131149988e-53</v>
      </c>
      <c r="ALD31">
        <v>3.30755829064014e-53</v>
      </c>
      <c r="ALE31">
        <v>2.86136380937665e-53</v>
      </c>
      <c r="ALF31">
        <v>2.47536162031657e-53</v>
      </c>
      <c r="ALG31">
        <v>2.14143169465442e-53</v>
      </c>
      <c r="ALH31">
        <v>1.85254940742114e-53</v>
      </c>
      <c r="ALI31">
        <v>1.6026377658944e-53</v>
      </c>
      <c r="ALJ31">
        <v>1.38643957261384e-53</v>
      </c>
      <c r="ALK31">
        <v>1.19940683379373e-53</v>
      </c>
      <c r="ALL31">
        <v>1.03760508670346e-53</v>
      </c>
      <c r="ALM31">
        <v>8.97630633425296e-54</v>
      </c>
      <c r="ALN31">
        <v>7.76538939899951e-54</v>
      </c>
      <c r="ALO31">
        <v>6.71782694046304e-54</v>
      </c>
    </row>
    <row r="32" spans="1:1003">
      <c r="A32" s="3" t="s">
        <v>68</v>
      </c>
      <c r="B32" s="6">
        <f>SUM(C32:ALO32)</f>
        <v>19106085.181796</v>
      </c>
      <c r="C32">
        <v>0</v>
      </c>
      <c r="D32">
        <v>0.452048144228802</v>
      </c>
      <c r="E32">
        <v>0.856024248840378</v>
      </c>
      <c r="F32">
        <v>1.29111292557307</v>
      </c>
      <c r="G32">
        <v>1.82665618051762</v>
      </c>
      <c r="H32">
        <v>2.53093214607928</v>
      </c>
      <c r="I32">
        <v>3.48221917452052</v>
      </c>
      <c r="J32">
        <v>4.77978950128906</v>
      </c>
      <c r="K32">
        <v>6.55573375322311</v>
      </c>
      <c r="L32">
        <v>8.98921691610352</v>
      </c>
      <c r="M32">
        <v>12.3249684816042</v>
      </c>
      <c r="N32">
        <v>16.898097367618</v>
      </c>
      <c r="O32">
        <v>23.1678519771295</v>
      </c>
      <c r="P32">
        <v>31.7637804956683</v>
      </c>
      <c r="Q32">
        <v>43.5489567125088</v>
      </c>
      <c r="R32">
        <v>59.706630986007</v>
      </c>
      <c r="S32">
        <v>81.8590058202219</v>
      </c>
      <c r="T32">
        <v>112.230049813897</v>
      </c>
      <c r="U32">
        <v>153.868669931858</v>
      </c>
      <c r="V32">
        <v>210.954595746701</v>
      </c>
      <c r="W32">
        <v>289.217585120685</v>
      </c>
      <c r="X32">
        <v>396.511847374756</v>
      </c>
      <c r="Y32">
        <v>543.602992769055</v>
      </c>
      <c r="Z32">
        <v>745.245832803409</v>
      </c>
      <c r="AA32">
        <v>1021.65995162447</v>
      </c>
      <c r="AB32">
        <v>1400.54876649378</v>
      </c>
      <c r="AC32">
        <v>1919.86022267934</v>
      </c>
      <c r="AD32">
        <v>2631.55771312581</v>
      </c>
      <c r="AE32">
        <v>3606.76370948041</v>
      </c>
      <c r="AF32">
        <v>4942.76230394458</v>
      </c>
      <c r="AG32">
        <v>6772.50710621076</v>
      </c>
      <c r="AH32">
        <v>9277.48320799247</v>
      </c>
      <c r="AI32">
        <v>12705.0169353643</v>
      </c>
      <c r="AJ32">
        <v>17391.4034647751</v>
      </c>
      <c r="AK32">
        <v>23792.4923032333</v>
      </c>
      <c r="AL32">
        <v>32523.5434325366</v>
      </c>
      <c r="AM32">
        <v>44410.0519957136</v>
      </c>
      <c r="AN32">
        <v>60550.4677813606</v>
      </c>
      <c r="AO32">
        <v>82389.6398285183</v>
      </c>
      <c r="AP32">
        <v>111797.272296669</v>
      </c>
      <c r="AQ32">
        <v>151136.967305993</v>
      </c>
      <c r="AR32">
        <v>203296.322228609</v>
      </c>
      <c r="AS32">
        <v>271625.096918573</v>
      </c>
      <c r="AT32">
        <v>359697.516925332</v>
      </c>
      <c r="AU32">
        <v>470785.550504684</v>
      </c>
      <c r="AV32">
        <v>576220.494951247</v>
      </c>
      <c r="AW32">
        <v>660179.375580995</v>
      </c>
      <c r="AX32">
        <v>729675.515325588</v>
      </c>
      <c r="AY32">
        <v>788613.103187091</v>
      </c>
      <c r="AZ32">
        <v>837104.089913621</v>
      </c>
      <c r="BA32">
        <v>873916.306332626</v>
      </c>
      <c r="BB32">
        <v>897714.576365709</v>
      </c>
      <c r="BC32">
        <v>907669.736221377</v>
      </c>
      <c r="BD32">
        <v>903717.305388003</v>
      </c>
      <c r="BE32">
        <v>886595.889873903</v>
      </c>
      <c r="BF32">
        <v>857739.677029828</v>
      </c>
      <c r="BG32">
        <v>819084.46294808</v>
      </c>
      <c r="BH32">
        <v>772840.561923094</v>
      </c>
      <c r="BI32">
        <v>721276.21253107</v>
      </c>
      <c r="BJ32">
        <v>666540.665166278</v>
      </c>
      <c r="BK32">
        <v>610540.554151886</v>
      </c>
      <c r="BL32">
        <v>554870.141991301</v>
      </c>
      <c r="BM32">
        <v>500787.530062851</v>
      </c>
      <c r="BN32">
        <v>449225.031942553</v>
      </c>
      <c r="BO32">
        <v>400821.521912056</v>
      </c>
      <c r="BP32">
        <v>355966.281368472</v>
      </c>
      <c r="BQ32">
        <v>314846.441019276</v>
      </c>
      <c r="BR32">
        <v>277492.728224475</v>
      </c>
      <c r="BS32">
        <v>243820.438578464</v>
      </c>
      <c r="BT32">
        <v>213664.206943909</v>
      </c>
      <c r="BU32">
        <v>186806.273199924</v>
      </c>
      <c r="BV32">
        <v>162998.617516164</v>
      </c>
      <c r="BW32">
        <v>141979.694719848</v>
      </c>
      <c r="BX32">
        <v>123486.632961039</v>
      </c>
      <c r="BY32">
        <v>107263.762288528</v>
      </c>
      <c r="BZ32">
        <v>93068.2645437156</v>
      </c>
      <c r="CA32">
        <v>80673.6277434485</v>
      </c>
      <c r="CB32">
        <v>69871.4710664685</v>
      </c>
      <c r="CC32">
        <v>60472.1950115423</v>
      </c>
      <c r="CD32">
        <v>52304.8123720153</v>
      </c>
      <c r="CE32">
        <v>45216.2319934836</v>
      </c>
      <c r="CF32">
        <v>39070.1988725438</v>
      </c>
      <c r="CG32">
        <v>33746.0396845189</v>
      </c>
      <c r="CH32">
        <v>29137.3203853816</v>
      </c>
      <c r="CI32">
        <v>25150.4900783464</v>
      </c>
      <c r="CJ32">
        <v>21703.5609448718</v>
      </c>
      <c r="CK32">
        <v>18724.8560183007</v>
      </c>
      <c r="CL32">
        <v>16151.8434974826</v>
      </c>
      <c r="CM32">
        <v>13930.0669899437</v>
      </c>
      <c r="CN32">
        <v>12012.1746072397</v>
      </c>
      <c r="CO32">
        <v>10357.0454781029</v>
      </c>
      <c r="CP32">
        <v>8929.00943337004</v>
      </c>
      <c r="CQ32">
        <v>7697.15392013093</v>
      </c>
      <c r="CR32">
        <v>6634.71129683489</v>
      </c>
      <c r="CS32">
        <v>5718.51930471117</v>
      </c>
      <c r="CT32">
        <v>4928.54752580524</v>
      </c>
      <c r="CU32">
        <v>4247.48289462364</v>
      </c>
      <c r="CV32">
        <v>3660.36773565695</v>
      </c>
      <c r="CW32">
        <v>3154.28428696286</v>
      </c>
      <c r="CX32">
        <v>2718.08019471459</v>
      </c>
      <c r="CY32">
        <v>2342.12999406964</v>
      </c>
      <c r="CZ32">
        <v>2018.12810750856</v>
      </c>
      <c r="DA32">
        <v>1738.90938021828</v>
      </c>
      <c r="DB32">
        <v>1498.2936258653</v>
      </c>
      <c r="DC32">
        <v>1290.9510717073</v>
      </c>
      <c r="DD32">
        <v>1112.28596848659</v>
      </c>
      <c r="DE32">
        <v>958.335968686843</v>
      </c>
      <c r="DF32">
        <v>825.68517833855</v>
      </c>
      <c r="DG32">
        <v>711.389055080312</v>
      </c>
      <c r="DH32">
        <v>612.909561392369</v>
      </c>
      <c r="DI32">
        <v>528.059189696579</v>
      </c>
      <c r="DJ32">
        <v>454.952658213761</v>
      </c>
      <c r="DK32">
        <v>391.965235816352</v>
      </c>
      <c r="DL32">
        <v>337.696793170313</v>
      </c>
      <c r="DM32">
        <v>290.940798584266</v>
      </c>
      <c r="DN32">
        <v>250.657582321697</v>
      </c>
      <c r="DO32">
        <v>215.951284619199</v>
      </c>
      <c r="DP32">
        <v>186.049982020595</v>
      </c>
      <c r="DQ32">
        <v>160.288555422315</v>
      </c>
      <c r="DR32">
        <v>138.093922790739</v>
      </c>
      <c r="DS32">
        <v>118.972311056542</v>
      </c>
      <c r="DT32">
        <v>102.498286267247</v>
      </c>
      <c r="DU32">
        <v>88.3052996090626</v>
      </c>
      <c r="DV32">
        <v>76.0775401977031</v>
      </c>
      <c r="DW32">
        <v>65.5429142870912</v>
      </c>
      <c r="DX32">
        <v>56.4669953654143</v>
      </c>
      <c r="DY32">
        <v>48.6478110305584</v>
      </c>
      <c r="DZ32">
        <v>41.9113510221489</v>
      </c>
      <c r="EA32">
        <v>36.1076967346007</v>
      </c>
      <c r="EB32">
        <v>31.1076862906678</v>
      </c>
      <c r="EC32">
        <v>26.8000411174071</v>
      </c>
      <c r="ED32">
        <v>23.0888901952523</v>
      </c>
      <c r="EE32">
        <v>19.8916369699675</v>
      </c>
      <c r="EF32">
        <v>17.1371215201055</v>
      </c>
      <c r="EG32">
        <v>14.7640371263846</v>
      </c>
      <c r="EH32">
        <v>12.7195660384406</v>
      </c>
      <c r="EI32">
        <v>10.9582041032733</v>
      </c>
      <c r="EJ32">
        <v>9.44074811591205</v>
      </c>
      <c r="EK32">
        <v>8.13342336910801</v>
      </c>
      <c r="EL32">
        <v>7.00713199524732</v>
      </c>
      <c r="EM32">
        <v>6.03680537916398</v>
      </c>
      <c r="EN32">
        <v>5.20084623462167</v>
      </c>
      <c r="EO32">
        <v>4.48064793123981</v>
      </c>
      <c r="EP32">
        <v>3.86018037678882</v>
      </c>
      <c r="EQ32">
        <v>3.32563324020877</v>
      </c>
      <c r="ER32">
        <v>2.86510857627807</v>
      </c>
      <c r="ES32">
        <v>2.46835601190763</v>
      </c>
      <c r="ET32">
        <v>2.12654460097514</v>
      </c>
      <c r="EU32">
        <v>1.8320662704865</v>
      </c>
      <c r="EV32">
        <v>1.57836648379153</v>
      </c>
      <c r="EW32">
        <v>1.35979835221462</v>
      </c>
      <c r="EX32">
        <v>1.17149694825471</v>
      </c>
      <c r="EY32">
        <v>1.00927102306527</v>
      </c>
      <c r="EZ32">
        <v>0.869509718243015</v>
      </c>
      <c r="FA32">
        <v>0.749102195648129</v>
      </c>
      <c r="FB32">
        <v>0.645368396471773</v>
      </c>
      <c r="FC32">
        <v>0.555999388454932</v>
      </c>
      <c r="FD32">
        <v>0.47900597355594</v>
      </c>
      <c r="FE32">
        <v>0.412674412210709</v>
      </c>
      <c r="FF32">
        <v>0.35552827872042</v>
      </c>
      <c r="FG32">
        <v>0.306295598760363</v>
      </c>
      <c r="FH32">
        <v>0.263880537567662</v>
      </c>
      <c r="FI32">
        <v>0.227339008650696</v>
      </c>
      <c r="FJ32">
        <v>0.195857660123196</v>
      </c>
      <c r="FK32">
        <v>0.168735770943274</v>
      </c>
      <c r="FL32">
        <v>0.145369654104904</v>
      </c>
      <c r="FM32">
        <v>0.125239219628288</v>
      </c>
      <c r="FN32">
        <v>0.107896398267692</v>
      </c>
      <c r="FO32">
        <v>0.0929551682708872</v>
      </c>
      <c r="FP32">
        <v>0.0800829632047756</v>
      </c>
      <c r="FQ32">
        <v>0.0689932696015149</v>
      </c>
      <c r="FR32">
        <v>0.0594392496624096</v>
      </c>
      <c r="FS32">
        <v>0.0512082470726171</v>
      </c>
      <c r="FT32">
        <v>0.0441170536360396</v>
      </c>
      <c r="FU32">
        <v>0.0380078313741831</v>
      </c>
      <c r="FV32">
        <v>0.0327445993221579</v>
      </c>
      <c r="FW32">
        <v>0.0282102068241073</v>
      </c>
      <c r="FX32">
        <v>0.024303725958938</v>
      </c>
      <c r="FY32">
        <v>0.0209382050563033</v>
      </c>
      <c r="FZ32">
        <v>0.0180387333000141</v>
      </c>
      <c r="GA32">
        <v>0.0155407733403002</v>
      </c>
      <c r="GB32">
        <v>0.0133887248017505</v>
      </c>
      <c r="GC32">
        <v>0.0115346867130901</v>
      </c>
      <c r="GD32">
        <v>0.00993739131260539</v>
      </c>
      <c r="GE32">
        <v>0.00856128549755098</v>
      </c>
      <c r="GF32">
        <v>0.00737573947217204</v>
      </c>
      <c r="GG32">
        <v>0.0063543649801968</v>
      </c>
      <c r="GH32">
        <v>0.00547442794681529</v>
      </c>
      <c r="GI32">
        <v>0.00471634245655365</v>
      </c>
      <c r="GJ32">
        <v>0.00406323480385082</v>
      </c>
      <c r="GK32">
        <v>0.0035005679128434</v>
      </c>
      <c r="GL32">
        <v>0.00301581776657947</v>
      </c>
      <c r="GM32">
        <v>0.00259819464352391</v>
      </c>
      <c r="GN32">
        <v>0.00223840295655154</v>
      </c>
      <c r="GO32">
        <v>0.0019284343488504</v>
      </c>
      <c r="GP32">
        <v>0.0016613894413997</v>
      </c>
      <c r="GQ32">
        <v>0.00143132426442255</v>
      </c>
      <c r="GR32">
        <v>0.00123311795463701</v>
      </c>
      <c r="GS32">
        <v>0.00106235877346966</v>
      </c>
      <c r="GT32">
        <v>0.000915245909189488</v>
      </c>
      <c r="GU32">
        <v>0.000788504877243394</v>
      </c>
      <c r="GV32">
        <v>0.000679314635747417</v>
      </c>
      <c r="GW32">
        <v>0.000585244793847502</v>
      </c>
      <c r="GX32">
        <v>0.00050420151531383</v>
      </c>
      <c r="GY32">
        <v>0.000434380913273897</v>
      </c>
      <c r="GZ32">
        <v>0.000374228898729696</v>
      </c>
      <c r="HA32">
        <v>0.000322406589154685</v>
      </c>
      <c r="HB32">
        <v>0.000277760507224203</v>
      </c>
      <c r="HC32">
        <v>0.000239296906353303</v>
      </c>
      <c r="HD32">
        <v>0.000206159651571748</v>
      </c>
      <c r="HE32">
        <v>0.000177611163401711</v>
      </c>
      <c r="HF32">
        <v>0.000153016000581018</v>
      </c>
      <c r="HG32">
        <v>0.000131826716211004</v>
      </c>
      <c r="HH32">
        <v>0.000113571672510679</v>
      </c>
      <c r="HI32">
        <v>9.78445429541392e-5</v>
      </c>
      <c r="HJ32">
        <v>8.42952681265098e-5</v>
      </c>
      <c r="HK32">
        <v>7.26222639909944e-5</v>
      </c>
      <c r="HL32">
        <v>6.25657091361907e-5</v>
      </c>
      <c r="HM32">
        <v>5.39017615890984e-5</v>
      </c>
      <c r="HN32">
        <v>4.64375764698245e-5</v>
      </c>
      <c r="HO32">
        <v>4.00070135893693e-5</v>
      </c>
      <c r="HP32">
        <v>3.44669394488515e-5</v>
      </c>
      <c r="HQ32">
        <v>2.96940413289038e-5</v>
      </c>
      <c r="HR32">
        <v>2.55820825562363e-5</v>
      </c>
      <c r="HS32">
        <v>2.20395378542223e-5</v>
      </c>
      <c r="HT32">
        <v>1.89875561443968e-5</v>
      </c>
      <c r="HU32">
        <v>1.63582054542573e-5</v>
      </c>
      <c r="HV32">
        <v>1.40929608659731e-5</v>
      </c>
      <c r="HW32">
        <v>1.21414018502867e-5</v>
      </c>
      <c r="HX32">
        <v>1.04600899904553e-5</v>
      </c>
      <c r="HY32">
        <v>9.01160211625574e-6</v>
      </c>
      <c r="HZ32">
        <v>7.76369732724703e-6</v>
      </c>
      <c r="IA32">
        <v>6.68859936462856e-6</v>
      </c>
      <c r="IB32">
        <v>5.76237835850237e-6</v>
      </c>
      <c r="IC32">
        <v>4.96441818927334e-6</v>
      </c>
      <c r="ID32">
        <v>4.27695760755031e-6</v>
      </c>
      <c r="IE32">
        <v>3.68469489864929e-6</v>
      </c>
      <c r="IF32">
        <v>3.17444729219682e-6</v>
      </c>
      <c r="IG32">
        <v>2.73485753586477e-6</v>
      </c>
      <c r="IH32">
        <v>2.35614110206216e-6</v>
      </c>
      <c r="II32">
        <v>2.02986840083074e-6</v>
      </c>
      <c r="IJ32">
        <v>1.74877715137021e-6</v>
      </c>
      <c r="IK32">
        <v>1.50661073589918e-6</v>
      </c>
      <c r="IL32">
        <v>1.2979789378812e-6</v>
      </c>
      <c r="IM32">
        <v>1.11823796488316e-6</v>
      </c>
      <c r="IN32">
        <v>9.63387085577171e-7</v>
      </c>
      <c r="IO32">
        <v>8.29979580199439e-7</v>
      </c>
      <c r="IP32">
        <v>7.15046022373538e-7</v>
      </c>
      <c r="IQ32">
        <v>6.16028184680547e-7</v>
      </c>
      <c r="IR32">
        <v>5.30722096825462e-7</v>
      </c>
      <c r="IS32">
        <v>4.57228988970471e-7</v>
      </c>
      <c r="IT32">
        <v>3.93913028316406e-7</v>
      </c>
      <c r="IU32">
        <v>3.393649082198e-7</v>
      </c>
      <c r="IV32">
        <v>2.9237047940065e-7</v>
      </c>
      <c r="IW32">
        <v>2.51883725024389e-7</v>
      </c>
      <c r="IX32">
        <v>2.17003478128919e-7</v>
      </c>
      <c r="IY32">
        <v>1.86953363165832e-7</v>
      </c>
      <c r="IZ32">
        <v>1.61064515188326e-7</v>
      </c>
      <c r="JA32">
        <v>1.38760692044032e-7</v>
      </c>
      <c r="JB32">
        <v>1.19545448195245e-7</v>
      </c>
      <c r="JC32">
        <v>1.02991084677402e-7</v>
      </c>
      <c r="JD32">
        <v>8.87291292404858e-8</v>
      </c>
      <c r="JE32">
        <v>7.64421347773433e-8</v>
      </c>
      <c r="JF32">
        <v>6.58566134857459e-8</v>
      </c>
      <c r="JG32">
        <v>5.67369494905362e-8</v>
      </c>
      <c r="JH32">
        <v>4.88801544310866e-8</v>
      </c>
      <c r="JI32">
        <v>4.21113492822765e-8</v>
      </c>
      <c r="JJ32">
        <v>3.62798718419365e-8</v>
      </c>
      <c r="JK32">
        <v>3.12559232439815e-8</v>
      </c>
      <c r="JL32">
        <v>2.69276788542677e-8</v>
      </c>
      <c r="JM32">
        <v>2.31987992425787e-8</v>
      </c>
      <c r="JN32">
        <v>1.99862858291691e-8</v>
      </c>
      <c r="JO32">
        <v>1.72186334761714e-8</v>
      </c>
      <c r="JP32">
        <v>1.483423890366e-8</v>
      </c>
      <c r="JQ32">
        <v>1.27800295043965e-8</v>
      </c>
      <c r="JR32">
        <v>1.10102820369804e-8</v>
      </c>
      <c r="JS32">
        <v>9.48560490350594e-9</v>
      </c>
      <c r="JT32">
        <v>8.17206135893791e-9</v>
      </c>
      <c r="JU32">
        <v>7.04041413632594e-9</v>
      </c>
      <c r="JV32">
        <v>6.06547467448536e-9</v>
      </c>
      <c r="JW32">
        <v>5.2255424630492e-9</v>
      </c>
      <c r="JX32">
        <v>4.50192202565698e-9</v>
      </c>
      <c r="JY32">
        <v>3.8785067901389e-9</v>
      </c>
      <c r="JZ32">
        <v>3.34142058334702e-9</v>
      </c>
      <c r="KA32">
        <v>2.87870877091214e-9</v>
      </c>
      <c r="KB32">
        <v>2.48007216721746e-9</v>
      </c>
      <c r="KC32">
        <v>2.13663779287329e-9</v>
      </c>
      <c r="KD32">
        <v>1.84076137714026e-9</v>
      </c>
      <c r="KE32">
        <v>1.58585720933761e-9</v>
      </c>
      <c r="KF32">
        <v>1.3662515520155e-9</v>
      </c>
      <c r="KG32">
        <v>1.17705635311545e-9</v>
      </c>
      <c r="KH32">
        <v>1.01406044616425e-9</v>
      </c>
      <c r="KI32">
        <v>8.73635816801014e-10</v>
      </c>
      <c r="KJ32">
        <v>7.52656849288007e-10</v>
      </c>
      <c r="KK32">
        <v>6.48430755568686e-10</v>
      </c>
      <c r="KL32">
        <v>5.58637638340931e-10</v>
      </c>
      <c r="KM32">
        <v>4.812788540504e-10</v>
      </c>
      <c r="KN32">
        <v>4.14632526451262e-10</v>
      </c>
      <c r="KO32">
        <v>3.57215220541048e-10</v>
      </c>
      <c r="KP32">
        <v>3.07748923795992e-10</v>
      </c>
      <c r="KQ32">
        <v>2.65132599764764e-10</v>
      </c>
      <c r="KR32">
        <v>2.2841768085149e-10</v>
      </c>
      <c r="KS32">
        <v>1.96786954798711e-10</v>
      </c>
      <c r="KT32">
        <v>1.69536374918926e-10</v>
      </c>
      <c r="KU32">
        <v>1.46059389201132e-10</v>
      </c>
      <c r="KV32">
        <v>1.25833439484652e-10</v>
      </c>
      <c r="KW32">
        <v>1.08408330194597e-10</v>
      </c>
      <c r="KX32">
        <v>9.33962077466241e-11</v>
      </c>
      <c r="KY32">
        <v>8.0462927579391e-11</v>
      </c>
      <c r="KZ32">
        <v>6.93206166594098e-11</v>
      </c>
      <c r="LA32">
        <v>5.97212659121743e-11</v>
      </c>
      <c r="LB32">
        <v>5.14512099578745e-11</v>
      </c>
      <c r="LC32">
        <v>4.43263712799104e-11</v>
      </c>
      <c r="LD32">
        <v>3.81881629694065e-11</v>
      </c>
      <c r="LE32">
        <v>3.28999588477231e-11</v>
      </c>
      <c r="LF32">
        <v>2.83440523978338e-11</v>
      </c>
      <c r="LG32">
        <v>2.4419036815505e-11</v>
      </c>
      <c r="LH32">
        <v>2.10375478646292e-11</v>
      </c>
      <c r="LI32">
        <v>1.8124319296474e-11</v>
      </c>
      <c r="LJ32">
        <v>1.56145075497528e-11</v>
      </c>
      <c r="LK32">
        <v>1.34522484421647e-11</v>
      </c>
      <c r="LL32">
        <v>1.15894137277859e-11</v>
      </c>
      <c r="LM32">
        <v>9.98453984337651e-12</v>
      </c>
      <c r="LN32">
        <v>8.60190499929786e-12</v>
      </c>
      <c r="LO32">
        <v>7.41073407264035e-12</v>
      </c>
      <c r="LP32">
        <v>6.38451360482074e-12</v>
      </c>
      <c r="LQ32">
        <v>5.50040165664966e-12</v>
      </c>
      <c r="LR32">
        <v>4.73871938523717e-12</v>
      </c>
      <c r="LS32">
        <v>4.08251302609421e-12</v>
      </c>
      <c r="LT32">
        <v>3.51717653088984e-12</v>
      </c>
      <c r="LU32">
        <v>3.03012646141569e-12</v>
      </c>
      <c r="LV32">
        <v>2.61052190344527e-12</v>
      </c>
      <c r="LW32">
        <v>2.24902316624224e-12</v>
      </c>
      <c r="LX32">
        <v>1.93758389677511e-12</v>
      </c>
      <c r="LY32">
        <v>1.66927198145093e-12</v>
      </c>
      <c r="LZ32">
        <v>1.43811524894219e-12</v>
      </c>
      <c r="MA32">
        <v>1.23896853971178e-12</v>
      </c>
      <c r="MB32">
        <v>1.06739918342751e-12</v>
      </c>
      <c r="MC32">
        <v>9.19588335186269e-13</v>
      </c>
      <c r="MD32">
        <v>7.92245974458422e-13</v>
      </c>
      <c r="ME32">
        <v>6.82537674772092e-13</v>
      </c>
      <c r="MF32">
        <v>5.880215141538e-13</v>
      </c>
      <c r="MG32">
        <v>5.06593722058175e-13</v>
      </c>
      <c r="MH32">
        <v>4.36441852978924e-13</v>
      </c>
      <c r="MI32">
        <v>3.76004444464477e-13</v>
      </c>
      <c r="MJ32">
        <v>3.23936261593747e-13</v>
      </c>
      <c r="MK32">
        <v>2.79078354312501e-13</v>
      </c>
      <c r="ML32">
        <v>2.40432261157135e-13</v>
      </c>
      <c r="MM32">
        <v>2.07137785184164e-13</v>
      </c>
      <c r="MN32">
        <v>1.78453847435056e-13</v>
      </c>
      <c r="MO32">
        <v>1.53741991766786e-13</v>
      </c>
      <c r="MP32">
        <v>1.32452173893425e-13</v>
      </c>
      <c r="MQ32">
        <v>1.14110518326744e-13</v>
      </c>
      <c r="MR32">
        <v>9.83087707059865e-14</v>
      </c>
      <c r="MS32">
        <v>8.46952107434005e-14</v>
      </c>
      <c r="MT32">
        <v>7.29668235230227e-14</v>
      </c>
      <c r="MU32">
        <v>6.28625548990065e-14</v>
      </c>
      <c r="MV32">
        <v>5.41575008700187e-14</v>
      </c>
      <c r="MW32">
        <v>4.66579015949674e-14</v>
      </c>
      <c r="MX32">
        <v>4.01968286252812e-14</v>
      </c>
      <c r="MY32">
        <v>3.46304693587958e-14</v>
      </c>
      <c r="MZ32">
        <v>2.98349260134475e-14</v>
      </c>
      <c r="NA32">
        <v>2.57034578713212e-14</v>
      </c>
      <c r="NB32">
        <v>2.21441054100486e-14</v>
      </c>
      <c r="NC32">
        <v>1.90776434387246e-14</v>
      </c>
      <c r="ND32">
        <v>1.64358176785933e-14</v>
      </c>
      <c r="NE32">
        <v>1.41598255377615e-14</v>
      </c>
      <c r="NF32">
        <v>1.21990072645417e-14</v>
      </c>
      <c r="NG32">
        <v>1.05097183467041e-14</v>
      </c>
      <c r="NH32">
        <v>9.05435805814306e-15</v>
      </c>
      <c r="NI32">
        <v>7.80053253004349e-15</v>
      </c>
      <c r="NJ32">
        <v>6.72033371792078e-15</v>
      </c>
      <c r="NK32">
        <v>5.78971821555511e-15</v>
      </c>
      <c r="NL32">
        <v>4.98797208926431e-15</v>
      </c>
      <c r="NM32">
        <v>4.2972498206278e-15</v>
      </c>
      <c r="NN32">
        <v>3.70217709530314e-15</v>
      </c>
      <c r="NO32">
        <v>3.18950859668308e-15</v>
      </c>
      <c r="NP32">
        <v>2.7478331874565e-15</v>
      </c>
      <c r="NQ32">
        <v>2.3673199169112e-15</v>
      </c>
      <c r="NR32">
        <v>2.03949920052895e-15</v>
      </c>
      <c r="NS32">
        <v>1.75707430129912e-15</v>
      </c>
      <c r="NT32">
        <v>1.51375891664242e-15</v>
      </c>
      <c r="NU32">
        <v>1.30413725590329e-15</v>
      </c>
      <c r="NV32">
        <v>1.12354349397152e-15</v>
      </c>
      <c r="NW32">
        <v>9.67957917873751e-16</v>
      </c>
      <c r="NX32">
        <v>8.33917454732939e-16</v>
      </c>
      <c r="NY32">
        <v>7.18438589598856e-16</v>
      </c>
      <c r="NZ32">
        <v>6.18950957430304e-16</v>
      </c>
      <c r="OA32">
        <v>5.33240131098464e-16</v>
      </c>
      <c r="OB32">
        <v>4.59398331968694e-16</v>
      </c>
      <c r="OC32">
        <v>3.95781965961312e-16</v>
      </c>
      <c r="OD32">
        <v>3.40975039915634e-16</v>
      </c>
      <c r="OE32">
        <v>2.93757643967116e-16</v>
      </c>
      <c r="OF32">
        <v>2.53078798408418e-16</v>
      </c>
      <c r="OG32">
        <v>2.18033060651243e-16</v>
      </c>
      <c r="OH32">
        <v>1.87840371599328e-16</v>
      </c>
      <c r="OI32">
        <v>1.61828692846782e-16</v>
      </c>
      <c r="OJ32">
        <v>1.39419048235058e-16</v>
      </c>
      <c r="OK32">
        <v>1.20112636818817e-16</v>
      </c>
      <c r="OL32">
        <v>1.03479730396993e-16</v>
      </c>
      <c r="OM32">
        <v>8.91501084868094e-17</v>
      </c>
      <c r="ON32">
        <v>7.68048178393867e-17</v>
      </c>
      <c r="OO32">
        <v>6.61690730776195e-17</v>
      </c>
      <c r="OP32">
        <v>5.70061404364929e-17</v>
      </c>
      <c r="OQ32">
        <v>4.91120684681966e-17</v>
      </c>
      <c r="OR32">
        <v>4.23111484264031e-17</v>
      </c>
      <c r="OS32">
        <v>3.64520032855145e-17</v>
      </c>
      <c r="OT32">
        <v>3.14042183430311e-17</v>
      </c>
      <c r="OU32">
        <v>2.70554384079264e-17</v>
      </c>
      <c r="OV32">
        <v>2.33088669633307e-17</v>
      </c>
      <c r="OW32">
        <v>2.00811116390957e-17</v>
      </c>
      <c r="OX32">
        <v>1.73003280380903e-17</v>
      </c>
      <c r="OY32">
        <v>1.49046206009246e-17</v>
      </c>
      <c r="OZ32">
        <v>1.28406649150467e-17</v>
      </c>
      <c r="PA32">
        <v>1.10625208031316e-17</v>
      </c>
      <c r="PB32">
        <v>9.53060977210886e-18</v>
      </c>
      <c r="PC32">
        <v>8.2108340625677e-18</v>
      </c>
      <c r="PD32">
        <v>7.07381769006208e-18</v>
      </c>
      <c r="PE32">
        <v>6.09425258517365e-18</v>
      </c>
      <c r="PF32">
        <v>5.25033527851206e-18</v>
      </c>
      <c r="PG32">
        <v>4.52328159220906e-18</v>
      </c>
      <c r="PH32">
        <v>3.89690853575653e-18</v>
      </c>
      <c r="PI32">
        <v>3.3572740998943e-18</v>
      </c>
      <c r="PJ32">
        <v>2.89236693096593e-18</v>
      </c>
      <c r="PK32">
        <v>2.49183897841665e-18</v>
      </c>
      <c r="PL32">
        <v>2.14677516461679e-18</v>
      </c>
      <c r="PM32">
        <v>1.84949495024908e-18</v>
      </c>
      <c r="PN32">
        <v>1.59338137843954e-18</v>
      </c>
      <c r="PO32">
        <v>1.37273379244207e-18</v>
      </c>
      <c r="PP32">
        <v>1.18264094862076e-18</v>
      </c>
      <c r="PQ32">
        <v>1.01887170043833e-18</v>
      </c>
      <c r="PR32">
        <v>8.77780820260589e-19</v>
      </c>
      <c r="PS32">
        <v>7.56227862728816e-19</v>
      </c>
      <c r="PT32">
        <v>6.51507263735402e-19</v>
      </c>
      <c r="PU32">
        <v>5.61288119123699e-19</v>
      </c>
      <c r="PV32">
        <v>4.83562302687341e-19</v>
      </c>
      <c r="PW32">
        <v>4.16599768663106e-19</v>
      </c>
      <c r="PX32">
        <v>3.5891004382608e-19</v>
      </c>
      <c r="PY32">
        <v>3.09209052066011e-19</v>
      </c>
      <c r="PZ32">
        <v>2.66390533015821e-19</v>
      </c>
      <c r="QA32">
        <v>2.29501418559065e-19</v>
      </c>
      <c r="QB32">
        <v>1.97720619138876e-19</v>
      </c>
      <c r="QC32">
        <v>1.70340747687357e-19</v>
      </c>
      <c r="QD32">
        <v>1.46752374380881e-19</v>
      </c>
      <c r="QE32">
        <v>1.2643046175865e-19</v>
      </c>
      <c r="QF32">
        <v>1.08922678273122e-19</v>
      </c>
      <c r="QG32">
        <v>9.38393301516069e-20</v>
      </c>
      <c r="QH32">
        <v>8.0844687469232e-20</v>
      </c>
      <c r="QI32">
        <v>6.96495113662735e-20</v>
      </c>
      <c r="QJ32">
        <v>6.00046160782903e-20</v>
      </c>
      <c r="QK32">
        <v>5.16953224807049e-20</v>
      </c>
      <c r="QL32">
        <v>4.45366796930634e-20</v>
      </c>
      <c r="QM32">
        <v>3.83693483839447e-20</v>
      </c>
      <c r="QN32">
        <v>3.30560541458104e-20</v>
      </c>
      <c r="QO32">
        <v>2.84785319979002e-20</v>
      </c>
      <c r="QP32">
        <v>2.4534894006949e-20</v>
      </c>
      <c r="QQ32">
        <v>2.11373614333986e-20</v>
      </c>
      <c r="QR32">
        <v>1.82103109244972e-20</v>
      </c>
      <c r="QS32">
        <v>1.56885912658373e-20</v>
      </c>
      <c r="QT32">
        <v>1.3516073225054e-20</v>
      </c>
      <c r="QU32">
        <v>1.16444002096496e-20</v>
      </c>
      <c r="QV32">
        <v>1.00319119306891e-20</v>
      </c>
      <c r="QW32">
        <v>8.64271711493603e-21</v>
      </c>
      <c r="QX32">
        <v>7.44589462555984e-21</v>
      </c>
      <c r="QY32">
        <v>6.41480520970997e-21</v>
      </c>
      <c r="QZ32">
        <v>5.52649855361444e-21</v>
      </c>
      <c r="RA32">
        <v>4.76120244724991e-21</v>
      </c>
      <c r="RB32">
        <v>4.10188268824797e-21</v>
      </c>
      <c r="RC32">
        <v>3.53386392924058e-21</v>
      </c>
      <c r="RD32">
        <v>3.04450302934473e-21</v>
      </c>
      <c r="RE32">
        <v>2.6229076391408e-21</v>
      </c>
      <c r="RF32">
        <v>2.25969375532001e-21</v>
      </c>
      <c r="RG32">
        <v>1.94677684857593e-21</v>
      </c>
      <c r="RH32">
        <v>1.67719191559854e-21</v>
      </c>
      <c r="RI32">
        <v>1.44493844983148e-21</v>
      </c>
      <c r="RJ32">
        <v>1.24484688030248e-21</v>
      </c>
      <c r="RK32">
        <v>1.07246350568051e-21</v>
      </c>
      <c r="RL32">
        <v>9.23951362385266e-22</v>
      </c>
      <c r="RM32">
        <v>7.96004820240386e-22</v>
      </c>
      <c r="RN32">
        <v>6.85776004713244e-22</v>
      </c>
      <c r="RO32">
        <v>5.90811408024438e-22</v>
      </c>
      <c r="RP32">
        <v>5.08997278196948e-22</v>
      </c>
      <c r="RQ32">
        <v>4.38512570497259e-22</v>
      </c>
      <c r="RR32">
        <v>3.77788414046703e-22</v>
      </c>
      <c r="RS32">
        <v>3.25473191398091e-22</v>
      </c>
      <c r="RT32">
        <v>2.80402453807815e-22</v>
      </c>
      <c r="RU32">
        <v>2.41573002568054e-22</v>
      </c>
      <c r="RV32">
        <v>2.08120559493187e-22</v>
      </c>
      <c r="RW32">
        <v>1.79300529543053e-22</v>
      </c>
      <c r="RX32">
        <v>1.54471427391446e-22</v>
      </c>
      <c r="RY32">
        <v>1.33080599043191e-22</v>
      </c>
      <c r="RZ32">
        <v>1.14651920687019e-22</v>
      </c>
      <c r="SA32">
        <v>9.87752009814457e-23</v>
      </c>
      <c r="SB32">
        <v>8.50970508863849e-23</v>
      </c>
      <c r="SC32">
        <v>7.33130178183112e-23</v>
      </c>
      <c r="SD32">
        <v>6.31608090485301e-23</v>
      </c>
      <c r="SE32">
        <v>5.44144535088075e-23</v>
      </c>
      <c r="SF32">
        <v>4.68792720559854e-23</v>
      </c>
      <c r="SG32">
        <v>4.03875442421447e-23</v>
      </c>
      <c r="SH32">
        <v>3.4794775139921e-23</v>
      </c>
      <c r="SI32">
        <v>2.99764791287884e-23</v>
      </c>
      <c r="SJ32">
        <v>2.58254090548126e-23</v>
      </c>
      <c r="SK32">
        <v>2.22491690896372e-23</v>
      </c>
      <c r="SL32">
        <v>1.91681581549634e-23</v>
      </c>
      <c r="SM32">
        <v>1.65137981366152e-23</v>
      </c>
      <c r="SN32">
        <v>1.42270074512226e-23</v>
      </c>
      <c r="SO32">
        <v>1.22568859896836e-23</v>
      </c>
      <c r="SP32">
        <v>1.05595821664656e-23</v>
      </c>
      <c r="SQ32">
        <v>9.0973168571682e-24</v>
      </c>
      <c r="SR32">
        <v>7.83754249884473e-24</v>
      </c>
      <c r="SS32">
        <v>6.75221863606916e-24</v>
      </c>
      <c r="ST32">
        <v>5.81718778762605e-24</v>
      </c>
      <c r="SU32">
        <v>5.01163774166614e-24</v>
      </c>
      <c r="SV32">
        <v>4.31763831092382e-24</v>
      </c>
      <c r="SW32">
        <v>3.71974223694778e-24</v>
      </c>
      <c r="SX32">
        <v>3.20464136014505e-24</v>
      </c>
      <c r="SY32">
        <v>2.76087040256292e-24</v>
      </c>
      <c r="SZ32">
        <v>2.37855177011225e-24</v>
      </c>
      <c r="TA32">
        <v>2.0491756939595e-24</v>
      </c>
      <c r="TB32">
        <v>1.76541081740517e-24</v>
      </c>
      <c r="TC32">
        <v>1.52094101223163e-24</v>
      </c>
      <c r="TD32">
        <v>1.31032479232694e-24</v>
      </c>
      <c r="TE32">
        <v>1.12887419536897e-24</v>
      </c>
      <c r="TF32">
        <v>9.72550436679799e-25</v>
      </c>
      <c r="TG32">
        <v>8.37874012681209e-25</v>
      </c>
      <c r="TH32">
        <v>7.21847253005393e-25</v>
      </c>
      <c r="TI32">
        <v>6.21887597401457e-25</v>
      </c>
      <c r="TJ32">
        <v>5.35770112293917e-25</v>
      </c>
      <c r="TK32">
        <v>4.61577967508706e-25</v>
      </c>
      <c r="TL32">
        <v>3.97659770861927e-25</v>
      </c>
      <c r="TM32">
        <v>3.42592810951224e-25</v>
      </c>
      <c r="TN32">
        <v>2.95151389996182e-25</v>
      </c>
      <c r="TO32">
        <v>2.54279541870133e-25</v>
      </c>
      <c r="TP32">
        <v>2.19067528072699e-25</v>
      </c>
      <c r="TQ32">
        <v>1.88731588483012e-25</v>
      </c>
      <c r="TR32">
        <v>1.62596496179482e-25</v>
      </c>
      <c r="TS32">
        <v>1.40080528025778e-25</v>
      </c>
      <c r="TT32">
        <v>1.20682516493593e-25</v>
      </c>
      <c r="TU32">
        <v>1.03970694517558e-25</v>
      </c>
      <c r="TV32">
        <v>8.95730850875757e-26</v>
      </c>
      <c r="TW32">
        <v>7.71692216670836e-26</v>
      </c>
      <c r="TX32">
        <v>6.64830151476996e-26</v>
      </c>
      <c r="TY32">
        <v>5.72766085706757e-26</v>
      </c>
      <c r="TZ32">
        <v>4.93450828316099e-26</v>
      </c>
      <c r="UA32">
        <v>4.2511895526319e-26</v>
      </c>
      <c r="UB32">
        <v>3.66249514142664e-26</v>
      </c>
      <c r="UC32">
        <v>3.15532170346751e-26</v>
      </c>
      <c r="UD32">
        <v>2.71838041223856e-26</v>
      </c>
      <c r="UE32">
        <v>2.34194569052074e-26</v>
      </c>
      <c r="UF32">
        <v>2.01763873542338e-26</v>
      </c>
      <c r="UG32">
        <v>1.73824102034392e-26</v>
      </c>
      <c r="UH32">
        <v>1.49753362272372e-26</v>
      </c>
      <c r="UI32">
        <v>1.29015880130612e-26</v>
      </c>
      <c r="UJ32">
        <v>1.11150074183992e-26</v>
      </c>
      <c r="UK32">
        <v>9.57582816828425e-27</v>
      </c>
      <c r="UL32">
        <v>8.2497907249901e-27</v>
      </c>
      <c r="UM32">
        <v>7.10737972842374e-27</v>
      </c>
      <c r="UN32">
        <v>6.12316703392126e-27</v>
      </c>
      <c r="UO32">
        <v>5.27524572457527e-27</v>
      </c>
      <c r="UP32">
        <v>4.54474250016145e-27</v>
      </c>
      <c r="UQ32">
        <v>3.91539758926335e-27</v>
      </c>
      <c r="UR32">
        <v>3.37320283414619e-27</v>
      </c>
      <c r="US32">
        <v>2.90608989275918e-27</v>
      </c>
      <c r="UT32">
        <v>2.50366161776771e-27</v>
      </c>
      <c r="UU32">
        <v>2.15696063356519e-27</v>
      </c>
      <c r="UV32">
        <v>1.85826996017862e-27</v>
      </c>
      <c r="UW32">
        <v>1.60094124629181e-27</v>
      </c>
      <c r="UX32">
        <v>1.37924678814269e-27</v>
      </c>
      <c r="UY32">
        <v>1.18825204048441e-27</v>
      </c>
      <c r="UZ32">
        <v>1.02370578191936e-27</v>
      </c>
      <c r="VA32">
        <v>8.81945489870907e-28</v>
      </c>
      <c r="VB32">
        <v>7.59815818999549e-28</v>
      </c>
      <c r="VC32">
        <v>6.5459836853008e-28</v>
      </c>
      <c r="VD32">
        <v>5.63951175228814e-28</v>
      </c>
      <c r="VE32">
        <v>4.85856585246511e-28</v>
      </c>
      <c r="VF32">
        <v>4.18576344541925e-28</v>
      </c>
      <c r="VG32">
        <v>3.60612908274539e-28</v>
      </c>
      <c r="VH32">
        <v>3.10676107978662e-28</v>
      </c>
      <c r="VI32">
        <v>2.67654434586374e-28</v>
      </c>
      <c r="VJ32">
        <v>2.30590298107737e-28</v>
      </c>
      <c r="VK32">
        <v>1.98658713290462e-28</v>
      </c>
      <c r="VL32">
        <v>1.71148936837676e-28</v>
      </c>
      <c r="VM32">
        <v>1.47448647459216e-28</v>
      </c>
      <c r="VN32">
        <v>1.27030316631018e-28</v>
      </c>
      <c r="VO32">
        <v>1.0943946669867e-28</v>
      </c>
      <c r="VP32">
        <v>9.428455497028e-29</v>
      </c>
      <c r="VQ32">
        <v>8.12282586356185e-29</v>
      </c>
      <c r="VR32">
        <v>6.99799665285024e-29</v>
      </c>
      <c r="VS32">
        <v>6.02893106117002e-29</v>
      </c>
      <c r="VT32">
        <v>5.19405932061088e-29</v>
      </c>
      <c r="VU32">
        <v>4.4747985923709e-29</v>
      </c>
      <c r="VV32">
        <v>3.85513934406309e-29</v>
      </c>
      <c r="VW32">
        <v>3.32128900448874e-29</v>
      </c>
      <c r="VX32">
        <v>2.86136496423287e-29</v>
      </c>
      <c r="VY32">
        <v>2.46513008879205e-29</v>
      </c>
      <c r="VZ32">
        <v>2.12376485720237e-29</v>
      </c>
      <c r="WA32">
        <v>1.8296710543572e-29</v>
      </c>
      <c r="WB32">
        <v>1.57630264753627e-29</v>
      </c>
      <c r="WC32">
        <v>1.35802008274258e-29</v>
      </c>
      <c r="WD32">
        <v>1.16996475772887e-29</v>
      </c>
      <c r="WE32">
        <v>1.00795087769482e-29</v>
      </c>
      <c r="WF32">
        <v>8.68372286544726e-30</v>
      </c>
      <c r="WG32">
        <v>7.48122199926516e-30</v>
      </c>
      <c r="WH32">
        <v>6.44524053444747e-30</v>
      </c>
      <c r="WI32">
        <v>5.55271926845175e-30</v>
      </c>
      <c r="WJ32">
        <v>4.78379218113672e-30</v>
      </c>
      <c r="WK32">
        <v>4.12134425061359e-30</v>
      </c>
      <c r="WL32">
        <v>3.55063050168487e-30</v>
      </c>
      <c r="WM32">
        <v>3.05894780753101e-30</v>
      </c>
      <c r="WN32">
        <v>2.6353521395027e-30</v>
      </c>
      <c r="WO32">
        <v>2.27041497147579e-30</v>
      </c>
      <c r="WP32">
        <v>1.95601341673988e-30</v>
      </c>
      <c r="WQ32">
        <v>1.68514942622118e-30</v>
      </c>
      <c r="WR32">
        <v>1.45179402369673e-30</v>
      </c>
      <c r="WS32">
        <v>1.25075311093801e-30</v>
      </c>
      <c r="WT32">
        <v>1.07755185583261e-30</v>
      </c>
      <c r="WU32">
        <v>9.28335090158214e-31</v>
      </c>
      <c r="WV32">
        <v>7.99781500031062e-31</v>
      </c>
      <c r="WW32">
        <v>6.89029699052874e-31</v>
      </c>
      <c r="WX32">
        <v>5.9361453866894e-31</v>
      </c>
      <c r="WY32">
        <v>5.11412238113266e-31</v>
      </c>
      <c r="WZ32">
        <v>4.40593112625704e-31</v>
      </c>
      <c r="XA32">
        <v>3.79580847750875e-31</v>
      </c>
      <c r="XB32">
        <v>3.27017413233317e-31</v>
      </c>
      <c r="XC32">
        <v>2.81732835551273e-31</v>
      </c>
      <c r="XD32">
        <v>2.42719156276641e-31</v>
      </c>
      <c r="XE32">
        <v>2.09107996618034e-31</v>
      </c>
      <c r="XF32">
        <v>1.80151228771455e-31</v>
      </c>
      <c r="XG32">
        <v>1.55204323855428e-31</v>
      </c>
      <c r="XH32">
        <v>1.3371200578365e-31</v>
      </c>
      <c r="XI32">
        <v>1.15195891754543e-31</v>
      </c>
      <c r="XJ32">
        <v>9.92438442558095e-32</v>
      </c>
      <c r="XK32">
        <v>8.5500797577557e-32</v>
      </c>
      <c r="XL32">
        <v>7.36608546476213e-32</v>
      </c>
      <c r="XM32">
        <v>6.34604782779505e-32</v>
      </c>
      <c r="XN32">
        <v>5.46726252706638e-32</v>
      </c>
      <c r="XO32">
        <v>4.71016928188673e-32</v>
      </c>
      <c r="XP32">
        <v>4.05791647176191e-32</v>
      </c>
      <c r="XQ32">
        <v>3.4959860477033e-32</v>
      </c>
      <c r="XR32">
        <v>3.01187038490949e-32</v>
      </c>
      <c r="XS32">
        <v>2.59479388410441e-32</v>
      </c>
      <c r="XT32">
        <v>2.23547312484629e-32</v>
      </c>
      <c r="XU32">
        <v>1.92591023222443e-32</v>
      </c>
      <c r="XV32">
        <v>1.65921485763413e-32</v>
      </c>
      <c r="XW32">
        <v>1.42945081122194e-32</v>
      </c>
      <c r="XX32">
        <v>1.23150393229761e-32</v>
      </c>
      <c r="XY32">
        <v>1.06096825673074e-32</v>
      </c>
      <c r="XZ32">
        <v>9.14047947609994e-33</v>
      </c>
      <c r="YA32">
        <v>7.8747280630666e-33</v>
      </c>
      <c r="YB32">
        <v>6.7842548336105e-33</v>
      </c>
      <c r="YC32">
        <v>5.84478769028677e-33</v>
      </c>
      <c r="YD32">
        <v>5.03541567679401e-33</v>
      </c>
      <c r="YE32">
        <v>4.3381235353065e-33</v>
      </c>
      <c r="YF32">
        <v>3.73739071717755e-33</v>
      </c>
      <c r="YG32">
        <v>3.21984592166715e-33</v>
      </c>
      <c r="YH32">
        <v>2.77396947330835e-33</v>
      </c>
      <c r="YI32">
        <v>2.38983691333356e-33</v>
      </c>
      <c r="YJ32">
        <v>2.05889809793764e-33</v>
      </c>
      <c r="YK32">
        <v>1.77378688647763e-33</v>
      </c>
      <c r="YL32">
        <v>1.52815718358845e-33</v>
      </c>
      <c r="YM32">
        <v>1.3165416857886e-33</v>
      </c>
      <c r="YN32">
        <v>1.13423018851306e-33</v>
      </c>
      <c r="YO32">
        <v>9.771647448928e-34</v>
      </c>
      <c r="YP32">
        <v>8.4184934269224e-34</v>
      </c>
      <c r="YQ32">
        <v>7.25272088965005e-34</v>
      </c>
      <c r="YR32">
        <v>6.24838170389784e-34</v>
      </c>
      <c r="YS32">
        <v>5.38312097096144e-34</v>
      </c>
      <c r="YT32">
        <v>4.63767944425159e-34</v>
      </c>
      <c r="YU32">
        <v>3.99546485090273e-34</v>
      </c>
      <c r="YV32">
        <v>3.44218257572464e-34</v>
      </c>
      <c r="YW32">
        <v>2.96551748714428e-34</v>
      </c>
      <c r="YX32">
        <v>2.55485982311881e-34</v>
      </c>
      <c r="YY32">
        <v>2.2010690357022e-34</v>
      </c>
      <c r="YZ32">
        <v>1.896270337843e-34</v>
      </c>
      <c r="ZA32">
        <v>1.63367942388778e-34</v>
      </c>
      <c r="ZB32">
        <v>1.40745146236385e-34</v>
      </c>
      <c r="ZC32">
        <v>1.21255099987487e-34</v>
      </c>
      <c r="ZD32">
        <v>1.04463988038932e-34</v>
      </c>
      <c r="ZE32">
        <v>8.99980685193804e-35</v>
      </c>
      <c r="ZF32">
        <v>7.75353544247275e-35</v>
      </c>
      <c r="ZG32">
        <v>6.67984467297043e-35</v>
      </c>
      <c r="ZH32">
        <v>5.75483599527869e-35</v>
      </c>
      <c r="ZI32">
        <v>4.95792027418929e-35</v>
      </c>
      <c r="ZJ32">
        <v>4.27135950796574e-35</v>
      </c>
      <c r="ZK32">
        <v>3.67987201030026e-35</v>
      </c>
      <c r="ZL32">
        <v>3.17029226571483e-35</v>
      </c>
      <c r="ZM32">
        <v>2.73127788736086e-35</v>
      </c>
      <c r="ZN32">
        <v>2.35305715459151e-35</v>
      </c>
      <c r="ZO32">
        <v>2.0272115109182e-35</v>
      </c>
      <c r="ZP32">
        <v>1.74648818112227e-35</v>
      </c>
      <c r="ZQ32">
        <v>1.50463873669413e-35</v>
      </c>
      <c r="ZR32">
        <v>1.2962800163387e-35</v>
      </c>
      <c r="ZS32">
        <v>1.11677430587156e-35</v>
      </c>
      <c r="ZT32">
        <v>9.62126110512406e-36</v>
      </c>
      <c r="ZU32">
        <v>8.28893221900641e-36</v>
      </c>
      <c r="ZV32">
        <v>7.14110100334881e-36</v>
      </c>
      <c r="ZW32">
        <v>6.15221866853948e-36</v>
      </c>
      <c r="ZX32">
        <v>5.30027435934263e-36</v>
      </c>
      <c r="ZY32">
        <v>4.56630523033313e-36</v>
      </c>
      <c r="ZZ32">
        <v>3.93397436489566e-36</v>
      </c>
      <c r="AAA32">
        <v>3.38920714297655e-36</v>
      </c>
      <c r="AAB32">
        <v>2.9198779637467e-36</v>
      </c>
      <c r="AAC32">
        <v>2.51554035014984e-36</v>
      </c>
      <c r="AAD32">
        <v>2.16719442791786e-36</v>
      </c>
      <c r="AAE32">
        <v>1.86708660352772e-36</v>
      </c>
      <c r="AAF32">
        <v>1.60853698226877e-36</v>
      </c>
      <c r="AAG32">
        <v>1.38579068503713e-36</v>
      </c>
      <c r="AAH32">
        <v>1.19388975441958e-36</v>
      </c>
      <c r="AAI32">
        <v>1.02856279891206e-36</v>
      </c>
      <c r="AAJ32">
        <v>8.86129918938898e-37</v>
      </c>
      <c r="AAK32">
        <v>7.63420798486214e-37</v>
      </c>
      <c r="AAL32">
        <v>6.57704139207058e-37</v>
      </c>
      <c r="AAM32">
        <v>5.66626866320449e-37</v>
      </c>
      <c r="AAN32">
        <v>4.88161753129935e-37</v>
      </c>
      <c r="AAO32">
        <v>4.20562298371715e-37</v>
      </c>
      <c r="AAP32">
        <v>3.62323852038079e-37</v>
      </c>
      <c r="AAQ32">
        <v>3.12150124402451e-37</v>
      </c>
      <c r="AAR32">
        <v>2.68924332793375e-37</v>
      </c>
      <c r="AAS32">
        <v>2.31684343893197e-37</v>
      </c>
      <c r="AAT32">
        <v>1.99601258270905e-37</v>
      </c>
      <c r="AAU32">
        <v>1.71960960476874e-37</v>
      </c>
      <c r="AAV32">
        <v>1.48148224035717e-37</v>
      </c>
      <c r="AAW32">
        <v>1.27633017541145e-37</v>
      </c>
      <c r="AAX32">
        <v>1.09958707049575e-37</v>
      </c>
      <c r="AAY32">
        <v>9.47318921776374e-38</v>
      </c>
      <c r="AAZ32">
        <v>8.16136496722311e-38</v>
      </c>
      <c r="ABA32">
        <v>7.03119895497458e-38</v>
      </c>
      <c r="ABB32">
        <v>6.05753558908133e-38</v>
      </c>
      <c r="ABC32">
        <v>5.21870276292295e-38</v>
      </c>
      <c r="ABD32">
        <v>4.49602947060359e-38</v>
      </c>
      <c r="ABE32">
        <v>3.87343022180749e-38</v>
      </c>
      <c r="ABF32">
        <v>3.3370470058768e-38</v>
      </c>
      <c r="ABG32">
        <v>2.87494083583489e-38</v>
      </c>
      <c r="ABH32">
        <v>2.47682600664456e-38</v>
      </c>
      <c r="ABI32">
        <v>2.13384115273778e-38</v>
      </c>
      <c r="ABJ32">
        <v>1.838352008943e-38</v>
      </c>
      <c r="ABK32">
        <v>1.58378148460053e-38</v>
      </c>
      <c r="ABL32">
        <v>1.36446326860203e-38</v>
      </c>
      <c r="ABM32">
        <v>1.17551570684873e-38</v>
      </c>
      <c r="ABN32">
        <v>1.01273314485325e-38</v>
      </c>
      <c r="ABO32">
        <v>8.72492316954074e-39</v>
      </c>
      <c r="ABP32">
        <v>7.51671698524487e-39</v>
      </c>
      <c r="ABQ32">
        <v>6.47582026091842e-39</v>
      </c>
      <c r="ABR32">
        <v>5.57906438862093e-39</v>
      </c>
      <c r="ABS32">
        <v>4.806489093007e-39</v>
      </c>
      <c r="ABT32">
        <v>4.14089814921563e-39</v>
      </c>
      <c r="ABU32">
        <v>3.56747662386769e-39</v>
      </c>
      <c r="ABV32">
        <v>3.07346111960109e-39</v>
      </c>
      <c r="ABW32">
        <v>2.64785568334251e-39</v>
      </c>
      <c r="ABX32">
        <v>2.28118705491196e-39</v>
      </c>
      <c r="ABY32">
        <v>1.96529380820668e-39</v>
      </c>
      <c r="ABZ32">
        <v>1.69314469160206e-39</v>
      </c>
      <c r="ACA32">
        <v>1.45868212413294e-39</v>
      </c>
      <c r="ACB32">
        <v>1.25668736394389e-39</v>
      </c>
      <c r="ACC32">
        <v>1.08266434788524e-39</v>
      </c>
      <c r="ACD32">
        <v>9.32739616719899e-40</v>
      </c>
      <c r="ACE32">
        <v>8.03576098444691e-40</v>
      </c>
      <c r="ACF32">
        <v>6.92298830688037e-40</v>
      </c>
      <c r="ACG32">
        <v>5.96430968889762e-40</v>
      </c>
      <c r="ACH32">
        <v>5.13838655912852e-40</v>
      </c>
      <c r="ACI32">
        <v>4.42683525977551e-40</v>
      </c>
      <c r="ACJ32">
        <v>3.81381785735392e-40</v>
      </c>
      <c r="ACK32">
        <v>3.28568961696786e-40</v>
      </c>
      <c r="ACL32">
        <v>2.83069529349277e-40</v>
      </c>
      <c r="ACM32">
        <v>2.43870747961781e-40</v>
      </c>
      <c r="ACN32">
        <v>2.10100118681639e-40</v>
      </c>
      <c r="ACO32">
        <v>1.81005964179667e-40</v>
      </c>
      <c r="ACP32">
        <v>1.55940697578835e-40</v>
      </c>
      <c r="ACQ32">
        <v>1.3434640826109e-40</v>
      </c>
      <c r="ACR32">
        <v>1.15742443716662e-40</v>
      </c>
      <c r="ACS32">
        <v>9.97147110287481e-41</v>
      </c>
      <c r="ACT32">
        <v>8.59064598626174e-41</v>
      </c>
      <c r="ACU32">
        <v>7.40103418040278e-41</v>
      </c>
      <c r="ACV32">
        <v>6.37615693011765e-41</v>
      </c>
      <c r="ACW32">
        <v>5.49320219397703e-41</v>
      </c>
      <c r="ACX32">
        <v>4.73251688668163e-41</v>
      </c>
      <c r="ACY32">
        <v>4.0771694344846e-41</v>
      </c>
      <c r="ACZ32">
        <v>3.51257290687692e-41</v>
      </c>
      <c r="ADA32">
        <v>3.02616033608264e-41</v>
      </c>
      <c r="ADB32">
        <v>2.60710499752218e-41</v>
      </c>
      <c r="ADC32">
        <v>2.24607942515822e-41</v>
      </c>
      <c r="ADD32">
        <v>1.93504779781167e-41</v>
      </c>
      <c r="ADE32">
        <v>1.66708707531659e-41</v>
      </c>
      <c r="ADF32">
        <v>1.43623290330635e-41</v>
      </c>
      <c r="ADG32">
        <v>1.23734685673097e-41</v>
      </c>
      <c r="ADH32">
        <v>1.0660020671699e-41</v>
      </c>
      <c r="ADI32">
        <v>9.18384688197077e-42</v>
      </c>
      <c r="ADJ32">
        <v>7.91209005582926e-42</v>
      </c>
      <c r="ADK32">
        <v>6.81644302829652e-42</v>
      </c>
      <c r="ADL32">
        <v>5.8725185418965e-42</v>
      </c>
      <c r="ADM32">
        <v>5.05930642737823e-42</v>
      </c>
      <c r="ADN32">
        <v>4.35870595273496e-42</v>
      </c>
      <c r="ADO32">
        <v>3.75512293139601e-42</v>
      </c>
      <c r="ADP32">
        <v>3.23512262189841e-42</v>
      </c>
      <c r="ADQ32">
        <v>2.78713069316961e-42</v>
      </c>
      <c r="ADR32">
        <v>2.40117559941196e-42</v>
      </c>
      <c r="ADS32">
        <v>2.06866663028798e-42</v>
      </c>
      <c r="ADT32">
        <v>1.78220269617725e-42</v>
      </c>
      <c r="ADU32">
        <v>1.53540759238684e-42</v>
      </c>
      <c r="ADV32">
        <v>1.32278807557404e-42</v>
      </c>
      <c r="ADW32">
        <v>1.13961159340158e-42</v>
      </c>
      <c r="ADX32">
        <v>9.8180094589355e-43</v>
      </c>
      <c r="ADY32">
        <v>8.45843533830907e-43</v>
      </c>
      <c r="ADZ32">
        <v>7.28713174209072e-43</v>
      </c>
      <c r="AEA32">
        <v>6.27802742501097e-43</v>
      </c>
      <c r="AEB32">
        <v>5.40866142456782e-43</v>
      </c>
      <c r="AEC32">
        <v>4.65968311783168e-43</v>
      </c>
      <c r="AED32">
        <v>4.01442150917047e-43</v>
      </c>
      <c r="AEE32">
        <v>3.45851416196509e-43</v>
      </c>
      <c r="AEF32">
        <v>2.97958751496046e-43</v>
      </c>
      <c r="AEG32">
        <v>2.56698146763231e-43</v>
      </c>
      <c r="AEH32">
        <v>2.21151210430386e-43</v>
      </c>
      <c r="AEI32">
        <v>1.90526727565103e-43</v>
      </c>
      <c r="AEJ32">
        <v>1.64143048758458e-43</v>
      </c>
      <c r="AEK32">
        <v>1.41412917757248e-43</v>
      </c>
      <c r="AEL32">
        <v>1.21830400128887e-43</v>
      </c>
      <c r="AEM32">
        <v>1.0495962201306e-43</v>
      </c>
      <c r="AEN32">
        <v>9.04250683037216e-44</v>
      </c>
      <c r="AEO32">
        <v>7.79032243153024e-44</v>
      </c>
      <c r="AEP32">
        <v>6.71153748906876e-44</v>
      </c>
      <c r="AEQ32">
        <v>5.78214006712523e-44</v>
      </c>
      <c r="AER32">
        <v>4.98144334443611e-44</v>
      </c>
      <c r="AES32">
        <v>4.29162516053752e-44</v>
      </c>
      <c r="AET32">
        <v>3.69733132449057e-44</v>
      </c>
      <c r="AEU32">
        <v>3.18533385645149e-44</v>
      </c>
      <c r="AEV32">
        <v>2.74423655511968e-44</v>
      </c>
      <c r="AEW32">
        <v>2.36422133749101e-44</v>
      </c>
      <c r="AEX32">
        <v>2.03682970486633e-44</v>
      </c>
      <c r="AEY32">
        <v>1.75477447091673e-44</v>
      </c>
      <c r="AEZ32">
        <v>1.51177756118948e-44</v>
      </c>
      <c r="AFA32">
        <v>1.30243027374453e-44</v>
      </c>
      <c r="AFB32">
        <v>1.1220728905591e-44</v>
      </c>
      <c r="AFC32">
        <v>9.66690960052587e-45</v>
      </c>
      <c r="AFD32">
        <v>8.32825942155822e-45</v>
      </c>
      <c r="AFE32">
        <v>7.17498227034215e-45</v>
      </c>
      <c r="AFF32">
        <v>6.18140813991263e-45</v>
      </c>
      <c r="AFG32">
        <v>5.32542174356568e-45</v>
      </c>
      <c r="AFH32">
        <v>4.58797026582406e-45</v>
      </c>
      <c r="AFI32">
        <v>3.95263927885492e-45</v>
      </c>
      <c r="AFJ32">
        <v>3.40528738495226e-45</v>
      </c>
      <c r="AFK32">
        <v>2.9337314528419e-45</v>
      </c>
      <c r="AFL32">
        <v>2.52747544169888e-45</v>
      </c>
      <c r="AFM32">
        <v>2.17747677695679e-45</v>
      </c>
      <c r="AFN32">
        <v>1.87594507782799e-45</v>
      </c>
      <c r="AFO32">
        <v>1.6161687565483e-45</v>
      </c>
      <c r="AFP32">
        <v>1.39236562973748e-45</v>
      </c>
      <c r="AFQ32">
        <v>1.19955421673584e-45</v>
      </c>
      <c r="AFR32">
        <v>1.03344286023495e-45</v>
      </c>
      <c r="AFS32">
        <v>8.90334201214174e-46</v>
      </c>
      <c r="AFT32">
        <v>7.67042881956207e-46</v>
      </c>
      <c r="AFU32">
        <v>6.60824645349267e-46</v>
      </c>
      <c r="AFV32">
        <v>5.69315252345852e-46</v>
      </c>
      <c r="AFW32">
        <v>4.90477857983509e-46</v>
      </c>
      <c r="AFX32">
        <v>4.22557674646574e-46</v>
      </c>
      <c r="AFY32">
        <v>3.64042913449364e-46</v>
      </c>
      <c r="AFZ32">
        <v>3.13631134361829e-46</v>
      </c>
      <c r="AGA32">
        <v>2.7020025608813e-46</v>
      </c>
      <c r="AGB32">
        <v>2.32783580426883e-46</v>
      </c>
      <c r="AGC32">
        <v>2.00548275197358e-46</v>
      </c>
      <c r="AGD32">
        <v>1.72776836797852e-46</v>
      </c>
      <c r="AGE32">
        <v>1.48851119783976e-46</v>
      </c>
      <c r="AGF32">
        <v>1.2823857799218e-46</v>
      </c>
      <c r="AGG32">
        <v>1.10480410959104e-46</v>
      </c>
      <c r="AGH32">
        <v>9.51813517959997e-47</v>
      </c>
      <c r="AGI32">
        <v>8.20008692135241e-47</v>
      </c>
      <c r="AGJ32">
        <v>7.06455878687793e-47</v>
      </c>
      <c r="AGK32">
        <v>6.08627583243021e-47</v>
      </c>
      <c r="AGL32">
        <v>5.24346312712822e-47</v>
      </c>
      <c r="AGM32">
        <v>4.51736107966947e-47</v>
      </c>
      <c r="AGN32">
        <v>3.89180788142377e-47</v>
      </c>
      <c r="AGO32">
        <v>3.35287977179376e-47</v>
      </c>
      <c r="AGP32">
        <v>2.88858111875531e-47</v>
      </c>
      <c r="AGQ32">
        <v>2.48857741629242e-47</v>
      </c>
      <c r="AGR32">
        <v>2.1439652556994e-47</v>
      </c>
      <c r="AGS32">
        <v>1.84707415069866e-47</v>
      </c>
      <c r="AGT32">
        <v>1.59129580533534e-47</v>
      </c>
      <c r="AGU32">
        <v>1.37093702443946e-47</v>
      </c>
      <c r="AGV32">
        <v>1.18109299269022e-47</v>
      </c>
      <c r="AGW32">
        <v>1.01753810168801e-47</v>
      </c>
      <c r="AGX32">
        <v>8.76631895028446e-48</v>
      </c>
      <c r="AGY32">
        <v>7.55238037874272e-48</v>
      </c>
      <c r="AGZ32">
        <v>6.50654507424315e-48</v>
      </c>
      <c r="AHA32">
        <v>5.60553450436851e-48</v>
      </c>
      <c r="AHB32">
        <v>4.82929369137134e-48</v>
      </c>
      <c r="AHC32">
        <v>4.16054482214743e-48</v>
      </c>
      <c r="AHD32">
        <v>3.58440267321624e-48</v>
      </c>
      <c r="AHE32">
        <v>3.088043290717e-48</v>
      </c>
      <c r="AHF32">
        <v>2.66041855079461e-48</v>
      </c>
      <c r="AHG32">
        <v>2.29201024697057e-48</v>
      </c>
      <c r="AHH32">
        <v>1.97461823089794e-48</v>
      </c>
      <c r="AHI32">
        <v>1.7011778908703e-48</v>
      </c>
      <c r="AHJ32">
        <v>1.46560290546385e-48</v>
      </c>
      <c r="AHK32">
        <v>1.26264977227349e-48</v>
      </c>
      <c r="AHL32">
        <v>1.08780109638069e-48</v>
      </c>
      <c r="AHM32">
        <v>9.37165040751084e-49</v>
      </c>
      <c r="AHN32">
        <v>8.07388700496965e-49</v>
      </c>
      <c r="AHO32">
        <v>6.95583472861659e-49</v>
      </c>
      <c r="AHP32">
        <v>5.99260761787322e-49</v>
      </c>
      <c r="AHQ32">
        <v>5.16276585958136e-49</v>
      </c>
      <c r="AHR32">
        <v>4.44783857387253e-49</v>
      </c>
      <c r="AHS32">
        <v>3.83191268349183e-49</v>
      </c>
      <c r="AHT32">
        <v>3.30127871550007e-49</v>
      </c>
      <c r="AHU32">
        <v>2.84412565149647e-49</v>
      </c>
      <c r="AHV32">
        <v>2.45027803424193e-49</v>
      </c>
      <c r="AHW32">
        <v>2.11096947911899e-49</v>
      </c>
      <c r="AHX32">
        <v>1.81864754917521e-49</v>
      </c>
      <c r="AHY32">
        <v>1.56680565059678e-49</v>
      </c>
      <c r="AHZ32">
        <v>1.34983820688915e-49</v>
      </c>
      <c r="AIA32">
        <v>1.16291588818543e-49</v>
      </c>
      <c r="AIB32">
        <v>1.00187811849748e-49</v>
      </c>
      <c r="AIC32">
        <v>8.63140468301862e-50</v>
      </c>
      <c r="AID32">
        <v>7.43614871175801e-50</v>
      </c>
      <c r="AIE32">
        <v>6.40640888639712e-50</v>
      </c>
      <c r="AIF32">
        <v>5.51926493277529e-50</v>
      </c>
      <c r="AIG32">
        <v>4.75497052066788e-50</v>
      </c>
      <c r="AIH32">
        <v>4.09651374373355e-50</v>
      </c>
      <c r="AII32">
        <v>3.52923846313156e-50</v>
      </c>
      <c r="AIJ32">
        <v>3.04051808655604e-50</v>
      </c>
      <c r="AIK32">
        <v>2.61947452155765e-50</v>
      </c>
      <c r="AIL32">
        <v>2.25673604752728e-50</v>
      </c>
      <c r="AIM32">
        <v>1.9442287169797e-50</v>
      </c>
      <c r="AIN32">
        <v>1.6749966430812e-50</v>
      </c>
      <c r="AIO32">
        <v>1.4430471733242e-50</v>
      </c>
      <c r="AIP32">
        <v>1.24321750317562e-50</v>
      </c>
      <c r="AIQ32">
        <v>1.07105976074352e-50</v>
      </c>
      <c r="AIR32">
        <v>9.22742004640129e-51</v>
      </c>
      <c r="AIS32">
        <v>7.94962931420566e-51</v>
      </c>
      <c r="AIT32">
        <v>6.84878394128434e-51</v>
      </c>
      <c r="AIU32">
        <v>5.90038096374824e-51</v>
      </c>
      <c r="AIV32">
        <v>5.08331052867671e-51</v>
      </c>
      <c r="AIW32">
        <v>4.37938602434588e-51</v>
      </c>
      <c r="AIX32">
        <v>3.77293927688275e-51</v>
      </c>
      <c r="AIY32">
        <v>3.25047180310412e-51</v>
      </c>
      <c r="AIZ32">
        <v>2.80035435701588e-51</v>
      </c>
      <c r="AJA32">
        <v>2.4125680823839e-51</v>
      </c>
      <c r="AJB32">
        <v>2.07848150986861e-51</v>
      </c>
      <c r="AJC32">
        <v>1.79065843505521e-51</v>
      </c>
      <c r="AJD32">
        <v>1.54269240106787e-51</v>
      </c>
      <c r="AJE32">
        <v>1.32906410162983e-51</v>
      </c>
      <c r="AJF32">
        <v>1.14501853060169e-51</v>
      </c>
      <c r="AJG32">
        <v>9.86459143553337e-52</v>
      </c>
      <c r="AJH32">
        <v>8.4985667558466e-52</v>
      </c>
      <c r="AJI32">
        <v>7.32170585833043e-52</v>
      </c>
      <c r="AJJ32">
        <v>6.30781380154849e-52</v>
      </c>
      <c r="AJK32">
        <v>5.4343230559768e-52</v>
      </c>
      <c r="AJL32">
        <v>4.68179118880639e-52</v>
      </c>
      <c r="AJM32">
        <v>4.033468108135e-52</v>
      </c>
      <c r="AJN32">
        <v>3.47492323413292e-52</v>
      </c>
      <c r="AJO32">
        <v>2.99372429864088e-52</v>
      </c>
      <c r="AJP32">
        <v>2.57916062381999e-52</v>
      </c>
      <c r="AJQ32">
        <v>2.22200472050264e-52</v>
      </c>
      <c r="AJR32">
        <v>1.91430689982518e-52</v>
      </c>
      <c r="AJS32">
        <v>1.64921832654314e-52</v>
      </c>
      <c r="AJT32">
        <v>1.42083857549389e-52</v>
      </c>
      <c r="AJU32">
        <v>1.22408429807047e-52</v>
      </c>
      <c r="AJV32">
        <v>1.05457607544321e-52</v>
      </c>
      <c r="AJW32">
        <v>9.08540940072723e-53</v>
      </c>
      <c r="AJX32">
        <v>7.82728395807116e-53</v>
      </c>
      <c r="AJY32">
        <v>6.74338067312345e-53</v>
      </c>
      <c r="AJZ32">
        <v>5.80957368433848e-53</v>
      </c>
      <c r="AKA32">
        <v>5.00507802092167e-53</v>
      </c>
      <c r="AKB32">
        <v>4.31198696438699e-53</v>
      </c>
      <c r="AKC32">
        <v>3.71487347516301e-53</v>
      </c>
      <c r="AKD32">
        <v>3.20044681267528e-53</v>
      </c>
      <c r="AKE32">
        <v>2.7572567058462e-53</v>
      </c>
      <c r="AKF32">
        <v>2.37543848934607e-53</v>
      </c>
      <c r="AKG32">
        <v>2.04649353275759e-53</v>
      </c>
      <c r="AKH32">
        <v>1.76310007537665e-53</v>
      </c>
      <c r="AKI32">
        <v>1.51895025615082e-53</v>
      </c>
      <c r="AKJ32">
        <v>1.30860971131645e-53</v>
      </c>
      <c r="AKK32">
        <v>1.12739661461414e-53</v>
      </c>
      <c r="AKL32">
        <v>9.7127746772167e-54</v>
      </c>
      <c r="AKM32">
        <v>8.36777321374786e-54</v>
      </c>
      <c r="AKN32">
        <v>7.2090242884931e-54</v>
      </c>
      <c r="AKO32">
        <v>6.21073610201327e-54</v>
      </c>
      <c r="AKP32">
        <v>5.35068844065638e-54</v>
      </c>
      <c r="AKQ32">
        <v>4.60973809202634e-54</v>
      </c>
      <c r="AKR32">
        <v>3.9713927493173e-54</v>
      </c>
      <c r="AKS32">
        <v>3.42144392034147e-54</v>
      </c>
      <c r="AKT32">
        <v>2.94765067042387e-54</v>
      </c>
      <c r="AKU32">
        <v>2.53946715981337e-54</v>
      </c>
      <c r="AKV32">
        <v>2.18780791105183e-54</v>
      </c>
      <c r="AKW32">
        <v>1.8848455815482e-54</v>
      </c>
      <c r="AKX32">
        <v>1.62383674011571e-54</v>
      </c>
      <c r="AKY32">
        <v>1.3989717695514e-54</v>
      </c>
      <c r="AKZ32">
        <v>1.20524555434206e-54</v>
      </c>
      <c r="ALA32">
        <v>1.03834607522289e-54</v>
      </c>
      <c r="ALB32">
        <v>8.9455843089115e-55</v>
      </c>
      <c r="ALC32">
        <v>7.70682150560122e-55</v>
      </c>
      <c r="ALD32">
        <v>6.63959956869767e-55</v>
      </c>
      <c r="ALE32">
        <v>5.72016393536692e-55</v>
      </c>
      <c r="ALF32">
        <v>4.9280495169817e-55</v>
      </c>
      <c r="ALG32">
        <v>4.24562518071708e-55</v>
      </c>
      <c r="ALH32">
        <v>3.65770131022932e-55</v>
      </c>
      <c r="ALI32">
        <v>3.1511917103793e-55</v>
      </c>
      <c r="ALJ32">
        <v>2.71482233056932e-55</v>
      </c>
      <c r="ALK32">
        <v>2.33888032336526e-55</v>
      </c>
      <c r="ALL32">
        <v>2.01499785287164e-55</v>
      </c>
      <c r="ALM32">
        <v>1.73596584079828e-55</v>
      </c>
      <c r="ALN32">
        <v>1.49557350451949e-55</v>
      </c>
      <c r="ALO32">
        <v>1.28847011551341e-55</v>
      </c>
    </row>
    <row r="33" spans="1:1003">
      <c r="A33" s="3" t="s">
        <v>97</v>
      </c>
      <c r="B33" s="6">
        <f>SUM(C33:ALO33)</f>
        <v>19091237.0062649</v>
      </c>
      <c r="C33">
        <v>0</v>
      </c>
      <c r="D33">
        <v>0.452048144228802</v>
      </c>
      <c r="E33">
        <v>0.856024248840378</v>
      </c>
      <c r="F33">
        <v>1.29111292557307</v>
      </c>
      <c r="G33">
        <v>1.82665618051762</v>
      </c>
      <c r="H33">
        <v>2.53093214607928</v>
      </c>
      <c r="I33">
        <v>3.48221917452052</v>
      </c>
      <c r="J33">
        <v>4.77978950128906</v>
      </c>
      <c r="K33">
        <v>6.55573375322311</v>
      </c>
      <c r="L33">
        <v>8.98921691610352</v>
      </c>
      <c r="M33">
        <v>12.3249684816042</v>
      </c>
      <c r="N33">
        <v>16.898097367618</v>
      </c>
      <c r="O33">
        <v>23.1678519771295</v>
      </c>
      <c r="P33">
        <v>31.7637804956683</v>
      </c>
      <c r="Q33">
        <v>43.5489567125088</v>
      </c>
      <c r="R33">
        <v>59.706630986007</v>
      </c>
      <c r="S33">
        <v>81.8590058202219</v>
      </c>
      <c r="T33">
        <v>112.230049813897</v>
      </c>
      <c r="U33">
        <v>153.868669931858</v>
      </c>
      <c r="V33">
        <v>210.954595746701</v>
      </c>
      <c r="W33">
        <v>289.217585120685</v>
      </c>
      <c r="X33">
        <v>396.511847374756</v>
      </c>
      <c r="Y33">
        <v>543.602992769055</v>
      </c>
      <c r="Z33">
        <v>745.245832803409</v>
      </c>
      <c r="AA33">
        <v>1021.65995162447</v>
      </c>
      <c r="AB33">
        <v>1400.54876649378</v>
      </c>
      <c r="AC33">
        <v>1919.86022267934</v>
      </c>
      <c r="AD33">
        <v>2631.55771312581</v>
      </c>
      <c r="AE33">
        <v>3606.76370948041</v>
      </c>
      <c r="AF33">
        <v>4942.76230394458</v>
      </c>
      <c r="AG33">
        <v>6772.50710621076</v>
      </c>
      <c r="AH33">
        <v>9277.48320799247</v>
      </c>
      <c r="AI33">
        <v>12705.0169353643</v>
      </c>
      <c r="AJ33">
        <v>17391.4034647751</v>
      </c>
      <c r="AK33">
        <v>23792.4923032333</v>
      </c>
      <c r="AL33">
        <v>32523.5434325366</v>
      </c>
      <c r="AM33">
        <v>44410.0519957136</v>
      </c>
      <c r="AN33">
        <v>60550.4677813606</v>
      </c>
      <c r="AO33">
        <v>82389.6398285183</v>
      </c>
      <c r="AP33">
        <v>111797.272296669</v>
      </c>
      <c r="AQ33">
        <v>151136.967305993</v>
      </c>
      <c r="AR33">
        <v>203296.322228609</v>
      </c>
      <c r="AS33">
        <v>271625.096918573</v>
      </c>
      <c r="AT33">
        <v>359697.516925332</v>
      </c>
      <c r="AU33">
        <v>470785.550504684</v>
      </c>
      <c r="AV33">
        <v>504883.302123629</v>
      </c>
      <c r="AW33">
        <v>525574.610133404</v>
      </c>
      <c r="AX33">
        <v>550485.94971001</v>
      </c>
      <c r="AY33">
        <v>576823.854367919</v>
      </c>
      <c r="AZ33">
        <v>602380.48890829</v>
      </c>
      <c r="BA33">
        <v>625547.227577811</v>
      </c>
      <c r="BB33">
        <v>645164.946548607</v>
      </c>
      <c r="BC33">
        <v>660405.220431736</v>
      </c>
      <c r="BD33">
        <v>670702.992798998</v>
      </c>
      <c r="BE33">
        <v>675723.267246425</v>
      </c>
      <c r="BF33">
        <v>675343.026635836</v>
      </c>
      <c r="BG33">
        <v>669635.726956039</v>
      </c>
      <c r="BH33">
        <v>658851.713914226</v>
      </c>
      <c r="BI33">
        <v>643392.317377219</v>
      </c>
      <c r="BJ33">
        <v>623778.231719718</v>
      </c>
      <c r="BK33">
        <v>600614.380446231</v>
      </c>
      <c r="BL33">
        <v>574554.080109331</v>
      </c>
      <c r="BM33">
        <v>546265.230266243</v>
      </c>
      <c r="BN33">
        <v>516400.71737624</v>
      </c>
      <c r="BO33">
        <v>485574.461375001</v>
      </c>
      <c r="BP33">
        <v>454343.742080764</v>
      </c>
      <c r="BQ33">
        <v>423197.750396647</v>
      </c>
      <c r="BR33">
        <v>392551.78931211</v>
      </c>
      <c r="BS33">
        <v>362746.223625947</v>
      </c>
      <c r="BT33">
        <v>334049.129828373</v>
      </c>
      <c r="BU33">
        <v>306661.592273228</v>
      </c>
      <c r="BV33">
        <v>280724.68474024</v>
      </c>
      <c r="BW33">
        <v>256327.325996934</v>
      </c>
      <c r="BX33">
        <v>233514.369884041</v>
      </c>
      <c r="BY33">
        <v>212294.460196657</v>
      </c>
      <c r="BZ33">
        <v>192647.332848494</v>
      </c>
      <c r="CA33">
        <v>174530.374710641</v>
      </c>
      <c r="CB33">
        <v>157884.347880987</v>
      </c>
      <c r="CC33">
        <v>142638.261336411</v>
      </c>
      <c r="CD33">
        <v>128713.422316429</v>
      </c>
      <c r="CE33">
        <v>116026.731579475</v>
      </c>
      <c r="CF33">
        <v>104493.304111481</v>
      </c>
      <c r="CG33">
        <v>94028.5038066531</v>
      </c>
      <c r="CH33">
        <v>84549.4803324588</v>
      </c>
      <c r="CI33">
        <v>75976.2914223225</v>
      </c>
      <c r="CJ33">
        <v>68232.6861716759</v>
      </c>
      <c r="CK33">
        <v>61246.6159641775</v>
      </c>
      <c r="CL33">
        <v>54950.5304002667</v>
      </c>
      <c r="CM33">
        <v>49281.506670759</v>
      </c>
      <c r="CN33">
        <v>44181.2525885567</v>
      </c>
      <c r="CO33">
        <v>39596.0161534797</v>
      </c>
      <c r="CP33">
        <v>35476.4281454231</v>
      </c>
      <c r="CQ33">
        <v>31777.2988055187</v>
      </c>
      <c r="CR33">
        <v>28457.3851111039</v>
      </c>
      <c r="CS33">
        <v>25479.1413897322</v>
      </c>
      <c r="CT33">
        <v>22808.4629514686</v>
      </c>
      <c r="CU33">
        <v>20414.4299481192</v>
      </c>
      <c r="CV33">
        <v>18269.056699223</v>
      </c>
      <c r="CW33">
        <v>16347.0501727468</v>
      </c>
      <c r="CX33">
        <v>14625.5800987911</v>
      </c>
      <c r="CY33">
        <v>13084.0622629947</v>
      </c>
      <c r="CZ33">
        <v>11703.9558183377</v>
      </c>
      <c r="DA33">
        <v>10468.5749243625</v>
      </c>
      <c r="DB33">
        <v>9362.91463407874</v>
      </c>
      <c r="DC33">
        <v>8373.49067049678</v>
      </c>
      <c r="DD33">
        <v>7488.19254217322</v>
      </c>
      <c r="DE33">
        <v>6696.14932054366</v>
      </c>
      <c r="DF33">
        <v>5987.60732538913</v>
      </c>
      <c r="DG33">
        <v>5353.81892604239</v>
      </c>
      <c r="DH33">
        <v>4786.94165507515</v>
      </c>
      <c r="DI33">
        <v>4279.94684055301</v>
      </c>
      <c r="DJ33">
        <v>3826.5369865669</v>
      </c>
      <c r="DK33">
        <v>3421.07116507636</v>
      </c>
      <c r="DL33">
        <v>3058.49772165672</v>
      </c>
      <c r="DM33">
        <v>2734.2936409013</v>
      </c>
      <c r="DN33">
        <v>2444.40996203886</v>
      </c>
      <c r="DO33">
        <v>2185.22268035362</v>
      </c>
      <c r="DP33">
        <v>1953.48861421286</v>
      </c>
      <c r="DQ33">
        <v>1746.30576019972</v>
      </c>
      <c r="DR33">
        <v>1561.07769953773</v>
      </c>
      <c r="DS33">
        <v>1395.48165738126</v>
      </c>
      <c r="DT33">
        <v>1247.43985246844</v>
      </c>
      <c r="DU33">
        <v>1115.09380802718</v>
      </c>
      <c r="DV33">
        <v>996.781325699756</v>
      </c>
      <c r="DW33">
        <v>891.015852666628</v>
      </c>
      <c r="DX33">
        <v>796.46799820302</v>
      </c>
      <c r="DY33">
        <v>711.948979709966</v>
      </c>
      <c r="DZ33">
        <v>636.395799959043</v>
      </c>
      <c r="EA33">
        <v>568.857977016787</v>
      </c>
      <c r="EB33">
        <v>508.485666212709</v>
      </c>
      <c r="EC33">
        <v>454.519029725137</v>
      </c>
      <c r="ED33">
        <v>406.278724017759</v>
      </c>
      <c r="EE33">
        <v>363.157388597719</v>
      </c>
      <c r="EF33">
        <v>324.612031506791</v>
      </c>
      <c r="EG33">
        <v>290.157217716617</v>
      </c>
      <c r="EH33">
        <v>259.358976285301</v>
      </c>
      <c r="EI33">
        <v>231.829350845713</v>
      </c>
      <c r="EJ33">
        <v>207.22152582812</v>
      </c>
      <c r="EK33">
        <v>185.225467855645</v>
      </c>
      <c r="EL33">
        <v>165.564028068288</v>
      </c>
      <c r="EM33">
        <v>147.989456800183</v>
      </c>
      <c r="EN33">
        <v>132.280287119998</v>
      </c>
      <c r="EO33">
        <v>118.238548304044</v>
      </c>
      <c r="EP33">
        <v>105.687274398783</v>
      </c>
      <c r="EQ33">
        <v>94.4682766918263</v>
      </c>
      <c r="ER33">
        <v>84.4401521914822</v>
      </c>
      <c r="ES33">
        <v>75.4765031533572</v>
      </c>
      <c r="ET33">
        <v>67.46434532381</v>
      </c>
      <c r="EU33">
        <v>60.3026849256484</v>
      </c>
      <c r="EV33">
        <v>53.9012465200697</v>
      </c>
      <c r="EW33">
        <v>48.1793357659269</v>
      </c>
      <c r="EX33">
        <v>43.0648227861121</v>
      </c>
      <c r="EY33">
        <v>38.4932333617931</v>
      </c>
      <c r="EZ33">
        <v>34.4069365270048</v>
      </c>
      <c r="FA33">
        <v>30.7544183453439</v>
      </c>
      <c r="FB33">
        <v>27.4896327321642</v>
      </c>
      <c r="FC33">
        <v>24.5714211531188</v>
      </c>
      <c r="FD33">
        <v>21.9629938951351</v>
      </c>
      <c r="FE33">
        <v>19.6314663797007</v>
      </c>
      <c r="FF33">
        <v>17.5474446802954</v>
      </c>
      <c r="FG33">
        <v>15.6846550245668</v>
      </c>
      <c r="FH33">
        <v>14.0196126151184</v>
      </c>
      <c r="FI33">
        <v>12.5313255974843</v>
      </c>
      <c r="FJ33">
        <v>11.2010304461794</v>
      </c>
      <c r="FK33">
        <v>10.011955435177</v>
      </c>
      <c r="FL33">
        <v>8.94910921273021</v>
      </c>
      <c r="FM33">
        <v>7.99909181655323</v>
      </c>
      <c r="FN33">
        <v>7.14992574796811</v>
      </c>
      <c r="FO33">
        <v>6.39090497626274</v>
      </c>
      <c r="FP33">
        <v>5.71245997035416</v>
      </c>
      <c r="FQ33">
        <v>5.10603705675375</v>
      </c>
      <c r="FR33">
        <v>4.56399058332065</v>
      </c>
      <c r="FS33">
        <v>4.07948652963618</v>
      </c>
      <c r="FT33">
        <v>3.64641634906384</v>
      </c>
      <c r="FU33">
        <v>3.25931995649161</v>
      </c>
      <c r="FV33">
        <v>2.91331689100592</v>
      </c>
      <c r="FW33">
        <v>2.60404478577222</v>
      </c>
      <c r="FX33">
        <v>2.32760436949095</v>
      </c>
      <c r="FY33">
        <v>2.08051030611919</v>
      </c>
      <c r="FZ33">
        <v>1.85964725313486</v>
      </c>
      <c r="GA33">
        <v>1.66223058439758</v>
      </c>
      <c r="GB33">
        <v>1.48577128245696</v>
      </c>
      <c r="GC33">
        <v>1.32804455771611</v>
      </c>
      <c r="GD33">
        <v>1.18706179883731</v>
      </c>
      <c r="GE33">
        <v>1.06104550076926</v>
      </c>
      <c r="GF33">
        <v>0.948406854311896</v>
      </c>
      <c r="GG33">
        <v>0.847725714686289</v>
      </c>
      <c r="GH33">
        <v>0.757732696568192</v>
      </c>
      <c r="GI33">
        <v>0.67729316985108</v>
      </c>
      <c r="GJ33">
        <v>0.605392954366663</v>
      </c>
      <c r="GK33">
        <v>0.541125533209373</v>
      </c>
      <c r="GL33">
        <v>0.483680623456342</v>
      </c>
      <c r="GM33">
        <v>0.432333960187248</v>
      </c>
      <c r="GN33">
        <v>0.386438165004734</v>
      </c>
      <c r="GO33">
        <v>0.345414583928686</v>
      </c>
      <c r="GP33">
        <v>0.308745991758939</v>
      </c>
      <c r="GQ33">
        <v>0.275970070924902</v>
      </c>
      <c r="GR33">
        <v>0.246673582604956</v>
      </c>
      <c r="GS33">
        <v>0.220487156626284</v>
      </c>
      <c r="GT33">
        <v>0.197080634457145</v>
      </c>
      <c r="GU33">
        <v>0.176158906576788</v>
      </c>
      <c r="GV33">
        <v>0.157458191741161</v>
      </c>
      <c r="GW33">
        <v>0.140742711233869</v>
      </c>
      <c r="GX33">
        <v>0.125801716171706</v>
      </c>
      <c r="GY33">
        <v>0.112446830385327</v>
      </c>
      <c r="GZ33">
        <v>0.100509675374323</v>
      </c>
      <c r="HA33">
        <v>0.0898397473923197</v>
      </c>
      <c r="HB33">
        <v>0.080302519896531</v>
      </c>
      <c r="HC33">
        <v>0.0717777474375545</v>
      </c>
      <c r="HD33">
        <v>0.0641579496049472</v>
      </c>
      <c r="HE33">
        <v>0.0573470559142288</v>
      </c>
      <c r="HF33">
        <v>0.0512591945501013</v>
      </c>
      <c r="HG33">
        <v>0.0458176096943982</v>
      </c>
      <c r="HH33">
        <v>0.0409536937884652</v>
      </c>
      <c r="HI33">
        <v>0.0366061225287601</v>
      </c>
      <c r="HJ33">
        <v>0.0327200816897113</v>
      </c>
      <c r="HK33">
        <v>0.0292465760256325</v>
      </c>
      <c r="HL33">
        <v>0.0261418115383375</v>
      </c>
      <c r="HM33">
        <v>0.0233666433220906</v>
      </c>
      <c r="HN33">
        <v>0.0208860820243286</v>
      </c>
      <c r="HO33">
        <v>0.018668852699611</v>
      </c>
      <c r="HP33">
        <v>0.0166870004948345</v>
      </c>
      <c r="HQ33">
        <v>0.0149155381941881</v>
      </c>
      <c r="HR33">
        <v>0.0133321311800992</v>
      </c>
      <c r="HS33">
        <v>0.0119168158381553</v>
      </c>
      <c r="HT33">
        <v>0.0106517478556523</v>
      </c>
      <c r="HU33">
        <v>0.00952097724031482</v>
      </c>
      <c r="HV33">
        <v>0.00851024722262528</v>
      </c>
      <c r="HW33">
        <v>0.00760681450632029</v>
      </c>
      <c r="HX33">
        <v>0.00679928860077157</v>
      </c>
      <c r="HY33">
        <v>0.00607748820955391</v>
      </c>
      <c r="HZ33">
        <v>0.00543231286454513</v>
      </c>
      <c r="IA33">
        <v>0.00485562818712047</v>
      </c>
      <c r="IB33">
        <v>0.00434016332981357</v>
      </c>
      <c r="IC33">
        <v>0.00387941930538718</v>
      </c>
      <c r="ID33">
        <v>0.00346758704752629</v>
      </c>
      <c r="IE33">
        <v>0.00309947417006163</v>
      </c>
      <c r="IF33">
        <v>0.0027704395013034</v>
      </c>
      <c r="IG33">
        <v>0.00247633456809343</v>
      </c>
      <c r="IH33">
        <v>0.00221345129180596</v>
      </c>
      <c r="II33">
        <v>0.0019784752368478</v>
      </c>
      <c r="IJ33">
        <v>0.00176844382221444</v>
      </c>
      <c r="IK33">
        <v>0.00158070896923288</v>
      </c>
      <c r="IL33">
        <v>0.0014129037145536</v>
      </c>
      <c r="IM33">
        <v>0.0012629123674479</v>
      </c>
      <c r="IN33">
        <v>0.0011288438351533</v>
      </c>
      <c r="IO33">
        <v>0.00100900777995296</v>
      </c>
      <c r="IP33">
        <v>0.000901893307377</v>
      </c>
      <c r="IQ33">
        <v>0.000806149916826519</v>
      </c>
      <c r="IR33">
        <v>0.000720570474445438</v>
      </c>
      <c r="IS33">
        <v>0.00064407599356199</v>
      </c>
      <c r="IT33">
        <v>0.000575702030811479</v>
      </c>
      <c r="IU33">
        <v>0.000514586526422451</v>
      </c>
      <c r="IV33">
        <v>0.00045995893535644</v>
      </c>
      <c r="IW33">
        <v>0.000411130512266618</v>
      </c>
      <c r="IX33">
        <v>0.000367485627787942</v>
      </c>
      <c r="IY33">
        <v>0.000328474006674504</v>
      </c>
      <c r="IZ33">
        <v>0.000293603789922418</v>
      </c>
      <c r="JA33">
        <v>0.000262435333405408</v>
      </c>
      <c r="JB33">
        <v>0.000234575664836215</v>
      </c>
      <c r="JC33">
        <v>0.000209673529167128</v>
      </c>
      <c r="JD33">
        <v>0.000187414959961985</v>
      </c>
      <c r="JE33">
        <v>0.000167519320903451</v>
      </c>
      <c r="JF33">
        <v>0.000149735767526847</v>
      </c>
      <c r="JG33">
        <v>0.000133840084570024</v>
      </c>
      <c r="JH33">
        <v>0.000119631859064556</v>
      </c>
      <c r="JI33">
        <v>0.000106931953526539</v>
      </c>
      <c r="JJ33">
        <v>9.55802473889781e-5</v>
      </c>
      <c r="JK33">
        <v>8.54336181996796e-5</v>
      </c>
      <c r="JL33">
        <v>7.6364137131602e-5</v>
      </c>
      <c r="JM33">
        <v>6.8257456054611e-5</v>
      </c>
      <c r="JN33">
        <v>6.10113658328353e-5</v>
      </c>
      <c r="JO33">
        <v>5.453450767061e-5</v>
      </c>
      <c r="JP33">
        <v>4.87452212596451e-5</v>
      </c>
      <c r="JQ33">
        <v>4.35705152048434e-5</v>
      </c>
      <c r="JR33">
        <v>3.89451467478833e-5</v>
      </c>
      <c r="JS33">
        <v>3.48107991857108e-5</v>
      </c>
      <c r="JT33">
        <v>3.11153466128216e-5</v>
      </c>
      <c r="JU33">
        <v>2.78121967171968e-5</v>
      </c>
      <c r="JV33">
        <v>2.4859703343853e-5</v>
      </c>
      <c r="JW33">
        <v>2.22206414196023e-5</v>
      </c>
      <c r="JX33">
        <v>1.98617376188666e-5</v>
      </c>
      <c r="JY33">
        <v>1.77532508531749e-5</v>
      </c>
      <c r="JZ33">
        <v>1.58685972951495e-5</v>
      </c>
      <c r="KA33">
        <v>1.41840152092802e-5</v>
      </c>
      <c r="KB33">
        <v>1.26782653636669e-5</v>
      </c>
      <c r="KC33">
        <v>1.13323632455199e-5</v>
      </c>
      <c r="KD33">
        <v>1.01293397041862e-5</v>
      </c>
      <c r="KE33">
        <v>9.05402700388723e-6</v>
      </c>
      <c r="KF33">
        <v>8.09286758871711e-6</v>
      </c>
      <c r="KG33">
        <v>7.23374314880937e-6</v>
      </c>
      <c r="KH33">
        <v>6.46582183253526e-6</v>
      </c>
      <c r="KI33">
        <v>5.77942167838358e-6</v>
      </c>
      <c r="KJ33">
        <v>5.16588854466964e-6</v>
      </c>
      <c r="KK33">
        <v>4.6174869980091e-6</v>
      </c>
      <c r="KL33">
        <v>4.12730278487763e-6</v>
      </c>
      <c r="KM33">
        <v>3.68915565661643e-6</v>
      </c>
      <c r="KN33">
        <v>3.29752144878031e-6</v>
      </c>
      <c r="KO33">
        <v>2.94746243240354e-6</v>
      </c>
      <c r="KP33">
        <v>2.63456505905166e-6</v>
      </c>
      <c r="KQ33">
        <v>2.35488431474789e-6</v>
      </c>
      <c r="KR33">
        <v>2.10489398118781e-6</v>
      </c>
      <c r="KS33">
        <v>1.88144217713512e-6</v>
      </c>
      <c r="KT33">
        <v>1.68171161946376e-6</v>
      </c>
      <c r="KU33">
        <v>1.50318410281726e-6</v>
      </c>
      <c r="KV33">
        <v>1.34360875004419e-6</v>
      </c>
      <c r="KW33">
        <v>1.20097363311111e-6</v>
      </c>
      <c r="KX33">
        <v>1.07348040668881e-6</v>
      </c>
      <c r="KY33">
        <v>9.59521634592081e-7</v>
      </c>
      <c r="KZ33">
        <v>8.57660523204266e-7</v>
      </c>
      <c r="LA33">
        <v>7.66612806365463e-7</v>
      </c>
      <c r="LB33">
        <v>6.85230553328801e-7</v>
      </c>
      <c r="LC33">
        <v>6.12487695635302e-7</v>
      </c>
      <c r="LD33">
        <v>5.47467090429973e-7</v>
      </c>
      <c r="LE33">
        <v>4.89348957113293e-7</v>
      </c>
      <c r="LF33">
        <v>4.37400541537202e-7</v>
      </c>
      <c r="LG33">
        <v>3.90966877431689e-7</v>
      </c>
      <c r="LH33">
        <v>3.49462528581903e-7</v>
      </c>
      <c r="LI33">
        <v>3.12364207641081e-7</v>
      </c>
      <c r="LJ33">
        <v>2.79204178517162e-7</v>
      </c>
      <c r="LK33">
        <v>2.49564359150317e-7</v>
      </c>
      <c r="LL33">
        <v>2.23071050329141e-7</v>
      </c>
      <c r="LM33">
        <v>1.99390224086342e-7</v>
      </c>
      <c r="LN33">
        <v>1.78223312269975e-7</v>
      </c>
      <c r="LO33">
        <v>1.59303442192463e-7</v>
      </c>
      <c r="LP33">
        <v>1.42392071896437e-7</v>
      </c>
      <c r="LQ33">
        <v>1.27275982614764e-7</v>
      </c>
      <c r="LR33">
        <v>1.13764590505682e-7</v>
      </c>
      <c r="LS33">
        <v>1.01687543769347e-7</v>
      </c>
      <c r="LT33">
        <v>9.08925748502247e-8</v>
      </c>
      <c r="LU33">
        <v>8.12435806458533e-8</v>
      </c>
      <c r="LV33">
        <v>7.26189065172352e-8</v>
      </c>
      <c r="LW33">
        <v>6.49098124656341e-8</v>
      </c>
      <c r="LX33">
        <v>5.80191021373174e-8</v>
      </c>
      <c r="LY33">
        <v>5.185989737072e-8</v>
      </c>
      <c r="LZ33">
        <v>4.63545428355015e-8</v>
      </c>
      <c r="MA33">
        <v>4.14336269531747e-8</v>
      </c>
      <c r="MB33">
        <v>3.70351067550611e-8</v>
      </c>
      <c r="MC33">
        <v>3.31035256437687e-8</v>
      </c>
      <c r="MD33">
        <v>2.95893141957233e-8</v>
      </c>
      <c r="ME33">
        <v>2.64481651892579e-8</v>
      </c>
      <c r="MF33">
        <v>2.36404749786116e-8</v>
      </c>
      <c r="MG33">
        <v>2.11308441706705e-8</v>
      </c>
      <c r="MH33">
        <v>1.8887631308979e-8</v>
      </c>
      <c r="MI33">
        <v>1.68825539378631e-8</v>
      </c>
      <c r="MJ33">
        <v>1.50903320168771e-8</v>
      </c>
      <c r="MK33">
        <v>1.34883691897394e-8</v>
      </c>
      <c r="ML33">
        <v>1.20564678891911e-8</v>
      </c>
      <c r="MM33">
        <v>1.07765746858168e-8</v>
      </c>
      <c r="MN33">
        <v>9.6325526701816e-9</v>
      </c>
      <c r="MO33">
        <v>8.60997799847663e-9</v>
      </c>
      <c r="MP33">
        <v>7.69595803651643e-9</v>
      </c>
      <c r="MQ33">
        <v>6.87896880924677e-9</v>
      </c>
      <c r="MR33">
        <v>6.14870970632387e-9</v>
      </c>
      <c r="MS33">
        <v>5.49597361189102e-9</v>
      </c>
      <c r="MT33">
        <v>4.91253082114709e-9</v>
      </c>
      <c r="MU33">
        <v>4.39102528012622e-9</v>
      </c>
      <c r="MV33">
        <v>3.92488184047778e-9</v>
      </c>
      <c r="MW33">
        <v>3.50822335991411e-9</v>
      </c>
      <c r="MX33">
        <v>3.13579660312751e-9</v>
      </c>
      <c r="MY33">
        <v>2.80290600893404e-9</v>
      </c>
      <c r="MZ33">
        <v>2.50535448857972e-9</v>
      </c>
      <c r="NA33">
        <v>2.23939050879329e-9</v>
      </c>
      <c r="NB33">
        <v>2.00166079240801e-9</v>
      </c>
      <c r="NC33">
        <v>1.78916804020147e-9</v>
      </c>
      <c r="ND33">
        <v>1.59923314090966e-9</v>
      </c>
      <c r="NE33">
        <v>1.4294613929588e-9</v>
      </c>
      <c r="NF33">
        <v>1.27771231203816e-9</v>
      </c>
      <c r="NG33">
        <v>1.14207264384716e-9</v>
      </c>
      <c r="NH33">
        <v>1.02083224176138e-9</v>
      </c>
      <c r="NI33">
        <v>9.12462505282659e-10</v>
      </c>
      <c r="NJ33">
        <v>8.15597107424947e-10</v>
      </c>
      <c r="NK33">
        <v>7.29014768046691e-10</v>
      </c>
      <c r="NL33">
        <v>6.51623855935605e-10</v>
      </c>
      <c r="NM33">
        <v>5.82448625508767e-10</v>
      </c>
      <c r="NN33">
        <v>5.20616914600156e-10</v>
      </c>
      <c r="NO33">
        <v>4.65349148229223e-10</v>
      </c>
      <c r="NP33">
        <v>4.15948509709827e-10</v>
      </c>
      <c r="NQ33">
        <v>3.7179215517679e-10</v>
      </c>
      <c r="NR33">
        <v>3.3232336076269e-10</v>
      </c>
      <c r="NS33">
        <v>2.97044503416417e-10</v>
      </c>
      <c r="NT33">
        <v>2.6551078686555e-10</v>
      </c>
      <c r="NU33">
        <v>2.37324633619418e-10</v>
      </c>
      <c r="NV33">
        <v>2.12130672307157e-10</v>
      </c>
      <c r="NW33">
        <v>1.89611257151034e-10</v>
      </c>
      <c r="NX33">
        <v>1.69482463084535e-10</v>
      </c>
      <c r="NY33">
        <v>1.51490506021595e-10</v>
      </c>
      <c r="NZ33">
        <v>1.35408543143677e-10</v>
      </c>
      <c r="OA33">
        <v>1.21033812862697e-10</v>
      </c>
      <c r="OB33">
        <v>1.08185078400398e-10</v>
      </c>
      <c r="OC33">
        <v>9.67003427527935e-11</v>
      </c>
      <c r="OD33">
        <v>8.64348062299258e-11</v>
      </c>
      <c r="OE33">
        <v>7.72590408195737e-11</v>
      </c>
      <c r="OF33">
        <v>6.90573583572627e-11</v>
      </c>
      <c r="OG33">
        <v>6.17263519284487e-11</v>
      </c>
      <c r="OH33">
        <v>5.51735921128527e-11</v>
      </c>
      <c r="OI33">
        <v>4.93164616331788e-11</v>
      </c>
      <c r="OJ33">
        <v>4.40811137154552e-11</v>
      </c>
      <c r="OK33">
        <v>3.9401541027988e-11</v>
      </c>
      <c r="OL33">
        <v>3.52187434601025e-11</v>
      </c>
      <c r="OM33">
        <v>3.14799842480134e-11</v>
      </c>
      <c r="ON33">
        <v>2.81381250690505e-11</v>
      </c>
      <c r="OO33">
        <v>2.51510317211005e-11</v>
      </c>
      <c r="OP33">
        <v>2.24810428940619e-11</v>
      </c>
      <c r="OQ33">
        <v>2.00944953355789e-11</v>
      </c>
      <c r="OR33">
        <v>1.79612994243367e-11</v>
      </c>
      <c r="OS33">
        <v>1.60545597997415e-11</v>
      </c>
      <c r="OT33">
        <v>1.43502362648795e-11</v>
      </c>
      <c r="OU33">
        <v>1.28268406874151e-11</v>
      </c>
      <c r="OV33">
        <v>1.14651660769509e-11</v>
      </c>
      <c r="OW33">
        <v>1.02480444230539e-11</v>
      </c>
      <c r="OX33">
        <v>9.16013024076638e-12</v>
      </c>
      <c r="OY33">
        <v>8.18770709454032e-12</v>
      </c>
      <c r="OZ33">
        <v>7.31851466124755e-12</v>
      </c>
      <c r="PA33">
        <v>6.54159415187312e-12</v>
      </c>
      <c r="PB33">
        <v>5.84715014296718e-12</v>
      </c>
      <c r="PC33">
        <v>5.22642707582389e-12</v>
      </c>
      <c r="PD33">
        <v>4.67159886628868e-12</v>
      </c>
      <c r="PE33">
        <v>4.17567023339158e-12</v>
      </c>
      <c r="PF33">
        <v>3.73238850275786e-12</v>
      </c>
      <c r="PG33">
        <v>3.33616477281161e-12</v>
      </c>
      <c r="PH33">
        <v>2.9820034498352e-12</v>
      </c>
      <c r="PI33">
        <v>2.66543926346145e-12</v>
      </c>
      <c r="PJ33">
        <v>2.38248096848934e-12</v>
      </c>
      <c r="PK33">
        <v>2.12956102321482e-12</v>
      </c>
      <c r="PL33">
        <v>1.9034906098206e-12</v>
      </c>
      <c r="PM33">
        <v>1.70141942972145e-12</v>
      </c>
      <c r="PN33">
        <v>1.52079976696418e-12</v>
      </c>
      <c r="PO33">
        <v>1.35935436659316e-12</v>
      </c>
      <c r="PP33">
        <v>1.21504772299154e-12</v>
      </c>
      <c r="PQ33">
        <v>1.08606041620109e-12</v>
      </c>
      <c r="PR33">
        <v>9.70766172652699e-13</v>
      </c>
      <c r="PS33">
        <v>8.67711361089037e-13</v>
      </c>
      <c r="PT33">
        <v>7.75596665163522e-13</v>
      </c>
      <c r="PU33">
        <v>6.93260701643677e-13</v>
      </c>
      <c r="PV33">
        <v>6.19665377676882e-13</v>
      </c>
      <c r="PW33">
        <v>5.53882802502765e-13</v>
      </c>
      <c r="PX33">
        <v>4.9508358859495e-13</v>
      </c>
      <c r="PY33">
        <v>4.42526394732811e-13</v>
      </c>
      <c r="PZ33">
        <v>3.95548579162128e-13</v>
      </c>
      <c r="QA33">
        <v>3.53557844999607e-13</v>
      </c>
      <c r="QB33">
        <v>3.16024772546407e-13</v>
      </c>
      <c r="QC33">
        <v>2.82476144357989e-13</v>
      </c>
      <c r="QD33">
        <v>2.52488978912683e-13</v>
      </c>
      <c r="QE33">
        <v>2.25685197655405e-13</v>
      </c>
      <c r="QF33">
        <v>2.01726858178524e-13</v>
      </c>
      <c r="QG33">
        <v>1.80311893439786e-13</v>
      </c>
      <c r="QH33">
        <v>1.61170303297283e-13</v>
      </c>
      <c r="QI33">
        <v>1.44060750344307e-13</v>
      </c>
      <c r="QJ33">
        <v>1.28767517124319e-13</v>
      </c>
      <c r="QK33">
        <v>1.15097786362579e-13</v>
      </c>
      <c r="QL33">
        <v>1.0287920992354e-13</v>
      </c>
      <c r="QM33">
        <v>9.19577358434144e-14</v>
      </c>
      <c r="QN33">
        <v>8.21956660410971e-14</v>
      </c>
      <c r="QO33">
        <v>7.34699202190439e-14</v>
      </c>
      <c r="QP33">
        <v>6.56704840653495e-14</v>
      </c>
      <c r="QQ33">
        <v>5.86990221919348e-14</v>
      </c>
      <c r="QR33">
        <v>5.24676383207486e-14</v>
      </c>
      <c r="QS33">
        <v>4.68977670864019e-14</v>
      </c>
      <c r="QT33">
        <v>4.19191834830621e-14</v>
      </c>
      <c r="QU33">
        <v>3.74691174667063e-14</v>
      </c>
      <c r="QV33">
        <v>3.34914625496251e-14</v>
      </c>
      <c r="QW33">
        <v>2.99360684091271e-14</v>
      </c>
      <c r="QX33">
        <v>2.67581085916467e-14</v>
      </c>
      <c r="QY33">
        <v>2.39175153402596e-14</v>
      </c>
      <c r="QZ33">
        <v>2.13784744199047e-14</v>
      </c>
      <c r="RA33">
        <v>1.91089735710633e-14</v>
      </c>
      <c r="RB33">
        <v>1.70803988987921e-14</v>
      </c>
      <c r="RC33">
        <v>1.52671741083801e-14</v>
      </c>
      <c r="RD33">
        <v>1.36464380391067e-14</v>
      </c>
      <c r="RE33">
        <v>1.21977564304425e-14</v>
      </c>
      <c r="RF33">
        <v>1.09028642866384e-14</v>
      </c>
      <c r="RG33">
        <v>9.74543559143224e-15</v>
      </c>
      <c r="RH33">
        <v>8.71087746943207e-15</v>
      </c>
      <c r="RI33">
        <v>7.78614619896203e-15</v>
      </c>
      <c r="RJ33">
        <v>6.95958275665694e-15</v>
      </c>
      <c r="RK33">
        <v>6.22076582035069e-15</v>
      </c>
      <c r="RL33">
        <v>5.56038037691677e-15</v>
      </c>
      <c r="RM33">
        <v>4.97010027846669e-15</v>
      </c>
      <c r="RN33">
        <v>4.44248326617393e-15</v>
      </c>
      <c r="RO33">
        <v>3.97087713818201e-15</v>
      </c>
      <c r="RP33">
        <v>3.54933587856067e-15</v>
      </c>
      <c r="RQ33">
        <v>3.17254468986309e-15</v>
      </c>
      <c r="RR33">
        <v>2.83575298409348e-15</v>
      </c>
      <c r="RS33">
        <v>2.53471448723457e-15</v>
      </c>
      <c r="RT33">
        <v>2.26563370217192e-15</v>
      </c>
      <c r="RU33">
        <v>2.02511805501913e-15</v>
      </c>
      <c r="RV33">
        <v>1.81013512150396e-15</v>
      </c>
      <c r="RW33">
        <v>1.61797439412549e-15</v>
      </c>
      <c r="RX33">
        <v>1.44621310804173e-15</v>
      </c>
      <c r="RY33">
        <v>1.2926856948204e-15</v>
      </c>
      <c r="RZ33">
        <v>1.15545647892515e-15</v>
      </c>
      <c r="SA33">
        <v>1.03279527269435e-15</v>
      </c>
      <c r="SB33">
        <v>9.23155562113463e-16</v>
      </c>
      <c r="SC33">
        <v>8.25155008347168e-16</v>
      </c>
      <c r="SD33">
        <v>7.37558019194093e-16</v>
      </c>
      <c r="SE33">
        <v>6.59260170724967e-16</v>
      </c>
      <c r="SF33">
        <v>5.89274282691973e-16</v>
      </c>
      <c r="SG33">
        <v>5.26717972147909e-16</v>
      </c>
      <c r="SH33">
        <v>4.70802528351007e-16</v>
      </c>
      <c r="SI33">
        <v>4.20822968690076e-16</v>
      </c>
      <c r="SJ33">
        <v>3.76149150254983e-16</v>
      </c>
      <c r="SK33">
        <v>3.36217824986991e-16</v>
      </c>
      <c r="SL33">
        <v>3.00525538240227e-16</v>
      </c>
      <c r="SM33">
        <v>2.68622281219244e-16</v>
      </c>
      <c r="SN33">
        <v>2.40105817262527e-16</v>
      </c>
      <c r="SO33">
        <v>2.14616610437661e-16</v>
      </c>
      <c r="SP33">
        <v>1.91833292507816e-16</v>
      </c>
      <c r="SQ33">
        <v>1.71468611117025e-16</v>
      </c>
      <c r="SR33">
        <v>1.532658081089e-16</v>
      </c>
      <c r="SS33">
        <v>1.36995382316606e-16</v>
      </c>
      <c r="ST33">
        <v>1.22452196009289e-16</v>
      </c>
      <c r="SU33">
        <v>1.09452888513014e-16</v>
      </c>
      <c r="SV33">
        <v>9.78335643971105e-17</v>
      </c>
      <c r="SW33">
        <v>8.74477270785365e-17</v>
      </c>
      <c r="SX33">
        <v>7.81644317911414e-17</v>
      </c>
      <c r="SY33">
        <v>6.98666346324236e-17</v>
      </c>
      <c r="SZ33">
        <v>6.24497168725509e-17</v>
      </c>
      <c r="TA33">
        <v>5.58201659201123e-17</v>
      </c>
      <c r="TB33">
        <v>4.98943963142038e-17</v>
      </c>
      <c r="TC33">
        <v>4.45976958778954e-17</v>
      </c>
      <c r="TD33">
        <v>3.98632837461757e-17</v>
      </c>
      <c r="TE33">
        <v>3.56314683919744e-17</v>
      </c>
      <c r="TF33">
        <v>3.18488950346462e-17</v>
      </c>
      <c r="TG33">
        <v>2.84678729422329e-17</v>
      </c>
      <c r="TH33">
        <v>2.54457741461207e-17</v>
      </c>
      <c r="TI33">
        <v>2.27444959870824e-17</v>
      </c>
      <c r="TJ33">
        <v>2.03299807164748e-17</v>
      </c>
      <c r="TK33">
        <v>1.81717860957206e-17</v>
      </c>
      <c r="TL33">
        <v>1.62427015801854e-17</v>
      </c>
      <c r="TM33">
        <v>1.45184052482925e-17</v>
      </c>
      <c r="TN33">
        <v>1.29771571504326e-17</v>
      </c>
      <c r="TO33">
        <v>1.15995252114092e-17</v>
      </c>
      <c r="TP33">
        <v>1.03681402305922e-17</v>
      </c>
      <c r="TQ33">
        <v>9.26747689082052e-18</v>
      </c>
      <c r="TR33">
        <v>8.28365801500994e-18</v>
      </c>
      <c r="TS33">
        <v>7.40427960253194e-18</v>
      </c>
      <c r="TT33">
        <v>6.61825443941929e-18</v>
      </c>
      <c r="TU33">
        <v>5.91567231063435e-18</v>
      </c>
      <c r="TV33">
        <v>5.28767505195473e-18</v>
      </c>
      <c r="TW33">
        <v>4.72634486612838e-18</v>
      </c>
      <c r="TX33">
        <v>4.22460449518738e-18</v>
      </c>
      <c r="TY33">
        <v>3.77612799029139e-18</v>
      </c>
      <c r="TZ33">
        <v>3.37526095408599e-18</v>
      </c>
      <c r="UA33">
        <v>3.01694924999042e-18</v>
      </c>
      <c r="UB33">
        <v>2.69667527958073e-18</v>
      </c>
      <c r="UC33">
        <v>2.41040102465261e-18</v>
      </c>
      <c r="UD33">
        <v>2.1545171358376e-18</v>
      </c>
      <c r="UE33">
        <v>1.92579742588139e-18</v>
      </c>
      <c r="UF33">
        <v>1.72135819383473e-18</v>
      </c>
      <c r="UG33">
        <v>1.538621867316e-18</v>
      </c>
      <c r="UH33">
        <v>1.37528450444653e-18</v>
      </c>
      <c r="UI33">
        <v>1.22928674572274e-18</v>
      </c>
      <c r="UJ33">
        <v>1.0987878495859e-18</v>
      </c>
      <c r="UK33">
        <v>9.82142484329619e-19</v>
      </c>
      <c r="UL33">
        <v>8.77879983737247e-19</v>
      </c>
      <c r="UM33">
        <v>7.84685804903907e-19</v>
      </c>
      <c r="UN33">
        <v>7.01384954463187e-19</v>
      </c>
      <c r="UO33">
        <v>6.26927174256159e-19</v>
      </c>
      <c r="UP33">
        <v>5.60373699663444e-19</v>
      </c>
      <c r="UQ33">
        <v>5.00885423649207e-19</v>
      </c>
      <c r="UR33">
        <v>4.47712317289205e-19</v>
      </c>
      <c r="US33">
        <v>4.00183973396781e-19</v>
      </c>
      <c r="UT33">
        <v>3.57701154020711e-19</v>
      </c>
      <c r="UU33">
        <v>3.1972823524566e-19</v>
      </c>
      <c r="UV33">
        <v>2.85786454039186e-19</v>
      </c>
      <c r="UW33">
        <v>2.55447872001478e-19</v>
      </c>
      <c r="UX33">
        <v>2.2832997991268e-19</v>
      </c>
      <c r="UY33">
        <v>2.04090875051891e-19</v>
      </c>
      <c r="UZ33">
        <v>1.824249504834e-19</v>
      </c>
      <c r="VA33">
        <v>1.63059041960645e-19</v>
      </c>
      <c r="VB33">
        <v>1.45748983867987e-19</v>
      </c>
      <c r="VC33">
        <v>1.30276530777593e-19</v>
      </c>
      <c r="VD33">
        <v>1.16446605808364e-19</v>
      </c>
      <c r="VE33">
        <v>1.04084841094193e-19</v>
      </c>
      <c r="VF33">
        <v>9.30353793517374e-20</v>
      </c>
      <c r="VG33">
        <v>8.31589088298526e-20</v>
      </c>
      <c r="VH33">
        <v>7.4330906865299e-20</v>
      </c>
      <c r="VI33">
        <v>6.64400698994541e-20</v>
      </c>
      <c r="VJ33">
        <v>5.93869101616619e-20</v>
      </c>
      <c r="VK33">
        <v>5.30825013261803e-20</v>
      </c>
      <c r="VL33">
        <v>4.74473573279619e-20</v>
      </c>
      <c r="VM33">
        <v>4.24104302013549e-20</v>
      </c>
      <c r="VN33">
        <v>3.7908214306469e-20</v>
      </c>
      <c r="VO33">
        <v>3.38839456492774e-20</v>
      </c>
      <c r="VP33">
        <v>3.02868862004734e-20</v>
      </c>
      <c r="VQ33">
        <v>2.70716841897659e-20</v>
      </c>
      <c r="VR33">
        <v>2.41978023101946e-20</v>
      </c>
      <c r="VS33">
        <v>2.16290066232604e-20</v>
      </c>
      <c r="VT33">
        <v>1.93329097209771e-20</v>
      </c>
      <c r="VU33">
        <v>1.72805623850287e-20</v>
      </c>
      <c r="VV33">
        <v>1.54460885946648e-20</v>
      </c>
      <c r="VW33">
        <v>1.38063592815089e-20</v>
      </c>
      <c r="VX33">
        <v>1.23407007179763e-20</v>
      </c>
      <c r="VY33">
        <v>1.103063386266e-20</v>
      </c>
      <c r="VZ33">
        <v>9.85964137634594e-21</v>
      </c>
      <c r="WA33">
        <v>8.81295937119522e-21</v>
      </c>
      <c r="WB33">
        <v>7.87739126746231e-21</v>
      </c>
      <c r="WC33">
        <v>7.04114141085344e-21</v>
      </c>
      <c r="WD33">
        <v>6.2936663527704e-21</v>
      </c>
      <c r="WE33">
        <v>5.6255419183796e-21</v>
      </c>
      <c r="WF33">
        <v>5.02834438649826e-21</v>
      </c>
      <c r="WG33">
        <v>4.49454428321307e-21</v>
      </c>
      <c r="WH33">
        <v>4.01741145017937e-21</v>
      </c>
      <c r="WI33">
        <v>3.59093019070099e-21</v>
      </c>
      <c r="WJ33">
        <v>3.20972342375141e-21</v>
      </c>
      <c r="WK33">
        <v>2.8689848896693e-21</v>
      </c>
      <c r="WL33">
        <v>2.56441855277692e-21</v>
      </c>
      <c r="WM33">
        <v>2.2921844369088e-21</v>
      </c>
      <c r="WN33">
        <v>2.04885021094448e-21</v>
      </c>
      <c r="WO33">
        <v>1.83134791393501e-21</v>
      </c>
      <c r="WP33">
        <v>1.63693527421317e-21</v>
      </c>
      <c r="WQ33">
        <v>1.46316113479813e-21</v>
      </c>
      <c r="WR33">
        <v>1.30783454917776e-21</v>
      </c>
      <c r="WS33">
        <v>1.16899715782773e-21</v>
      </c>
      <c r="WT33">
        <v>1.04489849719022e-21</v>
      </c>
      <c r="WU33">
        <v>9.33973929807698e-22</v>
      </c>
      <c r="WV33">
        <v>8.34824917354273e-22</v>
      </c>
      <c r="WW33">
        <v>7.4620138784716e-22</v>
      </c>
      <c r="WX33">
        <v>6.66985974723527e-22</v>
      </c>
      <c r="WY33">
        <v>5.96179929068977e-22</v>
      </c>
      <c r="WZ33">
        <v>5.32890527378811e-22</v>
      </c>
      <c r="XA33">
        <v>4.76319816088966e-22</v>
      </c>
      <c r="XB33">
        <v>4.25754550967549e-22</v>
      </c>
      <c r="XC33">
        <v>3.80557204522692e-22</v>
      </c>
      <c r="XD33">
        <v>3.40157928047994e-22</v>
      </c>
      <c r="XE33">
        <v>3.04047366962948e-22</v>
      </c>
      <c r="XF33">
        <v>2.71770238864043e-22</v>
      </c>
      <c r="XG33">
        <v>2.42919593318563e-22</v>
      </c>
      <c r="XH33">
        <v>2.17131681028461e-22</v>
      </c>
      <c r="XI33">
        <v>1.94081367674686e-22</v>
      </c>
      <c r="XJ33">
        <v>1.73478034619643e-22</v>
      </c>
      <c r="XK33">
        <v>1.55061914783793e-22</v>
      </c>
      <c r="XL33">
        <v>1.3860081749908e-22</v>
      </c>
      <c r="XM33">
        <v>1.23887201046102e-22</v>
      </c>
      <c r="XN33">
        <v>1.10735555965528e-22</v>
      </c>
      <c r="XO33">
        <v>9.89800661525268e-23</v>
      </c>
      <c r="XP33">
        <v>8.84725182452549e-23</v>
      </c>
      <c r="XQ33">
        <v>7.90804329489439e-23</v>
      </c>
      <c r="XR33">
        <v>7.06853947353061e-23</v>
      </c>
      <c r="XS33">
        <v>6.31815588580788e-23</v>
      </c>
      <c r="XT33">
        <v>5.6474316861146e-23</v>
      </c>
      <c r="XU33">
        <v>5.0479103753948e-23</v>
      </c>
      <c r="XV33">
        <v>4.51203318150263e-23</v>
      </c>
      <c r="XW33">
        <v>4.03304375810922e-23</v>
      </c>
      <c r="XX33">
        <v>3.60490300060402e-23</v>
      </c>
      <c r="XY33">
        <v>3.22221290498875e-23</v>
      </c>
      <c r="XZ33">
        <v>2.88014850977582e-23</v>
      </c>
      <c r="YA33">
        <v>2.57439706281384e-23</v>
      </c>
      <c r="YB33">
        <v>2.30110364605482e-23</v>
      </c>
      <c r="YC33">
        <v>2.0568225726995e-23</v>
      </c>
      <c r="YD33">
        <v>1.83847394393526e-23</v>
      </c>
      <c r="YE33">
        <v>1.64330481753355e-23</v>
      </c>
      <c r="YF33">
        <v>1.4688544987201e-23</v>
      </c>
      <c r="YG33">
        <v>1.31292351570449e-23</v>
      </c>
      <c r="YH33">
        <v>1.1735458887125e-23</v>
      </c>
      <c r="YI33">
        <v>1.04896434288865e-23</v>
      </c>
      <c r="YJ33">
        <v>9.37608152552932e-24</v>
      </c>
      <c r="YK33">
        <v>8.3807333747191e-24</v>
      </c>
      <c r="YL33">
        <v>7.49104961458467e-24</v>
      </c>
      <c r="YM33">
        <v>6.69581310120725e-24</v>
      </c>
      <c r="YN33">
        <v>5.98499748273054e-24</v>
      </c>
      <c r="YO33">
        <v>5.34964078699155e-24</v>
      </c>
      <c r="YP33">
        <v>4.78173242886427e-24</v>
      </c>
      <c r="YQ33">
        <v>4.27411221270254e-24</v>
      </c>
      <c r="YR33">
        <v>3.82038005650431e-24</v>
      </c>
      <c r="YS33">
        <v>3.41481529959814e-24</v>
      </c>
      <c r="YT33">
        <v>3.05230457648223e-24</v>
      </c>
      <c r="YU33">
        <v>2.72827734744855e-24</v>
      </c>
      <c r="YV33">
        <v>2.43864827316136e-24</v>
      </c>
      <c r="YW33">
        <v>2.17976570664799e-24</v>
      </c>
      <c r="YX33">
        <v>1.94836565328837e-24</v>
      </c>
      <c r="YY33">
        <v>1.74153061833029e-24</v>
      </c>
      <c r="YZ33">
        <v>1.55665282307919e-24</v>
      </c>
      <c r="ZA33">
        <v>1.391401325992e-24</v>
      </c>
      <c r="ZB33">
        <v>1.24369263413708e-24</v>
      </c>
      <c r="ZC33">
        <v>1.11166443448949e-24</v>
      </c>
      <c r="ZD33">
        <v>9.93652113865169e-25</v>
      </c>
      <c r="ZE33">
        <v>8.88167771457157e-25</v>
      </c>
      <c r="ZF33">
        <v>7.93881459363771e-25</v>
      </c>
      <c r="ZG33">
        <v>7.09604414588863e-25</v>
      </c>
      <c r="ZH33">
        <v>6.34274071103191e-25</v>
      </c>
      <c r="ZI33">
        <v>5.66940662998703e-25</v>
      </c>
      <c r="ZJ33">
        <v>5.06755249828139e-25</v>
      </c>
      <c r="ZK33">
        <v>4.52959013153317e-25</v>
      </c>
      <c r="ZL33">
        <v>4.04873689352817e-25</v>
      </c>
      <c r="ZM33">
        <v>3.61893018065802e-25</v>
      </c>
      <c r="ZN33">
        <v>3.23475098453847e-25</v>
      </c>
      <c r="ZO33">
        <v>2.89135556908425e-25</v>
      </c>
      <c r="ZP33">
        <v>2.58441440062418e-25</v>
      </c>
      <c r="ZQ33">
        <v>2.31005756108686e-25</v>
      </c>
      <c r="ZR33">
        <v>2.06482595602537e-25</v>
      </c>
      <c r="ZS33">
        <v>1.84562770231151e-25</v>
      </c>
      <c r="ZT33">
        <v>1.64969914563483e-25</v>
      </c>
      <c r="ZU33">
        <v>1.47457001631467e-25</v>
      </c>
      <c r="ZV33">
        <v>1.31803228410931e-25</v>
      </c>
      <c r="ZW33">
        <v>1.17811231934318e-25</v>
      </c>
      <c r="ZX33">
        <v>1.05304600935941e-25</v>
      </c>
      <c r="ZY33">
        <v>9.41256516565432e-26</v>
      </c>
      <c r="ZZ33">
        <v>8.41334397645014e-26</v>
      </c>
      <c r="AAA33">
        <v>7.52019833279417e-26</v>
      </c>
      <c r="AAB33">
        <v>6.72186744329713e-26</v>
      </c>
      <c r="AAC33">
        <v>6.00828594217004e-26</v>
      </c>
      <c r="AAD33">
        <v>5.37045698496714e-26</v>
      </c>
      <c r="AAE33">
        <v>4.80033881625902e-26</v>
      </c>
      <c r="AAF33">
        <v>4.29074337908026e-26</v>
      </c>
      <c r="AAG33">
        <v>3.83524568781764e-26</v>
      </c>
      <c r="AAH33">
        <v>3.42810282191167e-26</v>
      </c>
      <c r="AAI33">
        <v>3.06418151904262e-26</v>
      </c>
      <c r="AAJ33">
        <v>2.73889345489541e-26</v>
      </c>
      <c r="AAK33">
        <v>2.44813739350948e-26</v>
      </c>
      <c r="AAL33">
        <v>2.18824747884479e-26</v>
      </c>
      <c r="AAM33">
        <v>1.95594701562326e-26</v>
      </c>
      <c r="AAN33">
        <v>1.74830715671393e-26</v>
      </c>
      <c r="AAO33">
        <v>1.56270997619184e-26</v>
      </c>
      <c r="AAP33">
        <v>1.39681546249547e-26</v>
      </c>
      <c r="AAQ33">
        <v>1.24853201553179e-26</v>
      </c>
      <c r="AAR33">
        <v>1.11599007575629e-26</v>
      </c>
      <c r="AAS33">
        <v>9.97518552742966e-27</v>
      </c>
      <c r="AAT33">
        <v>8.91623756055442e-27</v>
      </c>
      <c r="AAU33">
        <v>7.96970562779361e-27</v>
      </c>
      <c r="AAV33">
        <v>7.1236558427606e-27</v>
      </c>
      <c r="AAW33">
        <v>6.36742119923772e-27</v>
      </c>
      <c r="AAX33">
        <v>5.69146708142908e-27</v>
      </c>
      <c r="AAY33">
        <v>5.08727105140601e-27</v>
      </c>
      <c r="AAZ33">
        <v>4.54721539810351e-27</v>
      </c>
      <c r="ABA33">
        <v>4.06449109312446e-27</v>
      </c>
      <c r="ABB33">
        <v>3.63301194242482e-27</v>
      </c>
      <c r="ABC33">
        <v>3.24733785150337e-27</v>
      </c>
      <c r="ABD33">
        <v>2.90260623662256e-27</v>
      </c>
      <c r="ABE33">
        <v>2.59447071729224e-27</v>
      </c>
      <c r="ABF33">
        <v>2.31904631705034e-27</v>
      </c>
      <c r="ABG33">
        <v>2.07286048163132e-27</v>
      </c>
      <c r="ABH33">
        <v>1.85280929695876e-27</v>
      </c>
      <c r="ABI33">
        <v>1.65611835495804e-27</v>
      </c>
      <c r="ABJ33">
        <v>1.48030777378487e-27</v>
      </c>
      <c r="ABK33">
        <v>1.32316093144409e-27</v>
      </c>
      <c r="ABL33">
        <v>1.18269651859195e-27</v>
      </c>
      <c r="ABM33">
        <v>1.05714355816335e-27</v>
      </c>
      <c r="ABN33">
        <v>9.44919076870841e-28</v>
      </c>
      <c r="ABO33">
        <v>8.44608147057805e-28</v>
      </c>
      <c r="ABP33">
        <v>7.54946047272921e-28</v>
      </c>
      <c r="ABQ33">
        <v>6.74802316646372e-28</v>
      </c>
      <c r="ABR33">
        <v>6.03166502025139e-28</v>
      </c>
      <c r="ABS33">
        <v>5.39135418167057e-28</v>
      </c>
      <c r="ABT33">
        <v>4.81901760370062e-28</v>
      </c>
      <c r="ABU33">
        <v>4.30743925964453e-28</v>
      </c>
      <c r="ABV33">
        <v>3.85016916337449e-28</v>
      </c>
      <c r="ABW33">
        <v>3.44144204782663e-28</v>
      </c>
      <c r="ABX33">
        <v>3.07610467644201e-28</v>
      </c>
      <c r="ABY33">
        <v>2.74955087109609e-28</v>
      </c>
      <c r="ABZ33">
        <v>2.45766343734753e-28</v>
      </c>
      <c r="ACA33">
        <v>2.19676225479946e-28</v>
      </c>
      <c r="ACB33">
        <v>1.96355787809575e-28</v>
      </c>
      <c r="ACC33">
        <v>1.75511006355298e-28</v>
      </c>
      <c r="ACD33">
        <v>1.56879069853154e-28</v>
      </c>
      <c r="ACE33">
        <v>1.40225066615875e-28</v>
      </c>
      <c r="ACF33">
        <v>1.25339022763406e-28</v>
      </c>
      <c r="ACG33">
        <v>1.1203325486962e-28</v>
      </c>
      <c r="ACH33">
        <v>1.00140003647337e-28</v>
      </c>
      <c r="ACI33">
        <v>8.95093188371516e-29</v>
      </c>
      <c r="ACJ33">
        <v>8.00071686326919e-29</v>
      </c>
      <c r="ACK33">
        <v>7.1513749805938e-29</v>
      </c>
      <c r="ACL33">
        <v>6.39219772266328e-29</v>
      </c>
      <c r="ACM33">
        <v>5.71361337316267e-29</v>
      </c>
      <c r="ACN33">
        <v>5.10706633216935e-29</v>
      </c>
      <c r="ACO33">
        <v>4.56490924704281e-29</v>
      </c>
      <c r="ACP33">
        <v>4.08030659450732e-29</v>
      </c>
      <c r="ACQ33">
        <v>3.64714849828948e-29</v>
      </c>
      <c r="ACR33">
        <v>3.25997369572208e-29</v>
      </c>
      <c r="ACS33">
        <v>2.91390068207648e-29</v>
      </c>
      <c r="ACT33">
        <v>2.60456616449018e-29</v>
      </c>
      <c r="ACU33">
        <v>2.3280700495162e-29</v>
      </c>
      <c r="ACV33">
        <v>2.08092627069633e-29</v>
      </c>
      <c r="ACW33">
        <v>1.8600188361918e-29</v>
      </c>
      <c r="ACX33">
        <v>1.66256254231949e-29</v>
      </c>
      <c r="ACY33">
        <v>1.48606785766917e-29</v>
      </c>
      <c r="ACZ33">
        <v>1.32830953506051e-29</v>
      </c>
      <c r="ADA33">
        <v>1.18729855559899e-29</v>
      </c>
      <c r="ADB33">
        <v>1.06125705110083e-29</v>
      </c>
      <c r="ADC33">
        <v>9.48595888708913e-30</v>
      </c>
      <c r="ADD33">
        <v>8.4789463508588e-30</v>
      </c>
      <c r="ADE33">
        <v>7.5788364757295e-30</v>
      </c>
      <c r="ADF33">
        <v>6.77428066519496e-30</v>
      </c>
      <c r="ADG33">
        <v>6.05513506958427e-30</v>
      </c>
      <c r="ADH33">
        <v>5.41233269227918e-30</v>
      </c>
      <c r="ADI33">
        <v>4.83776907290775e-30</v>
      </c>
      <c r="ADJ33">
        <v>4.32420010620727e-30</v>
      </c>
      <c r="ADK33">
        <v>3.86515070825489e-30</v>
      </c>
      <c r="ADL33">
        <v>3.45483317852895e-30</v>
      </c>
      <c r="ADM33">
        <v>3.08807422850879e-30</v>
      </c>
      <c r="ADN33">
        <v>2.76024975678873e-30</v>
      </c>
      <c r="ADO33">
        <v>2.46722654834997e-30</v>
      </c>
      <c r="ADP33">
        <v>2.20531016293423e-30</v>
      </c>
      <c r="ADQ33">
        <v>1.97119835549497e-30</v>
      </c>
      <c r="ADR33">
        <v>1.76193944145078e-30</v>
      </c>
      <c r="ADS33">
        <v>1.57489508180944e-30</v>
      </c>
      <c r="ADT33">
        <v>1.40770701895708e-30</v>
      </c>
      <c r="ADU33">
        <v>1.2582673437168e-30</v>
      </c>
      <c r="ADV33">
        <v>1.1246919188036e-30</v>
      </c>
      <c r="ADW33">
        <v>1.005296623598e-30</v>
      </c>
      <c r="ADX33">
        <v>8.98576120732329e-31</v>
      </c>
      <c r="ADY33">
        <v>8.03184876778461e-31</v>
      </c>
      <c r="ADZ33">
        <v>7.17920197745603e-31</v>
      </c>
      <c r="AEA33">
        <v>6.41707065499504e-31</v>
      </c>
      <c r="AEB33">
        <v>5.73584583920429e-31</v>
      </c>
      <c r="AEC33">
        <v>5.12693863912936e-31</v>
      </c>
      <c r="AED33">
        <v>4.58267194521463e-31</v>
      </c>
      <c r="AEE33">
        <v>4.09618363621055e-31</v>
      </c>
      <c r="AEF33">
        <v>3.66134006146348e-31</v>
      </c>
      <c r="AEG33">
        <v>3.27265870777193e-31</v>
      </c>
      <c r="AEH33">
        <v>2.92523907579195e-31</v>
      </c>
      <c r="AEI33">
        <v>2.61470089448034e-31</v>
      </c>
      <c r="AEJ33">
        <v>2.33712889458289e-31</v>
      </c>
      <c r="AEK33">
        <v>2.08902344487085e-31</v>
      </c>
      <c r="AEL33">
        <v>1.86725642874692e-31</v>
      </c>
      <c r="AEM33">
        <v>1.6690318049122e-31</v>
      </c>
      <c r="AEN33">
        <v>1.49185035484274e-31</v>
      </c>
      <c r="AEO33">
        <v>1.33347817261126e-31</v>
      </c>
      <c r="AEP33">
        <v>1.19191849977347e-31</v>
      </c>
      <c r="AEQ33">
        <v>1.0653865502127e-31</v>
      </c>
      <c r="AER33">
        <v>9.52287007534352e-32</v>
      </c>
      <c r="AES33">
        <v>8.51193911296966e-32</v>
      </c>
      <c r="AET33">
        <v>7.60832678485213e-32</v>
      </c>
      <c r="AEU33">
        <v>6.8006403355137e-32</v>
      </c>
      <c r="AEV33">
        <v>6.07869644415056e-32</v>
      </c>
      <c r="AEW33">
        <v>5.4333928331967e-32</v>
      </c>
      <c r="AEX33">
        <v>4.85659350669528e-32</v>
      </c>
      <c r="AEY33">
        <v>4.34102617156024e-32</v>
      </c>
      <c r="AEZ33">
        <v>3.88019054841465e-32</v>
      </c>
      <c r="AFA33">
        <v>3.46827641598738e-32</v>
      </c>
      <c r="AFB33">
        <v>3.10009035577106e-32</v>
      </c>
      <c r="AFC33">
        <v>2.77099027333688e-32</v>
      </c>
      <c r="AFD33">
        <v>2.4768268707503e-32</v>
      </c>
      <c r="AFE33">
        <v>2.21389133217102e-32</v>
      </c>
      <c r="AFF33">
        <v>1.97886856305673e-32</v>
      </c>
      <c r="AFG33">
        <v>1.76879539340991e-32</v>
      </c>
      <c r="AFH33">
        <v>1.58102321809355e-32</v>
      </c>
      <c r="AFI33">
        <v>1.41318460318469e-32</v>
      </c>
      <c r="AFJ33">
        <v>1.26316343733802e-32</v>
      </c>
      <c r="AFK33">
        <v>1.12906825182773e-32</v>
      </c>
      <c r="AFL33">
        <v>1.00920837288627e-32</v>
      </c>
      <c r="AFM33">
        <v>9.02072605668435e-33</v>
      </c>
      <c r="AFN33">
        <v>8.0631018108799e-33</v>
      </c>
      <c r="AFO33">
        <v>7.20713725304181e-33</v>
      </c>
      <c r="AFP33">
        <v>6.44204037137346e-33</v>
      </c>
      <c r="AFQ33">
        <v>5.75816481487022e-33</v>
      </c>
      <c r="AFR33">
        <v>5.1468882720057e-33</v>
      </c>
      <c r="AFS33">
        <v>4.60050376052094e-33</v>
      </c>
      <c r="AFT33">
        <v>4.11212245769611e-33</v>
      </c>
      <c r="AFU33">
        <v>3.6755868459879e-33</v>
      </c>
      <c r="AFV33">
        <v>3.2853930789718e-33</v>
      </c>
      <c r="AFW33">
        <v>2.93662158877781e-33</v>
      </c>
      <c r="AFX33">
        <v>2.62487506011755e-33</v>
      </c>
      <c r="AFY33">
        <v>2.34622298887841e-33</v>
      </c>
      <c r="AFZ33">
        <v>2.09715212627873e-33</v>
      </c>
      <c r="AGA33">
        <v>1.87452218378349e-33</v>
      </c>
      <c r="AGB33">
        <v>1.67552624030739e-33</v>
      </c>
      <c r="AGC33">
        <v>1.49765535251882e-33</v>
      </c>
      <c r="AGD33">
        <v>1.33866692205117e-33</v>
      </c>
      <c r="AGE33">
        <v>1.19655642079471e-33</v>
      </c>
      <c r="AGF33">
        <v>1.06953211778121e-33</v>
      </c>
      <c r="AGG33">
        <v>9.55992489017634e-34</v>
      </c>
      <c r="AGH33">
        <v>8.5450602545167e-34</v>
      </c>
      <c r="AGI33">
        <v>7.63793184487812e-34</v>
      </c>
      <c r="AGJ33">
        <v>6.82710257498388e-34</v>
      </c>
      <c r="AGK33">
        <v>6.10234949930945e-34</v>
      </c>
      <c r="AGL33">
        <v>5.45453492205805e-34</v>
      </c>
      <c r="AGM33">
        <v>4.87549118897857e-34</v>
      </c>
      <c r="AGN33">
        <v>4.35791770947885e-34</v>
      </c>
      <c r="AGO33">
        <v>3.89528891068884e-34</v>
      </c>
      <c r="AGP33">
        <v>3.48177196295659e-34</v>
      </c>
      <c r="AGQ33">
        <v>3.11215323945941e-34</v>
      </c>
      <c r="AGR33">
        <v>2.78177258273202e-34</v>
      </c>
      <c r="AGS33">
        <v>2.48646454934326e-34</v>
      </c>
      <c r="AGT33">
        <v>2.22250589193341e-34</v>
      </c>
      <c r="AGU33">
        <v>1.98656861646526e-34</v>
      </c>
      <c r="AGV33">
        <v>1.77567802283375e-34</v>
      </c>
      <c r="AGW33">
        <v>1.58717519981013e-34</v>
      </c>
      <c r="AGX33">
        <v>1.41868350145604e-34</v>
      </c>
      <c r="AGY33">
        <v>1.26807858234198e-34</v>
      </c>
      <c r="AGZ33">
        <v>1.13346161377367e-34</v>
      </c>
      <c r="AHA33">
        <v>1.01313534333627e-34</v>
      </c>
      <c r="AHB33">
        <v>9.05582695914797e-35</v>
      </c>
      <c r="AHC33">
        <v>8.09447646392216e-35</v>
      </c>
      <c r="AHD33">
        <v>7.2351812286787e-35</v>
      </c>
      <c r="AHE33">
        <v>6.46710724839881e-35</v>
      </c>
      <c r="AHF33">
        <v>5.78057063678145e-35</v>
      </c>
      <c r="AHG33">
        <v>5.16691553168429e-35</v>
      </c>
      <c r="AHH33">
        <v>4.61840496190615e-35</v>
      </c>
      <c r="AHI33">
        <v>4.12812329935774e-35</v>
      </c>
      <c r="AHJ33">
        <v>3.68988906673674e-35</v>
      </c>
      <c r="AHK33">
        <v>3.29817700138502e-35</v>
      </c>
      <c r="AHL33">
        <v>2.94804839270827e-35</v>
      </c>
      <c r="AHM33">
        <v>2.63508881485141e-35</v>
      </c>
      <c r="AHN33">
        <v>2.35535246956245e-35</v>
      </c>
      <c r="AHO33">
        <v>2.10531243751901e-35</v>
      </c>
      <c r="AHP33">
        <v>1.88181621088568e-35</v>
      </c>
      <c r="AHQ33">
        <v>1.68204594645595e-35</v>
      </c>
      <c r="AHR33">
        <v>1.50348293825e-35</v>
      </c>
      <c r="AHS33">
        <v>1.34387586163839e-35</v>
      </c>
      <c r="AHT33">
        <v>1.20121238861311e-35</v>
      </c>
      <c r="AHU33">
        <v>1.07369381633098e-35</v>
      </c>
      <c r="AHV33">
        <v>9.59712389045867e-36</v>
      </c>
      <c r="AHW33">
        <v>8.57831027504214e-36</v>
      </c>
      <c r="AHX33">
        <v>7.66765210231927e-36</v>
      </c>
      <c r="AHY33">
        <v>6.85366778271635e-36</v>
      </c>
      <c r="AHZ33">
        <v>6.12609459180288e-36</v>
      </c>
      <c r="AIA33">
        <v>5.47575927773414e-36</v>
      </c>
      <c r="AIB33">
        <v>4.89446240477773e-36</v>
      </c>
      <c r="AIC33">
        <v>4.37487497472597e-36</v>
      </c>
      <c r="AID33">
        <v>3.91044602279517e-36</v>
      </c>
      <c r="AIE33">
        <v>3.49532002298017e-36</v>
      </c>
      <c r="AIF33">
        <v>3.12426306150961e-36</v>
      </c>
      <c r="AIG33">
        <v>2.79259684759594e-36</v>
      </c>
      <c r="AIH33">
        <v>2.49613972948699e-36</v>
      </c>
      <c r="AII33">
        <v>2.23115397214861e-36</v>
      </c>
      <c r="AIJ33">
        <v>1.99429863185489e-36</v>
      </c>
      <c r="AIK33">
        <v>1.78258743352803e-36</v>
      </c>
      <c r="AIL33">
        <v>1.59335111974508e-36</v>
      </c>
      <c r="AIM33">
        <v>1.42420379670705e-36</v>
      </c>
      <c r="AIN33">
        <v>1.27301285286026e-36</v>
      </c>
      <c r="AIO33">
        <v>1.13787207090331e-36</v>
      </c>
      <c r="AIP33">
        <v>1.01707759417566e-36</v>
      </c>
      <c r="AIQ33">
        <v>9.09106444411566e-37</v>
      </c>
      <c r="AIR33">
        <v>8.12597320011264e-37</v>
      </c>
      <c r="AIS33">
        <v>7.26333432733377e-37</v>
      </c>
      <c r="AIT33">
        <v>6.49227166413666e-37</v>
      </c>
      <c r="AIU33">
        <v>5.80306364286883e-37</v>
      </c>
      <c r="AIV33">
        <v>5.18702072022184e-37</v>
      </c>
      <c r="AIW33">
        <v>4.63637581936114e-37</v>
      </c>
      <c r="AIX33">
        <v>4.14418640252459e-37</v>
      </c>
      <c r="AIY33">
        <v>3.70424693942006e-37</v>
      </c>
      <c r="AIZ33">
        <v>3.31101066782227e-37</v>
      </c>
      <c r="AJA33">
        <v>2.95951965992559e-37</v>
      </c>
      <c r="AJB33">
        <v>2.64534231272861e-37</v>
      </c>
      <c r="AJC33">
        <v>2.36451747432836e-37</v>
      </c>
      <c r="AJD33">
        <v>2.11350450166777e-37</v>
      </c>
      <c r="AJE33">
        <v>1.88913862006402e-37</v>
      </c>
      <c r="AJF33">
        <v>1.6885910216899e-37</v>
      </c>
      <c r="AJG33">
        <v>1.50933319992956e-37</v>
      </c>
      <c r="AJH33">
        <v>1.34910506993561e-37</v>
      </c>
      <c r="AJI33">
        <v>1.20588647345127e-37</v>
      </c>
      <c r="AJJ33">
        <v>1.07787170862989e-37</v>
      </c>
      <c r="AJK33">
        <v>9.63446763723616e-38</v>
      </c>
      <c r="AJL33">
        <v>8.61168967603213e-38</v>
      </c>
      <c r="AJM33">
        <v>7.69748800542473e-38</v>
      </c>
      <c r="AJN33">
        <v>6.88033635937496e-38</v>
      </c>
      <c r="AJO33">
        <v>6.14993207976098e-38</v>
      </c>
      <c r="AJP33">
        <v>5.49706622033653e-38</v>
      </c>
      <c r="AJQ33">
        <v>4.91350744022191e-38</v>
      </c>
      <c r="AJR33">
        <v>4.39189822305579e-38</v>
      </c>
      <c r="AJS33">
        <v>3.92566211333741e-38</v>
      </c>
      <c r="AJT33">
        <v>3.50892080039373e-38</v>
      </c>
      <c r="AJU33">
        <v>3.13642000456536e-38</v>
      </c>
      <c r="AJV33">
        <v>2.80346323118321e-38</v>
      </c>
      <c r="AJW33">
        <v>2.50585255710526e-38</v>
      </c>
      <c r="AJX33">
        <v>2.23983570324936e-38</v>
      </c>
      <c r="AJY33">
        <v>2.00205872581186e-38</v>
      </c>
      <c r="AJZ33">
        <v>1.78952372970241e-38</v>
      </c>
      <c r="AKA33">
        <v>1.59955107104534e-38</v>
      </c>
      <c r="AKB33">
        <v>1.42974557219633e-38</v>
      </c>
      <c r="AKC33">
        <v>1.2779663233129e-38</v>
      </c>
      <c r="AKD33">
        <v>1.14229968973642e-38</v>
      </c>
      <c r="AKE33">
        <v>1.02103518486256e-38</v>
      </c>
      <c r="AKF33">
        <v>9.12643904304906e-39</v>
      </c>
      <c r="AKG33">
        <v>8.15759249449389e-39</v>
      </c>
      <c r="AKH33">
        <v>7.29159697361991e-39</v>
      </c>
      <c r="AKI33">
        <v>6.51753399812376e-39</v>
      </c>
      <c r="AKJ33">
        <v>5.82564417237813e-39</v>
      </c>
      <c r="AKK33">
        <v>5.20720414085043e-39</v>
      </c>
      <c r="AKL33">
        <v>4.65441660392741e-39</v>
      </c>
      <c r="AKM33">
        <v>4.16031200946486e-39</v>
      </c>
      <c r="AKN33">
        <v>3.71866068058731e-39</v>
      </c>
      <c r="AKO33">
        <v>3.32389427184448e-39</v>
      </c>
      <c r="AKP33">
        <v>2.97103556344259e-39</v>
      </c>
      <c r="AKQ33">
        <v>2.65563570839526e-39</v>
      </c>
      <c r="AKR33">
        <v>2.3737181414053e-39</v>
      </c>
      <c r="AKS33">
        <v>2.12172844228e-39</v>
      </c>
      <c r="AKT33">
        <v>1.89648952175712e-39</v>
      </c>
      <c r="AKU33">
        <v>1.69516156472388e-39</v>
      </c>
      <c r="AKV33">
        <v>1.51520622579276e-39</v>
      </c>
      <c r="AKW33">
        <v>1.3543546258112e-39</v>
      </c>
      <c r="AKX33">
        <v>1.21057874580505e-39</v>
      </c>
      <c r="AKY33">
        <v>1.08206585769008e-39</v>
      </c>
      <c r="AKZ33">
        <v>9.67195669373764e-40</v>
      </c>
      <c r="ALA33">
        <v>8.64519896092401e-40</v>
      </c>
      <c r="ALB33">
        <v>7.72744000418796e-40</v>
      </c>
      <c r="ALC33">
        <v>6.90710870718264e-40</v>
      </c>
      <c r="ALD33">
        <v>6.17386232270739e-40</v>
      </c>
      <c r="ALE33">
        <v>5.51845607122254e-40</v>
      </c>
      <c r="ALF33">
        <v>4.93262658255365e-40</v>
      </c>
      <c r="ALG33">
        <v>4.4089877112177e-40</v>
      </c>
      <c r="ALH33">
        <v>3.94093741180889e-40</v>
      </c>
      <c r="ALI33">
        <v>3.52257450032799e-40</v>
      </c>
      <c r="ALJ33">
        <v>3.14862425198107e-40</v>
      </c>
      <c r="ALK33">
        <v>2.81437189738366e-40</v>
      </c>
      <c r="ALL33">
        <v>2.51560317868964e-40</v>
      </c>
      <c r="ALM33">
        <v>2.24855121617594e-40</v>
      </c>
      <c r="ALN33">
        <v>2.00984901537609e-40</v>
      </c>
      <c r="ALO33">
        <v>1.79648701597204e-40</v>
      </c>
    </row>
    <row r="34" spans="1:1003">
      <c r="A34" s="3" t="s">
        <v>88</v>
      </c>
      <c r="B34" s="6">
        <f>SUM(C34:ALO34)</f>
        <v>18795206.5341123</v>
      </c>
      <c r="C34">
        <v>0</v>
      </c>
      <c r="D34">
        <v>0.452048144228802</v>
      </c>
      <c r="E34">
        <v>0.856024248840378</v>
      </c>
      <c r="F34">
        <v>1.29111292557307</v>
      </c>
      <c r="G34">
        <v>1.82665618051762</v>
      </c>
      <c r="H34">
        <v>2.53093214607928</v>
      </c>
      <c r="I34">
        <v>3.48221917452052</v>
      </c>
      <c r="J34">
        <v>4.77978950128906</v>
      </c>
      <c r="K34">
        <v>6.55573375322311</v>
      </c>
      <c r="L34">
        <v>8.98921691610352</v>
      </c>
      <c r="M34">
        <v>12.3249684816042</v>
      </c>
      <c r="N34">
        <v>16.898097367618</v>
      </c>
      <c r="O34">
        <v>23.1678519771295</v>
      </c>
      <c r="P34">
        <v>31.7637804956683</v>
      </c>
      <c r="Q34">
        <v>43.5489567125088</v>
      </c>
      <c r="R34">
        <v>59.706630986007</v>
      </c>
      <c r="S34">
        <v>81.8590058202219</v>
      </c>
      <c r="T34">
        <v>112.230049813897</v>
      </c>
      <c r="U34">
        <v>153.868669931858</v>
      </c>
      <c r="V34">
        <v>210.954595746701</v>
      </c>
      <c r="W34">
        <v>289.217585120685</v>
      </c>
      <c r="X34">
        <v>396.511847374756</v>
      </c>
      <c r="Y34">
        <v>543.602992769055</v>
      </c>
      <c r="Z34">
        <v>745.245832803409</v>
      </c>
      <c r="AA34">
        <v>1021.65995162447</v>
      </c>
      <c r="AB34">
        <v>1400.54876649378</v>
      </c>
      <c r="AC34">
        <v>1919.86022267934</v>
      </c>
      <c r="AD34">
        <v>2631.55771312581</v>
      </c>
      <c r="AE34">
        <v>3606.76370948041</v>
      </c>
      <c r="AF34">
        <v>4942.76230394458</v>
      </c>
      <c r="AG34">
        <v>6772.50710621076</v>
      </c>
      <c r="AH34">
        <v>9277.48320799247</v>
      </c>
      <c r="AI34">
        <v>12705.0169353643</v>
      </c>
      <c r="AJ34">
        <v>17391.4034647751</v>
      </c>
      <c r="AK34">
        <v>23792.4923032333</v>
      </c>
      <c r="AL34">
        <v>32523.5434325366</v>
      </c>
      <c r="AM34">
        <v>44410.0519957136</v>
      </c>
      <c r="AN34">
        <v>60550.4677813606</v>
      </c>
      <c r="AO34">
        <v>82389.6398285183</v>
      </c>
      <c r="AP34">
        <v>111797.272296669</v>
      </c>
      <c r="AQ34">
        <v>151136.967305993</v>
      </c>
      <c r="AR34">
        <v>203296.322228609</v>
      </c>
      <c r="AS34">
        <v>271625.096918573</v>
      </c>
      <c r="AT34">
        <v>359697.516925332</v>
      </c>
      <c r="AU34">
        <v>470785.550504684</v>
      </c>
      <c r="AV34">
        <v>561096.651151185</v>
      </c>
      <c r="AW34">
        <v>631807.487174041</v>
      </c>
      <c r="AX34">
        <v>691014.495980685</v>
      </c>
      <c r="AY34">
        <v>741360.09367219</v>
      </c>
      <c r="AZ34">
        <v>782962.907050623</v>
      </c>
      <c r="BA34">
        <v>814960.318044993</v>
      </c>
      <c r="BB34">
        <v>836364.36423237</v>
      </c>
      <c r="BC34">
        <v>846505.698768245</v>
      </c>
      <c r="BD34">
        <v>845237.869008086</v>
      </c>
      <c r="BE34">
        <v>832989.980276984</v>
      </c>
      <c r="BF34">
        <v>810717.283054539</v>
      </c>
      <c r="BG34">
        <v>779786.517144553</v>
      </c>
      <c r="BH34">
        <v>741828.647971078</v>
      </c>
      <c r="BI34">
        <v>698587.242521742</v>
      </c>
      <c r="BJ34">
        <v>651783.820132245</v>
      </c>
      <c r="BK34">
        <v>603013.03593765</v>
      </c>
      <c r="BL34">
        <v>553672.410246709</v>
      </c>
      <c r="BM34">
        <v>504924.986836743</v>
      </c>
      <c r="BN34">
        <v>457689.391786374</v>
      </c>
      <c r="BO34">
        <v>412650.113326395</v>
      </c>
      <c r="BP34">
        <v>370280.850409703</v>
      </c>
      <c r="BQ34">
        <v>330874.801503265</v>
      </c>
      <c r="BR34">
        <v>294577.206603153</v>
      </c>
      <c r="BS34">
        <v>261416.917369364</v>
      </c>
      <c r="BT34">
        <v>231335.032318641</v>
      </c>
      <c r="BU34">
        <v>204209.610120524</v>
      </c>
      <c r="BV34">
        <v>179876.162408961</v>
      </c>
      <c r="BW34">
        <v>158144.06936905</v>
      </c>
      <c r="BX34">
        <v>138809.312873347</v>
      </c>
      <c r="BY34">
        <v>121664.03814007</v>
      </c>
      <c r="BZ34">
        <v>106503.482091433</v>
      </c>
      <c r="CA34">
        <v>93130.7802515332</v>
      </c>
      <c r="CB34">
        <v>81360.1093373627</v>
      </c>
      <c r="CC34">
        <v>71018.5564222978</v>
      </c>
      <c r="CD34">
        <v>61947.0380711056</v>
      </c>
      <c r="CE34">
        <v>54000.5300282029</v>
      </c>
      <c r="CF34">
        <v>47047.8127402901</v>
      </c>
      <c r="CG34">
        <v>40970.8911646824</v>
      </c>
      <c r="CH34">
        <v>35664.2087950881</v>
      </c>
      <c r="CI34">
        <v>31033.7448767894</v>
      </c>
      <c r="CJ34">
        <v>26996.0593769694</v>
      </c>
      <c r="CK34">
        <v>23477.3313618899</v>
      </c>
      <c r="CL34">
        <v>20412.4220057209</v>
      </c>
      <c r="CM34">
        <v>17743.9826218883</v>
      </c>
      <c r="CN34">
        <v>15421.620103174</v>
      </c>
      <c r="CO34">
        <v>13401.1263480516</v>
      </c>
      <c r="CP34">
        <v>11643.7741239312</v>
      </c>
      <c r="CQ34">
        <v>10115.6789633356</v>
      </c>
      <c r="CR34">
        <v>8787.22478450994</v>
      </c>
      <c r="CS34">
        <v>7632.54972360893</v>
      </c>
      <c r="CT34">
        <v>6629.08796954253</v>
      </c>
      <c r="CU34">
        <v>5757.16305903984</v>
      </c>
      <c r="CV34">
        <v>4999.62800889805</v>
      </c>
      <c r="CW34">
        <v>4341.54775316716</v>
      </c>
      <c r="CX34">
        <v>3769.91955515817</v>
      </c>
      <c r="CY34">
        <v>3273.42733405031</v>
      </c>
      <c r="CZ34">
        <v>2842.2261522966</v>
      </c>
      <c r="DA34">
        <v>2467.75343106155</v>
      </c>
      <c r="DB34">
        <v>2142.5637815314</v>
      </c>
      <c r="DC34">
        <v>1860.18465015086</v>
      </c>
      <c r="DD34">
        <v>1614.99026938004</v>
      </c>
      <c r="DE34">
        <v>1402.09167879898</v>
      </c>
      <c r="DF34">
        <v>1217.24083255529</v>
      </c>
      <c r="DG34">
        <v>1056.74703778643</v>
      </c>
      <c r="DH34">
        <v>917.404175161159</v>
      </c>
      <c r="DI34">
        <v>796.42733804484</v>
      </c>
      <c r="DJ34">
        <v>691.397692314418</v>
      </c>
      <c r="DK34">
        <v>600.21450602787</v>
      </c>
      <c r="DL34">
        <v>521.053428560393</v>
      </c>
      <c r="DM34">
        <v>452.330214025126</v>
      </c>
      <c r="DN34">
        <v>392.669185318087</v>
      </c>
      <c r="DO34">
        <v>340.875824401694</v>
      </c>
      <c r="DP34">
        <v>295.912952805292</v>
      </c>
      <c r="DQ34">
        <v>256.880035002721</v>
      </c>
      <c r="DR34">
        <v>222.995197443601</v>
      </c>
      <c r="DS34">
        <v>193.579608575807</v>
      </c>
      <c r="DT34">
        <v>168.04391110683</v>
      </c>
      <c r="DU34">
        <v>145.876437819626</v>
      </c>
      <c r="DV34">
        <v>126.632977202645</v>
      </c>
      <c r="DW34">
        <v>109.927885610285</v>
      </c>
      <c r="DX34">
        <v>95.4263692013064</v>
      </c>
      <c r="DY34">
        <v>82.8377820038977</v>
      </c>
      <c r="DZ34">
        <v>71.9098065625409</v>
      </c>
      <c r="EA34">
        <v>62.4234011158149</v>
      </c>
      <c r="EB34">
        <v>54.1884124705771</v>
      </c>
      <c r="EC34">
        <v>47.0397669697458</v>
      </c>
      <c r="ED34">
        <v>40.8341634543758</v>
      </c>
      <c r="EE34">
        <v>35.4472021196548</v>
      </c>
      <c r="EF34">
        <v>30.7708918541526</v>
      </c>
      <c r="EG34">
        <v>26.7114862024452</v>
      </c>
      <c r="EH34">
        <v>23.187604651522</v>
      </c>
      <c r="EI34">
        <v>20.1286016404794</v>
      </c>
      <c r="EJ34">
        <v>17.473150643465</v>
      </c>
      <c r="EK34">
        <v>15.1680149756509</v>
      </c>
      <c r="EL34">
        <v>13.1669807064145</v>
      </c>
      <c r="EM34">
        <v>11.4299303070391</v>
      </c>
      <c r="EN34">
        <v>9.92203847658223</v>
      </c>
      <c r="EO34">
        <v>8.6130740351457</v>
      </c>
      <c r="EP34">
        <v>7.47679389733583</v>
      </c>
      <c r="EQ34">
        <v>6.49041698255964</v>
      </c>
      <c r="ER34">
        <v>5.63416751975458</v>
      </c>
      <c r="ES34">
        <v>4.89087859415377</v>
      </c>
      <c r="ET34">
        <v>4.24564799051381</v>
      </c>
      <c r="EU34">
        <v>3.68553943499479</v>
      </c>
      <c r="EV34">
        <v>3.19932324753073</v>
      </c>
      <c r="EW34">
        <v>2.77725120625633</v>
      </c>
      <c r="EX34">
        <v>2.41086111116289</v>
      </c>
      <c r="EY34">
        <v>2.09280712936282</v>
      </c>
      <c r="EZ34">
        <v>1.81671252106215</v>
      </c>
      <c r="FA34">
        <v>1.57704179392031</v>
      </c>
      <c r="FB34">
        <v>1.36898972289765</v>
      </c>
      <c r="FC34">
        <v>1.18838501075396</v>
      </c>
      <c r="FD34">
        <v>1.03160665783688</v>
      </c>
      <c r="FE34">
        <v>0.895511364566801</v>
      </c>
      <c r="FF34">
        <v>0.77737051118914</v>
      </c>
      <c r="FG34">
        <v>0.67481545135714</v>
      </c>
      <c r="FH34">
        <v>0.585790022775734</v>
      </c>
      <c r="FI34">
        <v>0.508509322819892</v>
      </c>
      <c r="FJ34">
        <v>0.441423922638372</v>
      </c>
      <c r="FK34">
        <v>0.383188802283692</v>
      </c>
      <c r="FL34">
        <v>0.332636384056331</v>
      </c>
      <c r="FM34">
        <v>0.288753123413071</v>
      </c>
      <c r="FN34">
        <v>0.250659188112634</v>
      </c>
      <c r="FO34">
        <v>0.217590818186348</v>
      </c>
      <c r="FP34">
        <v>0.188885013068335</v>
      </c>
      <c r="FQ34">
        <v>0.163966238876308</v>
      </c>
      <c r="FR34">
        <v>0.14233488933563</v>
      </c>
      <c r="FS34">
        <v>0.123557268997909</v>
      </c>
      <c r="FT34">
        <v>0.107256897925746</v>
      </c>
      <c r="FU34">
        <v>0.0931069635094173</v>
      </c>
      <c r="FV34">
        <v>0.0808237680800999</v>
      </c>
      <c r="FW34">
        <v>0.07016104094915</v>
      </c>
      <c r="FX34">
        <v>0.060905000833888</v>
      </c>
      <c r="FY34">
        <v>0.0528700696750117</v>
      </c>
      <c r="FZ34">
        <v>0.0458951519106264</v>
      </c>
      <c r="GA34">
        <v>0.039840404608849</v>
      </c>
      <c r="GB34">
        <v>0.0345844337023028</v>
      </c>
      <c r="GC34">
        <v>0.0300218601108426</v>
      </c>
      <c r="GD34">
        <v>0.0260612069548491</v>
      </c>
      <c r="GE34">
        <v>0.0226230654990766</v>
      </c>
      <c r="GF34">
        <v>0.0196385030553924</v>
      </c>
      <c r="GG34">
        <v>0.0170476809238615</v>
      </c>
      <c r="GH34">
        <v>0.0147986546627586</v>
      </c>
      <c r="GI34">
        <v>0.0128463326336691</v>
      </c>
      <c r="GJ34">
        <v>0.0111515719411489</v>
      </c>
      <c r="GK34">
        <v>0.00968039364109051</v>
      </c>
      <c r="GL34">
        <v>0.0084033014832039</v>
      </c>
      <c r="GM34">
        <v>0.00729469052881221</v>
      </c>
      <c r="GN34">
        <v>0.00633233378711081</v>
      </c>
      <c r="GO34">
        <v>0.0054969365772559</v>
      </c>
      <c r="GP34">
        <v>0.00477174968151279</v>
      </c>
      <c r="GQ34">
        <v>0.0041422335334172</v>
      </c>
      <c r="GR34">
        <v>0.00359576670812449</v>
      </c>
      <c r="GS34">
        <v>0.00312139287035339</v>
      </c>
      <c r="GT34">
        <v>0.00270960110638226</v>
      </c>
      <c r="GU34">
        <v>0.00235213523588594</v>
      </c>
      <c r="GV34">
        <v>0.00204182828042957</v>
      </c>
      <c r="GW34">
        <v>0.0017724587698118</v>
      </c>
      <c r="GX34">
        <v>0.00153862600528514</v>
      </c>
      <c r="GY34">
        <v>0.00133564177875558</v>
      </c>
      <c r="GZ34">
        <v>0.00115943637699602</v>
      </c>
      <c r="HA34">
        <v>0.00100647698631391</v>
      </c>
      <c r="HB34">
        <v>0.000873696861735342</v>
      </c>
      <c r="HC34">
        <v>0.00075843384058995</v>
      </c>
      <c r="HD34">
        <v>0.000658376967730501</v>
      </c>
      <c r="HE34">
        <v>0.000571520162254629</v>
      </c>
      <c r="HF34">
        <v>0.000496121996774058</v>
      </c>
      <c r="HG34">
        <v>0.000430670782829547</v>
      </c>
      <c r="HH34">
        <v>0.000373854262434899</v>
      </c>
      <c r="HI34">
        <v>0.000324533298083496</v>
      </c>
      <c r="HJ34">
        <v>0.000281719033717638</v>
      </c>
      <c r="HK34">
        <v>0.000244553068751684</v>
      </c>
      <c r="HL34">
        <v>0.000212290247649939</v>
      </c>
      <c r="HM34">
        <v>0.000184283720000546</v>
      </c>
      <c r="HN34">
        <v>0.000159971971548749</v>
      </c>
      <c r="HO34">
        <v>0.000138867566169422</v>
      </c>
      <c r="HP34">
        <v>0.000120547373062138</v>
      </c>
      <c r="HQ34">
        <v>0.000104644083229793</v>
      </c>
      <c r="HR34">
        <v>9.08388451512682e-5</v>
      </c>
      <c r="HS34">
        <v>7.88548719977093e-5</v>
      </c>
      <c r="HT34">
        <v>6.84518922209089e-5</v>
      </c>
      <c r="HU34">
        <v>5.94213322513961e-5</v>
      </c>
      <c r="HV34">
        <v>5.158213472218e-5</v>
      </c>
      <c r="HW34">
        <v>4.47771283760159e-5</v>
      </c>
      <c r="HX34">
        <v>3.88698768749957e-5</v>
      </c>
      <c r="HY34">
        <v>3.37419433329613e-5</v>
      </c>
      <c r="HZ34">
        <v>2.92905157262397e-5</v>
      </c>
      <c r="IA34">
        <v>2.5426345573598e-5</v>
      </c>
      <c r="IB34">
        <v>2.20719585571708e-5</v>
      </c>
      <c r="IC34">
        <v>1.91601012083753e-5</v>
      </c>
      <c r="ID34">
        <v>1.66323925157872e-5</v>
      </c>
      <c r="IE34">
        <v>1.44381534205155e-5</v>
      </c>
      <c r="IF34">
        <v>1.25333907311543e-5</v>
      </c>
      <c r="IG34">
        <v>1.08799150864085e-5</v>
      </c>
      <c r="IH34">
        <v>9.44457528106852e-6</v>
      </c>
      <c r="II34">
        <v>8.19859360402418e-6</v>
      </c>
      <c r="IJ34">
        <v>7.11698886223826e-6</v>
      </c>
      <c r="IK34">
        <v>6.17807552265483e-6</v>
      </c>
      <c r="IL34">
        <v>5.36302893013357e-6</v>
      </c>
      <c r="IM34">
        <v>4.65550788428805e-6</v>
      </c>
      <c r="IN34">
        <v>4.04132700811784e-6</v>
      </c>
      <c r="IO34">
        <v>3.50817233961984e-6</v>
      </c>
      <c r="IP34">
        <v>3.04535444415934e-6</v>
      </c>
      <c r="IQ34">
        <v>2.64359409765071e-6</v>
      </c>
      <c r="IR34">
        <v>2.29483624362236e-6</v>
      </c>
      <c r="IS34">
        <v>1.99208849411585e-6</v>
      </c>
      <c r="IT34">
        <v>1.7292809364578e-6</v>
      </c>
      <c r="IU34">
        <v>1.50114443511382e-6</v>
      </c>
      <c r="IV34">
        <v>1.30310498864861e-6</v>
      </c>
      <c r="IW34">
        <v>1.1311920237123e-6</v>
      </c>
      <c r="IX34">
        <v>9.81958787401545e-7</v>
      </c>
      <c r="IY34">
        <v>8.52413241909785e-7</v>
      </c>
      <c r="IZ34">
        <v>7.39958075945208e-7</v>
      </c>
      <c r="JA34">
        <v>6.42338630181056e-7</v>
      </c>
      <c r="JB34">
        <v>5.57597692674447e-7</v>
      </c>
      <c r="JC34">
        <v>4.84036257928665e-7</v>
      </c>
      <c r="JD34">
        <v>4.20179462841453e-7</v>
      </c>
      <c r="JE34">
        <v>3.64747016575252e-7</v>
      </c>
      <c r="JF34">
        <v>3.16627531485866e-7</v>
      </c>
      <c r="JG34">
        <v>2.74856240459883e-7</v>
      </c>
      <c r="JH34">
        <v>2.38595653906719e-7</v>
      </c>
      <c r="JI34">
        <v>2.07118768589442e-7</v>
      </c>
      <c r="JJ34">
        <v>1.79794491641403e-7</v>
      </c>
      <c r="JK34">
        <v>1.56074987528861e-7</v>
      </c>
      <c r="JL34">
        <v>1.35484694273719e-7</v>
      </c>
      <c r="JM34">
        <v>1.17610788718139e-7</v>
      </c>
      <c r="JN34">
        <v>1.02094909665274e-7</v>
      </c>
      <c r="JO34">
        <v>8.86259729499875e-8</v>
      </c>
      <c r="JP34">
        <v>7.69339343859912e-8</v>
      </c>
      <c r="JQ34">
        <v>6.67843755402047e-8</v>
      </c>
      <c r="JR34">
        <v>5.79738037823168e-8</v>
      </c>
      <c r="JS34">
        <v>5.03255723783362e-8</v>
      </c>
      <c r="JT34">
        <v>4.36863388284292e-8</v>
      </c>
      <c r="JU34">
        <v>3.79229904408175e-8</v>
      </c>
      <c r="JV34">
        <v>3.29199755013218e-8</v>
      </c>
      <c r="JW34">
        <v>2.85769865300809e-8</v>
      </c>
      <c r="JX34">
        <v>2.48069491761206e-8</v>
      </c>
      <c r="JY34">
        <v>2.15342764283022e-8</v>
      </c>
      <c r="JZ34">
        <v>1.86933531406157e-8</v>
      </c>
      <c r="KA34">
        <v>1.62272204874506e-8</v>
      </c>
      <c r="KB34">
        <v>1.40864339729508e-8</v>
      </c>
      <c r="KC34">
        <v>1.22280720982227e-8</v>
      </c>
      <c r="KD34">
        <v>1.06148758107592e-8</v>
      </c>
      <c r="KE34">
        <v>9.21450148255325e-9</v>
      </c>
      <c r="KF34">
        <v>7.99887243955452e-9</v>
      </c>
      <c r="KG34">
        <v>6.94361604102063e-9</v>
      </c>
      <c r="KH34">
        <v>6.02757502253706e-9</v>
      </c>
      <c r="KI34">
        <v>5.23238330542429e-9</v>
      </c>
      <c r="KJ34">
        <v>4.54209776776188e-9</v>
      </c>
      <c r="KK34">
        <v>3.94287859425744e-9</v>
      </c>
      <c r="KL34">
        <v>3.42271179616505e-9</v>
      </c>
      <c r="KM34">
        <v>2.9711683379421e-9</v>
      </c>
      <c r="KN34">
        <v>2.57919504127713e-9</v>
      </c>
      <c r="KO34">
        <v>2.23893307423841e-9</v>
      </c>
      <c r="KP34">
        <v>1.94356038635856e-9</v>
      </c>
      <c r="KQ34">
        <v>1.68715493057208e-9</v>
      </c>
      <c r="KR34">
        <v>1.46457592968688e-9</v>
      </c>
      <c r="KS34">
        <v>1.27136080685303e-9</v>
      </c>
      <c r="KT34">
        <v>1.1036357135458e-9</v>
      </c>
      <c r="KU34">
        <v>9.58037861202177e-10</v>
      </c>
      <c r="KV34">
        <v>8.31648099306231e-10</v>
      </c>
      <c r="KW34">
        <v>7.21932388154029e-10</v>
      </c>
      <c r="KX34">
        <v>6.26690992861718e-10</v>
      </c>
      <c r="KY34">
        <v>5.440143799868e-10</v>
      </c>
      <c r="KZ34">
        <v>4.72244932516088e-10</v>
      </c>
      <c r="LA34">
        <v>4.09943715628502e-10</v>
      </c>
      <c r="LB34">
        <v>3.55861626906028e-10</v>
      </c>
      <c r="LC34">
        <v>3.08914352571673e-10</v>
      </c>
      <c r="LD34">
        <v>2.68160627641866e-10</v>
      </c>
      <c r="LE34">
        <v>2.32783364122246e-10</v>
      </c>
      <c r="LF34">
        <v>2.02073268878381e-10</v>
      </c>
      <c r="LG34">
        <v>1.75414622729443e-10</v>
      </c>
      <c r="LH34">
        <v>1.52272935644111e-10</v>
      </c>
      <c r="LI34">
        <v>1.32184230532701e-10</v>
      </c>
      <c r="LJ34">
        <v>1.14745740781928e-10</v>
      </c>
      <c r="LK34">
        <v>9.96078350233777e-11</v>
      </c>
      <c r="LL34">
        <v>8.64670072321068e-11</v>
      </c>
      <c r="LM34">
        <v>7.50597916109958e-11</v>
      </c>
      <c r="LN34">
        <v>6.51574802579053e-11</v>
      </c>
      <c r="LO34">
        <v>5.65615377079912e-11</v>
      </c>
      <c r="LP34">
        <v>4.90996204154836e-11</v>
      </c>
      <c r="LQ34">
        <v>4.26221213678914e-11</v>
      </c>
      <c r="LR34">
        <v>3.69991705542063e-11</v>
      </c>
      <c r="LS34">
        <v>3.21180311482692e-11</v>
      </c>
      <c r="LT34">
        <v>2.78808392023241e-11</v>
      </c>
      <c r="LU34">
        <v>2.42026415329553e-11</v>
      </c>
      <c r="LV34">
        <v>2.10096924601863e-11</v>
      </c>
      <c r="LW34">
        <v>1.82379752503696e-11</v>
      </c>
      <c r="LX34">
        <v>1.58319186186768e-11</v>
      </c>
      <c r="LY34">
        <v>1.37432825578225e-11</v>
      </c>
      <c r="LZ34">
        <v>1.19301911545535e-11</v>
      </c>
      <c r="MA34">
        <v>1.03562930024439e-11</v>
      </c>
      <c r="MB34">
        <v>8.99003237777396e-12</v>
      </c>
      <c r="MC34">
        <v>7.8040165660002e-12</v>
      </c>
      <c r="MD34">
        <v>6.77446665408849e-12</v>
      </c>
      <c r="ME34">
        <v>5.88074077742233e-12</v>
      </c>
      <c r="MF34">
        <v>5.10492026266991e-12</v>
      </c>
      <c r="MG34">
        <v>4.43145036901977e-12</v>
      </c>
      <c r="MH34">
        <v>3.8468284248606e-12</v>
      </c>
      <c r="MI34">
        <v>3.33933310723026e-12</v>
      </c>
      <c r="MJ34">
        <v>2.89878943624792e-12</v>
      </c>
      <c r="MK34">
        <v>2.51636477280704e-12</v>
      </c>
      <c r="ML34">
        <v>2.18439172940421e-12</v>
      </c>
      <c r="MM34">
        <v>1.89621444357082e-12</v>
      </c>
      <c r="MN34">
        <v>1.64605513178137e-12</v>
      </c>
      <c r="MO34">
        <v>1.42889824832336e-12</v>
      </c>
      <c r="MP34">
        <v>1.24038992658281e-12</v>
      </c>
      <c r="MQ34">
        <v>1.07675068660308e-12</v>
      </c>
      <c r="MR34">
        <v>9.3469965875509e-13</v>
      </c>
      <c r="MS34">
        <v>8.11388804248738e-13</v>
      </c>
      <c r="MT34">
        <v>7.04345813645684e-13</v>
      </c>
      <c r="MU34">
        <v>6.11424538522613e-13</v>
      </c>
      <c r="MV34">
        <v>5.30761962469262e-13</v>
      </c>
      <c r="MW34">
        <v>4.60740848715222e-13</v>
      </c>
      <c r="MX34">
        <v>3.99957315492662e-13</v>
      </c>
      <c r="MY34">
        <v>3.47192689040189e-13</v>
      </c>
      <c r="MZ34">
        <v>3.01389069917309e-13</v>
      </c>
      <c r="NA34">
        <v>2.61628122748593e-13</v>
      </c>
      <c r="NB34">
        <v>2.271126641445e-13</v>
      </c>
      <c r="NC34">
        <v>1.97150679647606e-13</v>
      </c>
      <c r="ND34">
        <v>1.71141449253499e-13</v>
      </c>
      <c r="NE34">
        <v>1.48563503331263e-13</v>
      </c>
      <c r="NF34">
        <v>1.28964167466912e-13</v>
      </c>
      <c r="NG34">
        <v>1.11950486610084e-13</v>
      </c>
      <c r="NH34">
        <v>9.71813465585326e-14</v>
      </c>
      <c r="NI34">
        <v>8.43606348208488e-14</v>
      </c>
      <c r="NJ34">
        <v>7.3231303736774e-14</v>
      </c>
      <c r="NK34">
        <v>6.35702168241897e-14</v>
      </c>
      <c r="NL34">
        <v>5.51836750250995e-14</v>
      </c>
      <c r="NM34">
        <v>4.79035331544917e-14</v>
      </c>
      <c r="NN34">
        <v>4.15838286891866e-14</v>
      </c>
      <c r="NO34">
        <v>3.60978553058873e-14</v>
      </c>
      <c r="NP34">
        <v>3.13356224946074e-14</v>
      </c>
      <c r="NQ34">
        <v>2.72016503142336e-14</v>
      </c>
      <c r="NR34">
        <v>2.36130550763808e-14</v>
      </c>
      <c r="NS34">
        <v>2.04978875766385e-14</v>
      </c>
      <c r="NT34">
        <v>1.77936905557293e-14</v>
      </c>
      <c r="NU34">
        <v>1.54462464685335e-14</v>
      </c>
      <c r="NV34">
        <v>1.34084904544921e-14</v>
      </c>
      <c r="NW34">
        <v>1.16395667150892e-14</v>
      </c>
      <c r="NX34">
        <v>1.01040093793425e-14</v>
      </c>
      <c r="NY34">
        <v>8.77103143414206e-15</v>
      </c>
      <c r="NZ34">
        <v>7.61390746291192e-15</v>
      </c>
      <c r="OA34">
        <v>6.60943781687136e-15</v>
      </c>
      <c r="OB34">
        <v>5.73748347584753e-15</v>
      </c>
      <c r="OC34">
        <v>4.9805622728751e-15</v>
      </c>
      <c r="OD34">
        <v>4.32349838712562e-15</v>
      </c>
      <c r="OE34">
        <v>3.75311807770798e-15</v>
      </c>
      <c r="OF34">
        <v>3.25798555798309e-15</v>
      </c>
      <c r="OG34">
        <v>2.82817371482983e-15</v>
      </c>
      <c r="OH34">
        <v>2.45506507591949e-15</v>
      </c>
      <c r="OI34">
        <v>2.1311790345107e-15</v>
      </c>
      <c r="OJ34">
        <v>1.85002186772458e-15</v>
      </c>
      <c r="OK34">
        <v>1.60595654125555e-15</v>
      </c>
      <c r="OL34">
        <v>1.39408969017951e-15</v>
      </c>
      <c r="OM34">
        <v>1.21017350989173e-15</v>
      </c>
      <c r="ON34">
        <v>1.05052059014588e-15</v>
      </c>
      <c r="OO34">
        <v>9.11929984667388e-16</v>
      </c>
      <c r="OP34">
        <v>7.91623034080639e-16</v>
      </c>
      <c r="OQ34">
        <v>6.8718765543783e-16</v>
      </c>
      <c r="OR34">
        <v>5.96529981387626e-16</v>
      </c>
      <c r="OS34">
        <v>5.17832379377652e-16</v>
      </c>
      <c r="OT34">
        <v>4.4951700920071e-16</v>
      </c>
      <c r="OU34">
        <v>3.90214188235198e-16</v>
      </c>
      <c r="OV34">
        <v>3.38734930121558e-16</v>
      </c>
      <c r="OW34">
        <v>2.94047106291526e-16</v>
      </c>
      <c r="OX34">
        <v>2.55254752402982e-16</v>
      </c>
      <c r="OY34">
        <v>2.21580104786719e-16</v>
      </c>
      <c r="OZ34">
        <v>1.92348006746533e-16</v>
      </c>
      <c r="PA34">
        <v>1.66972372068225e-16</v>
      </c>
      <c r="PB34">
        <v>1.44944434338893e-16</v>
      </c>
      <c r="PC34">
        <v>1.25822546482345e-16</v>
      </c>
      <c r="PD34">
        <v>1.09223325997374e-16</v>
      </c>
      <c r="PE34">
        <v>9.48139683661742e-17</v>
      </c>
      <c r="PF34">
        <v>8.23055745213077e-17</v>
      </c>
      <c r="PG34">
        <v>7.14473585908813e-17</v>
      </c>
      <c r="PH34">
        <v>6.20216197906795e-17</v>
      </c>
      <c r="PI34">
        <v>5.38393776526616e-17</v>
      </c>
      <c r="PJ34">
        <v>4.67365830787531e-17</v>
      </c>
      <c r="PK34">
        <v>4.05708292538036e-17</v>
      </c>
      <c r="PL34">
        <v>3.5218496473474e-17</v>
      </c>
      <c r="PM34">
        <v>3.05722736425412e-17</v>
      </c>
      <c r="PN34">
        <v>2.65390067511369e-17</v>
      </c>
      <c r="PO34">
        <v>2.30378311921438e-17</v>
      </c>
      <c r="PP34">
        <v>1.9998550473822e-17</v>
      </c>
      <c r="PQ34">
        <v>1.73602288218168e-17</v>
      </c>
      <c r="PR34">
        <v>1.50699694530532e-17</v>
      </c>
      <c r="PS34">
        <v>1.30818540266331e-17</v>
      </c>
      <c r="PT34">
        <v>1.13560220083568e-17</v>
      </c>
      <c r="PU34">
        <v>9.85787149067233e-18</v>
      </c>
      <c r="PV34">
        <v>8.55736544496817e-18</v>
      </c>
      <c r="PW34">
        <v>7.42842949697866e-18</v>
      </c>
      <c r="PX34">
        <v>6.44842915105724e-18</v>
      </c>
      <c r="PY34">
        <v>5.59771598197403e-18</v>
      </c>
      <c r="PZ34">
        <v>4.85923369565286e-18</v>
      </c>
      <c r="QA34">
        <v>4.21817616059923e-18</v>
      </c>
      <c r="QB34">
        <v>3.66169055375244e-18</v>
      </c>
      <c r="QC34">
        <v>3.17861966901239e-18</v>
      </c>
      <c r="QD34">
        <v>2.75927822187989e-18</v>
      </c>
      <c r="QE34">
        <v>2.39525866525145e-18</v>
      </c>
      <c r="QF34">
        <v>2.07926262309039e-18</v>
      </c>
      <c r="QG34">
        <v>1.80495456231943e-18</v>
      </c>
      <c r="QH34">
        <v>1.5668347691431e-18</v>
      </c>
      <c r="QI34">
        <v>1.3601290830507e-18</v>
      </c>
      <c r="QJ34">
        <v>1.18069317773187e-18</v>
      </c>
      <c r="QK34">
        <v>1.02492946979402e-18</v>
      </c>
      <c r="QL34">
        <v>8.89714989350783e-19</v>
      </c>
      <c r="QM34">
        <v>7.723387663295e-19</v>
      </c>
      <c r="QN34">
        <v>6.70447477130446e-19</v>
      </c>
      <c r="QO34">
        <v>5.81998261885527e-19</v>
      </c>
      <c r="QP34">
        <v>5.05217766330514e-19</v>
      </c>
      <c r="QQ34">
        <v>4.38566587104687e-19</v>
      </c>
      <c r="QR34">
        <v>3.80708407627183e-19</v>
      </c>
      <c r="QS34">
        <v>3.30483205742777e-19</v>
      </c>
      <c r="QT34">
        <v>2.86883995966219e-19</v>
      </c>
      <c r="QU34">
        <v>2.49036640020986e-19</v>
      </c>
      <c r="QV34">
        <v>2.16182320885705e-19</v>
      </c>
      <c r="QW34">
        <v>1.87662328963286e-19</v>
      </c>
      <c r="QX34">
        <v>1.62904855344503e-19</v>
      </c>
      <c r="QY34">
        <v>1.4141352737877e-19</v>
      </c>
      <c r="QZ34">
        <v>1.22757456697137e-19</v>
      </c>
      <c r="RA34">
        <v>1.06562600156255e-19</v>
      </c>
      <c r="RB34">
        <v>9.25042604953759e-20</v>
      </c>
      <c r="RC34">
        <v>8.03005763490101e-20</v>
      </c>
      <c r="RD34">
        <v>6.97068710938515e-20</v>
      </c>
      <c r="RE34">
        <v>6.05107472277151e-20</v>
      </c>
      <c r="RF34">
        <v>5.25278279256955e-20</v>
      </c>
      <c r="RG34">
        <v>4.5598060394265e-20</v>
      </c>
      <c r="RH34">
        <v>3.95825069077709e-20</v>
      </c>
      <c r="RI34">
        <v>3.43605591895042e-20</v>
      </c>
      <c r="RJ34">
        <v>2.98275202873428e-20</v>
      </c>
      <c r="RK34">
        <v>2.58925054620068e-20</v>
      </c>
      <c r="RL34">
        <v>2.24766200019833e-20</v>
      </c>
      <c r="RM34">
        <v>1.95113774313906e-20</v>
      </c>
      <c r="RN34">
        <v>1.69373263967885e-20</v>
      </c>
      <c r="RO34">
        <v>1.47028587028314e-20</v>
      </c>
      <c r="RP34">
        <v>1.27631745985845e-20</v>
      </c>
      <c r="RQ34">
        <v>1.10793845691098e-20</v>
      </c>
      <c r="RR34">
        <v>9.61772962377576e-21</v>
      </c>
      <c r="RS34">
        <v>8.34890444853347e-21</v>
      </c>
      <c r="RT34">
        <v>7.247469851765e-21</v>
      </c>
      <c r="RU34">
        <v>6.2913427235916e-21</v>
      </c>
      <c r="RV34">
        <v>5.46135328262864e-21</v>
      </c>
      <c r="RW34">
        <v>4.74086073324765e-21</v>
      </c>
      <c r="RX34">
        <v>4.11541962750145e-21</v>
      </c>
      <c r="RY34">
        <v>3.57249024246742e-21</v>
      </c>
      <c r="RZ34">
        <v>3.10118716624614e-21</v>
      </c>
      <c r="SA34">
        <v>2.69206105191411e-21</v>
      </c>
      <c r="SB34">
        <v>2.33690916372692e-21</v>
      </c>
      <c r="SC34">
        <v>2.02861091713647e-21</v>
      </c>
      <c r="SD34">
        <v>1.76098511529742e-21</v>
      </c>
      <c r="SE34">
        <v>1.52866601973949e-21</v>
      </c>
      <c r="SF34">
        <v>1.32699577049605e-21</v>
      </c>
      <c r="SG34">
        <v>1.15193099877662e-21</v>
      </c>
      <c r="SH34">
        <v>9.99961759822703e-22</v>
      </c>
      <c r="SI34">
        <v>8.68041160598733e-22</v>
      </c>
      <c r="SJ34">
        <v>7.5352427139533e-22</v>
      </c>
      <c r="SK34">
        <v>6.54115096558583e-22</v>
      </c>
      <c r="SL34">
        <v>5.67820541140028e-22</v>
      </c>
      <c r="SM34">
        <v>4.92910450526011e-22</v>
      </c>
      <c r="SN34">
        <v>4.27882921864636e-22</v>
      </c>
      <c r="SO34">
        <v>3.71434191805104e-22</v>
      </c>
      <c r="SP34">
        <v>3.224324968164e-22</v>
      </c>
      <c r="SQ34">
        <v>2.79895382000287e-22</v>
      </c>
      <c r="SR34">
        <v>2.42970003453764e-22</v>
      </c>
      <c r="SS34">
        <v>2.10916029255037e-22</v>
      </c>
      <c r="ST34">
        <v>1.83090796247929e-22</v>
      </c>
      <c r="SU34">
        <v>1.5893642502707e-22</v>
      </c>
      <c r="SV34">
        <v>1.37968634786967e-22</v>
      </c>
      <c r="SW34">
        <v>1.19767033779307e-22</v>
      </c>
      <c r="SX34">
        <v>1.03966690707943e-22</v>
      </c>
      <c r="SY34">
        <v>9.02508180730168e-23</v>
      </c>
      <c r="SZ34">
        <v>7.8344420769627e-23</v>
      </c>
      <c r="TA34">
        <v>6.80087825992066e-23</v>
      </c>
      <c r="TB34">
        <v>5.90366801514385e-23</v>
      </c>
      <c r="TC34">
        <v>5.12482280978793e-23</v>
      </c>
      <c r="TD34">
        <v>4.44872725979033e-23</v>
      </c>
      <c r="TE34">
        <v>3.86182605068848e-23</v>
      </c>
      <c r="TF34">
        <v>3.35235216161107e-23</v>
      </c>
      <c r="TG34">
        <v>2.91009094349417e-23</v>
      </c>
      <c r="TH34">
        <v>2.52617532143072e-23</v>
      </c>
      <c r="TI34">
        <v>2.19290801508188e-23</v>
      </c>
      <c r="TJ34">
        <v>1.90360721277526e-23</v>
      </c>
      <c r="TK34">
        <v>1.65247260514696e-23</v>
      </c>
      <c r="TL34">
        <v>1.4344690923818e-23</v>
      </c>
      <c r="TM34">
        <v>1.24522583345075e-23</v>
      </c>
      <c r="TN34">
        <v>1.08094861334274e-23</v>
      </c>
      <c r="TO34">
        <v>9.38343771305798e-24</v>
      </c>
      <c r="TP34">
        <v>8.14552164904079e-24</v>
      </c>
      <c r="TQ34">
        <v>7.07091845909101e-24</v>
      </c>
      <c r="TR34">
        <v>6.13808298711004e-24</v>
      </c>
      <c r="TS34">
        <v>5.32831243559457e-24</v>
      </c>
      <c r="TT34">
        <v>4.62537138564802e-24</v>
      </c>
      <c r="TU34">
        <v>4.01516628646874e-24</v>
      </c>
      <c r="TV34">
        <v>3.48546288802203e-24</v>
      </c>
      <c r="TW34">
        <v>3.02564095158888e-24</v>
      </c>
      <c r="TX34">
        <v>2.62648132028362e-24</v>
      </c>
      <c r="TY34">
        <v>2.27998108043063e-24</v>
      </c>
      <c r="TZ34">
        <v>1.97919310789551e-24</v>
      </c>
      <c r="UA34">
        <v>1.7180867823698e-24</v>
      </c>
      <c r="UB34">
        <v>1.49142707701347e-24</v>
      </c>
      <c r="UC34">
        <v>1.29466959927416e-24</v>
      </c>
      <c r="UD34">
        <v>1.12386947851396e-24</v>
      </c>
      <c r="UE34">
        <v>9.75602273694665e-25</v>
      </c>
      <c r="UF34">
        <v>8.4689531536769e-25</v>
      </c>
      <c r="UG34">
        <v>7.35168105416095e-25</v>
      </c>
      <c r="UH34">
        <v>6.38180579599069e-25</v>
      </c>
      <c r="UI34">
        <v>5.53988195593568e-25</v>
      </c>
      <c r="UJ34">
        <v>4.80902946074959e-25</v>
      </c>
      <c r="UK34">
        <v>4.17459515172131e-25</v>
      </c>
      <c r="UL34">
        <v>3.62385899754057e-25</v>
      </c>
      <c r="UM34">
        <v>3.14577906522047e-25</v>
      </c>
      <c r="UN34">
        <v>2.73077013589532e-25</v>
      </c>
      <c r="UO34">
        <v>2.37051152687201e-25</v>
      </c>
      <c r="UP34">
        <v>2.05778026688089e-25</v>
      </c>
      <c r="UQ34">
        <v>1.78630627978931e-25</v>
      </c>
      <c r="UR34">
        <v>1.55064667329682e-25</v>
      </c>
      <c r="US34">
        <v>1.34607661217544e-25</v>
      </c>
      <c r="UT34">
        <v>1.1684945881278e-25</v>
      </c>
      <c r="UU34">
        <v>1.01434018698038e-25</v>
      </c>
      <c r="UV34">
        <v>8.80522704492721e-26</v>
      </c>
      <c r="UW34">
        <v>7.64359179571942e-26</v>
      </c>
      <c r="UX34">
        <v>6.63520602495403e-26</v>
      </c>
      <c r="UY34">
        <v>5.759852196482e-26</v>
      </c>
      <c r="UZ34">
        <v>4.99997998563251e-26</v>
      </c>
      <c r="VA34">
        <v>4.34035440562089e-26</v>
      </c>
      <c r="VB34">
        <v>3.76775035510657e-26</v>
      </c>
      <c r="VC34">
        <v>3.27068746276145e-26</v>
      </c>
      <c r="VD34">
        <v>2.83919991263921e-26</v>
      </c>
      <c r="VE34">
        <v>2.46463663548107e-26</v>
      </c>
      <c r="VF34">
        <v>2.13948785991223e-26</v>
      </c>
      <c r="VG34">
        <v>1.85723454598343e-26</v>
      </c>
      <c r="VH34">
        <v>1.61221768228953e-26</v>
      </c>
      <c r="VI34">
        <v>1.39952482614988e-26</v>
      </c>
      <c r="VJ34">
        <v>1.21489161204853e-26</v>
      </c>
      <c r="VK34">
        <v>1.05461625363679e-26</v>
      </c>
      <c r="VL34">
        <v>9.15485325114311e-27</v>
      </c>
      <c r="VM34">
        <v>7.94709333949162e-27</v>
      </c>
      <c r="VN34">
        <v>6.8986679320836e-27</v>
      </c>
      <c r="VO34">
        <v>5.98855672182191e-27</v>
      </c>
      <c r="VP34">
        <v>5.19851251916205e-27</v>
      </c>
      <c r="VQ34">
        <v>4.5126954067929e-27</v>
      </c>
      <c r="VR34">
        <v>3.91735515869688e-27</v>
      </c>
      <c r="VS34">
        <v>3.40055555628005e-27</v>
      </c>
      <c r="VT34">
        <v>2.95193507427441e-27</v>
      </c>
      <c r="VU34">
        <v>2.56249913830664e-27</v>
      </c>
      <c r="VV34">
        <v>2.22443978902086e-27</v>
      </c>
      <c r="VW34">
        <v>1.93097913712823e-27</v>
      </c>
      <c r="VX34">
        <v>1.67623347074984e-27</v>
      </c>
      <c r="VY34">
        <v>1.45509529048602e-27</v>
      </c>
      <c r="VZ34">
        <v>1.26313090708507e-27</v>
      </c>
      <c r="WA34">
        <v>1.09649154860548e-27</v>
      </c>
      <c r="WB34">
        <v>9.5183619482305e-28</v>
      </c>
      <c r="WC34">
        <v>8.26264591758564e-28</v>
      </c>
      <c r="WD34">
        <v>7.1725910330702e-28</v>
      </c>
      <c r="WE34">
        <v>6.22634234128136e-28</v>
      </c>
      <c r="WF34">
        <v>5.4049281176204e-28</v>
      </c>
      <c r="WG34">
        <v>4.69187949447565e-28</v>
      </c>
      <c r="WH34">
        <v>4.07290027020248e-28</v>
      </c>
      <c r="WI34">
        <v>3.53558027876616e-28</v>
      </c>
      <c r="WJ34">
        <v>3.06914657327928e-28</v>
      </c>
      <c r="WK34">
        <v>2.66424743481124e-28</v>
      </c>
      <c r="WL34">
        <v>2.31276487597465e-28</v>
      </c>
      <c r="WM34">
        <v>2.00765188009686e-28</v>
      </c>
      <c r="WN34">
        <v>1.74279111271865e-28</v>
      </c>
      <c r="WO34">
        <v>1.51287227266939e-28</v>
      </c>
      <c r="WP34">
        <v>1.31328562368067e-28</v>
      </c>
      <c r="WQ34">
        <v>1.14002957191035e-28</v>
      </c>
      <c r="WR34">
        <v>9.89630436361281e-29</v>
      </c>
      <c r="WS34">
        <v>8.59072803639198e-29</v>
      </c>
      <c r="WT34">
        <v>7.45739070704057e-29</v>
      </c>
      <c r="WU34">
        <v>6.47356963482828e-29</v>
      </c>
      <c r="WV34">
        <v>5.619539791231e-29</v>
      </c>
      <c r="WW34">
        <v>4.87817838481724e-29</v>
      </c>
      <c r="WX34">
        <v>4.23462155944362e-29</v>
      </c>
      <c r="WY34">
        <v>3.67596638276206e-29</v>
      </c>
      <c r="WZ34">
        <v>3.19101215008508e-29</v>
      </c>
      <c r="XA34">
        <v>2.77003581690527e-29</v>
      </c>
      <c r="XB34">
        <v>2.40459705762432e-29</v>
      </c>
      <c r="XC34">
        <v>2.08736904203476e-29</v>
      </c>
      <c r="XD34">
        <v>1.81199153672334e-29</v>
      </c>
      <c r="XE34">
        <v>1.57294338616638e-29</v>
      </c>
      <c r="XF34">
        <v>1.36543181683872e-29</v>
      </c>
      <c r="XG34">
        <v>1.1852963449495e-29</v>
      </c>
      <c r="XH34">
        <v>1.02892536121164e-29</v>
      </c>
      <c r="XI34">
        <v>8.93183720219441e-30</v>
      </c>
      <c r="XJ34">
        <v>7.75349882644155e-30</v>
      </c>
      <c r="XK34">
        <v>6.73061349985879e-30</v>
      </c>
      <c r="XL34">
        <v>5.84267297880952e-30</v>
      </c>
      <c r="XM34">
        <v>5.07187458290795e-30</v>
      </c>
      <c r="XN34">
        <v>4.40276426184459e-30</v>
      </c>
      <c r="XO34">
        <v>3.82192675085077e-30</v>
      </c>
      <c r="XP34">
        <v>3.31771660260295e-30</v>
      </c>
      <c r="XQ34">
        <v>2.8800247029164e-30</v>
      </c>
      <c r="XR34">
        <v>2.50007558900635e-30</v>
      </c>
      <c r="XS34">
        <v>2.17025150666803e-30</v>
      </c>
      <c r="XT34">
        <v>1.8839396788266e-30</v>
      </c>
      <c r="XU34">
        <v>1.63539972328201e-30</v>
      </c>
      <c r="XV34">
        <v>1.41964856145325e-30</v>
      </c>
      <c r="XW34">
        <v>1.23236051061062e-30</v>
      </c>
      <c r="XX34">
        <v>1.06978055650464e-30</v>
      </c>
      <c r="XY34">
        <v>9.28649067559236e-31</v>
      </c>
      <c r="XZ34">
        <v>8.06136441193488e-31</v>
      </c>
      <c r="YA34">
        <v>6.9978637196946e-31</v>
      </c>
      <c r="YB34">
        <v>6.07466604126191e-31</v>
      </c>
      <c r="YC34">
        <v>5.27326181117328e-31</v>
      </c>
      <c r="YD34">
        <v>4.57758335031073e-31</v>
      </c>
      <c r="YE34">
        <v>3.97368271847284e-31</v>
      </c>
      <c r="YF34">
        <v>3.44945206645289e-31</v>
      </c>
      <c r="YG34">
        <v>2.99438088084924e-31</v>
      </c>
      <c r="YH34">
        <v>2.59934525451041e-31</v>
      </c>
      <c r="YI34">
        <v>2.25642495761246e-31</v>
      </c>
      <c r="YJ34">
        <v>1.95874464175225e-31</v>
      </c>
      <c r="YK34">
        <v>1.70033599329302e-31</v>
      </c>
      <c r="YL34">
        <v>1.47601807221865e-31</v>
      </c>
      <c r="YM34">
        <v>1.28129343736159e-31</v>
      </c>
      <c r="YN34">
        <v>1.11225797537707e-31</v>
      </c>
      <c r="YO34">
        <v>9.65522625587896e-32</v>
      </c>
      <c r="YP34">
        <v>8.38145431329547e-32</v>
      </c>
      <c r="YQ34">
        <v>7.27572555465343e-32</v>
      </c>
      <c r="YR34">
        <v>6.31587077467743e-32</v>
      </c>
      <c r="YS34">
        <v>5.48264545477686e-32</v>
      </c>
      <c r="YT34">
        <v>4.75934392187125e-32</v>
      </c>
      <c r="YU34">
        <v>4.13146440956116e-32</v>
      </c>
      <c r="YV34">
        <v>3.58641830631972e-32</v>
      </c>
      <c r="YW34">
        <v>3.11327776130388e-32</v>
      </c>
      <c r="YX34">
        <v>2.7025565874315e-32</v>
      </c>
      <c r="YY34">
        <v>2.34602006896117e-32</v>
      </c>
      <c r="YZ34">
        <v>2.0365198603295e-32</v>
      </c>
      <c r="ZA34">
        <v>1.76785066606569e-32</v>
      </c>
      <c r="ZB34">
        <v>1.53462582830066e-32</v>
      </c>
      <c r="ZC34">
        <v>1.33216932747417e-32</v>
      </c>
      <c r="ZD34">
        <v>1.1564220309182e-32</v>
      </c>
      <c r="ZE34">
        <v>1.0038603096564e-32</v>
      </c>
      <c r="ZF34">
        <v>8.71425391734627e-33</v>
      </c>
      <c r="ZG34">
        <v>7.56462035658893e-33</v>
      </c>
      <c r="ZH34">
        <v>6.56665294379507e-33</v>
      </c>
      <c r="ZI34">
        <v>5.70034302470888e-33</v>
      </c>
      <c r="ZJ34">
        <v>4.94832159967447e-33</v>
      </c>
      <c r="ZK34">
        <v>4.29551108550269e-33</v>
      </c>
      <c r="ZL34">
        <v>3.72882301887783e-33</v>
      </c>
      <c r="ZM34">
        <v>3.23689564043716e-33</v>
      </c>
      <c r="ZN34">
        <v>2.80986609823983e-33</v>
      </c>
      <c r="ZO34">
        <v>2.43917270343977e-33</v>
      </c>
      <c r="ZP34">
        <v>2.11738327350639e-33</v>
      </c>
      <c r="ZQ34">
        <v>1.83804612137639e-33</v>
      </c>
      <c r="ZR34">
        <v>1.59556070295773e-33</v>
      </c>
      <c r="ZS34">
        <v>1.38506532954492e-33</v>
      </c>
      <c r="ZT34">
        <v>1.20233969384631e-33</v>
      </c>
      <c r="ZU34">
        <v>1.04372025532789e-33</v>
      </c>
      <c r="ZV34">
        <v>9.06026788400245e-34</v>
      </c>
      <c r="ZW34">
        <v>7.86498620783194e-34</v>
      </c>
      <c r="ZX34">
        <v>6.82739283665203e-34</v>
      </c>
      <c r="ZY34">
        <v>5.92668463926227e-34</v>
      </c>
      <c r="ZZ34">
        <v>5.1448029509449e-34</v>
      </c>
      <c r="AAA34">
        <v>4.46607150795628e-34</v>
      </c>
      <c r="AAB34">
        <v>3.87688214774399e-34</v>
      </c>
      <c r="AAC34">
        <v>3.36542197336514e-34</v>
      </c>
      <c r="AAD34">
        <v>2.92143651191453e-34</v>
      </c>
      <c r="AAE34">
        <v>2.53602411842972e-34</v>
      </c>
      <c r="AAF34">
        <v>2.20145750319334e-34</v>
      </c>
      <c r="AAG34">
        <v>1.91102880416103e-34</v>
      </c>
      <c r="AAH34">
        <v>1.65891509830903e-34</v>
      </c>
      <c r="AAI34">
        <v>1.44006165548395e-34</v>
      </c>
      <c r="AAJ34">
        <v>1.25008059406357e-34</v>
      </c>
      <c r="AAK34">
        <v>1.08516290653484e-34</v>
      </c>
      <c r="AAL34">
        <v>9.42002091154175e-35</v>
      </c>
      <c r="AAM34">
        <v>8.17727858550194e-35</v>
      </c>
      <c r="AAN34">
        <v>7.09848584125537e-35</v>
      </c>
      <c r="AAO34">
        <v>6.16201352462668e-35</v>
      </c>
      <c r="AAP34">
        <v>5.34908592153604e-35</v>
      </c>
      <c r="AAQ34">
        <v>4.64340431607679e-35</v>
      </c>
      <c r="AAR34">
        <v>4.03082021093598e-35</v>
      </c>
      <c r="AAS34">
        <v>3.49905165842148e-35</v>
      </c>
      <c r="AAT34">
        <v>3.03743701470107e-35</v>
      </c>
      <c r="AAU34">
        <v>2.63672118017208e-35</v>
      </c>
      <c r="AAV34">
        <v>2.28887004020798e-35</v>
      </c>
      <c r="AAW34">
        <v>1.98690938592899e-35</v>
      </c>
      <c r="AAX34">
        <v>1.72478508545378e-35</v>
      </c>
      <c r="AAY34">
        <v>1.49724170214883e-35</v>
      </c>
      <c r="AAZ34">
        <v>1.29971712624344e-35</v>
      </c>
      <c r="ABA34">
        <v>1.12825110723678e-35</v>
      </c>
      <c r="ABB34">
        <v>9.79405853226092e-36</v>
      </c>
      <c r="ABC34">
        <v>8.50197105219608e-36</v>
      </c>
      <c r="ABD34">
        <v>7.38034304515168e-36</v>
      </c>
      <c r="ABE34">
        <v>6.40668653535923e-36</v>
      </c>
      <c r="ABF34">
        <v>5.56148028773773e-36</v>
      </c>
      <c r="ABG34">
        <v>4.82777841871752e-36</v>
      </c>
      <c r="ABH34">
        <v>4.19087064133342e-36</v>
      </c>
      <c r="ABI34">
        <v>3.63798733270283e-36</v>
      </c>
      <c r="ABJ34">
        <v>3.1580435106666e-36</v>
      </c>
      <c r="ABK34">
        <v>2.74141658647665e-36</v>
      </c>
      <c r="ABL34">
        <v>2.37975343760318e-36</v>
      </c>
      <c r="ABM34">
        <v>2.06580293258629e-36</v>
      </c>
      <c r="ABN34">
        <v>1.79327055015425e-36</v>
      </c>
      <c r="ABO34">
        <v>1.55669217780829e-36</v>
      </c>
      <c r="ABP34">
        <v>1.35132455961043e-36</v>
      </c>
      <c r="ABQ34">
        <v>1.17305019671731e-36</v>
      </c>
      <c r="ABR34">
        <v>1.01829479397252e-36</v>
      </c>
      <c r="ABS34">
        <v>8.83955597410324e-37</v>
      </c>
      <c r="ABT34">
        <v>7.67339185880319e-37</v>
      </c>
      <c r="ABU34">
        <v>6.66107469552172e-37</v>
      </c>
      <c r="ABV34">
        <v>5.78230812602345e-37</v>
      </c>
      <c r="ABW34">
        <v>5.01947340220571e-37</v>
      </c>
      <c r="ABX34">
        <v>4.35727614065726e-37</v>
      </c>
      <c r="ABY34">
        <v>3.78243967934925e-37</v>
      </c>
      <c r="ABZ34">
        <v>3.28343888844226e-37</v>
      </c>
      <c r="ACA34">
        <v>2.85026909827409e-37</v>
      </c>
      <c r="ACB34">
        <v>2.47424551167159e-37</v>
      </c>
      <c r="ACC34">
        <v>2.14782907892239e-37</v>
      </c>
      <c r="ACD34">
        <v>1.86447534430323e-37</v>
      </c>
      <c r="ACE34">
        <v>1.61850323362731e-37</v>
      </c>
      <c r="ACF34">
        <v>1.404981152079e-37</v>
      </c>
      <c r="ACG34">
        <v>1.21962810866511e-37</v>
      </c>
      <c r="ACH34">
        <v>1.05872788488653e-37</v>
      </c>
      <c r="ACI34">
        <v>9.19054526763192e-38</v>
      </c>
      <c r="ACJ34">
        <v>7.9780766637165e-38</v>
      </c>
      <c r="ACK34">
        <v>6.92556376130426e-38</v>
      </c>
      <c r="ACL34">
        <v>6.01190430144944e-38</v>
      </c>
      <c r="ACM34">
        <v>5.21877995430942e-38</v>
      </c>
      <c r="ACN34">
        <v>4.53028904750452e-38</v>
      </c>
      <c r="ACO34">
        <v>3.93262774702584e-38</v>
      </c>
      <c r="ACP34">
        <v>3.41381329855688e-38</v>
      </c>
      <c r="ACQ34">
        <v>2.96344378036228e-38</v>
      </c>
      <c r="ACR34">
        <v>2.57248955093129e-38</v>
      </c>
      <c r="ACS34">
        <v>2.23311221002534e-38</v>
      </c>
      <c r="ACT34">
        <v>1.93850744340592e-38</v>
      </c>
      <c r="ACU34">
        <v>1.68276860037299e-38</v>
      </c>
      <c r="ACV34">
        <v>1.46076826892447e-38</v>
      </c>
      <c r="ACW34">
        <v>1.26805547418915e-38</v>
      </c>
      <c r="ACX34">
        <v>1.10076643902252e-38</v>
      </c>
      <c r="ACY34">
        <v>9.5554711756843e-39</v>
      </c>
      <c r="ACZ34">
        <v>8.29485948630614e-39</v>
      </c>
      <c r="ADA34">
        <v>7.20055480598901e-39</v>
      </c>
      <c r="ADB34">
        <v>6.25061697544684e-39</v>
      </c>
      <c r="ADC34">
        <v>5.42600030503868e-39</v>
      </c>
      <c r="ADD34">
        <v>4.71017171999653e-39</v>
      </c>
      <c r="ADE34">
        <v>4.08877928208978e-39</v>
      </c>
      <c r="ADF34">
        <v>3.54936444178281e-39</v>
      </c>
      <c r="ADG34">
        <v>3.0811122517118e-39</v>
      </c>
      <c r="ADH34">
        <v>2.67463453340965e-39</v>
      </c>
      <c r="ADI34">
        <v>2.3217816499003e-39</v>
      </c>
      <c r="ADJ34">
        <v>2.01547911031481e-39</v>
      </c>
      <c r="ADK34">
        <v>1.7495857305487e-39</v>
      </c>
      <c r="ADL34">
        <v>1.51877050616591e-39</v>
      </c>
      <c r="ADM34">
        <v>1.3184057289242e-39</v>
      </c>
      <c r="ADN34">
        <v>1.14447420397185e-39</v>
      </c>
      <c r="ADO34">
        <v>9.93488707475353e-40</v>
      </c>
      <c r="ADP34">
        <v>8.62422069851496e-40</v>
      </c>
      <c r="ADQ34">
        <v>7.48646482814089e-40</v>
      </c>
      <c r="ADR34">
        <v>6.49880813377625e-40</v>
      </c>
      <c r="ADS34">
        <v>5.64144868494955e-40</v>
      </c>
      <c r="ADT34">
        <v>4.8971969336208e-40</v>
      </c>
      <c r="ADU34">
        <v>4.25113107394672e-40</v>
      </c>
      <c r="ADV34">
        <v>3.69029786893084e-40</v>
      </c>
      <c r="ADW34">
        <v>3.20345294571036e-40</v>
      </c>
      <c r="ADX34">
        <v>2.78083535255476e-40</v>
      </c>
      <c r="ADY34">
        <v>2.41397185757745e-40</v>
      </c>
      <c r="ADZ34">
        <v>2.09550706546591e-40</v>
      </c>
      <c r="AEA34">
        <v>1.81905594617177e-40</v>
      </c>
      <c r="AEB34">
        <v>1.57907581884825e-40</v>
      </c>
      <c r="AEC34">
        <v>1.37075522438924e-40</v>
      </c>
      <c r="AED34">
        <v>1.18991745853019e-40</v>
      </c>
      <c r="AEE34">
        <v>1.03293683140681e-40</v>
      </c>
      <c r="AEF34">
        <v>8.96665974625392e-41</v>
      </c>
      <c r="AEG34">
        <v>7.78372738394737e-41</v>
      </c>
      <c r="AEH34">
        <v>6.75685413544592e-41</v>
      </c>
      <c r="AEI34">
        <v>5.86545180164563e-41</v>
      </c>
      <c r="AEJ34">
        <v>5.09164829486994e-41</v>
      </c>
      <c r="AEK34">
        <v>4.41992931412007e-41</v>
      </c>
      <c r="AEL34">
        <v>3.83682729254907e-41</v>
      </c>
      <c r="AEM34">
        <v>3.3306513807405e-41</v>
      </c>
      <c r="AEN34">
        <v>2.89125305211708e-41</v>
      </c>
      <c r="AEO34">
        <v>2.50982263100673e-41</v>
      </c>
      <c r="AEP34">
        <v>2.17871266387459e-41</v>
      </c>
      <c r="AEQ34">
        <v>1.89128459241899e-41</v>
      </c>
      <c r="AER34">
        <v>1.64177565441798e-41</v>
      </c>
      <c r="AES34">
        <v>1.42518334376747e-41</v>
      </c>
      <c r="AET34">
        <v>1.23716511320318e-41</v>
      </c>
      <c r="AEU34">
        <v>1.07395130880561e-41</v>
      </c>
      <c r="AEV34">
        <v>9.32269590676582e-42</v>
      </c>
      <c r="AEW34">
        <v>8.09279324466653e-42</v>
      </c>
      <c r="AEX34">
        <v>7.02514628342536e-42</v>
      </c>
      <c r="AEY34">
        <v>6.09834933520021e-42</v>
      </c>
      <c r="AEZ34">
        <v>5.29382067130473e-42</v>
      </c>
      <c r="AFA34">
        <v>4.59542996957772e-42</v>
      </c>
      <c r="AFB34">
        <v>3.9891749109983e-42</v>
      </c>
      <c r="AFC34">
        <v>3.46290044150116e-42</v>
      </c>
      <c r="AFD34">
        <v>3.00605507035738e-42</v>
      </c>
      <c r="AFE34">
        <v>2.60947931904854e-42</v>
      </c>
      <c r="AFF34">
        <v>2.26522207915921e-42</v>
      </c>
      <c r="AFG34">
        <v>1.96638119737285e-42</v>
      </c>
      <c r="AFH34">
        <v>1.70696509139479e-42</v>
      </c>
      <c r="AFI34">
        <v>1.48177262228364e-42</v>
      </c>
      <c r="AFJ34">
        <v>1.28628881470285e-42</v>
      </c>
      <c r="AFK34">
        <v>1.11659433434514e-42</v>
      </c>
      <c r="AFL34">
        <v>9.69286907606127e-43</v>
      </c>
      <c r="AFM34">
        <v>8.4141310801801e-43</v>
      </c>
      <c r="AFN34">
        <v>7.3040914180202e-43</v>
      </c>
      <c r="AFO34">
        <v>6.34049445324955e-43</v>
      </c>
      <c r="AFP34">
        <v>5.50402063869362e-43</v>
      </c>
      <c r="AFQ34">
        <v>4.77789917088239e-43</v>
      </c>
      <c r="AFR34">
        <v>4.14757174539537e-43</v>
      </c>
      <c r="AFS34">
        <v>3.60040067149953e-43</v>
      </c>
      <c r="AFT34">
        <v>3.12541549395152e-43</v>
      </c>
      <c r="AFU34">
        <v>2.71309304188188e-43</v>
      </c>
      <c r="AFV34">
        <v>2.35516649487182e-43</v>
      </c>
      <c r="AFW34">
        <v>2.04445963811082e-43</v>
      </c>
      <c r="AFX34">
        <v>1.77474298354933e-43</v>
      </c>
      <c r="AFY34">
        <v>1.54060887236104e-43</v>
      </c>
      <c r="AFZ34">
        <v>1.3373630545933e-43</v>
      </c>
      <c r="AGA34">
        <v>1.16093057224195e-43</v>
      </c>
      <c r="AGB34">
        <v>1.00777405876213e-43</v>
      </c>
      <c r="AGC34">
        <v>8.748228169688e-44</v>
      </c>
      <c r="AGD34">
        <v>7.59411253380819e-44</v>
      </c>
      <c r="AGE34">
        <v>6.59225434653924e-44</v>
      </c>
      <c r="AGF34">
        <v>5.72256694590657e-44</v>
      </c>
      <c r="AGG34">
        <v>4.9676136157541e-44</v>
      </c>
      <c r="AGH34">
        <v>4.31225798993533e-44</v>
      </c>
      <c r="AGI34">
        <v>3.74336057715677e-44</v>
      </c>
      <c r="AGJ34">
        <v>3.24951532197675e-44</v>
      </c>
      <c r="AGK34">
        <v>2.82082092016417e-44</v>
      </c>
      <c r="AGL34">
        <v>2.44868230342592e-44</v>
      </c>
      <c r="AGM34">
        <v>2.12563831338938e-44</v>
      </c>
      <c r="AGN34">
        <v>1.84521210980588e-44</v>
      </c>
      <c r="AGO34">
        <v>1.60178131374816e-44</v>
      </c>
      <c r="AGP34">
        <v>1.39046528225023e-44</v>
      </c>
      <c r="AGQ34">
        <v>1.20702725431295e-44</v>
      </c>
      <c r="AGR34">
        <v>1.04778940636078e-44</v>
      </c>
      <c r="AGS34">
        <v>9.09559114062251e-45</v>
      </c>
      <c r="AGT34">
        <v>7.89564942107124e-45</v>
      </c>
      <c r="AGU34">
        <v>6.85401078573505e-45</v>
      </c>
      <c r="AGV34">
        <v>5.94979099826832e-45</v>
      </c>
      <c r="AGW34">
        <v>5.16486098865663e-45</v>
      </c>
      <c r="AGX34">
        <v>4.48348337612384e-45</v>
      </c>
      <c r="AGY34">
        <v>3.89199694398884e-45</v>
      </c>
      <c r="AGZ34">
        <v>3.37854274038019e-45</v>
      </c>
      <c r="AHA34">
        <v>2.93282631329024e-45</v>
      </c>
      <c r="AHB34">
        <v>2.54591131292295e-45</v>
      </c>
      <c r="AHC34">
        <v>2.21004032318487e-45</v>
      </c>
      <c r="AHD34">
        <v>1.91847933009712e-45</v>
      </c>
      <c r="AHE34">
        <v>1.66538270881223e-45</v>
      </c>
      <c r="AHF34">
        <v>1.44567602230584e-45</v>
      </c>
      <c r="AHG34">
        <v>1.25495428192636e-45</v>
      </c>
      <c r="AHH34">
        <v>1.08939362998726e-45</v>
      </c>
      <c r="AHI34">
        <v>9.45674673690195e-46</v>
      </c>
      <c r="AHJ34">
        <v>8.209159332697e-46</v>
      </c>
      <c r="AHK34">
        <v>7.12616070034284e-46</v>
      </c>
      <c r="AHL34">
        <v>6.1860373601041e-46</v>
      </c>
      <c r="AHM34">
        <v>5.36994039704472e-46</v>
      </c>
      <c r="AHN34">
        <v>4.66150755147196e-46</v>
      </c>
      <c r="AHO34">
        <v>4.04653516534164e-46</v>
      </c>
      <c r="AHP34">
        <v>3.51269340734542e-46</v>
      </c>
      <c r="AHQ34">
        <v>3.04927906711179e-46</v>
      </c>
      <c r="AHR34">
        <v>2.64700096219124e-46</v>
      </c>
      <c r="AHS34">
        <v>2.29779365536322e-46</v>
      </c>
      <c r="AHT34">
        <v>1.99465574740732e-46</v>
      </c>
      <c r="AHU34">
        <v>1.73150950320477e-46</v>
      </c>
      <c r="AHV34">
        <v>1.50307899675693e-46</v>
      </c>
      <c r="AHW34">
        <v>1.30478433200066e-46</v>
      </c>
      <c r="AHX34">
        <v>1.13264981861077e-46</v>
      </c>
      <c r="AHY34">
        <v>9.8322426176893e-47</v>
      </c>
      <c r="AHZ34">
        <v>8.53511767756058e-47</v>
      </c>
      <c r="AIA34">
        <v>7.40911678061574e-47</v>
      </c>
      <c r="AIB34">
        <v>6.43166427723951e-47</v>
      </c>
      <c r="AIC34">
        <v>5.58316282493269e-47</v>
      </c>
      <c r="AID34">
        <v>4.84660047322765e-47</v>
      </c>
      <c r="AIE34">
        <v>4.20720958417932e-47</v>
      </c>
      <c r="AIF34">
        <v>3.65217074999013e-47</v>
      </c>
      <c r="AIG34">
        <v>3.17035577149297e-47</v>
      </c>
      <c r="AIH34">
        <v>2.75210454436336e-47</v>
      </c>
      <c r="AII34">
        <v>2.38903137976175e-47</v>
      </c>
      <c r="AIJ34">
        <v>2.07385687624981e-47</v>
      </c>
      <c r="AIK34">
        <v>1.80026197211255e-47</v>
      </c>
      <c r="AIL34">
        <v>1.56276125192168e-47</v>
      </c>
      <c r="AIM34">
        <v>1.35659296721241e-47</v>
      </c>
      <c r="AIN34">
        <v>1.1776235662531e-47</v>
      </c>
      <c r="AIO34">
        <v>1.02226481878668e-47</v>
      </c>
      <c r="AIP34">
        <v>8.8740187414384e-48</v>
      </c>
      <c r="AIQ34">
        <v>7.70330810336074e-48</v>
      </c>
      <c r="AIR34">
        <v>6.68704422024744e-48</v>
      </c>
      <c r="AIS34">
        <v>5.80485160447317e-48</v>
      </c>
      <c r="AIT34">
        <v>5.03904281774105e-48</v>
      </c>
      <c r="AIU34">
        <v>4.37426384844377e-48</v>
      </c>
      <c r="AIV34">
        <v>3.79718627284451e-48</v>
      </c>
      <c r="AIW34">
        <v>3.29624002809261e-48</v>
      </c>
      <c r="AIX34">
        <v>2.86138143933106e-48</v>
      </c>
      <c r="AIY34">
        <v>2.48389184997733e-48</v>
      </c>
      <c r="AIZ34">
        <v>2.1562028178341e-48</v>
      </c>
      <c r="AJA34">
        <v>1.87174437231562e-48</v>
      </c>
      <c r="AJB34">
        <v>1.6248132904373e-48</v>
      </c>
      <c r="AJC34">
        <v>1.41045875058013e-48</v>
      </c>
      <c r="AJD34">
        <v>1.22438307145594e-48</v>
      </c>
      <c r="AJE34">
        <v>1.06285554614858e-48</v>
      </c>
      <c r="AJF34">
        <v>9.2263764365469e-49</v>
      </c>
      <c r="AJG34">
        <v>8.0091807825941e-49</v>
      </c>
      <c r="AJH34">
        <v>6.95256444926524e-49</v>
      </c>
      <c r="AJI34">
        <v>6.03534290626047e-49</v>
      </c>
      <c r="AJJ34">
        <v>5.23912640608432e-49</v>
      </c>
      <c r="AJK34">
        <v>4.54795128052421e-49</v>
      </c>
      <c r="AJL34">
        <v>3.94795987857844e-49</v>
      </c>
      <c r="AJM34">
        <v>3.42712272877923e-49</v>
      </c>
      <c r="AJN34">
        <v>2.97499735543014e-49</v>
      </c>
      <c r="AJO34">
        <v>2.58251891316685e-49</v>
      </c>
      <c r="AJP34">
        <v>2.24181844218823e-49</v>
      </c>
      <c r="AJQ34">
        <v>1.94606510028318e-49</v>
      </c>
      <c r="AJR34">
        <v>1.68932920849894e-49</v>
      </c>
      <c r="AJS34">
        <v>1.46646336459782e-49</v>
      </c>
      <c r="AJT34">
        <v>1.27299924069768e-49</v>
      </c>
      <c r="AJU34">
        <v>1.10505799595021e-49</v>
      </c>
      <c r="AJV34">
        <v>9.59272508084312e-50</v>
      </c>
      <c r="AJW34">
        <v>8.32719864603224e-50</v>
      </c>
      <c r="AJX34">
        <v>7.2286276012391e-50</v>
      </c>
      <c r="AJY34">
        <v>6.27498624910232e-50</v>
      </c>
      <c r="AJZ34">
        <v>5.44715464657131e-50</v>
      </c>
      <c r="AKA34">
        <v>4.72853526139729e-50</v>
      </c>
      <c r="AKB34">
        <v>4.10472020146359e-50</v>
      </c>
      <c r="AKC34">
        <v>3.56320234510094e-50</v>
      </c>
      <c r="AKD34">
        <v>3.09312458072191e-50</v>
      </c>
      <c r="AKE34">
        <v>2.68506212817815e-50</v>
      </c>
      <c r="AKF34">
        <v>2.33083357751272e-50</v>
      </c>
      <c r="AKG34">
        <v>2.02333685654676e-50</v>
      </c>
      <c r="AKH34">
        <v>1.75640683854795e-50</v>
      </c>
      <c r="AKI34">
        <v>1.52469173509899e-50</v>
      </c>
      <c r="AKJ34">
        <v>1.32354579591652e-50</v>
      </c>
      <c r="AKK34">
        <v>1.14893616431557e-50</v>
      </c>
      <c r="AKL34">
        <v>9.97362020826851e-51</v>
      </c>
      <c r="AKM34">
        <v>8.65784393844358e-51</v>
      </c>
      <c r="AKN34">
        <v>7.51565230048575e-51</v>
      </c>
      <c r="AKO34">
        <v>6.52414503003284e-51</v>
      </c>
      <c r="AKP34">
        <v>5.66344299484839e-51</v>
      </c>
      <c r="AKQ34">
        <v>4.91628963002005e-51</v>
      </c>
      <c r="AKR34">
        <v>4.26770495407621e-51</v>
      </c>
      <c r="AKS34">
        <v>3.70468522924927e-51</v>
      </c>
      <c r="AKT34">
        <v>3.21594224425211e-51</v>
      </c>
      <c r="AKU34">
        <v>2.79167699234224e-51</v>
      </c>
      <c r="AKV34">
        <v>2.42338320705303e-51</v>
      </c>
      <c r="AKW34">
        <v>2.10367681660023e-51</v>
      </c>
      <c r="AKX34">
        <v>1.82614789762569e-51</v>
      </c>
      <c r="AKY34">
        <v>1.5852321600388e-51</v>
      </c>
      <c r="AKZ34">
        <v>1.37609938630302e-51</v>
      </c>
      <c r="ALA34">
        <v>1.19455658844141e-51</v>
      </c>
      <c r="ALB34">
        <v>1.0369639411165e-51</v>
      </c>
      <c r="ALC34">
        <v>9.00161805292834e-52</v>
      </c>
      <c r="ALD34">
        <v>7.8140737934977e-52</v>
      </c>
      <c r="ALE34">
        <v>6.78319707537068e-52</v>
      </c>
      <c r="ALF34">
        <v>5.88831943225377e-52</v>
      </c>
      <c r="ALG34">
        <v>5.11149909858142e-52</v>
      </c>
      <c r="ALH34">
        <v>4.43716128776632e-52</v>
      </c>
      <c r="ALI34">
        <v>3.8517859269732e-52</v>
      </c>
      <c r="ALJ34">
        <v>3.34363658768361e-52</v>
      </c>
      <c r="ALK34">
        <v>2.90252517727065e-52</v>
      </c>
      <c r="ALL34">
        <v>2.51960767378922e-52</v>
      </c>
      <c r="ALM34">
        <v>2.18720680858562e-52</v>
      </c>
      <c r="ALN34">
        <v>1.89865814161807e-52</v>
      </c>
      <c r="ALO34">
        <v>1.64817644338979e-52</v>
      </c>
    </row>
    <row r="35" spans="1:1003">
      <c r="A35" s="3" t="s">
        <v>66</v>
      </c>
      <c r="B35" s="6">
        <f>SUM(C35:ALO35)</f>
        <v>18377446.69431</v>
      </c>
      <c r="C35">
        <v>0</v>
      </c>
      <c r="D35">
        <v>0.452048144228802</v>
      </c>
      <c r="E35">
        <v>0.856024248840378</v>
      </c>
      <c r="F35">
        <v>1.29111292557307</v>
      </c>
      <c r="G35">
        <v>1.82665618051762</v>
      </c>
      <c r="H35">
        <v>2.53093214607928</v>
      </c>
      <c r="I35">
        <v>3.48221917452052</v>
      </c>
      <c r="J35">
        <v>4.77978950128906</v>
      </c>
      <c r="K35">
        <v>6.55573375322311</v>
      </c>
      <c r="L35">
        <v>8.98921691610352</v>
      </c>
      <c r="M35">
        <v>12.3249684816042</v>
      </c>
      <c r="N35">
        <v>16.898097367618</v>
      </c>
      <c r="O35">
        <v>23.1678519771295</v>
      </c>
      <c r="P35">
        <v>31.7637804956683</v>
      </c>
      <c r="Q35">
        <v>43.5489567125088</v>
      </c>
      <c r="R35">
        <v>59.706630986007</v>
      </c>
      <c r="S35">
        <v>81.8590058202219</v>
      </c>
      <c r="T35">
        <v>112.230049813897</v>
      </c>
      <c r="U35">
        <v>153.868669931858</v>
      </c>
      <c r="V35">
        <v>210.954595746701</v>
      </c>
      <c r="W35">
        <v>289.217585120685</v>
      </c>
      <c r="X35">
        <v>396.511847374756</v>
      </c>
      <c r="Y35">
        <v>543.602992769055</v>
      </c>
      <c r="Z35">
        <v>745.245832803409</v>
      </c>
      <c r="AA35">
        <v>1021.65995162447</v>
      </c>
      <c r="AB35">
        <v>1400.54876649378</v>
      </c>
      <c r="AC35">
        <v>1919.86022267934</v>
      </c>
      <c r="AD35">
        <v>2631.55771312581</v>
      </c>
      <c r="AE35">
        <v>3606.76370948041</v>
      </c>
      <c r="AF35">
        <v>4942.76230394458</v>
      </c>
      <c r="AG35">
        <v>6772.50710621076</v>
      </c>
      <c r="AH35">
        <v>9277.48320799247</v>
      </c>
      <c r="AI35">
        <v>12705.0169353643</v>
      </c>
      <c r="AJ35">
        <v>17391.4034647751</v>
      </c>
      <c r="AK35">
        <v>23792.4923032333</v>
      </c>
      <c r="AL35">
        <v>32523.5434325366</v>
      </c>
      <c r="AM35">
        <v>44410.0519957136</v>
      </c>
      <c r="AN35">
        <v>60550.4677813606</v>
      </c>
      <c r="AO35">
        <v>82389.6398285183</v>
      </c>
      <c r="AP35">
        <v>111797.272296669</v>
      </c>
      <c r="AQ35">
        <v>151136.967305993</v>
      </c>
      <c r="AR35">
        <v>203296.322228609</v>
      </c>
      <c r="AS35">
        <v>271625.096918573</v>
      </c>
      <c r="AT35">
        <v>359697.516925332</v>
      </c>
      <c r="AU35">
        <v>470785.550504684</v>
      </c>
      <c r="AV35">
        <v>559045.323891111</v>
      </c>
      <c r="AW35">
        <v>626020.549491504</v>
      </c>
      <c r="AX35">
        <v>680582.367054757</v>
      </c>
      <c r="AY35">
        <v>725971.059150488</v>
      </c>
      <c r="AZ35">
        <v>762707.874245109</v>
      </c>
      <c r="BA35">
        <v>790262.360331681</v>
      </c>
      <c r="BB35">
        <v>807928.294822621</v>
      </c>
      <c r="BC35">
        <v>815252.583137844</v>
      </c>
      <c r="BD35">
        <v>812220.631386555</v>
      </c>
      <c r="BE35">
        <v>799299.675125877</v>
      </c>
      <c r="BF35">
        <v>777393.625329436</v>
      </c>
      <c r="BG35">
        <v>747744.693136507</v>
      </c>
      <c r="BH35">
        <v>711809.832386061</v>
      </c>
      <c r="BI35">
        <v>671134.824025452</v>
      </c>
      <c r="BJ35">
        <v>627242.750088786</v>
      </c>
      <c r="BK35">
        <v>581546.847103098</v>
      </c>
      <c r="BL35">
        <v>535291.422788041</v>
      </c>
      <c r="BM35">
        <v>489519.631252434</v>
      </c>
      <c r="BN35">
        <v>445063.834628658</v>
      </c>
      <c r="BO35">
        <v>402552.91841371</v>
      </c>
      <c r="BP35">
        <v>362430.85794494</v>
      </c>
      <c r="BQ35">
        <v>324981.557529439</v>
      </c>
      <c r="BR35">
        <v>290356.068469744</v>
      </c>
      <c r="BS35">
        <v>258599.429519729</v>
      </c>
      <c r="BT35">
        <v>229675.383030557</v>
      </c>
      <c r="BU35">
        <v>203488.023190804</v>
      </c>
      <c r="BV35">
        <v>179900.017009599</v>
      </c>
      <c r="BW35">
        <v>158747.428311867</v>
      </c>
      <c r="BX35">
        <v>139851.409305644</v>
      </c>
      <c r="BY35">
        <v>123027.14436756</v>
      </c>
      <c r="BZ35">
        <v>108090.472775962</v>
      </c>
      <c r="CA35">
        <v>94862.6099548232</v>
      </c>
      <c r="CB35">
        <v>83173.3515569242</v>
      </c>
      <c r="CC35">
        <v>72863.0960430227</v>
      </c>
      <c r="CD35">
        <v>63783.9687835767</v>
      </c>
      <c r="CE35">
        <v>55800.2798154506</v>
      </c>
      <c r="CF35">
        <v>48788.501295916</v>
      </c>
      <c r="CG35">
        <v>42636.9107519253</v>
      </c>
      <c r="CH35">
        <v>37245.0126969332</v>
      </c>
      <c r="CI35">
        <v>32522.8237410317</v>
      </c>
      <c r="CJ35">
        <v>28390.084303813</v>
      </c>
      <c r="CK35">
        <v>24775.442685516</v>
      </c>
      <c r="CL35">
        <v>21615.6437878147</v>
      </c>
      <c r="CM35">
        <v>18854.7444849428</v>
      </c>
      <c r="CN35">
        <v>16443.3698982068</v>
      </c>
      <c r="CO35">
        <v>14338.0190862298</v>
      </c>
      <c r="CP35">
        <v>12500.4244852129</v>
      </c>
      <c r="CQ35">
        <v>10896.9664571438</v>
      </c>
      <c r="CR35">
        <v>9498.14224055952</v>
      </c>
      <c r="CS35">
        <v>8278.0872204333</v>
      </c>
      <c r="CT35">
        <v>7214.14556336932</v>
      </c>
      <c r="CU35">
        <v>6286.48676447927</v>
      </c>
      <c r="CV35">
        <v>5477.76441832709</v>
      </c>
      <c r="CW35">
        <v>4772.8134789192</v>
      </c>
      <c r="CX35">
        <v>4158.38235351827</v>
      </c>
      <c r="CY35">
        <v>3622.89633808703</v>
      </c>
      <c r="CZ35">
        <v>3156.2491162346</v>
      </c>
      <c r="DA35">
        <v>2749.61928541972</v>
      </c>
      <c r="DB35">
        <v>2395.30912741068</v>
      </c>
      <c r="DC35">
        <v>2086.60309322053</v>
      </c>
      <c r="DD35">
        <v>1817.64371829272</v>
      </c>
      <c r="DE35">
        <v>1583.32291672226</v>
      </c>
      <c r="DF35">
        <v>1379.18682087663</v>
      </c>
      <c r="DG35">
        <v>1201.35253346403</v>
      </c>
      <c r="DH35">
        <v>1046.43534242265</v>
      </c>
      <c r="DI35">
        <v>911.48511518958</v>
      </c>
      <c r="DJ35">
        <v>793.930738618317</v>
      </c>
      <c r="DK35">
        <v>691.531604995486</v>
      </c>
      <c r="DL35">
        <v>602.335264362066</v>
      </c>
      <c r="DM35">
        <v>524.640469847187</v>
      </c>
      <c r="DN35">
        <v>456.964937158685</v>
      </c>
      <c r="DO35">
        <v>398.017222901667</v>
      </c>
      <c r="DP35">
        <v>346.672200117454</v>
      </c>
      <c r="DQ35">
        <v>301.949674383723</v>
      </c>
      <c r="DR35">
        <v>262.995740947827</v>
      </c>
      <c r="DS35">
        <v>229.066533553245</v>
      </c>
      <c r="DT35">
        <v>199.514059657319</v>
      </c>
      <c r="DU35">
        <v>173.773855342554</v>
      </c>
      <c r="DV35">
        <v>151.354227035509</v>
      </c>
      <c r="DW35">
        <v>131.826876739936</v>
      </c>
      <c r="DX35">
        <v>114.818733374408</v>
      </c>
      <c r="DY35">
        <v>100.00483543158</v>
      </c>
      <c r="DZ35">
        <v>87.1021299468462</v>
      </c>
      <c r="EA35">
        <v>75.8640700318194</v>
      </c>
      <c r="EB35">
        <v>66.0759083043328</v>
      </c>
      <c r="EC35">
        <v>57.5505967054119</v>
      </c>
      <c r="ED35">
        <v>50.1252146757441</v>
      </c>
      <c r="EE35">
        <v>43.6578576808282</v>
      </c>
      <c r="EF35">
        <v>38.0249268104187</v>
      </c>
      <c r="EG35">
        <v>33.1187677963985</v>
      </c>
      <c r="EH35">
        <v>28.8456144357805</v>
      </c>
      <c r="EI35">
        <v>25.1237971964244</v>
      </c>
      <c r="EJ35">
        <v>21.8821828308418</v>
      </c>
      <c r="EK35">
        <v>19.0588152230514</v>
      </c>
      <c r="EL35">
        <v>16.5997315277414</v>
      </c>
      <c r="EM35">
        <v>14.4579310023494</v>
      </c>
      <c r="EN35">
        <v>12.592476844275</v>
      </c>
      <c r="EO35">
        <v>10.9677138823977</v>
      </c>
      <c r="EP35">
        <v>9.55258718249518</v>
      </c>
      <c r="EQ35">
        <v>8.32004855196306</v>
      </c>
      <c r="ER35">
        <v>7.24653960703201</v>
      </c>
      <c r="ES35">
        <v>6.31154152732668</v>
      </c>
      <c r="ET35">
        <v>5.49718289594104</v>
      </c>
      <c r="EU35">
        <v>4.78789813243488</v>
      </c>
      <c r="EV35">
        <v>4.17012999242207</v>
      </c>
      <c r="EW35">
        <v>3.63207044912657</v>
      </c>
      <c r="EX35">
        <v>3.16343500547356</v>
      </c>
      <c r="EY35">
        <v>2.75526612394009</v>
      </c>
      <c r="EZ35">
        <v>2.39976201769336</v>
      </c>
      <c r="FA35">
        <v>2.09012753110866</v>
      </c>
      <c r="FB35">
        <v>1.82044425983114</v>
      </c>
      <c r="FC35">
        <v>1.58555742818081</v>
      </c>
      <c r="FD35">
        <v>1.38097736191748</v>
      </c>
      <c r="FE35">
        <v>1.20279367329643</v>
      </c>
      <c r="FF35">
        <v>1.04760051828122</v>
      </c>
      <c r="FG35">
        <v>0.912431497378555</v>
      </c>
      <c r="FH35">
        <v>0.794702955861993</v>
      </c>
      <c r="FI35">
        <v>0.692164599677406</v>
      </c>
      <c r="FJ35">
        <v>0.602856483140732</v>
      </c>
      <c r="FK35">
        <v>0.525071546317907</v>
      </c>
      <c r="FL35">
        <v>0.457322986045548</v>
      </c>
      <c r="FM35">
        <v>0.398315836935293</v>
      </c>
      <c r="FN35">
        <v>0.346922219169948</v>
      </c>
      <c r="FO35">
        <v>0.302159779983556</v>
      </c>
      <c r="FP35">
        <v>0.263172916759312</v>
      </c>
      <c r="FQ35">
        <v>0.229216422845492</v>
      </c>
      <c r="FR35">
        <v>0.199641243496284</v>
      </c>
      <c r="FS35">
        <v>0.173882069676561</v>
      </c>
      <c r="FT35">
        <v>0.15144653259808</v>
      </c>
      <c r="FU35">
        <v>0.131905792450628</v>
      </c>
      <c r="FV35">
        <v>0.114886341440116</v>
      </c>
      <c r="FW35">
        <v>0.100062864455788</v>
      </c>
      <c r="FX35">
        <v>0.0871520209041869</v>
      </c>
      <c r="FY35">
        <v>0.0759070288547565</v>
      </c>
      <c r="FZ35">
        <v>0.0661129479773506</v>
      </c>
      <c r="GA35">
        <v>0.0575825711087235</v>
      </c>
      <c r="GB35">
        <v>0.0501528459184614</v>
      </c>
      <c r="GC35">
        <v>0.0436817582772279</v>
      </c>
      <c r="GD35">
        <v>0.0380456177552423</v>
      </c>
      <c r="GE35">
        <v>0.0331366933653066</v>
      </c>
      <c r="GF35">
        <v>0.0288611543593428</v>
      </c>
      <c r="GG35">
        <v>0.0251372767182631</v>
      </c>
      <c r="GH35">
        <v>0.021893881053515</v>
      </c>
      <c r="GI35">
        <v>0.0190689720619087</v>
      </c>
      <c r="GJ35">
        <v>0.0166085535278705</v>
      </c>
      <c r="GK35">
        <v>0.0144655962227272</v>
      </c>
      <c r="GL35">
        <v>0.0125991389731412</v>
      </c>
      <c r="GM35">
        <v>0.0109735057162481</v>
      </c>
      <c r="GN35">
        <v>0.00955762357605161</v>
      </c>
      <c r="GO35">
        <v>0.00832442892657884</v>
      </c>
      <c r="GP35">
        <v>0.00725035008910468</v>
      </c>
      <c r="GQ35">
        <v>0.00631485677555997</v>
      </c>
      <c r="GR35">
        <v>0.00550006766604423</v>
      </c>
      <c r="GS35">
        <v>0.00479040861955735</v>
      </c>
      <c r="GT35">
        <v>0.00417231498488238</v>
      </c>
      <c r="GU35">
        <v>0.00363397232149649</v>
      </c>
      <c r="GV35">
        <v>0.00316509057456726</v>
      </c>
      <c r="GW35">
        <v>0.0027567073875441</v>
      </c>
      <c r="GX35">
        <v>0.00240101679279898</v>
      </c>
      <c r="GY35">
        <v>0.00209122000585513</v>
      </c>
      <c r="GZ35">
        <v>0.00182139547123712</v>
      </c>
      <c r="HA35">
        <v>0.00158638567595702</v>
      </c>
      <c r="HB35">
        <v>0.0013816985671538</v>
      </c>
      <c r="HC35">
        <v>0.00120342168955112</v>
      </c>
      <c r="HD35">
        <v>0.0010481474015292</v>
      </c>
      <c r="HE35">
        <v>0.000912907740367265</v>
      </c>
      <c r="HF35">
        <v>0.000795117691649472</v>
      </c>
      <c r="HG35">
        <v>0.000692525778467941</v>
      </c>
      <c r="HH35">
        <v>0.000603171025968813</v>
      </c>
      <c r="HI35">
        <v>0.000525345478647994</v>
      </c>
      <c r="HJ35">
        <v>0.000457561553940093</v>
      </c>
      <c r="HK35">
        <v>0.000398523608086593</v>
      </c>
      <c r="HL35">
        <v>0.00034710317078408</v>
      </c>
      <c r="HM35">
        <v>0.000302317375239699</v>
      </c>
      <c r="HN35">
        <v>0.000263310171338935</v>
      </c>
      <c r="HO35">
        <v>0.000229335962828198</v>
      </c>
      <c r="HP35">
        <v>0.000199745355748033</v>
      </c>
      <c r="HQ35">
        <v>0.000173972745707953</v>
      </c>
      <c r="HR35">
        <v>0.00015152550674205</v>
      </c>
      <c r="HS35">
        <v>0.000131974575097697</v>
      </c>
      <c r="HT35">
        <v>0.000114946247972866</v>
      </c>
      <c r="HU35">
        <v>0.00010011504044046</v>
      </c>
      <c r="HV35">
        <v>8.71974640246378e-5</v>
      </c>
      <c r="HW35">
        <v>7.5946608010817e-5</v>
      </c>
      <c r="HX35">
        <v>6.61474199147906e-5</v>
      </c>
      <c r="HY35">
        <v>5.76125949003065e-5</v>
      </c>
      <c r="HZ35">
        <v>5.0178995574126e-5</v>
      </c>
      <c r="IA35">
        <v>4.37045337253675e-5</v>
      </c>
      <c r="IB35">
        <v>3.80654544056977e-5</v>
      </c>
      <c r="IC35">
        <v>3.31539704374066e-5</v>
      </c>
      <c r="ID35">
        <v>2.88762021345891e-5</v>
      </c>
      <c r="IE35">
        <v>2.51503828566039e-5</v>
      </c>
      <c r="IF35">
        <v>2.19052960941787e-5</v>
      </c>
      <c r="IG35">
        <v>1.90789142141227e-5</v>
      </c>
      <c r="IH35">
        <v>1.66172128431758e-5</v>
      </c>
      <c r="II35">
        <v>1.44731382287437e-5</v>
      </c>
      <c r="IJ35">
        <v>1.26057078383216e-5</v>
      </c>
      <c r="IK35">
        <v>1.09792270061726e-5</v>
      </c>
      <c r="IL35">
        <v>9.56260665399505e-6</v>
      </c>
      <c r="IM35">
        <v>8.32876904426943e-6</v>
      </c>
      <c r="IN35">
        <v>7.25413020766589e-6</v>
      </c>
      <c r="IO35">
        <v>6.31814915146094e-6</v>
      </c>
      <c r="IP35">
        <v>5.50293523238918e-6</v>
      </c>
      <c r="IQ35">
        <v>4.79290618912744e-6</v>
      </c>
      <c r="IR35">
        <v>4.17449029793523e-6</v>
      </c>
      <c r="IS35">
        <v>3.63586695835722e-6</v>
      </c>
      <c r="IT35">
        <v>3.16674075046041e-6</v>
      </c>
      <c r="IU35">
        <v>2.75814464486266e-6</v>
      </c>
      <c r="IV35">
        <v>2.40226860404605e-6</v>
      </c>
      <c r="IW35">
        <v>2.09231029878511e-6</v>
      </c>
      <c r="IX35">
        <v>1.8223450862359e-6</v>
      </c>
      <c r="IY35">
        <v>1.58721276440513e-6</v>
      </c>
      <c r="IZ35">
        <v>1.38241893838784e-6</v>
      </c>
      <c r="JA35">
        <v>1.2040491130561e-6</v>
      </c>
      <c r="JB35">
        <v>1.04869387013883e-6</v>
      </c>
      <c r="JC35">
        <v>9.13383699503204e-7</v>
      </c>
      <c r="JD35">
        <v>7.95532238981913e-7</v>
      </c>
      <c r="JE35">
        <v>6.92886837813936e-7</v>
      </c>
      <c r="JF35">
        <v>6.0348549875262e-7</v>
      </c>
      <c r="JG35">
        <v>5.25619375818619e-7</v>
      </c>
      <c r="JH35">
        <v>4.57800110867621e-7</v>
      </c>
      <c r="JI35">
        <v>3.98731384633596e-7</v>
      </c>
      <c r="JJ35">
        <v>3.47284138464958e-7</v>
      </c>
      <c r="JK35">
        <v>3.02474993133976e-7</v>
      </c>
      <c r="JL35">
        <v>2.63447452209597e-7</v>
      </c>
      <c r="JM35">
        <v>2.29455530708901e-7</v>
      </c>
      <c r="JN35">
        <v>1.99849496099949e-7</v>
      </c>
      <c r="JO35">
        <v>1.74063449104973e-7</v>
      </c>
      <c r="JP35">
        <v>1.5160450691938e-7</v>
      </c>
      <c r="JQ35">
        <v>1.32043382091133e-7</v>
      </c>
      <c r="JR35">
        <v>1.1500617698217e-7</v>
      </c>
      <c r="JS35">
        <v>1.00167236968572e-7</v>
      </c>
      <c r="JT35">
        <v>8.72429257732267e-8</v>
      </c>
      <c r="JU35">
        <v>7.59862039507072e-8</v>
      </c>
      <c r="JV35">
        <v>6.61819068957724e-8</v>
      </c>
      <c r="JW35">
        <v>5.76426321178256e-8</v>
      </c>
      <c r="JX35">
        <v>5.02051571693715e-8</v>
      </c>
      <c r="JY35">
        <v>4.37273197596026e-8</v>
      </c>
      <c r="JZ35">
        <v>3.80853004185998e-8</v>
      </c>
      <c r="KA35">
        <v>3.31712557721186e-8</v>
      </c>
      <c r="KB35">
        <v>2.88912571886119e-8</v>
      </c>
      <c r="KC35">
        <v>2.51634953971236e-8</v>
      </c>
      <c r="KD35">
        <v>2.19167167585442e-8</v>
      </c>
      <c r="KE35">
        <v>1.90888613006108e-8</v>
      </c>
      <c r="KF35">
        <v>1.66258764836162e-8</v>
      </c>
      <c r="KG35">
        <v>1.44806840227614e-8</v>
      </c>
      <c r="KH35">
        <v>1.26122800186621e-8</v>
      </c>
      <c r="KI35">
        <v>1.09849511956141e-8</v>
      </c>
      <c r="KJ35">
        <v>9.56759226654277e-9</v>
      </c>
      <c r="KK35">
        <v>8.33311137653097e-9</v>
      </c>
      <c r="KL35">
        <v>7.25791226038127e-9</v>
      </c>
      <c r="KM35">
        <v>6.32144321600585e-9</v>
      </c>
      <c r="KN35">
        <v>5.50580427257564e-9</v>
      </c>
      <c r="KO35">
        <v>4.79540504471472e-9</v>
      </c>
      <c r="KP35">
        <v>4.17666673285461e-9</v>
      </c>
      <c r="KQ35">
        <v>3.63776257368728e-9</v>
      </c>
      <c r="KR35">
        <v>3.16839177960349e-9</v>
      </c>
      <c r="KS35">
        <v>2.75958264612185e-9</v>
      </c>
      <c r="KT35">
        <v>2.40352106384075e-9</v>
      </c>
      <c r="KU35">
        <v>2.09340115703535e-9</v>
      </c>
      <c r="KV35">
        <v>1.82329519395771e-9</v>
      </c>
      <c r="KW35">
        <v>1.58804028226355e-9</v>
      </c>
      <c r="KX35">
        <v>1.38313968382577e-9</v>
      </c>
      <c r="KY35">
        <v>1.20467686263399e-9</v>
      </c>
      <c r="KZ35">
        <v>1.04924062286429e-9</v>
      </c>
      <c r="LA35">
        <v>9.13859906183931e-10</v>
      </c>
      <c r="LB35">
        <v>7.95947001985754e-10</v>
      </c>
      <c r="LC35">
        <v>6.93248085054521e-10</v>
      </c>
      <c r="LD35">
        <v>6.03800135226038e-10</v>
      </c>
      <c r="LE35">
        <v>5.25893415587741e-10</v>
      </c>
      <c r="LF35">
        <v>4.58038792016841e-10</v>
      </c>
      <c r="LG35">
        <v>3.9893926939126e-10</v>
      </c>
      <c r="LH35">
        <v>3.47465200407262e-10</v>
      </c>
      <c r="LI35">
        <v>3.02632693137187e-10</v>
      </c>
      <c r="LJ35">
        <v>2.63584804602357e-10</v>
      </c>
      <c r="LK35">
        <v>2.29575160889071e-10</v>
      </c>
      <c r="LL35">
        <v>1.99953690717313e-10</v>
      </c>
      <c r="LM35">
        <v>1.74154199768996e-10</v>
      </c>
      <c r="LN35">
        <v>1.51683548267475e-10</v>
      </c>
      <c r="LO35">
        <v>1.32112224945077e-10</v>
      </c>
      <c r="LP35">
        <v>1.15066137226441e-10</v>
      </c>
      <c r="LQ35">
        <v>1.00219460702583e-10</v>
      </c>
      <c r="LR35">
        <v>8.7288411218246e-11</v>
      </c>
      <c r="LS35">
        <v>7.60258205301758e-11</v>
      </c>
      <c r="LT35">
        <v>6.62164118537458e-11</v>
      </c>
      <c r="LU35">
        <v>5.767268499318e-11</v>
      </c>
      <c r="LV35">
        <v>5.02313324024433e-11</v>
      </c>
      <c r="LW35">
        <v>4.37501176722242e-11</v>
      </c>
      <c r="LX35">
        <v>3.81051567774133e-11</v>
      </c>
      <c r="LY35">
        <v>3.31885501179597e-11</v>
      </c>
      <c r="LZ35">
        <v>2.89063200911752e-11</v>
      </c>
      <c r="MA35">
        <v>2.51766147735786e-11</v>
      </c>
      <c r="MB35">
        <v>2.19281433768766e-11</v>
      </c>
      <c r="MC35">
        <v>1.90988135728825e-11</v>
      </c>
      <c r="MD35">
        <v>1.66345446407636e-11</v>
      </c>
      <c r="ME35">
        <v>1.44882337507312e-11</v>
      </c>
      <c r="MF35">
        <v>1.26188556253855e-11</v>
      </c>
      <c r="MG35">
        <v>1.09906783693552e-11</v>
      </c>
      <c r="MH35">
        <v>9.5725804783444e-12</v>
      </c>
      <c r="MI35">
        <v>8.33745597267957e-12</v>
      </c>
      <c r="MJ35">
        <v>7.26169628488646e-12</v>
      </c>
      <c r="MK35">
        <v>6.32473899793037e-12</v>
      </c>
      <c r="ML35">
        <v>5.50867480855633e-12</v>
      </c>
      <c r="MM35">
        <v>4.79790520310056e-12</v>
      </c>
      <c r="MN35">
        <v>4.17884430247795e-12</v>
      </c>
      <c r="MO35">
        <v>3.63965917731502e-12</v>
      </c>
      <c r="MP35">
        <v>3.17004366952801e-12</v>
      </c>
      <c r="MQ35">
        <v>2.76102139709904e-12</v>
      </c>
      <c r="MR35">
        <v>2.40477417662001e-12</v>
      </c>
      <c r="MS35">
        <v>2.09449258401782e-12</v>
      </c>
      <c r="MT35">
        <v>1.82424579703013e-12</v>
      </c>
      <c r="MU35">
        <v>1.58886823155912e-12</v>
      </c>
      <c r="MV35">
        <v>1.38386080503389e-12</v>
      </c>
      <c r="MW35">
        <v>1.20530493949762e-12</v>
      </c>
      <c r="MX35">
        <v>1.04978766064682e-12</v>
      </c>
      <c r="MY35">
        <v>9.14336361141667e-13</v>
      </c>
      <c r="MZ35">
        <v>7.96361981232165e-13</v>
      </c>
      <c r="NA35">
        <v>6.93609520636527e-13</v>
      </c>
      <c r="NB35">
        <v>6.04114935739733e-13</v>
      </c>
      <c r="NC35">
        <v>5.26167598231494e-13</v>
      </c>
      <c r="ND35">
        <v>4.58277597605986e-13</v>
      </c>
      <c r="NE35">
        <v>3.99147262532715e-13</v>
      </c>
      <c r="NF35">
        <v>3.47646356748901e-13</v>
      </c>
      <c r="NG35">
        <v>3.02790475359651e-13</v>
      </c>
      <c r="NH35">
        <v>2.63722228605847e-13</v>
      </c>
      <c r="NI35">
        <v>2.29694853440237e-13</v>
      </c>
      <c r="NJ35">
        <v>2.00057939658113e-13</v>
      </c>
      <c r="NK35">
        <v>1.74244997747252e-13</v>
      </c>
      <c r="NL35">
        <v>1.51762630824977e-13</v>
      </c>
      <c r="NM35">
        <v>1.32181103691291e-13</v>
      </c>
      <c r="NN35">
        <v>1.15126128731898e-13</v>
      </c>
      <c r="NO35">
        <v>1.00271711664235e-13</v>
      </c>
      <c r="NP35">
        <v>8.7333920377797e-14</v>
      </c>
      <c r="NQ35">
        <v>7.60654577643542e-14</v>
      </c>
      <c r="NR35">
        <v>6.62509348014072e-14</v>
      </c>
      <c r="NS35">
        <v>5.77027535370621e-14</v>
      </c>
      <c r="NT35">
        <v>5.02575212823743e-14</v>
      </c>
      <c r="NU35">
        <v>4.37729274708874e-14</v>
      </c>
      <c r="NV35">
        <v>3.81250234886445e-14</v>
      </c>
      <c r="NW35">
        <v>3.32058534804738e-14</v>
      </c>
      <c r="NX35">
        <v>2.89213908470145e-14</v>
      </c>
      <c r="NY35">
        <v>2.51897409900225e-14</v>
      </c>
      <c r="NZ35">
        <v>2.19395759526524e-14</v>
      </c>
      <c r="OA35">
        <v>1.91087710339245e-14</v>
      </c>
      <c r="OB35">
        <v>1.66432173171883e-14</v>
      </c>
      <c r="OC35">
        <v>1.4495787414868e-14</v>
      </c>
      <c r="OD35">
        <v>1.26254346604028e-14</v>
      </c>
      <c r="OE35">
        <v>1.09964085290465e-14</v>
      </c>
      <c r="OF35">
        <v>9.57757129082714e-15</v>
      </c>
      <c r="OG35">
        <v>8.34180283395034e-15</v>
      </c>
      <c r="OH35">
        <v>7.26548228225116e-15</v>
      </c>
      <c r="OI35">
        <v>6.32803649816158e-15</v>
      </c>
      <c r="OJ35">
        <v>5.51154684113521e-15</v>
      </c>
      <c r="OK35">
        <v>4.80040666498252e-15</v>
      </c>
      <c r="OL35">
        <v>4.18102300741079e-15</v>
      </c>
      <c r="OM35">
        <v>3.6415567697663e-15</v>
      </c>
      <c r="ON35">
        <v>3.17169642069082e-15</v>
      </c>
      <c r="OO35">
        <v>2.76246089819123e-15</v>
      </c>
      <c r="OP35">
        <v>2.40602794272894e-15</v>
      </c>
      <c r="OQ35">
        <v>2.09558458003257e-15</v>
      </c>
      <c r="OR35">
        <v>1.82519689571412e-15</v>
      </c>
      <c r="OS35">
        <v>1.58969661251882e-15</v>
      </c>
      <c r="OT35">
        <v>1.38458230220968e-15</v>
      </c>
      <c r="OU35">
        <v>1.20593334381881e-15</v>
      </c>
      <c r="OV35">
        <v>1.05033498363594e-15</v>
      </c>
      <c r="OW35">
        <v>9.14813064506544e-16</v>
      </c>
      <c r="OX35">
        <v>7.96777176834405e-16</v>
      </c>
      <c r="OY35">
        <v>6.93971144658553e-16</v>
      </c>
      <c r="OZ35">
        <v>6.04429900379529e-16</v>
      </c>
      <c r="PA35">
        <v>5.26441923824598e-16</v>
      </c>
      <c r="PB35">
        <v>4.58516527700108e-16</v>
      </c>
      <c r="PC35">
        <v>3.99355364114603e-16</v>
      </c>
      <c r="PD35">
        <v>3.47827607539193e-16</v>
      </c>
      <c r="PE35">
        <v>3.0294833984431e-16</v>
      </c>
      <c r="PF35">
        <v>2.63859724257461e-16</v>
      </c>
      <c r="PG35">
        <v>2.29814608394959e-16</v>
      </c>
      <c r="PH35">
        <v>2.00162242950707e-16</v>
      </c>
      <c r="PI35">
        <v>1.74335843064434e-16</v>
      </c>
      <c r="PJ35">
        <v>1.51841754613389e-16</v>
      </c>
      <c r="PK35">
        <v>1.32250018348501e-16</v>
      </c>
      <c r="PL35">
        <v>1.15186151514852e-16</v>
      </c>
      <c r="PM35">
        <v>1.00323989867732e-16</v>
      </c>
      <c r="PN35">
        <v>8.73794532642504e-17</v>
      </c>
      <c r="PO35">
        <v>7.61051156640157e-17</v>
      </c>
      <c r="PP35">
        <v>6.62854757481402e-17</v>
      </c>
      <c r="PQ35">
        <v>5.77328377576429e-17</v>
      </c>
      <c r="PR35">
        <v>5.02837238162819e-17</v>
      </c>
      <c r="PS35">
        <v>4.3795749161791e-17</v>
      </c>
      <c r="PT35">
        <v>3.8144900557692e-17</v>
      </c>
      <c r="PU35">
        <v>3.32231658643628e-17</v>
      </c>
      <c r="PV35">
        <v>2.89364694602247e-17</v>
      </c>
      <c r="PW35">
        <v>2.52028740500217e-17</v>
      </c>
      <c r="PX35">
        <v>2.19510144889778e-17</v>
      </c>
      <c r="PY35">
        <v>1.91187336864424e-17</v>
      </c>
      <c r="PZ35">
        <v>1.66518945152466e-17</v>
      </c>
      <c r="QA35">
        <v>1.45033450172241e-17</v>
      </c>
      <c r="QB35">
        <v>1.26320171255014e-17</v>
      </c>
      <c r="QC35">
        <v>1.1002141676245e-17</v>
      </c>
      <c r="QD35">
        <v>9.58256470534691e-18</v>
      </c>
      <c r="QE35">
        <v>8.34615196152424e-18</v>
      </c>
      <c r="QF35">
        <v>7.26927025350398e-18</v>
      </c>
      <c r="QG35">
        <v>6.33133571759542e-18</v>
      </c>
      <c r="QH35">
        <v>5.51442037109257e-18</v>
      </c>
      <c r="QI35">
        <v>4.80290943104021e-18</v>
      </c>
      <c r="QJ35">
        <v>4.18320284824505e-18</v>
      </c>
      <c r="QK35">
        <v>3.64345535155667e-18</v>
      </c>
      <c r="QL35">
        <v>3.17335003354093e-18</v>
      </c>
      <c r="QM35">
        <v>2.76390114978952e-18</v>
      </c>
      <c r="QN35">
        <v>2.40728236250818e-18</v>
      </c>
      <c r="QO35">
        <v>2.09667714537629e-18</v>
      </c>
      <c r="QP35">
        <v>1.82614849026808e-18</v>
      </c>
      <c r="QQ35">
        <v>1.59052542536771e-18</v>
      </c>
      <c r="QR35">
        <v>1.38530417554915e-18</v>
      </c>
      <c r="QS35">
        <v>1.20656207576829e-18</v>
      </c>
      <c r="QT35">
        <v>1.05088259198034e-18</v>
      </c>
      <c r="QU35">
        <v>9.15290016408074e-19</v>
      </c>
      <c r="QV35">
        <v>7.97192588905276e-19</v>
      </c>
      <c r="QW35">
        <v>6.94332957218837e-19</v>
      </c>
      <c r="QX35">
        <v>6.04745029230999e-19</v>
      </c>
      <c r="QY35">
        <v>5.26716392441581e-19</v>
      </c>
      <c r="QZ35">
        <v>4.5875558236412e-19</v>
      </c>
      <c r="RA35">
        <v>3.9956357419346e-19</v>
      </c>
      <c r="RB35">
        <v>3.4800895282738e-19</v>
      </c>
      <c r="RC35">
        <v>3.03106286634054e-19</v>
      </c>
      <c r="RD35">
        <v>2.63997291594553e-19</v>
      </c>
      <c r="RE35">
        <v>2.29934425785775e-19</v>
      </c>
      <c r="RF35">
        <v>2.00266600623432e-19</v>
      </c>
      <c r="RG35">
        <v>1.74426735745224e-19</v>
      </c>
      <c r="RH35">
        <v>1.5192091965421e-19</v>
      </c>
      <c r="RI35">
        <v>1.32318968935431e-19</v>
      </c>
      <c r="RJ35">
        <v>1.1524620559161e-19</v>
      </c>
      <c r="RK35">
        <v>1.00376295327277e-19</v>
      </c>
      <c r="RL35">
        <v>8.74250098899765e-20</v>
      </c>
      <c r="RM35">
        <v>7.61447942399352e-20</v>
      </c>
      <c r="RN35">
        <v>6.63200347033283e-20</v>
      </c>
      <c r="RO35">
        <v>5.77629376630964e-20</v>
      </c>
      <c r="RP35">
        <v>5.03099400112845e-20</v>
      </c>
      <c r="RQ35">
        <v>4.38185827511352e-20</v>
      </c>
      <c r="RR35">
        <v>3.81647879899561e-20</v>
      </c>
      <c r="RS35">
        <v>3.32404872743302e-20</v>
      </c>
      <c r="RT35">
        <v>2.89515559349025e-20</v>
      </c>
      <c r="RU35">
        <v>2.52160139571443e-20</v>
      </c>
      <c r="RV35">
        <v>2.19624589889607e-20</v>
      </c>
      <c r="RW35">
        <v>1.91287015331428e-20</v>
      </c>
      <c r="RX35">
        <v>1.66605762372958e-20</v>
      </c>
      <c r="RY35">
        <v>1.45109065598527e-20</v>
      </c>
      <c r="RZ35">
        <v>1.26386030224698e-20</v>
      </c>
      <c r="SA35">
        <v>1.10078778125082e-20</v>
      </c>
      <c r="SB35">
        <v>9.58756072326037e-21</v>
      </c>
      <c r="SC35">
        <v>8.35050335658294e-21</v>
      </c>
      <c r="SD35">
        <v>7.27306019967402e-21</v>
      </c>
      <c r="SE35">
        <v>6.33463665712821e-21</v>
      </c>
      <c r="SF35">
        <v>5.51729539920911e-21</v>
      </c>
      <c r="SG35">
        <v>4.80541350195359e-21</v>
      </c>
      <c r="SH35">
        <v>4.18538382557295e-21</v>
      </c>
      <c r="SI35">
        <v>3.64535492320195e-21</v>
      </c>
      <c r="SJ35">
        <v>3.17500450852762e-21</v>
      </c>
      <c r="SK35">
        <v>2.7653421522852e-21</v>
      </c>
      <c r="SL35">
        <v>2.40853743629851e-21</v>
      </c>
      <c r="SM35">
        <v>2.09777028034581e-21</v>
      </c>
      <c r="SN35">
        <v>1.82710058095054e-21</v>
      </c>
      <c r="SO35">
        <v>1.59135467033096e-21</v>
      </c>
      <c r="SP35">
        <v>1.38602642524842e-21</v>
      </c>
      <c r="SQ35">
        <v>1.20719113551686e-21</v>
      </c>
      <c r="SR35">
        <v>1.05143048582879e-21</v>
      </c>
      <c r="SS35">
        <v>9.15767216975835e-22</v>
      </c>
      <c r="ST35">
        <v>7.97608217557638e-22</v>
      </c>
      <c r="SU35">
        <v>6.94694958415683e-22</v>
      </c>
      <c r="SV35">
        <v>6.05060322379754e-22</v>
      </c>
      <c r="SW35">
        <v>5.26991004157011e-22</v>
      </c>
      <c r="SX35">
        <v>4.58994761662968e-22</v>
      </c>
      <c r="SY35">
        <v>3.99771892825853e-22</v>
      </c>
      <c r="SZ35">
        <v>3.4819039266273e-22</v>
      </c>
      <c r="TA35">
        <v>3.03264315771792e-22</v>
      </c>
      <c r="TB35">
        <v>2.64134930654499e-22</v>
      </c>
      <c r="TC35">
        <v>2.30054305645235e-22</v>
      </c>
      <c r="TD35">
        <v>2.00371012704639e-22</v>
      </c>
      <c r="TE35">
        <v>1.74517675814314e-22</v>
      </c>
      <c r="TF35">
        <v>1.52000125968945e-22</v>
      </c>
      <c r="TG35">
        <v>1.32387955470812e-22</v>
      </c>
      <c r="TH35">
        <v>1.15306290978487e-22</v>
      </c>
      <c r="TI35">
        <v>1.0042862805708e-22</v>
      </c>
      <c r="TJ35">
        <v>8.7470590267352e-23</v>
      </c>
      <c r="TK35">
        <v>7.61844935028921e-23</v>
      </c>
      <c r="TL35">
        <v>6.63546116763609e-23</v>
      </c>
      <c r="TM35">
        <v>5.77930532615998e-23</v>
      </c>
      <c r="TN35">
        <v>5.0336169874505e-23</v>
      </c>
      <c r="TO35">
        <v>4.38414282451234e-23</v>
      </c>
      <c r="TP35">
        <v>3.81846857908397e-23</v>
      </c>
      <c r="TQ35">
        <v>3.32578177150818e-23</v>
      </c>
      <c r="TR35">
        <v>2.89666502751466e-23</v>
      </c>
      <c r="TS35">
        <v>2.52291607149601e-23</v>
      </c>
      <c r="TT35">
        <v>2.197390945571e-23</v>
      </c>
      <c r="TU35">
        <v>1.91386745767339e-23</v>
      </c>
      <c r="TV35">
        <v>1.66692624856948e-23</v>
      </c>
      <c r="TW35">
        <v>1.45184720448082e-23</v>
      </c>
      <c r="TX35">
        <v>1.26451923530971e-23</v>
      </c>
      <c r="TY35">
        <v>1.10136169393946e-23</v>
      </c>
      <c r="TZ35">
        <v>9.59255934592483e-24</v>
      </c>
      <c r="UA35">
        <v>8.35485702030854e-24</v>
      </c>
      <c r="UB35">
        <v>7.27685212179095e-24</v>
      </c>
      <c r="UC35">
        <v>6.33793931765672e-24</v>
      </c>
      <c r="UD35">
        <v>5.52017192626589e-24</v>
      </c>
      <c r="UE35">
        <v>4.80791887840296e-24</v>
      </c>
      <c r="UF35">
        <v>4.18756593998701e-24</v>
      </c>
      <c r="UG35">
        <v>3.6472554852182e-24</v>
      </c>
      <c r="UH35">
        <v>3.17665984610035e-24</v>
      </c>
      <c r="UI35">
        <v>2.76678390606975e-24</v>
      </c>
      <c r="UJ35">
        <v>2.40979316444092e-24</v>
      </c>
      <c r="UK35">
        <v>2.0988639852381e-24</v>
      </c>
      <c r="UL35">
        <v>1.82805316802016e-24</v>
      </c>
      <c r="UM35">
        <v>1.59218434763387e-24</v>
      </c>
      <c r="UN35">
        <v>1.3867490515037e-24</v>
      </c>
      <c r="UO35">
        <v>1.20782052323544e-24</v>
      </c>
      <c r="UP35">
        <v>1.05197866533016e-24</v>
      </c>
      <c r="UQ35">
        <v>9.16244666339471e-25</v>
      </c>
      <c r="UR35">
        <v>7.98024062904409e-25</v>
      </c>
      <c r="US35">
        <v>6.95057148347434e-25</v>
      </c>
      <c r="UT35">
        <v>6.05375779911456e-25</v>
      </c>
      <c r="UU35">
        <v>5.27265759045493e-25</v>
      </c>
      <c r="UV35">
        <v>4.59234065661633e-25</v>
      </c>
      <c r="UW35">
        <v>3.99980320068378e-25</v>
      </c>
      <c r="UX35">
        <v>3.48371927094538e-25</v>
      </c>
      <c r="UY35">
        <v>3.03422427300459e-25</v>
      </c>
      <c r="UZ35">
        <v>2.64272641474692e-25</v>
      </c>
      <c r="VA35">
        <v>2.30174248005909e-25</v>
      </c>
      <c r="VB35">
        <v>2.00475479222694e-25</v>
      </c>
      <c r="VC35">
        <v>1.74608663296413e-25</v>
      </c>
      <c r="VD35">
        <v>1.52079373579114e-25</v>
      </c>
      <c r="VE35">
        <v>1.32456977973388e-25</v>
      </c>
      <c r="VF35">
        <v>1.15366407691807e-25</v>
      </c>
      <c r="VG35">
        <v>1.00480988071358e-25</v>
      </c>
      <c r="VH35">
        <v>8.75161944087605e-26</v>
      </c>
      <c r="VI35">
        <v>7.62242134636722e-26</v>
      </c>
      <c r="VJ35">
        <v>6.63892066766317e-26</v>
      </c>
      <c r="VK35">
        <v>5.78231845613352e-26</v>
      </c>
      <c r="VL35">
        <v>5.03624134130691e-26</v>
      </c>
      <c r="VM35">
        <v>4.38642856499622e-26</v>
      </c>
      <c r="VN35">
        <v>3.82045939657487e-26</v>
      </c>
      <c r="VO35">
        <v>3.32751571913261e-26</v>
      </c>
      <c r="VP35">
        <v>2.89817524850577e-26</v>
      </c>
      <c r="VQ35">
        <v>2.5242314327041e-26</v>
      </c>
      <c r="VR35">
        <v>2.19853658923369e-26</v>
      </c>
      <c r="VS35">
        <v>1.91486528199251e-26</v>
      </c>
      <c r="VT35">
        <v>1.66779532628034e-26</v>
      </c>
      <c r="VU35">
        <v>1.4526041474146e-26</v>
      </c>
      <c r="VV35">
        <v>1.26517851191736e-26</v>
      </c>
      <c r="VW35">
        <v>1.10193590584632e-26</v>
      </c>
      <c r="VX35">
        <v>9.59756057469832e-27</v>
      </c>
      <c r="VY35">
        <v>8.35921295388389e-27</v>
      </c>
      <c r="VZ35">
        <v>7.28064602088501e-27</v>
      </c>
      <c r="WA35">
        <v>6.34124370007824e-27</v>
      </c>
      <c r="WB35">
        <v>5.52304995304443e-27</v>
      </c>
      <c r="WC35">
        <v>4.81042556106899e-27</v>
      </c>
      <c r="WD35">
        <v>4.18974919208009e-27</v>
      </c>
      <c r="WE35">
        <v>3.64915703812177e-27</v>
      </c>
      <c r="WF35">
        <v>3.17831604670887e-27</v>
      </c>
      <c r="WG35">
        <v>2.76822641153488e-27</v>
      </c>
      <c r="WH35">
        <v>2.41104954727657e-27</v>
      </c>
      <c r="WI35">
        <v>2.09995826035031e-27</v>
      </c>
      <c r="WJ35">
        <v>1.82900625173575e-27</v>
      </c>
      <c r="WK35">
        <v>1.59301445750183e-27</v>
      </c>
      <c r="WL35">
        <v>1.38747205451133e-27</v>
      </c>
      <c r="WM35">
        <v>1.20845023909501e-27</v>
      </c>
      <c r="WN35">
        <v>1.05252713063336e-27</v>
      </c>
      <c r="WO35">
        <v>9.16722364628698e-28</v>
      </c>
      <c r="WP35">
        <v>7.98440125058565e-28</v>
      </c>
      <c r="WQ35">
        <v>6.95419527112495e-28</v>
      </c>
      <c r="WR35">
        <v>6.05691401911812e-28</v>
      </c>
      <c r="WS35">
        <v>5.27540657181676e-28</v>
      </c>
      <c r="WT35">
        <v>4.59473494425129e-28</v>
      </c>
      <c r="WU35">
        <v>4.00188855977662e-28</v>
      </c>
      <c r="WV35">
        <v>3.48553556172121e-28</v>
      </c>
      <c r="WW35">
        <v>3.0358062126301e-28</v>
      </c>
      <c r="WX35">
        <v>2.64410424092545e-28</v>
      </c>
      <c r="WY35">
        <v>2.30294252900384e-28</v>
      </c>
      <c r="WZ35">
        <v>2.0058000020598e-28</v>
      </c>
      <c r="XA35">
        <v>1.74699698216238e-28</v>
      </c>
      <c r="XB35">
        <v>1.52158662506247e-28</v>
      </c>
      <c r="XC35">
        <v>1.32526036461911e-28</v>
      </c>
      <c r="XD35">
        <v>1.15426555747903e-28</v>
      </c>
      <c r="XE35">
        <v>1.00533375384338e-28</v>
      </c>
      <c r="XF35">
        <v>8.7561822326591e-29</v>
      </c>
      <c r="XG35">
        <v>7.62639541330664e-29</v>
      </c>
      <c r="XH35">
        <v>6.64238197135394e-29</v>
      </c>
      <c r="XI35">
        <v>5.78533315704882e-29</v>
      </c>
      <c r="XJ35">
        <v>5.0388670634107e-29</v>
      </c>
      <c r="XK35">
        <v>4.38871549718617e-29</v>
      </c>
      <c r="XL35">
        <v>3.82245125200918e-29</v>
      </c>
      <c r="XM35">
        <v>3.32925057077737e-29</v>
      </c>
      <c r="XN35">
        <v>2.8996862568739e-29</v>
      </c>
      <c r="XO35">
        <v>2.52554747969604e-29</v>
      </c>
      <c r="XP35">
        <v>2.19968283019537e-29</v>
      </c>
      <c r="XQ35">
        <v>1.91586362654273e-29</v>
      </c>
      <c r="XR35">
        <v>1.66866485709827e-29</v>
      </c>
      <c r="XS35">
        <v>1.45336148499225e-29</v>
      </c>
      <c r="XT35">
        <v>1.26583813224904e-29</v>
      </c>
      <c r="XU35">
        <v>1.10251041712743e-29</v>
      </c>
      <c r="XV35">
        <v>9.60256441093959e-30</v>
      </c>
      <c r="XW35">
        <v>8.36357115849239e-30</v>
      </c>
      <c r="XX35">
        <v>7.28444189798684e-30</v>
      </c>
      <c r="XY35">
        <v>6.34454980529053e-30</v>
      </c>
      <c r="XZ35">
        <v>5.52592948032662e-30</v>
      </c>
      <c r="YA35">
        <v>4.81293355063268e-30</v>
      </c>
      <c r="YB35">
        <v>4.19193358244532e-30</v>
      </c>
      <c r="YC35">
        <v>3.65105958242928e-30</v>
      </c>
      <c r="YD35">
        <v>3.17997311080311e-30</v>
      </c>
      <c r="YE35">
        <v>2.76966966907248e-30</v>
      </c>
      <c r="YF35">
        <v>2.41230658514679e-30</v>
      </c>
      <c r="YG35">
        <v>2.10105310597972e-30</v>
      </c>
      <c r="YH35">
        <v>1.82995983235623e-30</v>
      </c>
      <c r="YI35">
        <v>1.59384500016038e-30</v>
      </c>
      <c r="YJ35">
        <v>1.38819543446773e-30</v>
      </c>
      <c r="YK35">
        <v>1.20908028326666e-30</v>
      </c>
      <c r="YL35">
        <v>1.05307588188741e-30</v>
      </c>
      <c r="YM35">
        <v>9.17200311973295e-31</v>
      </c>
      <c r="YN35">
        <v>7.98856404133143e-31</v>
      </c>
      <c r="YO35">
        <v>6.9578209480931e-31</v>
      </c>
      <c r="YP35">
        <v>6.06007188466561e-31</v>
      </c>
      <c r="YQ35">
        <v>5.27815698640242e-31</v>
      </c>
      <c r="YR35">
        <v>4.59713048018504e-31</v>
      </c>
      <c r="YS35">
        <v>4.00397500610358e-31</v>
      </c>
      <c r="YT35">
        <v>3.48735279944825e-31</v>
      </c>
      <c r="YU35">
        <v>3.03738897702423e-31</v>
      </c>
      <c r="YV35">
        <v>2.6454827854549e-31</v>
      </c>
      <c r="YW35">
        <v>2.30414320361261e-31</v>
      </c>
      <c r="YX35">
        <v>2.00684575682893e-31</v>
      </c>
      <c r="YY35">
        <v>1.74790780598523e-31</v>
      </c>
      <c r="YZ35">
        <v>1.52237992771885e-31</v>
      </c>
      <c r="ZA35">
        <v>1.32595130955141e-31</v>
      </c>
      <c r="ZB35">
        <v>1.15486735163116e-31</v>
      </c>
      <c r="ZC35">
        <v>1.00585790010252e-31</v>
      </c>
      <c r="ZD35">
        <v>8.76074740332408e-32</v>
      </c>
      <c r="ZE35">
        <v>7.63037155218716e-32</v>
      </c>
      <c r="ZF35">
        <v>6.64584507964878e-32</v>
      </c>
      <c r="ZG35">
        <v>5.78834942972494e-32</v>
      </c>
      <c r="ZH35">
        <v>5.04149415447518e-32</v>
      </c>
      <c r="ZI35">
        <v>4.39100362170348e-32</v>
      </c>
      <c r="ZJ35">
        <v>3.82444414592804e-32</v>
      </c>
      <c r="ZK35">
        <v>3.3309863269138e-32</v>
      </c>
      <c r="ZL35">
        <v>2.90119805302955e-32</v>
      </c>
      <c r="ZM35">
        <v>2.52686421282937e-32</v>
      </c>
      <c r="ZN35">
        <v>2.20082966876745e-32</v>
      </c>
      <c r="ZO35">
        <v>1.91686249159528e-32</v>
      </c>
      <c r="ZP35">
        <v>1.6695348412595e-32</v>
      </c>
      <c r="ZQ35">
        <v>1.45411921741954e-32</v>
      </c>
      <c r="ZR35">
        <v>1.26649809648395e-32</v>
      </c>
      <c r="ZS35">
        <v>1.10308522793884e-32</v>
      </c>
      <c r="ZT35">
        <v>9.60757085600804e-33</v>
      </c>
      <c r="ZU35">
        <v>8.36793163531806e-33</v>
      </c>
      <c r="ZV35">
        <v>7.28823975412776e-33</v>
      </c>
      <c r="ZW35">
        <v>6.34785763419173e-33</v>
      </c>
      <c r="ZX35">
        <v>5.52881050889476e-33</v>
      </c>
      <c r="ZY35">
        <v>4.81544284777543e-33</v>
      </c>
      <c r="ZZ35">
        <v>4.19411911167616e-33</v>
      </c>
      <c r="AAA35">
        <v>3.65296311865761e-33</v>
      </c>
      <c r="AAB35">
        <v>3.18163103883328e-33</v>
      </c>
      <c r="AAC35">
        <v>2.77111367907466e-33</v>
      </c>
      <c r="AAD35">
        <v>2.41356427839309e-33</v>
      </c>
      <c r="AAE35">
        <v>2.10214852242379e-33</v>
      </c>
      <c r="AAF35">
        <v>1.83091391014067e-33</v>
      </c>
      <c r="AAG35">
        <v>1.59467597583516e-33</v>
      </c>
      <c r="AAH35">
        <v>1.38891919156943e-33</v>
      </c>
      <c r="AAI35">
        <v>1.20971065592155e-33</v>
      </c>
      <c r="AAJ35">
        <v>1.05362491924138e-33</v>
      </c>
      <c r="AAK35">
        <v>9.17678508503113e-34</v>
      </c>
      <c r="AAL35">
        <v>7.99272900241236e-34</v>
      </c>
      <c r="AAM35">
        <v>6.9614485153639e-34</v>
      </c>
      <c r="AAN35">
        <v>6.06323139661506e-34</v>
      </c>
      <c r="AAO35">
        <v>5.28090883495914e-34</v>
      </c>
      <c r="AAP35">
        <v>4.59952726506839e-34</v>
      </c>
      <c r="AAQ35">
        <v>4.00606254023151e-34</v>
      </c>
      <c r="AAR35">
        <v>3.48917098462021e-34</v>
      </c>
      <c r="AAS35">
        <v>3.038972566617e-34</v>
      </c>
      <c r="AAT35">
        <v>2.64686204870981e-34</v>
      </c>
      <c r="AAU35">
        <v>2.3053445042116e-34</v>
      </c>
      <c r="AAV35">
        <v>2.00789205681844e-34</v>
      </c>
      <c r="AAW35">
        <v>1.74881910468013e-34</v>
      </c>
      <c r="AAX35">
        <v>1.52317364397581e-34</v>
      </c>
      <c r="AAY35">
        <v>1.32664261471851e-34</v>
      </c>
      <c r="AAZ35">
        <v>1.15546945953795e-34</v>
      </c>
      <c r="ABA35">
        <v>1.00638231963338e-34</v>
      </c>
      <c r="ABB35">
        <v>8.76531495411118e-35</v>
      </c>
      <c r="ABC35">
        <v>7.63434976408901e-35</v>
      </c>
      <c r="ABD35">
        <v>6.64930999348856e-35</v>
      </c>
      <c r="ABE35">
        <v>5.79136727498136e-35</v>
      </c>
      <c r="ABF35">
        <v>5.04412261521414e-35</v>
      </c>
      <c r="ABG35">
        <v>4.3932929391698e-35</v>
      </c>
      <c r="ABH35">
        <v>3.82643807887289e-35</v>
      </c>
      <c r="ABI35">
        <v>3.33272298801346e-35</v>
      </c>
      <c r="ABJ35">
        <v>2.90271063738344e-35</v>
      </c>
      <c r="ABK35">
        <v>2.52818163246184e-35</v>
      </c>
      <c r="ABL35">
        <v>2.20197710526152e-35</v>
      </c>
      <c r="ABM35">
        <v>1.91786187742154e-35</v>
      </c>
      <c r="ABN35">
        <v>1.6704052790004e-35</v>
      </c>
      <c r="ABO35">
        <v>1.45487734490231e-35</v>
      </c>
      <c r="ABP35">
        <v>1.2671584048014e-35</v>
      </c>
      <c r="ABQ35">
        <v>1.10366033843674e-35</v>
      </c>
      <c r="ABR35">
        <v>9.61257991126384e-36</v>
      </c>
      <c r="ABS35">
        <v>8.37229438554561e-36</v>
      </c>
      <c r="ABT35">
        <v>7.29203959033956e-36</v>
      </c>
      <c r="ABU35">
        <v>6.35116718768056e-36</v>
      </c>
      <c r="ABV35">
        <v>5.53169303953159e-36</v>
      </c>
      <c r="ABW35">
        <v>4.81795345317894e-36</v>
      </c>
      <c r="ABX35">
        <v>4.19630578036638e-36</v>
      </c>
      <c r="ABY35">
        <v>3.65486764732391e-36</v>
      </c>
      <c r="ABZ35">
        <v>3.1832898312498e-36</v>
      </c>
      <c r="ACA35">
        <v>2.77255844193373e-36</v>
      </c>
      <c r="ACB35">
        <v>2.41482262735717e-36</v>
      </c>
      <c r="ACC35">
        <v>2.10324450998012e-36</v>
      </c>
      <c r="ACD35">
        <v>1.83186848534828e-36</v>
      </c>
      <c r="ACE35">
        <v>1.59550738475192e-36</v>
      </c>
      <c r="ACF35">
        <v>1.38964332601306e-36</v>
      </c>
      <c r="ACG35">
        <v>1.21034135723096e-36</v>
      </c>
      <c r="ACH35">
        <v>1.05417424284446e-36</v>
      </c>
      <c r="ACI35">
        <v>9.18156954348069e-37</v>
      </c>
      <c r="ACJ35">
        <v>7.99689613495999e-37</v>
      </c>
      <c r="ACK35">
        <v>6.96507797392284e-37</v>
      </c>
      <c r="ACL35">
        <v>6.06639255582477e-37</v>
      </c>
      <c r="ACM35">
        <v>5.28366211823457e-37</v>
      </c>
      <c r="ACN35">
        <v>4.60192529955251e-37</v>
      </c>
      <c r="ACO35">
        <v>4.00815116272757e-37</v>
      </c>
      <c r="ACP35">
        <v>3.49099011773106e-37</v>
      </c>
      <c r="ACQ35">
        <v>3.04055698183862e-37</v>
      </c>
      <c r="ACR35">
        <v>2.6482420310649e-37</v>
      </c>
      <c r="ACS35">
        <v>2.30654643112719e-37</v>
      </c>
      <c r="ACT35">
        <v>2.00893890231259e-37</v>
      </c>
      <c r="ACU35">
        <v>1.74973087849467e-37</v>
      </c>
      <c r="ACV35">
        <v>1.52396777404898e-37</v>
      </c>
      <c r="ACW35">
        <v>1.32733428030823e-37</v>
      </c>
      <c r="ACX35">
        <v>1.15607188136298e-37</v>
      </c>
      <c r="ACY35">
        <v>1.00690701257847e-37</v>
      </c>
      <c r="ACZ35">
        <v>8.76988488626135e-38</v>
      </c>
      <c r="ADA35">
        <v>7.63833005009303e-38</v>
      </c>
      <c r="ADB35">
        <v>6.6527767138146e-38</v>
      </c>
      <c r="ADC35">
        <v>5.79438669363793e-38</v>
      </c>
      <c r="ADD35">
        <v>5.04675244634163e-38</v>
      </c>
      <c r="ADE35">
        <v>4.3955834502071e-38</v>
      </c>
      <c r="ADF35">
        <v>3.82843305138543e-38</v>
      </c>
      <c r="ADG35">
        <v>3.33446055454817e-38</v>
      </c>
      <c r="ADH35">
        <v>2.90422401034651e-38</v>
      </c>
      <c r="ADI35">
        <v>2.52949973895135e-38</v>
      </c>
      <c r="ADJ35">
        <v>2.2031251399893e-38</v>
      </c>
      <c r="ADK35">
        <v>1.918861784293e-38</v>
      </c>
      <c r="ADL35">
        <v>1.67127617055743e-38</v>
      </c>
      <c r="ADM35">
        <v>1.45563586764653e-38</v>
      </c>
      <c r="ADN35">
        <v>1.26781905738077e-38</v>
      </c>
      <c r="ADO35">
        <v>1.10423574877737e-38</v>
      </c>
      <c r="ADP35">
        <v>9.61759157806789e-39</v>
      </c>
      <c r="ADQ35">
        <v>8.37665941036028e-39</v>
      </c>
      <c r="ADR35">
        <v>7.29584140765458e-39</v>
      </c>
      <c r="ADS35">
        <v>6.35447846665615e-39</v>
      </c>
      <c r="ADT35">
        <v>5.53457707302024e-39</v>
      </c>
      <c r="ADU35">
        <v>4.82046536752531e-39</v>
      </c>
      <c r="ADV35">
        <v>4.19849358911004e-39</v>
      </c>
      <c r="ADW35">
        <v>3.65677316894562e-39</v>
      </c>
      <c r="ADX35">
        <v>3.18494948850333e-39</v>
      </c>
      <c r="ADY35">
        <v>2.7740039580422e-39</v>
      </c>
      <c r="ADZ35">
        <v>2.41608163238088e-39</v>
      </c>
      <c r="AEA35">
        <v>2.10434106894647e-39</v>
      </c>
      <c r="AEB35">
        <v>1.83282355823841e-39</v>
      </c>
      <c r="AEC35">
        <v>1.59633922713654e-39</v>
      </c>
      <c r="AED35">
        <v>1.39036783799535e-39</v>
      </c>
      <c r="AEE35">
        <v>1.21097238736621e-39</v>
      </c>
      <c r="AEF35">
        <v>1.05472385284586e-39</v>
      </c>
      <c r="AEG35">
        <v>9.18635649638143e-40</v>
      </c>
      <c r="AEH35">
        <v>8.00106544010646e-40</v>
      </c>
      <c r="AEI35">
        <v>6.96870932475598e-40</v>
      </c>
      <c r="AEJ35">
        <v>6.06955536315359e-40</v>
      </c>
      <c r="AEK35">
        <v>5.28641683697669e-40</v>
      </c>
      <c r="AEL35">
        <v>4.6043245842889e-40</v>
      </c>
      <c r="AEM35">
        <v>4.01024087415917e-40</v>
      </c>
      <c r="AEN35">
        <v>3.49281019927501e-40</v>
      </c>
      <c r="AEO35">
        <v>3.04214222311956e-40</v>
      </c>
      <c r="AEP35">
        <v>2.64962273289507e-40</v>
      </c>
      <c r="AEQ35">
        <v>2.30774898468592e-40</v>
      </c>
      <c r="AER35">
        <v>2.00998629359579e-40</v>
      </c>
      <c r="AES35">
        <v>1.75064312767654e-40</v>
      </c>
      <c r="AET35">
        <v>1.52476231815411e-40</v>
      </c>
      <c r="AEU35">
        <v>1.32802630650847e-40</v>
      </c>
      <c r="AEV35">
        <v>1.15667461726993e-40</v>
      </c>
      <c r="AEW35">
        <v>1.00743197908031e-40</v>
      </c>
      <c r="AEX35">
        <v>8.7744572010161e-41</v>
      </c>
      <c r="AEY35">
        <v>7.64231241128051e-41</v>
      </c>
      <c r="AEZ35">
        <v>6.65624524156875e-41</v>
      </c>
      <c r="AFA35">
        <v>5.797407686515e-41</v>
      </c>
      <c r="AFB35">
        <v>5.04938364857213e-41</v>
      </c>
      <c r="AFC35">
        <v>4.39787515543765e-41</v>
      </c>
      <c r="AFD35">
        <v>3.83042906400766e-41</v>
      </c>
      <c r="AFE35">
        <v>3.33619902699e-41</v>
      </c>
      <c r="AFF35">
        <v>2.90573817232992e-41</v>
      </c>
      <c r="AFG35">
        <v>2.53081853265601e-41</v>
      </c>
      <c r="AFH35">
        <v>2.20427377326269e-41</v>
      </c>
      <c r="AFI35">
        <v>1.91986221248134e-41</v>
      </c>
      <c r="AFJ35">
        <v>1.67214751616722e-41</v>
      </c>
      <c r="AFK35">
        <v>1.45639478585829e-41</v>
      </c>
      <c r="AFL35">
        <v>1.26848005440156e-41</v>
      </c>
      <c r="AFM35">
        <v>1.10481145911706e-41</v>
      </c>
      <c r="AFN35">
        <v>9.62260585778171e-42</v>
      </c>
      <c r="AFO35">
        <v>8.38102671094797e-42</v>
      </c>
      <c r="AFP35">
        <v>7.29964520710568e-42</v>
      </c>
      <c r="AFQ35">
        <v>6.3577914720181e-42</v>
      </c>
      <c r="AFR35">
        <v>5.53746261014422e-42</v>
      </c>
      <c r="AFS35">
        <v>4.82297859149696e-42</v>
      </c>
      <c r="AFT35">
        <v>4.20068253850154e-42</v>
      </c>
      <c r="AFU35">
        <v>3.65867968404041e-42</v>
      </c>
      <c r="AFV35">
        <v>3.18661001104478e-42</v>
      </c>
      <c r="AFW35">
        <v>2.77545022779279e-42</v>
      </c>
      <c r="AFX35">
        <v>2.41734129380629e-42</v>
      </c>
      <c r="AFY35">
        <v>2.10543819962075e-42</v>
      </c>
      <c r="AFZ35">
        <v>1.83377912907051e-42</v>
      </c>
      <c r="AGA35">
        <v>1.59717150321502e-42</v>
      </c>
      <c r="AGB35">
        <v>1.39109272771314e-42</v>
      </c>
      <c r="AGC35">
        <v>1.21160374649877e-42</v>
      </c>
      <c r="AGD35">
        <v>1.05527374939491e-42</v>
      </c>
      <c r="AGE35">
        <v>9.19114594503393e-43</v>
      </c>
      <c r="AGF35">
        <v>8.00523691898449e-43</v>
      </c>
      <c r="AGG35">
        <v>6.9723425688499e-43</v>
      </c>
      <c r="AGH35">
        <v>6.0727198194608e-43</v>
      </c>
      <c r="AGI35">
        <v>5.28917299193393e-43</v>
      </c>
      <c r="AGJ35">
        <v>4.6067251199294e-43</v>
      </c>
      <c r="AGK35">
        <v>4.01233167509407e-43</v>
      </c>
      <c r="AGL35">
        <v>3.49463122974654e-43</v>
      </c>
      <c r="AGM35">
        <v>3.04372829089049e-43</v>
      </c>
      <c r="AGN35">
        <v>2.65100415457543e-43</v>
      </c>
      <c r="AGO35">
        <v>2.3089521652145e-43</v>
      </c>
      <c r="AGP35">
        <v>2.01103423095258e-43</v>
      </c>
      <c r="AGQ35">
        <v>1.7515558524736e-43</v>
      </c>
      <c r="AGR35">
        <v>1.52555727650707e-43</v>
      </c>
      <c r="AGS35">
        <v>1.32871869350724e-43</v>
      </c>
      <c r="AGT35">
        <v>1.15727766742254e-43</v>
      </c>
      <c r="AGU35">
        <v>1.00795721928153e-43</v>
      </c>
      <c r="AGV35">
        <v>8.7790318996177e-44</v>
      </c>
      <c r="AGW35">
        <v>7.64629684873343e-44</v>
      </c>
      <c r="AGX35">
        <v>6.65971557769337e-44</v>
      </c>
      <c r="AGY35">
        <v>5.80043025443333e-44</v>
      </c>
      <c r="AGZ35">
        <v>5.05201622262051e-44</v>
      </c>
      <c r="AHA35">
        <v>4.40016805548408e-44</v>
      </c>
      <c r="AHB35">
        <v>3.83242611728186e-44</v>
      </c>
      <c r="AHC35">
        <v>3.33793840581125e-44</v>
      </c>
      <c r="AHD35">
        <v>2.90725312374504e-44</v>
      </c>
      <c r="AHE35">
        <v>2.53213801393411e-44</v>
      </c>
      <c r="AHF35">
        <v>2.20542300539376e-44</v>
      </c>
      <c r="AHG35">
        <v>1.92086316225834e-44</v>
      </c>
      <c r="AHH35">
        <v>1.67301931606647e-44</v>
      </c>
      <c r="AHI35">
        <v>1.45715409974377e-44</v>
      </c>
      <c r="AHJ35">
        <v>1.26914139604333e-44</v>
      </c>
      <c r="AHK35">
        <v>1.10538746961221e-44</v>
      </c>
      <c r="AHL35">
        <v>9.62762275176759e-45</v>
      </c>
      <c r="AHM35">
        <v>8.38539628849517e-45</v>
      </c>
      <c r="AHN35">
        <v>7.30345098972632e-45</v>
      </c>
      <c r="AHO35">
        <v>6.36110620466652e-45</v>
      </c>
      <c r="AHP35">
        <v>5.54034965168749e-45</v>
      </c>
      <c r="AHQ35">
        <v>4.8254931257767e-45</v>
      </c>
      <c r="AHR35">
        <v>4.20287262913557e-45</v>
      </c>
      <c r="AHS35">
        <v>3.66058719312625e-45</v>
      </c>
      <c r="AHT35">
        <v>3.18827139932526e-45</v>
      </c>
      <c r="AHU35">
        <v>2.77689725157842e-45</v>
      </c>
      <c r="AHV35">
        <v>2.41860161197561e-45</v>
      </c>
      <c r="AHW35">
        <v>2.10653590230103e-45</v>
      </c>
      <c r="AHX35">
        <v>1.83473519810421e-45</v>
      </c>
      <c r="AHY35">
        <v>1.59800421321347e-45</v>
      </c>
      <c r="AHZ35">
        <v>1.39181799536336e-45</v>
      </c>
      <c r="AIA35">
        <v>1.21223543480014e-45</v>
      </c>
      <c r="AIB35">
        <v>1.05582393264102e-45</v>
      </c>
      <c r="AIC35">
        <v>9.19593789073934e-46</v>
      </c>
      <c r="AID35">
        <v>8.00941057272735e-46</v>
      </c>
      <c r="AIE35">
        <v>6.97597770719166e-46</v>
      </c>
      <c r="AIF35">
        <v>6.07588592560611e-46</v>
      </c>
      <c r="AIG35">
        <v>5.29193058385504e-46</v>
      </c>
      <c r="AIH35">
        <v>4.60912690712617e-46</v>
      </c>
      <c r="AII35">
        <v>4.01442356610028e-46</v>
      </c>
      <c r="AIJ35">
        <v>3.49645320964041e-46</v>
      </c>
      <c r="AIK35">
        <v>3.04531518558232e-46</v>
      </c>
      <c r="AIL35">
        <v>2.6523862964813e-46</v>
      </c>
      <c r="AIM35">
        <v>2.3101559730398e-46</v>
      </c>
      <c r="AIN35">
        <v>2.01208271466768e-46</v>
      </c>
      <c r="AIO35">
        <v>1.7524690531338e-46</v>
      </c>
      <c r="AIP35">
        <v>1.52635264932383e-46</v>
      </c>
      <c r="AIQ35">
        <v>1.32941144149265e-46</v>
      </c>
      <c r="AIR35">
        <v>1.15788103198464e-46</v>
      </c>
      <c r="AIS35">
        <v>1.00848273332484e-46</v>
      </c>
      <c r="AIT35">
        <v>8.78360898330896e-47</v>
      </c>
      <c r="AIU35">
        <v>7.65028336353429e-47</v>
      </c>
      <c r="AIV35">
        <v>6.66318772313123e-47</v>
      </c>
      <c r="AIW35">
        <v>5.80345439821404e-47</v>
      </c>
      <c r="AIX35">
        <v>5.05465016920199e-47</v>
      </c>
      <c r="AIY35">
        <v>4.40246215096931e-47</v>
      </c>
      <c r="AIZ35">
        <v>3.83442421175059e-47</v>
      </c>
      <c r="AJA35">
        <v>3.33967869148448e-47</v>
      </c>
      <c r="AJB35">
        <v>2.90876886500344e-47</v>
      </c>
      <c r="AJC35">
        <v>2.53345818314413e-47</v>
      </c>
      <c r="AJD35">
        <v>2.20657283669472e-47</v>
      </c>
      <c r="AJE35">
        <v>1.92186463389595e-47</v>
      </c>
      <c r="AJF35">
        <v>1.67389157049205e-47</v>
      </c>
      <c r="AJG35">
        <v>1.45791380950924e-47</v>
      </c>
      <c r="AJH35">
        <v>1.26980308248578e-47</v>
      </c>
      <c r="AJI35">
        <v>1.10596378041932e-47</v>
      </c>
      <c r="AJJ35">
        <v>9.63264226138856e-48</v>
      </c>
      <c r="AJK35">
        <v>8.38976814418904e-48</v>
      </c>
      <c r="AJL35">
        <v>7.30725875655042e-48</v>
      </c>
      <c r="AJM35">
        <v>6.36442266550194e-48</v>
      </c>
      <c r="AJN35">
        <v>5.54323819843441e-48</v>
      </c>
      <c r="AJO35">
        <v>4.82800897104766e-48</v>
      </c>
      <c r="AJP35">
        <v>4.20506386160712e-48</v>
      </c>
      <c r="AJQ35">
        <v>3.66249569672137e-48</v>
      </c>
      <c r="AJR35">
        <v>3.18993365379614e-48</v>
      </c>
      <c r="AJS35">
        <v>2.77834502979222e-48</v>
      </c>
      <c r="AJT35">
        <v>2.41986258723124e-48</v>
      </c>
      <c r="AJU35">
        <v>2.10763417728553e-48</v>
      </c>
      <c r="AJV35">
        <v>1.83569176559924e-48</v>
      </c>
      <c r="AJW35">
        <v>1.59883735735812e-48</v>
      </c>
      <c r="AJX35">
        <v>1.39254364114306e-48</v>
      </c>
      <c r="AJY35">
        <v>1.21286745244196e-48</v>
      </c>
      <c r="AJZ35">
        <v>1.05637440273365e-48</v>
      </c>
      <c r="AKA35">
        <v>9.20073233479957e-49</v>
      </c>
      <c r="AKB35">
        <v>8.01358640246898e-49</v>
      </c>
      <c r="AKC35">
        <v>6.97961474076885e-49</v>
      </c>
      <c r="AKD35">
        <v>6.07905368244971e-49</v>
      </c>
      <c r="AKE35">
        <v>5.29468961348925e-49</v>
      </c>
      <c r="AKF35">
        <v>4.61152994653175e-49</v>
      </c>
      <c r="AKG35">
        <v>4.01651654774613e-49</v>
      </c>
      <c r="AKH35">
        <v>3.49827613945159e-49</v>
      </c>
      <c r="AKI35">
        <v>3.04690290762617e-49</v>
      </c>
      <c r="AKJ35">
        <v>2.65376915898816e-49</v>
      </c>
      <c r="AKK35">
        <v>2.31136040848887e-49</v>
      </c>
      <c r="AKL35">
        <v>2.01313174502593e-49</v>
      </c>
      <c r="AKM35">
        <v>1.75338272990526e-49</v>
      </c>
      <c r="AKN35">
        <v>1.52714843682047e-49</v>
      </c>
      <c r="AKO35">
        <v>1.33010455065291e-49</v>
      </c>
      <c r="AKP35">
        <v>1.15848471112017e-49</v>
      </c>
      <c r="AKQ35">
        <v>1.00900852135299e-49</v>
      </c>
      <c r="AKR35">
        <v>8.7881884533334e-50</v>
      </c>
      <c r="AKS35">
        <v>7.65427195676611e-50</v>
      </c>
      <c r="AKT35">
        <v>6.66666167882567e-50</v>
      </c>
      <c r="AKU35">
        <v>5.80648011867875e-50</v>
      </c>
      <c r="AKV35">
        <v>5.05728548903212e-50</v>
      </c>
      <c r="AKW35">
        <v>4.4047574425166e-50</v>
      </c>
      <c r="AKX35">
        <v>3.83642334795668e-50</v>
      </c>
      <c r="AKY35">
        <v>3.34141988448248e-50</v>
      </c>
      <c r="AKZ35">
        <v>2.91028539651693e-50</v>
      </c>
      <c r="ALA35">
        <v>2.53477904064472e-50</v>
      </c>
      <c r="ALB35">
        <v>2.20772326747797e-50</v>
      </c>
      <c r="ALC35">
        <v>1.92286662766625e-50</v>
      </c>
      <c r="ALD35">
        <v>1.67476427968093e-50</v>
      </c>
      <c r="ALE35">
        <v>1.45867391536113e-50</v>
      </c>
      <c r="ALF35">
        <v>1.27046511390865e-50</v>
      </c>
      <c r="ALG35">
        <v>1.10654039169496e-50</v>
      </c>
      <c r="ALH35">
        <v>9.63766438800826e-51</v>
      </c>
      <c r="ALI35">
        <v>8.39414227921729e-51</v>
      </c>
      <c r="ALJ35">
        <v>7.31106850861247e-51</v>
      </c>
      <c r="ALK35">
        <v>6.36774085542534e-51</v>
      </c>
      <c r="ALL35">
        <v>5.54612825116971e-51</v>
      </c>
      <c r="ALM35">
        <v>4.83052612799337e-51</v>
      </c>
      <c r="ALN35">
        <v>4.20725623651153e-51</v>
      </c>
      <c r="ALO35">
        <v>3.66440519534428e-51</v>
      </c>
    </row>
    <row r="36" spans="1:1003">
      <c r="A36" s="3" t="s">
        <v>8</v>
      </c>
      <c r="B36" s="6">
        <f>SUM(C36:ALO36)</f>
        <v>18302414.3947622</v>
      </c>
      <c r="C36">
        <v>0</v>
      </c>
      <c r="D36">
        <v>0.452048144228802</v>
      </c>
      <c r="E36">
        <v>0.856024248840378</v>
      </c>
      <c r="F36">
        <v>1.29111292557307</v>
      </c>
      <c r="G36">
        <v>1.82665618051762</v>
      </c>
      <c r="H36">
        <v>2.53093214607928</v>
      </c>
      <c r="I36">
        <v>3.48221917452052</v>
      </c>
      <c r="J36">
        <v>4.77978950128906</v>
      </c>
      <c r="K36">
        <v>6.55573375322311</v>
      </c>
      <c r="L36">
        <v>8.98921691610352</v>
      </c>
      <c r="M36">
        <v>12.3249684816042</v>
      </c>
      <c r="N36">
        <v>16.898097367618</v>
      </c>
      <c r="O36">
        <v>23.1678519771295</v>
      </c>
      <c r="P36">
        <v>31.7637804956683</v>
      </c>
      <c r="Q36">
        <v>43.5489567125088</v>
      </c>
      <c r="R36">
        <v>59.706630986007</v>
      </c>
      <c r="S36">
        <v>81.8590058202219</v>
      </c>
      <c r="T36">
        <v>112.230049813897</v>
      </c>
      <c r="U36">
        <v>153.868669931858</v>
      </c>
      <c r="V36">
        <v>210.954595746701</v>
      </c>
      <c r="W36">
        <v>289.217585120685</v>
      </c>
      <c r="X36">
        <v>396.511847374756</v>
      </c>
      <c r="Y36">
        <v>543.602992769055</v>
      </c>
      <c r="Z36">
        <v>745.245832803409</v>
      </c>
      <c r="AA36">
        <v>1021.65995162447</v>
      </c>
      <c r="AB36">
        <v>1400.54876649378</v>
      </c>
      <c r="AC36">
        <v>1919.86022267934</v>
      </c>
      <c r="AD36">
        <v>2631.55771312581</v>
      </c>
      <c r="AE36">
        <v>3606.76370948041</v>
      </c>
      <c r="AF36">
        <v>4942.76230394458</v>
      </c>
      <c r="AG36">
        <v>6772.50710621076</v>
      </c>
      <c r="AH36">
        <v>9277.48320799247</v>
      </c>
      <c r="AI36">
        <v>12705.0169353643</v>
      </c>
      <c r="AJ36">
        <v>17391.4034647751</v>
      </c>
      <c r="AK36">
        <v>23792.4923032333</v>
      </c>
      <c r="AL36">
        <v>32523.5434325366</v>
      </c>
      <c r="AM36">
        <v>44410.0519957136</v>
      </c>
      <c r="AN36">
        <v>60550.4677813606</v>
      </c>
      <c r="AO36">
        <v>82389.6398285183</v>
      </c>
      <c r="AP36">
        <v>111797.272296669</v>
      </c>
      <c r="AQ36">
        <v>151136.967305993</v>
      </c>
      <c r="AR36">
        <v>203296.322228609</v>
      </c>
      <c r="AS36">
        <v>271625.096918573</v>
      </c>
      <c r="AT36">
        <v>359697.516925332</v>
      </c>
      <c r="AU36">
        <v>470785.550504684</v>
      </c>
      <c r="AV36">
        <v>503193.57477853</v>
      </c>
      <c r="AW36">
        <v>520952.473421772</v>
      </c>
      <c r="AX36">
        <v>541978.364455811</v>
      </c>
      <c r="AY36">
        <v>563759.05843648</v>
      </c>
      <c r="AZ36">
        <v>584379.855059091</v>
      </c>
      <c r="BA36">
        <v>602501.213462907</v>
      </c>
      <c r="BB36">
        <v>617204.991887361</v>
      </c>
      <c r="BC36">
        <v>627875.615291344</v>
      </c>
      <c r="BD36">
        <v>634130.088271211</v>
      </c>
      <c r="BE36">
        <v>635779.761838885</v>
      </c>
      <c r="BF36">
        <v>632807.133981465</v>
      </c>
      <c r="BG36">
        <v>625346.950710846</v>
      </c>
      <c r="BH36">
        <v>613666.145581096</v>
      </c>
      <c r="BI36">
        <v>598140.743671987</v>
      </c>
      <c r="BJ36">
        <v>579230.010981056</v>
      </c>
      <c r="BK36">
        <v>557449.240713306</v>
      </c>
      <c r="BL36">
        <v>533342.953721603</v>
      </c>
      <c r="BM36">
        <v>507460.1991719</v>
      </c>
      <c r="BN36">
        <v>480333.270538362</v>
      </c>
      <c r="BO36">
        <v>452460.657562014</v>
      </c>
      <c r="BP36">
        <v>424294.553408317</v>
      </c>
      <c r="BQ36">
        <v>396232.804804679</v>
      </c>
      <c r="BR36">
        <v>368614.871712594</v>
      </c>
      <c r="BS36">
        <v>341721.162587008</v>
      </c>
      <c r="BT36">
        <v>315775.021149183</v>
      </c>
      <c r="BU36">
        <v>290946.638708275</v>
      </c>
      <c r="BV36">
        <v>267358.226070779</v>
      </c>
      <c r="BW36">
        <v>245089.875800233</v>
      </c>
      <c r="BX36">
        <v>224185.658110055</v>
      </c>
      <c r="BY36">
        <v>204659.606535323</v>
      </c>
      <c r="BZ36">
        <v>186501.352665513</v>
      </c>
      <c r="CA36">
        <v>169681.257131566</v>
      </c>
      <c r="CB36">
        <v>154154.954692707</v>
      </c>
      <c r="CC36">
        <v>139867.284983034</v>
      </c>
      <c r="CD36">
        <v>126755.618986631</v>
      </c>
      <c r="CE36">
        <v>114752.617027954</v>
      </c>
      <c r="CF36">
        <v>103788.469585916</v>
      </c>
      <c r="CG36">
        <v>93792.6800240041</v>
      </c>
      <c r="CH36">
        <v>84695.4505267203</v>
      </c>
      <c r="CI36">
        <v>76428.7309214853</v>
      </c>
      <c r="CJ36">
        <v>68926.986043014</v>
      </c>
      <c r="CK36">
        <v>62127.731917419</v>
      </c>
      <c r="CL36">
        <v>55971.8850656325</v>
      </c>
      <c r="CM36">
        <v>50403.9631724743</v>
      </c>
      <c r="CN36">
        <v>45372.1695769732</v>
      </c>
      <c r="CO36">
        <v>40828.3887121871</v>
      </c>
      <c r="CP36">
        <v>36728.1148609356</v>
      </c>
      <c r="CQ36">
        <v>33030.3324318271</v>
      </c>
      <c r="CR36">
        <v>29697.3623875247</v>
      </c>
      <c r="CS36">
        <v>26694.6864370022</v>
      </c>
      <c r="CT36">
        <v>23990.7580834293</v>
      </c>
      <c r="CU36">
        <v>21556.8075408261</v>
      </c>
      <c r="CV36">
        <v>19366.6458365484</v>
      </c>
      <c r="CW36">
        <v>17396.4720465388</v>
      </c>
      <c r="CX36">
        <v>15624.6865143695</v>
      </c>
      <c r="CY36">
        <v>14031.7120372777</v>
      </c>
      <c r="CZ36">
        <v>12599.8243224399</v>
      </c>
      <c r="DA36">
        <v>11312.9924901383</v>
      </c>
      <c r="DB36">
        <v>10156.7299980514</v>
      </c>
      <c r="DC36">
        <v>9117.95605821569</v>
      </c>
      <c r="DD36">
        <v>8184.86739501605</v>
      </c>
      <c r="DE36">
        <v>7346.82003223087</v>
      </c>
      <c r="DF36">
        <v>6594.2206861086</v>
      </c>
      <c r="DG36">
        <v>5918.4272686878</v>
      </c>
      <c r="DH36">
        <v>5311.65796224149</v>
      </c>
      <c r="DI36">
        <v>4766.9083047433</v>
      </c>
      <c r="DJ36">
        <v>4277.87572198188</v>
      </c>
      <c r="DK36">
        <v>3838.89094994541</v>
      </c>
      <c r="DL36">
        <v>3444.85580786059</v>
      </c>
      <c r="DM36">
        <v>3091.1868050829</v>
      </c>
      <c r="DN36">
        <v>2773.76409179246</v>
      </c>
      <c r="DO36">
        <v>2488.88529254523</v>
      </c>
      <c r="DP36">
        <v>2233.22379194641</v>
      </c>
      <c r="DQ36">
        <v>2003.79107214579</v>
      </c>
      <c r="DR36">
        <v>1797.90273184202</v>
      </c>
      <c r="DS36">
        <v>1613.14784555201</v>
      </c>
      <c r="DT36">
        <v>1447.36134972951</v>
      </c>
      <c r="DU36">
        <v>1298.59916869275</v>
      </c>
      <c r="DV36">
        <v>1165.11581812153</v>
      </c>
      <c r="DW36">
        <v>1045.34424705075</v>
      </c>
      <c r="DX36">
        <v>937.877700810902</v>
      </c>
      <c r="DY36">
        <v>841.453407271179</v>
      </c>
      <c r="DZ36">
        <v>754.937907079805</v>
      </c>
      <c r="EA36">
        <v>677.313865435007</v>
      </c>
      <c r="EB36">
        <v>607.668218339677</v>
      </c>
      <c r="EC36">
        <v>545.18152037703</v>
      </c>
      <c r="ED36">
        <v>489.118373883082</v>
      </c>
      <c r="EE36">
        <v>438.818831072627</v>
      </c>
      <c r="EF36">
        <v>393.69067128619</v>
      </c>
      <c r="EG36">
        <v>353.202465150803</v>
      </c>
      <c r="EH36">
        <v>316.877346167847</v>
      </c>
      <c r="EI36">
        <v>284.287418133395</v>
      </c>
      <c r="EJ36">
        <v>255.04873393216</v>
      </c>
      <c r="EK36">
        <v>228.816787692405</v>
      </c>
      <c r="EL36">
        <v>205.282468108193</v>
      </c>
      <c r="EM36">
        <v>184.168425984764</v>
      </c>
      <c r="EN36">
        <v>165.225813795477</v>
      </c>
      <c r="EO36">
        <v>148.231359303398</v>
      </c>
      <c r="EP36">
        <v>132.984739141605</v>
      </c>
      <c r="EQ36">
        <v>119.306221704373</v>
      </c>
      <c r="ER36">
        <v>107.03455181355</v>
      </c>
      <c r="ES36">
        <v>96.0250524243275</v>
      </c>
      <c r="ET36">
        <v>86.1479211528437</v>
      </c>
      <c r="EU36">
        <v>77.2867016723757</v>
      </c>
      <c r="EV36">
        <v>69.3369120603594</v>
      </c>
      <c r="EW36">
        <v>62.2048140079249</v>
      </c>
      <c r="EX36">
        <v>55.8063084475422</v>
      </c>
      <c r="EY36">
        <v>50.0659446313377</v>
      </c>
      <c r="EZ36">
        <v>44.9160310193965</v>
      </c>
      <c r="FA36">
        <v>40.2958375290481</v>
      </c>
      <c r="FB36">
        <v>36.1508797663449</v>
      </c>
      <c r="FC36">
        <v>32.4322768219716</v>
      </c>
      <c r="FD36">
        <v>29.0961750767203</v>
      </c>
      <c r="FE36">
        <v>26.1032312363897</v>
      </c>
      <c r="FF36">
        <v>23.4181485114634</v>
      </c>
      <c r="FG36">
        <v>21.0092604812614</v>
      </c>
      <c r="FH36">
        <v>18.8481577426708</v>
      </c>
      <c r="FI36">
        <v>16.9093529465852</v>
      </c>
      <c r="FJ36">
        <v>15.1699802766469</v>
      </c>
      <c r="FK36">
        <v>13.6095258300783</v>
      </c>
      <c r="FL36">
        <v>12.2095857240246</v>
      </c>
      <c r="FM36">
        <v>10.953649077166</v>
      </c>
      <c r="FN36">
        <v>9.8269033092049</v>
      </c>
      <c r="FO36">
        <v>8.81605946362673</v>
      </c>
      <c r="FP36">
        <v>7.9091954949457</v>
      </c>
      <c r="FQ36">
        <v>7.09561567324749</v>
      </c>
      <c r="FR36">
        <v>6.36572444870715</v>
      </c>
      <c r="FS36">
        <v>5.71091328912801</v>
      </c>
      <c r="FT36">
        <v>5.12345915640924</v>
      </c>
      <c r="FU36">
        <v>4.59643342500693</v>
      </c>
      <c r="FV36">
        <v>4.12362016851715</v>
      </c>
      <c r="FW36">
        <v>3.69944285092442</v>
      </c>
      <c r="FX36">
        <v>3.31889855812704</v>
      </c>
      <c r="FY36">
        <v>2.97749899423442</v>
      </c>
      <c r="FZ36">
        <v>2.67121754687947</v>
      </c>
      <c r="GA36">
        <v>2.39644179733763</v>
      </c>
      <c r="GB36">
        <v>2.14993091543755</v>
      </c>
      <c r="GC36">
        <v>1.92877743684132</v>
      </c>
      <c r="GD36">
        <v>1.7303729719434</v>
      </c>
      <c r="GE36">
        <v>1.55237744199555</v>
      </c>
      <c r="GF36">
        <v>1.39269147965644</v>
      </c>
      <c r="GG36">
        <v>1.24943166847837</v>
      </c>
      <c r="GH36">
        <v>1.12090832932109</v>
      </c>
      <c r="GI36">
        <v>1.00560559171635</v>
      </c>
      <c r="GJ36">
        <v>0.902163515152572</v>
      </c>
      <c r="GK36">
        <v>0.809362049423193</v>
      </c>
      <c r="GL36">
        <v>0.726106644870079</v>
      </c>
      <c r="GM36">
        <v>0.651415342811034</v>
      </c>
      <c r="GN36">
        <v>0.584407193896413</v>
      </c>
      <c r="GO36">
        <v>0.524291867800848</v>
      </c>
      <c r="GP36">
        <v>0.470360331705969</v>
      </c>
      <c r="GQ36">
        <v>0.421976487635023</v>
      </c>
      <c r="GR36">
        <v>0.378569670008701</v>
      </c>
      <c r="GS36">
        <v>0.339627914936752</v>
      </c>
      <c r="GT36">
        <v>0.304691921861767</v>
      </c>
      <c r="GU36">
        <v>0.273349636337047</v>
      </c>
      <c r="GV36">
        <v>0.245231390046173</v>
      </c>
      <c r="GW36">
        <v>0.220005540744035</v>
      </c>
      <c r="GX36">
        <v>0.197374560695206</v>
      </c>
      <c r="GY36">
        <v>0.177071527475209</v>
      </c>
      <c r="GZ36">
        <v>0.158856975745797</v>
      </c>
      <c r="HA36">
        <v>0.14251607287275</v>
      </c>
      <c r="HB36">
        <v>0.12785608507421</v>
      </c>
      <c r="HC36">
        <v>0.114704104214171</v>
      </c>
      <c r="HD36">
        <v>0.102905008429886</v>
      </c>
      <c r="HE36">
        <v>0.0923196325398665</v>
      </c>
      <c r="HF36">
        <v>0.0828231266533821</v>
      </c>
      <c r="HG36">
        <v>0.0743034836221101</v>
      </c>
      <c r="HH36">
        <v>0.0666602179659545</v>
      </c>
      <c r="HI36">
        <v>0.0598031806916208</v>
      </c>
      <c r="HJ36">
        <v>0.0536514960253166</v>
      </c>
      <c r="HK36">
        <v>0.0481326075188436</v>
      </c>
      <c r="HL36">
        <v>0.0431814222783675</v>
      </c>
      <c r="HM36">
        <v>0.0387395432224415</v>
      </c>
      <c r="HN36">
        <v>0.0347545803141298</v>
      </c>
      <c r="HO36">
        <v>0.031179532643534</v>
      </c>
      <c r="HP36">
        <v>0.0279722340726689</v>
      </c>
      <c r="HQ36">
        <v>0.0250948559043264</v>
      </c>
      <c r="HR36">
        <v>0.0225134607091294</v>
      </c>
      <c r="HS36">
        <v>0.0201976020483717</v>
      </c>
      <c r="HT36">
        <v>0.0181199653715523</v>
      </c>
      <c r="HU36">
        <v>0.0162560458531545</v>
      </c>
      <c r="HV36">
        <v>0.0145838593688954</v>
      </c>
      <c r="HW36">
        <v>0.0130836832025436</v>
      </c>
      <c r="HX36">
        <v>0.0117378234250528</v>
      </c>
      <c r="HY36">
        <v>0.0105304062023552</v>
      </c>
      <c r="HZ36">
        <v>0.00944719057037898</v>
      </c>
      <c r="IA36">
        <v>0.00847540046905677</v>
      </c>
      <c r="IB36">
        <v>0.00760357405423728</v>
      </c>
      <c r="IC36">
        <v>0.0068214285102025</v>
      </c>
      <c r="ID36">
        <v>0.00611973876831202</v>
      </c>
      <c r="IE36">
        <v>0.00549022870131469</v>
      </c>
      <c r="IF36">
        <v>0.00492547351001148</v>
      </c>
      <c r="IG36">
        <v>0.00441881215096349</v>
      </c>
      <c r="IH36">
        <v>0.00396426877236756</v>
      </c>
      <c r="II36">
        <v>0.00355648223147018</v>
      </c>
      <c r="IJ36">
        <v>0.00319064286220815</v>
      </c>
      <c r="IK36">
        <v>0.00286243574727784</v>
      </c>
      <c r="IL36">
        <v>0.00256798982555178</v>
      </c>
      <c r="IM36">
        <v>0.00230383223458664</v>
      </c>
      <c r="IN36">
        <v>0.00206684734971224</v>
      </c>
      <c r="IO36">
        <v>0.00185424003658559</v>
      </c>
      <c r="IP36">
        <v>0.00166350268378953</v>
      </c>
      <c r="IQ36">
        <v>0.00149238562664003</v>
      </c>
      <c r="IR36">
        <v>0.00133887061336347</v>
      </c>
      <c r="IS36">
        <v>0.00120114700068929</v>
      </c>
      <c r="IT36">
        <v>0.00107759039809497</v>
      </c>
      <c r="IU36">
        <v>0.000966743508821838</v>
      </c>
      <c r="IV36">
        <v>0.000867298941689428</v>
      </c>
      <c r="IW36">
        <v>0.000778083790981401</v>
      </c>
      <c r="IX36">
        <v>0.000698045802529394</v>
      </c>
      <c r="IY36">
        <v>0.000626240962829707</v>
      </c>
      <c r="IZ36">
        <v>0.000561822364811861</v>
      </c>
      <c r="JA36">
        <v>0.000504030218935562</v>
      </c>
      <c r="JB36">
        <v>0.000452182891801314</v>
      </c>
      <c r="JC36">
        <v>0.000405668866578917</v>
      </c>
      <c r="JD36">
        <v>0.000363939530430614</v>
      </c>
      <c r="JE36">
        <v>0.000326502703859655</v>
      </c>
      <c r="JF36">
        <v>0.000292916835665731</v>
      </c>
      <c r="JG36">
        <v>0.000262785795039292</v>
      </c>
      <c r="JH36">
        <v>0.000235754199369761</v>
      </c>
      <c r="JI36">
        <v>0.000211503222661139</v>
      </c>
      <c r="JJ36">
        <v>0.000189746835117096</v>
      </c>
      <c r="JK36">
        <v>0.000170228429543069</v>
      </c>
      <c r="JL36">
        <v>0.000152717794775235</v>
      </c>
      <c r="JM36">
        <v>0.000137008400439267</v>
      </c>
      <c r="JN36">
        <v>0.000122914961013773</v>
      </c>
      <c r="JO36">
        <v>0.0001102712504676</v>
      </c>
      <c r="JP36">
        <v>9.89281416955873e-5</v>
      </c>
      <c r="JQ36">
        <v>8.87518476287763e-5</v>
      </c>
      <c r="JR36">
        <v>7.96223432737103e-5</v>
      </c>
      <c r="JS36">
        <v>7.143195006948e-5</v>
      </c>
      <c r="JT36">
        <v>6.40840658656011e-5</v>
      </c>
      <c r="JU36">
        <v>5.7492025541375e-5</v>
      </c>
      <c r="JV36">
        <v>5.15780788282181e-5</v>
      </c>
      <c r="JW36">
        <v>4.62724732788261e-5</v>
      </c>
      <c r="JX36">
        <v>4.1512631567183e-5</v>
      </c>
      <c r="JY36">
        <v>3.7242413416028e-5</v>
      </c>
      <c r="JZ36">
        <v>3.34114534465317e-5</v>
      </c>
      <c r="KA36">
        <v>2.99745671404057e-5</v>
      </c>
      <c r="KB36">
        <v>2.68912179080242e-5</v>
      </c>
      <c r="KC36">
        <v>2.41250389768568e-5</v>
      </c>
      <c r="KD36">
        <v>2.16434044610929e-5</v>
      </c>
      <c r="KE36">
        <v>1.94170445534101e-5</v>
      </c>
      <c r="KF36">
        <v>1.74197003002373e-5</v>
      </c>
      <c r="KG36">
        <v>1.56278138887391e-5</v>
      </c>
      <c r="KH36">
        <v>1.40202507925875e-5</v>
      </c>
      <c r="KI36">
        <v>1.25780504993517e-5</v>
      </c>
      <c r="KJ36">
        <v>1.12842028794428e-5</v>
      </c>
      <c r="KK36">
        <v>1.0123447558982e-5</v>
      </c>
      <c r="KL36">
        <v>9.08209393028145e-6</v>
      </c>
      <c r="KM36">
        <v>8.14785967703905e-6</v>
      </c>
      <c r="KN36">
        <v>7.30972590972287e-6</v>
      </c>
      <c r="KO36">
        <v>6.55780720252763e-6</v>
      </c>
      <c r="KP36">
        <v>5.8832349990468e-6</v>
      </c>
      <c r="KQ36">
        <v>5.27805301148026e-6</v>
      </c>
      <c r="KR36">
        <v>4.73512337965562e-6</v>
      </c>
      <c r="KS36">
        <v>4.24804248305044e-6</v>
      </c>
      <c r="KT36">
        <v>3.81106541285377e-6</v>
      </c>
      <c r="KU36">
        <v>3.41903821324788e-6</v>
      </c>
      <c r="KV36">
        <v>3.06733709272534e-6</v>
      </c>
      <c r="KW36">
        <v>2.75181388846513e-6</v>
      </c>
      <c r="KX36">
        <v>2.46874714054373e-6</v>
      </c>
      <c r="KY36">
        <v>2.2147981989226e-6</v>
      </c>
      <c r="KZ36">
        <v>1.98697184551283e-6</v>
      </c>
      <c r="LA36">
        <v>1.78258096687145e-6</v>
      </c>
      <c r="LB36">
        <v>1.59921486085889e-6</v>
      </c>
      <c r="LC36">
        <v>1.43471080344834e-6</v>
      </c>
      <c r="LD36">
        <v>1.28712854033002e-6</v>
      </c>
      <c r="LE36">
        <v>1.15472740244946e-6</v>
      </c>
      <c r="LF36">
        <v>1.03594577556782e-6</v>
      </c>
      <c r="LG36">
        <v>9.29382681696402e-7</v>
      </c>
      <c r="LH36">
        <v>8.33781255166328e-7</v>
      </c>
      <c r="LI36">
        <v>7.48013918440787e-7</v>
      </c>
      <c r="LJ36">
        <v>6.71069082824993e-7</v>
      </c>
      <c r="LK36">
        <v>6.02039217214407e-7</v>
      </c>
      <c r="LL36">
        <v>5.40110144157333e-7</v>
      </c>
      <c r="LM36">
        <v>4.84551436983485e-7</v>
      </c>
      <c r="LN36">
        <v>4.3470780473689e-7</v>
      </c>
      <c r="LO36">
        <v>3.89991363302068e-7</v>
      </c>
      <c r="LP36">
        <v>3.49874701564792e-7</v>
      </c>
      <c r="LQ36">
        <v>3.13884660825776e-7</v>
      </c>
      <c r="LR36">
        <v>2.81596754098174e-7</v>
      </c>
      <c r="LS36">
        <v>2.52630159466891e-7</v>
      </c>
      <c r="LT36">
        <v>2.2664322845858e-7</v>
      </c>
      <c r="LU36">
        <v>2.0332945644544e-7</v>
      </c>
      <c r="LV36">
        <v>1.82413867555517e-7</v>
      </c>
      <c r="LW36">
        <v>1.63649771451045e-7</v>
      </c>
      <c r="LX36">
        <v>1.46815853722462e-7</v>
      </c>
      <c r="LY36">
        <v>1.31713565580526e-7</v>
      </c>
      <c r="LZ36">
        <v>1.18164782059101e-7</v>
      </c>
      <c r="MA36">
        <v>1.06009701108108e-7</v>
      </c>
      <c r="MB36">
        <v>9.51049587973652e-8</v>
      </c>
      <c r="MC36">
        <v>8.53219384009442e-8</v>
      </c>
      <c r="MD36">
        <v>7.65452534184389e-8</v>
      </c>
      <c r="ME36">
        <v>6.86713866410262e-8</v>
      </c>
      <c r="MF36">
        <v>6.16074692106945e-8</v>
      </c>
      <c r="MG36">
        <v>5.52701852721748e-8</v>
      </c>
      <c r="MH36">
        <v>4.95847892984095e-8</v>
      </c>
      <c r="MI36">
        <v>4.44842244993422e-8</v>
      </c>
      <c r="MJ36">
        <v>3.99083319160409e-8</v>
      </c>
      <c r="MK36">
        <v>3.58031408717586e-8</v>
      </c>
      <c r="ML36">
        <v>3.2120232411111e-8</v>
      </c>
      <c r="MM36">
        <v>2.88161682194088e-8</v>
      </c>
      <c r="MN36">
        <v>2.58519782864966e-8</v>
      </c>
      <c r="MO36">
        <v>2.31927012723137e-8</v>
      </c>
      <c r="MP36">
        <v>2.0806972152988e-8</v>
      </c>
      <c r="MQ36">
        <v>1.86666522839246e-8</v>
      </c>
      <c r="MR36">
        <v>1.67464975166466e-8</v>
      </c>
      <c r="MS36">
        <v>1.50238604549657e-8</v>
      </c>
      <c r="MT36">
        <v>1.34784233387258e-8</v>
      </c>
      <c r="MU36">
        <v>1.20919584045965e-8</v>
      </c>
      <c r="MV36">
        <v>1.08481128974775e-8</v>
      </c>
      <c r="MW36">
        <v>9.73221619681411e-9</v>
      </c>
      <c r="MX36">
        <v>8.73110678296456e-9</v>
      </c>
      <c r="MY36">
        <v>7.83297700275965e-9</v>
      </c>
      <c r="MZ36">
        <v>7.02723380333333e-9</v>
      </c>
      <c r="NA36">
        <v>6.30437379163921e-9</v>
      </c>
      <c r="NB36">
        <v>5.65587114603395e-9</v>
      </c>
      <c r="NC36">
        <v>5.07407705789315e-9</v>
      </c>
      <c r="ND36">
        <v>4.55212951721709e-9</v>
      </c>
      <c r="NE36">
        <v>4.08387237818639e-9</v>
      </c>
      <c r="NF36">
        <v>3.66378275008084e-9</v>
      </c>
      <c r="NG36">
        <v>3.28690585716859e-9</v>
      </c>
      <c r="NH36">
        <v>2.94879659926639e-9</v>
      </c>
      <c r="NI36">
        <v>2.64546712370259e-9</v>
      </c>
      <c r="NJ36">
        <v>2.3733397903173e-9</v>
      </c>
      <c r="NK36">
        <v>2.12920497474178e-9</v>
      </c>
      <c r="NL36">
        <v>1.9101832122652e-9</v>
      </c>
      <c r="NM36">
        <v>1.71369123579205e-9</v>
      </c>
      <c r="NN36">
        <v>1.53741150732234e-9</v>
      </c>
      <c r="NO36">
        <v>1.37926488359188e-9</v>
      </c>
      <c r="NP36">
        <v>1.23738609347541e-9</v>
      </c>
      <c r="NQ36">
        <v>1.11010173791925e-9</v>
      </c>
      <c r="NR36">
        <v>9.95910552922195e-10</v>
      </c>
      <c r="NS36">
        <v>8.93465702775022e-10</v>
      </c>
      <c r="NT36">
        <v>8.01558894714944e-10</v>
      </c>
      <c r="NU36">
        <v>7.19106127634343e-10</v>
      </c>
      <c r="NV36">
        <v>6.45134906755867e-10</v>
      </c>
      <c r="NW36">
        <v>5.78772773476533e-10</v>
      </c>
      <c r="NX36">
        <v>5.1923701509533e-10</v>
      </c>
      <c r="NY36">
        <v>4.65825433054927e-10</v>
      </c>
      <c r="NZ36">
        <v>4.17908060812982e-10</v>
      </c>
      <c r="OA36">
        <v>3.7491973365884e-10</v>
      </c>
      <c r="OB36">
        <v>3.36353422839861e-10</v>
      </c>
      <c r="OC36">
        <v>3.01754255376265e-10</v>
      </c>
      <c r="OD36">
        <v>2.70714149030782e-10</v>
      </c>
      <c r="OE36">
        <v>2.42866999154919e-10</v>
      </c>
      <c r="OF36">
        <v>2.1788436064274e-10</v>
      </c>
      <c r="OG36">
        <v>1.95471574062697e-10</v>
      </c>
      <c r="OH36">
        <v>1.75364290276891e-10</v>
      </c>
      <c r="OI36">
        <v>1.57325352557165e-10</v>
      </c>
      <c r="OJ36">
        <v>1.41141999423915e-10</v>
      </c>
      <c r="OK36">
        <v>1.26623355216331e-10</v>
      </c>
      <c r="OL36">
        <v>1.13598178796414e-10</v>
      </c>
      <c r="OM36">
        <v>1.01912843833707e-10</v>
      </c>
      <c r="ON36">
        <v>9.14295268490817e-11</v>
      </c>
      <c r="OO36">
        <v>8.20245816463244e-11</v>
      </c>
      <c r="OP36">
        <v>7.35870809586509e-11</v>
      </c>
      <c r="OQ36">
        <v>6.60175081095059e-11</v>
      </c>
      <c r="OR36">
        <v>5.92265832563414e-11</v>
      </c>
      <c r="OS36">
        <v>5.31342103734335e-11</v>
      </c>
      <c r="OT36">
        <v>4.76685325538512e-11</v>
      </c>
      <c r="OU36">
        <v>4.27650844882733e-11</v>
      </c>
      <c r="OV36">
        <v>3.83660321245068e-11</v>
      </c>
      <c r="OW36">
        <v>3.44194905398191e-11</v>
      </c>
      <c r="OX36">
        <v>3.08789119806829e-11</v>
      </c>
      <c r="OY36">
        <v>2.77025368521266e-11</v>
      </c>
      <c r="OZ36">
        <v>2.48529011813473e-11</v>
      </c>
      <c r="PA36">
        <v>2.22963947463316e-11</v>
      </c>
      <c r="PB36">
        <v>2.0002864657803e-11</v>
      </c>
      <c r="PC36">
        <v>1.79452597189156e-11</v>
      </c>
      <c r="PD36">
        <v>1.609931136807e-11</v>
      </c>
      <c r="PE36">
        <v>1.44432474417111e-11</v>
      </c>
      <c r="PF36">
        <v>1.29575353810616e-11</v>
      </c>
      <c r="PG36">
        <v>1.16246518540273e-11</v>
      </c>
      <c r="PH36">
        <v>1.04288760750635e-11</v>
      </c>
      <c r="PI36">
        <v>9.35610438529828e-12</v>
      </c>
      <c r="PJ36">
        <v>8.39368390596827e-12</v>
      </c>
      <c r="PK36">
        <v>7.53026330317759e-12</v>
      </c>
      <c r="PL36">
        <v>6.75565890381741e-12</v>
      </c>
      <c r="PM36">
        <v>6.06073458353953e-12</v>
      </c>
      <c r="PN36">
        <v>5.43729401011589e-12</v>
      </c>
      <c r="PO36">
        <v>4.87798397123936e-12</v>
      </c>
      <c r="PP36">
        <v>4.37620764656077e-12</v>
      </c>
      <c r="PQ36">
        <v>3.92604680104168e-12</v>
      </c>
      <c r="PR36">
        <v>3.5221919819283e-12</v>
      </c>
      <c r="PS36">
        <v>3.15987989604922e-12</v>
      </c>
      <c r="PT36">
        <v>2.83483722882977e-12</v>
      </c>
      <c r="PU36">
        <v>2.54323024239213e-12</v>
      </c>
      <c r="PV36">
        <v>2.28161955827281e-12</v>
      </c>
      <c r="PW36">
        <v>2.04691959143916e-12</v>
      </c>
      <c r="PX36">
        <v>1.83636215714649e-12</v>
      </c>
      <c r="PY36">
        <v>1.64746382139453e-12</v>
      </c>
      <c r="PZ36">
        <v>1.47799660989603e-12</v>
      </c>
      <c r="QA36">
        <v>1.32596173008222e-12</v>
      </c>
      <c r="QB36">
        <v>1.18956599620774e-12</v>
      </c>
      <c r="QC36">
        <v>1.06720067949923e-12</v>
      </c>
      <c r="QD36">
        <v>9.57422533894218e-13</v>
      </c>
      <c r="QE36">
        <v>8.58936773577165e-13</v>
      </c>
      <c r="QF36">
        <v>7.70581801539949e-13</v>
      </c>
      <c r="QG36">
        <v>6.91315509046845e-13</v>
      </c>
      <c r="QH36">
        <v>6.20202984412062e-13</v>
      </c>
      <c r="QI36">
        <v>5.56405486120178e-13</v>
      </c>
      <c r="QJ36">
        <v>4.99170550232215e-13</v>
      </c>
      <c r="QK36">
        <v>4.4782311539846e-13</v>
      </c>
      <c r="QL36">
        <v>4.0175756080139e-13</v>
      </c>
      <c r="QM36">
        <v>3.60430563119694e-13</v>
      </c>
      <c r="QN36">
        <v>3.23354688264351e-13</v>
      </c>
      <c r="QO36">
        <v>2.9009264230407e-13</v>
      </c>
      <c r="QP36">
        <v>2.60252113772227e-13</v>
      </c>
      <c r="QQ36">
        <v>2.33481146522557e-13</v>
      </c>
      <c r="QR36">
        <v>2.0946398855841e-13</v>
      </c>
      <c r="QS36">
        <v>1.87917367874321e-13</v>
      </c>
      <c r="QT36">
        <v>1.6858715138505e-13</v>
      </c>
      <c r="QU36">
        <v>1.51245347535593e-13</v>
      </c>
      <c r="QV36">
        <v>1.35687417239265e-13</v>
      </c>
      <c r="QW36">
        <v>1.21729861427504e-13</v>
      </c>
      <c r="QX36">
        <v>1.09208056757611e-13</v>
      </c>
      <c r="QY36">
        <v>9.79743139515224e-14</v>
      </c>
      <c r="QZ36">
        <v>8.78961358645591e-14</v>
      </c>
      <c r="RA36">
        <v>7.88546547388303e-14</v>
      </c>
      <c r="RB36">
        <v>7.07432302093647e-14</v>
      </c>
      <c r="RC36">
        <v>6.34661915270651e-14</v>
      </c>
      <c r="RD36">
        <v>5.69377091635392e-14</v>
      </c>
      <c r="RE36">
        <v>5.10807824888824e-14</v>
      </c>
      <c r="RF36">
        <v>4.58263315825039e-14</v>
      </c>
      <c r="RG36">
        <v>4.11123824652973e-14</v>
      </c>
      <c r="RH36">
        <v>3.68833361433233e-14</v>
      </c>
      <c r="RI36">
        <v>3.30893128416887e-14</v>
      </c>
      <c r="RJ36">
        <v>2.9685563694144e-14</v>
      </c>
      <c r="RK36">
        <v>2.66319429495323e-14</v>
      </c>
      <c r="RL36">
        <v>2.38924344699931e-14</v>
      </c>
      <c r="RM36">
        <v>2.14347269361712e-14</v>
      </c>
      <c r="RN36">
        <v>1.92298327491596e-14</v>
      </c>
      <c r="RO36">
        <v>1.72517461342899e-14</v>
      </c>
      <c r="RP36">
        <v>1.54771364142517e-14</v>
      </c>
      <c r="RQ36">
        <v>1.38850728338297e-14</v>
      </c>
      <c r="RR36">
        <v>1.2456777690686e-14</v>
      </c>
      <c r="RS36">
        <v>1.11754048604709e-14</v>
      </c>
      <c r="RT36">
        <v>1.00258411040616e-14</v>
      </c>
      <c r="RU36">
        <v>8.99452781343396e-15</v>
      </c>
      <c r="RV36">
        <v>8.06930109373698e-15</v>
      </c>
      <c r="RW36">
        <v>7.23924829540611e-15</v>
      </c>
      <c r="RX36">
        <v>6.49457930417494e-15</v>
      </c>
      <c r="RY36">
        <v>5.82651107090548e-15</v>
      </c>
      <c r="RZ36">
        <v>5.22716401931701e-15</v>
      </c>
      <c r="SA36">
        <v>4.68946910978686e-15</v>
      </c>
      <c r="SB36">
        <v>4.20708446308109e-15</v>
      </c>
      <c r="SC36">
        <v>3.77432056062798e-15</v>
      </c>
      <c r="SD36">
        <v>3.38607313910363e-15</v>
      </c>
      <c r="SE36">
        <v>3.03776298785058e-15</v>
      </c>
      <c r="SF36">
        <v>2.72528193906578e-15</v>
      </c>
      <c r="SG36">
        <v>2.44494441373562e-15</v>
      </c>
      <c r="SH36">
        <v>2.19344395182328e-15</v>
      </c>
      <c r="SI36">
        <v>1.96781421400051e-15</v>
      </c>
      <c r="SJ36">
        <v>1.76539399495649e-15</v>
      </c>
      <c r="SK36">
        <v>1.58379583563047e-15</v>
      </c>
      <c r="SL36">
        <v>1.42087786416325e-15</v>
      </c>
      <c r="SM36">
        <v>1.2747185334437e-15</v>
      </c>
      <c r="SN36">
        <v>1.14359395729046e-15</v>
      </c>
      <c r="SO36">
        <v>1.02595757795892e-15</v>
      </c>
      <c r="SP36">
        <v>9.20421925160623e-16</v>
      </c>
      <c r="SQ36">
        <v>8.25742251450388e-16</v>
      </c>
      <c r="SR36">
        <v>7.40801850967823e-16</v>
      </c>
      <c r="SS36">
        <v>6.64598888373977e-16</v>
      </c>
      <c r="ST36">
        <v>5.96234582636203e-16</v>
      </c>
      <c r="SU36">
        <v>5.34902606294045e-16</v>
      </c>
      <c r="SV36">
        <v>4.79879575175098e-16</v>
      </c>
      <c r="SW36">
        <v>4.30516516391099e-16</v>
      </c>
      <c r="SX36">
        <v>3.86231213983008e-16</v>
      </c>
      <c r="SY36">
        <v>3.4650134193521e-16</v>
      </c>
      <c r="SZ36">
        <v>3.10858303565759e-16</v>
      </c>
      <c r="TA36">
        <v>2.78881704630888e-16</v>
      </c>
      <c r="TB36">
        <v>2.5019439495647e-16</v>
      </c>
      <c r="TC36">
        <v>2.24458020114602e-16</v>
      </c>
      <c r="TD36">
        <v>2.01369030679254e-16</v>
      </c>
      <c r="TE36">
        <v>1.80655101991896e-16</v>
      </c>
      <c r="TF36">
        <v>1.62071922209758e-16</v>
      </c>
      <c r="TG36">
        <v>1.45400310753161e-16</v>
      </c>
      <c r="TH36">
        <v>1.30443633165246e-16</v>
      </c>
      <c r="TI36">
        <v>1.17025481893471e-16</v>
      </c>
      <c r="TJ36">
        <v>1.04987595638726e-16</v>
      </c>
      <c r="TK36">
        <v>9.41879927316553e-17</v>
      </c>
      <c r="TL36">
        <v>8.4499296520188e-17</v>
      </c>
      <c r="TM36">
        <v>7.58072330169423e-17</v>
      </c>
      <c r="TN36">
        <v>6.80092830868954e-17</v>
      </c>
      <c r="TO36">
        <v>6.10134732784638e-17</v>
      </c>
      <c r="TP36">
        <v>5.47372910363632e-17</v>
      </c>
      <c r="TQ36">
        <v>4.91067115016563e-17</v>
      </c>
      <c r="TR36">
        <v>4.40553244205108e-17</v>
      </c>
      <c r="TS36">
        <v>3.95235508639382e-17</v>
      </c>
      <c r="TT36">
        <v>3.54579405200576e-17</v>
      </c>
      <c r="TU36">
        <v>3.18105412707513e-17</v>
      </c>
      <c r="TV36">
        <v>2.85383336171417e-17</v>
      </c>
      <c r="TW36">
        <v>2.56027232831817e-17</v>
      </c>
      <c r="TX36">
        <v>2.29690860128375e-17</v>
      </c>
      <c r="TY36">
        <v>2.06063591919414e-17</v>
      </c>
      <c r="TZ36">
        <v>1.84866754780746e-17</v>
      </c>
      <c r="UA36">
        <v>1.6585034117298e-17</v>
      </c>
      <c r="UB36">
        <v>1.48790060710573e-17</v>
      </c>
      <c r="UC36">
        <v>1.33484694753602e-17</v>
      </c>
      <c r="UD36">
        <v>1.19753723120809e-17</v>
      </c>
      <c r="UE36">
        <v>1.07435194932027e-17</v>
      </c>
      <c r="UF36">
        <v>9.63838184674944e-18</v>
      </c>
      <c r="UG36">
        <v>8.64692475147692e-18</v>
      </c>
      <c r="UH36">
        <v>7.75745439914485e-18</v>
      </c>
      <c r="UI36">
        <v>6.95947987109904e-18</v>
      </c>
      <c r="UJ36">
        <v>6.24358940241685e-18</v>
      </c>
      <c r="UK36">
        <v>5.6013393742047e-18</v>
      </c>
      <c r="UL36">
        <v>5.02515472475987e-18</v>
      </c>
      <c r="UM36">
        <v>4.50823960498947e-18</v>
      </c>
      <c r="UN36">
        <v>4.04449722430523e-18</v>
      </c>
      <c r="UO36">
        <v>3.62845794161176e-18</v>
      </c>
      <c r="UP36">
        <v>3.25521475325207e-18</v>
      </c>
      <c r="UQ36">
        <v>2.92036541701873e-18</v>
      </c>
      <c r="UR36">
        <v>2.61996052960828e-18</v>
      </c>
      <c r="US36">
        <v>2.35045694511499e-18</v>
      </c>
      <c r="UT36">
        <v>2.10867598515512e-18</v>
      </c>
      <c r="UU36">
        <v>1.89176594772826e-18</v>
      </c>
      <c r="UV36">
        <v>1.6971684726238e-18</v>
      </c>
      <c r="UW36">
        <v>1.5225883666672e-18</v>
      </c>
      <c r="UX36">
        <v>1.36596653290776e-18</v>
      </c>
      <c r="UY36">
        <v>1.22545568445938e-18</v>
      </c>
      <c r="UZ36">
        <v>1.09939855654957e-18</v>
      </c>
      <c r="VA36">
        <v>9.86308359797195e-19</v>
      </c>
      <c r="VB36">
        <v>8.8485124417386e-19</v>
      </c>
      <c r="VC36">
        <v>7.93830566818898e-19</v>
      </c>
      <c r="VD36">
        <v>7.12172778153654e-19</v>
      </c>
      <c r="VE36">
        <v>6.38914759827839e-19</v>
      </c>
      <c r="VF36">
        <v>5.7319246515456e-19</v>
      </c>
      <c r="VG36">
        <v>5.1423072805282e-19</v>
      </c>
      <c r="VH36">
        <v>4.61334120298369e-19</v>
      </c>
      <c r="VI36">
        <v>4.13878749248157e-19</v>
      </c>
      <c r="VJ36">
        <v>3.71304899296053e-19</v>
      </c>
      <c r="VK36">
        <v>3.33110430269007e-19</v>
      </c>
      <c r="VL36">
        <v>2.98844854900578e-19</v>
      </c>
      <c r="VM36">
        <v>2.68104025528188e-19</v>
      </c>
      <c r="VN36">
        <v>2.40525367345986e-19</v>
      </c>
      <c r="VO36">
        <v>2.15783601991605e-19</v>
      </c>
      <c r="VP36">
        <v>1.93586911028361e-19</v>
      </c>
      <c r="VQ36">
        <v>1.73673494072828e-19</v>
      </c>
      <c r="VR36">
        <v>1.55808480972383e-19</v>
      </c>
      <c r="VS36">
        <v>1.3978116161319e-19</v>
      </c>
      <c r="VT36">
        <v>1.25402500685415e-19</v>
      </c>
      <c r="VU36">
        <v>1.12502908093386e-19</v>
      </c>
      <c r="VV36">
        <v>1.00930238713661e-19</v>
      </c>
      <c r="VW36">
        <v>9.05479979090017e-20</v>
      </c>
      <c r="VX36">
        <v>8.12337316330835e-20</v>
      </c>
      <c r="VY36">
        <v>7.28775821379018e-20</v>
      </c>
      <c r="VZ36">
        <v>6.53809922490819e-20</v>
      </c>
      <c r="WA36">
        <v>5.86555429265722e-20</v>
      </c>
      <c r="WB36">
        <v>5.26219104002551e-20</v>
      </c>
      <c r="WC36">
        <v>4.72089305803362e-20</v>
      </c>
      <c r="WD36">
        <v>4.23527597076407e-20</v>
      </c>
      <c r="WE36">
        <v>3.79961213440472e-20</v>
      </c>
      <c r="WF36">
        <v>3.40876308216369e-20</v>
      </c>
      <c r="WG36">
        <v>3.05811891827285e-20</v>
      </c>
      <c r="WH36">
        <v>2.74354394625809e-20</v>
      </c>
      <c r="WI36">
        <v>2.46132789018568e-20</v>
      </c>
      <c r="WJ36">
        <v>2.20814213355997e-20</v>
      </c>
      <c r="WK36">
        <v>1.98100045972947e-20</v>
      </c>
      <c r="WL36">
        <v>1.7772238307511e-20</v>
      </c>
      <c r="WM36">
        <v>1.59440878929476e-20</v>
      </c>
      <c r="WN36">
        <v>1.43039911090209e-20</v>
      </c>
      <c r="WO36">
        <v>1.28326037225026e-20</v>
      </c>
      <c r="WP36">
        <v>1.15125713546434e-20</v>
      </c>
      <c r="WQ36">
        <v>1.03283247937706e-20</v>
      </c>
      <c r="WR36">
        <v>9.26589636316048e-21</v>
      </c>
      <c r="WS36">
        <v>8.31275517832417e-21</v>
      </c>
      <c r="WT36">
        <v>7.45765935063686e-21</v>
      </c>
      <c r="WU36">
        <v>6.69052339411651e-21</v>
      </c>
      <c r="WV36">
        <v>6.00229927147287e-21</v>
      </c>
      <c r="WW36">
        <v>5.38486967641509e-21</v>
      </c>
      <c r="WX36">
        <v>4.8309522935299e-21</v>
      </c>
      <c r="WY36">
        <v>4.33401390651647e-21</v>
      </c>
      <c r="WZ36">
        <v>3.8881933417217e-21</v>
      </c>
      <c r="XA36">
        <v>3.4882323381284e-21</v>
      </c>
      <c r="XB36">
        <v>3.12941352843756e-21</v>
      </c>
      <c r="XC36">
        <v>2.80750479975842e-21</v>
      </c>
      <c r="XD36">
        <v>2.51870937766473e-21</v>
      </c>
      <c r="XE36">
        <v>2.25962104488019e-21</v>
      </c>
      <c r="XF36">
        <v>2.02718396641674e-21</v>
      </c>
      <c r="XG36">
        <v>1.81865664732071e-21</v>
      </c>
      <c r="XH36">
        <v>1.6315795979238e-21</v>
      </c>
      <c r="XI36">
        <v>1.46374632522471e-21</v>
      </c>
      <c r="XJ36">
        <v>1.31317730825714e-21</v>
      </c>
      <c r="XK36">
        <v>1.17809665049492e-21</v>
      </c>
      <c r="XL36">
        <v>1.05691113391945e-21</v>
      </c>
      <c r="XM36">
        <v>9.48191427701299e-22</v>
      </c>
      <c r="XN36">
        <v>8.50655229860362e-22</v>
      </c>
      <c r="XO36">
        <v>7.63152143067824e-22</v>
      </c>
      <c r="XP36">
        <v>6.84650106206505e-22</v>
      </c>
      <c r="XQ36">
        <v>6.14223221655706e-22</v>
      </c>
      <c r="XR36">
        <v>5.51040834728686e-22</v>
      </c>
      <c r="XS36">
        <v>4.94357736459354e-22</v>
      </c>
      <c r="XT36">
        <v>4.43505374184375e-22</v>
      </c>
      <c r="XU36">
        <v>3.97883966253241e-22</v>
      </c>
      <c r="XV36">
        <v>3.56955427862745e-22</v>
      </c>
      <c r="XW36">
        <v>3.20237024579116e-22</v>
      </c>
      <c r="XX36">
        <v>2.87295678693862e-22</v>
      </c>
      <c r="XY36">
        <v>2.5774286125924e-22</v>
      </c>
      <c r="XZ36">
        <v>2.31230009557116e-22</v>
      </c>
      <c r="YA36">
        <v>2.07444415952247e-22</v>
      </c>
      <c r="YB36">
        <v>1.86105539640775e-22</v>
      </c>
      <c r="YC36">
        <v>1.66961697792613e-22</v>
      </c>
      <c r="YD36">
        <v>1.49787097061157e-22</v>
      </c>
      <c r="YE36">
        <v>1.34379170448285e-22</v>
      </c>
      <c r="YF36">
        <v>1.20556188114096e-22</v>
      </c>
      <c r="YG36">
        <v>1.08155113951939e-22</v>
      </c>
      <c r="YH36">
        <v>9.70296826479466e-23</v>
      </c>
      <c r="YI36">
        <v>8.70486745448292e-23</v>
      </c>
      <c r="YJ36">
        <v>7.8094367962688e-23</v>
      </c>
      <c r="YK36">
        <v>7.00611507226446e-23</v>
      </c>
      <c r="YL36">
        <v>6.28542744968028e-23</v>
      </c>
      <c r="YM36">
        <v>5.63887372926426e-23</v>
      </c>
      <c r="YN36">
        <v>5.05882808912287e-23</v>
      </c>
      <c r="YO36">
        <v>4.53844914144544e-23</v>
      </c>
      <c r="YP36">
        <v>4.07159924128952e-23</v>
      </c>
      <c r="YQ36">
        <v>3.65277209570968e-23</v>
      </c>
      <c r="YR36">
        <v>3.27702781941021e-23</v>
      </c>
      <c r="YS36">
        <v>2.93993467093162e-23</v>
      </c>
      <c r="YT36">
        <v>2.63751678217409e-23</v>
      </c>
      <c r="YU36">
        <v>2.3662072647504e-23</v>
      </c>
      <c r="YV36">
        <v>2.12280614007787e-23</v>
      </c>
      <c r="YW36">
        <v>1.90444259701301e-23</v>
      </c>
      <c r="YX36">
        <v>1.70854113187397e-23</v>
      </c>
      <c r="YY36">
        <v>1.53279117148693e-23</v>
      </c>
      <c r="YZ36">
        <v>1.37511982097343e-23</v>
      </c>
      <c r="ZA36">
        <v>1.23366741485053e-23</v>
      </c>
      <c r="ZB36">
        <v>1.10676558307961e-23</v>
      </c>
      <c r="ZC36">
        <v>9.92917573362317e-24</v>
      </c>
      <c r="ZD36">
        <v>8.90780597593627e-24</v>
      </c>
      <c r="ZE36">
        <v>7.99149994256083e-24</v>
      </c>
      <c r="ZF36">
        <v>7.16945019957476e-24</v>
      </c>
      <c r="ZG36">
        <v>6.43196102529303e-24</v>
      </c>
      <c r="ZH36">
        <v>5.7703340534177e-24</v>
      </c>
      <c r="ZI36">
        <v>5.17676567956426e-24</v>
      </c>
      <c r="ZJ36">
        <v>4.64425502111818e-24</v>
      </c>
      <c r="ZK36">
        <v>4.16652134484808e-24</v>
      </c>
      <c r="ZL36">
        <v>3.7379299883698e-24</v>
      </c>
      <c r="ZM36">
        <v>3.35342590173714e-24</v>
      </c>
      <c r="ZN36">
        <v>3.008474025311e-24</v>
      </c>
      <c r="ZO36">
        <v>2.6990058006895e-24</v>
      </c>
      <c r="ZP36">
        <v>2.42137118381885e-24</v>
      </c>
      <c r="ZQ36">
        <v>2.17229559430014e-24</v>
      </c>
      <c r="ZR36">
        <v>1.94884129312774e-24</v>
      </c>
      <c r="ZS36">
        <v>1.74837273332657e-24</v>
      </c>
      <c r="ZT36">
        <v>1.56852547481375e-24</v>
      </c>
      <c r="ZU36">
        <v>1.407178296849e-24</v>
      </c>
      <c r="ZV36">
        <v>1.26242817915212e-24</v>
      </c>
      <c r="ZW36">
        <v>1.13256785660073e-24</v>
      </c>
      <c r="ZX36">
        <v>1.01606568277545e-24</v>
      </c>
      <c r="ZY36">
        <v>9.11547564851917e-25</v>
      </c>
      <c r="ZZ36">
        <v>8.17780756769335e-25</v>
      </c>
      <c r="AAA36">
        <v>7.3365931952313e-25</v>
      </c>
      <c r="AAB36">
        <v>6.58191077092027e-25</v>
      </c>
      <c r="AAC36">
        <v>5.90485914150385e-25</v>
      </c>
      <c r="AAD36">
        <v>5.29745277542351e-25</v>
      </c>
      <c r="AAE36">
        <v>4.75252757692289e-25</v>
      </c>
      <c r="AAF36">
        <v>4.26365638863234e-25</v>
      </c>
      <c r="AAG36">
        <v>3.82507318602358e-25</v>
      </c>
      <c r="AAH36">
        <v>3.43160506964067e-25</v>
      </c>
      <c r="AAI36">
        <v>3.07861125298505e-25</v>
      </c>
      <c r="AAJ36">
        <v>2.76192832644305e-25</v>
      </c>
      <c r="AAK36">
        <v>2.47782115166769e-25</v>
      </c>
      <c r="AAL36">
        <v>2.22293880723497e-25</v>
      </c>
      <c r="AAM36">
        <v>1.99427506597295e-25</v>
      </c>
      <c r="AAN36">
        <v>1.78913293781056e-25</v>
      </c>
      <c r="AAO36">
        <v>1.60509285994455e-25</v>
      </c>
      <c r="AAP36">
        <v>1.43998415914122e-25</v>
      </c>
      <c r="AAQ36">
        <v>1.29185944958304e-25</v>
      </c>
      <c r="AAR36">
        <v>1.15897166429407e-25</v>
      </c>
      <c r="AAS36">
        <v>1.03975344923947e-25</v>
      </c>
      <c r="AAT36">
        <v>9.32798677061581e-26</v>
      </c>
      <c r="AAU36">
        <v>8.36845862415061e-26</v>
      </c>
      <c r="AAV36">
        <v>7.50763283292023e-26</v>
      </c>
      <c r="AAW36">
        <v>6.73535632849744e-26</v>
      </c>
      <c r="AAX36">
        <v>6.04252044304959e-26</v>
      </c>
      <c r="AAY36">
        <v>5.42095347653525e-26</v>
      </c>
      <c r="AAZ36">
        <v>4.8633243150318e-26</v>
      </c>
      <c r="ABA36">
        <v>4.36305596341261e-26</v>
      </c>
      <c r="ABB36">
        <v>3.91424797253027e-26</v>
      </c>
      <c r="ABC36">
        <v>3.5116068459671e-26</v>
      </c>
      <c r="ABD36">
        <v>3.15038360553117e-26</v>
      </c>
      <c r="ABE36">
        <v>2.82631777910955e-26</v>
      </c>
      <c r="ABF36">
        <v>2.53558715023972e-26</v>
      </c>
      <c r="ABG36">
        <v>2.27476267671724e-26</v>
      </c>
      <c r="ABH36">
        <v>2.0407680465239e-26</v>
      </c>
      <c r="ABI36">
        <v>1.83084339405602e-26</v>
      </c>
      <c r="ABJ36">
        <v>1.6425127487017e-26</v>
      </c>
      <c r="ABK36">
        <v>1.47355483183674e-26</v>
      </c>
      <c r="ABL36">
        <v>1.32197685780261e-26</v>
      </c>
      <c r="ABM36">
        <v>1.18599102986029e-26</v>
      </c>
      <c r="ABN36">
        <v>1.06399345389985e-26</v>
      </c>
      <c r="ABO36">
        <v>9.54545221202128e-27</v>
      </c>
      <c r="ABP36">
        <v>8.5635543713184e-27</v>
      </c>
      <c r="ABQ36">
        <v>7.68265995592863e-27</v>
      </c>
      <c r="ABR36">
        <v>6.89237919667026e-27</v>
      </c>
      <c r="ABS36">
        <v>6.18339107330057e-27</v>
      </c>
      <c r="ABT36">
        <v>5.54733337710791e-27</v>
      </c>
      <c r="ABU36">
        <v>4.97670408227139e-27</v>
      </c>
      <c r="ABV36">
        <v>4.46477286270638e-27</v>
      </c>
      <c r="ABW36">
        <v>4.00550171077508e-27</v>
      </c>
      <c r="ABX36">
        <v>3.59347372159414e-27</v>
      </c>
      <c r="ABY36">
        <v>3.22382920298116e-27</v>
      </c>
      <c r="ABZ36">
        <v>2.89220835748412e-27</v>
      </c>
      <c r="ACA36">
        <v>2.59469986045345e-27</v>
      </c>
      <c r="ACB36">
        <v>2.32779472765703e-27</v>
      </c>
      <c r="ACC36">
        <v>2.08834492832668e-27</v>
      </c>
      <c r="ACD36">
        <v>1.87352625549477e-27</v>
      </c>
      <c r="ACE36">
        <v>1.68080501569288e-27</v>
      </c>
      <c r="ACF36">
        <v>1.50790814513153e-27</v>
      </c>
      <c r="ACG36">
        <v>1.35279639989453e-27</v>
      </c>
      <c r="ACH36">
        <v>1.21364030393773e-27</v>
      </c>
      <c r="ACI36">
        <v>1.08879857120916e-27</v>
      </c>
      <c r="ACJ36">
        <v>9.76798747388948e-28</v>
      </c>
      <c r="ACK36">
        <v>8.76319842926505e-28</v>
      </c>
      <c r="ACL36">
        <v>7.86176752539337e-28</v>
      </c>
      <c r="ACM36">
        <v>7.05306277408048e-28</v>
      </c>
      <c r="ACN36">
        <v>6.32754585205452e-28</v>
      </c>
      <c r="ACO36">
        <v>5.67665960056228e-28</v>
      </c>
      <c r="ACP36">
        <v>5.09272709737737e-28</v>
      </c>
      <c r="ACQ36">
        <v>4.5688611108182e-28</v>
      </c>
      <c r="ACR36">
        <v>4.09888286782474e-28</v>
      </c>
      <c r="ACS36">
        <v>3.67724917799886e-28</v>
      </c>
      <c r="ACT36">
        <v>3.29898705406759e-28</v>
      </c>
      <c r="ACU36">
        <v>2.95963505764606e-28</v>
      </c>
      <c r="ACV36">
        <v>2.65519067849853e-28</v>
      </c>
      <c r="ACW36">
        <v>2.38206312665884e-28</v>
      </c>
      <c r="ACX36">
        <v>2.13703098061355e-28</v>
      </c>
      <c r="ACY36">
        <v>1.91720419202652e-28</v>
      </c>
      <c r="ACZ36">
        <v>1.71998999886691e-28</v>
      </c>
      <c r="ADA36">
        <v>1.54306234490086e-28</v>
      </c>
      <c r="ADB36">
        <v>1.38433444486277e-28</v>
      </c>
      <c r="ADC36">
        <v>1.24193417172437e-28</v>
      </c>
      <c r="ADD36">
        <v>1.11418197576496e-28</v>
      </c>
      <c r="ADE36">
        <v>9.99571075007853e-29</v>
      </c>
      <c r="ADF36">
        <v>8.96749683377687e-29</v>
      </c>
      <c r="ADG36">
        <v>8.04505066967512e-29</v>
      </c>
      <c r="ADH36">
        <v>7.21749240366117e-29</v>
      </c>
      <c r="ADI36">
        <v>6.47506134339988e-29</v>
      </c>
      <c r="ADJ36">
        <v>5.80900083518254e-29</v>
      </c>
      <c r="ADK36">
        <v>5.21145498297832e-29</v>
      </c>
      <c r="ADL36">
        <v>4.67537599153333e-29</v>
      </c>
      <c r="ADM36">
        <v>4.19444104066958e-29</v>
      </c>
      <c r="ADN36">
        <v>3.76297771035168e-29</v>
      </c>
      <c r="ADO36">
        <v>3.37589707694238e-29</v>
      </c>
      <c r="ADP36">
        <v>3.0286336915461e-29</v>
      </c>
      <c r="ADQ36">
        <v>2.71709173251099e-29</v>
      </c>
      <c r="ADR36">
        <v>2.43759669698147e-29</v>
      </c>
      <c r="ADS36">
        <v>2.18685206172403e-29</v>
      </c>
      <c r="ADT36">
        <v>1.96190040205941e-29</v>
      </c>
      <c r="ADU36">
        <v>1.7600885103158e-29</v>
      </c>
      <c r="ADV36">
        <v>1.57903610239021e-29</v>
      </c>
      <c r="ADW36">
        <v>1.41660774332554e-29</v>
      </c>
      <c r="ADX36">
        <v>1.27088766077748e-29</v>
      </c>
      <c r="ADY36">
        <v>1.14015714930713e-29</v>
      </c>
      <c r="ADZ36">
        <v>1.02287429899263e-29</v>
      </c>
      <c r="AEA36">
        <v>9.17655809267601e-30</v>
      </c>
      <c r="AEB36">
        <v>8.23260673488324e-30</v>
      </c>
      <c r="AEC36">
        <v>7.38575541796423e-30</v>
      </c>
      <c r="AED36">
        <v>6.62601589638077e-30</v>
      </c>
      <c r="AEE36">
        <v>5.94442737059824e-30</v>
      </c>
      <c r="AEF36">
        <v>5.33295079832491e-30</v>
      </c>
      <c r="AEG36">
        <v>4.78437407748026e-30</v>
      </c>
      <c r="AEH36">
        <v>4.29222698256562e-30</v>
      </c>
      <c r="AEI36">
        <v>3.85070485114892e-30</v>
      </c>
      <c r="AEJ36">
        <v>3.45460012037822e-30</v>
      </c>
      <c r="AEK36">
        <v>3.09924090602697e-30</v>
      </c>
      <c r="AEL36">
        <v>2.78043589963728e-30</v>
      </c>
      <c r="AEM36">
        <v>2.49442493384684e-30</v>
      </c>
      <c r="AEN36">
        <v>2.23783463283888e-30</v>
      </c>
      <c r="AEO36">
        <v>2.00763862483128e-30</v>
      </c>
      <c r="AEP36">
        <v>1.80112184732848e-30</v>
      </c>
      <c r="AEQ36">
        <v>1.61584852413198e-30</v>
      </c>
      <c r="AER36">
        <v>1.44963343641198e-30</v>
      </c>
      <c r="AES36">
        <v>1.30051614899514e-30</v>
      </c>
      <c r="AET36">
        <v>1.16673788787836e-30</v>
      </c>
      <c r="AEU36">
        <v>1.04672079624898e-30</v>
      </c>
      <c r="AEV36">
        <v>9.39049324345184e-31</v>
      </c>
      <c r="AEW36">
        <v>8.42453533657883e-31</v>
      </c>
      <c r="AEX36">
        <v>7.55794118554486e-31</v>
      </c>
      <c r="AEY36">
        <v>6.78048968661012e-31</v>
      </c>
      <c r="AEZ36">
        <v>6.08301113511665e-31</v>
      </c>
      <c r="AFA36">
        <v>5.45727907278223e-31</v>
      </c>
      <c r="AFB36">
        <v>4.89591326017782e-31</v>
      </c>
      <c r="AFC36">
        <v>4.3922926299909e-31</v>
      </c>
      <c r="AFD36">
        <v>3.94047719439615e-31</v>
      </c>
      <c r="AFE36">
        <v>3.5351379854644e-31</v>
      </c>
      <c r="AFF36">
        <v>3.17149420228744e-31</v>
      </c>
      <c r="AFG36">
        <v>2.84525682349611e-31</v>
      </c>
      <c r="AFH36">
        <v>2.55257802010557e-31</v>
      </c>
      <c r="AFI36">
        <v>2.29000577203429e-31</v>
      </c>
      <c r="AFJ36">
        <v>2.0544431530181e-31</v>
      </c>
      <c r="AFK36">
        <v>1.84311180370237e-31</v>
      </c>
      <c r="AFL36">
        <v>1.65351916209339e-31</v>
      </c>
      <c r="AFM36">
        <v>1.48342906486619e-31</v>
      </c>
      <c r="AFN36">
        <v>1.33083537278383e-31</v>
      </c>
      <c r="AFO36">
        <v>1.1939383091516e-31</v>
      </c>
      <c r="AFP36">
        <v>1.07112323222816e-31</v>
      </c>
      <c r="AFQ36">
        <v>9.60941591223557e-32</v>
      </c>
      <c r="AFR36">
        <v>8.6209384126827e-32</v>
      </c>
      <c r="AFS36">
        <v>7.7341411584274e-32</v>
      </c>
      <c r="AFT36">
        <v>6.93856475885279e-32</v>
      </c>
      <c r="AFU36">
        <v>6.22482573392588e-32</v>
      </c>
      <c r="AFV36">
        <v>5.58450584010292e-32</v>
      </c>
      <c r="AFW36">
        <v>5.01005278078278e-32</v>
      </c>
      <c r="AFX36">
        <v>4.4946911302302e-32</v>
      </c>
      <c r="AFY36">
        <v>4.03234242035541e-32</v>
      </c>
      <c r="AFZ36">
        <v>3.61755344780832e-32</v>
      </c>
      <c r="AGA36">
        <v>3.24543195580013e-32</v>
      </c>
      <c r="AGB36">
        <v>2.9115889320474e-32</v>
      </c>
      <c r="AGC36">
        <v>2.61208684226779e-32</v>
      </c>
      <c r="AGD36">
        <v>2.34339318866371e-32</v>
      </c>
      <c r="AGE36">
        <v>2.10233884563646e-32</v>
      </c>
      <c r="AGF36">
        <v>1.88608068131853e-32</v>
      </c>
      <c r="AGG36">
        <v>1.6920680240611e-32</v>
      </c>
      <c r="AGH36">
        <v>1.51801257836355e-32</v>
      </c>
      <c r="AGI36">
        <v>1.36186143541635e-32</v>
      </c>
      <c r="AGJ36">
        <v>1.22177285992824e-32</v>
      </c>
      <c r="AGK36">
        <v>1.09609456765393e-32</v>
      </c>
      <c r="AGL36">
        <v>9.83344237414973e-33</v>
      </c>
      <c r="AGM36">
        <v>8.8219202776173e-33</v>
      </c>
      <c r="AGN36">
        <v>7.91444892067765e-33</v>
      </c>
      <c r="AGO36">
        <v>7.10032507060171e-33</v>
      </c>
      <c r="AGP36">
        <v>6.36994648818815e-33</v>
      </c>
      <c r="AGQ36">
        <v>5.71469867349919e-33</v>
      </c>
      <c r="AGR36">
        <v>5.12685326155424e-33</v>
      </c>
      <c r="AGS36">
        <v>4.5994768696028e-33</v>
      </c>
      <c r="AGT36">
        <v>4.12634932086935e-33</v>
      </c>
      <c r="AGU36">
        <v>3.70189028025471e-33</v>
      </c>
      <c r="AGV36">
        <v>3.3210934366936e-33</v>
      </c>
      <c r="AGW36">
        <v>2.97946745587781e-33</v>
      </c>
      <c r="AGX36">
        <v>2.6729830069078e-33</v>
      </c>
      <c r="AGY36">
        <v>2.39802523807491e-33</v>
      </c>
      <c r="AGZ36">
        <v>2.15135114124675e-33</v>
      </c>
      <c r="AHA36">
        <v>1.93005130198679e-33</v>
      </c>
      <c r="AHB36">
        <v>1.73151558426773e-33</v>
      </c>
      <c r="AHC36">
        <v>1.55340234504427e-33</v>
      </c>
      <c r="AHD36">
        <v>1.39361081558473e-33</v>
      </c>
      <c r="AHE36">
        <v>1.2502563238112e-33</v>
      </c>
      <c r="AHF36">
        <v>1.12164806540629e-33</v>
      </c>
      <c r="AHG36">
        <v>1.00626916150648e-33</v>
      </c>
      <c r="AHH36">
        <v>9.02758767771048e-34</v>
      </c>
      <c r="AHI36">
        <v>8.0989602381077e-34</v>
      </c>
      <c r="AHJ36">
        <v>7.26585653666948e-34</v>
      </c>
      <c r="AHK36">
        <v>6.51845047504486e-34</v>
      </c>
      <c r="AHL36">
        <v>5.84792672153273e-34</v>
      </c>
      <c r="AHM36">
        <v>5.24637673805156e-34</v>
      </c>
      <c r="AHN36">
        <v>4.70670550234843e-34</v>
      </c>
      <c r="AHO36">
        <v>4.22254782527577e-34</v>
      </c>
      <c r="AHP36">
        <v>3.7881932761344e-34</v>
      </c>
      <c r="AHQ36">
        <v>3.39851883060974e-34</v>
      </c>
      <c r="AHR36">
        <v>3.04892844691253e-34</v>
      </c>
      <c r="AHS36">
        <v>2.73529885745099e-34</v>
      </c>
      <c r="AHT36">
        <v>2.45393093667026e-34</v>
      </c>
      <c r="AHU36">
        <v>2.20150607146418e-34</v>
      </c>
      <c r="AHV36">
        <v>1.97504701956692e-34</v>
      </c>
      <c r="AHW36">
        <v>1.77188279426629e-34</v>
      </c>
      <c r="AHX36">
        <v>1.58961716126909e-34</v>
      </c>
      <c r="AHY36">
        <v>1.42610037615243e-34</v>
      </c>
      <c r="AHZ36">
        <v>1.27940382905682e-34</v>
      </c>
      <c r="AIA36">
        <v>1.14779729756575e-34</v>
      </c>
      <c r="AIB36">
        <v>1.02972853947956e-34</v>
      </c>
      <c r="AIC36">
        <v>9.23804984789109e-35</v>
      </c>
      <c r="AID36">
        <v>8.28777310913939e-35</v>
      </c>
      <c r="AIE36">
        <v>7.43524707482002e-35</v>
      </c>
      <c r="AIF36">
        <v>6.670416568554e-35</v>
      </c>
      <c r="AIG36">
        <v>5.98426074484108e-35</v>
      </c>
      <c r="AIH36">
        <v>5.36868669208299e-35</v>
      </c>
      <c r="AII36">
        <v>4.81643398018655e-35</v>
      </c>
      <c r="AIJ36">
        <v>4.32098902692626e-35</v>
      </c>
      <c r="AIK36">
        <v>3.87650827305516e-35</v>
      </c>
      <c r="AIL36">
        <v>3.47774926004725e-35</v>
      </c>
      <c r="AIM36">
        <v>3.12000879756335e-35</v>
      </c>
      <c r="AIN36">
        <v>2.79906749135228e-35</v>
      </c>
      <c r="AIO36">
        <v>2.51113997731798e-35</v>
      </c>
      <c r="AIP36">
        <v>2.25283027478487e-35</v>
      </c>
      <c r="AIQ36">
        <v>2.02109173237244e-35</v>
      </c>
      <c r="AIR36">
        <v>1.81319109405802e-35</v>
      </c>
      <c r="AIS36">
        <v>1.62667626160251e-35</v>
      </c>
      <c r="AIT36">
        <v>1.4593473731106e-35</v>
      </c>
      <c r="AIU36">
        <v>1.30923085660988e-35</v>
      </c>
      <c r="AIV36">
        <v>1.17455615262175e-35</v>
      </c>
      <c r="AIW36">
        <v>1.05373483117705e-35</v>
      </c>
      <c r="AIX36">
        <v>9.45341856970638e-36</v>
      </c>
      <c r="AIY36">
        <v>8.48098781685368e-36</v>
      </c>
      <c r="AIZ36">
        <v>7.60858665246372e-36</v>
      </c>
      <c r="AJA36">
        <v>6.82592548158213e-36</v>
      </c>
      <c r="AJB36">
        <v>6.12377315372032e-36</v>
      </c>
      <c r="AJC36">
        <v>5.49384808542238e-36</v>
      </c>
      <c r="AJD36">
        <v>4.92872058256479e-36</v>
      </c>
      <c r="AJE36">
        <v>4.42172521032318e-36</v>
      </c>
      <c r="AJF36">
        <v>3.96688217724717e-36</v>
      </c>
      <c r="AJG36">
        <v>3.55882680620289e-36</v>
      </c>
      <c r="AJH36">
        <v>3.1927462603231e-36</v>
      </c>
      <c r="AJI36">
        <v>2.86432277767495e-36</v>
      </c>
      <c r="AJJ36">
        <v>2.56968274512278e-36</v>
      </c>
      <c r="AJK36">
        <v>2.30535101073413e-36</v>
      </c>
      <c r="AJL36">
        <v>2.06820989586361e-36</v>
      </c>
      <c r="AJM36">
        <v>1.85546242347971e-36</v>
      </c>
      <c r="AJN36">
        <v>1.66459932902875e-36</v>
      </c>
      <c r="AJO36">
        <v>1.49336946474318e-36</v>
      </c>
      <c r="AJP36">
        <v>1.33975324832587e-36</v>
      </c>
      <c r="AJQ36">
        <v>1.20193884284918e-36</v>
      </c>
      <c r="AJR36">
        <v>1.07830078692091e-36</v>
      </c>
      <c r="AJS36">
        <v>9.67380823069175e-37</v>
      </c>
      <c r="AJT36">
        <v>8.67870698225351e-37</v>
      </c>
      <c r="AJU36">
        <v>7.78596733444131e-37</v>
      </c>
      <c r="AJV36">
        <v>6.98505980867285e-37</v>
      </c>
      <c r="AJW36">
        <v>6.26653804658401e-37</v>
      </c>
      <c r="AJX36">
        <v>5.62192739431188e-37</v>
      </c>
      <c r="AJY36">
        <v>5.04362494761257e-37</v>
      </c>
      <c r="AJZ36">
        <v>4.52480987888915e-37</v>
      </c>
      <c r="AKA36">
        <v>4.05936298847602e-37</v>
      </c>
      <c r="AKB36">
        <v>3.64179453132172e-37</v>
      </c>
      <c r="AKC36">
        <v>3.26717946781692e-37</v>
      </c>
      <c r="AKD36">
        <v>2.93109937507934e-37</v>
      </c>
      <c r="AKE36">
        <v>2.62959033356411e-37</v>
      </c>
      <c r="AKF36">
        <v>2.3590961743447e-37</v>
      </c>
      <c r="AKG36">
        <v>2.11642653563629e-37</v>
      </c>
      <c r="AKH36">
        <v>1.89871923385645e-37</v>
      </c>
      <c r="AKI36">
        <v>1.70340650540585e-37</v>
      </c>
      <c r="AKJ36">
        <v>1.52818472100565e-37</v>
      </c>
      <c r="AKK36">
        <v>1.37098721538503e-37</v>
      </c>
      <c r="AKL36">
        <v>1.22995991185691e-37</v>
      </c>
      <c r="AKM36">
        <v>1.10343945428419e-37</v>
      </c>
      <c r="AKN36">
        <v>9.89933588512478e-38</v>
      </c>
      <c r="AKO36">
        <v>8.88103561876806e-38</v>
      </c>
      <c r="AKP36">
        <v>7.96748333192178e-38</v>
      </c>
      <c r="AKQ36">
        <v>7.14790406991492e-38</v>
      </c>
      <c r="AKR36">
        <v>6.41263124931853e-38</v>
      </c>
      <c r="AKS36">
        <v>5.75299264476924e-38</v>
      </c>
      <c r="AKT36">
        <v>5.16120810381637e-38</v>
      </c>
      <c r="AKU36">
        <v>4.63029778338406e-38</v>
      </c>
      <c r="AKV36">
        <v>4.1539998255366e-38</v>
      </c>
      <c r="AKW36">
        <v>3.72669650156858e-38</v>
      </c>
      <c r="AKX36">
        <v>3.34334795332098e-38</v>
      </c>
      <c r="AKY36">
        <v>2.99943275023087e-38</v>
      </c>
      <c r="AKZ36">
        <v>2.69089456101065e-38</v>
      </c>
      <c r="ALA36">
        <v>2.41409431097241e-38</v>
      </c>
      <c r="ALB36">
        <v>2.16576726071368e-38</v>
      </c>
      <c r="ALC36">
        <v>1.94298449992612e-38</v>
      </c>
      <c r="ALD36">
        <v>1.74311840216346e-38</v>
      </c>
      <c r="ALE36">
        <v>1.56381163312236e-38</v>
      </c>
      <c r="ALF36">
        <v>1.40294934690242e-38</v>
      </c>
      <c r="ALG36">
        <v>1.25863424231218e-38</v>
      </c>
      <c r="ALH36">
        <v>1.12916418502095e-38</v>
      </c>
      <c r="ALI36">
        <v>1.01301213161956e-38</v>
      </c>
      <c r="ALJ36">
        <v>9.08808118802822e-39</v>
      </c>
      <c r="ALK36">
        <v>8.15323105244013e-39</v>
      </c>
      <c r="ALL36">
        <v>7.31454475583278e-39</v>
      </c>
      <c r="ALM36">
        <v>6.56213035555617e-39</v>
      </c>
      <c r="ALN36">
        <v>5.88711344871788e-39</v>
      </c>
      <c r="ALO36">
        <v>5.2815325024334e-39</v>
      </c>
    </row>
    <row r="37" spans="1:1003">
      <c r="A37" s="3" t="s">
        <v>14</v>
      </c>
      <c r="B37" s="6">
        <f>SUM(C37:ALO37)</f>
        <v>18264493.423573</v>
      </c>
      <c r="C37">
        <v>0</v>
      </c>
      <c r="D37">
        <v>0.452048144228802</v>
      </c>
      <c r="E37">
        <v>0.856024248840378</v>
      </c>
      <c r="F37">
        <v>1.29111292557307</v>
      </c>
      <c r="G37">
        <v>1.82665618051762</v>
      </c>
      <c r="H37">
        <v>2.53093214607928</v>
      </c>
      <c r="I37">
        <v>3.48221917452052</v>
      </c>
      <c r="J37">
        <v>4.77978950128906</v>
      </c>
      <c r="K37">
        <v>6.55573375322311</v>
      </c>
      <c r="L37">
        <v>8.98921691610352</v>
      </c>
      <c r="M37">
        <v>12.3249684816042</v>
      </c>
      <c r="N37">
        <v>16.898097367618</v>
      </c>
      <c r="O37">
        <v>23.1678519771295</v>
      </c>
      <c r="P37">
        <v>31.7637804956683</v>
      </c>
      <c r="Q37">
        <v>43.5489567125088</v>
      </c>
      <c r="R37">
        <v>59.706630986007</v>
      </c>
      <c r="S37">
        <v>81.8590058202219</v>
      </c>
      <c r="T37">
        <v>112.230049813897</v>
      </c>
      <c r="U37">
        <v>153.868669931858</v>
      </c>
      <c r="V37">
        <v>210.954595746701</v>
      </c>
      <c r="W37">
        <v>289.217585120685</v>
      </c>
      <c r="X37">
        <v>396.511847374756</v>
      </c>
      <c r="Y37">
        <v>543.602992769055</v>
      </c>
      <c r="Z37">
        <v>745.245832803409</v>
      </c>
      <c r="AA37">
        <v>1021.65995162447</v>
      </c>
      <c r="AB37">
        <v>1400.54876649378</v>
      </c>
      <c r="AC37">
        <v>1919.86022267934</v>
      </c>
      <c r="AD37">
        <v>2631.55771312581</v>
      </c>
      <c r="AE37">
        <v>3606.76370948041</v>
      </c>
      <c r="AF37">
        <v>4942.76230394458</v>
      </c>
      <c r="AG37">
        <v>6772.50710621076</v>
      </c>
      <c r="AH37">
        <v>9277.48320799247</v>
      </c>
      <c r="AI37">
        <v>12705.0169353643</v>
      </c>
      <c r="AJ37">
        <v>17391.4034647751</v>
      </c>
      <c r="AK37">
        <v>23792.4923032333</v>
      </c>
      <c r="AL37">
        <v>32523.5434325366</v>
      </c>
      <c r="AM37">
        <v>44410.0519957136</v>
      </c>
      <c r="AN37">
        <v>60550.4677813606</v>
      </c>
      <c r="AO37">
        <v>82389.6398285183</v>
      </c>
      <c r="AP37">
        <v>111797.272296669</v>
      </c>
      <c r="AQ37">
        <v>151136.967305993</v>
      </c>
      <c r="AR37">
        <v>203296.322228609</v>
      </c>
      <c r="AS37">
        <v>271625.096918573</v>
      </c>
      <c r="AT37">
        <v>359697.516925332</v>
      </c>
      <c r="AU37">
        <v>470785.550504684</v>
      </c>
      <c r="AV37">
        <v>512256.699226941</v>
      </c>
      <c r="AW37">
        <v>538956.657003983</v>
      </c>
      <c r="AX37">
        <v>566483.536509948</v>
      </c>
      <c r="AY37">
        <v>592894.557236164</v>
      </c>
      <c r="AZ37">
        <v>616702.047286657</v>
      </c>
      <c r="BA37">
        <v>636810.046193577</v>
      </c>
      <c r="BB37">
        <v>652424.14910824</v>
      </c>
      <c r="BC37">
        <v>662997.782300172</v>
      </c>
      <c r="BD37">
        <v>668207.21696153</v>
      </c>
      <c r="BE37">
        <v>667938.721456298</v>
      </c>
      <c r="BF37">
        <v>662275.946821582</v>
      </c>
      <c r="BG37">
        <v>651481.458963315</v>
      </c>
      <c r="BH37">
        <v>635970.722580655</v>
      </c>
      <c r="BI37">
        <v>616279.652181439</v>
      </c>
      <c r="BJ37">
        <v>593028.353207879</v>
      </c>
      <c r="BK37">
        <v>566884.185459945</v>
      </c>
      <c r="BL37">
        <v>538527.078045499</v>
      </c>
      <c r="BM37">
        <v>508619.380475184</v>
      </c>
      <c r="BN37">
        <v>477781.690567554</v>
      </c>
      <c r="BO37">
        <v>446575.250626751</v>
      </c>
      <c r="BP37">
        <v>415490.780785184</v>
      </c>
      <c r="BQ37">
        <v>384943.090748115</v>
      </c>
      <c r="BR37">
        <v>355270.49315868</v>
      </c>
      <c r="BS37">
        <v>326737.910978591</v>
      </c>
      <c r="BT37">
        <v>299542.585304193</v>
      </c>
      <c r="BU37">
        <v>273821.400948278</v>
      </c>
      <c r="BV37">
        <v>249659.01098772</v>
      </c>
      <c r="BW37">
        <v>227096.123460793</v>
      </c>
      <c r="BX37">
        <v>206137.489193915</v>
      </c>
      <c r="BY37">
        <v>186759.284753126</v>
      </c>
      <c r="BZ37">
        <v>168915.711905229</v>
      </c>
      <c r="CA37">
        <v>152544.733378292</v>
      </c>
      <c r="CB37">
        <v>137572.936201869</v>
      </c>
      <c r="CC37">
        <v>123919.562354254</v>
      </c>
      <c r="CD37">
        <v>111499.776361496</v>
      </c>
      <c r="CE37">
        <v>100227.255303321</v>
      </c>
      <c r="CF37">
        <v>90016.1923096053</v>
      </c>
      <c r="CG37">
        <v>80782.8033296303</v>
      </c>
      <c r="CH37">
        <v>72446.4212778076</v>
      </c>
      <c r="CI37">
        <v>64930.2535137359</v>
      </c>
      <c r="CJ37">
        <v>58161.869365562</v>
      </c>
      <c r="CK37">
        <v>52073.4749793295</v>
      </c>
      <c r="CL37">
        <v>46602.0237631923</v>
      </c>
      <c r="CM37">
        <v>41689.2024367052</v>
      </c>
      <c r="CN37">
        <v>37281.3253603112</v>
      </c>
      <c r="CO37">
        <v>33329.1634593593</v>
      </c>
      <c r="CP37">
        <v>29787.7286462011</v>
      </c>
      <c r="CQ37">
        <v>26616.0301145412</v>
      </c>
      <c r="CR37">
        <v>23776.8151408255</v>
      </c>
      <c r="CS37">
        <v>21236.3039781815</v>
      </c>
      <c r="CT37">
        <v>18963.9259701249</v>
      </c>
      <c r="CU37">
        <v>16932.0620508952</v>
      </c>
      <c r="CV37">
        <v>15115.797252921</v>
      </c>
      <c r="CW37">
        <v>13492.6856357524</v>
      </c>
      <c r="CX37">
        <v>12042.5291213599</v>
      </c>
      <c r="CY37">
        <v>10747.1710142664</v>
      </c>
      <c r="CZ37">
        <v>9590.30445665274</v>
      </c>
      <c r="DA37">
        <v>8557.29568132398</v>
      </c>
      <c r="DB37">
        <v>7635.0216488904</v>
      </c>
      <c r="DC37">
        <v>6811.72146513644</v>
      </c>
      <c r="DD37">
        <v>6076.86085050596</v>
      </c>
      <c r="DE37">
        <v>5421.00886011057</v>
      </c>
      <c r="DF37">
        <v>4835.72601710806</v>
      </c>
      <c r="DG37">
        <v>4313.46301480023</v>
      </c>
      <c r="DH37">
        <v>3847.46915561658</v>
      </c>
      <c r="DI37">
        <v>3431.70972226294</v>
      </c>
      <c r="DJ37">
        <v>3060.79151308486</v>
      </c>
      <c r="DK37">
        <v>2729.89581658664</v>
      </c>
      <c r="DL37">
        <v>2434.71814638737</v>
      </c>
      <c r="DM37">
        <v>2171.41410569787</v>
      </c>
      <c r="DN37">
        <v>1936.55079821188</v>
      </c>
      <c r="DO37">
        <v>1727.06324908169</v>
      </c>
      <c r="DP37">
        <v>1540.21534467069</v>
      </c>
      <c r="DQ37">
        <v>1373.56484256621</v>
      </c>
      <c r="DR37">
        <v>1224.93204360486</v>
      </c>
      <c r="DS37">
        <v>1092.37175525396</v>
      </c>
      <c r="DT37">
        <v>974.148210558195</v>
      </c>
      <c r="DU37">
        <v>868.712639021232</v>
      </c>
      <c r="DV37">
        <v>774.683215324865</v>
      </c>
      <c r="DW37">
        <v>690.827138803906</v>
      </c>
      <c r="DX37">
        <v>616.044621227775</v>
      </c>
      <c r="DY37">
        <v>549.35458283773</v>
      </c>
      <c r="DZ37">
        <v>489.881876905442</v>
      </c>
      <c r="EA37">
        <v>436.845881470046</v>
      </c>
      <c r="EB37">
        <v>389.550313528914</v>
      </c>
      <c r="EC37">
        <v>347.37413595029</v>
      </c>
      <c r="ED37">
        <v>309.763440883673</v>
      </c>
      <c r="EE37">
        <v>276.224205599291</v>
      </c>
      <c r="EF37">
        <v>246.315827615018</v>
      </c>
      <c r="EG37">
        <v>219.645355782724</v>
      </c>
      <c r="EH37">
        <v>195.8623428127</v>
      </c>
      <c r="EI37">
        <v>174.654252612063</v>
      </c>
      <c r="EJ37">
        <v>155.742362890421</v>
      </c>
      <c r="EK37">
        <v>138.87810982508</v>
      </c>
      <c r="EL37">
        <v>123.839827253012</v>
      </c>
      <c r="EM37">
        <v>110.429837934955</v>
      </c>
      <c r="EN37">
        <v>98.4718589793823</v>
      </c>
      <c r="EO37">
        <v>87.8086875758647</v>
      </c>
      <c r="EP37">
        <v>78.3001368181722</v>
      </c>
      <c r="EQ37">
        <v>69.8211946422775</v>
      </c>
      <c r="ER37">
        <v>62.2603818035069</v>
      </c>
      <c r="ES37">
        <v>55.5182874067262</v>
      </c>
      <c r="ET37">
        <v>49.5062628162694</v>
      </c>
      <c r="EU37">
        <v>44.1452568375092</v>
      </c>
      <c r="EV37">
        <v>39.3647769058095</v>
      </c>
      <c r="EW37">
        <v>35.1019626645635</v>
      </c>
      <c r="EX37">
        <v>31.3007597831853</v>
      </c>
      <c r="EY37">
        <v>27.9111831771299</v>
      </c>
      <c r="EZ37">
        <v>24.8886599621399</v>
      </c>
      <c r="FA37">
        <v>22.1934435190511</v>
      </c>
      <c r="FB37">
        <v>19.7900909771284</v>
      </c>
      <c r="FC37">
        <v>17.6469972551066</v>
      </c>
      <c r="FD37">
        <v>15.7359795406731</v>
      </c>
      <c r="FE37">
        <v>14.0319067506686</v>
      </c>
      <c r="FF37">
        <v>12.5123691044185</v>
      </c>
      <c r="FG37">
        <v>11.1573834690158</v>
      </c>
      <c r="FH37">
        <v>9.94913060492649</v>
      </c>
      <c r="FI37">
        <v>8.8717208591057</v>
      </c>
      <c r="FJ37">
        <v>7.91098522636783</v>
      </c>
      <c r="FK37">
        <v>7.05428903292865</v>
      </c>
      <c r="FL37">
        <v>6.29036579318955</v>
      </c>
      <c r="FM37">
        <v>5.60916905585619</v>
      </c>
      <c r="FN37">
        <v>5.00174029183869</v>
      </c>
      <c r="FO37">
        <v>4.46009108717399</v>
      </c>
      <c r="FP37">
        <v>3.97709809219594</v>
      </c>
      <c r="FQ37">
        <v>3.54640934582886</v>
      </c>
      <c r="FR37">
        <v>3.1623607433872</v>
      </c>
      <c r="FS37">
        <v>2.81990154959354</v>
      </c>
      <c r="FT37">
        <v>2.51452797742695</v>
      </c>
      <c r="FU37">
        <v>2.24222395944546</v>
      </c>
      <c r="FV37">
        <v>1.999408332781</v>
      </c>
      <c r="FW37">
        <v>1.78288774332544</v>
      </c>
      <c r="FX37">
        <v>1.58981464981888</v>
      </c>
      <c r="FY37">
        <v>1.41764987560418</v>
      </c>
      <c r="FZ37">
        <v>1.26412921560529</v>
      </c>
      <c r="GA37">
        <v>1.12723365940777</v>
      </c>
      <c r="GB37">
        <v>1.00516283886742</v>
      </c>
      <c r="GC37">
        <v>0.89631135107283</v>
      </c>
      <c r="GD37">
        <v>0.79924764529705</v>
      </c>
      <c r="GE37">
        <v>0.712695196289045</v>
      </c>
      <c r="GF37">
        <v>0.635515716320571</v>
      </c>
      <c r="GG37">
        <v>0.566694185213836</v>
      </c>
      <c r="GH37">
        <v>0.505325501482049</v>
      </c>
      <c r="GI37">
        <v>0.450602579033117</v>
      </c>
      <c r="GJ37">
        <v>0.401805732896469</v>
      </c>
      <c r="GK37">
        <v>0.358293214384452</v>
      </c>
      <c r="GL37">
        <v>0.319492771215445</v>
      </c>
      <c r="GM37">
        <v>0.284894121604924</v>
      </c>
      <c r="GN37">
        <v>0.25404224335005</v>
      </c>
      <c r="GO37">
        <v>0.226531389651311</v>
      </c>
      <c r="GP37">
        <v>0.201999752971971</v>
      </c>
      <c r="GQ37">
        <v>0.180124706758456</v>
      </c>
      <c r="GR37">
        <v>0.160618562444273</v>
      </c>
      <c r="GS37">
        <v>0.143224785936601</v>
      </c>
      <c r="GT37">
        <v>0.127714623827415</v>
      </c>
      <c r="GU37">
        <v>0.113884094959361</v>
      </c>
      <c r="GV37">
        <v>0.101551307781441</v>
      </c>
      <c r="GW37">
        <v>0.0905540682141218</v>
      </c>
      <c r="GX37">
        <v>0.0807477465640372</v>
      </c>
      <c r="GY37">
        <v>0.0720033754352702</v>
      </c>
      <c r="GZ37">
        <v>0.0642059536221401</v>
      </c>
      <c r="HA37">
        <v>0.057252933677306</v>
      </c>
      <c r="HB37">
        <v>0.0510528732646129</v>
      </c>
      <c r="HC37">
        <v>0.0455242325600585</v>
      </c>
      <c r="HD37">
        <v>0.0405943018850207</v>
      </c>
      <c r="HE37">
        <v>0.0361982454685972</v>
      </c>
      <c r="HF37">
        <v>0.0322782487631777</v>
      </c>
      <c r="HG37">
        <v>0.0287827580992311</v>
      </c>
      <c r="HH37">
        <v>0.0256658026796843</v>
      </c>
      <c r="HI37">
        <v>0.0228863899971472</v>
      </c>
      <c r="HJ37">
        <v>0.0204079667228524</v>
      </c>
      <c r="HK37">
        <v>0.0181979379772263</v>
      </c>
      <c r="HL37">
        <v>0.0162272386598053</v>
      </c>
      <c r="HM37">
        <v>0.0144699512008693</v>
      </c>
      <c r="HN37">
        <v>0.0129029647076733</v>
      </c>
      <c r="HO37">
        <v>0.0115056710225588</v>
      </c>
      <c r="HP37">
        <v>0.0102596936956679</v>
      </c>
      <c r="HQ37">
        <v>0.00914864630786038</v>
      </c>
      <c r="HR37">
        <v>0.00815791696542846</v>
      </c>
      <c r="HS37">
        <v>0.00727447613240344</v>
      </c>
      <c r="HT37">
        <v>0.00648670527316916</v>
      </c>
      <c r="HU37">
        <v>0.00578424405178427</v>
      </c>
      <c r="HV37">
        <v>0.00515785407846247</v>
      </c>
      <c r="HW37">
        <v>0.00459929741127879</v>
      </c>
      <c r="HX37">
        <v>0.00410122821522244</v>
      </c>
      <c r="HY37">
        <v>0.00365709615375557</v>
      </c>
      <c r="HZ37">
        <v>0.00326106024233608</v>
      </c>
      <c r="IA37">
        <v>0.00290791203095306</v>
      </c>
      <c r="IB37">
        <v>0.00259300710541322</v>
      </c>
      <c r="IC37">
        <v>0.00231220400652059</v>
      </c>
      <c r="ID37">
        <v>0.00206180976384775</v>
      </c>
      <c r="IE37">
        <v>0.00183853132778814</v>
      </c>
      <c r="IF37">
        <v>0.00163943226115043</v>
      </c>
      <c r="IG37">
        <v>0.00146189412072617</v>
      </c>
      <c r="IH37">
        <v>0.00130358202094192</v>
      </c>
      <c r="II37">
        <v>0.00116241392670803</v>
      </c>
      <c r="IJ37">
        <v>0.00103653327161988</v>
      </c>
      <c r="IK37">
        <v>0.000924284541401275</v>
      </c>
      <c r="IL37">
        <v>0.00082419150147659</v>
      </c>
      <c r="IM37">
        <v>0.000734937782332429</v>
      </c>
      <c r="IN37">
        <v>0.000655349567338102</v>
      </c>
      <c r="IO37">
        <v>0.000584380155344417</v>
      </c>
      <c r="IP37">
        <v>0.00052109619503652</v>
      </c>
      <c r="IQ37">
        <v>0.000464665410002377</v>
      </c>
      <c r="IR37">
        <v>0.000414345653083718</v>
      </c>
      <c r="IS37">
        <v>0.000369475146058118</v>
      </c>
      <c r="IT37">
        <v>0.00032946377628986</v>
      </c>
      <c r="IU37">
        <v>0.000293785335887802</v>
      </c>
      <c r="IV37">
        <v>0.000261970601303872</v>
      </c>
      <c r="IW37">
        <v>0.000233601162358807</v>
      </c>
      <c r="IX37">
        <v>0.000208303919537836</v>
      </c>
      <c r="IY37">
        <v>0.000185746177187695</v>
      </c>
      <c r="IZ37">
        <v>0.000165631268083377</v>
      </c>
      <c r="JA37">
        <v>0.000147694651821278</v>
      </c>
      <c r="JB37">
        <v>0.000131700435726912</v>
      </c>
      <c r="JC37">
        <v>0.000117438272522071</v>
      </c>
      <c r="JD37">
        <v>0.000104720593951205</v>
      </c>
      <c r="JE37">
        <v>9.33801439851962e-5</v>
      </c>
      <c r="JF37">
        <v>8.32677791605374e-5</v>
      </c>
      <c r="JG37">
        <v>7.42505071251808e-5</v>
      </c>
      <c r="JH37">
        <v>6.62097375950667e-5</v>
      </c>
      <c r="JI37">
        <v>5.9039722718857e-5</v>
      </c>
      <c r="JJ37">
        <v>5.26461663393986e-5</v>
      </c>
      <c r="JK37">
        <v>4.69449838616734e-5</v>
      </c>
      <c r="JL37">
        <v>4.18611964176896e-5</v>
      </c>
      <c r="JM37">
        <v>3.73279447849684e-5</v>
      </c>
      <c r="JN37">
        <v>3.32856100902174e-5</v>
      </c>
      <c r="JO37">
        <v>2.96810297341586e-5</v>
      </c>
      <c r="JP37">
        <v>2.64667982257805e-5</v>
      </c>
      <c r="JQ37">
        <v>2.3600643730964e-5</v>
      </c>
      <c r="JR37">
        <v>2.10448721361859e-5</v>
      </c>
      <c r="JS37">
        <v>1.87658713159281e-5</v>
      </c>
      <c r="JT37">
        <v>1.67336690841849e-5</v>
      </c>
      <c r="JU37">
        <v>1.49215390164855e-5</v>
      </c>
      <c r="JV37">
        <v>1.33056489584165e-5</v>
      </c>
      <c r="JW37">
        <v>1.18647475980188e-5</v>
      </c>
      <c r="JX37">
        <v>1.05798849800283e-5</v>
      </c>
      <c r="JY37">
        <v>9.43416328631459e-6</v>
      </c>
      <c r="JZ37">
        <v>8.41251460491786e-6</v>
      </c>
      <c r="KA37">
        <v>7.50150276502132e-6</v>
      </c>
      <c r="KB37">
        <v>6.68914663170065e-6</v>
      </c>
      <c r="KC37">
        <v>5.96476253651858e-6</v>
      </c>
      <c r="KD37">
        <v>5.31882377169663e-6</v>
      </c>
      <c r="KE37">
        <v>4.74283530000772e-6</v>
      </c>
      <c r="KF37">
        <v>4.22922203264181e-6</v>
      </c>
      <c r="KG37">
        <v>3.77122920573548e-6</v>
      </c>
      <c r="KH37">
        <v>3.36283354537143e-6</v>
      </c>
      <c r="KI37">
        <v>2.99866405273811e-6</v>
      </c>
      <c r="KJ37">
        <v>2.67393136765868e-6</v>
      </c>
      <c r="KK37">
        <v>2.38436478151669e-6</v>
      </c>
      <c r="KL37">
        <v>2.12615607120651e-6</v>
      </c>
      <c r="KM37">
        <v>1.89590941544301e-6</v>
      </c>
      <c r="KN37">
        <v>1.69059673475696e-6</v>
      </c>
      <c r="KO37">
        <v>1.50751786783178e-6</v>
      </c>
      <c r="KP37">
        <v>1.34426506044256e-6</v>
      </c>
      <c r="KQ37">
        <v>1.19869129997487e-6</v>
      </c>
      <c r="KR37">
        <v>1.06888207907626e-6</v>
      </c>
      <c r="KS37">
        <v>9.53130217091204e-7</v>
      </c>
      <c r="KT37">
        <v>8.49913408144534e-7</v>
      </c>
      <c r="KU37">
        <v>7.57874200598058e-7</v>
      </c>
      <c r="KV37">
        <v>6.75802144580906e-7</v>
      </c>
      <c r="KW37">
        <v>6.02617872807581e-7</v>
      </c>
      <c r="KX37">
        <v>5.37358905323298e-7</v>
      </c>
      <c r="KY37">
        <v>4.79166991488242e-7</v>
      </c>
      <c r="KZ37">
        <v>4.27276822729408e-7</v>
      </c>
      <c r="LA37">
        <v>3.81005967616233e-7</v>
      </c>
      <c r="LB37">
        <v>3.39745896891567e-7</v>
      </c>
      <c r="LC37">
        <v>3.02953980424052e-7</v>
      </c>
      <c r="LD37">
        <v>2.70146350830159e-7</v>
      </c>
      <c r="LE37">
        <v>2.40891539912104e-7</v>
      </c>
      <c r="LF37">
        <v>2.14804804221499e-7</v>
      </c>
      <c r="LG37">
        <v>1.91543065121641e-7</v>
      </c>
      <c r="LH37">
        <v>1.70800396802862e-7</v>
      </c>
      <c r="LI37">
        <v>1.52304002911766e-7</v>
      </c>
      <c r="LJ37">
        <v>1.35810628881153e-7</v>
      </c>
      <c r="LK37">
        <v>1.21103362777535e-7</v>
      </c>
      <c r="LL37">
        <v>1.07988782592718e-7</v>
      </c>
      <c r="LM37">
        <v>9.62944124621837e-8</v>
      </c>
      <c r="LN37">
        <v>8.586645435581e-8</v>
      </c>
      <c r="LO37">
        <v>7.65677654093781e-8</v>
      </c>
      <c r="LP37">
        <v>6.82760542958052e-8</v>
      </c>
      <c r="LQ37">
        <v>6.08822729157612e-8</v>
      </c>
      <c r="LR37">
        <v>5.42891822560544e-8</v>
      </c>
      <c r="LS37">
        <v>4.84100735547289e-8</v>
      </c>
      <c r="LT37">
        <v>4.31676279543318e-8</v>
      </c>
      <c r="LU37">
        <v>3.84928996461229e-8</v>
      </c>
      <c r="LV37">
        <v>3.43244091320936e-8</v>
      </c>
      <c r="LW37">
        <v>3.06073346798654e-8</v>
      </c>
      <c r="LX37">
        <v>2.72927913369195e-8</v>
      </c>
      <c r="LY37">
        <v>2.43371880221459e-8</v>
      </c>
      <c r="LZ37">
        <v>2.17016542395232e-8</v>
      </c>
      <c r="MA37">
        <v>1.93515288743818e-8</v>
      </c>
      <c r="MB37">
        <v>1.72559043491728e-8</v>
      </c>
      <c r="MC37">
        <v>1.53872201437269e-8</v>
      </c>
      <c r="MD37">
        <v>1.37209003342015e-8</v>
      </c>
      <c r="ME37">
        <v>1.22350303838243e-8</v>
      </c>
      <c r="MF37">
        <v>1.09100689347595e-8</v>
      </c>
      <c r="MG37">
        <v>9.72859081074056e-9</v>
      </c>
      <c r="MH37">
        <v>8.67505785057737e-9</v>
      </c>
      <c r="MI37">
        <v>7.73561455866549e-9</v>
      </c>
      <c r="MJ37">
        <v>6.89790588500281e-9</v>
      </c>
      <c r="MK37">
        <v>6.15091473825512e-9</v>
      </c>
      <c r="ML37">
        <v>5.48481709493034e-9</v>
      </c>
      <c r="MM37">
        <v>4.8908527991357e-9</v>
      </c>
      <c r="MN37">
        <v>4.36121035374604e-9</v>
      </c>
      <c r="MO37">
        <v>3.88892418781913e-9</v>
      </c>
      <c r="MP37">
        <v>3.46778304917446e-9</v>
      </c>
      <c r="MQ37">
        <v>3.09224831736447e-9</v>
      </c>
      <c r="MR37">
        <v>2.75738116273443e-9</v>
      </c>
      <c r="MS37">
        <v>2.45877759360634e-9</v>
      </c>
      <c r="MT37">
        <v>2.19251053736268e-9</v>
      </c>
      <c r="MU37">
        <v>1.95507819371157e-9</v>
      </c>
      <c r="MV37">
        <v>1.74335798090362e-9</v>
      </c>
      <c r="MW37">
        <v>1.55456546922579e-9</v>
      </c>
      <c r="MX37">
        <v>1.38621776168805e-9</v>
      </c>
      <c r="MY37">
        <v>1.23610084030518e-9</v>
      </c>
      <c r="MZ37">
        <v>1.10224044852992e-9</v>
      </c>
      <c r="NA37">
        <v>9.82876126898743e-10</v>
      </c>
      <c r="NB37">
        <v>8.76438060421307e-10</v>
      </c>
      <c r="NC37">
        <v>7.81526433222848e-10</v>
      </c>
      <c r="ND37">
        <v>6.96893018923005e-10</v>
      </c>
      <c r="NE37">
        <v>6.21424764637662e-10</v>
      </c>
      <c r="NF37">
        <v>5.54129152709502e-10</v>
      </c>
      <c r="NG37">
        <v>4.94121147652671e-10</v>
      </c>
      <c r="NH37">
        <v>4.4061155664479e-10</v>
      </c>
      <c r="NI37">
        <v>3.9289665048987e-10</v>
      </c>
      <c r="NJ37">
        <v>3.50348908552588e-10</v>
      </c>
      <c r="NK37">
        <v>3.12408765946337e-10</v>
      </c>
      <c r="NL37">
        <v>2.78577254438524e-10</v>
      </c>
      <c r="NM37">
        <v>2.48409440290278e-10</v>
      </c>
      <c r="NN37">
        <v>2.21508572728598e-10</v>
      </c>
      <c r="NO37">
        <v>1.97520866094802e-10</v>
      </c>
      <c r="NP37">
        <v>1.76130847046913e-10</v>
      </c>
      <c r="NQ37">
        <v>1.57057205624918e-10</v>
      </c>
      <c r="NR37">
        <v>1.40049095614339e-10</v>
      </c>
      <c r="NS37">
        <v>1.24882835552516e-10</v>
      </c>
      <c r="NT37">
        <v>1.11358966991001e-10</v>
      </c>
      <c r="NU37">
        <v>9.92996313259405e-11</v>
      </c>
      <c r="NV37">
        <v>8.85462306979239e-11</v>
      </c>
      <c r="NW37">
        <v>7.89573421987296e-11</v>
      </c>
      <c r="NX37">
        <v>7.04068579537339e-11</v>
      </c>
      <c r="NY37">
        <v>6.27823266193606e-11</v>
      </c>
      <c r="NZ37">
        <v>5.59834744838381e-11</v>
      </c>
      <c r="OA37">
        <v>4.99208867215834e-11</v>
      </c>
      <c r="OB37">
        <v>4.45148314577832e-11</v>
      </c>
      <c r="OC37">
        <v>3.96942111779059e-11</v>
      </c>
      <c r="OD37">
        <v>3.53956276916487e-11</v>
      </c>
      <c r="OE37">
        <v>3.15625483542335e-11</v>
      </c>
      <c r="OF37">
        <v>2.81445625796423e-11</v>
      </c>
      <c r="OG37">
        <v>2.50967188678589e-11</v>
      </c>
      <c r="OH37">
        <v>2.23789336270562e-11</v>
      </c>
      <c r="OI37">
        <v>1.99554640158789e-11</v>
      </c>
      <c r="OJ37">
        <v>1.77944378729283e-11</v>
      </c>
      <c r="OK37">
        <v>1.58674345513363e-11</v>
      </c>
      <c r="OL37">
        <v>1.41491111457914e-11</v>
      </c>
      <c r="OM37">
        <v>1.26168691963564e-11</v>
      </c>
      <c r="ON37">
        <v>1.12505574857483e-11</v>
      </c>
      <c r="OO37">
        <v>1.00322070214282e-11</v>
      </c>
      <c r="OP37">
        <v>8.94579471713156e-12</v>
      </c>
      <c r="OQ37">
        <v>7.97703266590551e-12</v>
      </c>
      <c r="OR37">
        <v>7.11318023328477e-12</v>
      </c>
      <c r="OS37">
        <v>6.34287649935927e-12</v>
      </c>
      <c r="OT37">
        <v>5.65599084610082e-12</v>
      </c>
      <c r="OU37">
        <v>5.04348972495488e-12</v>
      </c>
      <c r="OV37">
        <v>4.49731785249641e-12</v>
      </c>
      <c r="OW37">
        <v>4.01029227169961e-12</v>
      </c>
      <c r="OX37">
        <v>3.5760078855726e-12</v>
      </c>
      <c r="OY37">
        <v>3.18875322078652e-12</v>
      </c>
      <c r="OZ37">
        <v>2.84343531346779e-12</v>
      </c>
      <c r="PA37">
        <v>2.53551272929218e-12</v>
      </c>
      <c r="PB37">
        <v>2.2609358369972e-12</v>
      </c>
      <c r="PC37">
        <v>2.01609354982227e-12</v>
      </c>
      <c r="PD37">
        <v>1.79776583444902e-12</v>
      </c>
      <c r="PE37">
        <v>1.60308136286487e-12</v>
      </c>
      <c r="PF37">
        <v>1.42947975021025e-12</v>
      </c>
      <c r="PG37">
        <v>1.27467788198184e-12</v>
      </c>
      <c r="PH37">
        <v>1.13663988774569e-12</v>
      </c>
      <c r="PI37">
        <v>1.0135503664705e-12</v>
      </c>
      <c r="PJ37">
        <v>9.03790511355278e-13</v>
      </c>
      <c r="PK37">
        <v>8.05916820157953e-13</v>
      </c>
      <c r="PL37">
        <v>7.18642111034722e-13</v>
      </c>
      <c r="PM37">
        <v>6.40818594220705e-13</v>
      </c>
      <c r="PN37">
        <v>5.71422776919848e-13</v>
      </c>
      <c r="PO37">
        <v>5.09542002881288e-13</v>
      </c>
      <c r="PP37">
        <v>4.54362449638042e-13</v>
      </c>
      <c r="PQ37">
        <v>4.05158425554133e-13</v>
      </c>
      <c r="PR37">
        <v>3.61282825920745e-13</v>
      </c>
      <c r="PS37">
        <v>3.2215862258513e-13</v>
      </c>
      <c r="PT37">
        <v>2.87271275188475e-13</v>
      </c>
      <c r="PU37">
        <v>2.56161964209434e-13</v>
      </c>
      <c r="PV37">
        <v>2.28421556817971e-13</v>
      </c>
      <c r="PW37">
        <v>2.03685226181694e-13</v>
      </c>
      <c r="PX37">
        <v>1.81627653460699e-13</v>
      </c>
      <c r="PY37">
        <v>1.61958749390164e-13</v>
      </c>
      <c r="PZ37">
        <v>1.44419839183254e-13</v>
      </c>
      <c r="QA37">
        <v>1.28780260580251e-13</v>
      </c>
      <c r="QB37">
        <v>1.14834330303287e-13</v>
      </c>
      <c r="QC37">
        <v>1.02398639021131e-13</v>
      </c>
      <c r="QD37">
        <v>9.13096392488815e-14</v>
      </c>
      <c r="QE37">
        <v>8.14214944599052e-14</v>
      </c>
      <c r="QF37">
        <v>7.26041611227321e-14</v>
      </c>
      <c r="QG37">
        <v>6.47416784388731e-14</v>
      </c>
      <c r="QH37">
        <v>5.77306432891228e-14</v>
      </c>
      <c r="QI37">
        <v>5.14788503316713e-14</v>
      </c>
      <c r="QJ37">
        <v>4.59040793673248e-14</v>
      </c>
      <c r="QK37">
        <v>4.09330140239215e-14</v>
      </c>
      <c r="QL37">
        <v>3.65002775390635e-14</v>
      </c>
      <c r="QM37">
        <v>3.25475729603023e-14</v>
      </c>
      <c r="QN37">
        <v>2.90229164551548e-14</v>
      </c>
      <c r="QO37">
        <v>2.58799536478578e-14</v>
      </c>
      <c r="QP37">
        <v>2.30773499916929e-14</v>
      </c>
      <c r="QQ37">
        <v>2.05782471593866e-14</v>
      </c>
      <c r="QR37">
        <v>1.83497783023283e-14</v>
      </c>
      <c r="QS37">
        <v>1.63626358035558e-14</v>
      </c>
      <c r="QT37">
        <v>1.45906858398302e-14</v>
      </c>
      <c r="QU37">
        <v>1.30106246837297e-14</v>
      </c>
      <c r="QV37">
        <v>1.16016722256317e-14</v>
      </c>
      <c r="QW37">
        <v>1.03452986849522e-14</v>
      </c>
      <c r="QX37">
        <v>9.22498091649413e-15</v>
      </c>
      <c r="QY37">
        <v>8.22598510698043e-15</v>
      </c>
      <c r="QZ37">
        <v>7.33517300391121e-15</v>
      </c>
      <c r="RA37">
        <v>6.54082912837397e-15</v>
      </c>
      <c r="RB37">
        <v>5.83250669940207e-15</v>
      </c>
      <c r="RC37">
        <v>5.20089024356255e-15</v>
      </c>
      <c r="RD37">
        <v>4.63767308288856e-15</v>
      </c>
      <c r="RE37">
        <v>4.13544808994399e-15</v>
      </c>
      <c r="RF37">
        <v>3.68761027329022e-15</v>
      </c>
      <c r="RG37">
        <v>3.28826991221156e-15</v>
      </c>
      <c r="RH37">
        <v>2.9321750982943e-15</v>
      </c>
      <c r="RI37">
        <v>2.61464266516818e-15</v>
      </c>
      <c r="RJ37">
        <v>2.33149659803557e-15</v>
      </c>
      <c r="RK37">
        <v>2.07901311298375e-15</v>
      </c>
      <c r="RL37">
        <v>1.85387168379323e-15</v>
      </c>
      <c r="RM37">
        <v>1.65311137217306e-15</v>
      </c>
      <c r="RN37">
        <v>1.47409188710209e-15</v>
      </c>
      <c r="RO37">
        <v>1.31445886114969e-15</v>
      </c>
      <c r="RP37">
        <v>1.17211288710883e-15</v>
      </c>
      <c r="RQ37">
        <v>1.04518190772815e-15</v>
      </c>
      <c r="RR37">
        <v>9.31996595427607e-16</v>
      </c>
      <c r="RS37">
        <v>8.31068398205163e-16</v>
      </c>
      <c r="RT37">
        <v>7.41069963006043e-16</v>
      </c>
      <c r="RU37">
        <v>6.60817679093369e-16</v>
      </c>
      <c r="RV37">
        <v>5.89256111839989e-16</v>
      </c>
      <c r="RW37">
        <v>5.25444122223193e-16</v>
      </c>
      <c r="RX37">
        <v>4.6854248947336e-16</v>
      </c>
      <c r="RY37">
        <v>4.17802874096369e-16</v>
      </c>
      <c r="RZ37">
        <v>3.72557976117364e-16</v>
      </c>
      <c r="SA37">
        <v>3.3221275911245e-16</v>
      </c>
      <c r="SB37">
        <v>2.96236624611519e-16</v>
      </c>
      <c r="SC37">
        <v>2.64156433954186e-16</v>
      </c>
      <c r="SD37">
        <v>2.35550285826066e-16</v>
      </c>
      <c r="SE37">
        <v>2.10041967640903e-16</v>
      </c>
      <c r="SF37">
        <v>1.87296007796141e-16</v>
      </c>
      <c r="SG37">
        <v>1.67013263731876e-16</v>
      </c>
      <c r="SH37">
        <v>1.48926987769718e-16</v>
      </c>
      <c r="SI37">
        <v>1.32799318991625e-16</v>
      </c>
      <c r="SJ37">
        <v>1.18418155021768e-16</v>
      </c>
      <c r="SK37">
        <v>1.05594362570819e-16</v>
      </c>
      <c r="SL37">
        <v>9.41592900572375e-17</v>
      </c>
      <c r="SM37">
        <v>8.39625495928993e-17</v>
      </c>
      <c r="SN37">
        <v>7.48700391629409e-17</v>
      </c>
      <c r="SO37">
        <v>6.67621789885994e-17</v>
      </c>
      <c r="SP37">
        <v>5.95323388786471e-17</v>
      </c>
      <c r="SQ37">
        <v>5.30854358867958e-17</v>
      </c>
      <c r="SR37">
        <v>4.73366838322202e-17</v>
      </c>
      <c r="SS37">
        <v>4.22104782375713e-17</v>
      </c>
      <c r="ST37">
        <v>3.76394020197868e-17</v>
      </c>
      <c r="SU37">
        <v>3.35633388570829e-17</v>
      </c>
      <c r="SV37">
        <v>2.99286825716089e-17</v>
      </c>
      <c r="SW37">
        <v>2.66876321299928e-17</v>
      </c>
      <c r="SX37">
        <v>2.37975629900084e-17</v>
      </c>
      <c r="SY37">
        <v>2.12204665256515e-17</v>
      </c>
      <c r="SZ37">
        <v>1.8922450158252e-17</v>
      </c>
      <c r="TA37">
        <v>1.6873291619612e-17</v>
      </c>
      <c r="TB37">
        <v>1.50460414850827e-17</v>
      </c>
      <c r="TC37">
        <v>1.34166687493091e-17</v>
      </c>
      <c r="TD37">
        <v>1.19637447834472e-17</v>
      </c>
      <c r="TE37">
        <v>1.06681615174282e-17</v>
      </c>
      <c r="TF37">
        <v>9.51288014095719e-18</v>
      </c>
      <c r="TG37">
        <v>8.48270701829736e-18</v>
      </c>
      <c r="TH37">
        <v>7.56409386979104e-18</v>
      </c>
      <c r="TI37">
        <v>6.74495959221456e-18</v>
      </c>
      <c r="TJ37">
        <v>6.01453137464353e-18</v>
      </c>
      <c r="TK37">
        <v>5.36320302027106e-18</v>
      </c>
      <c r="TL37">
        <v>4.78240861090354e-18</v>
      </c>
      <c r="TM37">
        <v>4.26450985263809e-18</v>
      </c>
      <c r="TN37">
        <v>3.80269562115301e-18</v>
      </c>
      <c r="TO37">
        <v>3.39089238548501e-18</v>
      </c>
      <c r="TP37">
        <v>3.02368433223531e-18</v>
      </c>
      <c r="TQ37">
        <v>2.69624213972146e-18</v>
      </c>
      <c r="TR37">
        <v>2.40425946535084e-18</v>
      </c>
      <c r="TS37">
        <v>2.14389631093231e-18</v>
      </c>
      <c r="TT37">
        <v>1.91172852109724e-18</v>
      </c>
      <c r="TU37">
        <v>1.70470275066022e-18</v>
      </c>
      <c r="TV37">
        <v>1.52009630867495e-18</v>
      </c>
      <c r="TW37">
        <v>1.3554813510756e-18</v>
      </c>
      <c r="TX37">
        <v>1.208692950985e-18</v>
      </c>
      <c r="TY37">
        <v>1.07780062676742e-18</v>
      </c>
      <c r="TZ37">
        <v>9.61082953378339e-19</v>
      </c>
      <c r="UA37">
        <v>8.57004923113442e-19</v>
      </c>
      <c r="UB37">
        <v>7.64197758017614e-19</v>
      </c>
      <c r="UC37">
        <v>6.81440908457706e-19</v>
      </c>
      <c r="UD37">
        <v>6.07646001113966e-19</v>
      </c>
      <c r="UE37">
        <v>5.41842525282895e-19</v>
      </c>
      <c r="UF37">
        <v>4.83165069245443e-19</v>
      </c>
      <c r="UG37">
        <v>4.30841938840202e-19</v>
      </c>
      <c r="UH37">
        <v>3.84185008559235e-19</v>
      </c>
      <c r="UI37">
        <v>3.42580671693624e-19</v>
      </c>
      <c r="UJ37">
        <v>3.05481770509948e-19</v>
      </c>
      <c r="UK37">
        <v>2.7240040032775e-19</v>
      </c>
      <c r="UL37">
        <v>2.429014928611e-19</v>
      </c>
      <c r="UM37">
        <v>2.16597094435843e-19</v>
      </c>
      <c r="UN37">
        <v>1.93141263832728e-19</v>
      </c>
      <c r="UO37">
        <v>1.72225522655629e-19</v>
      </c>
      <c r="UP37">
        <v>1.53574798390536e-19</v>
      </c>
      <c r="UQ37">
        <v>1.36943806800652e-19</v>
      </c>
      <c r="UR37">
        <v>1.2211382608079e-19</v>
      </c>
      <c r="US37">
        <v>1.08889820346505e-19</v>
      </c>
      <c r="UT37">
        <v>9.70978746276407e-20</v>
      </c>
      <c r="UU37">
        <v>8.65829076327213e-20</v>
      </c>
      <c r="UV37">
        <v>7.72066322036909e-20</v>
      </c>
      <c r="UW37">
        <v>6.88457366380158e-20</v>
      </c>
      <c r="UX37">
        <v>6.13902629598766e-20</v>
      </c>
      <c r="UY37">
        <v>5.47421608123473e-20</v>
      </c>
      <c r="UZ37">
        <v>4.88139979521425e-20</v>
      </c>
      <c r="VA37">
        <v>4.35278103880459e-20</v>
      </c>
      <c r="VB37">
        <v>3.88140770406722e-20</v>
      </c>
      <c r="VC37">
        <v>3.46108054388369e-20</v>
      </c>
      <c r="VD37">
        <v>3.08627164281084e-20</v>
      </c>
      <c r="VE37">
        <v>2.75205171692717e-20</v>
      </c>
      <c r="VF37">
        <v>2.45402528655705e-20</v>
      </c>
      <c r="VG37">
        <v>2.18827286929972e-20</v>
      </c>
      <c r="VH37">
        <v>1.95129943311686e-20</v>
      </c>
      <c r="VI37">
        <v>1.73998843156186e-20</v>
      </c>
      <c r="VJ37">
        <v>1.55156081664673e-20</v>
      </c>
      <c r="VK37">
        <v>1.38353849030627e-20</v>
      </c>
      <c r="VL37">
        <v>1.23371171379277e-20</v>
      </c>
      <c r="VM37">
        <v>1.10011004638733e-20</v>
      </c>
      <c r="VN37">
        <v>9.80976431229407e-21</v>
      </c>
      <c r="VO37">
        <v>8.74744087455378e-21</v>
      </c>
      <c r="VP37">
        <v>7.80015904744198e-21</v>
      </c>
      <c r="VQ37">
        <v>6.95546069278172e-21</v>
      </c>
      <c r="VR37">
        <v>6.20223679473526e-21</v>
      </c>
      <c r="VS37">
        <v>5.53058136003688e-21</v>
      </c>
      <c r="VT37">
        <v>4.93166113972806e-21</v>
      </c>
      <c r="VU37">
        <v>4.39759945904524e-21</v>
      </c>
      <c r="VV37">
        <v>3.92137262765409e-21</v>
      </c>
      <c r="VW37">
        <v>3.49671756787355e-21</v>
      </c>
      <c r="VX37">
        <v>3.11804944606609e-21</v>
      </c>
      <c r="VY37">
        <v>2.78038822392664e-21</v>
      </c>
      <c r="VZ37">
        <v>2.47929316371274e-21</v>
      </c>
      <c r="WA37">
        <v>2.21080442606381e-21</v>
      </c>
      <c r="WB37">
        <v>1.97139099233593e-21</v>
      </c>
      <c r="WC37">
        <v>1.75790422655462e-21</v>
      </c>
      <c r="WD37">
        <v>1.56753646625774e-21</v>
      </c>
      <c r="WE37">
        <v>1.3977840976375e-21</v>
      </c>
      <c r="WF37">
        <v>1.24641462936597e-21</v>
      </c>
      <c r="WG37">
        <v>1.11143733207674e-21</v>
      </c>
      <c r="WH37">
        <v>9.91077057369124e-22</v>
      </c>
      <c r="WI37">
        <v>8.83750892016665e-22</v>
      </c>
      <c r="WJ37">
        <v>7.88047340348599e-22</v>
      </c>
      <c r="WK37">
        <v>7.0270776102231e-22</v>
      </c>
      <c r="WL37">
        <v>6.26609814053241e-22</v>
      </c>
      <c r="WM37">
        <v>5.58752700406526e-22</v>
      </c>
      <c r="WN37">
        <v>4.9824400002943e-22</v>
      </c>
      <c r="WO37">
        <v>4.44287935225569e-22</v>
      </c>
      <c r="WP37">
        <v>3.961749050171e-22</v>
      </c>
      <c r="WQ37">
        <v>3.53272152856506e-22</v>
      </c>
      <c r="WR37">
        <v>3.15015444954756e-22</v>
      </c>
      <c r="WS37">
        <v>2.80901649783732e-22</v>
      </c>
      <c r="WT37">
        <v>2.5048212116252e-22</v>
      </c>
      <c r="WU37">
        <v>2.23356797905531e-22</v>
      </c>
      <c r="WV37">
        <v>1.99168942434192e-22</v>
      </c>
      <c r="WW37">
        <v>1.77600449157282e-22</v>
      </c>
      <c r="WX37">
        <v>1.58367660918268e-22</v>
      </c>
      <c r="WY37">
        <v>1.41217638489825e-22</v>
      </c>
      <c r="WZ37">
        <v>1.25924834053936e-22</v>
      </c>
      <c r="XA37">
        <v>1.12288124918998e-22</v>
      </c>
      <c r="XB37">
        <v>1.00128168462973e-22</v>
      </c>
      <c r="XC37">
        <v>8.92850435162383e-23</v>
      </c>
      <c r="XD37">
        <v>7.96161471648661e-23</v>
      </c>
      <c r="XE37">
        <v>7.09943193142397e-23</v>
      </c>
      <c r="XF37">
        <v>6.33061703482735e-23</v>
      </c>
      <c r="XG37">
        <v>5.6450589890518e-23</v>
      </c>
      <c r="XH37">
        <v>5.03374170551822e-23</v>
      </c>
      <c r="XI37">
        <v>4.48862546999347e-23</v>
      </c>
      <c r="XJ37">
        <v>4.00254120861767e-23</v>
      </c>
      <c r="XK37">
        <v>3.5690962041228e-23</v>
      </c>
      <c r="XL37">
        <v>3.18259002227317e-23</v>
      </c>
      <c r="XM37">
        <v>2.8379395428379e-23</v>
      </c>
      <c r="XN37">
        <v>2.53061210914325e-23</v>
      </c>
      <c r="XO37">
        <v>2.25656591702392e-23</v>
      </c>
      <c r="XP37">
        <v>2.01219685920098e-23</v>
      </c>
      <c r="XQ37">
        <v>1.7942911260125e-23</v>
      </c>
      <c r="XR37">
        <v>1.59998293912735e-23</v>
      </c>
      <c r="XS37">
        <v>1.42671686237876e-23</v>
      </c>
      <c r="XT37">
        <v>1.27221419405014e-23</v>
      </c>
      <c r="XU37">
        <v>1.13444299862279e-23</v>
      </c>
      <c r="XV37">
        <v>1.01159138385901e-23</v>
      </c>
      <c r="XW37">
        <v>9.02043671775576e-24</v>
      </c>
      <c r="XX37">
        <v>8.04359150120802e-24</v>
      </c>
      <c r="XY37">
        <v>7.17253124906386e-24</v>
      </c>
      <c r="XZ37">
        <v>6.39580024806966e-24</v>
      </c>
      <c r="YA37">
        <v>5.70318335225754e-24</v>
      </c>
      <c r="YB37">
        <v>5.08557163887107e-24</v>
      </c>
      <c r="YC37">
        <v>4.53484261274051e-24</v>
      </c>
      <c r="YD37">
        <v>4.04375338362007e-24</v>
      </c>
      <c r="YE37">
        <v>3.60584541161329e-24</v>
      </c>
      <c r="YF37">
        <v>3.21535956794991e-24</v>
      </c>
      <c r="YG37">
        <v>2.86716039403959e-24</v>
      </c>
      <c r="YH37">
        <v>2.55666856269847e-24</v>
      </c>
      <c r="YI37">
        <v>2.27980065331511e-24</v>
      </c>
      <c r="YJ37">
        <v>2.03291544891147e-24</v>
      </c>
      <c r="YK37">
        <v>1.81276604882686e-24</v>
      </c>
      <c r="YL37">
        <v>1.61645716723678e-24</v>
      </c>
      <c r="YM37">
        <v>1.44140705591996e-24</v>
      </c>
      <c r="YN37">
        <v>1.2853135505022e-24</v>
      </c>
      <c r="YO37">
        <v>1.14612379363592e-24</v>
      </c>
      <c r="YP37">
        <v>1.02200723693075e-24</v>
      </c>
      <c r="YQ37">
        <v>9.1133156657126e-25</v>
      </c>
      <c r="YR37">
        <v>8.12641236008686e-25</v>
      </c>
      <c r="YS37">
        <v>7.24638323400036e-25</v>
      </c>
      <c r="YT37">
        <v>6.46165462042101e-25</v>
      </c>
      <c r="YU37">
        <v>5.76190619310624e-25</v>
      </c>
      <c r="YV37">
        <v>5.13793523925504e-25</v>
      </c>
      <c r="YW37">
        <v>4.58153563040695e-25</v>
      </c>
      <c r="YX37">
        <v>4.08538989987967e-25</v>
      </c>
      <c r="YY37">
        <v>3.64297300740545e-25</v>
      </c>
      <c r="YZ37">
        <v>3.24846652533106e-25</v>
      </c>
      <c r="ZA37">
        <v>2.89668211780466e-25</v>
      </c>
      <c r="ZB37">
        <v>2.58299330658923e-25</v>
      </c>
      <c r="ZC37">
        <v>2.30327462612337e-25</v>
      </c>
      <c r="ZD37">
        <v>2.05384736762982e-25</v>
      </c>
      <c r="ZE37">
        <v>1.83143119872758e-25</v>
      </c>
      <c r="ZF37">
        <v>1.63310102227484e-25</v>
      </c>
      <c r="ZG37">
        <v>1.45624850707363e-25</v>
      </c>
      <c r="ZH37">
        <v>1.29854778450889e-25</v>
      </c>
      <c r="ZI37">
        <v>1.15792485998248e-25</v>
      </c>
      <c r="ZJ37">
        <v>1.03253033685822e-25</v>
      </c>
      <c r="ZK37">
        <v>9.20715094197629e-26</v>
      </c>
      <c r="ZL37">
        <v>8.21008598413463e-26</v>
      </c>
      <c r="ZM37">
        <v>7.32099563607409e-26</v>
      </c>
      <c r="ZN37">
        <v>6.52818706247271e-26</v>
      </c>
      <c r="ZO37">
        <v>5.82123367382438e-26</v>
      </c>
      <c r="ZP37">
        <v>5.19083800157396e-26</v>
      </c>
      <c r="ZQ37">
        <v>4.62870942284e-26</v>
      </c>
      <c r="ZR37">
        <v>4.12745512662721e-26</v>
      </c>
      <c r="ZS37">
        <v>3.68048288757532e-26</v>
      </c>
      <c r="ZT37">
        <v>3.28191436857703e-26</v>
      </c>
      <c r="ZU37">
        <v>2.92650781206816e-26</v>
      </c>
      <c r="ZV37">
        <v>2.6095891032676e-26</v>
      </c>
      <c r="ZW37">
        <v>2.32699029874805e-26</v>
      </c>
      <c r="ZX37">
        <v>2.07499481189866e-26</v>
      </c>
      <c r="ZY37">
        <v>1.85028853438831e-26</v>
      </c>
      <c r="ZZ37">
        <v>1.64991625080557e-26</v>
      </c>
      <c r="AAA37">
        <v>1.47124277326414e-26</v>
      </c>
      <c r="AAB37">
        <v>1.31191828483726e-26</v>
      </c>
      <c r="AAC37">
        <v>1.16984743603654e-26</v>
      </c>
      <c r="AAD37">
        <v>1.04316178790894e-26</v>
      </c>
      <c r="AAE37">
        <v>9.30195239338354e-27</v>
      </c>
      <c r="AAF37">
        <v>8.29462115384992e-27</v>
      </c>
      <c r="AAG37">
        <v>7.39637628492193e-27</v>
      </c>
      <c r="AAH37">
        <v>6.59540455597101e-27</v>
      </c>
      <c r="AAI37">
        <v>5.88117202008773e-27</v>
      </c>
      <c r="AAJ37">
        <v>5.24428547730997e-27</v>
      </c>
      <c r="AAK37">
        <v>4.67636894033819e-27</v>
      </c>
      <c r="AAL37">
        <v>4.16995347808126e-27</v>
      </c>
      <c r="AAM37">
        <v>3.7183789883149e-27</v>
      </c>
      <c r="AAN37">
        <v>3.31570660761994e-27</v>
      </c>
      <c r="AAO37">
        <v>2.95664060666305e-27</v>
      </c>
      <c r="AAP37">
        <v>2.63645874362925e-27</v>
      </c>
      <c r="AAQ37">
        <v>2.3509501598519e-27</v>
      </c>
      <c r="AAR37">
        <v>2.09636000087733e-27</v>
      </c>
      <c r="AAS37">
        <v>1.86934003465019e-27</v>
      </c>
      <c r="AAT37">
        <v>1.66690461737656e-27</v>
      </c>
      <c r="AAU37">
        <v>1.48639142795188e-27</v>
      </c>
      <c r="AAV37">
        <v>1.32542645455383e-27</v>
      </c>
      <c r="AAW37">
        <v>1.18189277292308e-27</v>
      </c>
      <c r="AAX37">
        <v>1.05390270572049e-27</v>
      </c>
      <c r="AAY37">
        <v>9.39772996815897e-28</v>
      </c>
      <c r="AAZ37">
        <v>8.38002674013975e-28</v>
      </c>
      <c r="ABA37">
        <v>7.47253309079854e-28</v>
      </c>
      <c r="ABB37">
        <v>6.66331415454981e-28</v>
      </c>
      <c r="ABC37">
        <v>5.94172752167489e-28</v>
      </c>
      <c r="ABD37">
        <v>5.29828327510606e-28</v>
      </c>
      <c r="ABE37">
        <v>4.7245191841708e-28</v>
      </c>
      <c r="ABF37">
        <v>4.21288941391136e-28</v>
      </c>
      <c r="ABG37">
        <v>3.7566652863452e-28</v>
      </c>
      <c r="ABH37">
        <v>3.34984678853192e-28</v>
      </c>
      <c r="ABI37">
        <v>2.98708366364861e-28</v>
      </c>
      <c r="ABJ37">
        <v>2.6636050473063e-28</v>
      </c>
      <c r="ABK37">
        <v>2.37515672372215e-28</v>
      </c>
      <c r="ABL37">
        <v>2.11794517657476e-28</v>
      </c>
      <c r="ABM37">
        <v>1.88858769872948e-28</v>
      </c>
      <c r="ABN37">
        <v>1.68406790470405e-28</v>
      </c>
      <c r="ABO37">
        <v>1.50169606079837e-28</v>
      </c>
      <c r="ABP37">
        <v>1.33907371117177e-28</v>
      </c>
      <c r="ABQ37">
        <v>1.1940621346493e-28</v>
      </c>
      <c r="ABR37">
        <v>1.06475421741764e-28</v>
      </c>
      <c r="ABS37">
        <v>9.49449371695917e-29</v>
      </c>
      <c r="ABT37">
        <v>8.46631170525035e-29</v>
      </c>
      <c r="ABU37">
        <v>7.54947404540662e-29</v>
      </c>
      <c r="ABV37">
        <v>6.73192298447068e-29</v>
      </c>
      <c r="ABW37">
        <v>6.00290653312706e-29</v>
      </c>
      <c r="ABX37">
        <v>5.35283706135463e-29</v>
      </c>
      <c r="ABY37">
        <v>4.7731652071027e-29</v>
      </c>
      <c r="ABZ37">
        <v>4.25626743970609e-29</v>
      </c>
      <c r="ACA37">
        <v>3.79534579933355e-29</v>
      </c>
      <c r="ACB37">
        <v>3.38433849389724e-29</v>
      </c>
      <c r="ACC37">
        <v>3.01784017764229e-29</v>
      </c>
      <c r="ACD37">
        <v>2.69103086296325e-29</v>
      </c>
      <c r="ACE37">
        <v>2.39961253053444e-29</v>
      </c>
      <c r="ACF37">
        <v>2.1397526040847e-29</v>
      </c>
      <c r="ACG37">
        <v>1.9080335464274e-29</v>
      </c>
      <c r="ACH37">
        <v>1.70140791386003e-29</v>
      </c>
      <c r="ACI37">
        <v>1.51715827783308e-29</v>
      </c>
      <c r="ACJ37">
        <v>1.35286148679969e-29</v>
      </c>
      <c r="ACK37">
        <v>1.20635679823726e-29</v>
      </c>
      <c r="ACL37">
        <v>1.0757174617306e-29</v>
      </c>
      <c r="ACM37">
        <v>9.59225379392727e-30</v>
      </c>
      <c r="ACN37">
        <v>8.55348510370794e-30</v>
      </c>
      <c r="ACO37">
        <v>7.62720722273545e-30</v>
      </c>
      <c r="ACP37">
        <v>6.80123824537075e-30</v>
      </c>
      <c r="ACQ37">
        <v>6.06471547441509e-30</v>
      </c>
      <c r="ACR37">
        <v>5.40795256079206e-30</v>
      </c>
      <c r="ACS37">
        <v>4.82231211392453e-30</v>
      </c>
      <c r="ACT37">
        <v>4.30009210744581e-30</v>
      </c>
      <c r="ACU37">
        <v>3.83442458631517e-30</v>
      </c>
      <c r="ACV37">
        <v>3.41918534318828e-30</v>
      </c>
      <c r="ACW37">
        <v>3.0489133761549e-30</v>
      </c>
      <c r="ACX37">
        <v>2.71873906859584e-30</v>
      </c>
      <c r="ACY37">
        <v>2.4243201466193e-30</v>
      </c>
      <c r="ACZ37">
        <v>2.16178457182348e-30</v>
      </c>
      <c r="ADA37">
        <v>1.92767961834204e-30</v>
      </c>
      <c r="ADB37">
        <v>1.71892646446121e-30</v>
      </c>
      <c r="ADC37">
        <v>1.53277970162199e-30</v>
      </c>
      <c r="ADD37">
        <v>1.36679122829191e-30</v>
      </c>
      <c r="ADE37">
        <v>1.21877805385788e-30</v>
      </c>
      <c r="ADF37">
        <v>1.08679358911451e-30</v>
      </c>
      <c r="ADG37">
        <v>9.69102045775866e-31</v>
      </c>
      <c r="ADH37">
        <v>8.6415560832685e-31</v>
      </c>
      <c r="ADI37">
        <v>7.7057407799081e-31</v>
      </c>
      <c r="ADJ37">
        <v>6.87126721101834e-31</v>
      </c>
      <c r="ADK37">
        <v>6.12716083161297e-31</v>
      </c>
      <c r="ADL37">
        <v>5.46363555709955e-31</v>
      </c>
      <c r="ADM37">
        <v>4.87196506198847e-31</v>
      </c>
      <c r="ADN37">
        <v>4.34436801598035e-31</v>
      </c>
      <c r="ADO37">
        <v>3.87390574811921e-31</v>
      </c>
      <c r="ADP37">
        <v>3.45439099314529e-31</v>
      </c>
      <c r="ADQ37">
        <v>3.08030651992934e-31</v>
      </c>
      <c r="ADR37">
        <v>2.74673257183314e-31</v>
      </c>
      <c r="ADS37">
        <v>2.4492821647315e-31</v>
      </c>
      <c r="ADT37">
        <v>2.18404339177008e-31</v>
      </c>
      <c r="ADU37">
        <v>1.94752797608253e-31</v>
      </c>
      <c r="ADV37">
        <v>1.73662539486e-31</v>
      </c>
      <c r="ADW37">
        <v>1.54856197143782e-31</v>
      </c>
      <c r="ADX37">
        <v>1.38086439740029e-31</v>
      </c>
      <c r="ADY37">
        <v>1.23132720496631e-31</v>
      </c>
      <c r="ADZ37">
        <v>1.09798376187017e-31</v>
      </c>
      <c r="AEA37">
        <v>9.79080407277732e-32</v>
      </c>
      <c r="AEB37">
        <v>8.73053388587799e-32</v>
      </c>
      <c r="AEC37">
        <v>7.7850829580376e-32</v>
      </c>
      <c r="AED37">
        <v>6.94201723007601e-32</v>
      </c>
      <c r="AEE37">
        <v>6.19024915757865e-32</v>
      </c>
      <c r="AEF37">
        <v>5.51989189350997e-32</v>
      </c>
      <c r="AEG37">
        <v>4.92212926174935e-32</v>
      </c>
      <c r="AEH37">
        <v>4.38909981151164e-32</v>
      </c>
      <c r="AEI37">
        <v>3.91379342779894e-32</v>
      </c>
      <c r="AEJ37">
        <v>3.4899591381602e-32</v>
      </c>
      <c r="AEK37">
        <v>3.11202290328276e-32</v>
      </c>
      <c r="AEL37">
        <v>2.77501431024259e-32</v>
      </c>
      <c r="AEM37">
        <v>2.4745012043221e-32</v>
      </c>
      <c r="AEN37">
        <v>2.20653139970881e-32</v>
      </c>
      <c r="AEO37">
        <v>1.96758070248534e-32</v>
      </c>
      <c r="AEP37">
        <v>1.75450656233743e-32</v>
      </c>
      <c r="AEQ37">
        <v>1.56450674343207e-32</v>
      </c>
      <c r="AER37">
        <v>1.39508247092761e-32</v>
      </c>
      <c r="AES37">
        <v>1.24400556843876e-32</v>
      </c>
      <c r="AET37">
        <v>1.10928915426602e-32</v>
      </c>
      <c r="AEU37">
        <v>9.89161511002357e-33</v>
      </c>
      <c r="AEV37">
        <v>8.82042784864209e-33</v>
      </c>
      <c r="AEW37">
        <v>7.86524208309146e-33</v>
      </c>
      <c r="AEX37">
        <v>7.01349572687189e-33</v>
      </c>
      <c r="AEY37">
        <v>6.25398707264153e-33</v>
      </c>
      <c r="AEZ37">
        <v>5.57672747342103e-33</v>
      </c>
      <c r="AFA37">
        <v>4.97280997731148e-33</v>
      </c>
      <c r="AFB37">
        <v>4.4342921880812e-33</v>
      </c>
      <c r="AFC37">
        <v>3.95409181106666e-33</v>
      </c>
      <c r="AFD37">
        <v>3.5258935106642e-33</v>
      </c>
      <c r="AFE37">
        <v>3.14406585445224e-33</v>
      </c>
      <c r="AFF37">
        <v>2.80358725163833e-33</v>
      </c>
      <c r="AFG37">
        <v>2.49997991181339e-33</v>
      </c>
      <c r="AFH37">
        <v>2.22925095547435e-33</v>
      </c>
      <c r="AFI37">
        <v>1.98783990183289e-33</v>
      </c>
      <c r="AFJ37">
        <v>1.77257184329799e-33</v>
      </c>
      <c r="AFK37">
        <v>1.58061569080878e-33</v>
      </c>
      <c r="AFL37">
        <v>1.40944694088256e-33</v>
      </c>
      <c r="AFM37">
        <v>1.25681447471062e-33</v>
      </c>
      <c r="AFN37">
        <v>1.12071095266136e-33</v>
      </c>
      <c r="AFO37">
        <v>9.99346414835274e-34</v>
      </c>
      <c r="AFP37">
        <v>8.91124740480596e-34</v>
      </c>
      <c r="AFQ37">
        <v>7.94622656676567e-34</v>
      </c>
      <c r="AFR37">
        <v>7.08571020217875e-34</v>
      </c>
      <c r="AFS37">
        <v>6.31838126529732e-34</v>
      </c>
      <c r="AFT37">
        <v>5.63414826101479e-34</v>
      </c>
      <c r="AFU37">
        <v>5.02401252698103e-34</v>
      </c>
      <c r="AFV37">
        <v>4.47994988806278e-34</v>
      </c>
      <c r="AFW37">
        <v>3.99480512673282e-34</v>
      </c>
      <c r="AFX37">
        <v>3.56219788151951e-34</v>
      </c>
      <c r="AFY37">
        <v>3.17643873594407e-34</v>
      </c>
      <c r="AFZ37">
        <v>2.83245439439261e-34</v>
      </c>
      <c r="AGA37">
        <v>2.5257209608765e-34</v>
      </c>
      <c r="AGB37">
        <v>2.25220444319947e-34</v>
      </c>
      <c r="AGC37">
        <v>2.00830770007434e-34</v>
      </c>
      <c r="AGD37">
        <v>1.79082313346661e-34</v>
      </c>
      <c r="AGE37">
        <v>1.59689050400019e-34</v>
      </c>
      <c r="AGF37">
        <v>1.42395931463631e-34</v>
      </c>
      <c r="AGG37">
        <v>1.26975526791615e-34</v>
      </c>
      <c r="AGH37">
        <v>1.13225035563084e-34</v>
      </c>
      <c r="AGI37">
        <v>1.00963618755455e-34</v>
      </c>
      <c r="AGJ37">
        <v>9.00300208474426e-35</v>
      </c>
      <c r="AGK37">
        <v>8.02804490736717e-35</v>
      </c>
      <c r="AGL37">
        <v>7.15866823400107e-35</v>
      </c>
      <c r="AGM37">
        <v>6.3834384929098e-35</v>
      </c>
      <c r="AGN37">
        <v>5.69216028188355e-35</v>
      </c>
      <c r="AGO37">
        <v>5.07574228382412e-35</v>
      </c>
      <c r="AGP37">
        <v>4.52607770266e-35</v>
      </c>
      <c r="AGQ37">
        <v>4.03593764714983e-35</v>
      </c>
      <c r="AGR37">
        <v>3.59887606041503e-35</v>
      </c>
      <c r="AGS37">
        <v>3.2091449448866e-35</v>
      </c>
      <c r="AGT37">
        <v>2.86161876775039e-35</v>
      </c>
      <c r="AGU37">
        <v>2.55172705271205e-35</v>
      </c>
      <c r="AGV37">
        <v>2.27539427156513e-35</v>
      </c>
      <c r="AGW37">
        <v>2.0289862450487e-35</v>
      </c>
      <c r="AGX37">
        <v>1.80926234808753e-35</v>
      </c>
      <c r="AGY37">
        <v>1.61333289084403e-35</v>
      </c>
      <c r="AGZ37">
        <v>1.43862111508067e-35</v>
      </c>
      <c r="AHA37">
        <v>1.28282930602946e-35</v>
      </c>
      <c r="AHB37">
        <v>1.14390857409024e-35</v>
      </c>
      <c r="AHC37">
        <v>1.02003190894292e-35</v>
      </c>
      <c r="AHD37">
        <v>9.09570151696112e-36</v>
      </c>
      <c r="AHE37">
        <v>8.11070569070585e-36</v>
      </c>
      <c r="AHF37">
        <v>7.23237747837028e-36</v>
      </c>
      <c r="AHG37">
        <v>6.44916558241994e-36</v>
      </c>
      <c r="AHH37">
        <v>5.75076962366215e-36</v>
      </c>
      <c r="AHI37">
        <v>5.12800467623064e-36</v>
      </c>
      <c r="AHJ37">
        <v>4.5726804724091e-36</v>
      </c>
      <c r="AHK37">
        <v>4.07749368866041e-36</v>
      </c>
      <c r="AHL37">
        <v>3.63593189626613e-36</v>
      </c>
      <c r="AHM37">
        <v>3.24218791338671e-36</v>
      </c>
      <c r="AHN37">
        <v>2.89108343214729e-36</v>
      </c>
      <c r="AHO37">
        <v>2.57800091633357e-36</v>
      </c>
      <c r="AHP37">
        <v>2.2988228740533e-36</v>
      </c>
      <c r="AHQ37">
        <v>2.04987770671021e-36</v>
      </c>
      <c r="AHR37">
        <v>1.82789142212532e-36</v>
      </c>
      <c r="AHS37">
        <v>1.62994457676283e-36</v>
      </c>
      <c r="AHT37">
        <v>1.45343388078792e-36</v>
      </c>
      <c r="AHU37">
        <v>1.29603796100708e-36</v>
      </c>
      <c r="AHV37">
        <v>1.15568683142352e-36</v>
      </c>
      <c r="AHW37">
        <v>1.03053466990111e-36</v>
      </c>
      <c r="AHX37">
        <v>9.18935542910063e-37</v>
      </c>
      <c r="AHY37">
        <v>8.19421759099525e-37</v>
      </c>
      <c r="AHZ37">
        <v>7.30684567014812e-37</v>
      </c>
      <c r="AIA37">
        <v>6.51556943106237e-37</v>
      </c>
      <c r="AIB37">
        <v>5.80998243666668e-37</v>
      </c>
      <c r="AIC37">
        <v>5.18080518848394e-37</v>
      </c>
      <c r="AID37">
        <v>4.61976308768693e-37</v>
      </c>
      <c r="AIE37">
        <v>4.1194776120505e-37</v>
      </c>
      <c r="AIF37">
        <v>3.67336927761853e-37</v>
      </c>
      <c r="AIG37">
        <v>3.27557110888998e-37</v>
      </c>
      <c r="AIH37">
        <v>2.92085147953071e-37</v>
      </c>
      <c r="AII37">
        <v>2.60454530885388e-37</v>
      </c>
      <c r="AIJ37">
        <v>2.32249270920228e-37</v>
      </c>
      <c r="AIK37">
        <v>2.07098427735602e-37</v>
      </c>
      <c r="AIL37">
        <v>1.84671231046791e-37</v>
      </c>
      <c r="AIM37">
        <v>1.6467273049449e-37</v>
      </c>
      <c r="AIN37">
        <v>1.46839916617224e-37</v>
      </c>
      <c r="AIO37">
        <v>1.30938261893184e-37</v>
      </c>
      <c r="AIP37">
        <v>1.16758636361123e-37</v>
      </c>
      <c r="AIQ37">
        <v>1.04114557256229e-37</v>
      </c>
      <c r="AIR37">
        <v>9.28397364896755e-38</v>
      </c>
      <c r="AIS37">
        <v>8.27858937176313e-38</v>
      </c>
      <c r="AIT37">
        <v>7.38208062383837e-38</v>
      </c>
      <c r="AIU37">
        <v>6.58265700708911e-38</v>
      </c>
      <c r="AIV37">
        <v>5.8698049345401e-38</v>
      </c>
      <c r="AIW37">
        <v>5.23414936133629e-38</v>
      </c>
      <c r="AIX37">
        <v>4.6673304892241e-38</v>
      </c>
      <c r="AIY37">
        <v>4.16189382300687e-38</v>
      </c>
      <c r="AIZ37">
        <v>3.7111921330564e-38</v>
      </c>
      <c r="AJA37">
        <v>3.30929803454455e-38</v>
      </c>
      <c r="AJB37">
        <v>2.95092603368427e-38</v>
      </c>
      <c r="AJC37">
        <v>2.63136301577444e-38</v>
      </c>
      <c r="AJD37">
        <v>2.34640626086476e-38</v>
      </c>
      <c r="AJE37">
        <v>2.09230817185631e-38</v>
      </c>
      <c r="AJF37">
        <v>1.86572698813175e-38</v>
      </c>
      <c r="AJG37">
        <v>1.66368283652731e-38</v>
      </c>
      <c r="AJH37">
        <v>1.48351854165284e-38</v>
      </c>
      <c r="AJI37">
        <v>1.32286468015843e-38</v>
      </c>
      <c r="AJJ37">
        <v>1.17960841936021e-38</v>
      </c>
      <c r="AJK37">
        <v>1.05186573040776e-38</v>
      </c>
      <c r="AJL37">
        <v>9.37956610555865e-39</v>
      </c>
      <c r="AJM37">
        <v>8.36382988677083e-39</v>
      </c>
      <c r="AJN37">
        <v>7.45809023440689e-39</v>
      </c>
      <c r="AJO37">
        <v>6.65043535050076e-39</v>
      </c>
      <c r="AJP37">
        <v>5.93024339490408e-39</v>
      </c>
      <c r="AJQ37">
        <v>5.28804279259033e-39</v>
      </c>
      <c r="AJR37">
        <v>4.71538766862348e-39</v>
      </c>
      <c r="AJS37">
        <v>4.20474677257948e-39</v>
      </c>
      <c r="AJT37">
        <v>3.74940443161457e-39</v>
      </c>
      <c r="AJU37">
        <v>3.34337222956873e-39</v>
      </c>
      <c r="AJV37">
        <v>2.98131025055566e-39</v>
      </c>
      <c r="AJW37">
        <v>2.65845685127762e-39</v>
      </c>
      <c r="AJX37">
        <v>2.37056603846837e-39</v>
      </c>
      <c r="AJY37">
        <v>2.11385162788665e-39</v>
      </c>
      <c r="AJZ37">
        <v>1.88493745046904e-39</v>
      </c>
      <c r="AKA37">
        <v>1.68081295078069e-39</v>
      </c>
      <c r="AKB37">
        <v>1.49879359381877e-39</v>
      </c>
      <c r="AKC37">
        <v>1.33648555946026e-39</v>
      </c>
      <c r="AKD37">
        <v>1.19175426023457e-39</v>
      </c>
      <c r="AKE37">
        <v>1.0626962683838e-39</v>
      </c>
      <c r="AKF37">
        <v>9.47614283010473e-40</v>
      </c>
      <c r="AKG37">
        <v>8.44994808094251e-40</v>
      </c>
      <c r="AKH37">
        <v>7.53488247811003e-40</v>
      </c>
      <c r="AKI37">
        <v>6.71891157378533e-40</v>
      </c>
      <c r="AKJ37">
        <v>5.99130416001784e-40</v>
      </c>
      <c r="AKK37">
        <v>5.3424911376865e-40</v>
      </c>
      <c r="AKL37">
        <v>4.76393966888399e-40</v>
      </c>
      <c r="AKM37">
        <v>4.24804095764852e-40</v>
      </c>
      <c r="AKN37">
        <v>3.78801018319504e-40</v>
      </c>
      <c r="AKO37">
        <v>3.37779726962241e-40</v>
      </c>
      <c r="AKP37">
        <v>3.0120073185878e-40</v>
      </c>
      <c r="AKQ37">
        <v>2.685829658522e-40</v>
      </c>
      <c r="AKR37">
        <v>2.3949745772791e-40</v>
      </c>
      <c r="AKS37">
        <v>2.13561690616287e-40</v>
      </c>
      <c r="AKT37">
        <v>1.90434571337713e-40</v>
      </c>
      <c r="AKU37">
        <v>1.69811944529591e-40</v>
      </c>
      <c r="AKV37">
        <v>1.51422592559538e-40</v>
      </c>
      <c r="AKW37">
        <v>1.35024668617797e-40</v>
      </c>
      <c r="AKX37">
        <v>1.20402516078818e-40</v>
      </c>
      <c r="AKY37">
        <v>1.07363832301968e-40</v>
      </c>
      <c r="AKZ37">
        <v>9.57371395712303e-41</v>
      </c>
      <c r="ALA37">
        <v>8.53695299130379e-41</v>
      </c>
      <c r="ALB37">
        <v>7.61246541333176e-41</v>
      </c>
      <c r="ALC37">
        <v>6.7880928626646e-41</v>
      </c>
      <c r="ALD37">
        <v>6.05299363744379e-41</v>
      </c>
      <c r="ALE37">
        <v>5.39750011029647e-41</v>
      </c>
      <c r="ALF37">
        <v>4.81299158492978e-41</v>
      </c>
      <c r="ALG37">
        <v>4.29178092139631e-41</v>
      </c>
      <c r="ALH37">
        <v>3.82701343898779e-41</v>
      </c>
      <c r="ALI37">
        <v>3.41257676718226e-41</v>
      </c>
      <c r="ALJ37">
        <v>3.04302045905339e-41</v>
      </c>
      <c r="ALK37">
        <v>2.71348430994078e-41</v>
      </c>
      <c r="ALL37">
        <v>2.41963443866732e-41</v>
      </c>
      <c r="ALM37">
        <v>2.15760629067823e-41</v>
      </c>
      <c r="ALN37">
        <v>1.92395381351006e-41</v>
      </c>
      <c r="ALO37">
        <v>1.71560413617275e-41</v>
      </c>
    </row>
    <row r="38" spans="1:1003">
      <c r="A38" s="3" t="s">
        <v>79</v>
      </c>
      <c r="B38" s="6">
        <f>SUM(C38:ALO38)</f>
        <v>18254144.4230413</v>
      </c>
      <c r="C38">
        <v>0</v>
      </c>
      <c r="D38">
        <v>0.452048144228802</v>
      </c>
      <c r="E38">
        <v>0.856024248840378</v>
      </c>
      <c r="F38">
        <v>1.29111292557307</v>
      </c>
      <c r="G38">
        <v>1.82665618051762</v>
      </c>
      <c r="H38">
        <v>2.53093214607928</v>
      </c>
      <c r="I38">
        <v>3.48221917452052</v>
      </c>
      <c r="J38">
        <v>4.77978950128906</v>
      </c>
      <c r="K38">
        <v>6.55573375322311</v>
      </c>
      <c r="L38">
        <v>8.98921691610352</v>
      </c>
      <c r="M38">
        <v>12.3249684816042</v>
      </c>
      <c r="N38">
        <v>16.898097367618</v>
      </c>
      <c r="O38">
        <v>23.1678519771295</v>
      </c>
      <c r="P38">
        <v>31.7637804956683</v>
      </c>
      <c r="Q38">
        <v>43.5489567125088</v>
      </c>
      <c r="R38">
        <v>59.706630986007</v>
      </c>
      <c r="S38">
        <v>81.8590058202219</v>
      </c>
      <c r="T38">
        <v>112.230049813897</v>
      </c>
      <c r="U38">
        <v>153.868669931858</v>
      </c>
      <c r="V38">
        <v>210.954595746701</v>
      </c>
      <c r="W38">
        <v>289.217585120685</v>
      </c>
      <c r="X38">
        <v>396.511847374756</v>
      </c>
      <c r="Y38">
        <v>543.602992769055</v>
      </c>
      <c r="Z38">
        <v>745.245832803409</v>
      </c>
      <c r="AA38">
        <v>1021.65995162447</v>
      </c>
      <c r="AB38">
        <v>1400.54876649378</v>
      </c>
      <c r="AC38">
        <v>1919.86022267934</v>
      </c>
      <c r="AD38">
        <v>2631.55771312581</v>
      </c>
      <c r="AE38">
        <v>3606.76370948041</v>
      </c>
      <c r="AF38">
        <v>4942.76230394458</v>
      </c>
      <c r="AG38">
        <v>6772.50710621076</v>
      </c>
      <c r="AH38">
        <v>9277.48320799247</v>
      </c>
      <c r="AI38">
        <v>12705.0169353643</v>
      </c>
      <c r="AJ38">
        <v>17391.4034647751</v>
      </c>
      <c r="AK38">
        <v>23792.4923032333</v>
      </c>
      <c r="AL38">
        <v>32523.5434325366</v>
      </c>
      <c r="AM38">
        <v>44410.0519957136</v>
      </c>
      <c r="AN38">
        <v>60550.4677813606</v>
      </c>
      <c r="AO38">
        <v>82389.6398285183</v>
      </c>
      <c r="AP38">
        <v>111797.272296669</v>
      </c>
      <c r="AQ38">
        <v>151136.967305993</v>
      </c>
      <c r="AR38">
        <v>203296.322228609</v>
      </c>
      <c r="AS38">
        <v>271625.096918573</v>
      </c>
      <c r="AT38">
        <v>359697.516925332</v>
      </c>
      <c r="AU38">
        <v>470785.550504684</v>
      </c>
      <c r="AV38">
        <v>525986.106672837</v>
      </c>
      <c r="AW38">
        <v>565439.166249246</v>
      </c>
      <c r="AX38">
        <v>601848.831582446</v>
      </c>
      <c r="AY38">
        <v>634481.549923938</v>
      </c>
      <c r="AZ38">
        <v>662519.326036906</v>
      </c>
      <c r="BA38">
        <v>685165.040887485</v>
      </c>
      <c r="BB38">
        <v>701741.30714249</v>
      </c>
      <c r="BC38">
        <v>711764.211598399</v>
      </c>
      <c r="BD38">
        <v>714989.558524002</v>
      </c>
      <c r="BE38">
        <v>711432.130093028</v>
      </c>
      <c r="BF38">
        <v>701359.840687931</v>
      </c>
      <c r="BG38">
        <v>685266.42223348</v>
      </c>
      <c r="BH38">
        <v>663828.029859631</v>
      </c>
      <c r="BI38">
        <v>637850.262310358</v>
      </c>
      <c r="BJ38">
        <v>608212.220905441</v>
      </c>
      <c r="BK38">
        <v>575813.419100982</v>
      </c>
      <c r="BL38">
        <v>541527.887507958</v>
      </c>
      <c r="BM38">
        <v>506168.079668268</v>
      </c>
      <c r="BN38">
        <v>470459.52174589</v>
      </c>
      <c r="BO38">
        <v>435025.804439651</v>
      </c>
      <c r="BP38">
        <v>400382.597513337</v>
      </c>
      <c r="BQ38">
        <v>366938.876001257</v>
      </c>
      <c r="BR38">
        <v>335003.411069467</v>
      </c>
      <c r="BS38">
        <v>304794.695360927</v>
      </c>
      <c r="BT38">
        <v>276452.73952612</v>
      </c>
      <c r="BU38">
        <v>250051.507962212</v>
      </c>
      <c r="BV38">
        <v>225611.096218128</v>
      </c>
      <c r="BW38">
        <v>203109.052447006</v>
      </c>
      <c r="BX38">
        <v>182490.492371833</v>
      </c>
      <c r="BY38">
        <v>163676.846809001</v>
      </c>
      <c r="BZ38">
        <v>146573.216629604</v>
      </c>
      <c r="CA38">
        <v>131074.400199658</v>
      </c>
      <c r="CB38">
        <v>117069.712353477</v>
      </c>
      <c r="CC38">
        <v>104446.741053841</v>
      </c>
      <c r="CD38">
        <v>93094.19611369</v>
      </c>
      <c r="CE38">
        <v>82904.0001901044</v>
      </c>
      <c r="CF38">
        <v>73772.7606609152</v>
      </c>
      <c r="CG38">
        <v>65602.745537399</v>
      </c>
      <c r="CH38">
        <v>58302.4697108014</v>
      </c>
      <c r="CI38">
        <v>51786.9811650083</v>
      </c>
      <c r="CJ38">
        <v>45977.9212612489</v>
      </c>
      <c r="CK38">
        <v>40803.4193103371</v>
      </c>
      <c r="CL38">
        <v>36197.8695869625</v>
      </c>
      <c r="CM38">
        <v>32101.628708675</v>
      </c>
      <c r="CN38">
        <v>28460.6627848329</v>
      </c>
      <c r="CO38">
        <v>25226.1667633809</v>
      </c>
      <c r="CP38">
        <v>22354.1727675053</v>
      </c>
      <c r="CQ38">
        <v>19805.1597203675</v>
      </c>
      <c r="CR38">
        <v>17543.6730165919</v>
      </c>
      <c r="CS38">
        <v>15537.9602451468</v>
      </c>
      <c r="CT38">
        <v>13759.6268524422</v>
      </c>
      <c r="CU38">
        <v>12183.3140313169</v>
      </c>
      <c r="CV38">
        <v>10786.3999259689</v>
      </c>
      <c r="CW38">
        <v>9548.7243680486</v>
      </c>
      <c r="CX38">
        <v>8452.33673432341</v>
      </c>
      <c r="CY38">
        <v>7481.26608448351</v>
      </c>
      <c r="CZ38">
        <v>6621.31245313304</v>
      </c>
      <c r="DA38">
        <v>5859.85799664322</v>
      </c>
      <c r="DB38">
        <v>5185.69660487658</v>
      </c>
      <c r="DC38">
        <v>4588.88055762802</v>
      </c>
      <c r="DD38">
        <v>4060.58281879263</v>
      </c>
      <c r="DE38">
        <v>3592.97360456752</v>
      </c>
      <c r="DF38">
        <v>3179.10992540178</v>
      </c>
      <c r="DG38">
        <v>2812.83687737611</v>
      </c>
      <c r="DH38">
        <v>2488.69954161215</v>
      </c>
      <c r="DI38">
        <v>2201.86443607707</v>
      </c>
      <c r="DJ38">
        <v>1948.0495498122</v>
      </c>
      <c r="DK38">
        <v>1723.46207311526</v>
      </c>
      <c r="DL38">
        <v>1524.74301715359</v>
      </c>
      <c r="DM38">
        <v>1348.91799199696</v>
      </c>
      <c r="DN38">
        <v>1193.35348262343</v>
      </c>
      <c r="DO38">
        <v>1055.71802783653</v>
      </c>
      <c r="DP38">
        <v>933.947767200557</v>
      </c>
      <c r="DQ38">
        <v>826.215876155073</v>
      </c>
      <c r="DR38">
        <v>730.905459608927</v>
      </c>
      <c r="DS38">
        <v>646.585519794903</v>
      </c>
      <c r="DT38">
        <v>571.989655284821</v>
      </c>
      <c r="DU38">
        <v>505.997185133392</v>
      </c>
      <c r="DV38">
        <v>447.616425455483</v>
      </c>
      <c r="DW38">
        <v>395.969875658582</v>
      </c>
      <c r="DX38">
        <v>350.281098352555</v>
      </c>
      <c r="DY38">
        <v>309.863100929399</v>
      </c>
      <c r="DZ38">
        <v>274.108048216468</v>
      </c>
      <c r="EA38">
        <v>242.478154708292</v>
      </c>
      <c r="EB38">
        <v>214.497621906236</v>
      </c>
      <c r="EC38">
        <v>189.745501454094</v>
      </c>
      <c r="ED38">
        <v>167.849378245078</v>
      </c>
      <c r="EE38">
        <v>148.479779667638</v>
      </c>
      <c r="EF38">
        <v>131.345227813347</v>
      </c>
      <c r="EG38">
        <v>116.18786093375</v>
      </c>
      <c r="EH38">
        <v>102.779558833843</v>
      </c>
      <c r="EI38">
        <v>90.9185143442227</v>
      </c>
      <c r="EJ38">
        <v>80.4261996260273</v>
      </c>
      <c r="EK38">
        <v>71.1446819259067</v>
      </c>
      <c r="EL38">
        <v>62.9342485958439</v>
      </c>
      <c r="EM38">
        <v>55.6713057990145</v>
      </c>
      <c r="EN38">
        <v>49.246519404445</v>
      </c>
      <c r="EO38">
        <v>43.5631701890742</v>
      </c>
      <c r="EP38">
        <v>38.5356986685271</v>
      </c>
      <c r="EQ38">
        <v>34.088417714265</v>
      </c>
      <c r="ER38">
        <v>30.1543736263491</v>
      </c>
      <c r="ES38">
        <v>26.6743385547671</v>
      </c>
      <c r="ET38">
        <v>23.595919130924</v>
      </c>
      <c r="EU38">
        <v>20.87276791357</v>
      </c>
      <c r="EV38">
        <v>18.4638857959604</v>
      </c>
      <c r="EW38">
        <v>16.3330048862892</v>
      </c>
      <c r="EX38">
        <v>14.4480425817195</v>
      </c>
      <c r="EY38">
        <v>12.7806186256225</v>
      </c>
      <c r="EZ38">
        <v>11.305627883893</v>
      </c>
      <c r="FA38">
        <v>10.0008624135277</v>
      </c>
      <c r="FB38">
        <v>8.84667713757211</v>
      </c>
      <c r="FC38">
        <v>7.8256940961169</v>
      </c>
      <c r="FD38">
        <v>6.92254082308038</v>
      </c>
      <c r="FE38">
        <v>6.12361891173103</v>
      </c>
      <c r="FF38">
        <v>5.41689928597507</v>
      </c>
      <c r="FG38">
        <v>4.7917410961658</v>
      </c>
      <c r="FH38">
        <v>4.23873151361147</v>
      </c>
      <c r="FI38">
        <v>3.74954401239907</v>
      </c>
      <c r="FJ38">
        <v>3.3168130053344</v>
      </c>
      <c r="FK38">
        <v>2.93402294690139</v>
      </c>
      <c r="FL38">
        <v>2.59541023386262</v>
      </c>
      <c r="FM38">
        <v>2.29587642673061</v>
      </c>
      <c r="FN38">
        <v>2.03091148572998</v>
      </c>
      <c r="FO38">
        <v>1.79652586560547</v>
      </c>
      <c r="FP38">
        <v>1.58919044697712</v>
      </c>
      <c r="FQ38">
        <v>1.4057833999062</v>
      </c>
      <c r="FR38">
        <v>1.24354317968819</v>
      </c>
      <c r="FS38">
        <v>1.10002694720234</v>
      </c>
      <c r="FT38">
        <v>0.973073787809148</v>
      </c>
      <c r="FU38">
        <v>0.860772175026567</v>
      </c>
      <c r="FV38">
        <v>0.761431189120027</v>
      </c>
      <c r="FW38">
        <v>0.673555057271448</v>
      </c>
      <c r="FX38">
        <v>0.595820631999626</v>
      </c>
      <c r="FY38">
        <v>0.527057468741083</v>
      </c>
      <c r="FZ38">
        <v>0.466230202632375</v>
      </c>
      <c r="GA38">
        <v>0.41242295915121</v>
      </c>
      <c r="GB38">
        <v>0.364825563895262</v>
      </c>
      <c r="GC38">
        <v>0.322721343865514</v>
      </c>
      <c r="GD38">
        <v>0.285476336582884</v>
      </c>
      <c r="GE38">
        <v>0.252529744563586</v>
      </c>
      <c r="GF38">
        <v>0.223385491429222</v>
      </c>
      <c r="GG38">
        <v>0.19760475251427</v>
      </c>
      <c r="GH38">
        <v>0.174799347506124</v>
      </c>
      <c r="GI38">
        <v>0.154625895632108</v>
      </c>
      <c r="GJ38">
        <v>0.136780645389188</v>
      </c>
      <c r="GK38">
        <v>0.120994900968519</v>
      </c>
      <c r="GL38">
        <v>0.10703097651116</v>
      </c>
      <c r="GM38">
        <v>0.0946786172787231</v>
      </c>
      <c r="GN38">
        <v>0.0837518338529318</v>
      </c>
      <c r="GO38">
        <v>0.0740861016969554</v>
      </c>
      <c r="GP38">
        <v>0.0655358839125725</v>
      </c>
      <c r="GQ38">
        <v>0.0579724398935081</v>
      </c>
      <c r="GR38">
        <v>0.0512818868799946</v>
      </c>
      <c r="GS38">
        <v>0.045363485227507</v>
      </c>
      <c r="GT38">
        <v>0.0401281215710531</v>
      </c>
      <c r="GU38">
        <v>0.0354969670460987</v>
      </c>
      <c r="GV38">
        <v>0.031400290363018</v>
      </c>
      <c r="GW38">
        <v>0.0277764078635743</v>
      </c>
      <c r="GX38">
        <v>0.024570754750468</v>
      </c>
      <c r="GY38">
        <v>0.0217350635054799</v>
      </c>
      <c r="GZ38">
        <v>0.0192266371256747</v>
      </c>
      <c r="HA38">
        <v>0.0170077062347981</v>
      </c>
      <c r="HB38">
        <v>0.0150448603899064</v>
      </c>
      <c r="HC38">
        <v>0.0133085450204214</v>
      </c>
      <c r="HD38">
        <v>0.0117726164250323</v>
      </c>
      <c r="HE38">
        <v>0.0104139481260352</v>
      </c>
      <c r="HF38">
        <v>0.00921208265399553</v>
      </c>
      <c r="HG38">
        <v>0.00814892351965641</v>
      </c>
      <c r="HH38">
        <v>0.00720846273511707</v>
      </c>
      <c r="HI38">
        <v>0.00637653978157066</v>
      </c>
      <c r="HJ38">
        <v>0.00564062839437932</v>
      </c>
      <c r="HK38">
        <v>0.00498964795511104</v>
      </c>
      <c r="HL38">
        <v>0.00441379665066921</v>
      </c>
      <c r="HM38">
        <v>0.00390440388739213</v>
      </c>
      <c r="HN38">
        <v>0.00345379973792275</v>
      </c>
      <c r="HO38">
        <v>0.00305519945510993</v>
      </c>
      <c r="HP38">
        <v>0.0027026013140678</v>
      </c>
      <c r="HQ38">
        <v>0.00239069624420097</v>
      </c>
      <c r="HR38">
        <v>0.00211478789052543</v>
      </c>
      <c r="HS38">
        <v>0.00187072190064832</v>
      </c>
      <c r="HT38">
        <v>0.00165482337268087</v>
      </c>
      <c r="HU38">
        <v>0.00146384152223771</v>
      </c>
      <c r="HV38">
        <v>0.00129490073537358</v>
      </c>
      <c r="HW38">
        <v>0.00114545727046155</v>
      </c>
      <c r="HX38">
        <v>0.001013260957073</v>
      </c>
      <c r="HY38">
        <v>0.000896321315159184</v>
      </c>
      <c r="HZ38">
        <v>0.000792877584391188</v>
      </c>
      <c r="IA38">
        <v>0.000701372212389805</v>
      </c>
      <c r="IB38">
        <v>0.000620427402657704</v>
      </c>
      <c r="IC38">
        <v>0.000548824369096067</v>
      </c>
      <c r="ID38">
        <v>0.000485484984740958</v>
      </c>
      <c r="IE38">
        <v>0.000429455548404411</v>
      </c>
      <c r="IF38">
        <v>0.000379892424794558</v>
      </c>
      <c r="IG38">
        <v>0.000336049341898066</v>
      </c>
      <c r="IH38">
        <v>0.000297266154361563</v>
      </c>
      <c r="II38">
        <v>0.000262958903682278</v>
      </c>
      <c r="IJ38">
        <v>0.000232611025544172</v>
      </c>
      <c r="IK38">
        <v>0.000205765571908415</v>
      </c>
      <c r="IL38">
        <v>0.000182018330746215</v>
      </c>
      <c r="IM38">
        <v>0.000161011739817817</v>
      </c>
      <c r="IN38">
        <v>0.000142429502857422</v>
      </c>
      <c r="IO38">
        <v>0.00012599182709993</v>
      </c>
      <c r="IP38">
        <v>0.000111451210440932</v>
      </c>
      <c r="IQ38">
        <v>9.85887147972232e-5</v>
      </c>
      <c r="IR38">
        <v>8.72106695558103e-5</v>
      </c>
      <c r="IS38">
        <v>7.71457554752578e-5</v>
      </c>
      <c r="IT38">
        <v>6.8242425131656e-5</v>
      </c>
      <c r="IU38">
        <v>6.03666210688713e-5</v>
      </c>
      <c r="IV38">
        <v>5.33997572952637e-5</v>
      </c>
      <c r="IW38">
        <v>4.72369337342632e-5</v>
      </c>
      <c r="IX38">
        <v>4.17853567437859e-5</v>
      </c>
      <c r="IY38">
        <v>3.69629419222506e-5</v>
      </c>
      <c r="IZ38">
        <v>3.26970781636412e-5</v>
      </c>
      <c r="JA38">
        <v>2.89235343519929e-5</v>
      </c>
      <c r="JB38">
        <v>2.55854922333991e-5</v>
      </c>
      <c r="JC38">
        <v>2.26326909034914e-5</v>
      </c>
      <c r="JD38">
        <v>2.00206700289394e-5</v>
      </c>
      <c r="JE38">
        <v>1.77101004081561e-5</v>
      </c>
      <c r="JF38">
        <v>1.56661917914611e-5</v>
      </c>
      <c r="JG38">
        <v>1.38581690442464e-5</v>
      </c>
      <c r="JH38">
        <v>1.22588087657373e-5</v>
      </c>
      <c r="JI38">
        <v>1.0844029386212e-5</v>
      </c>
      <c r="JJ38">
        <v>9.5925285707762e-6</v>
      </c>
      <c r="JK38">
        <v>8.48546247008026e-6</v>
      </c>
      <c r="JL38">
        <v>7.50616198845562e-6</v>
      </c>
      <c r="JM38">
        <v>6.6398817973205e-6</v>
      </c>
      <c r="JN38">
        <v>5.8735783147489e-6</v>
      </c>
      <c r="JO38">
        <v>5.19571330824118e-6</v>
      </c>
      <c r="JP38">
        <v>4.59608016354292e-6</v>
      </c>
      <c r="JQ38">
        <v>4.06565020364115e-6</v>
      </c>
      <c r="JR38">
        <v>3.59643674396332e-6</v>
      </c>
      <c r="JS38">
        <v>3.18137483685763e-6</v>
      </c>
      <c r="JT38">
        <v>2.81421489466737e-6</v>
      </c>
      <c r="JU38">
        <v>2.48942858968174e-6</v>
      </c>
      <c r="JV38">
        <v>2.20212561409856e-6</v>
      </c>
      <c r="JW38">
        <v>1.94798004665352e-6</v>
      </c>
      <c r="JX38">
        <v>1.72316521721833e-6</v>
      </c>
      <c r="JY38">
        <v>1.52429608862373e-6</v>
      </c>
      <c r="JZ38">
        <v>1.34837828815064e-6</v>
      </c>
      <c r="KA38">
        <v>1.19276302125631e-6</v>
      </c>
      <c r="KB38">
        <v>1.05510718867162e-6</v>
      </c>
      <c r="KC38">
        <v>9.33338106352392e-7</v>
      </c>
      <c r="KD38">
        <v>8.25622297073151e-7</v>
      </c>
      <c r="KE38">
        <v>7.30337883758253e-7</v>
      </c>
      <c r="KF38">
        <v>6.46050168876701e-7</v>
      </c>
      <c r="KG38">
        <v>5.71490032199629e-7</v>
      </c>
      <c r="KH38">
        <v>5.0553482165541e-7</v>
      </c>
      <c r="KI38">
        <v>4.47191449556015e-7</v>
      </c>
      <c r="KJ38">
        <v>3.95581439674442e-7</v>
      </c>
      <c r="KK38">
        <v>3.4992770002706e-7</v>
      </c>
      <c r="KL38">
        <v>3.0954282219864e-7</v>
      </c>
      <c r="KM38">
        <v>2.73818731032979e-7</v>
      </c>
      <c r="KN38">
        <v>2.42217528844512e-7</v>
      </c>
      <c r="KO38">
        <v>2.14263396292183e-7</v>
      </c>
      <c r="KP38">
        <v>1.8953542796703e-7</v>
      </c>
      <c r="KQ38">
        <v>1.67661294818912e-7</v>
      </c>
      <c r="KR38">
        <v>1.48311637997536e-7</v>
      </c>
      <c r="KS38">
        <v>1.3119510969583e-7</v>
      </c>
      <c r="KT38">
        <v>1.16053986325651e-7</v>
      </c>
      <c r="KU38">
        <v>1.02660287973389e-7</v>
      </c>
      <c r="KV38">
        <v>9.08123457061271e-8</v>
      </c>
      <c r="KW38">
        <v>8.03317650422611e-8</v>
      </c>
      <c r="KX38">
        <v>7.10607398655669e-8</v>
      </c>
      <c r="KY38">
        <v>6.28596763383109e-8</v>
      </c>
      <c r="KZ38">
        <v>5.56050910366591e-8</v>
      </c>
      <c r="LA38">
        <v>4.91877516606099e-8</v>
      </c>
      <c r="LB38">
        <v>4.3511032323115e-8</v>
      </c>
      <c r="LC38">
        <v>3.84894586539775e-8</v>
      </c>
      <c r="LD38">
        <v>3.40474208121519e-8</v>
      </c>
      <c r="LE38">
        <v>3.0118035028273e-8</v>
      </c>
      <c r="LF38">
        <v>2.66421365356557e-8</v>
      </c>
      <c r="LG38">
        <v>2.35673887263296e-8</v>
      </c>
      <c r="LH38">
        <v>2.08474951186664e-8</v>
      </c>
      <c r="LI38">
        <v>1.84415022711983e-8</v>
      </c>
      <c r="LJ38">
        <v>1.63131831465979e-8</v>
      </c>
      <c r="LK38">
        <v>1.44304916411321e-8</v>
      </c>
      <c r="LL38">
        <v>1.27650800664377e-8</v>
      </c>
      <c r="LM38">
        <v>1.1291872318342e-8</v>
      </c>
      <c r="LN38">
        <v>9.9886863059309e-9</v>
      </c>
      <c r="LO38">
        <v>8.83589995577823e-9</v>
      </c>
      <c r="LP38">
        <v>7.81615576236137e-9</v>
      </c>
      <c r="LQ38">
        <v>6.91409943607877e-9</v>
      </c>
      <c r="LR38">
        <v>6.11614871369228e-9</v>
      </c>
      <c r="LS38">
        <v>5.4102888501723e-9</v>
      </c>
      <c r="LT38">
        <v>4.78589171266699e-9</v>
      </c>
      <c r="LU38">
        <v>4.23355575269241e-9</v>
      </c>
      <c r="LV38">
        <v>3.74496444700527e-9</v>
      </c>
      <c r="LW38">
        <v>3.31276107570195e-9</v>
      </c>
      <c r="LX38">
        <v>2.9304379520777e-9</v>
      </c>
      <c r="LY38">
        <v>2.59223843637976e-9</v>
      </c>
      <c r="LZ38">
        <v>2.29307025807534e-9</v>
      </c>
      <c r="MA38">
        <v>2.02842884152782e-9</v>
      </c>
      <c r="MB38">
        <v>1.79432948059576e-9</v>
      </c>
      <c r="MC38">
        <v>1.58724734090747e-9</v>
      </c>
      <c r="MD38">
        <v>1.40406438642548e-9</v>
      </c>
      <c r="ME38">
        <v>1.242022431174e-9</v>
      </c>
      <c r="MF38">
        <v>1.09868160922921e-9</v>
      </c>
      <c r="MG38">
        <v>9.71883637654992e-10</v>
      </c>
      <c r="MH38">
        <v>8.59719319234043e-10</v>
      </c>
      <c r="MI38">
        <v>7.60499795682974e-10</v>
      </c>
      <c r="MJ38">
        <v>6.72731118511017e-10</v>
      </c>
      <c r="MK38">
        <v>5.95091754635711e-10</v>
      </c>
      <c r="ML38">
        <v>5.26412688057645e-10</v>
      </c>
      <c r="MM38">
        <v>4.65659817985061e-10</v>
      </c>
      <c r="MN38">
        <v>4.11918388376944e-10</v>
      </c>
      <c r="MO38">
        <v>3.64379214460162e-10</v>
      </c>
      <c r="MP38">
        <v>3.22326498833322e-10</v>
      </c>
      <c r="MQ38">
        <v>2.85127053704394e-10</v>
      </c>
      <c r="MR38">
        <v>2.52220766981334e-10</v>
      </c>
      <c r="MS38">
        <v>2.23112168663607e-10</v>
      </c>
      <c r="MT38">
        <v>1.97362970549772e-10</v>
      </c>
      <c r="MU38">
        <v>1.74585466931477e-10</v>
      </c>
      <c r="MV38">
        <v>1.54436696908122e-10</v>
      </c>
      <c r="MW38">
        <v>1.36613280424151e-10</v>
      </c>
      <c r="MX38">
        <v>1.2084685027517e-10</v>
      </c>
      <c r="MY38">
        <v>1.06900011302618e-10</v>
      </c>
      <c r="MZ38">
        <v>9.45627659345604e-11</v>
      </c>
      <c r="NA38">
        <v>8.36493522519907e-11</v>
      </c>
      <c r="NB38">
        <v>7.39954469713784e-11</v>
      </c>
      <c r="NC38">
        <v>6.54556912287837e-11</v>
      </c>
      <c r="ND38">
        <v>5.79015019112609e-11</v>
      </c>
      <c r="NE38">
        <v>5.12191355807649e-11</v>
      </c>
      <c r="NF38">
        <v>4.53079758390613e-11</v>
      </c>
      <c r="NG38">
        <v>4.00790183464926e-11</v>
      </c>
      <c r="NH38">
        <v>3.54535306835232e-11</v>
      </c>
      <c r="NI38">
        <v>3.13618668766002e-11</v>
      </c>
      <c r="NJ38">
        <v>2.77424187386421e-11</v>
      </c>
      <c r="NK38">
        <v>2.45406882344879e-11</v>
      </c>
      <c r="NL38">
        <v>2.1708466903914e-11</v>
      </c>
      <c r="NM38">
        <v>1.92031099867872e-11</v>
      </c>
      <c r="NN38">
        <v>1.69868943208589e-11</v>
      </c>
      <c r="NO38">
        <v>1.50264503440623e-11</v>
      </c>
      <c r="NP38">
        <v>1.3292259648976e-11</v>
      </c>
      <c r="NQ38">
        <v>1.1758210524125e-11</v>
      </c>
      <c r="NR38">
        <v>1.0401204789909e-11</v>
      </c>
      <c r="NS38">
        <v>9.20081000928303e-12</v>
      </c>
      <c r="NT38">
        <v>8.13895183652697e-12</v>
      </c>
      <c r="NU38">
        <v>7.19964187179945e-12</v>
      </c>
      <c r="NV38">
        <v>6.36873692378141e-12</v>
      </c>
      <c r="NW38">
        <v>5.63372605562659e-12</v>
      </c>
      <c r="NX38">
        <v>4.98354220776969e-12</v>
      </c>
      <c r="NY38">
        <v>4.40839556119661e-12</v>
      </c>
      <c r="NZ38">
        <v>3.89962613212729e-12</v>
      </c>
      <c r="OA38">
        <v>3.44957337862899e-12</v>
      </c>
      <c r="OB38">
        <v>3.05146085582683e-12</v>
      </c>
      <c r="OC38">
        <v>2.69929418296479e-12</v>
      </c>
      <c r="OD38">
        <v>2.38777078600711e-12</v>
      </c>
      <c r="OE38">
        <v>2.11220005677438e-12</v>
      </c>
      <c r="OF38">
        <v>1.86843272645033e-12</v>
      </c>
      <c r="OG38">
        <v>1.65279839003599e-12</v>
      </c>
      <c r="OH38">
        <v>1.46205024105703e-12</v>
      </c>
      <c r="OI38">
        <v>1.29331618439462e-12</v>
      </c>
      <c r="OJ38">
        <v>1.1440555911456e-12</v>
      </c>
      <c r="OK38">
        <v>1.01202104436988e-12</v>
      </c>
      <c r="OL38">
        <v>8.95224499730753e-13</v>
      </c>
      <c r="OM38">
        <v>7.91907351508861e-13</v>
      </c>
      <c r="ON38">
        <v>7.00513953273607e-13</v>
      </c>
      <c r="OO38">
        <v>6.19668194512938e-13</v>
      </c>
      <c r="OP38">
        <v>5.48152780535616e-13</v>
      </c>
      <c r="OQ38">
        <v>4.8489090366353e-13</v>
      </c>
      <c r="OR38">
        <v>4.28930029737135e-13</v>
      </c>
      <c r="OS38">
        <v>3.7942755580741e-13</v>
      </c>
      <c r="OT38">
        <v>3.356381230622e-13</v>
      </c>
      <c r="OU38">
        <v>2.9690239395764e-13</v>
      </c>
      <c r="OV38">
        <v>2.62637124571936e-13</v>
      </c>
      <c r="OW38">
        <v>2.32326382700895e-13</v>
      </c>
      <c r="OX38">
        <v>2.05513779466082e-13</v>
      </c>
      <c r="OY38">
        <v>1.81795597466902e-13</v>
      </c>
      <c r="OZ38">
        <v>1.60814712007194e-13</v>
      </c>
      <c r="PA38">
        <v>1.42255213868229e-13</v>
      </c>
      <c r="PB38">
        <v>1.25837652663212e-13</v>
      </c>
      <c r="PC38">
        <v>1.1131482915245e-13</v>
      </c>
      <c r="PD38">
        <v>9.84680731640942e-14</v>
      </c>
      <c r="PE38">
        <v>8.71039510770886e-14</v>
      </c>
      <c r="PF38">
        <v>7.705135329089e-14</v>
      </c>
      <c r="PG38">
        <v>6.81589178280017e-14</v>
      </c>
      <c r="PH38">
        <v>6.02927512764857e-14</v>
      </c>
      <c r="PI38">
        <v>5.33344127566934e-14</v>
      </c>
      <c r="PJ38">
        <v>4.71791305567891e-14</v>
      </c>
      <c r="PK38">
        <v>4.17342245849554e-14</v>
      </c>
      <c r="PL38">
        <v>3.69177108851332e-14</v>
      </c>
      <c r="PM38">
        <v>3.26570672044928e-14</v>
      </c>
      <c r="PN38">
        <v>2.88881410257815e-14</v>
      </c>
      <c r="PO38">
        <v>2.55541836227913e-14</v>
      </c>
      <c r="PP38">
        <v>2.26049955947162e-14</v>
      </c>
      <c r="PQ38">
        <v>1.99961710137123e-14</v>
      </c>
      <c r="PR38">
        <v>1.76884288047855e-14</v>
      </c>
      <c r="PS38">
        <v>1.56470212905965e-14</v>
      </c>
      <c r="PT38">
        <v>1.38412109956393e-14</v>
      </c>
      <c r="PU38">
        <v>1.22438078320339e-14</v>
      </c>
      <c r="PV38">
        <v>1.08307596983389e-14</v>
      </c>
      <c r="PW38">
        <v>9.58079032702976e-15</v>
      </c>
      <c r="PX38">
        <v>8.47507892771223e-15</v>
      </c>
      <c r="PY38">
        <v>7.49697680245757e-15</v>
      </c>
      <c r="PZ38">
        <v>6.6317566663369e-15</v>
      </c>
      <c r="QA38">
        <v>5.86639089867356e-15</v>
      </c>
      <c r="QB38">
        <v>5.18935538614223e-15</v>
      </c>
      <c r="QC38">
        <v>4.59045600418006e-15</v>
      </c>
      <c r="QD38">
        <v>4.0606751240404e-15</v>
      </c>
      <c r="QE38">
        <v>3.59203583434534e-15</v>
      </c>
      <c r="QF38">
        <v>3.17748183272113e-15</v>
      </c>
      <c r="QG38">
        <v>2.81077117904448e-15</v>
      </c>
      <c r="QH38">
        <v>2.48638231054221e-15</v>
      </c>
      <c r="QI38">
        <v>2.19943090361374e-15</v>
      </c>
      <c r="QJ38">
        <v>1.94559633056439e-15</v>
      </c>
      <c r="QK38">
        <v>1.72105660390884e-15</v>
      </c>
      <c r="QL38">
        <v>1.52243082870072e-15</v>
      </c>
      <c r="QM38">
        <v>1.34672829639317e-15</v>
      </c>
      <c r="QN38">
        <v>1.19130345373648e-15</v>
      </c>
      <c r="QO38">
        <v>1.05381606867948e-15</v>
      </c>
      <c r="QP38">
        <v>9.3219599349262e-16</v>
      </c>
      <c r="QQ38">
        <v>8.24611994551015e-16</v>
      </c>
      <c r="QR38">
        <v>7.29444179447427e-16</v>
      </c>
      <c r="QS38">
        <v>6.45259606270271e-16</v>
      </c>
      <c r="QT38">
        <v>5.70790707795444e-16</v>
      </c>
      <c r="QU38">
        <v>5.04916205725051e-16</v>
      </c>
      <c r="QV38">
        <v>4.46644227598647e-16</v>
      </c>
      <c r="QW38">
        <v>3.95097372168371e-16</v>
      </c>
      <c r="QX38">
        <v>3.49499498367244e-16</v>
      </c>
      <c r="QY38">
        <v>3.09164038952152e-16</v>
      </c>
      <c r="QZ38">
        <v>2.73483662860004e-16</v>
      </c>
      <c r="RA38">
        <v>2.4192113062315e-16</v>
      </c>
      <c r="RB38">
        <v>2.14001205154044e-16</v>
      </c>
      <c r="RC38">
        <v>1.89303496099819e-16</v>
      </c>
      <c r="RD38">
        <v>1.67456130024215e-16</v>
      </c>
      <c r="RE38">
        <v>1.48130151108781e-16</v>
      </c>
      <c r="RF38">
        <v>1.31034568064706e-16</v>
      </c>
      <c r="RG38">
        <v>1.15911972676617e-16</v>
      </c>
      <c r="RH38">
        <v>1.02534664006754e-16</v>
      </c>
      <c r="RI38">
        <v>9.07012199016672e-17</v>
      </c>
      <c r="RJ38">
        <v>8.02334641785995e-17</v>
      </c>
      <c r="RK38">
        <v>7.09737838264762e-17</v>
      </c>
      <c r="RL38">
        <v>6.27827558266011e-17</v>
      </c>
      <c r="RM38">
        <v>5.55370478600892e-17</v>
      </c>
      <c r="RN38">
        <v>4.91275612929845e-17</v>
      </c>
      <c r="RO38">
        <v>4.34577884779934e-17</v>
      </c>
      <c r="RP38">
        <v>3.84423596387169e-17</v>
      </c>
      <c r="RQ38">
        <v>3.40057574568204e-17</v>
      </c>
      <c r="RR38">
        <v>3.0081180007677e-17</v>
      </c>
      <c r="RS38">
        <v>2.66095349237038e-17</v>
      </c>
      <c r="RT38">
        <v>2.35385496405097e-17</v>
      </c>
      <c r="RU38">
        <v>2.08219843288271e-17</v>
      </c>
      <c r="RV38">
        <v>1.8418935661345e-17</v>
      </c>
      <c r="RW38">
        <v>1.62932209312577e-17</v>
      </c>
      <c r="RX38">
        <v>1.44128332492035e-17</v>
      </c>
      <c r="RY38">
        <v>1.27494596154913e-17</v>
      </c>
      <c r="RZ38">
        <v>1.12780546112282e-17</v>
      </c>
      <c r="SA38">
        <v>9.97646328941635e-18</v>
      </c>
      <c r="SB38">
        <v>8.82508758788795e-18</v>
      </c>
      <c r="SC38">
        <v>7.80659124125844e-18</v>
      </c>
      <c r="SD38">
        <v>6.90563874875695e-18</v>
      </c>
      <c r="SE38">
        <v>6.1086644675719e-18</v>
      </c>
      <c r="SF38">
        <v>5.40366835495013e-18</v>
      </c>
      <c r="SG38">
        <v>4.78003528353815e-18</v>
      </c>
      <c r="SH38">
        <v>4.22837520939617e-18</v>
      </c>
      <c r="SI38">
        <v>3.74038178609469e-18</v>
      </c>
      <c r="SJ38">
        <v>3.30870729604595e-18</v>
      </c>
      <c r="SK38">
        <v>2.92685201591091e-18</v>
      </c>
      <c r="SL38">
        <v>2.5890663502568e-18</v>
      </c>
      <c r="SM38">
        <v>2.29026425989148e-18</v>
      </c>
      <c r="SN38">
        <v>2.02594668136489e-18</v>
      </c>
      <c r="SO38">
        <v>1.79213378456506e-18</v>
      </c>
      <c r="SP38">
        <v>1.5853050484111e-18</v>
      </c>
      <c r="SQ38">
        <v>1.40234625236288e-18</v>
      </c>
      <c r="SR38">
        <v>1.24050258559844e-18</v>
      </c>
      <c r="SS38">
        <v>1.09733716782394e-18</v>
      </c>
      <c r="ST38">
        <v>9.70694357164095e-19</v>
      </c>
      <c r="SU38">
        <v>8.58667292659672e-19</v>
      </c>
      <c r="SV38">
        <v>7.59569182659674e-19</v>
      </c>
      <c r="SW38">
        <v>6.71907906797324e-19</v>
      </c>
      <c r="SX38">
        <v>5.94363549131823e-19</v>
      </c>
      <c r="SY38">
        <v>5.25768524172371e-19</v>
      </c>
      <c r="SZ38">
        <v>4.65089996541972e-19</v>
      </c>
      <c r="TA38">
        <v>4.11414329573856e-19</v>
      </c>
      <c r="TB38">
        <v>3.63933328683043e-19</v>
      </c>
      <c r="TC38">
        <v>3.21932072379466e-19</v>
      </c>
      <c r="TD38">
        <v>2.8477814769419e-19</v>
      </c>
      <c r="TE38">
        <v>2.51912127936547e-19</v>
      </c>
      <c r="TF38">
        <v>2.22839149405753e-19</v>
      </c>
      <c r="TG38">
        <v>1.97121460227542e-19</v>
      </c>
      <c r="TH38">
        <v>1.74371829123646e-19</v>
      </c>
      <c r="TI38">
        <v>1.54247714869949e-19</v>
      </c>
      <c r="TJ38">
        <v>1.36446108652849e-19</v>
      </c>
      <c r="TK38">
        <v>1.2069897166517e-19</v>
      </c>
      <c r="TL38">
        <v>1.06769199245502e-19</v>
      </c>
      <c r="TM38">
        <v>9.4447050793021e-20</v>
      </c>
      <c r="TN38">
        <v>8.35469917029962e-20</v>
      </c>
      <c r="TO38">
        <v>7.39048997720137e-20</v>
      </c>
      <c r="TP38">
        <v>6.53755940097541e-20</v>
      </c>
      <c r="TQ38">
        <v>5.78306486486392e-20</v>
      </c>
      <c r="TR38">
        <v>5.11564594368865e-20</v>
      </c>
      <c r="TS38">
        <v>4.52525330991492e-20</v>
      </c>
      <c r="TT38">
        <v>4.00299742091422e-20</v>
      </c>
      <c r="TU38">
        <v>3.54101466910969e-20</v>
      </c>
      <c r="TV38">
        <v>3.13234897962695e-20</v>
      </c>
      <c r="TW38">
        <v>2.77084707266602e-20</v>
      </c>
      <c r="TX38">
        <v>2.45106581355958e-20</v>
      </c>
      <c r="TY38">
        <v>2.16819025548748e-20</v>
      </c>
      <c r="TZ38">
        <v>1.91796114081643e-20</v>
      </c>
      <c r="UA38">
        <v>1.69661076945242e-20</v>
      </c>
      <c r="UB38">
        <v>1.50080626857572e-20</v>
      </c>
      <c r="UC38">
        <v>1.32759940957061e-20</v>
      </c>
      <c r="UD38">
        <v>1.17438221654343e-20</v>
      </c>
      <c r="UE38">
        <v>1.03884769802627e-20</v>
      </c>
      <c r="UF38">
        <v>9.18955110603525e-21</v>
      </c>
      <c r="UG38">
        <v>8.12899231435734e-21</v>
      </c>
      <c r="UH38">
        <v>7.1908317701702e-21</v>
      </c>
      <c r="UI38">
        <v>6.3609435889812e-21</v>
      </c>
      <c r="UJ38">
        <v>5.62683214340354e-21</v>
      </c>
      <c r="UK38">
        <v>4.97744391647881e-21</v>
      </c>
      <c r="UL38">
        <v>4.40300106885828e-21</v>
      </c>
      <c r="UM38">
        <v>3.89485421386358e-21</v>
      </c>
      <c r="UN38">
        <v>3.44535218366061e-21</v>
      </c>
      <c r="UO38">
        <v>3.04772682561585e-21</v>
      </c>
      <c r="UP38">
        <v>2.69599109421362e-21</v>
      </c>
      <c r="UQ38">
        <v>2.38484890410427e-21</v>
      </c>
      <c r="UR38">
        <v>2.1096153869404e-21</v>
      </c>
      <c r="US38">
        <v>1.86614635130826e-21</v>
      </c>
      <c r="UT38">
        <v>1.65077588363245e-21</v>
      </c>
      <c r="UU38">
        <v>1.46026115051056e-21</v>
      </c>
      <c r="UV38">
        <v>1.29173357136662e-21</v>
      </c>
      <c r="UW38">
        <v>1.1426556262297e-21</v>
      </c>
      <c r="UX38">
        <v>1.01078264829259e-21</v>
      </c>
      <c r="UY38">
        <v>8.94129025960798e-22</v>
      </c>
      <c r="UZ38">
        <v>7.90938305496297e-22</v>
      </c>
      <c r="VA38">
        <v>6.99656744091406e-22</v>
      </c>
      <c r="VB38">
        <v>6.18909915161368e-22</v>
      </c>
      <c r="VC38">
        <v>5.47482013601526e-22</v>
      </c>
      <c r="VD38">
        <v>4.84297549408353e-22</v>
      </c>
      <c r="VE38">
        <v>4.28405154025104e-22</v>
      </c>
      <c r="VF38">
        <v>3.7896325558427e-22</v>
      </c>
      <c r="VG38">
        <v>3.35227407358906e-22</v>
      </c>
      <c r="VH38">
        <v>2.96539078627333e-22</v>
      </c>
      <c r="VI38">
        <v>2.62315739175231e-22</v>
      </c>
      <c r="VJ38">
        <v>2.3204208813747e-22</v>
      </c>
      <c r="VK38">
        <v>2.05262295112339e-22</v>
      </c>
      <c r="VL38">
        <v>1.8157313672261e-22</v>
      </c>
      <c r="VM38">
        <v>1.60617925280647e-22</v>
      </c>
      <c r="VN38">
        <v>1.42081138141438e-22</v>
      </c>
      <c r="VO38">
        <v>1.25683666877739e-22</v>
      </c>
      <c r="VP38">
        <v>1.1117861474413e-22</v>
      </c>
      <c r="VQ38">
        <v>9.83475791524115e-23</v>
      </c>
      <c r="VR38">
        <v>8.69973631835566e-23</v>
      </c>
      <c r="VS38">
        <v>7.6957066621462e-23</v>
      </c>
      <c r="VT38">
        <v>6.80755127081776e-23</v>
      </c>
      <c r="VU38">
        <v>6.0218971875272e-23</v>
      </c>
      <c r="VV38">
        <v>5.32691481775531e-23</v>
      </c>
      <c r="VW38">
        <v>4.7121398110872e-23</v>
      </c>
      <c r="VX38">
        <v>4.16831549947508e-23</v>
      </c>
      <c r="VY38">
        <v>3.68725351957573e-23</v>
      </c>
      <c r="VZ38">
        <v>3.26171052055339e-23</v>
      </c>
      <c r="WA38">
        <v>2.8852791009371e-23</v>
      </c>
      <c r="WB38">
        <v>2.55229133236877e-23</v>
      </c>
      <c r="WC38">
        <v>2.25773341759867e-23</v>
      </c>
      <c r="WD38">
        <v>1.99717019773402e-23</v>
      </c>
      <c r="WE38">
        <v>1.76667837204595e-23</v>
      </c>
      <c r="WF38">
        <v>1.56278742482547e-23</v>
      </c>
      <c r="WG38">
        <v>1.38242736982411e-23</v>
      </c>
      <c r="WH38">
        <v>1.22288252546711e-23</v>
      </c>
      <c r="WI38">
        <v>1.08175062483252e-23</v>
      </c>
      <c r="WJ38">
        <v>9.56906644715172e-24</v>
      </c>
      <c r="WK38">
        <v>8.46470809149582e-24</v>
      </c>
      <c r="WL38">
        <v>7.48780285620885e-24</v>
      </c>
      <c r="WM38">
        <v>6.62364147793566e-24</v>
      </c>
      <c r="WN38">
        <v>5.85921227771789e-24</v>
      </c>
      <c r="WO38">
        <v>5.18300524412733e-24</v>
      </c>
      <c r="WP38">
        <v>4.58483872700966e-24</v>
      </c>
      <c r="WQ38">
        <v>4.05570613236508e-24</v>
      </c>
      <c r="WR38">
        <v>3.5876403100512e-24</v>
      </c>
      <c r="WS38">
        <v>3.17359359239336e-24</v>
      </c>
      <c r="WT38">
        <v>2.80733167744357e-24</v>
      </c>
      <c r="WU38">
        <v>2.48333975908824e-24</v>
      </c>
      <c r="WV38">
        <v>2.19673949060564e-24</v>
      </c>
      <c r="WW38">
        <v>1.94321553139312e-24</v>
      </c>
      <c r="WX38">
        <v>1.71895057087829e-24</v>
      </c>
      <c r="WY38">
        <v>1.5205678512689e-24</v>
      </c>
      <c r="WZ38">
        <v>1.34508032370655e-24</v>
      </c>
      <c r="XA38">
        <v>1.18984567226823e-24</v>
      </c>
      <c r="XB38">
        <v>1.05252652861222e-24</v>
      </c>
      <c r="XC38">
        <v>9.3105527821993e-25</v>
      </c>
      <c r="XD38">
        <v>8.23602928321602e-25</v>
      </c>
      <c r="XE38">
        <v>7.28551568749806e-25</v>
      </c>
      <c r="XF38">
        <v>6.44470011064047e-25</v>
      </c>
      <c r="XG38">
        <v>5.70092239144606e-25</v>
      </c>
      <c r="XH38">
        <v>5.04298346786244e-25</v>
      </c>
      <c r="XI38">
        <v>4.46097675269054e-25</v>
      </c>
      <c r="XJ38">
        <v>3.94613897008878e-25</v>
      </c>
      <c r="XK38">
        <v>3.49071820691767e-25</v>
      </c>
      <c r="XL38">
        <v>3.08785719217395e-25</v>
      </c>
      <c r="XM38">
        <v>2.73149004705245e-25</v>
      </c>
      <c r="XN38">
        <v>2.41625095100132e-25</v>
      </c>
      <c r="XO38">
        <v>2.13739334855526e-25</v>
      </c>
      <c r="XP38">
        <v>1.89071848044387e-25</v>
      </c>
      <c r="XQ38">
        <v>1.67251216286806e-25</v>
      </c>
      <c r="XR38">
        <v>1.47948886302994e-25</v>
      </c>
      <c r="XS38">
        <v>1.30874222886133e-25</v>
      </c>
      <c r="XT38">
        <v>1.15770132807702e-25</v>
      </c>
      <c r="XU38">
        <v>1.02409193764413e-25</v>
      </c>
      <c r="XV38">
        <v>9.05902300803038e-26</v>
      </c>
      <c r="XW38">
        <v>8.01352836043337e-26</v>
      </c>
      <c r="XX38">
        <v>7.08869341942779e-26</v>
      </c>
      <c r="XY38">
        <v>6.27059294414494e-26</v>
      </c>
      <c r="XZ38">
        <v>5.54690879470061e-26</v>
      </c>
      <c r="YA38">
        <v>4.90674445794735e-26</v>
      </c>
      <c r="YB38">
        <v>4.34046097866235e-26</v>
      </c>
      <c r="YC38">
        <v>3.83953182578654e-26</v>
      </c>
      <c r="YD38">
        <v>3.39641450843567e-26</v>
      </c>
      <c r="YE38">
        <v>3.00443700860565e-26</v>
      </c>
      <c r="YF38">
        <v>2.65769732058906e-26</v>
      </c>
      <c r="YG38">
        <v>2.35097458446777e-26</v>
      </c>
      <c r="YH38">
        <v>2.07965047561864e-26</v>
      </c>
      <c r="YI38">
        <v>1.83963966659381e-26</v>
      </c>
      <c r="YJ38">
        <v>1.62732831434026e-26</v>
      </c>
      <c r="YK38">
        <v>1.43951964656034e-26</v>
      </c>
      <c r="YL38">
        <v>1.27338582790733e-26</v>
      </c>
      <c r="YM38">
        <v>1.12642538126503e-26</v>
      </c>
      <c r="YN38">
        <v>9.96425523003708e-27</v>
      </c>
      <c r="YO38">
        <v>8.81428845094186e-27</v>
      </c>
      <c r="YP38">
        <v>7.79703842412695e-27</v>
      </c>
      <c r="YQ38">
        <v>6.89718841466047e-27</v>
      </c>
      <c r="YR38">
        <v>6.10118937981937e-27</v>
      </c>
      <c r="YS38">
        <v>5.39705596113587e-27</v>
      </c>
      <c r="YT38">
        <v>4.77418602084018e-27</v>
      </c>
      <c r="YU38">
        <v>4.2232010054587e-27</v>
      </c>
      <c r="YV38">
        <v>3.73580473292253e-27</v>
      </c>
      <c r="YW38">
        <v>3.30465847694373e-27</v>
      </c>
      <c r="YX38">
        <v>2.92327046780432e-27</v>
      </c>
      <c r="YY38">
        <v>2.58589814577152e-27</v>
      </c>
      <c r="YZ38">
        <v>2.28746169536858e-27</v>
      </c>
      <c r="ZA38">
        <v>2.02346755858682e-27</v>
      </c>
      <c r="ZB38">
        <v>1.78994077537704e-27</v>
      </c>
      <c r="ZC38">
        <v>1.58336513267104e-27</v>
      </c>
      <c r="ZD38">
        <v>1.40063022075704e-27</v>
      </c>
      <c r="ZE38">
        <v>1.23898459983677e-27</v>
      </c>
      <c r="ZF38">
        <v>1.09599437159293e-27</v>
      </c>
      <c r="ZG38">
        <v>9.69506531979199e-28</v>
      </c>
      <c r="ZH38">
        <v>8.57616553435587e-28</v>
      </c>
      <c r="ZI38">
        <v>7.58639708414585e-28</v>
      </c>
      <c r="ZJ38">
        <v>6.71085702436358e-28</v>
      </c>
      <c r="ZK38">
        <v>5.9363623472288e-28</v>
      </c>
      <c r="ZL38">
        <v>5.25125148541484e-28</v>
      </c>
      <c r="ZM38">
        <v>4.64520872381458e-28</v>
      </c>
      <c r="ZN38">
        <v>4.10910887580514e-28</v>
      </c>
      <c r="ZO38">
        <v>3.63487988530148e-28</v>
      </c>
      <c r="ZP38">
        <v>3.21538128579776e-28</v>
      </c>
      <c r="ZQ38">
        <v>2.84429668635418e-28</v>
      </c>
      <c r="ZR38">
        <v>2.51603866569067e-28</v>
      </c>
      <c r="ZS38">
        <v>2.22566464237768e-28</v>
      </c>
      <c r="ZT38">
        <v>1.96880245438135e-28</v>
      </c>
      <c r="ZU38">
        <v>1.74158452741429e-28</v>
      </c>
      <c r="ZV38">
        <v>1.54058964086468e-28</v>
      </c>
      <c r="ZW38">
        <v>1.3627914144732e-28</v>
      </c>
      <c r="ZX38">
        <v>1.20551274012168e-28</v>
      </c>
      <c r="ZY38">
        <v>1.06638547261281e-28</v>
      </c>
      <c r="ZZ38">
        <v>9.4331477250491e-29</v>
      </c>
      <c r="AAA38">
        <v>8.34447564111816e-29</v>
      </c>
      <c r="AAB38">
        <v>7.38144633739975e-29</v>
      </c>
      <c r="AAC38">
        <v>6.52955948045777e-29</v>
      </c>
      <c r="AAD38">
        <v>5.77598820881696e-29</v>
      </c>
      <c r="AAE38">
        <v>5.10938599889337e-29</v>
      </c>
      <c r="AAF38">
        <v>4.51971582037469e-29</v>
      </c>
      <c r="AAG38">
        <v>3.99809900864206e-29</v>
      </c>
      <c r="AAH38">
        <v>3.53668157870587e-29</v>
      </c>
      <c r="AAI38">
        <v>3.12851596774383e-29</v>
      </c>
      <c r="AAJ38">
        <v>2.76745642563884e-29</v>
      </c>
      <c r="AAK38">
        <v>2.4480664784118e-29</v>
      </c>
      <c r="AAL38">
        <v>2.16553707122602e-29</v>
      </c>
      <c r="AAM38">
        <v>1.91561415844252e-29</v>
      </c>
      <c r="AAN38">
        <v>1.69453465044951e-29</v>
      </c>
      <c r="AAO38">
        <v>1.49896975281737e-29</v>
      </c>
      <c r="AAP38">
        <v>1.32597484463675e-29</v>
      </c>
      <c r="AAQ38">
        <v>1.17294514135781e-29</v>
      </c>
      <c r="AAR38">
        <v>1.037576474546e-29</v>
      </c>
      <c r="AAS38">
        <v>9.17830598015079e-30</v>
      </c>
      <c r="AAT38">
        <v>8.1190449795165e-30</v>
      </c>
      <c r="AAU38">
        <v>7.18203244933976e-30</v>
      </c>
      <c r="AAV38">
        <v>6.35315979077641e-30</v>
      </c>
      <c r="AAW38">
        <v>5.61994666716502e-30</v>
      </c>
      <c r="AAX38">
        <v>4.97135308758218e-30</v>
      </c>
      <c r="AAY38">
        <v>4.3976131776852e-30</v>
      </c>
      <c r="AAZ38">
        <v>3.89008813492989e-30</v>
      </c>
      <c r="ABA38">
        <v>3.44113615410982e-30</v>
      </c>
      <c r="ABB38">
        <v>3.0439973646857e-30</v>
      </c>
      <c r="ABC38">
        <v>2.69269204740621e-30</v>
      </c>
      <c r="ABD38">
        <v>2.38193059766768e-30</v>
      </c>
      <c r="ABE38">
        <v>2.10703387993095e-30</v>
      </c>
      <c r="ABF38">
        <v>1.86386277397166e-30</v>
      </c>
      <c r="ABG38">
        <v>1.64875585214187e-30</v>
      </c>
      <c r="ABH38">
        <v>1.45847424924931e-30</v>
      </c>
      <c r="ABI38">
        <v>1.29015289496016e-30</v>
      </c>
      <c r="ABJ38">
        <v>1.14125737443141e-30</v>
      </c>
      <c r="ABK38">
        <v>1.00954576762337e-30</v>
      </c>
      <c r="ABL38">
        <v>8.93034892706857e-31</v>
      </c>
      <c r="ABM38">
        <v>7.89970445291861e-31</v>
      </c>
      <c r="ABN38">
        <v>6.98800583864162e-31</v>
      </c>
      <c r="ABO38">
        <v>6.18152563705694e-31</v>
      </c>
      <c r="ABP38">
        <v>5.46812067475607e-31</v>
      </c>
      <c r="ABQ38">
        <v>4.83704921232526e-31</v>
      </c>
      <c r="ABR38">
        <v>4.27880920596182e-31</v>
      </c>
      <c r="ABS38">
        <v>3.78499523518855e-31</v>
      </c>
      <c r="ABT38">
        <v>3.34817194242707e-31</v>
      </c>
      <c r="ABU38">
        <v>2.96176207880944e-31</v>
      </c>
      <c r="ABV38">
        <v>2.61994747053367e-31</v>
      </c>
      <c r="ABW38">
        <v>2.3175814146135e-31</v>
      </c>
      <c r="ABX38">
        <v>2.05011118496502e-31</v>
      </c>
      <c r="ABY38">
        <v>1.81350948200437e-31</v>
      </c>
      <c r="ABZ38">
        <v>1.6042137935928e-31</v>
      </c>
      <c r="ACA38">
        <v>1.41907275428692e-31</v>
      </c>
      <c r="ACB38">
        <v>1.25529869522531e-31</v>
      </c>
      <c r="ACC38">
        <v>1.11042567019488e-31</v>
      </c>
      <c r="ACD38">
        <v>9.82272325875749e-32</v>
      </c>
      <c r="ACE38">
        <v>8.68909057201477e-32</v>
      </c>
      <c r="ACF38">
        <v>7.68628953293203e-32</v>
      </c>
      <c r="ACG38">
        <v>6.79922096500392e-32</v>
      </c>
      <c r="ACH38">
        <v>6.01452827568856e-32</v>
      </c>
      <c r="ACI38">
        <v>5.32039634617707e-32</v>
      </c>
      <c r="ACJ38">
        <v>4.70637363113461e-32</v>
      </c>
      <c r="ACK38">
        <v>4.16321478976936e-32</v>
      </c>
      <c r="ACL38">
        <v>3.68274147872443e-32</v>
      </c>
      <c r="ACM38">
        <v>3.25771921075173e-32</v>
      </c>
      <c r="ACN38">
        <v>2.8817484250284e-32</v>
      </c>
      <c r="ACO38">
        <v>2.54916812896142e-32</v>
      </c>
      <c r="ACP38">
        <v>2.25497066061505e-32</v>
      </c>
      <c r="ACQ38">
        <v>1.99472628833876e-32</v>
      </c>
      <c r="ACR38">
        <v>1.76451651229221e-32</v>
      </c>
      <c r="ACS38">
        <v>1.56087506358822e-32</v>
      </c>
      <c r="ACT38">
        <v>1.38073571267781e-32</v>
      </c>
      <c r="ACU38">
        <v>1.22138610112797e-32</v>
      </c>
      <c r="ACV38">
        <v>1.08042690163739e-32</v>
      </c>
      <c r="ACW38">
        <v>9.55735691362243e-33</v>
      </c>
      <c r="ACX38">
        <v>8.45434994592746e-33</v>
      </c>
      <c r="ACY38">
        <v>7.47864013599057e-33</v>
      </c>
      <c r="ACZ38">
        <v>6.61553621997764e-33</v>
      </c>
      <c r="ADA38">
        <v>5.85204244114084e-33</v>
      </c>
      <c r="ADB38">
        <v>5.17666287269291e-33</v>
      </c>
      <c r="ADC38">
        <v>4.57922832362322e-33</v>
      </c>
      <c r="ADD38">
        <v>4.05074322117577e-33</v>
      </c>
      <c r="ADE38">
        <v>3.58325016449902e-33</v>
      </c>
      <c r="ADF38">
        <v>3.16971011005121e-33</v>
      </c>
      <c r="ADG38">
        <v>2.80389638471294e-33</v>
      </c>
      <c r="ADH38">
        <v>2.48030093076218e-33</v>
      </c>
      <c r="ADI38">
        <v>2.19405137104221e-33</v>
      </c>
      <c r="ADJ38">
        <v>1.94083764557269e-33</v>
      </c>
      <c r="ADK38">
        <v>1.71684711497107e-33</v>
      </c>
      <c r="ADL38">
        <v>1.51870715353665e-33</v>
      </c>
      <c r="ADM38">
        <v>1.34343436762118e-33</v>
      </c>
      <c r="ADN38">
        <v>1.1883896746669e-33</v>
      </c>
      <c r="ADO38">
        <v>1.0512385665372e-33</v>
      </c>
      <c r="ADP38">
        <v>9.29915958824652e-34</v>
      </c>
      <c r="ADQ38">
        <v>8.22595096872498e-34</v>
      </c>
      <c r="ADR38">
        <v>7.27660050327483e-34</v>
      </c>
      <c r="ADS38">
        <v>6.43681382074496e-34</v>
      </c>
      <c r="ADT38">
        <v>5.6939462520014e-34</v>
      </c>
      <c r="ADU38">
        <v>5.03681243912827e-34</v>
      </c>
      <c r="ADV38">
        <v>4.45551791747945e-34</v>
      </c>
      <c r="ADW38">
        <v>3.94131013471214e-34</v>
      </c>
      <c r="ADX38">
        <v>3.48644666359515e-34</v>
      </c>
      <c r="ADY38">
        <v>3.08407862427236e-34</v>
      </c>
      <c r="ADZ38">
        <v>2.72814756067016e-34</v>
      </c>
      <c r="AEA38">
        <v>2.41329421831667e-34</v>
      </c>
      <c r="AEB38">
        <v>2.1347778500405e-34</v>
      </c>
      <c r="AEC38">
        <v>1.88840483453457e-34</v>
      </c>
      <c r="AED38">
        <v>1.67046553299487e-34</v>
      </c>
      <c r="AEE38">
        <v>1.47767843308429e-34</v>
      </c>
      <c r="AEF38">
        <v>1.30714073919725e-34</v>
      </c>
      <c r="AEG38">
        <v>1.15628466506262e-34</v>
      </c>
      <c r="AEH38">
        <v>1.02283877058263e-34</v>
      </c>
      <c r="AEI38">
        <v>9.0479376075641e-35</v>
      </c>
      <c r="AEJ38">
        <v>8.00372231722711e-35</v>
      </c>
      <c r="AEK38">
        <v>7.08001908387665e-35</v>
      </c>
      <c r="AEL38">
        <v>6.26291970676766e-35</v>
      </c>
      <c r="AEM38">
        <v>5.54012111955234e-35</v>
      </c>
      <c r="AEN38">
        <v>4.90074014299486e-35</v>
      </c>
      <c r="AEO38">
        <v>4.33514961692787e-35</v>
      </c>
      <c r="AEP38">
        <v>3.83483344408974e-35</v>
      </c>
      <c r="AEQ38">
        <v>3.39225836323744e-35</v>
      </c>
      <c r="AER38">
        <v>3.00076052082253e-35</v>
      </c>
      <c r="AES38">
        <v>2.65444513333987e-35</v>
      </c>
      <c r="AET38">
        <v>2.34809772956502e-35</v>
      </c>
      <c r="AEU38">
        <v>2.07710563625443e-35</v>
      </c>
      <c r="AEV38">
        <v>1.83738852511865e-35</v>
      </c>
      <c r="AEW38">
        <v>1.62533697531412e-35</v>
      </c>
      <c r="AEX38">
        <v>1.43775812638901e-35</v>
      </c>
      <c r="AEY38">
        <v>1.27182760337937e-35</v>
      </c>
      <c r="AEZ38">
        <v>1.12504699019177e-35</v>
      </c>
      <c r="AFA38">
        <v>9.95206210949031e-36</v>
      </c>
      <c r="AFB38">
        <v>8.80350252874945e-36</v>
      </c>
      <c r="AFC38">
        <v>7.7874972966449e-36</v>
      </c>
      <c r="AFD38">
        <v>6.88874842112033e-36</v>
      </c>
      <c r="AFE38">
        <v>6.09372343922776e-36</v>
      </c>
      <c r="AFF38">
        <v>5.39045165881595e-36</v>
      </c>
      <c r="AFG38">
        <v>4.76834391580363e-36</v>
      </c>
      <c r="AFH38">
        <v>4.21803313312262e-36</v>
      </c>
      <c r="AFI38">
        <v>3.73123328062668e-36</v>
      </c>
      <c r="AFJ38">
        <v>3.30061461232514e-36</v>
      </c>
      <c r="AFK38">
        <v>2.91969330238835e-36</v>
      </c>
      <c r="AFL38">
        <v>2.582733818174e-36</v>
      </c>
      <c r="AFM38">
        <v>2.2846625603049e-36</v>
      </c>
      <c r="AFN38">
        <v>2.02099146947682e-36</v>
      </c>
      <c r="AFO38">
        <v>1.78775044974387e-36</v>
      </c>
      <c r="AFP38">
        <v>1.58142759077889e-36</v>
      </c>
      <c r="AFQ38">
        <v>1.39891628903521e-36</v>
      </c>
      <c r="AFR38">
        <v>1.23746847161317e-36</v>
      </c>
      <c r="AFS38">
        <v>1.09465321852299e-36</v>
      </c>
      <c r="AFT38">
        <v>9.68320160319457e-37</v>
      </c>
      <c r="AFU38">
        <v>8.56567099986477e-37</v>
      </c>
      <c r="AFV38">
        <v>7.57711371554206e-37</v>
      </c>
      <c r="AFW38">
        <v>6.70264504195431e-37</v>
      </c>
      <c r="AFX38">
        <v>5.92909810318463e-37</v>
      </c>
      <c r="AFY38">
        <v>5.24482560200409e-37</v>
      </c>
      <c r="AFZ38">
        <v>4.63952444650264e-37</v>
      </c>
      <c r="AGA38">
        <v>4.10408061642138e-37</v>
      </c>
      <c r="AGB38">
        <v>3.63043193333805e-37</v>
      </c>
      <c r="AGC38">
        <v>3.21144666843635e-37</v>
      </c>
      <c r="AGD38">
        <v>2.84081616005623e-37</v>
      </c>
      <c r="AGE38">
        <v>2.51295982416736e-37</v>
      </c>
      <c r="AGF38">
        <v>2.22294112750831e-37</v>
      </c>
      <c r="AGG38">
        <v>1.96639325819911e-37</v>
      </c>
      <c r="AGH38">
        <v>1.73945337464924e-37</v>
      </c>
      <c r="AGI38">
        <v>1.53870444274695e-37</v>
      </c>
      <c r="AGJ38">
        <v>1.36112378557237e-37</v>
      </c>
      <c r="AGK38">
        <v>1.2040375709473e-37</v>
      </c>
      <c r="AGL38">
        <v>1.06508055154077e-37</v>
      </c>
      <c r="AGM38">
        <v>9.42160451336976e-38</v>
      </c>
      <c r="AGN38">
        <v>8.33426462232717e-38</v>
      </c>
      <c r="AGO38">
        <v>7.37241376417435e-38</v>
      </c>
      <c r="AGP38">
        <v>6.52156934933158e-38</v>
      </c>
      <c r="AGQ38">
        <v>5.76892021237556e-38</v>
      </c>
      <c r="AGR38">
        <v>5.10313371430547e-38</v>
      </c>
      <c r="AGS38">
        <v>4.51418510698339e-38</v>
      </c>
      <c r="AGT38">
        <v>3.99320659048888e-38</v>
      </c>
      <c r="AGU38">
        <v>3.53235379064453e-38</v>
      </c>
      <c r="AGV38">
        <v>3.12468764626404e-38</v>
      </c>
      <c r="AGW38">
        <v>2.76406992769928e-38</v>
      </c>
      <c r="AGX38">
        <v>2.44507081350874e-38</v>
      </c>
      <c r="AGY38">
        <v>2.16288713362924e-38</v>
      </c>
      <c r="AGZ38">
        <v>1.9132700480383e-38</v>
      </c>
      <c r="AHA38">
        <v>1.69246107196455e-38</v>
      </c>
      <c r="AHB38">
        <v>1.49713548437782e-38</v>
      </c>
      <c r="AHC38">
        <v>1.32435226766041e-38</v>
      </c>
      <c r="AHD38">
        <v>1.1715098247011e-38</v>
      </c>
      <c r="AHE38">
        <v>1.03630680664423e-38</v>
      </c>
      <c r="AHF38">
        <v>9.16707461477044e-39</v>
      </c>
      <c r="AHG38">
        <v>8.10910981709093e-39</v>
      </c>
      <c r="AHH38">
        <v>7.17324389611584e-39</v>
      </c>
      <c r="AHI38">
        <v>6.3453855174972e-39</v>
      </c>
      <c r="AHJ38">
        <v>5.613069616588e-39</v>
      </c>
      <c r="AHK38">
        <v>4.96526971194816e-39</v>
      </c>
      <c r="AHL38">
        <v>4.39223187959961e-39</v>
      </c>
      <c r="AHM38">
        <v>3.8853278881807e-39</v>
      </c>
      <c r="AHN38">
        <v>3.43692528365574e-39</v>
      </c>
      <c r="AHO38">
        <v>3.04027246744503e-39</v>
      </c>
      <c r="AHP38">
        <v>2.6893970375965e-39</v>
      </c>
      <c r="AHQ38">
        <v>2.37901586232209e-39</v>
      </c>
      <c r="AHR38">
        <v>2.10445553187572e-39</v>
      </c>
      <c r="AHS38">
        <v>1.86158199101688e-39</v>
      </c>
      <c r="AHT38">
        <v>1.64673829253573e-39</v>
      </c>
      <c r="AHU38">
        <v>1.45668953459428e-39</v>
      </c>
      <c r="AHV38">
        <v>1.28857415280544e-39</v>
      </c>
      <c r="AHW38">
        <v>1.13986083365439e-39</v>
      </c>
      <c r="AHX38">
        <v>1.00831040050782e-39</v>
      </c>
      <c r="AHY38">
        <v>8.91942098328563e-40</v>
      </c>
      <c r="AHZ38">
        <v>7.89003769444496e-40</v>
      </c>
      <c r="AIA38">
        <v>6.97945471308278e-40</v>
      </c>
      <c r="AIB38">
        <v>6.17396139010463e-40</v>
      </c>
      <c r="AIC38">
        <v>5.46142941153442e-40</v>
      </c>
      <c r="AID38">
        <v>4.83113018247555e-40</v>
      </c>
      <c r="AIE38">
        <v>4.27357328664416e-40</v>
      </c>
      <c r="AIF38">
        <v>3.7803635891592e-40</v>
      </c>
      <c r="AIG38">
        <v>3.34407483098593e-40</v>
      </c>
      <c r="AIH38">
        <v>2.95813781174441e-40</v>
      </c>
      <c r="AII38">
        <v>2.61674147725099e-40</v>
      </c>
      <c r="AIJ38">
        <v>2.31474542246827e-40</v>
      </c>
      <c r="AIK38">
        <v>2.04760249241997e-40</v>
      </c>
      <c r="AIL38">
        <v>1.81129031567268e-40</v>
      </c>
      <c r="AIM38">
        <v>1.60225073948423e-40</v>
      </c>
      <c r="AIN38">
        <v>1.4173362546933e-40</v>
      </c>
      <c r="AIO38">
        <v>1.25376260367006e-40</v>
      </c>
      <c r="AIP38">
        <v>1.10906685774555e-40</v>
      </c>
      <c r="AIQ38">
        <v>9.81070332891559e-41</v>
      </c>
      <c r="AIR38">
        <v>8.67845785272558e-41</v>
      </c>
      <c r="AIS38">
        <v>7.67688392732791e-41</v>
      </c>
      <c r="AIT38">
        <v>6.79090085286943e-41</v>
      </c>
      <c r="AIU38">
        <v>6.00716838108485e-41</v>
      </c>
      <c r="AIV38">
        <v>5.31388585116184e-41</v>
      </c>
      <c r="AIW38">
        <v>4.70061450717624e-41</v>
      </c>
      <c r="AIX38">
        <v>4.15812032173116e-41</v>
      </c>
      <c r="AIY38">
        <v>3.67823495919476e-41</v>
      </c>
      <c r="AIZ38">
        <v>3.25373278506037e-41</v>
      </c>
      <c r="AJA38">
        <v>2.8782220695587e-41</v>
      </c>
      <c r="AJB38">
        <v>2.54604874737465e-41</v>
      </c>
      <c r="AJC38">
        <v>2.25221128437874e-41</v>
      </c>
      <c r="AJD38">
        <v>1.99228536952144e-41</v>
      </c>
      <c r="AJE38">
        <v>1.76235729797619e-41</v>
      </c>
      <c r="AJF38">
        <v>1.55896504248083e-41</v>
      </c>
      <c r="AJG38">
        <v>1.37904612558883e-41</v>
      </c>
      <c r="AJH38">
        <v>1.21989150794249e-41</v>
      </c>
      <c r="AJI38">
        <v>1.07910479826393e-41</v>
      </c>
      <c r="AJJ38">
        <v>9.5456617088865e-42</v>
      </c>
      <c r="AJK38">
        <v>8.44400447547778e-42</v>
      </c>
      <c r="AJL38">
        <v>7.46948862806562e-42</v>
      </c>
      <c r="AJM38">
        <v>6.60744088031105e-42</v>
      </c>
      <c r="AJN38">
        <v>5.84488137819307e-42</v>
      </c>
      <c r="AJO38">
        <v>5.1703282623302e-42</v>
      </c>
      <c r="AJP38">
        <v>4.57362478560936e-42</v>
      </c>
      <c r="AJQ38">
        <v>4.04578638303186e-42</v>
      </c>
      <c r="AJR38">
        <v>3.57886539110689e-42</v>
      </c>
      <c r="AJS38">
        <v>3.16583137987239e-42</v>
      </c>
      <c r="AJT38">
        <v>2.80046529570225e-42</v>
      </c>
      <c r="AJU38">
        <v>2.47726582100807e-42</v>
      </c>
      <c r="AJV38">
        <v>2.19136654089331e-42</v>
      </c>
      <c r="AJW38">
        <v>1.93846266953806e-42</v>
      </c>
      <c r="AJX38">
        <v>1.71474623303358e-42</v>
      </c>
      <c r="AJY38">
        <v>1.51684873271433e-42</v>
      </c>
      <c r="AJZ38">
        <v>1.34179042566937e-42</v>
      </c>
      <c r="AKA38">
        <v>1.18693545874957e-42</v>
      </c>
      <c r="AKB38">
        <v>1.04995218052346e-42</v>
      </c>
      <c r="AKC38">
        <v>9.28778033598675e-43</v>
      </c>
      <c r="AKD38">
        <v>8.21588498692724e-43</v>
      </c>
      <c r="AKE38">
        <v>7.26769622843851e-43</v>
      </c>
      <c r="AKF38">
        <v>6.42893718119271e-43</v>
      </c>
      <c r="AKG38">
        <v>5.68697864916158e-43</v>
      </c>
      <c r="AKH38">
        <v>5.03064896179614e-43</v>
      </c>
      <c r="AKI38">
        <v>4.45006576216909e-43</v>
      </c>
      <c r="AKJ38">
        <v>3.93648720831419e-43</v>
      </c>
      <c r="AKK38">
        <v>3.48218034730077e-43</v>
      </c>
      <c r="AKL38">
        <v>3.08030468015176e-43</v>
      </c>
      <c r="AKM38">
        <v>2.72480916444196e-43</v>
      </c>
      <c r="AKN38">
        <v>2.41034110374468e-43</v>
      </c>
      <c r="AKO38">
        <v>2.1321655520749e-43</v>
      </c>
      <c r="AKP38">
        <v>1.88609401980161e-43</v>
      </c>
      <c r="AKQ38">
        <v>1.6684214075542e-43</v>
      </c>
      <c r="AKR38">
        <v>1.47587021853659e-43</v>
      </c>
      <c r="AKS38">
        <v>1.30554120925379e-43</v>
      </c>
      <c r="AKT38">
        <v>1.15486973559905e-43</v>
      </c>
      <c r="AKU38">
        <v>1.02158713700423e-43</v>
      </c>
      <c r="AKV38">
        <v>9.03686577214822e-44</v>
      </c>
      <c r="AKW38">
        <v>7.99392827353956e-44</v>
      </c>
      <c r="AKX38">
        <v>7.07135536298932e-44</v>
      </c>
      <c r="AKY38">
        <v>6.25525585902424e-44</v>
      </c>
      <c r="AKZ38">
        <v>5.53334175038777e-44</v>
      </c>
      <c r="ALA38">
        <v>4.89474317543908e-44</v>
      </c>
      <c r="ALB38">
        <v>4.32984475463286e-44</v>
      </c>
      <c r="ALC38">
        <v>3.83014081173727e-44</v>
      </c>
      <c r="ALD38">
        <v>3.38810730385629e-44</v>
      </c>
      <c r="ALE38">
        <v>2.99708853190637e-44</v>
      </c>
      <c r="ALF38">
        <v>2.65119692574698e-44</v>
      </c>
      <c r="ALG38">
        <v>2.34522439502959e-44</v>
      </c>
      <c r="ALH38">
        <v>2.07456391097476e-44</v>
      </c>
      <c r="ALI38">
        <v>1.835140138334e-44</v>
      </c>
      <c r="ALJ38">
        <v>1.62334807306186e-44</v>
      </c>
      <c r="ALK38">
        <v>1.43599876176542e-44</v>
      </c>
      <c r="ALL38">
        <v>1.2702712856291e-44</v>
      </c>
      <c r="ALM38">
        <v>1.12367028583651e-44</v>
      </c>
      <c r="ALN38">
        <v>9.93988390949552e-45</v>
      </c>
      <c r="ALO38">
        <v>8.79272980513999e-45</v>
      </c>
    </row>
    <row r="39" spans="1:1003">
      <c r="A39" s="3" t="s">
        <v>11</v>
      </c>
      <c r="B39" s="6">
        <f>SUM(C39:ALO39)</f>
        <v>18051077.3053599</v>
      </c>
      <c r="C39">
        <v>0</v>
      </c>
      <c r="D39">
        <v>0.452048144228802</v>
      </c>
      <c r="E39">
        <v>0.856024248840378</v>
      </c>
      <c r="F39">
        <v>1.29111292557307</v>
      </c>
      <c r="G39">
        <v>1.82665618051762</v>
      </c>
      <c r="H39">
        <v>2.53093214607928</v>
      </c>
      <c r="I39">
        <v>3.48221917452052</v>
      </c>
      <c r="J39">
        <v>4.77978950128906</v>
      </c>
      <c r="K39">
        <v>6.55573375322311</v>
      </c>
      <c r="L39">
        <v>8.98921691610352</v>
      </c>
      <c r="M39">
        <v>12.3249684816042</v>
      </c>
      <c r="N39">
        <v>16.898097367618</v>
      </c>
      <c r="O39">
        <v>23.1678519771295</v>
      </c>
      <c r="P39">
        <v>31.7637804956683</v>
      </c>
      <c r="Q39">
        <v>43.5489567125088</v>
      </c>
      <c r="R39">
        <v>59.706630986007</v>
      </c>
      <c r="S39">
        <v>81.8590058202219</v>
      </c>
      <c r="T39">
        <v>112.230049813897</v>
      </c>
      <c r="U39">
        <v>153.868669931858</v>
      </c>
      <c r="V39">
        <v>210.954595746701</v>
      </c>
      <c r="W39">
        <v>289.217585120685</v>
      </c>
      <c r="X39">
        <v>396.511847374756</v>
      </c>
      <c r="Y39">
        <v>543.602992769055</v>
      </c>
      <c r="Z39">
        <v>745.245832803409</v>
      </c>
      <c r="AA39">
        <v>1021.65995162447</v>
      </c>
      <c r="AB39">
        <v>1400.54876649378</v>
      </c>
      <c r="AC39">
        <v>1919.86022267934</v>
      </c>
      <c r="AD39">
        <v>2631.55771312581</v>
      </c>
      <c r="AE39">
        <v>3606.76370948041</v>
      </c>
      <c r="AF39">
        <v>4942.76230394458</v>
      </c>
      <c r="AG39">
        <v>6772.50710621076</v>
      </c>
      <c r="AH39">
        <v>9277.48320799247</v>
      </c>
      <c r="AI39">
        <v>12705.0169353643</v>
      </c>
      <c r="AJ39">
        <v>17391.4034647751</v>
      </c>
      <c r="AK39">
        <v>23792.4923032333</v>
      </c>
      <c r="AL39">
        <v>32523.5434325366</v>
      </c>
      <c r="AM39">
        <v>44410.0519957136</v>
      </c>
      <c r="AN39">
        <v>60550.4677813606</v>
      </c>
      <c r="AO39">
        <v>82389.6398285183</v>
      </c>
      <c r="AP39">
        <v>111797.272296669</v>
      </c>
      <c r="AQ39">
        <v>151136.967305993</v>
      </c>
      <c r="AR39">
        <v>203296.322228609</v>
      </c>
      <c r="AS39">
        <v>271625.096918573</v>
      </c>
      <c r="AT39">
        <v>359697.516925332</v>
      </c>
      <c r="AU39">
        <v>470785.550504684</v>
      </c>
      <c r="AV39">
        <v>496594.109774832</v>
      </c>
      <c r="AW39">
        <v>507197.300023346</v>
      </c>
      <c r="AX39">
        <v>522314.851039738</v>
      </c>
      <c r="AY39">
        <v>539256.346780071</v>
      </c>
      <c r="AZ39">
        <v>555934.442425042</v>
      </c>
      <c r="BA39">
        <v>570915.902798193</v>
      </c>
      <c r="BB39">
        <v>583252.688520051</v>
      </c>
      <c r="BC39">
        <v>592331.650061492</v>
      </c>
      <c r="BD39">
        <v>597777.628416801</v>
      </c>
      <c r="BE39">
        <v>599397.060414129</v>
      </c>
      <c r="BF39">
        <v>597144.781600971</v>
      </c>
      <c r="BG39">
        <v>591101.665414596</v>
      </c>
      <c r="BH39">
        <v>581455.957012387</v>
      </c>
      <c r="BI39">
        <v>568484.883321919</v>
      </c>
      <c r="BJ39">
        <v>552535.433066442</v>
      </c>
      <c r="BK39">
        <v>534004.494170979</v>
      </c>
      <c r="BL39">
        <v>513319.148629655</v>
      </c>
      <c r="BM39">
        <v>490918.099147493</v>
      </c>
      <c r="BN39">
        <v>467235.109315927</v>
      </c>
      <c r="BO39">
        <v>442685.103818663</v>
      </c>
      <c r="BP39">
        <v>417653.286770971</v>
      </c>
      <c r="BQ39">
        <v>392487.356330638</v>
      </c>
      <c r="BR39">
        <v>367492.659890768</v>
      </c>
      <c r="BS39">
        <v>342929.96449493</v>
      </c>
      <c r="BT39">
        <v>319015.414677926</v>
      </c>
      <c r="BU39">
        <v>295922.207805648</v>
      </c>
      <c r="BV39">
        <v>273783.522779857</v>
      </c>
      <c r="BW39">
        <v>252696.277487287</v>
      </c>
      <c r="BX39">
        <v>232725.350129416</v>
      </c>
      <c r="BY39">
        <v>213907.968285573</v>
      </c>
      <c r="BZ39">
        <v>196258.038748689</v>
      </c>
      <c r="CA39">
        <v>179770.255126071</v>
      </c>
      <c r="CB39">
        <v>164423.875629122</v>
      </c>
      <c r="CC39">
        <v>150186.108984889</v>
      </c>
      <c r="CD39">
        <v>137015.081925867</v>
      </c>
      <c r="CE39">
        <v>124862.388039589</v>
      </c>
      <c r="CF39">
        <v>113675.236133422</v>
      </c>
      <c r="CG39">
        <v>103398.228114978</v>
      </c>
      <c r="CH39">
        <v>93974.8031121336</v>
      </c>
      <c r="CI39">
        <v>85348.3874381546</v>
      </c>
      <c r="CJ39">
        <v>77463.2901417079</v>
      </c>
      <c r="CK39">
        <v>70265.3821619312</v>
      </c>
      <c r="CL39">
        <v>63702.5942345948</v>
      </c>
      <c r="CM39">
        <v>57725.2651929129</v>
      </c>
      <c r="CN39">
        <v>52286.368556129</v>
      </c>
      <c r="CO39">
        <v>47341.64156295</v>
      </c>
      <c r="CP39">
        <v>42849.6372558497</v>
      </c>
      <c r="CQ39">
        <v>38771.7169578438</v>
      </c>
      <c r="CR39">
        <v>35071.9975572045</v>
      </c>
      <c r="CS39">
        <v>31717.265444452</v>
      </c>
      <c r="CT39">
        <v>28676.8667233955</v>
      </c>
      <c r="CU39">
        <v>25922.5814230256</v>
      </c>
      <c r="CV39">
        <v>23428.4878406442</v>
      </c>
      <c r="CW39">
        <v>21170.8218159554</v>
      </c>
      <c r="CX39">
        <v>19127.8346374975</v>
      </c>
      <c r="CY39">
        <v>17279.6523845024</v>
      </c>
      <c r="CZ39">
        <v>15608.1387791432</v>
      </c>
      <c r="DA39">
        <v>14096.763039214</v>
      </c>
      <c r="DB39">
        <v>12730.4737557791</v>
      </c>
      <c r="DC39">
        <v>11495.5794535642</v>
      </c>
      <c r="DD39">
        <v>10379.6362061193</v>
      </c>
      <c r="DE39">
        <v>9371.34245805452</v>
      </c>
      <c r="DF39">
        <v>8460.44104031251</v>
      </c>
      <c r="DG39">
        <v>7637.62824100516</v>
      </c>
      <c r="DH39">
        <v>6894.46970510627</v>
      </c>
      <c r="DI39">
        <v>6223.32287412579</v>
      </c>
      <c r="DJ39">
        <v>5617.26563595822</v>
      </c>
      <c r="DK39">
        <v>5070.03083066326</v>
      </c>
      <c r="DL39">
        <v>4575.94624617129</v>
      </c>
      <c r="DM39">
        <v>4129.87973574067</v>
      </c>
      <c r="DN39">
        <v>3727.1890939665</v>
      </c>
      <c r="DO39">
        <v>3363.67633830822</v>
      </c>
      <c r="DP39">
        <v>3035.54605692414</v>
      </c>
      <c r="DQ39">
        <v>2739.36749987398</v>
      </c>
      <c r="DR39">
        <v>2472.04010854095</v>
      </c>
      <c r="DS39">
        <v>2230.76219671529</v>
      </c>
      <c r="DT39">
        <v>2013.00251562809</v>
      </c>
      <c r="DU39">
        <v>1816.47445392094</v>
      </c>
      <c r="DV39">
        <v>1639.11264178717</v>
      </c>
      <c r="DW39">
        <v>1479.05174611291</v>
      </c>
      <c r="DX39">
        <v>1334.60726023763</v>
      </c>
      <c r="DY39">
        <v>1204.25810785292</v>
      </c>
      <c r="DZ39">
        <v>1086.63089551369</v>
      </c>
      <c r="EA39">
        <v>980.485662227229</v>
      </c>
      <c r="EB39">
        <v>884.702987614725</v>
      </c>
      <c r="EC39">
        <v>798.272332225878</v>
      </c>
      <c r="ED39">
        <v>720.281494761341</v>
      </c>
      <c r="EE39">
        <v>649.907081258766</v>
      </c>
      <c r="EF39">
        <v>586.405890771283</v>
      </c>
      <c r="EG39">
        <v>529.107130759838</v>
      </c>
      <c r="EH39">
        <v>477.405383382488</v>
      </c>
      <c r="EI39">
        <v>430.75425114361</v>
      </c>
      <c r="EJ39">
        <v>388.660617013191</v>
      </c>
      <c r="EK39">
        <v>350.679460187765</v>
      </c>
      <c r="EL39">
        <v>316.40917418576</v>
      </c>
      <c r="EM39">
        <v>285.487338994082</v>
      </c>
      <c r="EN39">
        <v>257.586903550301</v>
      </c>
      <c r="EO39">
        <v>232.412738994181</v>
      </c>
      <c r="EP39">
        <v>209.69852688896</v>
      </c>
      <c r="EQ39">
        <v>189.203950030062</v>
      </c>
      <c r="ER39">
        <v>170.712156557351</v>
      </c>
      <c r="ES39">
        <v>154.027470895034</v>
      </c>
      <c r="ET39">
        <v>138.973327586944</v>
      </c>
      <c r="EU39">
        <v>125.390406398154</v>
      </c>
      <c r="EV39">
        <v>113.134949138664</v>
      </c>
      <c r="EW39">
        <v>102.077240551359</v>
      </c>
      <c r="EX39">
        <v>92.1002373129564</v>
      </c>
      <c r="EY39">
        <v>83.0983307399643</v>
      </c>
      <c r="EZ39">
        <v>74.9762301871144</v>
      </c>
      <c r="FA39">
        <v>67.64795538712</v>
      </c>
      <c r="FB39">
        <v>61.0359271206946</v>
      </c>
      <c r="FC39">
        <v>55.0701466359837</v>
      </c>
      <c r="FD39">
        <v>49.6874551673808</v>
      </c>
      <c r="FE39">
        <v>44.8308657445809</v>
      </c>
      <c r="FF39">
        <v>40.4489602422816</v>
      </c>
      <c r="FG39">
        <v>36.4953453069441</v>
      </c>
      <c r="FH39">
        <v>32.9281614165508</v>
      </c>
      <c r="FI39">
        <v>29.7096398887249</v>
      </c>
      <c r="FJ39">
        <v>26.8057031577001</v>
      </c>
      <c r="FK39">
        <v>24.185604096688</v>
      </c>
      <c r="FL39">
        <v>21.8216005739183</v>
      </c>
      <c r="FM39">
        <v>19.6886618023172</v>
      </c>
      <c r="FN39">
        <v>17.7642033783118</v>
      </c>
      <c r="FO39">
        <v>16.0278482081085</v>
      </c>
      <c r="FP39">
        <v>14.4612107931651</v>
      </c>
      <c r="FQ39">
        <v>13.0477025933108</v>
      </c>
      <c r="FR39">
        <v>11.7723564086602</v>
      </c>
      <c r="FS39">
        <v>10.6216679224565</v>
      </c>
      <c r="FT39">
        <v>9.58345272835838</v>
      </c>
      <c r="FU39">
        <v>8.64671732939111</v>
      </c>
      <c r="FV39">
        <v>7.80154274350188</v>
      </c>
      <c r="FW39">
        <v>7.03897948398047</v>
      </c>
      <c r="FX39">
        <v>6.35095280330648</v>
      </c>
      <c r="FY39">
        <v>5.73017719754923</v>
      </c>
      <c r="FZ39">
        <v>5.17007926641083</v>
      </c>
      <c r="GA39">
        <v>4.66472811240403</v>
      </c>
      <c r="GB39">
        <v>4.20877254242539</v>
      </c>
      <c r="GC39">
        <v>3.79738440696494</v>
      </c>
      <c r="GD39">
        <v>3.4262074771432</v>
      </c>
      <c r="GE39">
        <v>3.09131131837327</v>
      </c>
      <c r="GF39">
        <v>2.78914967232829</v>
      </c>
      <c r="GG39">
        <v>2.51652290661061</v>
      </c>
      <c r="GH39">
        <v>2.27054413457467</v>
      </c>
      <c r="GI39">
        <v>2.04860864660433</v>
      </c>
      <c r="GJ39">
        <v>1.84836632919878</v>
      </c>
      <c r="GK39">
        <v>1.66769677984987</v>
      </c>
      <c r="GL39">
        <v>1.50468685423173</v>
      </c>
      <c r="GM39">
        <v>1.35761040797337</v>
      </c>
      <c r="GN39">
        <v>1.22491001851855</v>
      </c>
      <c r="GO39">
        <v>1.10518049354012</v>
      </c>
      <c r="GP39">
        <v>0.997153991291198</v>
      </c>
      <c r="GQ39">
        <v>0.899686595341295</v>
      </c>
      <c r="GR39">
        <v>0.811746201544452</v>
      </c>
      <c r="GS39">
        <v>0.732401588979711</v>
      </c>
      <c r="GT39">
        <v>0.660812559140209</v>
      </c>
      <c r="GU39">
        <v>0.596221038957879</v>
      </c>
      <c r="GV39">
        <v>0.537943053455902</v>
      </c>
      <c r="GW39">
        <v>0.485361483028961</v>
      </c>
      <c r="GX39">
        <v>0.437919528659334</v>
      </c>
      <c r="GY39">
        <v>0.395114815872696</v>
      </c>
      <c r="GZ39">
        <v>0.356494075000929</v>
      </c>
      <c r="HA39">
        <v>0.321648341421481</v>
      </c>
      <c r="HB39">
        <v>0.290208624948669</v>
      </c>
      <c r="HC39">
        <v>0.261842002520069</v>
      </c>
      <c r="HD39">
        <v>0.236248092803315</v>
      </c>
      <c r="HE39">
        <v>0.213155875392696</v>
      </c>
      <c r="HF39">
        <v>0.19232082091378</v>
      </c>
      <c r="HG39">
        <v>0.173522301646468</v>
      </c>
      <c r="HH39">
        <v>0.156561255247269</v>
      </c>
      <c r="HI39">
        <v>0.141258076831651</v>
      </c>
      <c r="HJ39">
        <v>0.12745071709543</v>
      </c>
      <c r="HK39">
        <v>0.114992966335922</v>
      </c>
      <c r="HL39">
        <v>0.103752906202056</v>
      </c>
      <c r="HM39">
        <v>0.0936115127787846</v>
      </c>
      <c r="HN39">
        <v>0.0844613962135813</v>
      </c>
      <c r="HO39">
        <v>0.0762056635386936</v>
      </c>
      <c r="HP39">
        <v>0.0687568926473539</v>
      </c>
      <c r="HQ39">
        <v>0.0620362065591707</v>
      </c>
      <c r="HR39">
        <v>0.0559724381719009</v>
      </c>
      <c r="HS39">
        <v>0.0505013766549813</v>
      </c>
      <c r="HT39">
        <v>0.0455650875047145</v>
      </c>
      <c r="HU39">
        <v>0.0411112990610188</v>
      </c>
      <c r="HV39">
        <v>0.0370928489894304</v>
      </c>
      <c r="HW39">
        <v>0.0334671848670252</v>
      </c>
      <c r="HX39">
        <v>0.0301959135838498</v>
      </c>
      <c r="HY39">
        <v>0.0272443947883625</v>
      </c>
      <c r="HZ39">
        <v>0.0245813740717842</v>
      </c>
      <c r="IA39">
        <v>0.0221786520070564</v>
      </c>
      <c r="IB39">
        <v>0.0200107855377807</v>
      </c>
      <c r="IC39">
        <v>0.0180548185550712</v>
      </c>
      <c r="ID39">
        <v>0.0162900388093346</v>
      </c>
      <c r="IE39">
        <v>0.0146977585828525</v>
      </c>
      <c r="IF39">
        <v>0.0132611168006552</v>
      </c>
      <c r="IG39">
        <v>0.0119649004841874</v>
      </c>
      <c r="IH39">
        <v>0.0107953836570954</v>
      </c>
      <c r="II39">
        <v>0.00974018199726559</v>
      </c>
      <c r="IJ39">
        <v>0.00878812169598915</v>
      </c>
      <c r="IK39">
        <v>0.00792912113556899</v>
      </c>
      <c r="IL39">
        <v>0.00715408413242193</v>
      </c>
      <c r="IM39">
        <v>0.00645480361520027</v>
      </c>
      <c r="IN39">
        <v>0.00582387471795524</v>
      </c>
      <c r="IO39">
        <v>0.00525461636806372</v>
      </c>
      <c r="IP39">
        <v>0.00474100053859176</v>
      </c>
      <c r="IQ39">
        <v>0.0042775884159305</v>
      </c>
      <c r="IR39">
        <v>0.00385947280676643</v>
      </c>
      <c r="IS39">
        <v>0.0034822261745186</v>
      </c>
      <c r="IT39">
        <v>0.00314185375498706</v>
      </c>
      <c r="IU39">
        <v>0.00283475125474175</v>
      </c>
      <c r="IV39">
        <v>0.00255766668430912</v>
      </c>
      <c r="IW39">
        <v>0.00230766592199806</v>
      </c>
      <c r="IX39">
        <v>0.00208210164371139</v>
      </c>
      <c r="IY39">
        <v>0.00187858528973273</v>
      </c>
      <c r="IZ39">
        <v>0.00169496177163741</v>
      </c>
      <c r="JA39">
        <v>0.00152928665149251</v>
      </c>
      <c r="JB39">
        <v>0.00137980555169043</v>
      </c>
      <c r="JC39">
        <v>0.00124493557738142</v>
      </c>
      <c r="JD39">
        <v>0.00112324855478212</v>
      </c>
      <c r="JE39">
        <v>0.00101345590786642</v>
      </c>
      <c r="JF39">
        <v>0.000914395013293704</v>
      </c>
      <c r="JG39">
        <v>0.000825016889083342</v>
      </c>
      <c r="JH39">
        <v>0.000744375086667533</v>
      </c>
      <c r="JI39">
        <v>0.000671615668697495</v>
      </c>
      <c r="JJ39">
        <v>0.000605968166475387</v>
      </c>
      <c r="JK39">
        <v>0.000546737421257796</v>
      </c>
      <c r="JL39">
        <v>0.000493296223036219</v>
      </c>
      <c r="JM39">
        <v>0.000445078668844631</v>
      </c>
      <c r="JN39">
        <v>0.000401574170263519</v>
      </c>
      <c r="JO39">
        <v>0.000362322046664245</v>
      </c>
      <c r="JP39">
        <v>0.000326906646940194</v>
      </c>
      <c r="JQ39">
        <v>0.000294952948067414</v>
      </c>
      <c r="JR39">
        <v>0.000266122583886758</v>
      </c>
      <c r="JS39">
        <v>0.000240110262055245</v>
      </c>
      <c r="JT39">
        <v>0.000216640531224796</v>
      </c>
      <c r="JU39">
        <v>0.000195464864215144</v>
      </c>
      <c r="JV39">
        <v>0.000176359026293876</v>
      </c>
      <c r="JW39">
        <v>0.000159120700695609</v>
      </c>
      <c r="JX39">
        <v>0.000143567346236323</v>
      </c>
      <c r="JY39">
        <v>0.000129534264336536</v>
      </c>
      <c r="JZ39">
        <v>0.000116872854984535</v>
      </c>
      <c r="KA39">
        <v>0.000105449043171603</v>
      </c>
      <c r="KB39">
        <v>9.51418591363221e-5</v>
      </c>
      <c r="KC39">
        <v>8.58421573838181e-5</v>
      </c>
      <c r="KD39">
        <v>7.74514609152788e-5</v>
      </c>
      <c r="KE39">
        <v>6.98809184289973e-5</v>
      </c>
      <c r="KF39">
        <v>6.30503634504648e-5</v>
      </c>
      <c r="KG39">
        <v>5.68874654283936e-5</v>
      </c>
      <c r="KH39">
        <v>5.13269638073995e-5</v>
      </c>
      <c r="KI39">
        <v>4.63099769667407e-5</v>
      </c>
      <c r="KJ39">
        <v>4.17833787072788e-5</v>
      </c>
      <c r="KK39">
        <v>3.7699235684121e-5</v>
      </c>
      <c r="KL39">
        <v>3.40142998277673e-5</v>
      </c>
      <c r="KM39">
        <v>3.06895503788768e-5</v>
      </c>
      <c r="KN39">
        <v>2.76897806871375e-5</v>
      </c>
      <c r="KO39">
        <v>2.49832253987451e-5</v>
      </c>
      <c r="KP39">
        <v>2.25412240846795e-5</v>
      </c>
      <c r="KQ39">
        <v>2.03379177478492e-5</v>
      </c>
      <c r="KR39">
        <v>1.83499749953399e-5</v>
      </c>
      <c r="KS39">
        <v>1.65563449761303e-5</v>
      </c>
      <c r="KT39">
        <v>1.49380344680697e-5</v>
      </c>
      <c r="KU39">
        <v>1.34779067536301e-5</v>
      </c>
      <c r="KV39">
        <v>1.21605001546769e-5</v>
      </c>
      <c r="KW39">
        <v>1.09718643046744e-5</v>
      </c>
      <c r="KX39">
        <v>9.89941242456878e-6</v>
      </c>
      <c r="KY39">
        <v>8.93178803805925e-6</v>
      </c>
      <c r="KZ39">
        <v>8.05874471487013e-6</v>
      </c>
      <c r="LA39">
        <v>7.27103756859357e-6</v>
      </c>
      <c r="LB39">
        <v>6.56032536014495e-6</v>
      </c>
      <c r="LC39">
        <v>5.91908217017833e-6</v>
      </c>
      <c r="LD39">
        <v>5.34051770513825e-6</v>
      </c>
      <c r="LE39">
        <v>4.81850539304724e-6</v>
      </c>
      <c r="LF39">
        <v>4.34751750761652e-6</v>
      </c>
      <c r="LG39">
        <v>3.92256663369191e-6</v>
      </c>
      <c r="LH39">
        <v>3.53915285419705e-6</v>
      </c>
      <c r="LI39">
        <v>3.19321609932264e-6</v>
      </c>
      <c r="LJ39">
        <v>2.88109315337453e-6</v>
      </c>
      <c r="LK39">
        <v>2.59947886401495e-6</v>
      </c>
      <c r="LL39">
        <v>2.34539114313111e-6</v>
      </c>
      <c r="LM39">
        <v>2.11613938871639e-6</v>
      </c>
      <c r="LN39">
        <v>1.90929599337478e-6</v>
      </c>
      <c r="LO39">
        <v>1.72267063774478e-6</v>
      </c>
      <c r="LP39">
        <v>1.55428709662907e-6</v>
      </c>
      <c r="LQ39">
        <v>1.40236231222366e-6</v>
      </c>
      <c r="LR39">
        <v>1.26528751284784e-6</v>
      </c>
      <c r="LS39">
        <v>1.14161117723571e-6</v>
      </c>
      <c r="LT39">
        <v>1.03002366399409e-6</v>
      </c>
      <c r="LU39">
        <v>9.29343343463729e-7</v>
      </c>
      <c r="LV39">
        <v>8.38504085130702e-7</v>
      </c>
      <c r="LW39">
        <v>7.56543968088703e-7</v>
      </c>
      <c r="LX39">
        <v>6.82595095004436e-7</v>
      </c>
      <c r="LY39">
        <v>6.15874401723443e-7</v>
      </c>
      <c r="LZ39">
        <v>5.55675365196911e-7</v>
      </c>
      <c r="MA39">
        <v>5.01360521922411e-7</v>
      </c>
      <c r="MB39">
        <v>4.52354717674478e-7</v>
      </c>
      <c r="MC39">
        <v>4.08139017044552e-7</v>
      </c>
      <c r="MD39">
        <v>3.68245208296832e-7</v>
      </c>
      <c r="ME39">
        <v>3.32250845350505e-7</v>
      </c>
      <c r="MF39">
        <v>2.99774774386589e-7</v>
      </c>
      <c r="MG39">
        <v>2.70473097709436e-7</v>
      </c>
      <c r="MH39">
        <v>2.44035532123182e-7</v>
      </c>
      <c r="MI39">
        <v>2.20182123261004e-7</v>
      </c>
      <c r="MJ39">
        <v>1.98660281074365e-7</v>
      </c>
      <c r="MK39">
        <v>1.79242105090262e-7</v>
      </c>
      <c r="ML39">
        <v>1.61721971112897e-7</v>
      </c>
      <c r="MM39">
        <v>1.45914353814747e-7</v>
      </c>
      <c r="MN39">
        <v>1.31651862159856e-7</v>
      </c>
      <c r="MO39">
        <v>1.18783466855924e-7</v>
      </c>
      <c r="MP39">
        <v>1.07172901065237e-7</v>
      </c>
      <c r="MQ39">
        <v>9.66972174391135e-8</v>
      </c>
      <c r="MR39">
        <v>8.72454861959516e-8</v>
      </c>
      <c r="MS39">
        <v>7.87176204564603e-8</v>
      </c>
      <c r="MT39">
        <v>7.10233163972543e-8</v>
      </c>
      <c r="MU39">
        <v>6.40810969998077e-8</v>
      </c>
      <c r="MV39">
        <v>5.78174492687801e-8</v>
      </c>
      <c r="MW39">
        <v>5.21660457834857e-8</v>
      </c>
      <c r="MX39">
        <v>4.70670423393125e-8</v>
      </c>
      <c r="MY39">
        <v>4.24664442416284e-8</v>
      </c>
      <c r="MZ39">
        <v>3.83155345416948e-8</v>
      </c>
      <c r="NA39">
        <v>3.45703581600245e-8</v>
      </c>
      <c r="NB39">
        <v>3.11912564344329e-8</v>
      </c>
      <c r="NC39">
        <v>2.81424471639857e-8</v>
      </c>
      <c r="ND39">
        <v>2.53916457018197e-8</v>
      </c>
      <c r="NE39">
        <v>2.29097230844878e-8</v>
      </c>
      <c r="NF39">
        <v>2.06703975776686e-8</v>
      </c>
      <c r="NG39">
        <v>1.86499563719383e-8</v>
      </c>
      <c r="NH39">
        <v>1.68270044815672e-8</v>
      </c>
      <c r="NI39">
        <v>1.51822381873622e-8</v>
      </c>
      <c r="NJ39">
        <v>1.36982406244852e-8</v>
      </c>
      <c r="NK39">
        <v>1.23592973506695e-8</v>
      </c>
      <c r="NL39">
        <v>1.11512299418382e-8</v>
      </c>
      <c r="NM39">
        <v>1.00612458530269e-8</v>
      </c>
      <c r="NN39">
        <v>9.07780295474422e-9</v>
      </c>
      <c r="NO39">
        <v>8.19048731031365e-9</v>
      </c>
      <c r="NP39">
        <v>7.3899028999467e-9</v>
      </c>
      <c r="NQ39">
        <v>6.66757212380681e-9</v>
      </c>
      <c r="NR39">
        <v>6.01584603046492e-9</v>
      </c>
      <c r="NS39">
        <v>5.42782332013199e-9</v>
      </c>
      <c r="NT39">
        <v>4.89727726497212e-9</v>
      </c>
      <c r="NU39">
        <v>4.41858977263645e-9</v>
      </c>
      <c r="NV39">
        <v>3.98669189479893e-9</v>
      </c>
      <c r="NW39">
        <v>3.5970101507233e-9</v>
      </c>
      <c r="NX39">
        <v>3.24541809746725e-9</v>
      </c>
      <c r="NY39">
        <v>2.9281926338879e-9</v>
      </c>
      <c r="NZ39">
        <v>2.64197457574012e-9</v>
      </c>
      <c r="OA39">
        <v>2.3837330843871e-9</v>
      </c>
      <c r="OB39">
        <v>2.15073357244925e-9</v>
      </c>
      <c r="OC39">
        <v>1.94050874653596e-9</v>
      </c>
      <c r="OD39">
        <v>1.75083248042403e-9</v>
      </c>
      <c r="OE39">
        <v>1.57969624201896e-9</v>
      </c>
      <c r="OF39">
        <v>1.4252878244779e-9</v>
      </c>
      <c r="OG39">
        <v>1.28597215627266e-9</v>
      </c>
      <c r="OH39">
        <v>1.16027398698529e-9</v>
      </c>
      <c r="OI39">
        <v>1.04686226549162e-9</v>
      </c>
      <c r="OJ39">
        <v>9.44536045109266e-10</v>
      </c>
      <c r="OK39">
        <v>8.52211766455916e-10</v>
      </c>
      <c r="OL39">
        <v>7.6891178335274e-10</v>
      </c>
      <c r="OM39">
        <v>6.93754010270728e-10</v>
      </c>
      <c r="ON39">
        <v>6.25942581693953e-10</v>
      </c>
      <c r="OO39">
        <v>5.64759424489375e-10</v>
      </c>
      <c r="OP39">
        <v>5.09556654040704e-10</v>
      </c>
      <c r="OQ39">
        <v>4.59749713627031e-10</v>
      </c>
      <c r="OR39">
        <v>4.14811184397275e-10</v>
      </c>
      <c r="OS39">
        <v>3.7426520039262e-10</v>
      </c>
      <c r="OT39">
        <v>3.37682409476151e-10</v>
      </c>
      <c r="OU39">
        <v>3.04675426809645e-10</v>
      </c>
      <c r="OV39">
        <v>2.7489473273317e-10</v>
      </c>
      <c r="OW39">
        <v>2.48024971609062e-10</v>
      </c>
      <c r="OX39">
        <v>2.2378161243776e-10</v>
      </c>
      <c r="OY39">
        <v>2.01907935883882e-10</v>
      </c>
      <c r="OZ39">
        <v>1.8217231580735e-10</v>
      </c>
      <c r="PA39">
        <v>1.64365766513004e-10</v>
      </c>
      <c r="PB39">
        <v>1.4829972974586e-10</v>
      </c>
      <c r="PC39">
        <v>1.33804077997928e-10</v>
      </c>
      <c r="PD39">
        <v>1.20725312983082e-10</v>
      </c>
      <c r="PE39">
        <v>1.08924940203159e-10</v>
      </c>
      <c r="PF39">
        <v>9.82780023931229e-11</v>
      </c>
      <c r="PG39">
        <v>8.8671756315571e-11</v>
      </c>
      <c r="PH39">
        <v>8.00044788928085e-11</v>
      </c>
      <c r="PI39">
        <v>7.2184390034303e-11</v>
      </c>
      <c r="PJ39">
        <v>6.51286807530566e-11</v>
      </c>
      <c r="PK39">
        <v>5.8762636279365e-11</v>
      </c>
      <c r="PL39">
        <v>5.30188448863811e-11</v>
      </c>
      <c r="PM39">
        <v>4.78364840495293e-11</v>
      </c>
      <c r="PN39">
        <v>4.31606763807236e-11</v>
      </c>
      <c r="PO39">
        <v>3.89419085172059e-11</v>
      </c>
      <c r="PP39">
        <v>3.51355068114669e-11</v>
      </c>
      <c r="PQ39">
        <v>3.17011642701896e-11</v>
      </c>
      <c r="PR39">
        <v>2.86025137328476e-11</v>
      </c>
      <c r="PS39">
        <v>2.58067427702347e-11</v>
      </c>
      <c r="PT39">
        <v>2.32842462249823e-11</v>
      </c>
      <c r="PU39">
        <v>2.10083127147266e-11</v>
      </c>
      <c r="PV39">
        <v>1.89548417782238e-11</v>
      </c>
      <c r="PW39">
        <v>1.71020886691983e-11</v>
      </c>
      <c r="PX39">
        <v>1.54304340954792e-11</v>
      </c>
      <c r="PY39">
        <v>1.39221764651329e-11</v>
      </c>
      <c r="PZ39">
        <v>1.25613444396284e-11</v>
      </c>
      <c r="QA39">
        <v>1.13335278091145e-11</v>
      </c>
      <c r="QB39">
        <v>1.02257248989003e-11</v>
      </c>
      <c r="QC39">
        <v>9.22620489128709e-12</v>
      </c>
      <c r="QD39">
        <v>8.32438360483998e-12</v>
      </c>
      <c r="QE39">
        <v>7.51071141569475e-12</v>
      </c>
      <c r="QF39">
        <v>6.77657213406757e-12</v>
      </c>
      <c r="QG39">
        <v>6.11419176514493e-12</v>
      </c>
      <c r="QH39">
        <v>5.51655618819883e-12</v>
      </c>
      <c r="QI39">
        <v>4.97733688220906e-12</v>
      </c>
      <c r="QJ39">
        <v>4.49082391148223e-12</v>
      </c>
      <c r="QK39">
        <v>4.05186546163413e-12</v>
      </c>
      <c r="QL39">
        <v>3.65581328566606e-12</v>
      </c>
      <c r="QM39">
        <v>3.29847348244933e-12</v>
      </c>
      <c r="QN39">
        <v>2.97606208639814e-12</v>
      </c>
      <c r="QO39">
        <v>2.68516499805832e-12</v>
      </c>
      <c r="QP39">
        <v>2.42270183130613e-12</v>
      </c>
      <c r="QQ39">
        <v>2.18589329432582e-12</v>
      </c>
      <c r="QR39">
        <v>1.97223175895426e-12</v>
      </c>
      <c r="QS39">
        <v>1.77945470674381e-12</v>
      </c>
      <c r="QT39">
        <v>1.60552077055673e-12</v>
      </c>
      <c r="QU39">
        <v>1.44858811798922e-12</v>
      </c>
      <c r="QV39">
        <v>1.30699494772148e-12</v>
      </c>
      <c r="QW39">
        <v>1.1792418922645e-12</v>
      </c>
      <c r="QX39">
        <v>1.06397614076156e-12</v>
      </c>
      <c r="QY39">
        <v>9.59977113716675e-13</v>
      </c>
      <c r="QZ39">
        <v>8.6614353795582e-13</v>
      </c>
      <c r="RA39">
        <v>7.81481784954342e-13</v>
      </c>
      <c r="RB39">
        <v>7.05095349041992e-13</v>
      </c>
      <c r="RC39">
        <v>6.36175354067524e-13</v>
      </c>
      <c r="RD39">
        <v>5.73991987995422e-13</v>
      </c>
      <c r="RE39">
        <v>5.17886774733444e-13</v>
      </c>
      <c r="RF39">
        <v>4.67265601355307e-13</v>
      </c>
      <c r="RG39">
        <v>4.21592426881946e-13</v>
      </c>
      <c r="RH39">
        <v>3.80383606001967e-13</v>
      </c>
      <c r="RI39">
        <v>3.43202767623661e-13</v>
      </c>
      <c r="RJ39">
        <v>3.09656194026226e-13</v>
      </c>
      <c r="RK39">
        <v>2.79388651678801e-13</v>
      </c>
      <c r="RL39">
        <v>2.52079629578757e-13</v>
      </c>
      <c r="RM39">
        <v>2.27439945276004e-13</v>
      </c>
      <c r="RN39">
        <v>2.05208682643633e-13</v>
      </c>
      <c r="RO39">
        <v>1.85150428968109e-13</v>
      </c>
      <c r="RP39">
        <v>1.67052782101851e-13</v>
      </c>
      <c r="RQ39">
        <v>1.50724101280777e-13</v>
      </c>
      <c r="RR39">
        <v>1.35991477789619e-13</v>
      </c>
      <c r="RS39">
        <v>1.22698903985855e-13</v>
      </c>
      <c r="RT39">
        <v>1.10705621293567e-13</v>
      </c>
      <c r="RU39">
        <v>9.98846296736897e-14</v>
      </c>
      <c r="RV39">
        <v>9.0121342787043e-14</v>
      </c>
      <c r="RW39">
        <v>8.13123746093141e-14</v>
      </c>
      <c r="RX39">
        <v>7.33644446491319e-14</v>
      </c>
      <c r="RY39">
        <v>6.61933901762968e-14</v>
      </c>
      <c r="RZ39">
        <v>5.97232750003963e-14</v>
      </c>
      <c r="SA39">
        <v>5.38855853624223e-14</v>
      </c>
      <c r="SB39">
        <v>4.86185044244749e-14</v>
      </c>
      <c r="SC39">
        <v>4.38662576749343e-14</v>
      </c>
      <c r="SD39">
        <v>3.95785223174214e-14</v>
      </c>
      <c r="SE39">
        <v>3.57098943894118e-14</v>
      </c>
      <c r="SF39">
        <v>3.22194079676803e-14</v>
      </c>
      <c r="SG39">
        <v>2.90701013693175e-14</v>
      </c>
      <c r="SH39">
        <v>2.62286257547034e-14</v>
      </c>
      <c r="SI39">
        <v>2.36648919878342e-14</v>
      </c>
      <c r="SJ39">
        <v>2.13517520145116e-14</v>
      </c>
      <c r="SK39">
        <v>1.92647113844242e-14</v>
      </c>
      <c r="SL39">
        <v>1.73816698729421e-14</v>
      </c>
      <c r="SM39">
        <v>1.56826874559985e-14</v>
      </c>
      <c r="SN39">
        <v>1.41497731599077e-14</v>
      </c>
      <c r="SO39">
        <v>1.2766694550191e-14</v>
      </c>
      <c r="SP39">
        <v>1.15188058420394e-14</v>
      </c>
      <c r="SQ39">
        <v>1.03928928122288e-14</v>
      </c>
      <c r="SR39">
        <v>9.37703287021923e-15</v>
      </c>
      <c r="SS39">
        <v>8.46046880669362e-15</v>
      </c>
      <c r="ST39">
        <v>7.63349488262615e-15</v>
      </c>
      <c r="SU39">
        <v>6.88735405264757e-15</v>
      </c>
      <c r="SV39">
        <v>6.21414523437811e-15</v>
      </c>
      <c r="SW39">
        <v>5.60673964177867e-15</v>
      </c>
      <c r="SX39">
        <v>5.05870529655208e-15</v>
      </c>
      <c r="SY39">
        <v>4.56423891822553e-15</v>
      </c>
      <c r="SZ39">
        <v>4.11810447168042e-15</v>
      </c>
      <c r="TA39">
        <v>3.71557772139314e-15</v>
      </c>
      <c r="TB39">
        <v>3.35239620525692e-15</v>
      </c>
      <c r="TC39">
        <v>3.02471409824451e-15</v>
      </c>
      <c r="TD39">
        <v>2.7290614879508e-15</v>
      </c>
      <c r="TE39">
        <v>2.4623076307737e-15</v>
      </c>
      <c r="TF39">
        <v>2.22162779964293e-15</v>
      </c>
      <c r="TG39">
        <v>2.0044733722388e-15</v>
      </c>
      <c r="TH39">
        <v>1.80854484295711e-15</v>
      </c>
      <c r="TI39">
        <v>1.6317674728368e-15</v>
      </c>
      <c r="TJ39">
        <v>1.47226931960091e-15</v>
      </c>
      <c r="TK39">
        <v>1.32836141516526e-15</v>
      </c>
      <c r="TL39">
        <v>1.19851988070916e-15</v>
      </c>
      <c r="TM39">
        <v>1.08136978992001e-15</v>
      </c>
      <c r="TN39">
        <v>9.75670609535275e-16</v>
      </c>
      <c r="TO39">
        <v>8.80303063008028e-16</v>
      </c>
      <c r="TP39">
        <v>7.94257278191895e-16</v>
      </c>
      <c r="TQ39">
        <v>7.16622093538082e-16</v>
      </c>
      <c r="TR39">
        <v>6.46575409564994e-16</v>
      </c>
      <c r="TS39">
        <v>5.83375483429642e-16</v>
      </c>
      <c r="TT39">
        <v>5.26353074416695e-16</v>
      </c>
      <c r="TU39">
        <v>4.74904357171739e-16</v>
      </c>
      <c r="TV39">
        <v>4.28484527635068e-16</v>
      </c>
      <c r="TW39">
        <v>3.86602033967551e-16</v>
      </c>
      <c r="TX39">
        <v>3.4881337137835e-16</v>
      </c>
      <c r="TY39">
        <v>3.14718385735505e-16</v>
      </c>
      <c r="TZ39">
        <v>2.83956036228116e-16</v>
      </c>
      <c r="UA39">
        <v>2.56200572209808e-16</v>
      </c>
      <c r="UB39">
        <v>2.31158083739069e-16</v>
      </c>
      <c r="UC39">
        <v>2.08563389289232e-16</v>
      </c>
      <c r="UD39">
        <v>1.8817722767123e-16</v>
      </c>
      <c r="UE39">
        <v>1.69783724433644e-16</v>
      </c>
      <c r="UF39">
        <v>1.53188105911111e-16</v>
      </c>
      <c r="UG39">
        <v>1.38214636714516e-16</v>
      </c>
      <c r="UH39">
        <v>1.24704758822533e-16</v>
      </c>
      <c r="UI39">
        <v>1.1251541256884e-16</v>
      </c>
      <c r="UJ39">
        <v>1.0151752174552e-16</v>
      </c>
      <c r="UK39">
        <v>9.15946267809909e-17</v>
      </c>
      <c r="UL39">
        <v>8.26416515188348e-17</v>
      </c>
      <c r="UM39">
        <v>7.45637905386163e-17</v>
      </c>
      <c r="UN39">
        <v>6.7275505236237e-17</v>
      </c>
      <c r="UO39">
        <v>6.06996180330579e-17</v>
      </c>
      <c r="UP39">
        <v>5.4766495122129e-17</v>
      </c>
      <c r="UQ39">
        <v>4.94133090974093e-17</v>
      </c>
      <c r="UR39">
        <v>4.45833736577664e-17</v>
      </c>
      <c r="US39">
        <v>4.02255433407561e-17</v>
      </c>
      <c r="UT39">
        <v>3.62936719298087e-17</v>
      </c>
      <c r="UU39">
        <v>3.27461237997494e-17</v>
      </c>
      <c r="UV39">
        <v>2.95453330261633e-17</v>
      </c>
      <c r="UW39">
        <v>2.6657405589897e-17</v>
      </c>
      <c r="UX39">
        <v>2.40517604643344e-17</v>
      </c>
      <c r="UY39">
        <v>2.17008057848272e-17</v>
      </c>
      <c r="UZ39">
        <v>1.95796466711494e-17</v>
      </c>
      <c r="VA39">
        <v>1.76658216090342e-17</v>
      </c>
      <c r="VB39">
        <v>1.59390645992642e-17</v>
      </c>
      <c r="VC39">
        <v>1.43810905556521e-17</v>
      </c>
      <c r="VD39">
        <v>1.29754016794319e-17</v>
      </c>
      <c r="VE39">
        <v>1.17071127597089e-17</v>
      </c>
      <c r="VF39">
        <v>1.05627935500291e-17</v>
      </c>
      <c r="VG39">
        <v>9.53032655195078e-18</v>
      </c>
      <c r="VH39">
        <v>8.59877869965262e-18</v>
      </c>
      <c r="VI39">
        <v>7.75828558681074e-18</v>
      </c>
      <c r="VJ39">
        <v>6.99994700979419e-18</v>
      </c>
      <c r="VK39">
        <v>6.31573272105716e-18</v>
      </c>
      <c r="VL39">
        <v>5.6983973947261e-18</v>
      </c>
      <c r="VM39">
        <v>5.14140390392992e-18</v>
      </c>
      <c r="VN39">
        <v>4.63885409743636e-18</v>
      </c>
      <c r="VO39">
        <v>4.18542634257031e-18</v>
      </c>
      <c r="VP39">
        <v>3.77631917303943e-18</v>
      </c>
      <c r="VQ39">
        <v>3.40720044493906e-18</v>
      </c>
      <c r="VR39">
        <v>3.07416146253581e-18</v>
      </c>
      <c r="VS39">
        <v>2.7736755880558e-18</v>
      </c>
      <c r="VT39">
        <v>2.50256089718549e-18</v>
      </c>
      <c r="VU39">
        <v>2.2579464848345e-18</v>
      </c>
      <c r="VV39">
        <v>2.03724206436307e-18</v>
      </c>
      <c r="VW39">
        <v>1.83811053835251e-18</v>
      </c>
      <c r="VX39">
        <v>1.65844325046316e-18</v>
      </c>
      <c r="VY39">
        <v>1.49633765631527e-18</v>
      </c>
      <c r="VZ39">
        <v>1.35007717694397e-18</v>
      </c>
      <c r="WA39">
        <v>1.21811302149103e-18</v>
      </c>
      <c r="WB39">
        <v>1.0990477866493e-18</v>
      </c>
      <c r="WC39">
        <v>9.91620659189889e-19</v>
      </c>
      <c r="WD39">
        <v>8.94694064877782e-19</v>
      </c>
      <c r="WE39">
        <v>8.07241622397705e-19</v>
      </c>
      <c r="WF39">
        <v>7.28337274731222e-19</v>
      </c>
      <c r="WG39">
        <v>6.57145482894276e-19</v>
      </c>
      <c r="WH39">
        <v>5.92912378194177e-19</v>
      </c>
      <c r="WI39">
        <v>5.349577793148e-19</v>
      </c>
      <c r="WJ39">
        <v>4.82667989696952e-19</v>
      </c>
      <c r="WK39">
        <v>4.35489298943356e-19</v>
      </c>
      <c r="WL39">
        <v>3.92922119432967e-19</v>
      </c>
      <c r="WM39">
        <v>3.54515696055659e-19</v>
      </c>
      <c r="WN39">
        <v>3.19863333047275e-19</v>
      </c>
      <c r="WO39">
        <v>2.88598087380731e-19</v>
      </c>
      <c r="WP39">
        <v>2.60388883109357e-19</v>
      </c>
      <c r="WQ39">
        <v>2.34937005516224e-19</v>
      </c>
      <c r="WR39">
        <v>2.11972937945087e-19</v>
      </c>
      <c r="WS39">
        <v>1.91253507817306e-19</v>
      </c>
      <c r="WT39">
        <v>1.72559311613165e-19</v>
      </c>
      <c r="WU39">
        <v>1.55692391550033e-19</v>
      </c>
      <c r="WV39">
        <v>1.40474139355107e-19</v>
      </c>
      <c r="WW39">
        <v>1.26743404935214e-19</v>
      </c>
      <c r="WX39">
        <v>1.14354789915912e-19</v>
      </c>
      <c r="WY39">
        <v>1.03177107979675e-19</v>
      </c>
      <c r="WZ39">
        <v>9.30919956993273e-20</v>
      </c>
      <c r="XA39">
        <v>8.39926591564354e-20</v>
      </c>
      <c r="XB39">
        <v>7.5782743072293e-20</v>
      </c>
      <c r="XC39">
        <v>6.83753104764178e-20</v>
      </c>
      <c r="XD39">
        <v>6.16919221080003e-20</v>
      </c>
      <c r="XE39">
        <v>5.56618058018501e-20</v>
      </c>
      <c r="XF39">
        <v>5.0221107063239e-20</v>
      </c>
      <c r="XG39">
        <v>4.53122128957857e-20</v>
      </c>
      <c r="XH39">
        <v>4.08831417222165e-20</v>
      </c>
      <c r="XI39">
        <v>3.68869929377096e-20</v>
      </c>
      <c r="XJ39">
        <v>3.32814502669994e-20</v>
      </c>
      <c r="XK39">
        <v>3.00283336661579e-20</v>
      </c>
      <c r="XL39">
        <v>2.70931950240223e-20</v>
      </c>
      <c r="XM39">
        <v>2.44449533820444e-20</v>
      </c>
      <c r="XN39">
        <v>2.20555658098094e-20</v>
      </c>
      <c r="XO39">
        <v>1.98997304510364e-20</v>
      </c>
      <c r="XP39">
        <v>1.79546185955375e-20</v>
      </c>
      <c r="XQ39">
        <v>1.61996329399744e-20</v>
      </c>
      <c r="XR39">
        <v>1.46161894775715e-20</v>
      </c>
      <c r="XS39">
        <v>1.3187520707158e-20</v>
      </c>
      <c r="XT39">
        <v>1.18984980776683e-20</v>
      </c>
      <c r="XU39">
        <v>1.07354717879179e-20</v>
      </c>
      <c r="XV39">
        <v>9.68612624525167e-21</v>
      </c>
      <c r="XW39">
        <v>8.73934965248045e-21</v>
      </c>
      <c r="XX39">
        <v>7.885116342124e-21</v>
      </c>
      <c r="XY39">
        <v>7.11438061196969e-21</v>
      </c>
      <c r="XZ39">
        <v>6.4189809377418e-21</v>
      </c>
      <c r="YA39">
        <v>5.79155354856463e-21</v>
      </c>
      <c r="YB39">
        <v>5.22545445004729e-21</v>
      </c>
      <c r="YC39">
        <v>4.71468906927164e-21</v>
      </c>
      <c r="YD39">
        <v>4.25384877667593e-21</v>
      </c>
      <c r="YE39">
        <v>3.83805361264742e-21</v>
      </c>
      <c r="YF39">
        <v>3.46290061234072e-21</v>
      </c>
      <c r="YG39">
        <v>3.1244171815198e-21</v>
      </c>
      <c r="YH39">
        <v>2.81901902970805e-21</v>
      </c>
      <c r="YI39">
        <v>2.54347221518944e-21</v>
      </c>
      <c r="YJ39">
        <v>2.29485889994529e-21</v>
      </c>
      <c r="YK39">
        <v>2.07054645189662e-21</v>
      </c>
      <c r="YL39">
        <v>1.86815956726746e-21</v>
      </c>
      <c r="YM39">
        <v>1.68555511786566e-21</v>
      </c>
      <c r="YN39">
        <v>1.52079945693224e-21</v>
      </c>
      <c r="YO39">
        <v>1.37214794324498e-21</v>
      </c>
      <c r="YP39">
        <v>1.23802646665155e-21</v>
      </c>
      <c r="YQ39">
        <v>1.11701477940129e-21</v>
      </c>
      <c r="YR39">
        <v>1.0078314567665e-21</v>
      </c>
      <c r="YS39">
        <v>9.0932032769745e-22</v>
      </c>
      <c r="YT39">
        <v>8.20438231821708e-22</v>
      </c>
      <c r="YU39">
        <v>7.40243973143302e-22</v>
      </c>
      <c r="YV39">
        <v>6.67888353469687e-22</v>
      </c>
      <c r="YW39">
        <v>6.02605180027714e-22</v>
      </c>
      <c r="YX39">
        <v>5.43703152045927e-22</v>
      </c>
      <c r="YY39">
        <v>4.90558540388056e-22</v>
      </c>
      <c r="YZ39">
        <v>4.42608582720396e-22</v>
      </c>
      <c r="ZA39">
        <v>3.99345524272779e-22</v>
      </c>
      <c r="ZB39">
        <v>3.60311241089162e-22</v>
      </c>
      <c r="ZC39">
        <v>3.25092388832018e-22</v>
      </c>
      <c r="ZD39">
        <v>2.9331602576994e-22</v>
      </c>
      <c r="ZE39">
        <v>2.64645663599119e-22</v>
      </c>
      <c r="ZF39">
        <v>2.3877770427979e-22</v>
      </c>
      <c r="ZG39">
        <v>2.15438225156381e-22</v>
      </c>
      <c r="ZH39">
        <v>1.94380078318141e-22</v>
      </c>
      <c r="ZI39">
        <v>1.75380273484618e-22</v>
      </c>
      <c r="ZJ39">
        <v>1.58237616702661e-22</v>
      </c>
      <c r="ZK39">
        <v>1.42770579850501e-22</v>
      </c>
      <c r="ZL39">
        <v>1.28815378388503e-22</v>
      </c>
      <c r="ZM39">
        <v>1.1622423700141e-22</v>
      </c>
      <c r="ZN39">
        <v>1.0486382476648e-22</v>
      </c>
      <c r="ZO39">
        <v>9.46138432771267e-23</v>
      </c>
      <c r="ZP39">
        <v>8.53657527713044e-23</v>
      </c>
      <c r="ZQ39">
        <v>7.70216227752923e-23</v>
      </c>
      <c r="ZR39">
        <v>6.9493095092035e-23</v>
      </c>
      <c r="ZS39">
        <v>6.27004481528503e-23</v>
      </c>
      <c r="ZT39">
        <v>5.65717528246758e-23</v>
      </c>
      <c r="ZU39">
        <v>5.10421107334734e-23</v>
      </c>
      <c r="ZV39">
        <v>4.60529670382031e-23</v>
      </c>
      <c r="ZW39">
        <v>4.1551490378139e-23</v>
      </c>
      <c r="ZX39">
        <v>3.7490013427633e-23</v>
      </c>
      <c r="ZY39">
        <v>3.38255281342101e-23</v>
      </c>
      <c r="ZZ39">
        <v>3.05192302949378e-23</v>
      </c>
      <c r="AAA39">
        <v>2.75361086484688e-23</v>
      </c>
      <c r="AAB39">
        <v>2.48445741315451e-23</v>
      </c>
      <c r="AAC39">
        <v>2.24161253740609e-23</v>
      </c>
      <c r="AAD39">
        <v>2.02250468905247e-23</v>
      </c>
      <c r="AAE39">
        <v>1.82481367719894e-23</v>
      </c>
      <c r="AAF39">
        <v>1.6464460994908e-23</v>
      </c>
      <c r="AAG39">
        <v>1.48551317452283e-23</v>
      </c>
      <c r="AAH39">
        <v>1.3403107410339e-23</v>
      </c>
      <c r="AAI39">
        <v>1.20930121209319e-23</v>
      </c>
      <c r="AAJ39">
        <v>1.09109729318588e-23</v>
      </c>
      <c r="AAK39">
        <v>9.84447291785076e-24</v>
      </c>
      <c r="AAL39">
        <v>8.88221862848915e-24</v>
      </c>
      <c r="AAM39">
        <v>8.01402049887539e-24</v>
      </c>
      <c r="AAN39">
        <v>7.23068494963626e-24</v>
      </c>
      <c r="AAO39">
        <v>6.52391703368278e-24</v>
      </c>
      <c r="AAP39">
        <v>5.88623259882417e-24</v>
      </c>
      <c r="AAQ39">
        <v>5.3108790361029e-24</v>
      </c>
      <c r="AAR39">
        <v>4.79176377463431e-24</v>
      </c>
      <c r="AAS39">
        <v>4.32338976576395e-24</v>
      </c>
      <c r="AAT39">
        <v>3.90079727336705e-24</v>
      </c>
      <c r="AAU39">
        <v>3.51951135389226e-24</v>
      </c>
      <c r="AAV39">
        <v>3.17549447000214e-24</v>
      </c>
      <c r="AAW39">
        <v>2.86510373602359e-24</v>
      </c>
      <c r="AAX39">
        <v>2.58505234246899e-24</v>
      </c>
      <c r="AAY39">
        <v>2.33237475114214e-24</v>
      </c>
      <c r="AAZ39">
        <v>2.10439529227079e-24</v>
      </c>
      <c r="ABA39">
        <v>1.89869983113258e-24</v>
      </c>
      <c r="ABB39">
        <v>1.71311020414458e-24</v>
      </c>
      <c r="ABC39">
        <v>1.54566115371363e-24</v>
      </c>
      <c r="ABD39">
        <v>1.39457951760454e-24</v>
      </c>
      <c r="ABE39">
        <v>1.25826545245663e-24</v>
      </c>
      <c r="ABF39">
        <v>1.13527549261973e-24</v>
      </c>
      <c r="ABG39">
        <v>1.02430726491507e-24</v>
      </c>
      <c r="ABH39">
        <v>9.24185697461567e-25</v>
      </c>
      <c r="ABI39">
        <v>8.33850576529243e-25</v>
      </c>
      <c r="ABJ39">
        <v>7.5234531965592e-25</v>
      </c>
      <c r="ABK39">
        <v>6.78806846142798e-25</v>
      </c>
      <c r="ABL39">
        <v>6.12456437664906e-25</v>
      </c>
      <c r="ABM39">
        <v>5.52591492217035e-25</v>
      </c>
      <c r="ABN39">
        <v>4.9857808407546e-25</v>
      </c>
      <c r="ABO39">
        <v>4.49844250990972e-25</v>
      </c>
      <c r="ABP39">
        <v>4.05873937529516e-25</v>
      </c>
      <c r="ABQ39">
        <v>3.66201530424848e-25</v>
      </c>
      <c r="ABR39">
        <v>3.30406928076648e-25</v>
      </c>
      <c r="ABS39">
        <v>2.98111091983683e-25</v>
      </c>
      <c r="ABT39">
        <v>2.68972033004973e-25</v>
      </c>
      <c r="ABU39">
        <v>2.42681189946424e-25</v>
      </c>
      <c r="ABV39">
        <v>2.18960162124824e-25</v>
      </c>
      <c r="ABW39">
        <v>1.97557761309452e-25</v>
      </c>
      <c r="ABX39">
        <v>1.78247351823537e-25</v>
      </c>
      <c r="ABY39">
        <v>1.60824450639206e-25</v>
      </c>
      <c r="ABZ39">
        <v>1.45104562052669e-25</v>
      </c>
      <c r="ACA39">
        <v>1.30921224010473e-25</v>
      </c>
      <c r="ACB39">
        <v>1.18124245398839e-25</v>
      </c>
      <c r="ACC39">
        <v>1.06578115630273e-25</v>
      </c>
      <c r="ACD39">
        <v>9.61605696861581e-26</v>
      </c>
      <c r="ACE39">
        <v>8.67612934201656e-26</v>
      </c>
      <c r="ACF39">
        <v>7.82807554126174e-26</v>
      </c>
      <c r="ACG39">
        <v>7.06291530059846e-26</v>
      </c>
      <c r="ACH39">
        <v>6.3725461360823e-26</v>
      </c>
      <c r="ACI39">
        <v>5.74965754623399e-26</v>
      </c>
      <c r="ACJ39">
        <v>5.18765359920789e-26</v>
      </c>
      <c r="ACK39">
        <v>4.68058308672688e-26</v>
      </c>
      <c r="ACL39">
        <v>4.22307650516583e-26</v>
      </c>
      <c r="ACM39">
        <v>3.81028919645889e-26</v>
      </c>
      <c r="ACN39">
        <v>3.43785004673535e-26</v>
      </c>
      <c r="ACO39">
        <v>3.10181519944002e-26</v>
      </c>
      <c r="ACP39">
        <v>2.79862629279414e-26</v>
      </c>
      <c r="ACQ39">
        <v>2.52507277936244e-26</v>
      </c>
      <c r="ACR39">
        <v>2.27825792871809e-26</v>
      </c>
      <c r="ACS39">
        <v>2.05556815319888e-26</v>
      </c>
      <c r="ACT39">
        <v>1.85464533193701e-26</v>
      </c>
      <c r="ACU39">
        <v>1.67336184009411e-26</v>
      </c>
      <c r="ACV39">
        <v>1.50979801887979e-26</v>
      </c>
      <c r="ACW39">
        <v>1.36222184777749e-26</v>
      </c>
      <c r="ACX39">
        <v>1.22907060372163e-26</v>
      </c>
      <c r="ACY39">
        <v>1.10893431301024e-26</v>
      </c>
      <c r="ACZ39">
        <v>1.00054082072083e-26</v>
      </c>
      <c r="ADA39">
        <v>9.02742319525888e-27</v>
      </c>
      <c r="ADB39">
        <v>8.14503195257805e-27</v>
      </c>
      <c r="ADC39">
        <v>7.34889060516839e-27</v>
      </c>
      <c r="ADD39">
        <v>6.63056860196092e-27</v>
      </c>
      <c r="ADE39">
        <v>5.98245944148223e-27</v>
      </c>
      <c r="ADF39">
        <v>5.39770012460103e-27</v>
      </c>
      <c r="ADG39">
        <v>4.87009848041682e-27</v>
      </c>
      <c r="ADH39">
        <v>4.3940675957265e-27</v>
      </c>
      <c r="ADI39">
        <v>3.96456665372424e-27</v>
      </c>
      <c r="ADJ39">
        <v>3.57704755546063e-27</v>
      </c>
      <c r="ADK39">
        <v>3.22740675882122e-27</v>
      </c>
      <c r="ADL39">
        <v>2.91194182503497e-27</v>
      </c>
      <c r="ADM39">
        <v>2.62731221257187e-27</v>
      </c>
      <c r="ADN39">
        <v>2.37050390326613e-27</v>
      </c>
      <c r="ADO39">
        <v>2.13879748608151e-27</v>
      </c>
      <c r="ADP39">
        <v>1.92973936054938e-27</v>
      </c>
      <c r="ADQ39">
        <v>1.74111575494512e-27</v>
      </c>
      <c r="ADR39">
        <v>1.57092928407443e-27</v>
      </c>
      <c r="ADS39">
        <v>1.41737779843386e-27</v>
      </c>
      <c r="ADT39">
        <v>1.2788353007735e-27</v>
      </c>
      <c r="ADU39">
        <v>1.15383472798255e-27</v>
      </c>
      <c r="ADV39">
        <v>1.04105241597046e-27</v>
      </c>
      <c r="ADW39">
        <v>9.39294083038149e-28</v>
      </c>
      <c r="ADX39">
        <v>8.4748218331353e-28</v>
      </c>
      <c r="ADY39">
        <v>7.64644496333635e-28</v>
      </c>
      <c r="ADZ39">
        <v>6.89903831945235e-28</v>
      </c>
      <c r="AEA39">
        <v>6.22468741506565e-28</v>
      </c>
      <c r="AEB39">
        <v>5.61625137028554e-28</v>
      </c>
      <c r="AEC39">
        <v>5.06728729508444e-28</v>
      </c>
      <c r="AED39">
        <v>4.57198206383321e-28</v>
      </c>
      <c r="AEE39">
        <v>4.12509075857801e-28</v>
      </c>
      <c r="AEF39">
        <v>3.72188112921838e-28</v>
      </c>
      <c r="AEG39">
        <v>3.35808348246064e-28</v>
      </c>
      <c r="AEH39">
        <v>3.0298454689076e-28</v>
      </c>
      <c r="AEI39">
        <v>2.73369128951293e-28</v>
      </c>
      <c r="AEJ39">
        <v>2.46648488942681e-28</v>
      </c>
      <c r="AEK39">
        <v>2.22539674948253e-28</v>
      </c>
      <c r="AEL39">
        <v>2.00787392367049e-28</v>
      </c>
      <c r="AEM39">
        <v>1.81161300531845e-28</v>
      </c>
      <c r="AEN39">
        <v>1.63453573570964e-28</v>
      </c>
      <c r="AEO39">
        <v>1.47476699685218e-28</v>
      </c>
      <c r="AEP39">
        <v>1.33061495535926e-28</v>
      </c>
      <c r="AEQ39">
        <v>1.20055314717841e-28</v>
      </c>
      <c r="AER39">
        <v>1.08320431346033e-28</v>
      </c>
      <c r="AES39">
        <v>9.77325816401112e-29</v>
      </c>
      <c r="AET39">
        <v>8.817964806222e-29</v>
      </c>
      <c r="AEU39">
        <v>7.9560472074808e-29</v>
      </c>
      <c r="AEV39">
        <v>7.178378294615e-29</v>
      </c>
      <c r="AEW39">
        <v>6.47672312604538e-29</v>
      </c>
      <c r="AEX39">
        <v>5.84365168981404e-29</v>
      </c>
      <c r="AEY39">
        <v>5.27246022522454e-29</v>
      </c>
      <c r="AEZ39">
        <v>4.75710023494907e-29</v>
      </c>
      <c r="AFA39">
        <v>4.29211443589197e-29</v>
      </c>
      <c r="AFB39">
        <v>3.87257897057733e-29</v>
      </c>
      <c r="AFC39">
        <v>3.49405126712126e-29</v>
      </c>
      <c r="AFD39">
        <v>3.15252299566447e-29</v>
      </c>
      <c r="AFE39">
        <v>2.84437762310841e-29</v>
      </c>
      <c r="AFF39">
        <v>2.56635211669077e-29</v>
      </c>
      <c r="AFG39">
        <v>2.31550239086948e-29</v>
      </c>
      <c r="AFH39">
        <v>2.0891721316231e-29</v>
      </c>
      <c r="AFI39">
        <v>1.88496466803977e-29</v>
      </c>
      <c r="AFJ39">
        <v>1.70071759333582e-29</v>
      </c>
      <c r="AFK39">
        <v>1.53447986655893e-29</v>
      </c>
      <c r="AFL39">
        <v>1.38449115250011e-29</v>
      </c>
      <c r="AFM39">
        <v>1.24916318103902e-29</v>
      </c>
      <c r="AFN39">
        <v>1.12706292853207e-29</v>
      </c>
      <c r="AFO39">
        <v>1.01689744314647e-29</v>
      </c>
      <c r="AFP39">
        <v>9.17500153451642e-30</v>
      </c>
      <c r="AFQ39">
        <v>8.27818515286141e-30</v>
      </c>
      <c r="AFR39">
        <v>7.4690286608946e-30</v>
      </c>
      <c r="AFS39">
        <v>6.73896368674261e-30</v>
      </c>
      <c r="AFT39">
        <v>6.0802593795103e-30</v>
      </c>
      <c r="AFU39">
        <v>5.48594054525806e-30</v>
      </c>
      <c r="AFV39">
        <v>4.94971378483038e-30</v>
      </c>
      <c r="AFW39">
        <v>4.46590085138944e-30</v>
      </c>
      <c r="AFX39">
        <v>4.0293785219592e-30</v>
      </c>
      <c r="AFY39">
        <v>3.63552434626371e-30</v>
      </c>
      <c r="AFZ39">
        <v>3.28016769837986e-30</v>
      </c>
      <c r="AGA39">
        <v>2.95954561287765e-30</v>
      </c>
      <c r="AGB39">
        <v>2.67026293778502e-30</v>
      </c>
      <c r="AGC39">
        <v>2.40925638242665e-30</v>
      </c>
      <c r="AGD39">
        <v>2.17376207942968e-30</v>
      </c>
      <c r="AGE39">
        <v>1.96128631740184e-30</v>
      </c>
      <c r="AGF39">
        <v>1.76957913436271e-30</v>
      </c>
      <c r="AGG39">
        <v>1.59661049230188e-30</v>
      </c>
      <c r="AGH39">
        <v>1.44054878057008e-30</v>
      </c>
      <c r="AGI39">
        <v>1.29974142047011e-30</v>
      </c>
      <c r="AGJ39">
        <v>1.17269736566445e-30</v>
      </c>
      <c r="AGK39">
        <v>1.05807131309159e-30</v>
      </c>
      <c r="AGL39">
        <v>9.54649457196521e-31</v>
      </c>
      <c r="AGM39">
        <v>8.61336636623022e-31</v>
      </c>
      <c r="AGN39">
        <v>7.771447372607e-31</v>
      </c>
      <c r="AGO39">
        <v>7.01182228843626e-31</v>
      </c>
      <c r="AGP39">
        <v>6.32644724300804e-31</v>
      </c>
      <c r="AGQ39">
        <v>5.70806461888951e-31</v>
      </c>
      <c r="AGR39">
        <v>5.15012619909661e-31</v>
      </c>
      <c r="AGS39">
        <v>4.64672382629429e-31</v>
      </c>
      <c r="AGT39">
        <v>4.19252683975755e-31</v>
      </c>
      <c r="AGU39">
        <v>3.78272562759666e-31</v>
      </c>
      <c r="AGV39">
        <v>3.41298069650617e-31</v>
      </c>
      <c r="AGW39">
        <v>3.07937671972379e-31</v>
      </c>
      <c r="AGX39">
        <v>2.77838107660089e-31</v>
      </c>
      <c r="AGY39">
        <v>2.5068064447491e-31</v>
      </c>
      <c r="AGZ39">
        <v>2.26177704864145e-31</v>
      </c>
      <c r="AHA39">
        <v>2.04069820726555e-31</v>
      </c>
      <c r="AHB39">
        <v>1.84122885836083e-31</v>
      </c>
      <c r="AHC39">
        <v>1.66125676829176e-31</v>
      </c>
      <c r="AHD39">
        <v>1.49887616504776e-31</v>
      </c>
      <c r="AHE39">
        <v>1.35236755752e-31</v>
      </c>
      <c r="AHF39">
        <v>1.22017952735564e-31</v>
      </c>
      <c r="AHG39">
        <v>1.10091230057907e-31</v>
      </c>
      <c r="AHH39">
        <v>9.93302925015421e-32</v>
      </c>
      <c r="AHI39">
        <v>8.96211896556358e-32</v>
      </c>
      <c r="AHJ39">
        <v>8.08611092649987e-32</v>
      </c>
      <c r="AHK39">
        <v>7.2957288523952e-32</v>
      </c>
      <c r="AHL39">
        <v>6.58260317864717e-32</v>
      </c>
      <c r="AHM39">
        <v>5.939182429088e-32</v>
      </c>
      <c r="AHN39">
        <v>5.3586532514082e-32</v>
      </c>
      <c r="AHO39">
        <v>4.83486826876896e-32</v>
      </c>
      <c r="AHP39">
        <v>4.36228098360459e-32</v>
      </c>
      <c r="AHQ39">
        <v>3.93588704429449e-32</v>
      </c>
      <c r="AHR39">
        <v>3.5511712527616e-32</v>
      </c>
      <c r="AHS39">
        <v>3.20405975184708e-32</v>
      </c>
      <c r="AHT39">
        <v>2.89087688616058e-32</v>
      </c>
      <c r="AHU39">
        <v>2.6083062795941e-32</v>
      </c>
      <c r="AHV39">
        <v>2.3533557173393e-32</v>
      </c>
      <c r="AHW39">
        <v>2.12332546053427e-32</v>
      </c>
      <c r="AHX39">
        <v>1.91577965801549e-32</v>
      </c>
      <c r="AHY39">
        <v>1.72852055244627e-32</v>
      </c>
      <c r="AHZ39">
        <v>1.55956520768372e-32</v>
      </c>
      <c r="AIA39">
        <v>1.40712451094397e-32</v>
      </c>
      <c r="AIB39">
        <v>1.26958422741427e-32</v>
      </c>
      <c r="AIC39">
        <v>1.14548790669404e-32</v>
      </c>
      <c r="AID39">
        <v>1.03352146005681e-32</v>
      </c>
      <c r="AIE39">
        <v>9.32499245217498e-33</v>
      </c>
      <c r="AIF39">
        <v>8.41351511252997e-33</v>
      </c>
      <c r="AIG39">
        <v>7.59113070727041e-33</v>
      </c>
      <c r="AIH39">
        <v>6.84913079065422e-33</v>
      </c>
      <c r="AII39">
        <v>6.1796581295273e-33</v>
      </c>
      <c r="AIJ39">
        <v>5.57562350100562e-33</v>
      </c>
      <c r="AIK39">
        <v>5.03063062282119e-33</v>
      </c>
      <c r="AIL39">
        <v>4.53890842139933e-33</v>
      </c>
      <c r="AIM39">
        <v>4.09524992043567e-33</v>
      </c>
      <c r="AIN39">
        <v>3.69495710284852e-33</v>
      </c>
      <c r="AIO39">
        <v>3.33379116223467e-33</v>
      </c>
      <c r="AIP39">
        <v>3.00792761702859e-33</v>
      </c>
      <c r="AIQ39">
        <v>2.71391581205662e-33</v>
      </c>
      <c r="AIR39">
        <v>2.44864237863771e-33</v>
      </c>
      <c r="AIS39">
        <v>2.20929826629989e-33</v>
      </c>
      <c r="AIT39">
        <v>1.99334899700267e-33</v>
      </c>
      <c r="AIU39">
        <v>1.79850782687944e-33</v>
      </c>
      <c r="AIV39">
        <v>1.62271153130256e-33</v>
      </c>
      <c r="AIW39">
        <v>1.46409855685259e-33</v>
      </c>
      <c r="AIX39">
        <v>1.3209893088374e-33</v>
      </c>
      <c r="AIY39">
        <v>1.19186836562015e-33</v>
      </c>
      <c r="AIZ39">
        <v>1.07536843141922e-33</v>
      </c>
      <c r="AJA39">
        <v>9.70255857651985e-34</v>
      </c>
      <c r="AJB39">
        <v>8.7541757950396e-34</v>
      </c>
      <c r="AJC39">
        <v>7.89849329391475e-34</v>
      </c>
      <c r="AJD39">
        <v>7.12645002506877e-34</v>
      </c>
      <c r="AJE39">
        <v>6.42987061835326e-34</v>
      </c>
      <c r="AJF39">
        <v>5.80137881039354e-34</v>
      </c>
      <c r="AJG39">
        <v>5.23431933538698e-34</v>
      </c>
      <c r="AJH39">
        <v>4.7226874507351e-34</v>
      </c>
      <c r="AJI39">
        <v>4.26106535123765e-34</v>
      </c>
      <c r="AJJ39">
        <v>3.84456479852206e-34</v>
      </c>
      <c r="AJK39">
        <v>3.46877535819577e-34</v>
      </c>
      <c r="AJL39">
        <v>3.12971769659123e-34</v>
      </c>
      <c r="AJM39">
        <v>2.82380144255035e-34</v>
      </c>
      <c r="AJN39">
        <v>2.54778716803572e-34</v>
      </c>
      <c r="AJO39">
        <v>2.29875208497126e-34</v>
      </c>
      <c r="AJP39">
        <v>2.07405909506709e-34</v>
      </c>
      <c r="AJQ39">
        <v>1.87132886488901e-34</v>
      </c>
      <c r="AJR39">
        <v>1.68841463046815e-34</v>
      </c>
      <c r="AJS39">
        <v>1.52337946465009e-34</v>
      </c>
      <c r="AJT39">
        <v>1.37447576646155e-34</v>
      </c>
      <c r="AJU39">
        <v>1.2401267553019e-34</v>
      </c>
      <c r="AJV39">
        <v>1.11890977399684e-34</v>
      </c>
      <c r="AJW39">
        <v>1.00954122390568e-34</v>
      </c>
      <c r="AJX39">
        <v>9.10862972556218e-35</v>
      </c>
      <c r="AJY39">
        <v>8.21830089874041e-35</v>
      </c>
      <c r="AJZ39">
        <v>7.41499783141847e-35</v>
      </c>
      <c r="AKA39">
        <v>6.69021413518305e-35</v>
      </c>
      <c r="AKB39">
        <v>6.03627488398616e-35</v>
      </c>
      <c r="AKC39">
        <v>5.44625534232547e-35</v>
      </c>
      <c r="AKD39">
        <v>4.91390763739062e-35</v>
      </c>
      <c r="AKE39">
        <v>4.43359459868726e-35</v>
      </c>
      <c r="AKF39">
        <v>4.00023006454939e-35</v>
      </c>
      <c r="AKG39">
        <v>3.60922502342971e-35</v>
      </c>
      <c r="AKH39">
        <v>3.25643901964387e-35</v>
      </c>
      <c r="AKI39">
        <v>2.9381363089914e-35</v>
      </c>
      <c r="AKJ39">
        <v>2.6509462999733e-35</v>
      </c>
      <c r="AKK39">
        <v>2.3918278617082e-35</v>
      </c>
      <c r="AKL39">
        <v>2.15803712059397e-35</v>
      </c>
      <c r="AKM39">
        <v>1.94709840470521e-35</v>
      </c>
      <c r="AKN39">
        <v>1.75677802824917e-35</v>
      </c>
      <c r="AKO39">
        <v>1.58506063847671e-35</v>
      </c>
      <c r="AKP39">
        <v>1.43012787457964e-35</v>
      </c>
      <c r="AKQ39">
        <v>1.29033911258767e-35</v>
      </c>
      <c r="AKR39">
        <v>1.16421409236774e-35</v>
      </c>
      <c r="AKS39">
        <v>1.05041724275838e-35</v>
      </c>
      <c r="AKT39">
        <v>9.47743538853845e-36</v>
      </c>
      <c r="AKU39">
        <v>8.55105741676994e-36</v>
      </c>
      <c r="AKV39">
        <v>7.71522885118528e-36</v>
      </c>
      <c r="AKW39">
        <v>6.96109888227677e-36</v>
      </c>
      <c r="AKX39">
        <v>6.28068182856178e-36</v>
      </c>
      <c r="AKY39">
        <v>5.66677257409168e-36</v>
      </c>
      <c r="AKZ39">
        <v>5.11287027157543e-36</v>
      </c>
      <c r="ALA39">
        <v>4.61310950319019e-36</v>
      </c>
      <c r="ALB39">
        <v>4.16219817012223e-36</v>
      </c>
      <c r="ALC39">
        <v>3.75536145313449e-36</v>
      </c>
      <c r="ALD39">
        <v>3.38829125074414e-36</v>
      </c>
      <c r="ALE39">
        <v>3.05710055959775e-36</v>
      </c>
      <c r="ALF39">
        <v>2.75828231396587e-36</v>
      </c>
      <c r="ALG39">
        <v>2.48867224849745e-36</v>
      </c>
      <c r="ALH39">
        <v>2.24541539097799e-36</v>
      </c>
      <c r="ALI39">
        <v>2.02593583027451e-36</v>
      </c>
      <c r="ALJ39">
        <v>1.82790943933203e-36</v>
      </c>
      <c r="ALK39">
        <v>1.64923926437808e-36</v>
      </c>
      <c r="ALL39">
        <v>1.48803331972525e-36</v>
      </c>
      <c r="ALM39">
        <v>1.34258455303483e-36</v>
      </c>
      <c r="ALN39">
        <v>1.21135276888865e-36</v>
      </c>
      <c r="ALO39">
        <v>1.0929483192528e-36</v>
      </c>
    </row>
    <row r="40" spans="1:1003">
      <c r="A40" s="3" t="s">
        <v>33</v>
      </c>
      <c r="B40" s="6">
        <f>SUM(C40:ALO40)</f>
        <v>17958101.3275227</v>
      </c>
      <c r="C40">
        <v>0</v>
      </c>
      <c r="D40">
        <v>0.452048144228802</v>
      </c>
      <c r="E40">
        <v>0.856024248840378</v>
      </c>
      <c r="F40">
        <v>1.29111292557307</v>
      </c>
      <c r="G40">
        <v>1.82665618051762</v>
      </c>
      <c r="H40">
        <v>2.53093214607928</v>
      </c>
      <c r="I40">
        <v>3.48221917452052</v>
      </c>
      <c r="J40">
        <v>4.77978950128906</v>
      </c>
      <c r="K40">
        <v>6.55573375322311</v>
      </c>
      <c r="L40">
        <v>8.98921691610352</v>
      </c>
      <c r="M40">
        <v>12.3249684816042</v>
      </c>
      <c r="N40">
        <v>16.898097367618</v>
      </c>
      <c r="O40">
        <v>23.1678519771295</v>
      </c>
      <c r="P40">
        <v>31.7637804956683</v>
      </c>
      <c r="Q40">
        <v>43.5489567125088</v>
      </c>
      <c r="R40">
        <v>59.706630986007</v>
      </c>
      <c r="S40">
        <v>81.8590058202219</v>
      </c>
      <c r="T40">
        <v>112.230049813897</v>
      </c>
      <c r="U40">
        <v>153.868669931858</v>
      </c>
      <c r="V40">
        <v>210.954595746701</v>
      </c>
      <c r="W40">
        <v>289.217585120685</v>
      </c>
      <c r="X40">
        <v>396.511847374756</v>
      </c>
      <c r="Y40">
        <v>543.602992769055</v>
      </c>
      <c r="Z40">
        <v>745.245832803409</v>
      </c>
      <c r="AA40">
        <v>1021.65995162447</v>
      </c>
      <c r="AB40">
        <v>1400.54876649378</v>
      </c>
      <c r="AC40">
        <v>1919.86022267934</v>
      </c>
      <c r="AD40">
        <v>2631.55771312581</v>
      </c>
      <c r="AE40">
        <v>3606.76370948041</v>
      </c>
      <c r="AF40">
        <v>4942.76230394458</v>
      </c>
      <c r="AG40">
        <v>6772.50710621076</v>
      </c>
      <c r="AH40">
        <v>9277.48320799247</v>
      </c>
      <c r="AI40">
        <v>12705.0169353643</v>
      </c>
      <c r="AJ40">
        <v>17391.4034647751</v>
      </c>
      <c r="AK40">
        <v>23792.4923032333</v>
      </c>
      <c r="AL40">
        <v>32523.5434325366</v>
      </c>
      <c r="AM40">
        <v>44410.0519957136</v>
      </c>
      <c r="AN40">
        <v>60550.4677813606</v>
      </c>
      <c r="AO40">
        <v>82389.6398285183</v>
      </c>
      <c r="AP40">
        <v>111797.272296669</v>
      </c>
      <c r="AQ40">
        <v>151136.967305993</v>
      </c>
      <c r="AR40">
        <v>203296.322228609</v>
      </c>
      <c r="AS40">
        <v>271625.096918573</v>
      </c>
      <c r="AT40">
        <v>359697.516925332</v>
      </c>
      <c r="AU40">
        <v>470785.550504684</v>
      </c>
      <c r="AV40">
        <v>557013.922759775</v>
      </c>
      <c r="AW40">
        <v>620355.915778138</v>
      </c>
      <c r="AX40">
        <v>670453.920113511</v>
      </c>
      <c r="AY40">
        <v>711128.943878221</v>
      </c>
      <c r="AZ40">
        <v>743272.467226926</v>
      </c>
      <c r="BA40">
        <v>766648.949689348</v>
      </c>
      <c r="BB40">
        <v>780797.306099406</v>
      </c>
      <c r="BC40">
        <v>785450.147509242</v>
      </c>
      <c r="BD40">
        <v>780704.93981371</v>
      </c>
      <c r="BE40">
        <v>767060.634324032</v>
      </c>
      <c r="BF40">
        <v>745376.670287647</v>
      </c>
      <c r="BG40">
        <v>716788.296233186</v>
      </c>
      <c r="BH40">
        <v>682602.602921156</v>
      </c>
      <c r="BI40">
        <v>644193.848691247</v>
      </c>
      <c r="BJ40">
        <v>602911.226417931</v>
      </c>
      <c r="BK40">
        <v>560006.761969221</v>
      </c>
      <c r="BL40">
        <v>516586.126438396</v>
      </c>
      <c r="BM40">
        <v>473581.377010224</v>
      </c>
      <c r="BN40">
        <v>431742.261753637</v>
      </c>
      <c r="BO40">
        <v>391641.635484673</v>
      </c>
      <c r="BP40">
        <v>353690.432953509</v>
      </c>
      <c r="BQ40">
        <v>318158.167538297</v>
      </c>
      <c r="BR40">
        <v>285195.744986419</v>
      </c>
      <c r="BS40">
        <v>254858.266331926</v>
      </c>
      <c r="BT40">
        <v>227126.298022835</v>
      </c>
      <c r="BU40">
        <v>201924.742059271</v>
      </c>
      <c r="BV40">
        <v>179138.927913149</v>
      </c>
      <c r="BW40">
        <v>158627.884558477</v>
      </c>
      <c r="BX40">
        <v>140234.962229217</v>
      </c>
      <c r="BY40">
        <v>123796.089959986</v>
      </c>
      <c r="BZ40">
        <v>109146.004498468</v>
      </c>
      <c r="CA40">
        <v>96122.7917812966</v>
      </c>
      <c r="CB40">
        <v>84571.061314359</v>
      </c>
      <c r="CC40">
        <v>74344.0389725163</v>
      </c>
      <c r="CD40">
        <v>65304.8233244226</v>
      </c>
      <c r="CE40">
        <v>57327.0098810529</v>
      </c>
      <c r="CF40">
        <v>50294.8497171278</v>
      </c>
      <c r="CG40">
        <v>44103.0752583104</v>
      </c>
      <c r="CH40">
        <v>38656.4972168025</v>
      </c>
      <c r="CI40">
        <v>33869.4526506232</v>
      </c>
      <c r="CJ40">
        <v>29665.164543686</v>
      </c>
      <c r="CK40">
        <v>25975.0576247282</v>
      </c>
      <c r="CL40">
        <v>22738.062785754</v>
      </c>
      <c r="CM40">
        <v>19899.9328639106</v>
      </c>
      <c r="CN40">
        <v>17412.5852038387</v>
      </c>
      <c r="CO40">
        <v>15233.4808747648</v>
      </c>
      <c r="CP40">
        <v>13325.0463004073</v>
      </c>
      <c r="CQ40">
        <v>11654.1400575413</v>
      </c>
      <c r="CR40">
        <v>10191.5654565038</v>
      </c>
      <c r="CS40">
        <v>8911.62803016254</v>
      </c>
      <c r="CT40">
        <v>7791.73606546537</v>
      </c>
      <c r="CU40">
        <v>6812.04168719901</v>
      </c>
      <c r="CV40">
        <v>5955.11964895449</v>
      </c>
      <c r="CW40">
        <v>5205.68082620916</v>
      </c>
      <c r="CX40">
        <v>4550.31738358009</v>
      </c>
      <c r="CY40">
        <v>3977.27665950099</v>
      </c>
      <c r="CZ40">
        <v>3476.26094463174</v>
      </c>
      <c r="DA40">
        <v>3038.25050150629</v>
      </c>
      <c r="DB40">
        <v>2655.34736503441</v>
      </c>
      <c r="DC40">
        <v>2320.63766419452</v>
      </c>
      <c r="DD40">
        <v>2028.07040600149</v>
      </c>
      <c r="DE40">
        <v>1772.35085779133</v>
      </c>
      <c r="DF40">
        <v>1548.84684926988</v>
      </c>
      <c r="DG40">
        <v>1353.50648935936</v>
      </c>
      <c r="DH40">
        <v>1182.78595345951</v>
      </c>
      <c r="DI40">
        <v>1033.58614389691</v>
      </c>
      <c r="DJ40">
        <v>903.197160173443</v>
      </c>
      <c r="DK40">
        <v>789.249636602539</v>
      </c>
      <c r="DL40">
        <v>689.672113724203</v>
      </c>
      <c r="DM40">
        <v>602.653707331729</v>
      </c>
      <c r="DN40">
        <v>526.61142590573</v>
      </c>
      <c r="DO40">
        <v>460.161564631423</v>
      </c>
      <c r="DP40">
        <v>402.094672857328</v>
      </c>
      <c r="DQ40">
        <v>351.353652685033</v>
      </c>
      <c r="DR40">
        <v>307.014600160264</v>
      </c>
      <c r="DS40">
        <v>268.27004800796</v>
      </c>
      <c r="DT40">
        <v>234.414310702272</v>
      </c>
      <c r="DU40">
        <v>204.830669510077</v>
      </c>
      <c r="DV40">
        <v>178.980167558884</v>
      </c>
      <c r="DW40">
        <v>156.391813466135</v>
      </c>
      <c r="DX40">
        <v>136.654017083874</v>
      </c>
      <c r="DY40">
        <v>119.407102868651</v>
      </c>
      <c r="DZ40">
        <v>104.336765645155</v>
      </c>
      <c r="EA40">
        <v>91.1683504164912</v>
      </c>
      <c r="EB40">
        <v>79.6618526705588</v>
      </c>
      <c r="EC40">
        <v>69.6075485941037</v>
      </c>
      <c r="ED40">
        <v>60.8221759573876</v>
      </c>
      <c r="EE40">
        <v>53.1455963704503</v>
      </c>
      <c r="EF40">
        <v>46.4378783104286</v>
      </c>
      <c r="EG40">
        <v>40.5767479313378</v>
      </c>
      <c r="EH40">
        <v>35.4553613275753</v>
      </c>
      <c r="EI40">
        <v>30.9803577483051</v>
      </c>
      <c r="EJ40">
        <v>27.0701583555341</v>
      </c>
      <c r="EK40">
        <v>23.6534795750611</v>
      </c>
      <c r="EL40">
        <v>20.6680339863516</v>
      </c>
      <c r="EM40">
        <v>18.0593951046821</v>
      </c>
      <c r="EN40">
        <v>15.7800053878634</v>
      </c>
      <c r="EO40">
        <v>13.7883094041586</v>
      </c>
      <c r="EP40">
        <v>12.0479963746119</v>
      </c>
      <c r="EQ40">
        <v>10.5273382930514</v>
      </c>
      <c r="ER40">
        <v>9.19861156647724</v>
      </c>
      <c r="ES40">
        <v>8.03759163891444</v>
      </c>
      <c r="ET40">
        <v>7.02311139061617</v>
      </c>
      <c r="EU40">
        <v>6.13667526586714</v>
      </c>
      <c r="EV40">
        <v>5.36212209761407</v>
      </c>
      <c r="EW40">
        <v>4.68533048417661</v>
      </c>
      <c r="EX40">
        <v>4.09396134848067</v>
      </c>
      <c r="EY40">
        <v>3.5772329876911</v>
      </c>
      <c r="EZ40">
        <v>3.12572451312323</v>
      </c>
      <c r="FA40">
        <v>2.731204097646</v>
      </c>
      <c r="FB40">
        <v>2.38647889986786</v>
      </c>
      <c r="FC40">
        <v>2.08526392944514</v>
      </c>
      <c r="FD40">
        <v>1.82206746306395</v>
      </c>
      <c r="FE40">
        <v>1.59209092230329</v>
      </c>
      <c r="FF40">
        <v>1.3911413881844</v>
      </c>
      <c r="FG40">
        <v>1.21555515754804</v>
      </c>
      <c r="FH40">
        <v>1.06213094767392</v>
      </c>
      <c r="FI40">
        <v>0.928071531431261</v>
      </c>
      <c r="FJ40">
        <v>0.810932738930395</v>
      </c>
      <c r="FK40">
        <v>0.708578895932496</v>
      </c>
      <c r="FL40">
        <v>0.619143886615587</v>
      </c>
      <c r="FM40">
        <v>0.540997130827132</v>
      </c>
      <c r="FN40">
        <v>0.472713855546315</v>
      </c>
      <c r="FO40">
        <v>0.413049118564778</v>
      </c>
      <c r="FP40">
        <v>0.360915110800343</v>
      </c>
      <c r="FQ40">
        <v>0.315361323430572</v>
      </c>
      <c r="FR40">
        <v>0.275557218261709</v>
      </c>
      <c r="FS40">
        <v>0.240777085385423</v>
      </c>
      <c r="FT40">
        <v>0.210386812052834</v>
      </c>
      <c r="FU40">
        <v>0.183832321539407</v>
      </c>
      <c r="FV40">
        <v>0.160629471220686</v>
      </c>
      <c r="FW40">
        <v>0.14035522568249</v>
      </c>
      <c r="FX40">
        <v>0.12263994393509</v>
      </c>
      <c r="FY40">
        <v>0.107160640112882</v>
      </c>
      <c r="FZ40">
        <v>0.0936350947893494</v>
      </c>
      <c r="GA40">
        <v>0.08181670954531</v>
      </c>
      <c r="GB40">
        <v>0.0714900109793077</v>
      </c>
      <c r="GC40">
        <v>0.0624667221894888</v>
      </c>
      <c r="GD40">
        <v>0.0545823301023829</v>
      </c>
      <c r="GE40">
        <v>0.0476930860642207</v>
      </c>
      <c r="GF40">
        <v>0.0416733850096137</v>
      </c>
      <c r="GG40">
        <v>0.0364134754246256</v>
      </c>
      <c r="GH40">
        <v>0.0318174583522768</v>
      </c>
      <c r="GI40">
        <v>0.0278015389583356</v>
      </c>
      <c r="GJ40">
        <v>0.0242924987799212</v>
      </c>
      <c r="GK40">
        <v>0.0212263608029237</v>
      </c>
      <c r="GL40">
        <v>0.0185472230299019</v>
      </c>
      <c r="GM40">
        <v>0.0162062392720351</v>
      </c>
      <c r="GN40">
        <v>0.0141607285828969</v>
      </c>
      <c r="GO40">
        <v>0.0123733970972151</v>
      </c>
      <c r="GP40">
        <v>0.0108116580871535</v>
      </c>
      <c r="GQ40">
        <v>0.00944703783935401</v>
      </c>
      <c r="GR40">
        <v>0.00825465652066515</v>
      </c>
      <c r="GS40">
        <v>0.00721277456767668</v>
      </c>
      <c r="GT40">
        <v>0.00630239632981498</v>
      </c>
      <c r="GU40">
        <v>0.00550692373960064</v>
      </c>
      <c r="GV40">
        <v>0.00481185369576791</v>
      </c>
      <c r="GW40">
        <v>0.00420451364192005</v>
      </c>
      <c r="GX40">
        <v>0.00367383051977748</v>
      </c>
      <c r="GY40">
        <v>0.00321012888456226</v>
      </c>
      <c r="GZ40">
        <v>0.00280495450174836</v>
      </c>
      <c r="HA40">
        <v>0.00245092020898419</v>
      </c>
      <c r="HB40">
        <v>0.00214157123293394</v>
      </c>
      <c r="HC40">
        <v>0.00187126750548713</v>
      </c>
      <c r="HD40">
        <v>0.00163508083371903</v>
      </c>
      <c r="HE40">
        <v>0.00142870504879923</v>
      </c>
      <c r="HF40">
        <v>0.0012483774956783</v>
      </c>
      <c r="HG40">
        <v>0.0010908104321481</v>
      </c>
      <c r="HH40">
        <v>0.000953131086539779</v>
      </c>
      <c r="HI40">
        <v>0.000832829281187906</v>
      </c>
      <c r="HJ40">
        <v>0.000727711666728982</v>
      </c>
      <c r="HK40">
        <v>0.000635861732831396</v>
      </c>
      <c r="HL40">
        <v>0.000555604866270266</v>
      </c>
      <c r="HM40">
        <v>0.00048547781928402</v>
      </c>
      <c r="HN40">
        <v>0.000424202031558069</v>
      </c>
      <c r="HO40">
        <v>0.000370660319440468</v>
      </c>
      <c r="HP40">
        <v>0.000323876507386058</v>
      </c>
      <c r="HQ40">
        <v>0.000282997630268406</v>
      </c>
      <c r="HR40">
        <v>0.000247278382071092</v>
      </c>
      <c r="HS40">
        <v>0.000216067527426009</v>
      </c>
      <c r="HT40">
        <v>0.000188796028253071</v>
      </c>
      <c r="HU40">
        <v>0.00016496666902554</v>
      </c>
      <c r="HV40">
        <v>0.000144144991508236</v>
      </c>
      <c r="HW40">
        <v>0.00012595137369026</v>
      </c>
      <c r="HX40">
        <v>0.000110054108494869</v>
      </c>
      <c r="HY40">
        <v>9.61633560771617e-5</v>
      </c>
      <c r="HZ40">
        <v>8.40258594475223e-5</v>
      </c>
      <c r="IA40">
        <v>7.34203270757555e-5</v>
      </c>
      <c r="IB40">
        <v>6.41533982913052e-5</v>
      </c>
      <c r="IC40">
        <v>5.60561179204914e-5</v>
      </c>
      <c r="ID40">
        <v>4.89808558861609e-5</v>
      </c>
      <c r="IE40">
        <v>4.27986156077073e-5</v>
      </c>
      <c r="IF40">
        <v>3.73966821280652e-5</v>
      </c>
      <c r="IG40">
        <v>3.26765670881902e-5</v>
      </c>
      <c r="IH40">
        <v>2.85522130816852e-5</v>
      </c>
      <c r="II40">
        <v>2.49484246512636e-5</v>
      </c>
      <c r="IJ40">
        <v>2.17994973208868e-5</v>
      </c>
      <c r="IK40">
        <v>1.90480196680136e-5</v>
      </c>
      <c r="IL40">
        <v>1.66438265952725e-5</v>
      </c>
      <c r="IM40">
        <v>1.4543084717548e-5</v>
      </c>
      <c r="IN40">
        <v>1.27074931892054e-5</v>
      </c>
      <c r="IO40">
        <v>1.11035854008903e-5</v>
      </c>
      <c r="IP40">
        <v>9.70211881439984e-6</v>
      </c>
      <c r="IQ40">
        <v>8.4775418110597e-6</v>
      </c>
      <c r="IR40">
        <v>7.4075278331565e-6</v>
      </c>
      <c r="IS40">
        <v>6.47256832486493e-6</v>
      </c>
      <c r="IT40">
        <v>5.65561705114638e-6</v>
      </c>
      <c r="IU40">
        <v>4.94177930982027e-6</v>
      </c>
      <c r="IV40">
        <v>4.31804037050494e-6</v>
      </c>
      <c r="IW40">
        <v>3.77302818931175e-6</v>
      </c>
      <c r="IX40">
        <v>3.29680607309277e-6</v>
      </c>
      <c r="IY40">
        <v>2.88069151308503e-6</v>
      </c>
      <c r="IZ40">
        <v>2.51709788491593e-6</v>
      </c>
      <c r="JA40">
        <v>2.19939612883535e-6</v>
      </c>
      <c r="JB40">
        <v>1.92179388832046e-6</v>
      </c>
      <c r="JC40">
        <v>1.67922990350151e-6</v>
      </c>
      <c r="JD40">
        <v>1.46728173398345e-6</v>
      </c>
      <c r="JE40">
        <v>1.28208512866058e-6</v>
      </c>
      <c r="JF40">
        <v>1.12026357247022e-6</v>
      </c>
      <c r="JG40">
        <v>9.78866725577601e-7</v>
      </c>
      <c r="JH40">
        <v>8.55316632611896e-7</v>
      </c>
      <c r="JI40">
        <v>7.47360721236971e-7</v>
      </c>
      <c r="JJ40">
        <v>6.53030733124165e-7</v>
      </c>
      <c r="JK40">
        <v>5.70606838554291e-7</v>
      </c>
      <c r="JL40">
        <v>4.98586280384159e-7</v>
      </c>
      <c r="JM40">
        <v>4.35655975692725e-7</v>
      </c>
      <c r="JN40">
        <v>3.80668575578417e-7</v>
      </c>
      <c r="JO40">
        <v>3.32621546628587e-7</v>
      </c>
      <c r="JP40">
        <v>2.90638892673193e-7</v>
      </c>
      <c r="JQ40">
        <v>2.53955183572704e-7</v>
      </c>
      <c r="JR40">
        <v>2.21901599852173e-7</v>
      </c>
      <c r="JS40">
        <v>1.93893738746455e-7</v>
      </c>
      <c r="JT40">
        <v>1.69420959335684e-7</v>
      </c>
      <c r="JU40">
        <v>1.48037072510926e-7</v>
      </c>
      <c r="JV40">
        <v>1.29352206028912e-7</v>
      </c>
      <c r="JW40">
        <v>1.13025696339077e-7</v>
      </c>
      <c r="JX40">
        <v>9.87598775863008e-8</v>
      </c>
      <c r="JY40">
        <v>8.62946545500641e-8</v>
      </c>
      <c r="JZ40">
        <v>7.54027605735698e-8</v>
      </c>
      <c r="KA40">
        <v>6.58856140251025e-8</v>
      </c>
      <c r="KB40">
        <v>5.75696977464026e-8</v>
      </c>
      <c r="KC40">
        <v>5.03033954779479e-8</v>
      </c>
      <c r="KD40">
        <v>4.39542275826685e-8</v>
      </c>
      <c r="KE40">
        <v>3.8406435669655e-8</v>
      </c>
      <c r="KF40">
        <v>3.35588720805771e-8</v>
      </c>
      <c r="KG40">
        <v>2.93231557598132e-8</v>
      </c>
      <c r="KH40">
        <v>2.56220608860068e-8</v>
      </c>
      <c r="KI40">
        <v>2.23881088864913e-8</v>
      </c>
      <c r="KJ40">
        <v>1.95623381641065e-8</v>
      </c>
      <c r="KK40">
        <v>1.70932291059994e-8</v>
      </c>
      <c r="KL40">
        <v>1.49357647751066e-8</v>
      </c>
      <c r="KM40">
        <v>1.3050610158792e-8</v>
      </c>
      <c r="KN40">
        <v>1.14033950106548e-8</v>
      </c>
      <c r="KO40">
        <v>9.96408721023845e-9</v>
      </c>
      <c r="KP40">
        <v>8.70644521569865e-9</v>
      </c>
      <c r="KQ40">
        <v>7.60753962651716e-9</v>
      </c>
      <c r="KR40">
        <v>6.64733513336474e-9</v>
      </c>
      <c r="KS40">
        <v>5.80832523319955e-9</v>
      </c>
      <c r="KT40">
        <v>5.07521304970611e-9</v>
      </c>
      <c r="KU40">
        <v>4.43463243977444e-9</v>
      </c>
      <c r="KV40">
        <v>3.87490430121719e-9</v>
      </c>
      <c r="KW40">
        <v>3.38582363871293e-9</v>
      </c>
      <c r="KX40">
        <v>2.95847350574987e-9</v>
      </c>
      <c r="KY40">
        <v>2.58506243034887e-9</v>
      </c>
      <c r="KZ40">
        <v>2.25878236050231e-9</v>
      </c>
      <c r="LA40">
        <v>1.97368453938182e-9</v>
      </c>
      <c r="LB40">
        <v>1.72457104726485e-9</v>
      </c>
      <c r="LC40">
        <v>1.50690003276599e-9</v>
      </c>
      <c r="LD40">
        <v>1.31670290554368e-9</v>
      </c>
      <c r="LE40">
        <v>1.15051198073495e-9</v>
      </c>
      <c r="LF40">
        <v>1.00529725592738e-9</v>
      </c>
      <c r="LG40">
        <v>8.78411167982382e-10</v>
      </c>
      <c r="LH40">
        <v>7.67540322513241e-10</v>
      </c>
      <c r="LI40">
        <v>6.70663315946757e-10</v>
      </c>
      <c r="LJ40">
        <v>5.86013881178133e-10</v>
      </c>
      <c r="LK40">
        <v>5.12048684888442e-10</v>
      </c>
      <c r="LL40">
        <v>4.4741918940361e-10</v>
      </c>
      <c r="LM40">
        <v>3.9094706607868e-10</v>
      </c>
      <c r="LN40">
        <v>3.41602711942812e-10</v>
      </c>
      <c r="LO40">
        <v>2.98486477919236e-10</v>
      </c>
      <c r="LP40">
        <v>2.60812266372012e-10</v>
      </c>
      <c r="LQ40">
        <v>2.27893198929135e-10</v>
      </c>
      <c r="LR40">
        <v>1.99129093276909e-10</v>
      </c>
      <c r="LS40">
        <v>1.73995520601798e-10</v>
      </c>
      <c r="LT40">
        <v>1.52034244174411e-10</v>
      </c>
      <c r="LU40">
        <v>1.32844864751337e-10</v>
      </c>
      <c r="LV40">
        <v>1.16077520473321e-10</v>
      </c>
      <c r="LW40">
        <v>1.01426508163905e-10</v>
      </c>
      <c r="LX40">
        <v>8.8624709731692e-11</v>
      </c>
      <c r="LY40">
        <v>7.74387220580846e-11</v>
      </c>
      <c r="LZ40">
        <v>6.76646015783208e-11</v>
      </c>
      <c r="MA40">
        <v>5.91241459707806e-11</v>
      </c>
      <c r="MB40">
        <v>5.16616451621013e-11</v>
      </c>
      <c r="MC40">
        <v>4.51410424122466e-11</v>
      </c>
      <c r="MD40">
        <v>3.94434537202679e-11</v>
      </c>
      <c r="ME40">
        <v>3.4465000324424e-11</v>
      </c>
      <c r="MF40">
        <v>3.01149147786767e-11</v>
      </c>
      <c r="MG40">
        <v>2.63138860754419e-11</v>
      </c>
      <c r="MH40">
        <v>2.29926136427792e-11</v>
      </c>
      <c r="MI40">
        <v>2.00905438524149e-11</v>
      </c>
      <c r="MJ40">
        <v>1.75547660025404e-11</v>
      </c>
      <c r="MK40">
        <v>1.53390476468812e-11</v>
      </c>
      <c r="ML40">
        <v>1.34029916821017e-11</v>
      </c>
      <c r="MM40">
        <v>1.17112998255151e-11</v>
      </c>
      <c r="MN40">
        <v>1.02331290547816e-11</v>
      </c>
      <c r="MO40">
        <v>8.94152927616716e-12</v>
      </c>
      <c r="MP40">
        <v>7.8129519688991e-12</v>
      </c>
      <c r="MQ40">
        <v>6.82682084719299e-12</v>
      </c>
      <c r="MR40">
        <v>5.96515671223763e-12</v>
      </c>
      <c r="MS40">
        <v>5.21224965441778e-12</v>
      </c>
      <c r="MT40">
        <v>4.55437262934661e-12</v>
      </c>
      <c r="MU40">
        <v>3.9795311856102e-12</v>
      </c>
      <c r="MV40">
        <v>3.47724478124578e-12</v>
      </c>
      <c r="MW40">
        <v>3.03835570190336e-12</v>
      </c>
      <c r="MX40">
        <v>2.65486209687582e-12</v>
      </c>
      <c r="MY40">
        <v>2.31977208890075e-12</v>
      </c>
      <c r="MZ40">
        <v>2.02697629785578e-12</v>
      </c>
      <c r="NA40">
        <v>1.77113645419194e-12</v>
      </c>
      <c r="NB40">
        <v>1.54758807129909e-12</v>
      </c>
      <c r="NC40">
        <v>1.35225540232017e-12</v>
      </c>
      <c r="ND40">
        <v>1.18157713090222e-12</v>
      </c>
      <c r="NE40">
        <v>1.0324414410737e-12</v>
      </c>
      <c r="NF40">
        <v>9.02129282438304e-13</v>
      </c>
      <c r="NG40">
        <v>7.88264796293233e-13</v>
      </c>
      <c r="NH40">
        <v>6.8877199883788e-13</v>
      </c>
      <c r="NI40">
        <v>6.0183693171888e-13</v>
      </c>
      <c r="NJ40">
        <v>5.25874589838038e-13</v>
      </c>
      <c r="NK40">
        <v>4.59500023449042e-13</v>
      </c>
      <c r="NL40">
        <v>4.01503087674761e-13</v>
      </c>
      <c r="NM40">
        <v>3.50826379076874e-13</v>
      </c>
      <c r="NN40">
        <v>3.0654595701613e-13</v>
      </c>
      <c r="NO40">
        <v>2.67854498313948e-13</v>
      </c>
      <c r="NP40">
        <v>2.3404657809022e-13</v>
      </c>
      <c r="NQ40">
        <v>2.04505808416692e-13</v>
      </c>
      <c r="NR40">
        <v>1.78693600297129e-13</v>
      </c>
      <c r="NS40">
        <v>1.56139344082043e-13</v>
      </c>
      <c r="NT40">
        <v>1.36431829286739e-13</v>
      </c>
      <c r="NU40">
        <v>1.19211747378325e-13</v>
      </c>
      <c r="NV40">
        <v>1.04165140842063e-13</v>
      </c>
      <c r="NW40">
        <v>9.10176790900703e-14</v>
      </c>
      <c r="NX40">
        <v>7.95296568504013e-14</v>
      </c>
      <c r="NY40">
        <v>6.94916238468732e-14</v>
      </c>
      <c r="NZ40">
        <v>6.0720566089692e-14</v>
      </c>
      <c r="OA40">
        <v>5.30565691539607e-14</v>
      </c>
      <c r="OB40">
        <v>4.63599026107712e-14</v>
      </c>
      <c r="OC40">
        <v>4.05084724540608e-14</v>
      </c>
      <c r="OD40">
        <v>3.53955950757358e-14</v>
      </c>
      <c r="OE40">
        <v>3.09280522040484e-14</v>
      </c>
      <c r="OF40">
        <v>2.70243913427541e-14</v>
      </c>
      <c r="OG40">
        <v>2.36134407245577e-14</v>
      </c>
      <c r="OH40">
        <v>2.06330117033961e-14</v>
      </c>
      <c r="OI40">
        <v>1.80287649274989e-14</v>
      </c>
      <c r="OJ40">
        <v>1.57532196212303e-14</v>
      </c>
      <c r="OK40">
        <v>1.37648879128817e-14</v>
      </c>
      <c r="OL40">
        <v>1.20275184254302e-14</v>
      </c>
      <c r="OM40">
        <v>1.0509435339367e-14</v>
      </c>
      <c r="ON40">
        <v>9.18296087735023e-15</v>
      </c>
      <c r="OO40">
        <v>8.02391068139202e-15</v>
      </c>
      <c r="OP40">
        <v>7.01115288226456e-15</v>
      </c>
      <c r="OQ40">
        <v>6.12622282205649e-15</v>
      </c>
      <c r="OR40">
        <v>5.3529864054774e-15</v>
      </c>
      <c r="OS40">
        <v>4.67734594211296e-15</v>
      </c>
      <c r="OT40">
        <v>4.08698311652998e-15</v>
      </c>
      <c r="OU40">
        <v>3.57113440004727e-15</v>
      </c>
      <c r="OV40">
        <v>3.12039480946738e-15</v>
      </c>
      <c r="OW40">
        <v>2.72654643488693e-15</v>
      </c>
      <c r="OX40">
        <v>2.38240861029492e-15</v>
      </c>
      <c r="OY40">
        <v>2.08170699526073e-15</v>
      </c>
      <c r="OZ40">
        <v>1.81895918080192e-15</v>
      </c>
      <c r="PA40">
        <v>1.5893747337911e-15</v>
      </c>
      <c r="PB40">
        <v>1.3887678575062e-15</v>
      </c>
      <c r="PC40">
        <v>1.2134810759461e-15</v>
      </c>
      <c r="PD40">
        <v>1.06031855051968e-15</v>
      </c>
      <c r="PE40">
        <v>9.26487813334551e-16</v>
      </c>
      <c r="PF40">
        <v>8.09548854763252e-16</v>
      </c>
      <c r="PG40">
        <v>7.07369637048688e-16</v>
      </c>
      <c r="PH40">
        <v>6.18087222870225e-16</v>
      </c>
      <c r="PI40">
        <v>5.4007381016431e-16</v>
      </c>
      <c r="PJ40">
        <v>4.71907053944449e-16</v>
      </c>
      <c r="PK40">
        <v>4.12344134026378e-16</v>
      </c>
      <c r="PL40">
        <v>3.60299095859624e-16</v>
      </c>
      <c r="PM40">
        <v>3.14823051342251e-16</v>
      </c>
      <c r="PN40">
        <v>2.75086878638911e-16</v>
      </c>
      <c r="PO40">
        <v>2.40366105584287e-16</v>
      </c>
      <c r="PP40">
        <v>2.10027701065289e-16</v>
      </c>
      <c r="PQ40">
        <v>1.83518533561722e-16</v>
      </c>
      <c r="PR40">
        <v>1.60355286420887e-16</v>
      </c>
      <c r="PS40">
        <v>1.40115646000825e-16</v>
      </c>
      <c r="PT40">
        <v>1.22430602023927e-16</v>
      </c>
      <c r="PU40">
        <v>1.06977719760526e-16</v>
      </c>
      <c r="PV40">
        <v>9.34752613805243e-17</v>
      </c>
      <c r="PW40">
        <v>8.16770492932257e-17</v>
      </c>
      <c r="PX40">
        <v>7.13679778234669e-17</v>
      </c>
      <c r="PY40">
        <v>6.23600913926906e-17</v>
      </c>
      <c r="PZ40">
        <v>5.44891577021261e-17</v>
      </c>
      <c r="QA40">
        <v>4.76116734401576e-17</v>
      </c>
      <c r="QB40">
        <v>4.16022479217689e-17</v>
      </c>
      <c r="QC40">
        <v>3.63513169584277e-17</v>
      </c>
      <c r="QD40">
        <v>3.17631452775566e-17</v>
      </c>
      <c r="QE40">
        <v>2.77540810715872e-17</v>
      </c>
      <c r="QF40">
        <v>2.42510308534373e-17</v>
      </c>
      <c r="QG40">
        <v>2.11901268118885e-17</v>
      </c>
      <c r="QH40">
        <v>1.85155623700125e-17</v>
      </c>
      <c r="QI40">
        <v>1.617857471648e-17</v>
      </c>
      <c r="QJ40">
        <v>1.41365557592053e-17</v>
      </c>
      <c r="QK40">
        <v>1.23522752921835e-17</v>
      </c>
      <c r="QL40">
        <v>1.07932022122526e-17</v>
      </c>
      <c r="QM40">
        <v>9.43091141016679e-18</v>
      </c>
      <c r="QN40">
        <v>8.24056552238461e-18</v>
      </c>
      <c r="QO40">
        <v>7.20046209484145e-18</v>
      </c>
      <c r="QP40">
        <v>6.29163790257025e-18</v>
      </c>
      <c r="QQ40">
        <v>5.49752321110306e-18</v>
      </c>
      <c r="QR40">
        <v>4.80363967612796e-18</v>
      </c>
      <c r="QS40">
        <v>4.19733637349041e-18</v>
      </c>
      <c r="QT40">
        <v>3.66755914682313e-18</v>
      </c>
      <c r="QU40">
        <v>3.20464906753721e-18</v>
      </c>
      <c r="QV40">
        <v>2.80016633268555e-18</v>
      </c>
      <c r="QW40">
        <v>2.44673638999464e-18</v>
      </c>
      <c r="QX40">
        <v>2.13791548460712e-18</v>
      </c>
      <c r="QY40">
        <v>1.86807317617609e-18</v>
      </c>
      <c r="QZ40">
        <v>1.63228968435575e-18</v>
      </c>
      <c r="RA40">
        <v>1.42626619108578e-18</v>
      </c>
      <c r="RB40">
        <v>1.24624646429548e-18</v>
      </c>
      <c r="RC40">
        <v>1.08894837406658e-18</v>
      </c>
      <c r="RD40">
        <v>9.51504052653502e-19</v>
      </c>
      <c r="RE40">
        <v>8.31407607355205e-19</v>
      </c>
      <c r="RF40">
        <v>7.26469432936642e-19</v>
      </c>
      <c r="RG40">
        <v>6.34776290621323e-19</v>
      </c>
      <c r="RH40">
        <v>5.54656425812907e-19</v>
      </c>
      <c r="RI40">
        <v>4.84649088570123e-19</v>
      </c>
      <c r="RJ40">
        <v>4.23477901130602e-19</v>
      </c>
      <c r="RK40">
        <v>3.70027586918762e-19</v>
      </c>
      <c r="RL40">
        <v>3.23323636759726e-19</v>
      </c>
      <c r="RM40">
        <v>2.82514541572507e-19</v>
      </c>
      <c r="RN40">
        <v>2.46856267607918e-19</v>
      </c>
      <c r="RO40">
        <v>2.15698691182847e-19</v>
      </c>
      <c r="RP40">
        <v>1.88473745588224e-19</v>
      </c>
      <c r="RQ40">
        <v>1.64685064064401e-19</v>
      </c>
      <c r="RR40">
        <v>1.43898930014103e-19</v>
      </c>
      <c r="RS40">
        <v>1.25736369456712e-19</v>
      </c>
      <c r="RT40">
        <v>1.0986624155305e-19</v>
      </c>
      <c r="RU40">
        <v>9.5999201226727e-20</v>
      </c>
      <c r="RV40">
        <v>8.38824238082242e-20</v>
      </c>
      <c r="RW40">
        <v>7.32949955211043e-20</v>
      </c>
      <c r="RX40">
        <v>6.40438857694523e-20</v>
      </c>
      <c r="RY40">
        <v>5.59604277930496e-20</v>
      </c>
      <c r="RZ40">
        <v>4.88972435253893e-20</v>
      </c>
      <c r="SA40">
        <v>4.2725556588368e-20</v>
      </c>
      <c r="SB40">
        <v>3.73328444340218e-20</v>
      </c>
      <c r="SC40">
        <v>3.26207868270186e-20</v>
      </c>
      <c r="SD40">
        <v>2.85034732645244e-20</v>
      </c>
      <c r="SE40">
        <v>2.49058366510196e-20</v>
      </c>
      <c r="SF40">
        <v>2.17622846707353e-20</v>
      </c>
      <c r="SG40">
        <v>1.90155039048138e-20</v>
      </c>
      <c r="SH40">
        <v>1.66154148897903e-20</v>
      </c>
      <c r="SI40">
        <v>1.45182590659602e-20</v>
      </c>
      <c r="SJ40">
        <v>1.26858009688253e-20</v>
      </c>
      <c r="SK40">
        <v>1.10846311179257e-20</v>
      </c>
      <c r="SL40">
        <v>9.68555689328804e-21</v>
      </c>
      <c r="SM40">
        <v>8.46307029391471e-21</v>
      </c>
      <c r="SN40">
        <v>7.39488287445566e-21</v>
      </c>
      <c r="SO40">
        <v>6.46151938100266e-21</v>
      </c>
      <c r="SP40">
        <v>5.64596267715008e-21</v>
      </c>
      <c r="SQ40">
        <v>4.93334348659418e-21</v>
      </c>
      <c r="SR40">
        <v>4.31066929564019e-21</v>
      </c>
      <c r="SS40">
        <v>3.76658747295202e-21</v>
      </c>
      <c r="ST40">
        <v>3.29117828773085e-21</v>
      </c>
      <c r="SU40">
        <v>2.8757740526179e-21</v>
      </c>
      <c r="SV40">
        <v>2.5128010939244e-21</v>
      </c>
      <c r="SW40">
        <v>2.19564166798143e-21</v>
      </c>
      <c r="SX40">
        <v>1.91851330606008e-21</v>
      </c>
      <c r="SY40">
        <v>1.67636338807208e-21</v>
      </c>
      <c r="SZ40">
        <v>1.46477702291239e-21</v>
      </c>
      <c r="TA40">
        <v>1.27989655591299e-21</v>
      </c>
      <c r="TB40">
        <v>1.11835123586309e-21</v>
      </c>
      <c r="TC40">
        <v>9.77195759280983e-22</v>
      </c>
      <c r="TD40">
        <v>8.53856571473075e-22</v>
      </c>
      <c r="TE40">
        <v>7.46084945338079e-22</v>
      </c>
      <c r="TF40">
        <v>6.5191598244633e-22</v>
      </c>
      <c r="TG40">
        <v>5.69632788899635e-22</v>
      </c>
      <c r="TH40">
        <v>4.97735172823886e-22</v>
      </c>
      <c r="TI40">
        <v>4.34912292785297e-22</v>
      </c>
      <c r="TJ40">
        <v>3.8001875845469e-22</v>
      </c>
      <c r="TK40">
        <v>3.32053747785734e-22</v>
      </c>
      <c r="TL40">
        <v>2.90142759970356e-22</v>
      </c>
      <c r="TM40">
        <v>2.53521671490173e-22</v>
      </c>
      <c r="TN40">
        <v>2.21522804572955e-22</v>
      </c>
      <c r="TO40">
        <v>1.93562754053434e-22</v>
      </c>
      <c r="TP40">
        <v>1.69131750697076e-22</v>
      </c>
      <c r="TQ40">
        <v>1.4778436705835e-22</v>
      </c>
      <c r="TR40">
        <v>1.29131396422155e-22</v>
      </c>
      <c r="TS40">
        <v>1.12832756764806e-22</v>
      </c>
      <c r="TT40">
        <v>9.85912903592027e-23</v>
      </c>
      <c r="TU40">
        <v>8.61473459782067e-23</v>
      </c>
      <c r="TV40">
        <v>7.52740449186761e-23</v>
      </c>
      <c r="TW40">
        <v>6.57731445360167e-23</v>
      </c>
      <c r="TX40">
        <v>5.74714238729908e-23</v>
      </c>
      <c r="TY40">
        <v>5.02175254853489e-23</v>
      </c>
      <c r="TZ40">
        <v>4.38791958842838e-23</v>
      </c>
      <c r="UA40">
        <v>3.83408742832836e-23</v>
      </c>
      <c r="UB40">
        <v>3.35015856872864e-23</v>
      </c>
      <c r="UC40">
        <v>2.92730999108158e-23</v>
      </c>
      <c r="UD40">
        <v>2.55783229602114e-23</v>
      </c>
      <c r="UE40">
        <v>2.2349891451542e-23</v>
      </c>
      <c r="UF40">
        <v>1.95289444375513e-23</v>
      </c>
      <c r="UG40">
        <v>1.70640502515126e-23</v>
      </c>
      <c r="UH40">
        <v>1.49102688021503e-23</v>
      </c>
      <c r="UI40">
        <v>1.30283322233342e-23</v>
      </c>
      <c r="UJ40">
        <v>1.13839289401067e-23</v>
      </c>
      <c r="UK40">
        <v>9.94707809809238e-24</v>
      </c>
      <c r="UL40">
        <v>8.69158295085263e-24</v>
      </c>
      <c r="UM40">
        <v>7.5945532393115e-24</v>
      </c>
      <c r="UN40">
        <v>6.6359878552478e-24</v>
      </c>
      <c r="UO40">
        <v>5.79841017995002e-24</v>
      </c>
      <c r="UP40">
        <v>5.06654944950808e-24</v>
      </c>
      <c r="UQ40">
        <v>4.42706233737536e-24</v>
      </c>
      <c r="UR40">
        <v>3.8682896780787e-24</v>
      </c>
      <c r="US40">
        <v>3.38004389664899e-24</v>
      </c>
      <c r="UT40">
        <v>2.95342326817377e-24</v>
      </c>
      <c r="UU40">
        <v>2.58064962104133e-24</v>
      </c>
      <c r="UV40">
        <v>2.25492652487253e-24</v>
      </c>
      <c r="UW40">
        <v>1.97031537761486e-24</v>
      </c>
      <c r="UX40">
        <v>1.72162713261136e-24</v>
      </c>
      <c r="UY40">
        <v>1.50432769160623e-24</v>
      </c>
      <c r="UZ40">
        <v>1.31445523880703e-24</v>
      </c>
      <c r="VA40">
        <v>1.14854800883337e-24</v>
      </c>
      <c r="VB40">
        <v>1.00358117161323e-24</v>
      </c>
      <c r="VC40">
        <v>8.76911683508655e-25</v>
      </c>
      <c r="VD40">
        <v>7.66230099193548e-25</v>
      </c>
      <c r="VE40">
        <v>6.69518465714865e-25</v>
      </c>
      <c r="VF40">
        <v>5.85013531059368e-25</v>
      </c>
      <c r="VG40">
        <v>5.11174596442428e-25</v>
      </c>
      <c r="VH40">
        <v>4.46655426199984e-25</v>
      </c>
      <c r="VI40">
        <v>3.90279703143187e-25</v>
      </c>
      <c r="VJ40">
        <v>3.41019581876378e-25</v>
      </c>
      <c r="VK40">
        <v>2.97976949061257e-25</v>
      </c>
      <c r="VL40">
        <v>2.60367048963311e-25</v>
      </c>
      <c r="VM40">
        <v>2.27504175740544e-25</v>
      </c>
      <c r="VN40">
        <v>1.98789171615482e-25</v>
      </c>
      <c r="VO40">
        <v>1.73698502996432e-25</v>
      </c>
      <c r="VP40">
        <v>1.51774715383197e-25</v>
      </c>
      <c r="VQ40">
        <v>1.32618093030565e-25</v>
      </c>
      <c r="VR40">
        <v>1.15879371308052e-25</v>
      </c>
      <c r="VS40">
        <v>1.01253368887265e-25</v>
      </c>
      <c r="VT40">
        <v>8.84734236585236e-26</v>
      </c>
      <c r="VU40">
        <v>7.73065309320789e-26</v>
      </c>
      <c r="VV40">
        <v>6.75490952833351e-26</v>
      </c>
      <c r="VW40">
        <v>5.90232185894618e-26</v>
      </c>
      <c r="VX40">
        <v>5.15734565806813e-26</v>
      </c>
      <c r="VY40">
        <v>4.50639847714831e-26</v>
      </c>
      <c r="VZ40">
        <v>3.93761221008628e-26</v>
      </c>
      <c r="WA40">
        <v>3.44061671324551e-26</v>
      </c>
      <c r="WB40">
        <v>3.00635073640351e-26</v>
      </c>
      <c r="WC40">
        <v>2.62689671752141e-26</v>
      </c>
      <c r="WD40">
        <v>2.29533642930163e-26</v>
      </c>
      <c r="WE40">
        <v>2.00562484567352e-26</v>
      </c>
      <c r="WF40">
        <v>1.75247992853353e-26</v>
      </c>
      <c r="WG40">
        <v>1.53128632532548e-26</v>
      </c>
      <c r="WH40">
        <v>1.33801122166972e-26</v>
      </c>
      <c r="WI40">
        <v>1.16913081486153e-26</v>
      </c>
      <c r="WJ40">
        <v>1.02156606769938e-26</v>
      </c>
      <c r="WK40">
        <v>8.92626571303213e-27</v>
      </c>
      <c r="WL40">
        <v>7.79961493426389e-27</v>
      </c>
      <c r="WM40">
        <v>6.81516717948199e-27</v>
      </c>
      <c r="WN40">
        <v>5.95497394111704e-27</v>
      </c>
      <c r="WO40">
        <v>5.20335212702416e-27</v>
      </c>
      <c r="WP40">
        <v>4.54659812545344e-27</v>
      </c>
      <c r="WQ40">
        <v>3.97273796001944e-27</v>
      </c>
      <c r="WR40">
        <v>3.47130897948132e-27</v>
      </c>
      <c r="WS40">
        <v>3.03316910208914e-27</v>
      </c>
      <c r="WT40">
        <v>2.65033013662843e-27</v>
      </c>
      <c r="WU40">
        <v>2.3158121412627e-27</v>
      </c>
      <c r="WV40">
        <v>2.02351616483603e-27</v>
      </c>
      <c r="WW40">
        <v>1.76811305044809e-27</v>
      </c>
      <c r="WX40">
        <v>1.54494627396178e-27</v>
      </c>
      <c r="WY40">
        <v>1.34994704598978e-27</v>
      </c>
      <c r="WZ40">
        <v>1.17956012949459e-27</v>
      </c>
      <c r="XA40">
        <v>1.03067902050421e-27</v>
      </c>
      <c r="XB40">
        <v>9.00589310154689e-28</v>
      </c>
      <c r="XC40">
        <v>7.86919195433053e-28</v>
      </c>
      <c r="XD40">
        <v>6.87596236329567e-28</v>
      </c>
      <c r="XE40">
        <v>6.00809570993377e-28</v>
      </c>
      <c r="XF40">
        <v>5.24976899996046e-28</v>
      </c>
      <c r="XG40">
        <v>4.58715637758202e-28</v>
      </c>
      <c r="XH40">
        <v>4.00817705170454e-28</v>
      </c>
      <c r="XI40">
        <v>3.50227503826223e-28</v>
      </c>
      <c r="XJ40">
        <v>3.06022670291435e-28</v>
      </c>
      <c r="XK40">
        <v>2.6739725952182e-28</v>
      </c>
      <c r="XL40">
        <v>2.33647050826943e-28</v>
      </c>
      <c r="XM40">
        <v>2.04156708478433e-28</v>
      </c>
      <c r="XN40">
        <v>1.7838856287392e-28</v>
      </c>
      <c r="XO40">
        <v>1.55872807714198e-28</v>
      </c>
      <c r="XP40">
        <v>1.36198934468009e-28</v>
      </c>
      <c r="XQ40">
        <v>1.19008247957102e-28</v>
      </c>
      <c r="XR40">
        <v>1.03987326605303e-28</v>
      </c>
      <c r="XS40">
        <v>9.0862308118474e-29</v>
      </c>
      <c r="XT40">
        <v>7.93938964115604e-29</v>
      </c>
      <c r="XU40">
        <v>6.93729987487293e-29</v>
      </c>
      <c r="XV40">
        <v>6.06169135526955e-29</v>
      </c>
      <c r="XW40">
        <v>5.29659993791497e-29</v>
      </c>
      <c r="XX40">
        <v>4.62807643248497e-29</v>
      </c>
      <c r="XY40">
        <v>4.04393228032898e-29</v>
      </c>
      <c r="XZ40">
        <v>3.53351733197415e-29</v>
      </c>
      <c r="YA40">
        <v>3.08752567299322e-29</v>
      </c>
      <c r="YB40">
        <v>2.69782595804229e-29</v>
      </c>
      <c r="YC40">
        <v>2.35731315970917e-29</v>
      </c>
      <c r="YD40">
        <v>2.0597790292486e-29</v>
      </c>
      <c r="YE40">
        <v>1.79979890743737e-29</v>
      </c>
      <c r="YF40">
        <v>1.5726328218782e-29</v>
      </c>
      <c r="YG40">
        <v>1.37413906755282e-29</v>
      </c>
      <c r="YH40">
        <v>1.20069869502011e-29</v>
      </c>
      <c r="YI40">
        <v>1.04914952952357e-29</v>
      </c>
      <c r="YJ40">
        <v>9.16728518040974e-30</v>
      </c>
      <c r="YK40">
        <v>8.01021353144233e-30</v>
      </c>
      <c r="YL40">
        <v>6.99918455208718e-30</v>
      </c>
      <c r="YM40">
        <v>6.11576510437358e-30</v>
      </c>
      <c r="YN40">
        <v>5.34384863458413e-30</v>
      </c>
      <c r="YO40">
        <v>4.66936151764968e-30</v>
      </c>
      <c r="YP40">
        <v>4.08000646601482e-30</v>
      </c>
      <c r="YQ40">
        <v>3.56503832479043e-30</v>
      </c>
      <c r="YR40">
        <v>3.11506816547736e-30</v>
      </c>
      <c r="YS40">
        <v>2.72189210648694e-30</v>
      </c>
      <c r="YT40">
        <v>2.3783417395043e-30</v>
      </c>
      <c r="YU40">
        <v>2.07815343465948e-30</v>
      </c>
      <c r="YV40">
        <v>1.81585414167062e-30</v>
      </c>
      <c r="YW40">
        <v>1.58666160487935e-30</v>
      </c>
      <c r="YX40">
        <v>1.38639717289306e-30</v>
      </c>
      <c r="YY40">
        <v>1.2114096131746e-30</v>
      </c>
      <c r="YZ40">
        <v>1.05850854256252e-30</v>
      </c>
      <c r="ZA40">
        <v>9.24906260023495e-31</v>
      </c>
      <c r="ZB40">
        <v>8.08166921128197e-31</v>
      </c>
      <c r="ZC40">
        <v>7.06162127596846e-31</v>
      </c>
      <c r="ZD40">
        <v>6.17032122220457e-31</v>
      </c>
      <c r="ZE40">
        <v>5.39151881661433e-31</v>
      </c>
      <c r="ZF40">
        <v>4.71101488935458e-31</v>
      </c>
      <c r="ZG40">
        <v>4.11640245404122e-31</v>
      </c>
      <c r="ZH40">
        <v>3.59684050286626e-31</v>
      </c>
      <c r="ZI40">
        <v>3.14285635272572e-31</v>
      </c>
      <c r="ZJ40">
        <v>2.74617293872141e-31</v>
      </c>
      <c r="ZK40">
        <v>2.39955790624196e-31</v>
      </c>
      <c r="ZL40">
        <v>2.09669175026141e-31</v>
      </c>
      <c r="ZM40">
        <v>1.83205259776338e-31</v>
      </c>
      <c r="ZN40">
        <v>1.60081553263759e-31</v>
      </c>
      <c r="ZO40">
        <v>1.39876462753432e-31</v>
      </c>
      <c r="ZP40">
        <v>1.22221607883671e-31</v>
      </c>
      <c r="ZQ40">
        <v>1.0679510433433e-31</v>
      </c>
      <c r="ZR40">
        <v>9.33156952135321e-32</v>
      </c>
      <c r="ZS40">
        <v>8.15376231659866e-32</v>
      </c>
      <c r="ZT40">
        <v>7.12461497108831e-32</v>
      </c>
      <c r="ZU40">
        <v>6.22536401176705e-32</v>
      </c>
      <c r="ZV40">
        <v>5.43961424389565e-32</v>
      </c>
      <c r="ZW40">
        <v>4.75303983292597e-32</v>
      </c>
      <c r="ZX40">
        <v>4.15312311506887e-32</v>
      </c>
      <c r="ZY40">
        <v>3.62892637453476e-32</v>
      </c>
      <c r="ZZ40">
        <v>3.17089242647593e-32</v>
      </c>
      <c r="AAA40">
        <v>2.77067036984773e-32</v>
      </c>
      <c r="AAB40">
        <v>2.42096333330481e-32</v>
      </c>
      <c r="AAC40">
        <v>2.11539543822691e-32</v>
      </c>
      <c r="AAD40">
        <v>1.84839555333646e-32</v>
      </c>
      <c r="AAE40">
        <v>1.61509572151564e-32</v>
      </c>
      <c r="AAF40">
        <v>1.4112424069348e-32</v>
      </c>
      <c r="AAG40">
        <v>1.23311894434478e-32</v>
      </c>
      <c r="AAH40">
        <v>1.07747777662426e-32</v>
      </c>
      <c r="AAI40">
        <v>9.4148124513328e-33</v>
      </c>
      <c r="AAJ40">
        <v>8.2264985335917e-33</v>
      </c>
      <c r="AAK40">
        <v>7.18817060594829e-33</v>
      </c>
      <c r="AAL40">
        <v>6.28089781445082e-33</v>
      </c>
      <c r="AAM40">
        <v>5.48813870985868e-33</v>
      </c>
      <c r="AAN40">
        <v>4.79543966299711e-33</v>
      </c>
      <c r="AAO40">
        <v>4.19017134536637e-33</v>
      </c>
      <c r="AAP40">
        <v>3.66129847050481e-33</v>
      </c>
      <c r="AAQ40">
        <v>3.19917859801716e-33</v>
      </c>
      <c r="AAR40">
        <v>2.79538633205172e-33</v>
      </c>
      <c r="AAS40">
        <v>2.44255970900306e-33</v>
      </c>
      <c r="AAT40">
        <v>2.13426597377192e-33</v>
      </c>
      <c r="AAU40">
        <v>1.86488429740774e-33</v>
      </c>
      <c r="AAV40">
        <v>1.6295032978348e-33</v>
      </c>
      <c r="AAW40">
        <v>1.42383149525439e-33</v>
      </c>
      <c r="AAX40">
        <v>1.2441190696405e-33</v>
      </c>
      <c r="AAY40">
        <v>1.0870894938074e-33</v>
      </c>
      <c r="AAZ40">
        <v>9.49879795579309e-34</v>
      </c>
      <c r="ABA40">
        <v>8.29988359918457e-34</v>
      </c>
      <c r="ABB40">
        <v>7.25229319337187e-34</v>
      </c>
      <c r="ABC40">
        <v>6.33692701037342e-34</v>
      </c>
      <c r="ABD40">
        <v>5.5370960417735e-34</v>
      </c>
      <c r="ABE40">
        <v>4.83821772376971e-34</v>
      </c>
      <c r="ABF40">
        <v>4.22755006703871e-34</v>
      </c>
      <c r="ABG40">
        <v>3.69395934406066e-34</v>
      </c>
      <c r="ABH40">
        <v>3.22771709836455e-34</v>
      </c>
      <c r="ABI40">
        <v>2.82032277475543e-34</v>
      </c>
      <c r="ABJ40">
        <v>2.46434873670758e-34</v>
      </c>
      <c r="ABK40">
        <v>2.15330484527215e-34</v>
      </c>
      <c r="ABL40">
        <v>1.8815201304939e-34</v>
      </c>
      <c r="ABM40">
        <v>1.6440393979638e-34</v>
      </c>
      <c r="ABN40">
        <v>1.43653288543221e-34</v>
      </c>
      <c r="ABO40">
        <v>1.25521732233672e-34</v>
      </c>
      <c r="ABP40">
        <v>1.09678695299768e-34</v>
      </c>
      <c r="ABQ40">
        <v>9.58353265892262e-35</v>
      </c>
      <c r="ABR40">
        <v>8.37392330147737e-35</v>
      </c>
      <c r="ABS40">
        <v>7.31698779089975e-35</v>
      </c>
      <c r="ABT40">
        <v>6.39345601872547e-35</v>
      </c>
      <c r="ABU40">
        <v>5.58649010105161e-35</v>
      </c>
      <c r="ABV40">
        <v>4.88137738927765e-35</v>
      </c>
      <c r="ABW40">
        <v>4.26526222825772e-35</v>
      </c>
      <c r="ABX40">
        <v>3.72691157126332e-35</v>
      </c>
      <c r="ABY40">
        <v>3.25651017843519e-35</v>
      </c>
      <c r="ABZ40">
        <v>2.84548166477083e-35</v>
      </c>
      <c r="ACA40">
        <v>2.48633213498432e-35</v>
      </c>
      <c r="ACB40">
        <v>2.17251355438047e-35</v>
      </c>
      <c r="ACC40">
        <v>1.89830436471296e-35</v>
      </c>
      <c r="ACD40">
        <v>1.65870516840845e-35</v>
      </c>
      <c r="ACE40">
        <v>1.44934757926499e-35</v>
      </c>
      <c r="ACF40">
        <v>1.2664145777859e-35</v>
      </c>
      <c r="ACG40">
        <v>1.10657091906276e-35</v>
      </c>
      <c r="ACH40">
        <v>9.6690232440014e-36</v>
      </c>
      <c r="ACI40">
        <v>8.44862348020338e-36</v>
      </c>
      <c r="ACJ40">
        <v>7.38225950118873e-36</v>
      </c>
      <c r="ACK40">
        <v>6.4504892981193e-36</v>
      </c>
      <c r="ACL40">
        <v>5.63632478355056e-36</v>
      </c>
      <c r="ACM40">
        <v>4.92492206365314e-36</v>
      </c>
      <c r="ACN40">
        <v>4.3033108034946e-36</v>
      </c>
      <c r="ACO40">
        <v>3.76015775115373e-36</v>
      </c>
      <c r="ACP40">
        <v>3.28556010922561e-36</v>
      </c>
      <c r="ACQ40">
        <v>2.870864986455e-36</v>
      </c>
      <c r="ACR40">
        <v>2.50851163772981e-36</v>
      </c>
      <c r="ACS40">
        <v>2.19189361614533e-36</v>
      </c>
      <c r="ACT40">
        <v>1.9152383238878e-36</v>
      </c>
      <c r="ACU40">
        <v>1.673501765902e-36</v>
      </c>
      <c r="ACV40">
        <v>1.46227658748603e-36</v>
      </c>
      <c r="ACW40">
        <v>1.27771171914916e-36</v>
      </c>
      <c r="ACX40">
        <v>1.11644216369339e-36</v>
      </c>
      <c r="ACY40">
        <v>9.75527645392815e-37</v>
      </c>
      <c r="ACZ40">
        <v>8.52399002718963e-37</v>
      </c>
      <c r="ADA40">
        <v>7.44811347241429e-37</v>
      </c>
      <c r="ADB40">
        <v>6.50803134694065e-37</v>
      </c>
      <c r="ADC40">
        <v>5.68660401988112e-37</v>
      </c>
      <c r="ADD40">
        <v>4.96885518139517e-37</v>
      </c>
      <c r="ADE40">
        <v>4.34169879375455e-37</v>
      </c>
      <c r="ADF40">
        <v>3.79370050595775e-37</v>
      </c>
      <c r="ADG40">
        <v>3.31486918199093e-37</v>
      </c>
      <c r="ADH40">
        <v>2.89647474186661e-37</v>
      </c>
      <c r="ADI40">
        <v>2.53088899430789e-37</v>
      </c>
      <c r="ADJ40">
        <v>2.21144655913032e-37</v>
      </c>
      <c r="ADK40">
        <v>1.93232334365053e-37</v>
      </c>
      <c r="ADL40">
        <v>1.68843035749647e-37</v>
      </c>
      <c r="ADM40">
        <v>1.47532092984498e-37</v>
      </c>
      <c r="ADN40">
        <v>1.28910963746588e-37</v>
      </c>
      <c r="ADO40">
        <v>1.12640146546422e-37</v>
      </c>
      <c r="ADP40">
        <v>9.8422990917521e-38</v>
      </c>
      <c r="ADQ40">
        <v>8.60002888682159e-38</v>
      </c>
      <c r="ADR40">
        <v>7.51455489867655e-38</v>
      </c>
      <c r="ADS40">
        <v>6.56608670370336e-38</v>
      </c>
      <c r="ADT40">
        <v>5.7373317757174e-38</v>
      </c>
      <c r="ADU40">
        <v>5.01318020764044e-38</v>
      </c>
      <c r="ADV40">
        <v>4.38042922681341e-38</v>
      </c>
      <c r="ADW40">
        <v>3.82754248129302e-38</v>
      </c>
      <c r="ADX40">
        <v>3.34443970842558e-38</v>
      </c>
      <c r="ADY40">
        <v>2.92231295092384e-38</v>
      </c>
      <c r="ADZ40">
        <v>2.55346596968777e-38</v>
      </c>
      <c r="AEA40">
        <v>2.23117392553466e-38</v>
      </c>
      <c r="AEB40">
        <v>1.94956077154787e-38</v>
      </c>
      <c r="AEC40">
        <v>1.70349212065463e-38</v>
      </c>
      <c r="AED40">
        <v>1.48848163518822e-38</v>
      </c>
      <c r="AEE40">
        <v>1.30060923172406e-38</v>
      </c>
      <c r="AEF40">
        <v>1.13644960989522e-38</v>
      </c>
      <c r="AEG40">
        <v>9.93009802120956e-39</v>
      </c>
      <c r="AEH40">
        <v>8.67674605651204e-39</v>
      </c>
      <c r="AEI40">
        <v>7.58158902040999e-39</v>
      </c>
      <c r="AEJ40">
        <v>6.62465994740747e-39</v>
      </c>
      <c r="AEK40">
        <v>5.7885120521096e-39</v>
      </c>
      <c r="AEL40">
        <v>5.05790063843664e-39</v>
      </c>
      <c r="AEM40">
        <v>4.41950515745657e-39</v>
      </c>
      <c r="AEN40">
        <v>3.86168634637757e-39</v>
      </c>
      <c r="AEO40">
        <v>3.37427402084562e-39</v>
      </c>
      <c r="AEP40">
        <v>2.9483816515637e-39</v>
      </c>
      <c r="AEQ40">
        <v>2.57624434458318e-39</v>
      </c>
      <c r="AER40">
        <v>2.25107727131487e-39</v>
      </c>
      <c r="AES40">
        <v>1.96695196714745e-39</v>
      </c>
      <c r="AET40">
        <v>1.71868824334288e-39</v>
      </c>
      <c r="AEU40">
        <v>1.50175974154004e-39</v>
      </c>
      <c r="AEV40">
        <v>1.31221140893117e-39</v>
      </c>
      <c r="AEW40">
        <v>1.14658738951368e-39</v>
      </c>
      <c r="AEX40">
        <v>1.00186801672653e-39</v>
      </c>
      <c r="AEY40">
        <v>8.75414758717417e-40</v>
      </c>
      <c r="AEZ40">
        <v>7.64922112479669e-40</v>
      </c>
      <c r="AFA40">
        <v>6.68375569790033e-40</v>
      </c>
      <c r="AFB40">
        <v>5.84014888579948e-40</v>
      </c>
      <c r="AFC40">
        <v>5.10302000101822e-40</v>
      </c>
      <c r="AFD40">
        <v>4.45892966771978e-40</v>
      </c>
      <c r="AFE40">
        <v>3.89613479424039e-40</v>
      </c>
      <c r="AFF40">
        <v>3.40437447237271e-40</v>
      </c>
      <c r="AFG40">
        <v>2.97468289990275e-40</v>
      </c>
      <c r="AFH40">
        <v>2.59922591559283e-40</v>
      </c>
      <c r="AFI40">
        <v>2.27115816630749e-40</v>
      </c>
      <c r="AFJ40">
        <v>1.98449830214498e-40</v>
      </c>
      <c r="AFK40">
        <v>1.73401992412497e-40</v>
      </c>
      <c r="AFL40">
        <v>1.51515629618447e-40</v>
      </c>
      <c r="AFM40">
        <v>1.32391708418571e-40</v>
      </c>
      <c r="AFN40">
        <v>1.15681560391667e-40</v>
      </c>
      <c r="AFO40">
        <v>1.01080525166588e-40</v>
      </c>
      <c r="AFP40">
        <v>8.83223958369872e-41</v>
      </c>
      <c r="AFQ40">
        <v>7.71745654618351e-41</v>
      </c>
      <c r="AFR40">
        <v>6.74337861624089e-41</v>
      </c>
      <c r="AFS40">
        <v>5.89224634953893e-41</v>
      </c>
      <c r="AFT40">
        <v>5.14854185408453e-41</v>
      </c>
      <c r="AFU40">
        <v>4.49870586713239e-41</v>
      </c>
      <c r="AFV40">
        <v>3.93089054193383e-41</v>
      </c>
      <c r="AFW40">
        <v>3.4347434371197e-41</v>
      </c>
      <c r="AFX40">
        <v>3.00121877039928e-41</v>
      </c>
      <c r="AFY40">
        <v>2.62241249534211e-41</v>
      </c>
      <c r="AFZ40">
        <v>2.29141819435292e-41</v>
      </c>
      <c r="AGA40">
        <v>2.00220116047252e-41</v>
      </c>
      <c r="AGB40">
        <v>1.74948837225654e-41</v>
      </c>
      <c r="AGC40">
        <v>1.52867235574796e-41</v>
      </c>
      <c r="AGD40">
        <v>1.33572718074936e-41</v>
      </c>
      <c r="AGE40">
        <v>1.16713505983411e-41</v>
      </c>
      <c r="AGF40">
        <v>1.0198222118455e-41</v>
      </c>
      <c r="AGG40">
        <v>8.91102820543554e-42</v>
      </c>
      <c r="AGH40">
        <v>7.78630066650264e-42</v>
      </c>
      <c r="AGI40">
        <v>6.80353340506747e-42</v>
      </c>
      <c r="AGJ40">
        <v>5.9448085524111e-42</v>
      </c>
      <c r="AGK40">
        <v>5.1944697880806e-42</v>
      </c>
      <c r="AGL40">
        <v>4.53883689296244e-42</v>
      </c>
      <c r="AGM40">
        <v>3.9659563307479e-42</v>
      </c>
      <c r="AGN40">
        <v>3.46538331037786e-42</v>
      </c>
      <c r="AGO40">
        <v>3.02799135601696e-42</v>
      </c>
      <c r="AGP40">
        <v>2.64580591262607e-42</v>
      </c>
      <c r="AGQ40">
        <v>2.3118589534203e-42</v>
      </c>
      <c r="AGR40">
        <v>2.02006193840756e-42</v>
      </c>
      <c r="AGS40">
        <v>1.76509480778044e-42</v>
      </c>
      <c r="AGT40">
        <v>1.54230898628262e-42</v>
      </c>
      <c r="AGU40">
        <v>1.34764263011986e-42</v>
      </c>
      <c r="AGV40">
        <v>1.17754657119242e-42</v>
      </c>
      <c r="AGW40">
        <v>1.02891960846008e-42</v>
      </c>
      <c r="AGX40">
        <v>8.99051966667942e-43</v>
      </c>
      <c r="AGY40">
        <v>7.85575891569624e-43</v>
      </c>
      <c r="AGZ40">
        <v>6.8642248089686e-43</v>
      </c>
      <c r="AHA40">
        <v>5.99783964015449e-43</v>
      </c>
      <c r="AHB40">
        <v>5.24080742548027e-43</v>
      </c>
      <c r="AHC40">
        <v>4.57932591046427e-43</v>
      </c>
      <c r="AHD40">
        <v>4.00133492642648e-43</v>
      </c>
      <c r="AHE40">
        <v>3.49629650880585e-43</v>
      </c>
      <c r="AHF40">
        <v>3.05500276838987e-43</v>
      </c>
      <c r="AHG40">
        <v>2.66940801255367e-43</v>
      </c>
      <c r="AHH40">
        <v>2.33248205573356e-43</v>
      </c>
      <c r="AHI40">
        <v>2.03808204468319e-43</v>
      </c>
      <c r="AHJ40">
        <v>1.78084046162304e-43</v>
      </c>
      <c r="AHK40">
        <v>1.5560672633504e-43</v>
      </c>
      <c r="AHL40">
        <v>1.3596643721044e-43</v>
      </c>
      <c r="AHM40">
        <v>1.18805095917873e-43</v>
      </c>
      <c r="AHN40">
        <v>1.03809815904856e-43</v>
      </c>
      <c r="AHO40">
        <v>9.07072023716017e-44</v>
      </c>
      <c r="AHP40">
        <v>7.92583677214466e-44</v>
      </c>
      <c r="AHQ40">
        <v>6.92545761485721e-44</v>
      </c>
      <c r="AHR40">
        <v>6.05134379548996e-44</v>
      </c>
      <c r="AHS40">
        <v>5.28755842107189e-44</v>
      </c>
      <c r="AHT40">
        <v>4.62017611312806e-44</v>
      </c>
      <c r="AHU40">
        <v>4.03702911938546e-44</v>
      </c>
      <c r="AHV40">
        <v>3.5274854706203e-44</v>
      </c>
      <c r="AHW40">
        <v>3.08225513798906e-44</v>
      </c>
      <c r="AHX40">
        <v>2.69322065669327e-44</v>
      </c>
      <c r="AHY40">
        <v>2.35328912789863e-44</v>
      </c>
      <c r="AHZ40">
        <v>2.05626290059923e-44</v>
      </c>
      <c r="AIA40">
        <v>1.79672657569126e-44</v>
      </c>
      <c r="AIB40">
        <v>1.56994827210785e-44</v>
      </c>
      <c r="AIC40">
        <v>1.37179335489383e-44</v>
      </c>
      <c r="AID40">
        <v>1.19864905230559e-44</v>
      </c>
      <c r="AIE40">
        <v>1.04735858755074e-44</v>
      </c>
      <c r="AIF40">
        <v>9.15163624253724e-45</v>
      </c>
      <c r="AIG40">
        <v>7.99653976309846e-45</v>
      </c>
      <c r="AIH40">
        <v>6.98723665234825e-45</v>
      </c>
      <c r="AII40">
        <v>6.1053252384506e-45</v>
      </c>
      <c r="AIJ40">
        <v>5.33472646224665e-45</v>
      </c>
      <c r="AIK40">
        <v>4.66139072293173e-45</v>
      </c>
      <c r="AIL40">
        <v>4.07304172493285e-45</v>
      </c>
      <c r="AIM40">
        <v>3.55895265578812e-45</v>
      </c>
      <c r="AIN40">
        <v>3.10975061429063e-45</v>
      </c>
      <c r="AIO40">
        <v>2.7172457232195e-45</v>
      </c>
      <c r="AIP40">
        <v>2.37428181103163e-45</v>
      </c>
      <c r="AIQ40">
        <v>2.07460594013427e-45</v>
      </c>
      <c r="AIR40">
        <v>1.81275440297052e-45</v>
      </c>
      <c r="AIS40">
        <v>1.58395310739173e-45</v>
      </c>
      <c r="AIT40">
        <v>1.38403053513737e-45</v>
      </c>
      <c r="AIU40">
        <v>1.20934168647638e-45</v>
      </c>
      <c r="AIV40">
        <v>1.05670162436437e-45</v>
      </c>
      <c r="AIW40">
        <v>9.23327406489852e-46</v>
      </c>
      <c r="AIX40">
        <v>8.06787346511454e-46</v>
      </c>
      <c r="AIY40">
        <v>7.04956679413964e-46</v>
      </c>
      <c r="AIZ40">
        <v>6.1597882267147e-46</v>
      </c>
      <c r="AJA40">
        <v>5.38231526928933e-46</v>
      </c>
      <c r="AJB40">
        <v>4.70297299059513e-46</v>
      </c>
      <c r="AJC40">
        <v>4.1093755834908e-46</v>
      </c>
      <c r="AJD40">
        <v>3.59070054622054e-46</v>
      </c>
      <c r="AJE40">
        <v>3.13749136594522e-46</v>
      </c>
      <c r="AJF40">
        <v>2.74148510706139e-46</v>
      </c>
      <c r="AJG40">
        <v>2.39546176088843e-46</v>
      </c>
      <c r="AJH40">
        <v>2.09311261005884e-46</v>
      </c>
      <c r="AJI40">
        <v>1.82892520762363e-46</v>
      </c>
      <c r="AJJ40">
        <v>1.59808287380539e-46</v>
      </c>
      <c r="AJK40">
        <v>1.3963768780181e-46</v>
      </c>
      <c r="AJL40">
        <v>1.22012970505122e-46</v>
      </c>
      <c r="AJM40">
        <v>1.06612800640278e-46</v>
      </c>
      <c r="AJN40">
        <v>9.31564014326378e-47</v>
      </c>
      <c r="AJO40">
        <v>8.13984350449579e-47</v>
      </c>
      <c r="AJP40">
        <v>7.11245295639651e-47</v>
      </c>
      <c r="AJQ40">
        <v>6.21473705594132e-47</v>
      </c>
      <c r="AJR40">
        <v>5.43032859567179e-47</v>
      </c>
      <c r="AJS40">
        <v>4.74492619583634e-47</v>
      </c>
      <c r="AJT40">
        <v>4.14603356081965e-47</v>
      </c>
      <c r="AJU40">
        <v>3.62273164596884e-47</v>
      </c>
      <c r="AJV40">
        <v>3.16547958094906e-47</v>
      </c>
      <c r="AJW40">
        <v>2.76594072005178e-47</v>
      </c>
      <c r="AJX40">
        <v>2.41683064799516e-47</v>
      </c>
      <c r="AJY40">
        <v>2.11178437004946e-47</v>
      </c>
      <c r="AJZ40">
        <v>1.8452402650904e-47</v>
      </c>
      <c r="AKA40">
        <v>1.61233868580586e-47</v>
      </c>
      <c r="AKB40">
        <v>1.40883335732911e-47</v>
      </c>
      <c r="AKC40">
        <v>1.23101395891346e-47</v>
      </c>
      <c r="AKD40">
        <v>1.07563847715298e-47</v>
      </c>
      <c r="AKE40">
        <v>9.39874097409252e-48</v>
      </c>
      <c r="AKF40">
        <v>8.21245555773495e-48</v>
      </c>
      <c r="AKG40">
        <v>7.17590009913894e-48</v>
      </c>
      <c r="AKH40">
        <v>6.27017606010944e-48</v>
      </c>
      <c r="AKI40">
        <v>5.47877022834906e-48</v>
      </c>
      <c r="AKJ40">
        <v>4.78725364763043e-48</v>
      </c>
      <c r="AKK40">
        <v>4.18301854824395e-48</v>
      </c>
      <c r="AKL40">
        <v>3.65504848142188e-48</v>
      </c>
      <c r="AKM40">
        <v>3.19371746681657e-48</v>
      </c>
      <c r="AKN40">
        <v>2.79061449107819e-48</v>
      </c>
      <c r="AKO40">
        <v>2.43839015778e-48</v>
      </c>
      <c r="AKP40">
        <v>2.13062269280382e-48</v>
      </c>
      <c r="AKQ40">
        <v>1.86170086218834e-48</v>
      </c>
      <c r="AKR40">
        <v>1.62672166779177e-48</v>
      </c>
      <c r="AKS40">
        <v>1.42140095555025e-48</v>
      </c>
      <c r="AKT40">
        <v>1.24199530653685e-48</v>
      </c>
      <c r="AKU40">
        <v>1.0852337867343e-48</v>
      </c>
      <c r="AKV40">
        <v>9.48258311179639e-49</v>
      </c>
      <c r="AKW40">
        <v>8.28571535196237e-49</v>
      </c>
      <c r="AKX40">
        <v>7.23991322663334e-49</v>
      </c>
      <c r="AKY40">
        <v>6.32610961185943e-49</v>
      </c>
      <c r="AKZ40">
        <v>5.52764398805785e-49</v>
      </c>
      <c r="ALA40">
        <v>4.8299586844704e-49</v>
      </c>
      <c r="ALB40">
        <v>4.22033346288055e-49</v>
      </c>
      <c r="ALC40">
        <v>3.68765360150535e-49</v>
      </c>
      <c r="ALD40">
        <v>3.22220725075446e-49</v>
      </c>
      <c r="ALE40">
        <v>2.81550836623492e-49</v>
      </c>
      <c r="ALF40">
        <v>2.46014199070613e-49</v>
      </c>
      <c r="ALG40">
        <v>2.14962906415691e-49</v>
      </c>
      <c r="ALH40">
        <v>1.87830829721408e-49</v>
      </c>
      <c r="ALI40">
        <v>1.64123295419203e-49</v>
      </c>
      <c r="ALJ40">
        <v>1.43408066392568e-49</v>
      </c>
      <c r="ALK40">
        <v>1.25307461405317e-49</v>
      </c>
      <c r="ALL40">
        <v>1.09491469195757e-49</v>
      </c>
      <c r="ALM40">
        <v>9.56717316925613e-50</v>
      </c>
      <c r="ALN40">
        <v>8.35962866539755e-50</v>
      </c>
      <c r="ALO40">
        <v>7.30449738778692e-50</v>
      </c>
    </row>
    <row r="41" spans="1:1003">
      <c r="A41" s="3" t="s">
        <v>76</v>
      </c>
      <c r="B41" s="6">
        <f>SUM(C41:ALO41)</f>
        <v>17185251.4588945</v>
      </c>
      <c r="C41">
        <v>0</v>
      </c>
      <c r="D41">
        <v>0.452048144228802</v>
      </c>
      <c r="E41">
        <v>0.856024248840378</v>
      </c>
      <c r="F41">
        <v>1.29111292557307</v>
      </c>
      <c r="G41">
        <v>1.82665618051762</v>
      </c>
      <c r="H41">
        <v>2.53093214607928</v>
      </c>
      <c r="I41">
        <v>3.48221917452052</v>
      </c>
      <c r="J41">
        <v>4.77978950128906</v>
      </c>
      <c r="K41">
        <v>6.55573375322311</v>
      </c>
      <c r="L41">
        <v>8.98921691610352</v>
      </c>
      <c r="M41">
        <v>12.3249684816042</v>
      </c>
      <c r="N41">
        <v>16.898097367618</v>
      </c>
      <c r="O41">
        <v>23.1678519771295</v>
      </c>
      <c r="P41">
        <v>31.7637804956683</v>
      </c>
      <c r="Q41">
        <v>43.5489567125088</v>
      </c>
      <c r="R41">
        <v>59.706630986007</v>
      </c>
      <c r="S41">
        <v>81.8590058202219</v>
      </c>
      <c r="T41">
        <v>112.230049813897</v>
      </c>
      <c r="U41">
        <v>153.868669931858</v>
      </c>
      <c r="V41">
        <v>210.954595746701</v>
      </c>
      <c r="W41">
        <v>289.217585120685</v>
      </c>
      <c r="X41">
        <v>396.511847374756</v>
      </c>
      <c r="Y41">
        <v>543.602992769055</v>
      </c>
      <c r="Z41">
        <v>745.245832803409</v>
      </c>
      <c r="AA41">
        <v>1021.65995162447</v>
      </c>
      <c r="AB41">
        <v>1400.54876649378</v>
      </c>
      <c r="AC41">
        <v>1919.86022267934</v>
      </c>
      <c r="AD41">
        <v>2631.55771312581</v>
      </c>
      <c r="AE41">
        <v>3606.76370948041</v>
      </c>
      <c r="AF41">
        <v>4942.76230394458</v>
      </c>
      <c r="AG41">
        <v>6772.50710621076</v>
      </c>
      <c r="AH41">
        <v>9277.48320799247</v>
      </c>
      <c r="AI41">
        <v>12705.0169353643</v>
      </c>
      <c r="AJ41">
        <v>17391.4034647751</v>
      </c>
      <c r="AK41">
        <v>23792.4923032333</v>
      </c>
      <c r="AL41">
        <v>32523.5434325366</v>
      </c>
      <c r="AM41">
        <v>44410.0519957136</v>
      </c>
      <c r="AN41">
        <v>60550.4677813606</v>
      </c>
      <c r="AO41">
        <v>82389.6398285183</v>
      </c>
      <c r="AP41">
        <v>111797.272296669</v>
      </c>
      <c r="AQ41">
        <v>151136.967305993</v>
      </c>
      <c r="AR41">
        <v>203296.322228609</v>
      </c>
      <c r="AS41">
        <v>271625.096918573</v>
      </c>
      <c r="AT41">
        <v>359697.516925332</v>
      </c>
      <c r="AU41">
        <v>470785.550504684</v>
      </c>
      <c r="AV41">
        <v>494969.099798108</v>
      </c>
      <c r="AW41">
        <v>502868.881435774</v>
      </c>
      <c r="AX41">
        <v>514461.177168207</v>
      </c>
      <c r="AY41">
        <v>527301.343885754</v>
      </c>
      <c r="AZ41">
        <v>539560.983763322</v>
      </c>
      <c r="BA41">
        <v>550036.627097496</v>
      </c>
      <c r="BB41">
        <v>557976.14150267</v>
      </c>
      <c r="BC41">
        <v>562931.485326938</v>
      </c>
      <c r="BD41">
        <v>564664.015472259</v>
      </c>
      <c r="BE41">
        <v>563088.32589322</v>
      </c>
      <c r="BF41">
        <v>558238.283847056</v>
      </c>
      <c r="BG41">
        <v>550244.083852592</v>
      </c>
      <c r="BH41">
        <v>539314.002139635</v>
      </c>
      <c r="BI41">
        <v>525717.809616612</v>
      </c>
      <c r="BJ41">
        <v>509770.732816714</v>
      </c>
      <c r="BK41">
        <v>491817.878882331</v>
      </c>
      <c r="BL41">
        <v>472219.504820509</v>
      </c>
      <c r="BM41">
        <v>451337.641544079</v>
      </c>
      <c r="BN41">
        <v>429524.52726955</v>
      </c>
      <c r="BO41">
        <v>407113.158478067</v>
      </c>
      <c r="BP41">
        <v>384410.09182139</v>
      </c>
      <c r="BQ41">
        <v>361690.465539565</v>
      </c>
      <c r="BR41">
        <v>339195.075518562</v>
      </c>
      <c r="BS41">
        <v>317129.247961605</v>
      </c>
      <c r="BT41">
        <v>295663.198059317</v>
      </c>
      <c r="BU41">
        <v>274933.546940873</v>
      </c>
      <c r="BV41">
        <v>255045.679786952</v>
      </c>
      <c r="BW41">
        <v>236076.657784542</v>
      </c>
      <c r="BX41">
        <v>218078.437709903</v>
      </c>
      <c r="BY41">
        <v>201081.19878969</v>
      </c>
      <c r="BZ41">
        <v>185096.622189759</v>
      </c>
      <c r="CA41">
        <v>170121.010691527</v>
      </c>
      <c r="CB41">
        <v>156138.172895977</v>
      </c>
      <c r="CC41">
        <v>143122.026793729</v>
      </c>
      <c r="CD41">
        <v>131038.90168824</v>
      </c>
      <c r="CE41">
        <v>119849.535701376</v>
      </c>
      <c r="CF41">
        <v>109510.779157949</v>
      </c>
      <c r="CG41">
        <v>99977.0228928105</v>
      </c>
      <c r="CH41">
        <v>91201.3758140218</v>
      </c>
      <c r="CI41">
        <v>83136.6186890534</v>
      </c>
      <c r="CJ41">
        <v>75735.9617977674</v>
      </c>
      <c r="CK41">
        <v>68953.6334001302</v>
      </c>
      <c r="CL41">
        <v>62745.3243667329</v>
      </c>
      <c r="CM41">
        <v>57068.5121787973</v>
      </c>
      <c r="CN41">
        <v>51882.685092073</v>
      </c>
      <c r="CO41">
        <v>47149.4847701437</v>
      </c>
      <c r="CP41">
        <v>42832.7832603556</v>
      </c>
      <c r="CQ41">
        <v>38898.7078956529</v>
      </c>
      <c r="CR41">
        <v>35315.6256083551</v>
      </c>
      <c r="CS41">
        <v>32054.0962617115</v>
      </c>
      <c r="CT41">
        <v>29086.8029482986</v>
      </c>
      <c r="CU41">
        <v>26388.4657651874</v>
      </c>
      <c r="CV41">
        <v>23935.744340937</v>
      </c>
      <c r="CW41">
        <v>21707.1333412014</v>
      </c>
      <c r="CX41">
        <v>19682.8542984103</v>
      </c>
      <c r="CY41">
        <v>17844.7463765988</v>
      </c>
      <c r="CZ41">
        <v>16176.1580756452</v>
      </c>
      <c r="DA41">
        <v>14661.8413818851</v>
      </c>
      <c r="DB41">
        <v>13287.8494678871</v>
      </c>
      <c r="DC41">
        <v>12041.4387184582</v>
      </c>
      <c r="DD41">
        <v>10910.9755998653</v>
      </c>
      <c r="DE41">
        <v>9885.84868366786</v>
      </c>
      <c r="DF41">
        <v>8956.38597591698</v>
      </c>
      <c r="DG41">
        <v>8113.77757866399</v>
      </c>
      <c r="DH41">
        <v>7350.00361689711</v>
      </c>
      <c r="DI41">
        <v>6657.76729444474</v>
      </c>
      <c r="DJ41">
        <v>6030.43289227961</v>
      </c>
      <c r="DK41">
        <v>5461.96848806849</v>
      </c>
      <c r="DL41">
        <v>4946.89315348703</v>
      </c>
      <c r="DM41">
        <v>4480.22837308892</v>
      </c>
      <c r="DN41">
        <v>4057.45342320923</v>
      </c>
      <c r="DO41">
        <v>3674.4644497335</v>
      </c>
      <c r="DP41">
        <v>3327.53698815483</v>
      </c>
      <c r="DQ41">
        <v>3013.29167703277</v>
      </c>
      <c r="DR41">
        <v>2728.6629258547</v>
      </c>
      <c r="DS41">
        <v>2470.87030966413</v>
      </c>
      <c r="DT41">
        <v>2237.39247510127</v>
      </c>
      <c r="DU41">
        <v>2025.94335526122</v>
      </c>
      <c r="DV41">
        <v>1834.45050368163</v>
      </c>
      <c r="DW41">
        <v>1661.03537057123</v>
      </c>
      <c r="DX41">
        <v>1503.9953568961</v>
      </c>
      <c r="DY41">
        <v>1361.78749401862</v>
      </c>
      <c r="DZ41">
        <v>1233.01360813898</v>
      </c>
      <c r="EA41">
        <v>1116.40683976237</v>
      </c>
      <c r="EB41">
        <v>1010.81939876892</v>
      </c>
      <c r="EC41">
        <v>915.21144538293</v>
      </c>
      <c r="ED41">
        <v>828.640996420692</v>
      </c>
      <c r="EE41">
        <v>750.254764652804</v>
      </c>
      <c r="EF41">
        <v>679.279846963771</v>
      </c>
      <c r="EG41">
        <v>615.016184253543</v>
      </c>
      <c r="EH41">
        <v>556.829722728748</v>
      </c>
      <c r="EI41">
        <v>504.14621240626</v>
      </c>
      <c r="EJ41">
        <v>456.445584328864</v>
      </c>
      <c r="EK41">
        <v>413.256853204045</v>
      </c>
      <c r="EL41">
        <v>374.153496953406</v>
      </c>
      <c r="EM41">
        <v>338.7492690327</v>
      </c>
      <c r="EN41">
        <v>306.69440338048</v>
      </c>
      <c r="EO41">
        <v>277.672175505286</v>
      </c>
      <c r="EP41">
        <v>251.395786554138</v>
      </c>
      <c r="EQ41">
        <v>227.605540244191</v>
      </c>
      <c r="ER41">
        <v>206.066285308752</v>
      </c>
      <c r="ES41">
        <v>186.565098630691</v>
      </c>
      <c r="ET41">
        <v>168.909186531428</v>
      </c>
      <c r="EU41">
        <v>152.923983771464</v>
      </c>
      <c r="EV41">
        <v>138.451431716643</v>
      </c>
      <c r="EW41">
        <v>125.348418849535</v>
      </c>
      <c r="EX41">
        <v>113.48536837266</v>
      </c>
      <c r="EY41">
        <v>102.744959073709</v>
      </c>
      <c r="EZ41">
        <v>93.0209669152844</v>
      </c>
      <c r="FA41">
        <v>84.2172159847152</v>
      </c>
      <c r="FB41">
        <v>76.2466285039666</v>
      </c>
      <c r="FC41">
        <v>69.030364565383</v>
      </c>
      <c r="FD41">
        <v>62.4970431349812</v>
      </c>
      <c r="FE41">
        <v>56.5820366594151</v>
      </c>
      <c r="FF41">
        <v>51.2268323330694</v>
      </c>
      <c r="FG41">
        <v>46.3784537348003</v>
      </c>
      <c r="FH41">
        <v>41.988937135836</v>
      </c>
      <c r="FI41">
        <v>38.0148573169265</v>
      </c>
      <c r="FJ41">
        <v>34.4168982191206</v>
      </c>
      <c r="FK41">
        <v>31.1594641932222</v>
      </c>
      <c r="FL41">
        <v>28.2103280122792</v>
      </c>
      <c r="FM41">
        <v>25.5403121732424</v>
      </c>
      <c r="FN41">
        <v>23.1230003416983</v>
      </c>
      <c r="FO41">
        <v>20.9344760905112</v>
      </c>
      <c r="FP41">
        <v>18.9530863521878</v>
      </c>
      <c r="FQ41">
        <v>17.1592272484219</v>
      </c>
      <c r="FR41">
        <v>15.5351501809624</v>
      </c>
      <c r="FS41">
        <v>14.0647862678313</v>
      </c>
      <c r="FT41">
        <v>12.7335873899481</v>
      </c>
      <c r="FU41">
        <v>11.5283822771746</v>
      </c>
      <c r="FV41">
        <v>10.4372462112713</v>
      </c>
      <c r="FW41">
        <v>9.44938305772834</v>
      </c>
      <c r="FX41">
        <v>8.55501846019988</v>
      </c>
      <c r="FY41">
        <v>7.74530314154297</v>
      </c>
      <c r="FZ41">
        <v>7.01222535531599</v>
      </c>
      <c r="GA41">
        <v>6.34853162201151</v>
      </c>
      <c r="GB41">
        <v>5.74765496617485</v>
      </c>
      <c r="GC41">
        <v>5.20364994469697</v>
      </c>
      <c r="GD41">
        <v>4.71113382370184</v>
      </c>
      <c r="GE41">
        <v>4.26523332223138</v>
      </c>
      <c r="GF41">
        <v>3.86153639596957</v>
      </c>
      <c r="GG41">
        <v>3.4960485840803</v>
      </c>
      <c r="GH41">
        <v>3.16515348735451</v>
      </c>
      <c r="GI41">
        <v>2.86557698671615</v>
      </c>
      <c r="GJ41">
        <v>2.59435484812644</v>
      </c>
      <c r="GK41">
        <v>2.34880339341694</v>
      </c>
      <c r="GL41">
        <v>2.12649294690543</v>
      </c>
      <c r="GM41">
        <v>1.92522379510323</v>
      </c>
      <c r="GN41">
        <v>1.74300442168015</v>
      </c>
      <c r="GO41">
        <v>1.578031802359</v>
      </c>
      <c r="GP41">
        <v>1.42867356478827</v>
      </c>
      <c r="GQ41">
        <v>1.29345183689015</v>
      </c>
      <c r="GR41">
        <v>1.17102862388417</v>
      </c>
      <c r="GS41">
        <v>1.06019256930944</v>
      </c>
      <c r="GT41">
        <v>0.959846969059955</v>
      </c>
      <c r="GU41">
        <v>0.868998919843985</v>
      </c>
      <c r="GV41">
        <v>0.786749494701141</v>
      </c>
      <c r="GW41">
        <v>0.71228484837221</v>
      </c>
      <c r="GX41">
        <v>0.64486816451613</v>
      </c>
      <c r="GY41">
        <v>0.583832365097506</v>
      </c>
      <c r="GZ41">
        <v>0.528573509808802</v>
      </c>
      <c r="HA41">
        <v>0.478544820218417</v>
      </c>
      <c r="HB41">
        <v>0.433251269516918</v>
      </c>
      <c r="HC41">
        <v>0.392244684329744</v>
      </c>
      <c r="HD41">
        <v>0.355119310131126</v>
      </c>
      <c r="HE41">
        <v>0.321507796380961</v>
      </c>
      <c r="HF41">
        <v>0.291077561659234</v>
      </c>
      <c r="HG41">
        <v>0.263527502832357</v>
      </c>
      <c r="HH41">
        <v>0.238585015689832</v>
      </c>
      <c r="HI41">
        <v>0.216003297571423</v>
      </c>
      <c r="HJ41">
        <v>0.195558905295192</v>
      </c>
      <c r="HK41">
        <v>0.177049544222812</v>
      </c>
      <c r="HL41">
        <v>0.160292066585585</v>
      </c>
      <c r="HM41">
        <v>0.145120659265129</v>
      </c>
      <c r="HN41">
        <v>0.131385203097279</v>
      </c>
      <c r="HO41">
        <v>0.118949787464897</v>
      </c>
      <c r="HP41">
        <v>0.10769136548184</v>
      </c>
      <c r="HQ41">
        <v>0.0974985364614146</v>
      </c>
      <c r="HR41">
        <v>0.0882704436220865</v>
      </c>
      <c r="HS41">
        <v>0.079915776123486</v>
      </c>
      <c r="HT41">
        <v>0.0723518655580244</v>
      </c>
      <c r="HU41">
        <v>0.0655038679580872</v>
      </c>
      <c r="HV41">
        <v>0.0593040232249048</v>
      </c>
      <c r="HW41">
        <v>0.0536909846512796</v>
      </c>
      <c r="HX41">
        <v>0.0486092119039096</v>
      </c>
      <c r="HY41">
        <v>0.0440084214589686</v>
      </c>
      <c r="HZ41">
        <v>0.0398430890530871</v>
      </c>
      <c r="IA41">
        <v>0.0360719992265679</v>
      </c>
      <c r="IB41">
        <v>0.0326578375016325</v>
      </c>
      <c r="IC41">
        <v>0.0295668211603636</v>
      </c>
      <c r="ID41">
        <v>0.0267683649689448</v>
      </c>
      <c r="IE41">
        <v>0.0242347785405878</v>
      </c>
      <c r="IF41">
        <v>0.0219409923425948</v>
      </c>
      <c r="IG41">
        <v>0.0198643096364355</v>
      </c>
      <c r="IH41">
        <v>0.0179841818963182</v>
      </c>
      <c r="II41">
        <v>0.0162820054840539</v>
      </c>
      <c r="IJ41">
        <v>0.014740937568337</v>
      </c>
      <c r="IK41">
        <v>0.0133457294669894</v>
      </c>
      <c r="IL41">
        <v>0.0120825757631104</v>
      </c>
      <c r="IM41">
        <v>0.0109389777021575</v>
      </c>
      <c r="IN41">
        <v>0.0099036195182886</v>
      </c>
      <c r="IO41">
        <v>0.00896625646623172</v>
      </c>
      <c r="IP41">
        <v>0.00811761345077107</v>
      </c>
      <c r="IQ41">
        <v>0.00734929325080167</v>
      </c>
      <c r="IR41">
        <v>0.00665369342984055</v>
      </c>
      <c r="IS41">
        <v>0.00602393111083476</v>
      </c>
      <c r="IT41">
        <v>0.00545377487092254</v>
      </c>
      <c r="IU41">
        <v>0.00493758308225409</v>
      </c>
      <c r="IV41">
        <v>0.00447024808876256</v>
      </c>
      <c r="IW41">
        <v>0.00404714566652121</v>
      </c>
      <c r="IX41">
        <v>0.00366408926760292</v>
      </c>
      <c r="IY41">
        <v>0.00331728859469095</v>
      </c>
      <c r="IZ41">
        <v>0.0030033120965416</v>
      </c>
      <c r="JA41">
        <v>0.00271905301319604</v>
      </c>
      <c r="JB41">
        <v>0.00246169863496279</v>
      </c>
      <c r="JC41">
        <v>0.00222870247099217</v>
      </c>
      <c r="JD41">
        <v>0.00201775905205426</v>
      </c>
      <c r="JE41">
        <v>0.00182678111819674</v>
      </c>
      <c r="JF41">
        <v>0.00165387896555742</v>
      </c>
      <c r="JG41">
        <v>0.00149734174797052</v>
      </c>
      <c r="JH41">
        <v>0.00135562054834844</v>
      </c>
      <c r="JI41">
        <v>0.00122731305233234</v>
      </c>
      <c r="JJ41">
        <v>0.00111114967255915</v>
      </c>
      <c r="JK41">
        <v>0.00100598098624633</v>
      </c>
      <c r="JL41">
        <v>0.00091076636179078</v>
      </c>
      <c r="JM41">
        <v>0.000824563661843386</v>
      </c>
      <c r="JN41">
        <v>0.000746519920972516</v>
      </c>
      <c r="JO41">
        <v>0.000675862905672921</v>
      </c>
      <c r="JP41">
        <v>0.000611893473207403</v>
      </c>
      <c r="JQ41">
        <v>0.000553978653672913</v>
      </c>
      <c r="JR41">
        <v>0.000501545386838909</v>
      </c>
      <c r="JS41">
        <v>0.000454074851784798</v>
      </c>
      <c r="JT41">
        <v>0.00041109733322884</v>
      </c>
      <c r="JU41">
        <v>0.000372187573751502</v>
      </c>
      <c r="JV41">
        <v>0.000336960565924039</v>
      </c>
      <c r="JW41">
        <v>0.000305067742705934</v>
      </c>
      <c r="JX41">
        <v>0.000276193528415627</v>
      </c>
      <c r="JY41">
        <v>0.000250052216146798</v>
      </c>
      <c r="JZ41">
        <v>0.000226385140732621</v>
      </c>
      <c r="KA41">
        <v>0.000204958119284799</v>
      </c>
      <c r="KB41">
        <v>0.000185559133981827</v>
      </c>
      <c r="KC41">
        <v>0.000167996234177938</v>
      </c>
      <c r="KD41">
        <v>0.000152095637074368</v>
      </c>
      <c r="KE41">
        <v>0.000137700008159291</v>
      </c>
      <c r="KF41">
        <v>0.000124666904401593</v>
      </c>
      <c r="KG41">
        <v>0.000112867364794076</v>
      </c>
      <c r="KH41">
        <v>0.000102184634299668</v>
      </c>
      <c r="KI41">
        <v>9.25130085742653e-5</v>
      </c>
      <c r="KJ41">
        <v>8.37567880348535e-5</v>
      </c>
      <c r="KK41">
        <v>7.58293309235493e-5</v>
      </c>
      <c r="KL41">
        <v>6.86521959977402e-5</v>
      </c>
      <c r="KM41">
        <v>6.21543663633471e-5</v>
      </c>
      <c r="KN41">
        <v>5.62715467711271e-5</v>
      </c>
      <c r="KO41">
        <v>5.09455274228513e-5</v>
      </c>
      <c r="KP41">
        <v>4.61236079922945e-5</v>
      </c>
      <c r="KQ41">
        <v>4.17580761617929e-5</v>
      </c>
      <c r="KR41">
        <v>3.7805735514552e-5</v>
      </c>
      <c r="KS41">
        <v>3.42274781112545e-5</v>
      </c>
      <c r="KT41">
        <v>3.09878975216652e-5</v>
      </c>
      <c r="KU41">
        <v>2.80549384822267e-5</v>
      </c>
      <c r="KV41">
        <v>2.53995797130501e-5</v>
      </c>
      <c r="KW41">
        <v>2.29955467558117e-5</v>
      </c>
      <c r="KX41">
        <v>2.08190519911219e-5</v>
      </c>
      <c r="KY41">
        <v>1.88485592628681e-5</v>
      </c>
      <c r="KZ41">
        <v>1.70645707805188e-5</v>
      </c>
      <c r="LA41">
        <v>1.5449434190812e-5</v>
      </c>
      <c r="LB41">
        <v>1.39871679098246e-5</v>
      </c>
      <c r="LC41">
        <v>1.26633029871061e-5</v>
      </c>
      <c r="LD41">
        <v>1.14647399371389e-5</v>
      </c>
      <c r="LE41">
        <v>1.03796191214924e-5</v>
      </c>
      <c r="LF41">
        <v>9.39720339911412e-6</v>
      </c>
      <c r="LG41">
        <v>8.50777188360064e-6</v>
      </c>
      <c r="LH41">
        <v>7.7025237561852e-6</v>
      </c>
      <c r="LI41">
        <v>6.97349118268614e-6</v>
      </c>
      <c r="LJ41">
        <v>6.31346047273777e-6</v>
      </c>
      <c r="LK41">
        <v>5.71590070118458e-6</v>
      </c>
      <c r="LL41">
        <v>5.17489908535588e-6</v>
      </c>
      <c r="LM41">
        <v>4.68510247878628e-6</v>
      </c>
      <c r="LN41">
        <v>4.24166440246999e-6</v>
      </c>
      <c r="LO41">
        <v>3.84019708952907e-6</v>
      </c>
      <c r="LP41">
        <v>3.4767280687835e-6</v>
      </c>
      <c r="LQ41">
        <v>3.14766085762255e-6</v>
      </c>
      <c r="LR41">
        <v>2.8497393752384e-6</v>
      </c>
      <c r="LS41">
        <v>2.58001572409482e-6</v>
      </c>
      <c r="LT41">
        <v>2.33582102083267e-6</v>
      </c>
      <c r="LU41">
        <v>2.11473898798733e-6</v>
      </c>
      <c r="LV41">
        <v>1.91458204521141e-6</v>
      </c>
      <c r="LW41">
        <v>1.73336966342808e-6</v>
      </c>
      <c r="LX41">
        <v>1.56930876773211e-6</v>
      </c>
      <c r="LY41">
        <v>1.42077599512751e-6</v>
      </c>
      <c r="LZ41">
        <v>1.28630163154426e-6</v>
      </c>
      <c r="MA41">
        <v>1.16455506919296e-6</v>
      </c>
      <c r="MB41">
        <v>1.05433164035938e-6</v>
      </c>
      <c r="MC41">
        <v>9.54540697361135e-7</v>
      </c>
      <c r="MD41">
        <v>8.64194820718935e-7</v>
      </c>
      <c r="ME41">
        <v>7.8240004875861e-7</v>
      </c>
      <c r="MF41">
        <v>7.08347031966953e-7</v>
      </c>
      <c r="MG41">
        <v>6.41303024574828e-7</v>
      </c>
      <c r="MH41">
        <v>5.80604634125166e-7</v>
      </c>
      <c r="MI41">
        <v>5.2565125728373e-7</v>
      </c>
      <c r="MJ41">
        <v>4.75899136940747e-7</v>
      </c>
      <c r="MK41">
        <v>4.30855981799165e-7</v>
      </c>
      <c r="ML41">
        <v>3.90076095210979e-7</v>
      </c>
      <c r="MM41">
        <v>3.53155965062059e-7</v>
      </c>
      <c r="MN41">
        <v>3.19730271067898e-7</v>
      </c>
      <c r="MO41">
        <v>2.89468269972977e-7</v>
      </c>
      <c r="MP41">
        <v>2.62070522885692e-7</v>
      </c>
      <c r="MQ41">
        <v>2.37265932366237e-7</v>
      </c>
      <c r="MR41">
        <v>2.14809059949767e-7</v>
      </c>
      <c r="MS41">
        <v>1.94477697562066e-7</v>
      </c>
      <c r="MT41">
        <v>1.7607066879715e-7</v>
      </c>
      <c r="MU41">
        <v>1.59405838300722e-7</v>
      </c>
      <c r="MV41">
        <v>1.44318309562571e-7</v>
      </c>
      <c r="MW41">
        <v>1.30658793285263e-7</v>
      </c>
      <c r="MX41">
        <v>1.1829213018435e-7</v>
      </c>
      <c r="MY41">
        <v>1.07095953603373e-7</v>
      </c>
      <c r="MZ41">
        <v>9.69594787103872e-8</v>
      </c>
      <c r="NA41">
        <v>8.77824062952636e-8</v>
      </c>
      <c r="NB41">
        <v>7.94739303209687e-8</v>
      </c>
      <c r="NC41">
        <v>7.19518394086554e-8</v>
      </c>
      <c r="ND41">
        <v>6.51417033658775e-8</v>
      </c>
      <c r="NE41">
        <v>5.89761367087094e-8</v>
      </c>
      <c r="NF41">
        <v>5.33941318904216e-8</v>
      </c>
      <c r="NG41">
        <v>4.83404556390809e-8</v>
      </c>
      <c r="NH41">
        <v>4.37651024309123e-8</v>
      </c>
      <c r="NI41">
        <v>3.96227996916056e-8</v>
      </c>
      <c r="NJ41">
        <v>3.58725598295914e-8</v>
      </c>
      <c r="NK41">
        <v>3.24772746687115e-8</v>
      </c>
      <c r="NL41">
        <v>2.94033482672415e-8</v>
      </c>
      <c r="NM41">
        <v>2.66203644900538e-8</v>
      </c>
      <c r="NN41">
        <v>2.41007860445888e-8</v>
      </c>
      <c r="NO41">
        <v>2.18196820026288e-8</v>
      </c>
      <c r="NP41">
        <v>1.9754481111737e-8</v>
      </c>
      <c r="NQ41">
        <v>1.78847484554063e-8</v>
      </c>
      <c r="NR41">
        <v>1.61919832519981e-8</v>
      </c>
      <c r="NS41">
        <v>1.46594357917142e-8</v>
      </c>
      <c r="NT41">
        <v>1.32719417002159e-8</v>
      </c>
      <c r="NU41">
        <v>1.20157718889487e-8</v>
      </c>
      <c r="NV41">
        <v>1.08784967074488e-8</v>
      </c>
      <c r="NW41">
        <v>9.84886295343349e-9</v>
      </c>
      <c r="NX41">
        <v>8.91668252370715e-9</v>
      </c>
      <c r="NY41">
        <v>8.07273160409516e-9</v>
      </c>
      <c r="NZ41">
        <v>7.30865940090267e-9</v>
      </c>
      <c r="OA41">
        <v>6.61690551080698e-9</v>
      </c>
      <c r="OB41">
        <v>5.99062511156838e-9</v>
      </c>
      <c r="OC41">
        <v>5.42362123333039e-9</v>
      </c>
      <c r="OD41">
        <v>4.91028344034218e-9</v>
      </c>
      <c r="OE41">
        <v>4.44553231636592e-9</v>
      </c>
      <c r="OF41">
        <v>4.02476920445891e-9</v>
      </c>
      <c r="OG41">
        <v>3.64383070381159e-9</v>
      </c>
      <c r="OH41">
        <v>3.2989474733931e-9</v>
      </c>
      <c r="OI41">
        <v>2.98670693477132e-9</v>
      </c>
      <c r="OJ41">
        <v>2.70401950505628e-9</v>
      </c>
      <c r="OK41">
        <v>2.44808802584598e-9</v>
      </c>
      <c r="OL41">
        <v>2.21638008567757e-9</v>
      </c>
      <c r="OM41">
        <v>2.00660296211798e-9</v>
      </c>
      <c r="ON41">
        <v>1.81668093554889e-9</v>
      </c>
      <c r="OO41">
        <v>1.64473475016866e-9</v>
      </c>
      <c r="OP41">
        <v>1.48906301898028e-9</v>
      </c>
      <c r="OQ41">
        <v>1.34812538877001e-9</v>
      </c>
      <c r="OR41">
        <v>1.22052729849599e-9</v>
      </c>
      <c r="OS41">
        <v>1.10500618027309e-9</v>
      </c>
      <c r="OT41">
        <v>1.00041896641424e-9</v>
      </c>
      <c r="OU41">
        <v>9.0573077891202e-10</v>
      </c>
      <c r="OV41">
        <v>8.20004689444172e-10</v>
      </c>
      <c r="OW41">
        <v>7.42392448579636e-10</v>
      </c>
      <c r="OX41">
        <v>6.72126092451561e-10</v>
      </c>
      <c r="OY41">
        <v>6.08510343846453e-10</v>
      </c>
      <c r="OZ41">
        <v>5.50915732519066e-10</v>
      </c>
      <c r="PA41">
        <v>4.98772366659396e-10</v>
      </c>
      <c r="PB41">
        <v>4.51564293881199e-10</v>
      </c>
      <c r="PC41">
        <v>4.08824395934654e-10</v>
      </c>
      <c r="PD41">
        <v>3.70129766627001e-10</v>
      </c>
      <c r="PE41">
        <v>3.35097527216198e-10</v>
      </c>
      <c r="PF41">
        <v>3.03381037871433e-10</v>
      </c>
      <c r="PG41">
        <v>2.74666467713339e-10</v>
      </c>
      <c r="PH41">
        <v>2.48669689494877e-10</v>
      </c>
      <c r="PI41">
        <v>2.25133468196109e-10</v>
      </c>
      <c r="PJ41">
        <v>2.03824915714356e-10</v>
      </c>
      <c r="PK41">
        <v>1.84533186464198e-10</v>
      </c>
      <c r="PL41">
        <v>1.67067391085555e-10</v>
      </c>
      <c r="PM41">
        <v>1.51254707616231e-10</v>
      </c>
      <c r="PN41">
        <v>1.36938671439215e-10</v>
      </c>
      <c r="PO41">
        <v>1.23977627083951e-10</v>
      </c>
      <c r="PP41">
        <v>1.12243326562359e-10</v>
      </c>
      <c r="PQ41">
        <v>1.01619660370279e-10</v>
      </c>
      <c r="PR41">
        <v>9.20015085977856e-11</v>
      </c>
      <c r="PS41">
        <v>8.32937007802083e-11</v>
      </c>
      <c r="PT41">
        <v>7.54100741977382e-11</v>
      </c>
      <c r="PU41">
        <v>6.82726213055912e-11</v>
      </c>
      <c r="PV41">
        <v>6.18107178586555e-11</v>
      </c>
      <c r="PW41">
        <v>5.59604240930093e-11</v>
      </c>
      <c r="PX41">
        <v>5.06638520495832e-11</v>
      </c>
      <c r="PY41">
        <v>4.5868592779709e-11</v>
      </c>
      <c r="PZ41">
        <v>4.1527197764823e-11</v>
      </c>
      <c r="QA41">
        <v>3.75967094190339e-11</v>
      </c>
      <c r="QB41">
        <v>3.40382360289343e-11</v>
      </c>
      <c r="QC41">
        <v>3.08165669247341e-11</v>
      </c>
      <c r="QD41">
        <v>2.78998240748831e-11</v>
      </c>
      <c r="QE41">
        <v>2.52591466567505e-11</v>
      </c>
      <c r="QF41">
        <v>2.28684054822272e-11</v>
      </c>
      <c r="QG41">
        <v>2.07039444525256e-11</v>
      </c>
      <c r="QH41">
        <v>1.87443464839035e-11</v>
      </c>
      <c r="QI41">
        <v>1.6970221588175e-11</v>
      </c>
      <c r="QJ41">
        <v>1.53640150110897e-11</v>
      </c>
      <c r="QK41">
        <v>1.39098335301334e-11</v>
      </c>
      <c r="QL41">
        <v>1.25932881929865e-11</v>
      </c>
      <c r="QM41">
        <v>1.14013519405571e-11</v>
      </c>
      <c r="QN41">
        <v>1.03222307057851e-11</v>
      </c>
      <c r="QO41">
        <v>9.34524671275483e-12</v>
      </c>
      <c r="QP41">
        <v>8.46073282137637e-12</v>
      </c>
      <c r="QQ41">
        <v>7.65993687218706e-12</v>
      </c>
      <c r="QR41">
        <v>6.93493508477739e-12</v>
      </c>
      <c r="QS41">
        <v>6.27855365292912e-12</v>
      </c>
      <c r="QT41">
        <v>5.68429776065811e-12</v>
      </c>
      <c r="QU41">
        <v>5.14628731678494e-12</v>
      </c>
      <c r="QV41">
        <v>4.65919877213387e-12</v>
      </c>
      <c r="QW41">
        <v>4.2182124436487e-12</v>
      </c>
      <c r="QX41">
        <v>3.81896482420379e-12</v>
      </c>
      <c r="QY41">
        <v>3.45750540622143e-12</v>
      </c>
      <c r="QZ41">
        <v>3.13025759187053e-12</v>
      </c>
      <c r="RA41">
        <v>2.83398330305765e-12</v>
      </c>
      <c r="RB41">
        <v>2.56575094103046e-12</v>
      </c>
      <c r="RC41">
        <v>2.32290637855771e-12</v>
      </c>
      <c r="RD41">
        <v>2.10304669765688e-12</v>
      </c>
      <c r="RE41">
        <v>1.90399641300722e-12</v>
      </c>
      <c r="RF41">
        <v>1.7237859457821e-12</v>
      </c>
      <c r="RG41">
        <v>1.5606321349013e-12</v>
      </c>
      <c r="RH41">
        <v>1.41292059286488e-12</v>
      </c>
      <c r="RI41">
        <v>1.27918973158136e-12</v>
      </c>
      <c r="RJ41">
        <v>1.1581163001279e-12</v>
      </c>
      <c r="RK41">
        <v>1.04850229134022e-12</v>
      </c>
      <c r="RL41">
        <v>9.49263087674598e-13</v>
      </c>
      <c r="RM41">
        <v>8.59416729046633e-13</v>
      </c>
      <c r="RN41">
        <v>7.78074196453324e-13</v>
      </c>
      <c r="RO41">
        <v>7.04430615236062e-13</v>
      </c>
      <c r="RP41">
        <v>6.37757290941888e-13</v>
      </c>
      <c r="RQ41">
        <v>5.77394498978775e-13</v>
      </c>
      <c r="RR41">
        <v>5.22744956719481e-13</v>
      </c>
      <c r="RS41">
        <v>4.73267913461186e-13</v>
      </c>
      <c r="RT41">
        <v>4.28473799761783e-13</v>
      </c>
      <c r="RU41">
        <v>3.87919383208634e-13</v>
      </c>
      <c r="RV41">
        <v>3.51203382686712e-13</v>
      </c>
      <c r="RW41">
        <v>3.17962497749825e-13</v>
      </c>
      <c r="RX41">
        <v>2.87867813806034e-13</v>
      </c>
      <c r="RY41">
        <v>2.60621547546989e-13</v>
      </c>
      <c r="RZ41">
        <v>2.35954100417612e-13</v>
      </c>
      <c r="SA41">
        <v>2.13621390970549e-13</v>
      </c>
      <c r="SB41">
        <v>1.93402439709353e-13</v>
      </c>
      <c r="SC41">
        <v>1.75097182522731e-13</v>
      </c>
      <c r="SD41">
        <v>1.58524491074019e-13</v>
      </c>
      <c r="SE41">
        <v>1.43520380557889e-13</v>
      </c>
      <c r="SF41">
        <v>1.29936387090267e-13</v>
      </c>
      <c r="SG41">
        <v>1.17638098675901e-13</v>
      </c>
      <c r="SH41">
        <v>1.06503825217698e-13</v>
      </c>
      <c r="SI41">
        <v>9.64233944077309e-14</v>
      </c>
      <c r="SJ41">
        <v>8.72970615853887e-14</v>
      </c>
      <c r="SK41">
        <v>7.90345227758558e-14</v>
      </c>
      <c r="SL41">
        <v>7.15540211430526e-14</v>
      </c>
      <c r="SM41">
        <v>6.47815380154926e-14</v>
      </c>
      <c r="SN41">
        <v>5.86500604803561e-14</v>
      </c>
      <c r="SO41">
        <v>5.30989182987101e-14</v>
      </c>
      <c r="SP41">
        <v>4.80731835807304e-14</v>
      </c>
      <c r="SQ41">
        <v>4.35231272807819e-14</v>
      </c>
      <c r="SR41">
        <v>3.94037271344442e-14</v>
      </c>
      <c r="SS41">
        <v>3.5674222168574e-14</v>
      </c>
      <c r="ST41">
        <v>3.22977093763372e-14</v>
      </c>
      <c r="SU41">
        <v>2.92407785663583e-14</v>
      </c>
      <c r="SV41">
        <v>2.64731817728606e-14</v>
      </c>
      <c r="SW41">
        <v>2.39675339556529e-14</v>
      </c>
      <c r="SX41">
        <v>2.16990420284226e-14</v>
      </c>
      <c r="SY41">
        <v>1.9645259534104e-14</v>
      </c>
      <c r="SZ41">
        <v>1.77858645398623e-14</v>
      </c>
      <c r="TA41">
        <v>1.61024585539922e-14</v>
      </c>
      <c r="TB41">
        <v>1.4578384475037e-14</v>
      </c>
      <c r="TC41">
        <v>1.31985617717554e-14</v>
      </c>
      <c r="TD41">
        <v>1.19493372630647e-14</v>
      </c>
      <c r="TE41">
        <v>1.08183500214416e-14</v>
      </c>
      <c r="TF41">
        <v>9.79440906301834e-15</v>
      </c>
      <c r="TG41">
        <v>8.86738261413299e-15</v>
      </c>
      <c r="TH41">
        <v>8.02809785863652e-15</v>
      </c>
      <c r="TI41">
        <v>7.26825017397157e-15</v>
      </c>
      <c r="TJ41">
        <v>6.58032095792238e-15</v>
      </c>
      <c r="TK41">
        <v>5.95750323294278e-15</v>
      </c>
      <c r="TL41">
        <v>5.39363429192511e-15</v>
      </c>
      <c r="TM41">
        <v>4.88313471894844e-15</v>
      </c>
      <c r="TN41">
        <v>4.42095318162345e-15</v>
      </c>
      <c r="TO41">
        <v>4.00251644876089e-15</v>
      </c>
      <c r="TP41">
        <v>3.62368413879439e-15</v>
      </c>
      <c r="TQ41">
        <v>3.28070775119867e-15</v>
      </c>
      <c r="TR41">
        <v>2.97019357552393e-15</v>
      </c>
      <c r="TS41">
        <v>2.68906911103566e-15</v>
      </c>
      <c r="TT41">
        <v>2.43455266468637e-15</v>
      </c>
      <c r="TU41">
        <v>2.20412582659461e-15</v>
      </c>
      <c r="TV41">
        <v>1.99550855067956e-15</v>
      </c>
      <c r="TW41">
        <v>1.80663659387702e-15</v>
      </c>
      <c r="TX41">
        <v>1.63564109070043e-15</v>
      </c>
      <c r="TY41">
        <v>1.48083006103983e-15</v>
      </c>
      <c r="TZ41">
        <v>1.34067166822043e-15</v>
      </c>
      <c r="UA41">
        <v>1.21377906166141e-15</v>
      </c>
      <c r="UB41">
        <v>1.09889665415488e-15</v>
      </c>
      <c r="UC41">
        <v>9.94887697980112e-16</v>
      </c>
      <c r="UD41">
        <v>9.00723036920507e-16</v>
      </c>
      <c r="UE41">
        <v>8.15470922885529e-16</v>
      </c>
      <c r="UF41">
        <v>7.38287796374488e-16</v>
      </c>
      <c r="UG41">
        <v>6.68409939555881e-16</v>
      </c>
      <c r="UH41">
        <v>6.05145919370554e-16</v>
      </c>
      <c r="UI41">
        <v>5.47869745884015e-16</v>
      </c>
      <c r="UJ41">
        <v>4.96014678190726e-16</v>
      </c>
      <c r="UK41">
        <v>4.49067616580409e-16</v>
      </c>
      <c r="UL41">
        <v>4.06564025477623e-16</v>
      </c>
      <c r="UM41">
        <v>3.68083336917643e-16</v>
      </c>
      <c r="UN41">
        <v>3.33244789076607e-16</v>
      </c>
      <c r="UO41">
        <v>3.01703658678686e-16</v>
      </c>
      <c r="UP41">
        <v>2.73147850000379e-16</v>
      </c>
      <c r="UQ41">
        <v>2.47294806720554e-16</v>
      </c>
      <c r="UR41">
        <v>2.23888716059348e-16</v>
      </c>
      <c r="US41">
        <v>2.02697977541221e-16</v>
      </c>
      <c r="UT41">
        <v>1.83512911335871e-16</v>
      </c>
      <c r="UU41">
        <v>1.66143683501325e-16</v>
      </c>
      <c r="UV41">
        <v>1.50418427599719e-16</v>
      </c>
      <c r="UW41">
        <v>1.36181544099398e-16</v>
      </c>
      <c r="UX41">
        <v>1.23292160736101e-16</v>
      </c>
      <c r="UY41">
        <v>1.11622738598716e-16</v>
      </c>
      <c r="UZ41">
        <v>1.01057810146959e-16</v>
      </c>
      <c r="VA41">
        <v>9.14928366738381e-17</v>
      </c>
      <c r="VB41">
        <v>8.28331739076132e-17</v>
      </c>
      <c r="VC41">
        <v>7.49931355180165e-17</v>
      </c>
      <c r="VD41">
        <v>6.78951452602334e-17</v>
      </c>
      <c r="VE41">
        <v>6.14689693672129e-17</v>
      </c>
      <c r="VF41">
        <v>5.56510215949183e-17</v>
      </c>
      <c r="VG41">
        <v>5.03837340440263e-17</v>
      </c>
      <c r="VH41">
        <v>4.56149875324297e-17</v>
      </c>
      <c r="VI41">
        <v>4.1297595882146e-17</v>
      </c>
      <c r="VJ41">
        <v>3.73888390177139e-17</v>
      </c>
      <c r="VK41">
        <v>3.3850040256142e-17</v>
      </c>
      <c r="VL41">
        <v>3.06461836057432e-17</v>
      </c>
      <c r="VM41">
        <v>2.77455672870731e-17</v>
      </c>
      <c r="VN41">
        <v>2.51194900476037e-17</v>
      </c>
      <c r="VO41">
        <v>2.27419671662524e-17</v>
      </c>
      <c r="VP41">
        <v>2.05894733376659e-17</v>
      </c>
      <c r="VQ41">
        <v>1.86407098921299e-17</v>
      </c>
      <c r="VR41">
        <v>1.68763940477723e-17</v>
      </c>
      <c r="VS41">
        <v>1.5279068109736e-17</v>
      </c>
      <c r="VT41">
        <v>1.38329267283711e-17</v>
      </c>
      <c r="VU41">
        <v>1.25236605071846e-17</v>
      </c>
      <c r="VV41">
        <v>1.13383144130688e-17</v>
      </c>
      <c r="VW41">
        <v>1.0265159587794e-17</v>
      </c>
      <c r="VX41">
        <v>9.29357729235519e-18</v>
      </c>
      <c r="VY41">
        <v>8.41395383581572e-18</v>
      </c>
      <c r="VZ41">
        <v>7.6175854489824e-18</v>
      </c>
      <c r="WA41">
        <v>6.89659216164723e-18</v>
      </c>
      <c r="WB41">
        <v>6.24383983122209e-18</v>
      </c>
      <c r="WC41">
        <v>5.6528695512486e-18</v>
      </c>
      <c r="WD41">
        <v>5.11783374128914e-18</v>
      </c>
      <c r="WE41">
        <v>4.63343828581581e-18</v>
      </c>
      <c r="WF41">
        <v>4.19489014956861e-18</v>
      </c>
      <c r="WG41">
        <v>3.79784995104331e-18</v>
      </c>
      <c r="WH41">
        <v>3.43838902482893e-18</v>
      </c>
      <c r="WI41">
        <v>3.11295054793206e-18</v>
      </c>
      <c r="WJ41">
        <v>2.81831434543758e-18</v>
      </c>
      <c r="WK41">
        <v>2.55156502726192e-18</v>
      </c>
      <c r="WL41">
        <v>2.31006314071587e-18</v>
      </c>
      <c r="WM41">
        <v>2.09141905343503e-18</v>
      </c>
      <c r="WN41">
        <v>1.89346930825259e-18</v>
      </c>
      <c r="WO41">
        <v>1.71425521604865e-18</v>
      </c>
      <c r="WP41">
        <v>1.55200347475503e-18</v>
      </c>
      <c r="WQ41">
        <v>1.40510862274274e-18</v>
      </c>
      <c r="WR41">
        <v>1.2721171529707e-18</v>
      </c>
      <c r="WS41">
        <v>1.15171313070688e-18</v>
      </c>
      <c r="WT41">
        <v>1.0427051725111e-18</v>
      </c>
      <c r="WU41">
        <v>9.44014657637971e-19</v>
      </c>
      <c r="WV41">
        <v>8.54665055213241e-19</v>
      </c>
      <c r="WW41">
        <v>7.73772261577301e-19</v>
      </c>
      <c r="WX41">
        <v>7.00535852184883e-19</v>
      </c>
      <c r="WY41">
        <v>6.34231161499673e-19</v>
      </c>
      <c r="WZ41">
        <v>5.74202112515243e-19</v>
      </c>
      <c r="XA41">
        <v>5.19854724951318e-19</v>
      </c>
      <c r="XB41">
        <v>4.70651237889753e-19</v>
      </c>
      <c r="XC41">
        <v>4.26104788694381e-19</v>
      </c>
      <c r="XD41">
        <v>3.85774595563294e-19</v>
      </c>
      <c r="XE41">
        <v>3.49261596045483e-19</v>
      </c>
      <c r="XF41">
        <v>3.16204498365483e-19</v>
      </c>
      <c r="XG41">
        <v>2.86276206484339e-19</v>
      </c>
      <c r="XH41">
        <v>2.59180583523318e-19</v>
      </c>
      <c r="XI41">
        <v>2.3464952152481e-19</v>
      </c>
      <c r="XJ41">
        <v>2.12440288556061e-19</v>
      </c>
      <c r="XK41">
        <v>1.92333126905656e-19</v>
      </c>
      <c r="XL41">
        <v>1.74129078607164e-19</v>
      </c>
      <c r="XM41">
        <v>1.57648016773799e-19</v>
      </c>
      <c r="XN41">
        <v>1.4272686326435e-19</v>
      </c>
      <c r="XO41">
        <v>1.29217975044429e-19</v>
      </c>
      <c r="XP41">
        <v>1.16987683276251e-19</v>
      </c>
      <c r="XQ41">
        <v>1.05914970681431e-19</v>
      </c>
      <c r="XR41">
        <v>9.58902740894399e-20</v>
      </c>
      <c r="XS41">
        <v>8.68144003231075e-20</v>
      </c>
      <c r="XT41">
        <v>7.85975446939592e-20</v>
      </c>
      <c r="XU41">
        <v>7.1158402395537e-20</v>
      </c>
      <c r="XV41">
        <v>6.44233640020352e-20</v>
      </c>
      <c r="XW41">
        <v>5.83257871118118e-20</v>
      </c>
      <c r="XX41">
        <v>5.28053369287719e-20</v>
      </c>
      <c r="XY41">
        <v>4.78073892567569e-20</v>
      </c>
      <c r="XZ41">
        <v>4.32824899996379e-20</v>
      </c>
      <c r="YA41">
        <v>3.91858658189325e-20</v>
      </c>
      <c r="YB41">
        <v>3.54769811069611e-20</v>
      </c>
      <c r="YC41">
        <v>3.21191368918427e-20</v>
      </c>
      <c r="YD41">
        <v>2.90791077055457e-20</v>
      </c>
      <c r="YE41">
        <v>2.6326812821844e-20</v>
      </c>
      <c r="YF41">
        <v>2.38350186111188e-20</v>
      </c>
      <c r="YG41">
        <v>2.15790690668414e-20</v>
      </c>
      <c r="YH41">
        <v>1.95366418373296e-20</v>
      </c>
      <c r="YI41">
        <v>1.76875273487396e-20</v>
      </c>
      <c r="YJ41">
        <v>1.60134288337433e-20</v>
      </c>
      <c r="YK41">
        <v>1.44977812871981e-20</v>
      </c>
      <c r="YL41">
        <v>1.31255875573963e-20</v>
      </c>
      <c r="YM41">
        <v>1.18832699510376e-20</v>
      </c>
      <c r="YN41">
        <v>1.07585358835734e-20</v>
      </c>
      <c r="YO41">
        <v>9.74025624554886e-21</v>
      </c>
      <c r="YP41">
        <v>8.81835528139187e-21</v>
      </c>
      <c r="YQ41">
        <v>7.98371089101361e-21</v>
      </c>
      <c r="YR41">
        <v>7.22806436771605e-21</v>
      </c>
      <c r="YS41">
        <v>6.5439386792742e-21</v>
      </c>
      <c r="YT41">
        <v>5.92456448359388e-21</v>
      </c>
      <c r="YU41">
        <v>5.36381314687914e-21</v>
      </c>
      <c r="YV41">
        <v>4.85613610153184e-21</v>
      </c>
      <c r="YW41">
        <v>4.3965099437369e-21</v>
      </c>
      <c r="YX41">
        <v>3.98038672748074e-21</v>
      </c>
      <c r="YY41">
        <v>3.60364896316791e-21</v>
      </c>
      <c r="YZ41">
        <v>3.26256887555255e-21</v>
      </c>
      <c r="ZA41">
        <v>2.95377151784699e-21</v>
      </c>
      <c r="ZB41">
        <v>2.6742013770258e-21</v>
      </c>
      <c r="ZC41">
        <v>2.42109213988877e-21</v>
      </c>
      <c r="ZD41">
        <v>2.19193932072178e-21</v>
      </c>
      <c r="ZE41">
        <v>1.98447547970934e-21</v>
      </c>
      <c r="ZF41">
        <v>1.79664778688801e-21</v>
      </c>
      <c r="ZG41">
        <v>1.62659770963881e-21</v>
      </c>
      <c r="ZH41">
        <v>1.47264262272856e-21</v>
      </c>
      <c r="ZI41">
        <v>1.3332591589339e-21</v>
      </c>
      <c r="ZJ41">
        <v>1.20706813550431e-21</v>
      </c>
      <c r="ZK41">
        <v>1.09282090731325e-21</v>
      </c>
      <c r="ZL41">
        <v>9.8938701166359e-22</v>
      </c>
      <c r="ZM41">
        <v>8.95742982494041e-22</v>
      </c>
      <c r="ZN41">
        <v>8.10962223304518e-22</v>
      </c>
      <c r="ZO41">
        <v>7.34205838594312e-22</v>
      </c>
      <c r="ZP41">
        <v>6.64714333091148e-22</v>
      </c>
      <c r="ZQ41">
        <v>6.0180009663605e-22</v>
      </c>
      <c r="ZR41">
        <v>5.4484060036283e-22</v>
      </c>
      <c r="ZS41">
        <v>4.93272236849199e-22</v>
      </c>
      <c r="ZT41">
        <v>4.46584743288548e-22</v>
      </c>
      <c r="ZU41">
        <v>4.04316152500327e-22</v>
      </c>
      <c r="ZV41">
        <v>3.66048221819896e-22</v>
      </c>
      <c r="ZW41">
        <v>3.31402294637238e-22</v>
      </c>
      <c r="ZX41">
        <v>3.00035553634964e-22</v>
      </c>
      <c r="ZY41">
        <v>2.71637628651845e-22</v>
      </c>
      <c r="ZZ41">
        <v>2.45927525607082e-22</v>
      </c>
      <c r="AAA41">
        <v>2.2265084609739e-22</v>
      </c>
      <c r="AAB41">
        <v>2.0157727015514e-22</v>
      </c>
      <c r="AAC41">
        <v>1.82498277259744e-22</v>
      </c>
      <c r="AAD41">
        <v>1.6522508305198e-22</v>
      </c>
      <c r="AAE41">
        <v>1.49586771335269e-22</v>
      </c>
      <c r="AAF41">
        <v>1.35428602880292e-22</v>
      </c>
      <c r="AAG41">
        <v>1.22610484298778e-22</v>
      </c>
      <c r="AAH41">
        <v>1.11005581836129e-22</v>
      </c>
      <c r="AAI41">
        <v>1.00499066366549e-22</v>
      </c>
      <c r="AAJ41">
        <v>9.09869771725366e-23</v>
      </c>
      <c r="AAK41">
        <v>8.23751932659864e-23</v>
      </c>
      <c r="AAL41">
        <v>7.4578502072237e-23</v>
      </c>
      <c r="AAM41">
        <v>6.75197562618075e-23</v>
      </c>
      <c r="AAN41">
        <v>6.11291103867718e-23</v>
      </c>
      <c r="AAO41">
        <v>5.53433297683844e-23</v>
      </c>
      <c r="AAP41">
        <v>5.01051647974733e-23</v>
      </c>
      <c r="AAQ41">
        <v>4.53627844563867e-23</v>
      </c>
      <c r="AAR41">
        <v>4.10692634572549e-23</v>
      </c>
      <c r="AAS41">
        <v>3.71821179218627e-23</v>
      </c>
      <c r="AAT41">
        <v>3.36628850087421e-23</v>
      </c>
      <c r="AAU41">
        <v>3.04767423279428e-23</v>
      </c>
      <c r="AAV41">
        <v>2.7592163377637e-23</v>
      </c>
      <c r="AAW41">
        <v>2.49806055931438e-23</v>
      </c>
      <c r="AAX41">
        <v>2.26162279216561e-23</v>
      </c>
      <c r="AAY41">
        <v>2.04756351281043e-23</v>
      </c>
      <c r="AAZ41">
        <v>1.85376463020966e-23</v>
      </c>
      <c r="ABA41">
        <v>1.67830852753357e-23</v>
      </c>
      <c r="ABB41">
        <v>1.51945908757215e-23</v>
      </c>
      <c r="ABC41">
        <v>1.37564451406234e-23</v>
      </c>
      <c r="ABD41">
        <v>1.24544177895146e-23</v>
      </c>
      <c r="ABE41">
        <v>1.12756254170434e-23</v>
      </c>
      <c r="ABF41">
        <v>1.02084040132743e-23</v>
      </c>
      <c r="ABG41">
        <v>9.24219354970024e-24</v>
      </c>
      <c r="ABH41">
        <v>8.36743348902035e-24</v>
      </c>
      <c r="ABI41">
        <v>7.57546818476332e-24</v>
      </c>
      <c r="ABJ41">
        <v>6.85846123469817e-24</v>
      </c>
      <c r="ABK41">
        <v>6.20931794056861e-24</v>
      </c>
      <c r="ABL41">
        <v>5.62161510689998e-24</v>
      </c>
      <c r="ABM41">
        <v>5.08953748424617e-24</v>
      </c>
      <c r="ABN41">
        <v>4.60782022798981e-24</v>
      </c>
      <c r="ABO41">
        <v>4.17169680333276e-24</v>
      </c>
      <c r="ABP41">
        <v>3.77685182100279e-24</v>
      </c>
      <c r="ABQ41">
        <v>3.41937833699134e-24</v>
      </c>
      <c r="ABR41">
        <v>3.09573919380859e-24</v>
      </c>
      <c r="ABS41">
        <v>2.80273202073191e-24</v>
      </c>
      <c r="ABT41">
        <v>2.53745754672953e-24</v>
      </c>
      <c r="ABU41">
        <v>2.29729091251942e-24</v>
      </c>
      <c r="ABV41">
        <v>2.07985569789983e-24</v>
      </c>
      <c r="ABW41">
        <v>1.88300040735473e-24</v>
      </c>
      <c r="ABX41">
        <v>1.70477718126233e-24</v>
      </c>
      <c r="ABY41">
        <v>1.54342252205644e-24</v>
      </c>
      <c r="ABZ41">
        <v>1.39733984462835e-24</v>
      </c>
      <c r="ACA41">
        <v>1.26508367830761e-24</v>
      </c>
      <c r="ACB41">
        <v>1.14534536410217e-24</v>
      </c>
      <c r="ACC41">
        <v>1.03694010567367e-24</v>
      </c>
      <c r="ACD41">
        <v>9.38795245919034e-25</v>
      </c>
      <c r="ACE41">
        <v>8.49939653156341e-25</v>
      </c>
      <c r="ACF41">
        <v>7.69494111892662e-25</v>
      </c>
      <c r="ACG41">
        <v>6.96662623091621e-25</v>
      </c>
      <c r="ACH41">
        <v>6.30724527857852e-25</v>
      </c>
      <c r="ACI41">
        <v>5.71027376603198e-25</v>
      </c>
      <c r="ACJ41">
        <v>5.16980473135838e-25</v>
      </c>
      <c r="ACK41">
        <v>4.68049029791925e-25</v>
      </c>
      <c r="ACL41">
        <v>4.23748875775432e-25</v>
      </c>
      <c r="ACM41">
        <v>3.83641666345871e-25</v>
      </c>
      <c r="ACN41">
        <v>3.47330545449367e-25</v>
      </c>
      <c r="ACO41">
        <v>3.14456218875333e-25</v>
      </c>
      <c r="ACP41">
        <v>2.84693399083111e-25</v>
      </c>
      <c r="ACQ41">
        <v>2.57747586520552e-25</v>
      </c>
      <c r="ACR41">
        <v>2.33352155586071e-25</v>
      </c>
      <c r="ACS41">
        <v>2.11265716400118e-25</v>
      </c>
      <c r="ACT41">
        <v>1.91269726281111e-25</v>
      </c>
      <c r="ACU41">
        <v>1.73166327291667e-25</v>
      </c>
      <c r="ACV41">
        <v>1.56776388457905e-25</v>
      </c>
      <c r="ACW41">
        <v>1.41937733289829e-25</v>
      </c>
      <c r="ACX41">
        <v>1.285035350643e-25</v>
      </c>
      <c r="ACY41">
        <v>1.1634086399212e-25</v>
      </c>
      <c r="ACZ41">
        <v>1.05329371893623e-25</v>
      </c>
      <c r="ADA41">
        <v>9.53601013677931e-26</v>
      </c>
      <c r="ADB41">
        <v>8.63344076717723e-26</v>
      </c>
      <c r="ADC41">
        <v>7.81629826428976e-26</v>
      </c>
      <c r="ADD41">
        <v>7.07649710050822e-26</v>
      </c>
      <c r="ADE41">
        <v>6.4067170315502e-26</v>
      </c>
      <c r="ADF41">
        <v>5.80033066351534e-26</v>
      </c>
      <c r="ADG41">
        <v>5.25133787561328e-26</v>
      </c>
      <c r="ADH41">
        <v>4.75430644968397e-26</v>
      </c>
      <c r="ADI41">
        <v>4.30431831904681e-26</v>
      </c>
      <c r="ADJ41">
        <v>3.89692090481746e-26</v>
      </c>
      <c r="ADK41">
        <v>3.52808305817081e-26</v>
      </c>
      <c r="ADL41">
        <v>3.19415517260415e-26</v>
      </c>
      <c r="ADM41">
        <v>2.89183307151605e-26</v>
      </c>
      <c r="ADN41">
        <v>2.61812531377302e-26</v>
      </c>
      <c r="ADO41">
        <v>2.37032359375624e-26</v>
      </c>
      <c r="ADP41">
        <v>2.14597594300048e-26</v>
      </c>
      <c r="ADQ41">
        <v>1.94286246825859e-26</v>
      </c>
      <c r="ADR41">
        <v>1.75897338592253e-26</v>
      </c>
      <c r="ADS41">
        <v>1.59248913545432e-26</v>
      </c>
      <c r="ADT41">
        <v>1.4417623750515e-26</v>
      </c>
      <c r="ADU41">
        <v>1.30530168139648e-26</v>
      </c>
      <c r="ADV41">
        <v>1.18175679220067e-26</v>
      </c>
      <c r="ADW41">
        <v>1.06990524552019e-26</v>
      </c>
      <c r="ADX41">
        <v>9.68640283640725e-27</v>
      </c>
      <c r="ADY41">
        <v>8.76959901841963e-27</v>
      </c>
      <c r="ADZ41">
        <v>7.93956933680362e-27</v>
      </c>
      <c r="AEA41">
        <v>7.18810074685399e-27</v>
      </c>
      <c r="AEB41">
        <v>6.50775755649792e-27</v>
      </c>
      <c r="AEC41">
        <v>5.89180785100869e-27</v>
      </c>
      <c r="AED41">
        <v>5.33415688151239e-27</v>
      </c>
      <c r="AEE41">
        <v>4.82928675817471e-27</v>
      </c>
      <c r="AEF41">
        <v>4.37220185133907e-27</v>
      </c>
      <c r="AEG41">
        <v>3.95837936036708e-27</v>
      </c>
      <c r="AEH41">
        <v>3.58372456106556e-27</v>
      </c>
      <c r="AEI41">
        <v>3.244530288879e-27</v>
      </c>
      <c r="AEJ41">
        <v>2.93744025693852e-27</v>
      </c>
      <c r="AEK41">
        <v>2.65941584600346e-27</v>
      </c>
      <c r="AEL41">
        <v>2.40770603768652e-27</v>
      </c>
      <c r="AEM41">
        <v>2.17982019345484e-27</v>
      </c>
      <c r="AEN41">
        <v>1.97350341005879e-27</v>
      </c>
      <c r="AEO41">
        <v>1.78671420753327e-27</v>
      </c>
      <c r="AEP41">
        <v>1.61760432899689e-27</v>
      </c>
      <c r="AEQ41">
        <v>1.46450045237062e-27</v>
      </c>
      <c r="AER41">
        <v>1.32588763305534e-27</v>
      </c>
      <c r="AES41">
        <v>1.20039431373572e-27</v>
      </c>
      <c r="AET41">
        <v>1.0867787529842e-27</v>
      </c>
      <c r="AEU41">
        <v>9.83916738377621e-28</v>
      </c>
      <c r="AEV41">
        <v>8.90790462549399e-28</v>
      </c>
      <c r="AEW41">
        <v>8.06478452107022e-28</v>
      </c>
      <c r="AEX41">
        <v>7.30146449762723e-28</v>
      </c>
      <c r="AEY41">
        <v>6.61039159457124e-28</v>
      </c>
      <c r="AEZ41">
        <v>5.98472772794807e-28</v>
      </c>
      <c r="AFA41">
        <v>5.41828202841797e-28</v>
      </c>
      <c r="AFB41">
        <v>4.90544958334182e-28</v>
      </c>
      <c r="AFC41">
        <v>4.44115597683912e-28</v>
      </c>
      <c r="AFD41">
        <v>4.02080707904799e-28</v>
      </c>
      <c r="AFE41">
        <v>3.64024358775816e-28</v>
      </c>
      <c r="AFF41">
        <v>3.29569987261163e-28</v>
      </c>
      <c r="AFG41">
        <v>2.98376671463941e-28</v>
      </c>
      <c r="AFH41">
        <v>2.70135757244639e-28</v>
      </c>
      <c r="AFI41">
        <v>2.44567804125241e-28</v>
      </c>
      <c r="AFJ41">
        <v>2.21419820259021e-28</v>
      </c>
      <c r="AFK41">
        <v>2.0046275910639e-28</v>
      </c>
      <c r="AFL41">
        <v>1.81489253046711e-28</v>
      </c>
      <c r="AFM41">
        <v>1.64311561500417e-28</v>
      </c>
      <c r="AFN41">
        <v>1.48759713258375e-28</v>
      </c>
      <c r="AFO41">
        <v>1.34679824637038e-28</v>
      </c>
      <c r="AFP41">
        <v>1.21932576817749e-28</v>
      </c>
      <c r="AFQ41">
        <v>1.10391837303653e-28</v>
      </c>
      <c r="AFR41">
        <v>9.99434118536752e-29</v>
      </c>
      <c r="AFS41">
        <v>9.04839145441306e-29</v>
      </c>
      <c r="AFT41">
        <v>8.1919744777339e-29</v>
      </c>
      <c r="AFU41">
        <v>7.41661611148727e-29</v>
      </c>
      <c r="AFV41">
        <v>6.7146442771131e-29</v>
      </c>
      <c r="AFW41">
        <v>6.07911304703168e-29</v>
      </c>
      <c r="AFX41">
        <v>5.50373391551867e-29</v>
      </c>
      <c r="AFY41">
        <v>4.982813574691e-29</v>
      </c>
      <c r="AFZ41">
        <v>4.51119757990427e-29</v>
      </c>
      <c r="AGA41">
        <v>4.08421934713786e-29</v>
      </c>
      <c r="AGB41">
        <v>3.69765397770256e-29</v>
      </c>
      <c r="AGC41">
        <v>3.34767645337195e-29</v>
      </c>
      <c r="AGD41">
        <v>3.03082378828322e-29</v>
      </c>
      <c r="AGE41">
        <v>2.7439607631051e-29</v>
      </c>
      <c r="AGF41">
        <v>2.48424890241647e-29</v>
      </c>
      <c r="AGG41">
        <v>2.24911838833063e-29</v>
      </c>
      <c r="AGH41">
        <v>2.0362426324538e-29</v>
      </c>
      <c r="AGI41">
        <v>1.84351525457043e-29</v>
      </c>
      <c r="AGJ41">
        <v>1.6690292402622e-29</v>
      </c>
      <c r="AGK41">
        <v>1.51105807122781e-29</v>
      </c>
      <c r="AGL41">
        <v>1.36803864159024e-29</v>
      </c>
      <c r="AGM41">
        <v>1.23855579115061e-29</v>
      </c>
      <c r="AGN41">
        <v>1.12132830254673e-29</v>
      </c>
      <c r="AGO41">
        <v>1.01519622376012e-29</v>
      </c>
      <c r="AGP41">
        <v>9.19109390529145e-30</v>
      </c>
      <c r="AGQ41">
        <v>8.32117035098888e-30</v>
      </c>
      <c r="AGR41">
        <v>7.533583784876e-30</v>
      </c>
      <c r="AGS41">
        <v>6.82054113181351e-30</v>
      </c>
      <c r="AGT41">
        <v>6.17498691979112e-30</v>
      </c>
      <c r="AGU41">
        <v>5.59053346687364e-30</v>
      </c>
      <c r="AGV41">
        <v>5.06139767584985e-30</v>
      </c>
      <c r="AGW41">
        <v>4.58234381117557e-30</v>
      </c>
      <c r="AGX41">
        <v>4.14863169199471e-30</v>
      </c>
      <c r="AGY41">
        <v>3.75596978861512e-30</v>
      </c>
      <c r="AGZ41">
        <v>3.40047275833409e-30</v>
      </c>
      <c r="AHA41">
        <v>3.07862300043574e-30</v>
      </c>
      <c r="AHB41">
        <v>2.78723584995142e-30</v>
      </c>
      <c r="AHC41">
        <v>2.52342806577968e-30</v>
      </c>
      <c r="AHD41">
        <v>2.28458930135947e-30</v>
      </c>
      <c r="AHE41">
        <v>2.06835627560221e-30</v>
      </c>
      <c r="AHF41">
        <v>1.8725893885073e-30</v>
      </c>
      <c r="AHG41">
        <v>1.69535155007529e-30</v>
      </c>
      <c r="AHH41">
        <v>1.53488901303333e-30</v>
      </c>
      <c r="AHI41">
        <v>1.38961401971516e-30</v>
      </c>
      <c r="AHJ41">
        <v>1.25808909138826e-30</v>
      </c>
      <c r="AHK41">
        <v>1.13901280457329e-30</v>
      </c>
      <c r="AHL41">
        <v>1.03120691361399e-30</v>
      </c>
      <c r="AHM41">
        <v>9.33604692076901e-31</v>
      </c>
      <c r="AHN41">
        <v>8.45240377620542e-31</v>
      </c>
      <c r="AHO41">
        <v>7.65239615892233e-31</v>
      </c>
      <c r="AHP41">
        <v>6.92810808896056e-31</v>
      </c>
      <c r="AHQ41">
        <v>6.27237282225078e-31</v>
      </c>
      <c r="AHR41">
        <v>5.67870193653587e-31</v>
      </c>
      <c r="AHS41">
        <v>5.14122112920649e-31</v>
      </c>
      <c r="AHT41">
        <v>4.65461209177734e-31</v>
      </c>
      <c r="AHU41">
        <v>4.21405988585901e-31</v>
      </c>
      <c r="AHV41">
        <v>3.81520529991687e-31</v>
      </c>
      <c r="AHW41">
        <v>3.45410171539284e-31</v>
      </c>
      <c r="AHX41">
        <v>3.12717605538547e-31</v>
      </c>
      <c r="AHY41">
        <v>2.83119342948012e-31</v>
      </c>
      <c r="AHZ41">
        <v>2.56322512489414e-31</v>
      </c>
      <c r="AIA41">
        <v>2.32061962721319e-31</v>
      </c>
      <c r="AIB41">
        <v>2.10097638397232e-31</v>
      </c>
      <c r="AIC41">
        <v>1.90212205147565e-31</v>
      </c>
      <c r="AID41">
        <v>1.7220889898197e-31</v>
      </c>
      <c r="AIE41">
        <v>1.55909579333121e-31</v>
      </c>
      <c r="AIF41">
        <v>1.4115296637705e-31</v>
      </c>
      <c r="AIG41">
        <v>1.2779304518852e-31</v>
      </c>
      <c r="AIH41">
        <v>1.15697620940755e-31</v>
      </c>
      <c r="AII41">
        <v>1.04747010853398e-31</v>
      </c>
      <c r="AIJ41">
        <v>9.483285994567e-32</v>
      </c>
      <c r="AIK41">
        <v>8.58570688767614e-32</v>
      </c>
      <c r="AIL41">
        <v>7.77308232645526e-32</v>
      </c>
      <c r="AIM41">
        <v>7.03737148778963e-32</v>
      </c>
      <c r="AIN41">
        <v>6.37129460067599e-32</v>
      </c>
      <c r="AIO41">
        <v>5.76826091375676e-32</v>
      </c>
      <c r="AIP41">
        <v>5.22230348062131e-32</v>
      </c>
      <c r="AIQ41">
        <v>4.72802011758295e-32</v>
      </c>
      <c r="AIR41">
        <v>4.28051994971567e-32</v>
      </c>
      <c r="AIS41">
        <v>3.87537501623002e-32</v>
      </c>
      <c r="AIT41">
        <v>3.50857645632919e-32</v>
      </c>
      <c r="AIU41">
        <v>3.17649484200959e-32</v>
      </c>
      <c r="AIV41">
        <v>2.8758442653036e-32</v>
      </c>
      <c r="AIW41">
        <v>2.60364982461213e-32</v>
      </c>
      <c r="AIX41">
        <v>2.3572181884081e-32</v>
      </c>
      <c r="AIY41">
        <v>2.13411094504221e-32</v>
      </c>
      <c r="AIZ41">
        <v>1.93212047495047e-32</v>
      </c>
      <c r="AJA41">
        <v>1.74924810652193e-32</v>
      </c>
      <c r="AJB41">
        <v>1.58368433948148e-32</v>
      </c>
      <c r="AJC41">
        <v>1.43379094010038e-32</v>
      </c>
      <c r="AJD41">
        <v>1.29808473106896e-32</v>
      </c>
      <c r="AJE41">
        <v>1.17522291563398e-32</v>
      </c>
      <c r="AJF41">
        <v>1.06398979078498e-32</v>
      </c>
      <c r="AJG41">
        <v>9.63284718017919e-33</v>
      </c>
      <c r="AJH41">
        <v>8.72111232648452e-33</v>
      </c>
      <c r="AJI41">
        <v>7.89567183912753e-33</v>
      </c>
      <c r="AJJ41">
        <v>7.14835808293295e-33</v>
      </c>
      <c r="AJK41">
        <v>6.47177647741235e-33</v>
      </c>
      <c r="AJL41">
        <v>5.8592323282724e-33</v>
      </c>
      <c r="AJM41">
        <v>5.30466458421304e-33</v>
      </c>
      <c r="AJN41">
        <v>4.80258586354792e-33</v>
      </c>
      <c r="AJO41">
        <v>4.34802815721705e-33</v>
      </c>
      <c r="AJP41">
        <v>3.9364936709296e-33</v>
      </c>
      <c r="AJQ41">
        <v>3.56391032002583e-33</v>
      </c>
      <c r="AJR41">
        <v>3.22659143668513e-33</v>
      </c>
      <c r="AJS41">
        <v>2.92119929078752e-33</v>
      </c>
      <c r="AJT41">
        <v>2.64471206347228e-33</v>
      </c>
      <c r="AJU41">
        <v>2.39439394660067e-33</v>
      </c>
      <c r="AJV41">
        <v>2.1677680722607e-33</v>
      </c>
      <c r="AJW41">
        <v>1.96259200445456e-33</v>
      </c>
      <c r="AJX41">
        <v>1.77683555046185e-33</v>
      </c>
      <c r="AJY41">
        <v>1.60866067232476e-33</v>
      </c>
      <c r="AJZ41">
        <v>1.45640329968168e-33</v>
      </c>
      <c r="AKA41">
        <v>1.31855686398944e-33</v>
      </c>
      <c r="AKB41">
        <v>1.19375739120728e-33</v>
      </c>
      <c r="AKC41">
        <v>1.08077000543635e-33</v>
      </c>
      <c r="AKD41">
        <v>9.78476709970015e-34</v>
      </c>
      <c r="AKE41">
        <v>8.85865324849757e-34</v>
      </c>
      <c r="AKF41">
        <v>8.02019471465207e-34</v>
      </c>
      <c r="AKG41">
        <v>7.26109505097089e-34</v>
      </c>
      <c r="AKH41">
        <v>6.57384305681675e-34</v>
      </c>
      <c r="AKI41">
        <v>5.95163845567335e-34</v>
      </c>
      <c r="AKJ41">
        <v>5.38832460722029e-34</v>
      </c>
      <c r="AKK41">
        <v>4.87832758811135e-34</v>
      </c>
      <c r="AKL41">
        <v>4.41660103866777e-34</v>
      </c>
      <c r="AKM41">
        <v>3.99857622975113e-34</v>
      </c>
      <c r="AKN41">
        <v>3.62011685573339e-34</v>
      </c>
      <c r="AKO41">
        <v>3.277478106246e-34</v>
      </c>
      <c r="AKP41">
        <v>2.96726961172796e-34</v>
      </c>
      <c r="AKQ41">
        <v>2.68642189612337e-34</v>
      </c>
      <c r="AKR41">
        <v>2.43215600478192e-34</v>
      </c>
      <c r="AKS41">
        <v>2.20195600703408e-34</v>
      </c>
      <c r="AKT41">
        <v>1.9935441013572e-34</v>
      </c>
      <c r="AKU41">
        <v>1.80485807680106e-34</v>
      </c>
      <c r="AKV41">
        <v>1.63403090765653e-34</v>
      </c>
      <c r="AKW41">
        <v>1.47937227945881e-34</v>
      </c>
      <c r="AKX41">
        <v>1.3393518635274e-34</v>
      </c>
      <c r="AKY41">
        <v>1.21258417454636e-34</v>
      </c>
      <c r="AKZ41">
        <v>1.0978148613523e-34</v>
      </c>
      <c r="ALA41">
        <v>9.93908295279251e-35</v>
      </c>
      <c r="ALB41">
        <v>8.99836333248447e-35</v>
      </c>
      <c r="ALC41">
        <v>8.14668144415187e-35</v>
      </c>
      <c r="ALD41">
        <v>7.37560999708643e-35</v>
      </c>
      <c r="ALE41">
        <v>6.67751933128212e-35</v>
      </c>
      <c r="ALF41">
        <v>6.04550192285929e-35</v>
      </c>
      <c r="ALG41">
        <v>5.47330403493987e-35</v>
      </c>
      <c r="ALH41">
        <v>4.95526383766669e-35</v>
      </c>
      <c r="ALI41">
        <v>4.48625538507235e-35</v>
      </c>
      <c r="ALJ41">
        <v>4.06163789445522e-35</v>
      </c>
      <c r="ALK41">
        <v>3.67720982638812e-35</v>
      </c>
      <c r="ALL41">
        <v>3.32916731098674e-35</v>
      </c>
      <c r="ALM41">
        <v>3.01406650907086e-35</v>
      </c>
      <c r="ALN41">
        <v>2.72878953578635e-35</v>
      </c>
      <c r="ALO41">
        <v>2.47051360950642e-35</v>
      </c>
    </row>
    <row r="42" spans="1:1003">
      <c r="A42" s="3" t="s">
        <v>41</v>
      </c>
      <c r="B42" s="6">
        <f>SUM(C42:ALO42)</f>
        <v>17077608.6755544</v>
      </c>
      <c r="C42">
        <v>0</v>
      </c>
      <c r="D42">
        <v>0.452048144228802</v>
      </c>
      <c r="E42">
        <v>0.856024248840378</v>
      </c>
      <c r="F42">
        <v>1.29111292557307</v>
      </c>
      <c r="G42">
        <v>1.82665618051762</v>
      </c>
      <c r="H42">
        <v>2.53093214607928</v>
      </c>
      <c r="I42">
        <v>3.48221917452052</v>
      </c>
      <c r="J42">
        <v>4.77978950128906</v>
      </c>
      <c r="K42">
        <v>6.55573375322311</v>
      </c>
      <c r="L42">
        <v>8.98921691610352</v>
      </c>
      <c r="M42">
        <v>12.3249684816042</v>
      </c>
      <c r="N42">
        <v>16.898097367618</v>
      </c>
      <c r="O42">
        <v>23.1678519771295</v>
      </c>
      <c r="P42">
        <v>31.7637804956683</v>
      </c>
      <c r="Q42">
        <v>43.5489567125088</v>
      </c>
      <c r="R42">
        <v>59.706630986007</v>
      </c>
      <c r="S42">
        <v>81.8590058202219</v>
      </c>
      <c r="T42">
        <v>112.230049813897</v>
      </c>
      <c r="U42">
        <v>153.868669931858</v>
      </c>
      <c r="V42">
        <v>210.954595746701</v>
      </c>
      <c r="W42">
        <v>289.217585120685</v>
      </c>
      <c r="X42">
        <v>396.511847374756</v>
      </c>
      <c r="Y42">
        <v>543.602992769055</v>
      </c>
      <c r="Z42">
        <v>745.245832803409</v>
      </c>
      <c r="AA42">
        <v>1021.65995162447</v>
      </c>
      <c r="AB42">
        <v>1400.54876649378</v>
      </c>
      <c r="AC42">
        <v>1919.86022267934</v>
      </c>
      <c r="AD42">
        <v>2631.55771312581</v>
      </c>
      <c r="AE42">
        <v>3606.76370948041</v>
      </c>
      <c r="AF42">
        <v>4942.76230394458</v>
      </c>
      <c r="AG42">
        <v>6772.50710621076</v>
      </c>
      <c r="AH42">
        <v>9277.48320799247</v>
      </c>
      <c r="AI42">
        <v>12705.0169353643</v>
      </c>
      <c r="AJ42">
        <v>17391.4034647751</v>
      </c>
      <c r="AK42">
        <v>23792.4923032333</v>
      </c>
      <c r="AL42">
        <v>32523.5434325366</v>
      </c>
      <c r="AM42">
        <v>44410.0519957136</v>
      </c>
      <c r="AN42">
        <v>60550.4677813606</v>
      </c>
      <c r="AO42">
        <v>82389.6398285183</v>
      </c>
      <c r="AP42">
        <v>111797.272296669</v>
      </c>
      <c r="AQ42">
        <v>151136.967305993</v>
      </c>
      <c r="AR42">
        <v>203296.322228609</v>
      </c>
      <c r="AS42">
        <v>271625.096918573</v>
      </c>
      <c r="AT42">
        <v>359697.516925332</v>
      </c>
      <c r="AU42">
        <v>470785.550504684</v>
      </c>
      <c r="AV42">
        <v>522357.732822403</v>
      </c>
      <c r="AW42">
        <v>555480.761477189</v>
      </c>
      <c r="AX42">
        <v>583835.786074078</v>
      </c>
      <c r="AY42">
        <v>607571.115897555</v>
      </c>
      <c r="AZ42">
        <v>626525.280825174</v>
      </c>
      <c r="BA42">
        <v>640418.583417299</v>
      </c>
      <c r="BB42">
        <v>648998.827772876</v>
      </c>
      <c r="BC42">
        <v>652127.10020406</v>
      </c>
      <c r="BD42">
        <v>649819.256010111</v>
      </c>
      <c r="BE42">
        <v>642257.179662117</v>
      </c>
      <c r="BF42">
        <v>629779.356659682</v>
      </c>
      <c r="BG42">
        <v>612857.53656776</v>
      </c>
      <c r="BH42">
        <v>592064.927548111</v>
      </c>
      <c r="BI42">
        <v>568040.579516873</v>
      </c>
      <c r="BJ42">
        <v>541453.868654881</v>
      </c>
      <c r="BK42">
        <v>512972.118982386</v>
      </c>
      <c r="BL42">
        <v>483233.418822074</v>
      </c>
      <c r="BM42">
        <v>452825.722292154</v>
      </c>
      <c r="BN42">
        <v>422272.480064767</v>
      </c>
      <c r="BO42">
        <v>392024.393078012</v>
      </c>
      <c r="BP42">
        <v>362456.453886987</v>
      </c>
      <c r="BQ42">
        <v>333869.219347448</v>
      </c>
      <c r="BR42">
        <v>306493.20679751</v>
      </c>
      <c r="BS42">
        <v>280495.375090333</v>
      </c>
      <c r="BT42">
        <v>255986.79408095</v>
      </c>
      <c r="BU42">
        <v>233030.781661015</v>
      </c>
      <c r="BV42">
        <v>211650.966887726</v>
      </c>
      <c r="BW42">
        <v>191838.902326488</v>
      </c>
      <c r="BX42">
        <v>173560.98834221</v>
      </c>
      <c r="BY42">
        <v>156764.583154637</v>
      </c>
      <c r="BZ42">
        <v>141383.255732719</v>
      </c>
      <c r="CA42">
        <v>127341.197208822</v>
      </c>
      <c r="CB42">
        <v>114556.844707651</v>
      </c>
      <c r="CC42">
        <v>102945.793760298</v>
      </c>
      <c r="CD42">
        <v>92423.0859228607</v>
      </c>
      <c r="CE42">
        <v>82904.9603500315</v>
      </c>
      <c r="CF42">
        <v>74310.1547100644</v>
      </c>
      <c r="CG42">
        <v>66560.834131707</v>
      </c>
      <c r="CH42">
        <v>59583.2184304319</v>
      </c>
      <c r="CI42">
        <v>53307.9687785505</v>
      </c>
      <c r="CJ42">
        <v>47670.3859961921</v>
      </c>
      <c r="CK42">
        <v>42610.4642016723</v>
      </c>
      <c r="CL42">
        <v>38072.8359217351</v>
      </c>
      <c r="CM42">
        <v>34006.6380349912</v>
      </c>
      <c r="CN42">
        <v>30365.3221228642</v>
      </c>
      <c r="CO42">
        <v>27106.4278904988</v>
      </c>
      <c r="CP42">
        <v>24191.3342212536</v>
      </c>
      <c r="CQ42">
        <v>21584.9990525015</v>
      </c>
      <c r="CR42">
        <v>19255.6965128376</v>
      </c>
      <c r="CS42">
        <v>17174.757549381</v>
      </c>
      <c r="CT42">
        <v>15316.3185133309</v>
      </c>
      <c r="CU42">
        <v>13657.0807857625</v>
      </c>
      <c r="CV42">
        <v>12176.0834469109</v>
      </c>
      <c r="CW42">
        <v>10854.4901634118</v>
      </c>
      <c r="CX42">
        <v>9675.39084055484</v>
      </c>
      <c r="CY42">
        <v>8623.61811998854</v>
      </c>
      <c r="CZ42">
        <v>7685.57846395848</v>
      </c>
      <c r="DA42">
        <v>6849.09732762044</v>
      </c>
      <c r="DB42">
        <v>6103.27775897112</v>
      </c>
      <c r="DC42">
        <v>5438.37166352591</v>
      </c>
      <c r="DD42">
        <v>4845.66291369807</v>
      </c>
      <c r="DE42">
        <v>4317.36145949527</v>
      </c>
      <c r="DF42">
        <v>3846.50759866803</v>
      </c>
      <c r="DG42">
        <v>3426.88558378809</v>
      </c>
      <c r="DH42">
        <v>3052.94577545103</v>
      </c>
      <c r="DI42">
        <v>2719.73459069219</v>
      </c>
      <c r="DJ42">
        <v>2422.83154058555</v>
      </c>
      <c r="DK42">
        <v>2158.29269846323</v>
      </c>
      <c r="DL42">
        <v>1922.59998847326</v>
      </c>
      <c r="DM42">
        <v>1712.61573199521</v>
      </c>
      <c r="DN42">
        <v>1525.54193584693</v>
      </c>
      <c r="DO42">
        <v>1358.88385061981</v>
      </c>
      <c r="DP42">
        <v>1210.41736947548</v>
      </c>
      <c r="DQ42">
        <v>1078.15987709249</v>
      </c>
      <c r="DR42">
        <v>960.344195060051</v>
      </c>
      <c r="DS42">
        <v>855.395303861376</v>
      </c>
      <c r="DT42">
        <v>761.909552721777</v>
      </c>
      <c r="DU42">
        <v>678.636097111667</v>
      </c>
      <c r="DV42">
        <v>604.460329717543</v>
      </c>
      <c r="DW42">
        <v>538.389094369799</v>
      </c>
      <c r="DX42">
        <v>479.537493899391</v>
      </c>
      <c r="DY42">
        <v>427.117122344705</v>
      </c>
      <c r="DZ42">
        <v>380.425569503179</v>
      </c>
      <c r="EA42">
        <v>338.837061673204</v>
      </c>
      <c r="EB42">
        <v>301.794116707865</v>
      </c>
      <c r="EC42">
        <v>268.800104343009</v>
      </c>
      <c r="ED42">
        <v>239.412614298922</v>
      </c>
      <c r="EE42">
        <v>213.237545009675</v>
      </c>
      <c r="EF42">
        <v>189.923835119836</v>
      </c>
      <c r="EG42">
        <v>169.158768208669</v>
      </c>
      <c r="EH42">
        <v>150.663788652392</v>
      </c>
      <c r="EI42">
        <v>134.190773202447</v>
      </c>
      <c r="EJ42">
        <v>119.518708821218</v>
      </c>
      <c r="EK42">
        <v>106.450732647908</v>
      </c>
      <c r="EL42">
        <v>94.8114947315239</v>
      </c>
      <c r="EM42">
        <v>84.4448084236919</v>
      </c>
      <c r="EN42">
        <v>75.2115571244862</v>
      </c>
      <c r="EO42">
        <v>66.9878294672602</v>
      </c>
      <c r="EP42">
        <v>59.6632580565425</v>
      </c>
      <c r="EQ42">
        <v>53.1395395750633</v>
      </c>
      <c r="ER42">
        <v>47.3291164864529</v>
      </c>
      <c r="ES42">
        <v>42.1540027102175</v>
      </c>
      <c r="ET42">
        <v>37.5447375630525</v>
      </c>
      <c r="EU42">
        <v>33.4394539703186</v>
      </c>
      <c r="EV42">
        <v>29.7830484758933</v>
      </c>
      <c r="EW42">
        <v>26.526441937556</v>
      </c>
      <c r="EX42">
        <v>23.6259210064051</v>
      </c>
      <c r="EY42">
        <v>21.0425515684798</v>
      </c>
      <c r="EZ42">
        <v>18.7416562889939</v>
      </c>
      <c r="FA42">
        <v>16.6923492571061</v>
      </c>
      <c r="FB42">
        <v>14.8671214932919</v>
      </c>
      <c r="FC42">
        <v>13.24147176228</v>
      </c>
      <c r="FD42">
        <v>11.7935777412081</v>
      </c>
      <c r="FE42">
        <v>10.5040031331998</v>
      </c>
      <c r="FF42">
        <v>9.35543679816116</v>
      </c>
      <c r="FG42">
        <v>8.33246040165759</v>
      </c>
      <c r="FH42">
        <v>7.42134146496862</v>
      </c>
      <c r="FI42">
        <v>6.60984903994506</v>
      </c>
      <c r="FJ42">
        <v>5.88708953564067</v>
      </c>
      <c r="FK42">
        <v>5.24336049391802</v>
      </c>
      <c r="FL42">
        <v>4.67002035194904</v>
      </c>
      <c r="FM42">
        <v>4.15937244395646</v>
      </c>
      <c r="FN42">
        <v>3.7045616855491</v>
      </c>
      <c r="FO42">
        <v>3.29948255414264</v>
      </c>
      <c r="FP42">
        <v>2.93869713050787</v>
      </c>
      <c r="FQ42">
        <v>2.61736210147951</v>
      </c>
      <c r="FR42">
        <v>2.33116374409909</v>
      </c>
      <c r="FS42">
        <v>2.0762600185649</v>
      </c>
      <c r="FT42">
        <v>1.84922899275746</v>
      </c>
      <c r="FU42">
        <v>1.64702290607748</v>
      </c>
      <c r="FV42">
        <v>1.46692725601515</v>
      </c>
      <c r="FW42">
        <v>1.3065243582786</v>
      </c>
      <c r="FX42">
        <v>1.16366089135012</v>
      </c>
      <c r="FY42">
        <v>1.03641898981598</v>
      </c>
      <c r="FZ42">
        <v>0.923090498447207</v>
      </c>
      <c r="GA42">
        <v>0.822154041432545</v>
      </c>
      <c r="GB42">
        <v>0.732254598951442</v>
      </c>
      <c r="GC42">
        <v>0.652185316929854</v>
      </c>
      <c r="GD42">
        <v>0.580871305797564</v>
      </c>
      <c r="GE42">
        <v>0.517355210764103</v>
      </c>
      <c r="GF42">
        <v>0.460784359909894</v>
      </c>
      <c r="GG42">
        <v>0.410399317568846</v>
      </c>
      <c r="GH42">
        <v>0.365523689342499</v>
      </c>
      <c r="GI42">
        <v>0.325555041887248</v>
      </c>
      <c r="GJ42">
        <v>0.2899568155806</v>
      </c>
      <c r="GK42">
        <v>0.258251121500545</v>
      </c>
      <c r="GL42">
        <v>0.230012326023123</v>
      </c>
      <c r="GM42">
        <v>0.204861336916149</v>
      </c>
      <c r="GN42">
        <v>0.18246051422397</v>
      </c>
      <c r="GO42">
        <v>0.162509137625402</v>
      </c>
      <c r="GP42">
        <v>0.144739369417087</v>
      </c>
      <c r="GQ42">
        <v>0.128912658927949</v>
      </c>
      <c r="GR42">
        <v>0.114816540096209</v>
      </c>
      <c r="GS42">
        <v>0.102261779218411</v>
      </c>
      <c r="GT42">
        <v>0.0910798345806276</v>
      </c>
      <c r="GU42">
        <v>0.0811205938688981</v>
      </c>
      <c r="GV42">
        <v>0.0722503589848876</v>
      </c>
      <c r="GW42">
        <v>0.0643500512140449</v>
      </c>
      <c r="GX42">
        <v>0.0573136126516168</v>
      </c>
      <c r="GY42">
        <v>0.0510465824265193</v>
      </c>
      <c r="GZ42">
        <v>0.0454648286096281</v>
      </c>
      <c r="HA42">
        <v>0.0404934187830148</v>
      </c>
      <c r="HB42">
        <v>0.0360656141081072</v>
      </c>
      <c r="HC42">
        <v>0.032121973388652</v>
      </c>
      <c r="HD42">
        <v>0.0286095551009778</v>
      </c>
      <c r="HE42">
        <v>0.0254812066792172</v>
      </c>
      <c r="HF42">
        <v>0.0226949315144944</v>
      </c>
      <c r="HG42">
        <v>0.0202133251703575</v>
      </c>
      <c r="HH42">
        <v>0.0180030732459237</v>
      </c>
      <c r="HI42">
        <v>0.0160345041457968</v>
      </c>
      <c r="HJ42">
        <v>0.0142811907529111</v>
      </c>
      <c r="HK42">
        <v>0.0127195956569515</v>
      </c>
      <c r="HL42">
        <v>0.011328755175715</v>
      </c>
      <c r="HM42">
        <v>0.0100899979275504</v>
      </c>
      <c r="HN42">
        <v>0.00898669417684712</v>
      </c>
      <c r="HO42">
        <v>0.00800403258765687</v>
      </c>
      <c r="HP42">
        <v>0.00712882138847124</v>
      </c>
      <c r="HQ42">
        <v>0.00634931127888756</v>
      </c>
      <c r="HR42">
        <v>0.00565503770076923</v>
      </c>
      <c r="HS42">
        <v>0.00503668035646555</v>
      </c>
      <c r="HT42">
        <v>0.00448593808818998</v>
      </c>
      <c r="HU42">
        <v>0.00399541743887138</v>
      </c>
      <c r="HV42">
        <v>0.00355853339846071</v>
      </c>
      <c r="HW42">
        <v>0.00316942100325891</v>
      </c>
      <c r="HX42">
        <v>0.00282285660152892</v>
      </c>
      <c r="HY42">
        <v>0.00251418772841948</v>
      </c>
      <c r="HZ42">
        <v>0.00223927064880493</v>
      </c>
      <c r="IA42">
        <v>0.00199441472958275</v>
      </c>
      <c r="IB42">
        <v>0.00177633289465323</v>
      </c>
      <c r="IC42">
        <v>0.00158209749746268</v>
      </c>
      <c r="ID42">
        <v>0.00140910101871974</v>
      </c>
      <c r="IE42">
        <v>0.00125502106167013</v>
      </c>
      <c r="IF42">
        <v>0.00111778917500785</v>
      </c>
      <c r="IG42">
        <v>0.000995563084884929</v>
      </c>
      <c r="IH42">
        <v>0.000886701963247734</v>
      </c>
      <c r="II42">
        <v>0.000789744400488545</v>
      </c>
      <c r="IJ42">
        <v>0.000703388786705805</v>
      </c>
      <c r="IK42">
        <v>0.000626475838200567</v>
      </c>
      <c r="IL42">
        <v>0.000557973034635531</v>
      </c>
      <c r="IM42">
        <v>0.000496960757932871</v>
      </c>
      <c r="IN42">
        <v>0.00044261994683203</v>
      </c>
      <c r="IO42">
        <v>0.000394221101375686</v>
      </c>
      <c r="IP42">
        <v>0.000351114489714291</v>
      </c>
      <c r="IQ42">
        <v>0.00031272142576012</v>
      </c>
      <c r="IR42">
        <v>0.000278526500597393</v>
      </c>
      <c r="IS42">
        <v>0.000248070663358826</v>
      </c>
      <c r="IT42">
        <v>0.000220945058682591</v>
      </c>
      <c r="IU42">
        <v>0.000196785538020441</v>
      </c>
      <c r="IV42">
        <v>0.000175267771113885</v>
      </c>
      <c r="IW42">
        <v>0.000156102892012262</v>
      </c>
      <c r="IX42">
        <v>0.000139033621182545</v>
      </c>
      <c r="IY42">
        <v>0.000123830811652025</v>
      </c>
      <c r="IZ42">
        <v>0.000110290372817441</v>
      </c>
      <c r="JA42">
        <v>9.82305306241514e-5</v>
      </c>
      <c r="JB42">
        <v>8.74893873345194e-5</v>
      </c>
      <c r="JC42">
        <v>7.79227481265531e-5</v>
      </c>
      <c r="JD42">
        <v>6.94021853459037e-5</v>
      </c>
      <c r="JE42">
        <v>6.18133144247101e-5</v>
      </c>
      <c r="JF42">
        <v>5.50542583223051e-5</v>
      </c>
      <c r="JG42">
        <v>4.90342798736245e-5</v>
      </c>
      <c r="JH42">
        <v>4.36725636852276e-5</v>
      </c>
      <c r="JI42">
        <v>3.88971312264632e-5</v>
      </c>
      <c r="JJ42">
        <v>3.46438745513796e-5</v>
      </c>
      <c r="JK42">
        <v>3.08556956795518e-5</v>
      </c>
      <c r="JL42">
        <v>2.74817400824161e-5</v>
      </c>
      <c r="JM42">
        <v>2.44767139850225e-5</v>
      </c>
      <c r="JN42">
        <v>2.18002763183033e-5</v>
      </c>
      <c r="JO42">
        <v>1.94164971590995e-5</v>
      </c>
      <c r="JP42">
        <v>1.72933753877571e-5</v>
      </c>
      <c r="JQ42">
        <v>1.54024090880719e-5</v>
      </c>
      <c r="JR42">
        <v>1.37182129224025e-5</v>
      </c>
      <c r="JS42">
        <v>1.22181773453924e-5</v>
      </c>
      <c r="JT42">
        <v>1.08821650814047e-5</v>
      </c>
      <c r="JU42">
        <v>9.69224079102031e-6</v>
      </c>
      <c r="JV42">
        <v>8.63243029749956e-6</v>
      </c>
      <c r="JW42">
        <v>7.68850614093519e-6</v>
      </c>
      <c r="JX42">
        <v>6.84779658126131e-6</v>
      </c>
      <c r="JY42">
        <v>6.09901548607299e-6</v>
      </c>
      <c r="JZ42">
        <v>5.43211081958053e-6</v>
      </c>
      <c r="KA42">
        <v>4.83812969873304e-6</v>
      </c>
      <c r="KB42">
        <v>4.30909820495324e-6</v>
      </c>
      <c r="KC42">
        <v>3.83791433801227e-6</v>
      </c>
      <c r="KD42">
        <v>3.41825267500013e-6</v>
      </c>
      <c r="KE42">
        <v>3.04447945448328e-6</v>
      </c>
      <c r="KF42">
        <v>2.71157694589391e-6</v>
      </c>
      <c r="KG42">
        <v>2.41507608884524e-6</v>
      </c>
      <c r="KH42">
        <v>2.15099649808724e-6</v>
      </c>
      <c r="KI42">
        <v>1.91579302869739e-6</v>
      </c>
      <c r="KJ42">
        <v>1.70630818416916e-6</v>
      </c>
      <c r="KK42">
        <v>1.51972972849903e-6</v>
      </c>
      <c r="KL42">
        <v>1.3535529332342e-6</v>
      </c>
      <c r="KM42">
        <v>1.20554695266531e-6</v>
      </c>
      <c r="KN42">
        <v>1.07372487576675e-6</v>
      </c>
      <c r="KO42">
        <v>9.56317052845949e-7</v>
      </c>
      <c r="KP42">
        <v>8.51747338824461e-7</v>
      </c>
      <c r="KQ42">
        <v>7.58611934227851e-7</v>
      </c>
      <c r="KR42">
        <v>6.75660539834718e-7</v>
      </c>
      <c r="KS42">
        <v>6.01779571994742e-7</v>
      </c>
      <c r="KT42">
        <v>5.35977213289324e-7</v>
      </c>
      <c r="KU42">
        <v>4.77370097846888e-7</v>
      </c>
      <c r="KV42">
        <v>4.25171452569447e-7</v>
      </c>
      <c r="KW42">
        <v>3.78680535071959e-7</v>
      </c>
      <c r="KX42">
        <v>3.37273226543736e-7</v>
      </c>
      <c r="KY42">
        <v>3.00393653245489e-7</v>
      </c>
      <c r="KZ42">
        <v>2.67546724164508e-7</v>
      </c>
      <c r="LA42">
        <v>2.38291484649515e-7</v>
      </c>
      <c r="LB42">
        <v>2.12235196800823e-7</v>
      </c>
      <c r="LC42">
        <v>1.89028067147828e-7</v>
      </c>
      <c r="LD42">
        <v>1.68358550835358e-7</v>
      </c>
      <c r="LE42">
        <v>1.49949169279794e-7</v>
      </c>
      <c r="LF42">
        <v>1.33552785148932e-7</v>
      </c>
      <c r="LG42">
        <v>1.18949284658961e-7</v>
      </c>
      <c r="LH42">
        <v>1.05942622649915e-7</v>
      </c>
      <c r="LI42">
        <v>9.43581907711512e-8</v>
      </c>
      <c r="LJ42">
        <v>8.40404734459547e-8</v>
      </c>
      <c r="LK42">
        <v>7.48509601476968e-8</v>
      </c>
      <c r="LL42">
        <v>6.66662859608364e-8</v>
      </c>
      <c r="LM42">
        <v>5.93765754646605e-8</v>
      </c>
      <c r="LN42">
        <v>5.28839677071802e-8</v>
      </c>
      <c r="LO42">
        <v>4.71013024676476e-8</v>
      </c>
      <c r="LP42">
        <v>4.19509501713808e-8</v>
      </c>
      <c r="LQ42">
        <v>3.73637697490527e-8</v>
      </c>
      <c r="LR42">
        <v>3.32781804501921e-8</v>
      </c>
      <c r="LS42">
        <v>2.96393351504267e-8</v>
      </c>
      <c r="LT42">
        <v>2.63983840545058e-8</v>
      </c>
      <c r="LU42">
        <v>2.35118189106598e-8</v>
      </c>
      <c r="LV42">
        <v>2.09408889326808e-8</v>
      </c>
      <c r="LW42">
        <v>1.86510805887527e-8</v>
      </c>
      <c r="LX42">
        <v>1.66116542734375e-8</v>
      </c>
      <c r="LY42">
        <v>1.47952316428583e-8</v>
      </c>
      <c r="LZ42">
        <v>1.3177428073245e-8</v>
      </c>
      <c r="MA42">
        <v>1.17365253087716e-8</v>
      </c>
      <c r="MB42">
        <v>1.04531799041356e-8</v>
      </c>
      <c r="MC42">
        <v>9.3101635478568e-9</v>
      </c>
      <c r="MD42">
        <v>8.29213178025844e-9</v>
      </c>
      <c r="ME42">
        <v>7.38541800127669e-9</v>
      </c>
      <c r="MF42">
        <v>6.5778500027507e-9</v>
      </c>
      <c r="MG42">
        <v>5.85858656222405e-9</v>
      </c>
      <c r="MH42">
        <v>5.21797190460699e-9</v>
      </c>
      <c r="MI42">
        <v>4.64740607791444e-9</v>
      </c>
      <c r="MJ42">
        <v>4.13922950293518e-9</v>
      </c>
      <c r="MK42">
        <v>3.68662014696543e-9</v>
      </c>
      <c r="ML42">
        <v>3.28350194121243e-9</v>
      </c>
      <c r="MM42">
        <v>2.9244632124143e-9</v>
      </c>
      <c r="MN42">
        <v>2.60468403365907e-9</v>
      </c>
      <c r="MO42">
        <v>2.31987151912149e-9</v>
      </c>
      <c r="MP42">
        <v>2.06620219407982e-9</v>
      </c>
      <c r="MQ42">
        <v>1.84027066655698e-9</v>
      </c>
      <c r="MR42">
        <v>1.63904391152691e-9</v>
      </c>
      <c r="MS42">
        <v>1.45982055397298e-9</v>
      </c>
      <c r="MT42">
        <v>1.30019460419257e-9</v>
      </c>
      <c r="MU42">
        <v>1.15802315851128e-9</v>
      </c>
      <c r="MV42">
        <v>1.03139763180392e-9</v>
      </c>
      <c r="MW42">
        <v>9.18618135632358e-10</v>
      </c>
      <c r="MX42">
        <v>8.18170658038797e-10</v>
      </c>
      <c r="MY42">
        <v>7.28706738643727e-10</v>
      </c>
      <c r="MZ42">
        <v>6.49025366196397e-10</v>
      </c>
      <c r="NA42">
        <v>5.78056855560813e-10</v>
      </c>
      <c r="NB42">
        <v>5.14848487693376e-10</v>
      </c>
      <c r="NC42">
        <v>4.58551719835577e-10</v>
      </c>
      <c r="ND42">
        <v>4.0841079422456e-10</v>
      </c>
      <c r="NE42">
        <v>3.63752592398836e-10</v>
      </c>
      <c r="NF42">
        <v>3.2397759889794e-10</v>
      </c>
      <c r="NG42">
        <v>2.88551853047936e-10</v>
      </c>
      <c r="NH42">
        <v>2.56999780789248e-10</v>
      </c>
      <c r="NI42">
        <v>2.28897810317473e-10</v>
      </c>
      <c r="NJ42">
        <v>2.03868685830123e-10</v>
      </c>
      <c r="NK42">
        <v>1.8157640304403e-10</v>
      </c>
      <c r="NL42">
        <v>1.61721698495083e-10</v>
      </c>
      <c r="NM42">
        <v>1.44038032066274e-10</v>
      </c>
      <c r="NN42">
        <v>1.28288008811357e-10</v>
      </c>
      <c r="NO42">
        <v>1.14260192038797e-10</v>
      </c>
      <c r="NP42">
        <v>1.01766264873128e-10</v>
      </c>
      <c r="NQ42">
        <v>9.06385021890316e-11</v>
      </c>
      <c r="NR42">
        <v>8.07275189800193e-11</v>
      </c>
      <c r="NS42">
        <v>7.19002649346293e-11</v>
      </c>
      <c r="NT42">
        <v>6.40382382982612e-11</v>
      </c>
      <c r="NU42">
        <v>5.70358950425758e-11</v>
      </c>
      <c r="NV42">
        <v>5.07992319863058e-11</v>
      </c>
      <c r="NW42">
        <v>4.52445248465409e-11</v>
      </c>
      <c r="NX42">
        <v>4.0297204279409e-11</v>
      </c>
      <c r="NY42">
        <v>3.58908548215326e-11</v>
      </c>
      <c r="NZ42">
        <v>3.19663232935131e-11</v>
      </c>
      <c r="OA42">
        <v>2.84709246961805e-11</v>
      </c>
      <c r="OB42">
        <v>2.53577349391342e-11</v>
      </c>
      <c r="OC42">
        <v>2.25849609067897e-11</v>
      </c>
      <c r="OD42">
        <v>2.01153794053592e-11</v>
      </c>
      <c r="OE42">
        <v>1.79158374588953e-11</v>
      </c>
      <c r="OF42">
        <v>1.59568072461035e-11</v>
      </c>
      <c r="OG42">
        <v>1.42119897031596e-11</v>
      </c>
      <c r="OH42">
        <v>1.26579614710854e-11</v>
      </c>
      <c r="OI42">
        <v>1.1273860448116e-11</v>
      </c>
      <c r="OJ42">
        <v>1.00411057257465e-11</v>
      </c>
      <c r="OK42">
        <v>8.94314814873087e-12</v>
      </c>
      <c r="OL42">
        <v>7.96524815041747e-12</v>
      </c>
      <c r="OM42">
        <v>7.09427788096439e-12</v>
      </c>
      <c r="ON42">
        <v>6.3185449720989e-12</v>
      </c>
      <c r="OO42">
        <v>5.62763557254528e-12</v>
      </c>
      <c r="OP42">
        <v>5.01227454694476e-12</v>
      </c>
      <c r="OQ42">
        <v>4.46420096150391e-12</v>
      </c>
      <c r="OR42">
        <v>3.97605718482446e-12</v>
      </c>
      <c r="OS42">
        <v>3.5412901151449e-12</v>
      </c>
      <c r="OT42">
        <v>3.15406320801613e-12</v>
      </c>
      <c r="OU42">
        <v>2.80917812342352e-12</v>
      </c>
      <c r="OV42">
        <v>2.50200494050495e-12</v>
      </c>
      <c r="OW42">
        <v>2.22842000302998e-12</v>
      </c>
      <c r="OX42">
        <v>1.98475056124467e-12</v>
      </c>
      <c r="OY42">
        <v>1.76772546692494e-12</v>
      </c>
      <c r="OZ42">
        <v>1.57443125974245e-12</v>
      </c>
      <c r="PA42">
        <v>1.40227305542318e-12</v>
      </c>
      <c r="PB42">
        <v>1.24893971064035e-12</v>
      </c>
      <c r="PC42">
        <v>1.11237279699686e-12</v>
      </c>
      <c r="PD42">
        <v>9.907389675873e-13</v>
      </c>
      <c r="PE42">
        <v>8.82405345173797e-13</v>
      </c>
      <c r="PF42">
        <v>7.85917601573166e-13</v>
      </c>
      <c r="PG42">
        <v>6.99980433981692e-13</v>
      </c>
      <c r="PH42">
        <v>6.23440176141139e-13</v>
      </c>
      <c r="PI42">
        <v>5.55269310909142e-13</v>
      </c>
      <c r="PJ42">
        <v>4.94552676322406e-13</v>
      </c>
      <c r="PK42">
        <v>4.40475179975641e-13</v>
      </c>
      <c r="PL42">
        <v>3.92310856787458e-13</v>
      </c>
      <c r="PM42">
        <v>3.49413123258887e-13</v>
      </c>
      <c r="PN42">
        <v>3.11206097392494e-13</v>
      </c>
      <c r="PO42">
        <v>2.77176867746061e-13</v>
      </c>
      <c r="PP42">
        <v>2.46868607836506e-13</v>
      </c>
      <c r="PQ42">
        <v>2.19874443458137e-13</v>
      </c>
      <c r="PR42">
        <v>1.95831990586841e-13</v>
      </c>
      <c r="PS42">
        <v>1.74418490544157e-13</v>
      </c>
      <c r="PT42">
        <v>1.55346477113052e-13</v>
      </c>
      <c r="PU42">
        <v>1.38359917438492e-13</v>
      </c>
      <c r="PV42">
        <v>1.23230774906179e-13</v>
      </c>
      <c r="PW42">
        <v>1.09755947857718e-13</v>
      </c>
      <c r="PX42">
        <v>9.77545430459033e-14</v>
      </c>
      <c r="PY42">
        <v>8.70654472275272e-14</v>
      </c>
      <c r="PZ42">
        <v>7.75451642934874e-14</v>
      </c>
      <c r="QA42">
        <v>6.90658889006742e-14</v>
      </c>
      <c r="QB42">
        <v>6.15137907450526e-14</v>
      </c>
      <c r="QC42">
        <v>5.47874864430964e-14</v>
      </c>
      <c r="QD42">
        <v>4.87966785073136e-14</v>
      </c>
      <c r="QE42">
        <v>4.34609431447306e-14</v>
      </c>
      <c r="QF42">
        <v>3.87086506051105e-14</v>
      </c>
      <c r="QG42">
        <v>3.44760035850762e-14</v>
      </c>
      <c r="QH42">
        <v>3.07061807791682e-14</v>
      </c>
      <c r="QI42">
        <v>2.73485740804107e-14</v>
      </c>
      <c r="QJ42">
        <v>2.43581091901581e-14</v>
      </c>
      <c r="QK42">
        <v>2.16946405167298e-14</v>
      </c>
      <c r="QL42">
        <v>1.93224122396291e-14</v>
      </c>
      <c r="QM42">
        <v>1.72095783043861e-14</v>
      </c>
      <c r="QN42">
        <v>1.53277749041794e-14</v>
      </c>
      <c r="QO42">
        <v>1.36517397090035e-14</v>
      </c>
      <c r="QP42">
        <v>1.21589727307103e-14</v>
      </c>
      <c r="QQ42">
        <v>1.0829434271198e-14</v>
      </c>
      <c r="QR42">
        <v>9.64527589884197e-15</v>
      </c>
      <c r="QS42">
        <v>8.59060084165326e-15</v>
      </c>
      <c r="QT42">
        <v>7.65125058055353e-15</v>
      </c>
      <c r="QU42">
        <v>6.81461477788257e-15</v>
      </c>
      <c r="QV42">
        <v>6.06946198951649e-15</v>
      </c>
      <c r="QW42">
        <v>5.40578888798637e-15</v>
      </c>
      <c r="QX42">
        <v>4.81468597248848e-15</v>
      </c>
      <c r="QY42">
        <v>4.28821796300524e-15</v>
      </c>
      <c r="QZ42">
        <v>3.81931727288468e-15</v>
      </c>
      <c r="RA42">
        <v>3.40168912979702e-15</v>
      </c>
      <c r="RB42">
        <v>3.02972707136201e-15</v>
      </c>
      <c r="RC42">
        <v>2.69843768101512e-15</v>
      </c>
      <c r="RD42">
        <v>2.40337355372701e-15</v>
      </c>
      <c r="RE42">
        <v>2.1405735916723e-15</v>
      </c>
      <c r="RF42">
        <v>1.90650982834494e-15</v>
      </c>
      <c r="RG42">
        <v>1.6980400672589e-15</v>
      </c>
      <c r="RH42">
        <v>1.51236569943081e-15</v>
      </c>
      <c r="RI42">
        <v>1.34699413336405e-15</v>
      </c>
      <c r="RJ42">
        <v>1.1997053331744e-15</v>
      </c>
      <c r="RK42">
        <v>1.06852201564719e-15</v>
      </c>
      <c r="RL42">
        <v>9.516831061355e-16</v>
      </c>
      <c r="RM42">
        <v>8.47620096957141e-16</v>
      </c>
      <c r="RN42">
        <v>7.54935990913073e-16</v>
      </c>
      <c r="RO42">
        <v>6.72386547253753e-16</v>
      </c>
      <c r="RP42">
        <v>5.98863578329355e-16</v>
      </c>
      <c r="RQ42">
        <v>5.33380072689193e-16</v>
      </c>
      <c r="RR42">
        <v>4.75056944914866e-16</v>
      </c>
      <c r="RS42">
        <v>4.23111234309933e-16</v>
      </c>
      <c r="RT42">
        <v>3.7684559401896e-16</v>
      </c>
      <c r="RU42">
        <v>3.35638929472331e-16</v>
      </c>
      <c r="RV42">
        <v>2.98938060482312e-16</v>
      </c>
      <c r="RW42">
        <v>2.66250295057901e-16</v>
      </c>
      <c r="RX42">
        <v>2.37136815245425e-16</v>
      </c>
      <c r="RY42">
        <v>2.1120678620286e-16</v>
      </c>
      <c r="RZ42">
        <v>1.88112109424989e-16</v>
      </c>
      <c r="SA42">
        <v>1.67542749683864e-16</v>
      </c>
      <c r="SB42">
        <v>1.49222572950962e-16</v>
      </c>
      <c r="SC42">
        <v>1.3290563942708e-16</v>
      </c>
      <c r="SD42">
        <v>1.18372901915622e-16</v>
      </c>
      <c r="SE42">
        <v>1.05429265216496e-16</v>
      </c>
      <c r="SF42">
        <v>9.39009670643486e-17</v>
      </c>
      <c r="SG42">
        <v>8.3633245451475e-17</v>
      </c>
      <c r="SH42">
        <v>7.44882610202881e-17</v>
      </c>
      <c r="SI42">
        <v>6.63432466344483e-17</v>
      </c>
      <c r="SJ42">
        <v>5.90888592875117e-17</v>
      </c>
      <c r="SK42">
        <v>5.26277122242377e-17</v>
      </c>
      <c r="SL42">
        <v>4.68730675689745e-17</v>
      </c>
      <c r="SM42">
        <v>4.17476719102714e-17</v>
      </c>
      <c r="SN42">
        <v>3.71827192099813e-17</v>
      </c>
      <c r="SO42">
        <v>3.31169271143993e-17</v>
      </c>
      <c r="SP42">
        <v>2.94957142673426e-17</v>
      </c>
      <c r="SQ42">
        <v>2.62704675809864e-17</v>
      </c>
      <c r="SR42">
        <v>2.33978896279101e-17</v>
      </c>
      <c r="SS42">
        <v>2.08394173933964e-17</v>
      </c>
      <c r="ST42">
        <v>1.8560704585005e-17</v>
      </c>
      <c r="SU42">
        <v>1.65311605496703e-17</v>
      </c>
      <c r="SV42">
        <v>1.47235396084992e-17</v>
      </c>
      <c r="SW42">
        <v>1.31135752962831e-17</v>
      </c>
      <c r="SX42">
        <v>1.16796545955578e-17</v>
      </c>
      <c r="SY42">
        <v>1.04025277919592e-17</v>
      </c>
      <c r="SZ42">
        <v>9.26505005581598e-18</v>
      </c>
      <c r="TA42">
        <v>8.25195128083463e-18</v>
      </c>
      <c r="TB42">
        <v>7.34963109006874e-18</v>
      </c>
      <c r="TC42">
        <v>6.54597625722307e-18</v>
      </c>
      <c r="TD42">
        <v>5.83019809225928e-18</v>
      </c>
      <c r="TE42">
        <v>5.19268760828096e-18</v>
      </c>
      <c r="TF42">
        <v>4.62488652538146e-18</v>
      </c>
      <c r="TG42">
        <v>4.11917237974115e-18</v>
      </c>
      <c r="TH42">
        <v>3.66875619561776e-18</v>
      </c>
      <c r="TI42">
        <v>3.26759134652421e-18</v>
      </c>
      <c r="TJ42">
        <v>2.91029238209764e-18</v>
      </c>
      <c r="TK42">
        <v>2.5920627309486e-18</v>
      </c>
      <c r="TL42">
        <v>2.30863030893482e-18</v>
      </c>
      <c r="TM42">
        <v>2.05619016843083e-18</v>
      </c>
      <c r="TN42">
        <v>1.83135341868674e-18</v>
      </c>
      <c r="TO42">
        <v>1.63110173155583e-18</v>
      </c>
      <c r="TP42">
        <v>1.45274682185171e-18</v>
      </c>
      <c r="TQ42">
        <v>1.29389435837774e-18</v>
      </c>
      <c r="TR42">
        <v>1.1524118211512e-18</v>
      </c>
      <c r="TS42">
        <v>1.0263998733205e-18</v>
      </c>
      <c r="TT42">
        <v>9.14166863456803e-19</v>
      </c>
      <c r="TU42">
        <v>8.14206115925247e-19</v>
      </c>
      <c r="TV42">
        <v>7.25175704469628e-19</v>
      </c>
      <c r="TW42">
        <v>6.45880437480408e-19</v>
      </c>
      <c r="TX42">
        <v>5.75255813106675e-19</v>
      </c>
      <c r="TY42">
        <v>5.12353728816971e-19</v>
      </c>
      <c r="TZ42">
        <v>4.56329753566479e-19</v>
      </c>
      <c r="UA42">
        <v>4.06431791705437e-19</v>
      </c>
      <c r="UB42">
        <v>3.61989986446999e-19</v>
      </c>
      <c r="UC42">
        <v>3.22407727353346e-19</v>
      </c>
      <c r="UD42">
        <v>2.87153641119763e-19</v>
      </c>
      <c r="UE42">
        <v>2.55754458136693e-19</v>
      </c>
      <c r="UF42">
        <v>2.27788659066708e-19</v>
      </c>
      <c r="UG42">
        <v>2.02880816144665e-19</v>
      </c>
      <c r="UH42">
        <v>1.80696553235653e-19</v>
      </c>
      <c r="UI42">
        <v>1.6093805699186e-19</v>
      </c>
      <c r="UJ42">
        <v>1.4334007884775e-19</v>
      </c>
      <c r="UK42">
        <v>1.27666374182201e-19</v>
      </c>
      <c r="UL42">
        <v>1.13706530845024e-19</v>
      </c>
      <c r="UM42">
        <v>1.01273144472312e-19</v>
      </c>
      <c r="UN42">
        <v>9.01993026705613e-20</v>
      </c>
      <c r="UO42">
        <v>8.03363442958943e-20</v>
      </c>
      <c r="UP42">
        <v>7.15518637477769e-20</v>
      </c>
      <c r="UQ42">
        <v>6.37279334857917e-20</v>
      </c>
      <c r="UR42">
        <v>5.67595209075972e-20</v>
      </c>
      <c r="US42">
        <v>5.05530783353934e-20</v>
      </c>
      <c r="UT42">
        <v>4.50252871821255e-20</v>
      </c>
      <c r="UU42">
        <v>4.01019394384443e-20</v>
      </c>
      <c r="UV42">
        <v>3.57169414649081e-20</v>
      </c>
      <c r="UW42">
        <v>3.18114267158038e-20</v>
      </c>
      <c r="UX42">
        <v>2.83329654833186e-20</v>
      </c>
      <c r="UY42">
        <v>2.52348610532492e-20</v>
      </c>
      <c r="UZ42">
        <v>2.24755228234656e-20</v>
      </c>
      <c r="VA42">
        <v>2.0017907969542e-20</v>
      </c>
      <c r="VB42">
        <v>1.78290241621737e-20</v>
      </c>
      <c r="VC42">
        <v>1.58794866605956e-20</v>
      </c>
      <c r="VD42">
        <v>1.41431238361894e-20</v>
      </c>
      <c r="VE42">
        <v>1.25966258306164e-20</v>
      </c>
      <c r="VF42">
        <v>1.12192316318786e-20</v>
      </c>
      <c r="VG42">
        <v>9.99245036744784e-21</v>
      </c>
      <c r="VH42">
        <v>8.89981307295545e-21</v>
      </c>
      <c r="VI42">
        <v>7.92665160405282e-21</v>
      </c>
      <c r="VJ42">
        <v>7.0599017234379e-21</v>
      </c>
      <c r="VK42">
        <v>6.28792771958305e-21</v>
      </c>
      <c r="VL42">
        <v>5.60036620275323e-21</v>
      </c>
      <c r="VM42">
        <v>4.98798698134853e-21</v>
      </c>
      <c r="VN42">
        <v>4.4425691509014e-21</v>
      </c>
      <c r="VO42">
        <v>3.95679073228154e-21</v>
      </c>
      <c r="VP42">
        <v>3.52413037755246e-21</v>
      </c>
      <c r="VQ42">
        <v>3.13877982392735e-21</v>
      </c>
      <c r="VR42">
        <v>2.7955659205593e-21</v>
      </c>
      <c r="VS42">
        <v>2.48988118141206e-21</v>
      </c>
      <c r="VT42">
        <v>2.21762193191623e-21</v>
      </c>
      <c r="VU42">
        <v>1.97513321905863e-21</v>
      </c>
      <c r="VV42">
        <v>1.75915974534845e-21</v>
      </c>
      <c r="VW42">
        <v>1.56680216797192e-21</v>
      </c>
      <c r="VX42">
        <v>1.39547817647183e-21</v>
      </c>
      <c r="VY42">
        <v>1.24288782643812e-21</v>
      </c>
      <c r="VZ42">
        <v>1.10698266383047e-21</v>
      </c>
      <c r="WA42">
        <v>9.85938225441465e-22</v>
      </c>
      <c r="WB42">
        <v>8.78129546331845e-22</v>
      </c>
      <c r="WC42">
        <v>7.82109345436622e-22</v>
      </c>
      <c r="WD42">
        <v>6.96588596494104e-22</v>
      </c>
      <c r="WE42">
        <v>6.20419223471542e-22</v>
      </c>
      <c r="WF42">
        <v>5.52578688181682e-22</v>
      </c>
      <c r="WG42">
        <v>4.9215626318612e-22</v>
      </c>
      <c r="WH42">
        <v>4.38340805705642e-22</v>
      </c>
      <c r="WI42">
        <v>3.90409868408011e-22</v>
      </c>
      <c r="WJ42">
        <v>3.47720000890619e-22</v>
      </c>
      <c r="WK42">
        <v>3.09698111659954e-22</v>
      </c>
      <c r="WL42">
        <v>2.75833774646493e-22</v>
      </c>
      <c r="WM42">
        <v>2.45672376973587e-22</v>
      </c>
      <c r="WN42">
        <v>2.18809015992341e-22</v>
      </c>
      <c r="WO42">
        <v>1.94883063653037e-22</v>
      </c>
      <c r="WP42">
        <v>1.73573325242334e-22</v>
      </c>
      <c r="WQ42">
        <v>1.54593727494552e-22</v>
      </c>
      <c r="WR42">
        <v>1.37689478191958e-22</v>
      </c>
      <c r="WS42">
        <v>1.22633645698475e-22</v>
      </c>
      <c r="WT42">
        <v>1.09224112508675e-22</v>
      </c>
      <c r="WU42">
        <v>9.7280861914848e-23</v>
      </c>
      <c r="WV42">
        <v>8.66435613669468e-23</v>
      </c>
      <c r="WW42">
        <v>7.71694100831365e-23</v>
      </c>
      <c r="WX42">
        <v>6.87312220161241e-23</v>
      </c>
      <c r="WY42">
        <v>6.12157184399941e-23</v>
      </c>
      <c r="WZ42">
        <v>5.45220072363259e-23</v>
      </c>
      <c r="XA42">
        <v>4.85602284647183e-23</v>
      </c>
      <c r="XB42">
        <v>4.32503480351421e-23</v>
      </c>
      <c r="XC42">
        <v>3.85210832877364e-23</v>
      </c>
      <c r="XD42">
        <v>3.43089460564579e-23</v>
      </c>
      <c r="XE42">
        <v>3.05573903701635e-23</v>
      </c>
      <c r="XF42">
        <v>2.72160533494092e-23</v>
      </c>
      <c r="XG42">
        <v>2.42400791083628e-23</v>
      </c>
      <c r="XH42">
        <v>2.15895165855281e-23</v>
      </c>
      <c r="XI42">
        <v>1.92287832194403e-23</v>
      </c>
      <c r="XJ42">
        <v>1.71261872694305e-23</v>
      </c>
      <c r="XK42">
        <v>1.52535023688379e-23</v>
      </c>
      <c r="XL42">
        <v>1.35855885992469e-23</v>
      </c>
      <c r="XM42">
        <v>1.21000549988474e-23</v>
      </c>
      <c r="XN42">
        <v>1.07769589742508e-23</v>
      </c>
      <c r="XO42">
        <v>9.59853858050618e-24</v>
      </c>
      <c r="XP42">
        <v>8.54897407530226e-24</v>
      </c>
      <c r="XQ42">
        <v>7.61417554632946e-24</v>
      </c>
      <c r="XR42">
        <v>6.78159376080126e-24</v>
      </c>
      <c r="XS42">
        <v>6.04005169787672e-24</v>
      </c>
      <c r="XT42">
        <v>5.37959450238625e-24</v>
      </c>
      <c r="XU42">
        <v>4.7913558455597e-24</v>
      </c>
      <c r="XV42">
        <v>4.26743889871178e-24</v>
      </c>
      <c r="XW42">
        <v>3.80081032201253e-24</v>
      </c>
      <c r="XX42">
        <v>3.38520584519157e-24</v>
      </c>
      <c r="XY42">
        <v>3.01504617264123e-24</v>
      </c>
      <c r="XZ42">
        <v>2.68536208398403e-24</v>
      </c>
      <c r="YA42">
        <v>2.39172772461456e-24</v>
      </c>
      <c r="YB42">
        <v>2.13020119067264e-24</v>
      </c>
      <c r="YC42">
        <v>1.8972716108287e-24</v>
      </c>
      <c r="YD42">
        <v>1.6898120144792e-24</v>
      </c>
      <c r="YE42">
        <v>1.50503735362964e-24</v>
      </c>
      <c r="YF42">
        <v>1.34046711492853e-24</v>
      </c>
      <c r="YG42">
        <v>1.19389201993652e-24</v>
      </c>
      <c r="YH42">
        <v>1.06334436659725e-24</v>
      </c>
      <c r="YI42">
        <v>9.47071613758015e-25</v>
      </c>
      <c r="YJ42">
        <v>8.43512854125025e-25</v>
      </c>
      <c r="YK42">
        <v>7.51277859813403e-25</v>
      </c>
      <c r="YL42">
        <v>6.6912841918844e-25</v>
      </c>
      <c r="YM42">
        <v>5.95961714453855e-25</v>
      </c>
      <c r="YN42">
        <v>5.30795516838983e-25</v>
      </c>
      <c r="YO42">
        <v>4.72755000637173e-25</v>
      </c>
      <c r="YP42">
        <v>4.21060999080087e-25</v>
      </c>
      <c r="YQ42">
        <v>3.75019544388465e-25</v>
      </c>
      <c r="YR42">
        <v>3.34012551579448e-25</v>
      </c>
      <c r="YS42">
        <v>2.97489520964938e-25</v>
      </c>
      <c r="YT42">
        <v>2.649601479509e-25</v>
      </c>
      <c r="YU42">
        <v>2.35987740927645e-25</v>
      </c>
      <c r="YV42">
        <v>2.10183358889327e-25</v>
      </c>
      <c r="YW42">
        <v>1.87200590082959e-25</v>
      </c>
      <c r="YX42">
        <v>1.66730901592741e-25</v>
      </c>
      <c r="YY42">
        <v>1.4849949743005e-25</v>
      </c>
      <c r="YZ42">
        <v>1.32261629525894e-25</v>
      </c>
      <c r="ZA42">
        <v>1.17799312102621e-25</v>
      </c>
      <c r="ZB42">
        <v>1.04918395316867e-25</v>
      </c>
      <c r="ZC42">
        <v>9.34459588887658e-26</v>
      </c>
      <c r="ZD42">
        <v>8.32279907281144e-26</v>
      </c>
      <c r="ZE42">
        <v>7.4127319394139e-26</v>
      </c>
      <c r="ZF42">
        <v>6.60217726330924e-26</v>
      </c>
      <c r="ZG42">
        <v>5.88025372729234e-26</v>
      </c>
      <c r="ZH42">
        <v>5.2372698457363e-26</v>
      </c>
      <c r="ZI42">
        <v>4.66459386093344e-26</v>
      </c>
      <c r="ZJ42">
        <v>4.15453786578738e-26</v>
      </c>
      <c r="ZK42">
        <v>3.70025459725817e-26</v>
      </c>
      <c r="ZL42">
        <v>3.29564551506026e-26</v>
      </c>
      <c r="ZM42">
        <v>2.93527893161321e-26</v>
      </c>
      <c r="ZN42">
        <v>2.61431709417777e-26</v>
      </c>
      <c r="ZO42">
        <v>2.3284512402894e-26</v>
      </c>
      <c r="ZP42">
        <v>2.07384375463851e-26</v>
      </c>
      <c r="ZQ42">
        <v>1.84707665088086e-26</v>
      </c>
      <c r="ZR42">
        <v>1.64510568677048e-26</v>
      </c>
      <c r="ZS42">
        <v>1.46521949663211e-26</v>
      </c>
      <c r="ZT42">
        <v>1.30500319254588e-26</v>
      </c>
      <c r="ZU42">
        <v>1.16230594560709e-26</v>
      </c>
      <c r="ZV42">
        <v>1.03521211205474e-26</v>
      </c>
      <c r="ZW42">
        <v>9.22015516650466e-27</v>
      </c>
      <c r="ZX42">
        <v>8.21196548074464e-27</v>
      </c>
      <c r="ZY42">
        <v>7.31401758854637e-27</v>
      </c>
      <c r="ZZ42">
        <v>6.51425695967669e-27</v>
      </c>
      <c r="AAA42">
        <v>5.80194718196324e-27</v>
      </c>
      <c r="AAB42">
        <v>5.16752582998536e-27</v>
      </c>
      <c r="AAC42">
        <v>4.60247609398783e-27</v>
      </c>
      <c r="AAD42">
        <v>4.09921244569561e-27</v>
      </c>
      <c r="AAE42">
        <v>3.65097880614655e-27</v>
      </c>
      <c r="AAF42">
        <v>3.25175784849311e-27</v>
      </c>
      <c r="AAG42">
        <v>2.8961902182053e-27</v>
      </c>
      <c r="AAH42">
        <v>2.57950258624427e-27</v>
      </c>
      <c r="AAI42">
        <v>2.29744356935371e-27</v>
      </c>
      <c r="AAJ42">
        <v>2.0462266572292e-27</v>
      </c>
      <c r="AAK42">
        <v>1.82247938038942e-27</v>
      </c>
      <c r="AAL42">
        <v>1.62319803635153e-27</v>
      </c>
      <c r="AAM42">
        <v>1.44570736633107e-27</v>
      </c>
      <c r="AAN42">
        <v>1.2876246411447e-27</v>
      </c>
      <c r="AAO42">
        <v>1.14682767418599e-27</v>
      </c>
      <c r="AAP42">
        <v>1.02142633206338e-27</v>
      </c>
      <c r="AAQ42">
        <v>9.09737160443896e-28</v>
      </c>
      <c r="AAR42">
        <v>8.10260784466609e-28</v>
      </c>
      <c r="AAS42">
        <v>7.21661780336754e-28</v>
      </c>
      <c r="AAT42">
        <v>6.42750747886251e-28</v>
      </c>
      <c r="AAU42">
        <v>5.7246834343306e-28</v>
      </c>
      <c r="AAV42">
        <v>5.09871058588002e-28</v>
      </c>
      <c r="AAW42">
        <v>4.54118554096167e-28</v>
      </c>
      <c r="AAX42">
        <v>4.04462378675687e-28</v>
      </c>
      <c r="AAY42">
        <v>3.60235921409526e-28</v>
      </c>
      <c r="AAZ42">
        <v>3.20845462805886e-28</v>
      </c>
      <c r="ABA42">
        <v>2.85762204391872e-28</v>
      </c>
      <c r="ABB42">
        <v>2.5451516984146e-28</v>
      </c>
      <c r="ABC42">
        <v>2.26684882338728e-28</v>
      </c>
      <c r="ABD42">
        <v>2.0189773329791e-28</v>
      </c>
      <c r="ABE42">
        <v>1.79820966842965e-28</v>
      </c>
      <c r="ABF42">
        <v>1.60158212715672e-28</v>
      </c>
      <c r="ABG42">
        <v>1.42645507643604e-28</v>
      </c>
      <c r="ABH42">
        <v>1.27047751756725e-28</v>
      </c>
      <c r="ABI42">
        <v>1.13155552481658e-28</v>
      </c>
      <c r="ABJ42">
        <v>1.00782413544373e-28</v>
      </c>
      <c r="ABK42">
        <v>8.97622313449928e-29</v>
      </c>
      <c r="ABL42">
        <v>7.99470650946905e-29</v>
      </c>
      <c r="ABM42">
        <v>7.12051507798358e-29</v>
      </c>
      <c r="ABN42">
        <v>6.34191322917723e-29</v>
      </c>
      <c r="ABO42">
        <v>5.64844859759823e-29</v>
      </c>
      <c r="ABP42">
        <v>5.03081174509361e-29</v>
      </c>
      <c r="ABQ42">
        <v>4.48071118595882e-29</v>
      </c>
      <c r="ABR42">
        <v>3.99076207762232e-29</v>
      </c>
      <c r="ABS42">
        <v>3.55438708258996e-29</v>
      </c>
      <c r="ABT42">
        <v>3.16572807076724e-29</v>
      </c>
      <c r="ABU42">
        <v>2.81956747680422e-29</v>
      </c>
      <c r="ABV42">
        <v>2.5112582567224e-29</v>
      </c>
      <c r="ABW42">
        <v>2.23666150352405e-29</v>
      </c>
      <c r="ABX42">
        <v>1.99209088430265e-29</v>
      </c>
      <c r="ABY42">
        <v>1.77426315294877e-29</v>
      </c>
      <c r="ABZ42">
        <v>1.58025407410751e-29</v>
      </c>
      <c r="ACA42">
        <v>1.40745916668738e-29</v>
      </c>
      <c r="ACB42">
        <v>1.25355873992043e-29</v>
      </c>
      <c r="ACC42">
        <v>1.11648675259929e-29</v>
      </c>
      <c r="ACD42">
        <v>9.94403077440809e-30</v>
      </c>
      <c r="ACE42">
        <v>8.85668798238446e-30</v>
      </c>
      <c r="ACF42">
        <v>7.88824208179124e-30</v>
      </c>
      <c r="ACG42">
        <v>7.02569213962418e-30</v>
      </c>
      <c r="ACH42">
        <v>6.25745882656385e-30</v>
      </c>
      <c r="ACI42">
        <v>5.5732289698985e-30</v>
      </c>
      <c r="ACJ42">
        <v>4.96381710400681e-30</v>
      </c>
      <c r="ACK42">
        <v>4.42104215978036e-30</v>
      </c>
      <c r="ACL42">
        <v>3.93761763759952e-30</v>
      </c>
      <c r="ACM42">
        <v>3.50705378948594e-30</v>
      </c>
      <c r="ACN42">
        <v>3.123570497273e-30</v>
      </c>
      <c r="ACO42">
        <v>2.78201967722441e-30</v>
      </c>
      <c r="ACP42">
        <v>2.4778161694192e-30</v>
      </c>
      <c r="ACQ42">
        <v>2.20687618412557e-30</v>
      </c>
      <c r="ACR42">
        <v>1.96556247883482e-30</v>
      </c>
      <c r="ACS42">
        <v>1.7506355299829e-30</v>
      </c>
      <c r="ACT42">
        <v>1.55921004386249e-30</v>
      </c>
      <c r="ACU42">
        <v>1.3887162229053e-30</v>
      </c>
      <c r="ACV42">
        <v>1.23686526735229e-30</v>
      </c>
      <c r="ACW42">
        <v>1.10161864918804e-30</v>
      </c>
      <c r="ACX42">
        <v>9.81160745856105e-31</v>
      </c>
      <c r="ACY42">
        <v>8.73874466375874e-31</v>
      </c>
      <c r="ACZ42">
        <v>7.78319542652916e-31</v>
      </c>
      <c r="ADA42">
        <v>6.9321319455383e-31</v>
      </c>
      <c r="ADB42">
        <v>6.17412909183268e-31</v>
      </c>
      <c r="ADC42">
        <v>5.49901103182976e-31</v>
      </c>
      <c r="ADD42">
        <v>4.89771462151424e-31</v>
      </c>
      <c r="ADE42">
        <v>4.362167737971e-31</v>
      </c>
      <c r="ADF42">
        <v>3.8851809149125e-31</v>
      </c>
      <c r="ADG42">
        <v>3.46035082745841e-31</v>
      </c>
      <c r="ADH42">
        <v>3.0819743304957e-31</v>
      </c>
      <c r="ADI42">
        <v>2.74497189662442e-31</v>
      </c>
      <c r="ADJ42">
        <v>2.44481942587951e-31</v>
      </c>
      <c r="ADK42">
        <v>2.1774875118059e-31</v>
      </c>
      <c r="ADL42">
        <v>1.93938734856253e-31</v>
      </c>
      <c r="ADM42">
        <v>1.72732255288345e-31</v>
      </c>
      <c r="ADN42">
        <v>1.53844625412828e-31</v>
      </c>
      <c r="ADO42">
        <v>1.37022287637614e-31</v>
      </c>
      <c r="ADP42">
        <v>1.22039409950551e-31</v>
      </c>
      <c r="ADQ42">
        <v>1.08694854230343e-31</v>
      </c>
      <c r="ADR42">
        <v>9.68094760614022e-32</v>
      </c>
      <c r="ADS42">
        <v>8.62237198039036e-32</v>
      </c>
      <c r="ADT42">
        <v>7.67954766339882e-32</v>
      </c>
      <c r="ADU42">
        <v>6.83981767993083e-32</v>
      </c>
      <c r="ADV42">
        <v>6.09190904793333e-32</v>
      </c>
      <c r="ADW42">
        <v>5.42578144402633e-32</v>
      </c>
      <c r="ADX42">
        <v>4.8324924168603e-32</v>
      </c>
      <c r="ADY42">
        <v>4.30407733889161e-32</v>
      </c>
      <c r="ADZ42">
        <v>3.83344248498503e-32</v>
      </c>
      <c r="AEA42">
        <v>3.41426980247352e-32</v>
      </c>
      <c r="AEB42">
        <v>3.04093209425785e-32</v>
      </c>
      <c r="AEC42">
        <v>2.70841747631898e-32</v>
      </c>
      <c r="AED42">
        <v>2.41226209552053e-32</v>
      </c>
      <c r="AEE42">
        <v>2.14849020446942e-32</v>
      </c>
      <c r="AEF42">
        <v>1.91356078896766e-32</v>
      </c>
      <c r="AEG42">
        <v>1.70432003155388e-32</v>
      </c>
      <c r="AEH42">
        <v>1.51795897297983e-32</v>
      </c>
      <c r="AEI42">
        <v>1.35197580324698e-32</v>
      </c>
      <c r="AEJ42">
        <v>1.20414227597811e-32</v>
      </c>
      <c r="AEK42">
        <v>1.07247379525243e-32</v>
      </c>
      <c r="AEL42">
        <v>9.55202773334119e-33</v>
      </c>
      <c r="AEM42">
        <v>8.50754901634154e-33</v>
      </c>
      <c r="AEN42">
        <v>7.57728016354254e-33</v>
      </c>
      <c r="AEO42">
        <v>6.74873275094042e-33</v>
      </c>
      <c r="AEP42">
        <v>6.01078391726278e-33</v>
      </c>
      <c r="AEQ42">
        <v>5.35352704476117e-33</v>
      </c>
      <c r="AER42">
        <v>4.76813876750382e-33</v>
      </c>
      <c r="AES42">
        <v>4.24676052181729e-33</v>
      </c>
      <c r="AET42">
        <v>3.78239304874664e-33</v>
      </c>
      <c r="AEU42">
        <v>3.36880243227957e-33</v>
      </c>
      <c r="AEV42">
        <v>3.00043641194121e-33</v>
      </c>
      <c r="AEW42">
        <v>2.67234984629562e-33</v>
      </c>
      <c r="AEX42">
        <v>2.38013832673624e-33</v>
      </c>
      <c r="AEY42">
        <v>2.11987905036148e-33</v>
      </c>
      <c r="AEZ42">
        <v>1.88807815818154e-33</v>
      </c>
      <c r="AFA42">
        <v>1.6816238316966e-33</v>
      </c>
      <c r="AFB42">
        <v>1.49774451818962e-33</v>
      </c>
      <c r="AFC42">
        <v>1.33397172392819e-33</v>
      </c>
      <c r="AFD42">
        <v>1.1881068757914e-33</v>
      </c>
      <c r="AFE42">
        <v>1.05819180645449e-33</v>
      </c>
      <c r="AFF42">
        <v>9.42482466909005e-34</v>
      </c>
      <c r="AFG42">
        <v>8.39425513420931e-34</v>
      </c>
      <c r="AFH42">
        <v>7.47637454618054e-34</v>
      </c>
      <c r="AFI42">
        <v>6.65886078765716e-34</v>
      </c>
      <c r="AFJ42">
        <v>5.93073911900928e-34</v>
      </c>
      <c r="AFK42">
        <v>5.28223484758004e-34</v>
      </c>
      <c r="AFL42">
        <v>4.7046421070111e-34</v>
      </c>
      <c r="AFM42">
        <v>4.19020698506088e-34</v>
      </c>
      <c r="AFN42">
        <v>3.73202343096138e-34</v>
      </c>
      <c r="AFO42">
        <v>3.32394054491855e-34</v>
      </c>
      <c r="AFP42">
        <v>2.96048000516097e-34</v>
      </c>
      <c r="AFQ42">
        <v>2.63676252403385e-34</v>
      </c>
      <c r="AFR42">
        <v>2.34844234584565e-34</v>
      </c>
      <c r="AFS42">
        <v>2.09164890713163e-34</v>
      </c>
      <c r="AFT42">
        <v>1.86293487615066e-34</v>
      </c>
      <c r="AFU42">
        <v>1.6592298740699e-34</v>
      </c>
      <c r="AFV42">
        <v>1.47779925656585e-34</v>
      </c>
      <c r="AFW42">
        <v>1.31620740250399e-34</v>
      </c>
      <c r="AFX42">
        <v>1.17228501686495e-34</v>
      </c>
      <c r="AFY42">
        <v>1.04410000897399e-34</v>
      </c>
      <c r="AFZ42">
        <v>9.29931555087916e-35</v>
      </c>
      <c r="AGA42">
        <v>8.28246997141609e-35</v>
      </c>
      <c r="AGB42">
        <v>7.37681267530744e-35</v>
      </c>
      <c r="AGC42">
        <v>6.57018563718048e-35</v>
      </c>
      <c r="AGD42">
        <v>5.85176026653184e-35</v>
      </c>
      <c r="AGE42">
        <v>5.21189203896771e-35</v>
      </c>
      <c r="AGF42">
        <v>4.64199102297711e-35</v>
      </c>
      <c r="AGG42">
        <v>4.13440656412138e-35</v>
      </c>
      <c r="AGH42">
        <v>3.68232457857864e-35</v>
      </c>
      <c r="AGI42">
        <v>3.27967607725727e-35</v>
      </c>
      <c r="AGJ42">
        <v>2.92105569245759e-35</v>
      </c>
      <c r="AGK42">
        <v>2.60164911334003e-35</v>
      </c>
      <c r="AGL42">
        <v>2.31716845605512e-35</v>
      </c>
      <c r="AGM42">
        <v>2.06379470090943e-35</v>
      </c>
      <c r="AGN42">
        <v>1.83812642381341e-35</v>
      </c>
      <c r="AGO42">
        <v>1.63713413375479e-35</v>
      </c>
      <c r="AGP42">
        <v>1.45811960329944e-35</v>
      </c>
      <c r="AGQ42">
        <v>1.29867964615084e-35</v>
      </c>
      <c r="AGR42">
        <v>1.15667385549861e-35</v>
      </c>
      <c r="AGS42">
        <v>1.0301958700588e-35</v>
      </c>
      <c r="AGT42">
        <v>9.17547782065767e-36</v>
      </c>
      <c r="AGU42">
        <v>8.17217343655003e-36</v>
      </c>
      <c r="AGV42">
        <v>7.27857665643258e-36</v>
      </c>
      <c r="AGW42">
        <v>6.4826913617157e-36</v>
      </c>
      <c r="AGX42">
        <v>5.77383316477444e-36</v>
      </c>
      <c r="AGY42">
        <v>5.1424859760447e-36</v>
      </c>
      <c r="AGZ42">
        <v>4.58017425497425e-36</v>
      </c>
      <c r="AHA42">
        <v>4.07934922985712e-36</v>
      </c>
      <c r="AHB42">
        <v>3.63328755910607e-36</v>
      </c>
      <c r="AHC42">
        <v>3.23600107353821e-36</v>
      </c>
      <c r="AHD42">
        <v>2.88215638800605e-36</v>
      </c>
      <c r="AHE42">
        <v>2.56700330319776e-36</v>
      </c>
      <c r="AHF42">
        <v>2.28631103643443e-36</v>
      </c>
      <c r="AHG42">
        <v>2.03631142539249e-36</v>
      </c>
      <c r="AHH42">
        <v>1.81364834228797e-36</v>
      </c>
      <c r="AHI42">
        <v>1.61533263943157e-36</v>
      </c>
      <c r="AHJ42">
        <v>1.43870202131977e-36</v>
      </c>
      <c r="AHK42">
        <v>1.28138530456363e-36</v>
      </c>
      <c r="AHL42">
        <v>1.14127058586143e-36</v>
      </c>
      <c r="AHM42">
        <v>1.01647689068515e-36</v>
      </c>
      <c r="AHN42">
        <v>9.05328922077727e-37</v>
      </c>
      <c r="AHO42">
        <v>8.06334570575398e-37</v>
      </c>
      <c r="AHP42">
        <v>7.18164883336387e-37</v>
      </c>
      <c r="AHQ42">
        <v>6.39636223570972e-37</v>
      </c>
      <c r="AHR42">
        <v>5.69694380771464e-37</v>
      </c>
      <c r="AHS42">
        <v>5.07400418429508e-37</v>
      </c>
      <c r="AHT42">
        <v>4.51918069252854e-37</v>
      </c>
      <c r="AHU42">
        <v>4.0250250866831e-37</v>
      </c>
      <c r="AHV42">
        <v>3.58490355900412e-37</v>
      </c>
      <c r="AHW42">
        <v>3.19290768394962e-37</v>
      </c>
      <c r="AHX42">
        <v>2.84377510034233e-37</v>
      </c>
      <c r="AHY42">
        <v>2.53281886663361e-37</v>
      </c>
      <c r="AHZ42">
        <v>2.25586454090652e-37</v>
      </c>
      <c r="AIA42">
        <v>2.00919414094666e-37</v>
      </c>
      <c r="AIB42">
        <v>1.78949623207082e-37</v>
      </c>
      <c r="AIC42">
        <v>1.59382147266607e-37</v>
      </c>
      <c r="AID42">
        <v>1.41954302065886e-37</v>
      </c>
      <c r="AIE42">
        <v>1.26432126938941e-37</v>
      </c>
      <c r="AIF42">
        <v>1.12607243948728e-37</v>
      </c>
      <c r="AIG42">
        <v>1.00294060510839e-37</v>
      </c>
      <c r="AIH42">
        <v>8.93272778999176e-38</v>
      </c>
      <c r="AII42">
        <v>7.9559672191623e-38</v>
      </c>
      <c r="AIJ42">
        <v>7.08601178503429e-38</v>
      </c>
      <c r="AIK42">
        <v>6.31118274302437e-38</v>
      </c>
      <c r="AIL42">
        <v>5.62107837584636e-38</v>
      </c>
      <c r="AIM42">
        <v>5.00643435532438e-38</v>
      </c>
      <c r="AIN42">
        <v>4.45899937312265e-38</v>
      </c>
      <c r="AIO42">
        <v>3.97142437079253e-38</v>
      </c>
      <c r="AIP42">
        <v>3.53716388210198e-38</v>
      </c>
      <c r="AIQ42">
        <v>3.1503881632146e-38</v>
      </c>
      <c r="AIR42">
        <v>2.80590493110675e-38</v>
      </c>
      <c r="AIS42">
        <v>2.49908965959789e-38</v>
      </c>
      <c r="AIT42">
        <v>2.22582349725072e-38</v>
      </c>
      <c r="AIU42">
        <v>1.98243797371824e-38</v>
      </c>
      <c r="AIV42">
        <v>1.76566575224603e-38</v>
      </c>
      <c r="AIW42">
        <v>1.5725967672054e-38</v>
      </c>
      <c r="AIX42">
        <v>1.40063915782418e-38</v>
      </c>
      <c r="AIY42">
        <v>1.24748447366877e-38</v>
      </c>
      <c r="AIZ42">
        <v>1.11107668477736e-38</v>
      </c>
      <c r="AJA42">
        <v>9.89584580419898e-39</v>
      </c>
      <c r="AJB42">
        <v>8.81377185950993e-39</v>
      </c>
      <c r="AJC42">
        <v>7.85001867738552e-39</v>
      </c>
      <c r="AJD42">
        <v>6.99164832237079e-39</v>
      </c>
      <c r="AJE42">
        <v>6.2271375741479e-39</v>
      </c>
      <c r="AJF42">
        <v>5.546223233696e-39</v>
      </c>
      <c r="AJG42">
        <v>4.93976434464734e-39</v>
      </c>
      <c r="AJH42">
        <v>4.39961948022566e-39</v>
      </c>
      <c r="AJI42">
        <v>3.9185374484019e-39</v>
      </c>
      <c r="AJJ42">
        <v>3.49005994803454e-39</v>
      </c>
      <c r="AJK42">
        <v>3.10843486919907e-39</v>
      </c>
      <c r="AJL42">
        <v>2.7685390738042e-39</v>
      </c>
      <c r="AJM42">
        <v>2.46580961986041e-39</v>
      </c>
      <c r="AJN42">
        <v>2.19618250611916e-39</v>
      </c>
      <c r="AJO42">
        <v>1.95603811475798e-39</v>
      </c>
      <c r="AJP42">
        <v>1.74215261970508e-39</v>
      </c>
      <c r="AJQ42">
        <v>1.55165470828302e-39</v>
      </c>
      <c r="AJR42">
        <v>1.38198703517975e-39</v>
      </c>
      <c r="AJS42">
        <v>1.23087189128457e-39</v>
      </c>
      <c r="AJT42">
        <v>1.0962806265092e-39</v>
      </c>
      <c r="AJU42">
        <v>9.76406416109752e-40</v>
      </c>
      <c r="AJV42">
        <v>8.69640004910088e-40</v>
      </c>
      <c r="AJW42">
        <v>7.74548103804152e-40</v>
      </c>
      <c r="AJX42">
        <v>6.89854148520494e-40</v>
      </c>
      <c r="AJY42">
        <v>6.14421162344323e-40</v>
      </c>
      <c r="AJZ42">
        <v>5.47236492737177e-40</v>
      </c>
      <c r="AKA42">
        <v>4.87398216950517e-40</v>
      </c>
      <c r="AKB42">
        <v>4.34103034134888e-40</v>
      </c>
      <c r="AKC42">
        <v>3.86635481401951e-40</v>
      </c>
      <c r="AKD42">
        <v>3.44358329070026e-40</v>
      </c>
      <c r="AKE42">
        <v>3.06704026153824e-40</v>
      </c>
      <c r="AKF42">
        <v>2.73167081258071e-40</v>
      </c>
      <c r="AKG42">
        <v>2.43297276592087e-40</v>
      </c>
      <c r="AKH42">
        <v>2.16693624006636e-40</v>
      </c>
      <c r="AKI42">
        <v>1.92998981915675e-40</v>
      </c>
      <c r="AKJ42">
        <v>1.718952608377e-40</v>
      </c>
      <c r="AKK42">
        <v>1.53099153193311e-40</v>
      </c>
      <c r="AKL42">
        <v>1.36358330033541e-40</v>
      </c>
      <c r="AKM42">
        <v>1.21448053641805e-40</v>
      </c>
      <c r="AKN42">
        <v>1.08168160535222e-40</v>
      </c>
      <c r="AKO42">
        <v>9.63403743635291e-41</v>
      </c>
      <c r="AKP42">
        <v>8.58059126325137e-41</v>
      </c>
      <c r="AKQ42">
        <v>7.64233551233301e-41</v>
      </c>
      <c r="AKR42">
        <v>6.80667453922461e-41</v>
      </c>
      <c r="AKS42">
        <v>6.06238998643298e-41</v>
      </c>
      <c r="AKT42">
        <v>5.39949018214545e-41</v>
      </c>
      <c r="AKU42">
        <v>4.80907600671188e-41</v>
      </c>
      <c r="AKV42">
        <v>4.28322142612775e-41</v>
      </c>
      <c r="AKW42">
        <v>3.81486708873699e-41</v>
      </c>
      <c r="AKX42">
        <v>3.39772555673954e-41</v>
      </c>
      <c r="AKY42">
        <v>3.02619690028129e-41</v>
      </c>
      <c r="AKZ42">
        <v>2.69529352101646e-41</v>
      </c>
      <c r="ALA42">
        <v>2.40057319593382e-41</v>
      </c>
      <c r="ALB42">
        <v>2.13807944259172e-41</v>
      </c>
      <c r="ALC42">
        <v>1.90428840519276e-41</v>
      </c>
      <c r="ALD42">
        <v>1.69606154846888e-41</v>
      </c>
      <c r="ALE42">
        <v>1.51060352431409e-41</v>
      </c>
      <c r="ALF42">
        <v>1.34542464554436e-41</v>
      </c>
      <c r="ALG42">
        <v>1.19830746301224e-41</v>
      </c>
      <c r="ALH42">
        <v>1.06727699738981e-41</v>
      </c>
      <c r="ALI42">
        <v>9.50574225995425e-42</v>
      </c>
      <c r="ALJ42">
        <v>8.46632468737426e-42</v>
      </c>
      <c r="ALK42">
        <v>7.54056356167057e-42</v>
      </c>
      <c r="ALL42">
        <v>6.71603097296623e-42</v>
      </c>
      <c r="ALM42">
        <v>5.98165795712073e-42</v>
      </c>
      <c r="ALN42">
        <v>5.32758590006665e-42</v>
      </c>
      <c r="ALO42">
        <v>4.74503419052922e-42</v>
      </c>
    </row>
    <row r="43" spans="1:1003">
      <c r="A43" s="3" t="s">
        <v>77</v>
      </c>
      <c r="B43" s="6">
        <f>SUM(C43:ALO43)</f>
        <v>16724127.9646333</v>
      </c>
      <c r="C43">
        <v>0</v>
      </c>
      <c r="D43">
        <v>0.452048144228802</v>
      </c>
      <c r="E43">
        <v>0.856024248840378</v>
      </c>
      <c r="F43">
        <v>1.29111292557307</v>
      </c>
      <c r="G43">
        <v>1.82665618051762</v>
      </c>
      <c r="H43">
        <v>2.53093214607928</v>
      </c>
      <c r="I43">
        <v>3.48221917452052</v>
      </c>
      <c r="J43">
        <v>4.77978950128906</v>
      </c>
      <c r="K43">
        <v>6.55573375322311</v>
      </c>
      <c r="L43">
        <v>8.98921691610352</v>
      </c>
      <c r="M43">
        <v>12.3249684816042</v>
      </c>
      <c r="N43">
        <v>16.898097367618</v>
      </c>
      <c r="O43">
        <v>23.1678519771295</v>
      </c>
      <c r="P43">
        <v>31.7637804956683</v>
      </c>
      <c r="Q43">
        <v>43.5489567125088</v>
      </c>
      <c r="R43">
        <v>59.706630986007</v>
      </c>
      <c r="S43">
        <v>81.8590058202219</v>
      </c>
      <c r="T43">
        <v>112.230049813897</v>
      </c>
      <c r="U43">
        <v>153.868669931858</v>
      </c>
      <c r="V43">
        <v>210.954595746701</v>
      </c>
      <c r="W43">
        <v>289.217585120685</v>
      </c>
      <c r="X43">
        <v>396.511847374756</v>
      </c>
      <c r="Y43">
        <v>543.602992769055</v>
      </c>
      <c r="Z43">
        <v>745.245832803409</v>
      </c>
      <c r="AA43">
        <v>1021.65995162447</v>
      </c>
      <c r="AB43">
        <v>1400.54876649378</v>
      </c>
      <c r="AC43">
        <v>1919.86022267934</v>
      </c>
      <c r="AD43">
        <v>2631.55771312581</v>
      </c>
      <c r="AE43">
        <v>3606.76370948041</v>
      </c>
      <c r="AF43">
        <v>4942.76230394458</v>
      </c>
      <c r="AG43">
        <v>6772.50710621076</v>
      </c>
      <c r="AH43">
        <v>9277.48320799247</v>
      </c>
      <c r="AI43">
        <v>12705.0169353643</v>
      </c>
      <c r="AJ43">
        <v>17391.4034647751</v>
      </c>
      <c r="AK43">
        <v>23792.4923032333</v>
      </c>
      <c r="AL43">
        <v>32523.5434325366</v>
      </c>
      <c r="AM43">
        <v>44410.0519957136</v>
      </c>
      <c r="AN43">
        <v>60550.4677813606</v>
      </c>
      <c r="AO43">
        <v>82389.6398285183</v>
      </c>
      <c r="AP43">
        <v>111797.272296669</v>
      </c>
      <c r="AQ43">
        <v>151136.967305993</v>
      </c>
      <c r="AR43">
        <v>203296.322228609</v>
      </c>
      <c r="AS43">
        <v>271625.096918573</v>
      </c>
      <c r="AT43">
        <v>359697.516925332</v>
      </c>
      <c r="AU43">
        <v>470785.550504684</v>
      </c>
      <c r="AV43">
        <v>499867.28908228</v>
      </c>
      <c r="AW43">
        <v>512024.735816677</v>
      </c>
      <c r="AX43">
        <v>525780.825431413</v>
      </c>
      <c r="AY43">
        <v>539210.517040701</v>
      </c>
      <c r="AZ43">
        <v>550955.311186774</v>
      </c>
      <c r="BA43">
        <v>560148.726023042</v>
      </c>
      <c r="BB43">
        <v>566268.534655124</v>
      </c>
      <c r="BC43">
        <v>569028.687382256</v>
      </c>
      <c r="BD43">
        <v>568313.755533131</v>
      </c>
      <c r="BE43">
        <v>564140.056801611</v>
      </c>
      <c r="BF43">
        <v>556630.299724171</v>
      </c>
      <c r="BG43">
        <v>545993.917572641</v>
      </c>
      <c r="BH43">
        <v>532509.260212859</v>
      </c>
      <c r="BI43">
        <v>516506.230600025</v>
      </c>
      <c r="BJ43">
        <v>498349.240895465</v>
      </c>
      <c r="BK43">
        <v>478420.944394536</v>
      </c>
      <c r="BL43">
        <v>457107.364434748</v>
      </c>
      <c r="BM43">
        <v>434784.976964087</v>
      </c>
      <c r="BN43">
        <v>411810.128785214</v>
      </c>
      <c r="BO43">
        <v>388510.964679523</v>
      </c>
      <c r="BP43">
        <v>365181.840288483</v>
      </c>
      <c r="BQ43">
        <v>342080.039357309</v>
      </c>
      <c r="BR43">
        <v>319424.504108451</v>
      </c>
      <c r="BS43">
        <v>297396.226076225</v>
      </c>
      <c r="BT43">
        <v>276139.925281117</v>
      </c>
      <c r="BU43">
        <v>255766.658606501</v>
      </c>
      <c r="BV43">
        <v>236357.033397153</v>
      </c>
      <c r="BW43">
        <v>217964.750220785</v>
      </c>
      <c r="BX43">
        <v>200620.251721515</v>
      </c>
      <c r="BY43">
        <v>184334.306852575</v>
      </c>
      <c r="BZ43">
        <v>169101.407735894</v>
      </c>
      <c r="CA43">
        <v>154902.897830001</v>
      </c>
      <c r="CB43">
        <v>141709.784133369</v>
      </c>
      <c r="CC43">
        <v>129485.212840193</v>
      </c>
      <c r="CD43">
        <v>118186.607797718</v>
      </c>
      <c r="CE43">
        <v>107767.485192969</v>
      </c>
      <c r="CF43">
        <v>98178.9671421705</v>
      </c>
      <c r="CG43">
        <v>89371.0222770403</v>
      </c>
      <c r="CH43">
        <v>81293.4639391608</v>
      </c>
      <c r="CI43">
        <v>73896.7370003211</v>
      </c>
      <c r="CJ43">
        <v>67132.5232770919</v>
      </c>
      <c r="CK43">
        <v>60954.1935202442</v>
      </c>
      <c r="CL43">
        <v>55317.1314300657</v>
      </c>
      <c r="CM43">
        <v>50178.9523690216</v>
      </c>
      <c r="CN43">
        <v>45499.6366199337</v>
      </c>
      <c r="CO43">
        <v>41241.5943097924</v>
      </c>
      <c r="CP43">
        <v>37369.6765737237</v>
      </c>
      <c r="CQ43">
        <v>33851.1452194061</v>
      </c>
      <c r="CR43">
        <v>30655.6110908837</v>
      </c>
      <c r="CS43">
        <v>27754.9495248349</v>
      </c>
      <c r="CT43">
        <v>25123.1997321136</v>
      </c>
      <c r="CU43">
        <v>22736.453605451</v>
      </c>
      <c r="CV43">
        <v>20572.738329163</v>
      </c>
      <c r="CW43">
        <v>18611.8962255418</v>
      </c>
      <c r="CX43">
        <v>16835.4644923051</v>
      </c>
      <c r="CY43">
        <v>15226.5568441118</v>
      </c>
      <c r="CZ43">
        <v>13769.7485484599</v>
      </c>
      <c r="DA43">
        <v>12450.9659239988</v>
      </c>
      <c r="DB43">
        <v>11257.3810312426</v>
      </c>
      <c r="DC43">
        <v>10177.3120177466</v>
      </c>
      <c r="DD43">
        <v>9200.12936982923</v>
      </c>
      <c r="DE43">
        <v>8316.16816051511</v>
      </c>
      <c r="DF43">
        <v>7516.64625972551</v>
      </c>
      <c r="DG43">
        <v>6793.58838049016</v>
      </c>
      <c r="DH43">
        <v>6139.75576792104</v>
      </c>
      <c r="DI43">
        <v>5548.58129077744</v>
      </c>
      <c r="DJ43">
        <v>5014.10966445072</v>
      </c>
      <c r="DK43">
        <v>4530.94251565585</v>
      </c>
      <c r="DL43">
        <v>4094.18799022481</v>
      </c>
      <c r="DM43">
        <v>3699.41460387371</v>
      </c>
      <c r="DN43">
        <v>3342.60903982484</v>
      </c>
      <c r="DO43">
        <v>3020.13760523447</v>
      </c>
      <c r="DP43">
        <v>2728.71106933584</v>
      </c>
      <c r="DQ43">
        <v>2465.35261913076</v>
      </c>
      <c r="DR43">
        <v>2227.36868262573</v>
      </c>
      <c r="DS43">
        <v>2012.32238445041</v>
      </c>
      <c r="DT43">
        <v>1818.00941378487</v>
      </c>
      <c r="DU43">
        <v>1642.43609953446</v>
      </c>
      <c r="DV43">
        <v>1483.7995023858</v>
      </c>
      <c r="DW43">
        <v>1340.46934758197</v>
      </c>
      <c r="DX43">
        <v>1210.97163584877</v>
      </c>
      <c r="DY43">
        <v>1093.97378280867</v>
      </c>
      <c r="DZ43">
        <v>988.271149387863</v>
      </c>
      <c r="EA43">
        <v>892.774837133861</v>
      </c>
      <c r="EB43">
        <v>806.50063301239</v>
      </c>
      <c r="EC43">
        <v>728.558998155223</v>
      </c>
      <c r="ED43">
        <v>658.146004205462</v>
      </c>
      <c r="EE43">
        <v>594.535129382677</v>
      </c>
      <c r="EF43">
        <v>537.069834200365</v>
      </c>
      <c r="EG43">
        <v>485.156843948834</v>
      </c>
      <c r="EH43">
        <v>438.260071645629</v>
      </c>
      <c r="EI43">
        <v>395.89512119158</v>
      </c>
      <c r="EJ43">
        <v>357.624315991495</v>
      </c>
      <c r="EK43">
        <v>323.052203341704</v>
      </c>
      <c r="EL43">
        <v>291.821489488075</v>
      </c>
      <c r="EM43">
        <v>263.609364451959</v>
      </c>
      <c r="EN43">
        <v>238.124179540505</v>
      </c>
      <c r="EO43">
        <v>215.10244393243</v>
      </c>
      <c r="EP43">
        <v>194.306109889397</v>
      </c>
      <c r="EQ43">
        <v>175.520119013398</v>
      </c>
      <c r="ER43">
        <v>158.550184576927</v>
      </c>
      <c r="ES43">
        <v>143.220787318068</v>
      </c>
      <c r="ET43">
        <v>129.373364238456</v>
      </c>
      <c r="EU43">
        <v>116.864671887709</v>
      </c>
      <c r="EV43">
        <v>105.565307381543</v>
      </c>
      <c r="EW43">
        <v>95.3583719987552</v>
      </c>
      <c r="EX43">
        <v>86.1382636497994</v>
      </c>
      <c r="EY43">
        <v>77.8095858204727</v>
      </c>
      <c r="EZ43">
        <v>70.2861617810088</v>
      </c>
      <c r="FA43">
        <v>63.4901439250762</v>
      </c>
      <c r="FB43">
        <v>57.3512090752851</v>
      </c>
      <c r="FC43">
        <v>51.8058314713895</v>
      </c>
      <c r="FD43">
        <v>46.7966259530955</v>
      </c>
      <c r="FE43">
        <v>42.2717545691217</v>
      </c>
      <c r="FF43">
        <v>38.184390495117</v>
      </c>
      <c r="FG43">
        <v>34.4922337316815</v>
      </c>
      <c r="FH43">
        <v>31.1570735859999</v>
      </c>
      <c r="FI43">
        <v>28.1443934218203</v>
      </c>
      <c r="FJ43">
        <v>25.4230135975514</v>
      </c>
      <c r="FK43">
        <v>22.9647689055196</v>
      </c>
      <c r="FL43">
        <v>20.7442171808962</v>
      </c>
      <c r="FM43">
        <v>18.7383760700967</v>
      </c>
      <c r="FN43">
        <v>16.9264852388336</v>
      </c>
      <c r="FO43">
        <v>15.2897915624335</v>
      </c>
      <c r="FP43">
        <v>13.8113550781844</v>
      </c>
      <c r="FQ43">
        <v>12.4758736937914</v>
      </c>
      <c r="FR43">
        <v>11.2695248396725</v>
      </c>
      <c r="FS43">
        <v>10.1798224278167</v>
      </c>
      <c r="FT43">
        <v>9.19548763803607</v>
      </c>
      <c r="FU43">
        <v>8.306332195308</v>
      </c>
      <c r="FV43">
        <v>7.50315293098027</v>
      </c>
      <c r="FW43">
        <v>6.77763653723439</v>
      </c>
      <c r="FX43">
        <v>6.12227352956864</v>
      </c>
      <c r="FY43">
        <v>5.53028052725597</v>
      </c>
      <c r="FZ43">
        <v>4.9955300477345</v>
      </c>
      <c r="GA43">
        <v>4.51248708858707</v>
      </c>
      <c r="GB43">
        <v>4.07615184095916</v>
      </c>
      <c r="GC43">
        <v>3.68200794167927</v>
      </c>
      <c r="GD43">
        <v>3.32597572863337</v>
      </c>
      <c r="GE43">
        <v>3.00437001569876</v>
      </c>
      <c r="GF43">
        <v>2.71386195029609</v>
      </c>
      <c r="GG43">
        <v>2.45144455885338</v>
      </c>
      <c r="GH43">
        <v>2.21440162363104</v>
      </c>
      <c r="GI43">
        <v>2.00027956882331</v>
      </c>
      <c r="GJ43">
        <v>1.80686206498823</v>
      </c>
      <c r="GK43">
        <v>1.63214708898492</v>
      </c>
      <c r="GL43">
        <v>1.47432620200525</v>
      </c>
      <c r="GM43">
        <v>1.33176583123952</v>
      </c>
      <c r="GN43">
        <v>1.20299036144949</v>
      </c>
      <c r="GO43">
        <v>1.08666686145193</v>
      </c>
      <c r="GP43">
        <v>0.981591287434476</v>
      </c>
      <c r="GQ43">
        <v>0.886676020309697</v>
      </c>
      <c r="GR43">
        <v>0.800938608118672</v>
      </c>
      <c r="GS43">
        <v>0.723491596967173</v>
      </c>
      <c r="GT43">
        <v>0.653533345242869</v>
      </c>
      <c r="GU43">
        <v>0.590339726038607</v>
      </c>
      <c r="GV43">
        <v>0.533256631899421</v>
      </c>
      <c r="GW43">
        <v>0.481693204314736</v>
      </c>
      <c r="GX43">
        <v>0.435115717878312</v>
      </c>
      <c r="GY43">
        <v>0.39304205581426</v>
      </c>
      <c r="GZ43">
        <v>0.355036719688097</v>
      </c>
      <c r="HA43">
        <v>0.320706321650738</v>
      </c>
      <c r="HB43">
        <v>0.289695512557633</v>
      </c>
      <c r="HC43">
        <v>0.261683303816649</v>
      </c>
      <c r="HD43">
        <v>0.236379744893592</v>
      </c>
      <c r="HE43">
        <v>0.213522922085363</v>
      </c>
      <c r="HF43">
        <v>0.192876247496099</v>
      </c>
      <c r="HG43">
        <v>0.174226010155309</v>
      </c>
      <c r="HH43">
        <v>0.157379163930375</v>
      </c>
      <c r="HI43">
        <v>0.142161329336699</v>
      </c>
      <c r="HJ43">
        <v>0.128414988562772</v>
      </c>
      <c r="HK43">
        <v>0.115997855027324</v>
      </c>
      <c r="HL43">
        <v>0.104781400592218</v>
      </c>
      <c r="HM43">
        <v>0.094649525186613</v>
      </c>
      <c r="HN43">
        <v>0.0854973550719554</v>
      </c>
      <c r="HO43">
        <v>0.077230157308905</v>
      </c>
      <c r="HP43">
        <v>0.0697623591900426</v>
      </c>
      <c r="HQ43">
        <v>0.0630166624887088</v>
      </c>
      <c r="HR43">
        <v>0.0569232433557193</v>
      </c>
      <c r="HS43">
        <v>0.0514190295822411</v>
      </c>
      <c r="HT43">
        <v>0.0464470477478945</v>
      </c>
      <c r="HU43">
        <v>0.0419558334965291</v>
      </c>
      <c r="HV43">
        <v>0.0378988988355302</v>
      </c>
      <c r="HW43">
        <v>0.0342342509447615</v>
      </c>
      <c r="HX43">
        <v>0.030923957514407</v>
      </c>
      <c r="HY43">
        <v>0.0279337541125943</v>
      </c>
      <c r="HZ43">
        <v>0.0252326895187201</v>
      </c>
      <c r="IA43">
        <v>0.022792805351375</v>
      </c>
      <c r="IB43">
        <v>0.0205888466747445</v>
      </c>
      <c r="IC43">
        <v>0.0185980005880141</v>
      </c>
      <c r="ID43">
        <v>0.0167996600919549</v>
      </c>
      <c r="IE43">
        <v>0.0151752107885054</v>
      </c>
      <c r="IF43">
        <v>0.013707838205507</v>
      </c>
      <c r="IG43">
        <v>0.0123823537522386</v>
      </c>
      <c r="IH43">
        <v>0.0111850375042376</v>
      </c>
      <c r="II43">
        <v>0.010103496190097</v>
      </c>
      <c r="IJ43">
        <v>0.00912653491027653</v>
      </c>
      <c r="IK43">
        <v>0.00824404126010825</v>
      </c>
      <c r="IL43">
        <v>0.00744688065756741</v>
      </c>
      <c r="IM43">
        <v>0.00672680179236138</v>
      </c>
      <c r="IN43">
        <v>0.00607635121765186</v>
      </c>
      <c r="IO43">
        <v>0.00548879620036049</v>
      </c>
      <c r="IP43">
        <v>0.00495805503149157</v>
      </c>
      <c r="IQ43">
        <v>0.00447863407512269</v>
      </c>
      <c r="IR43">
        <v>0.00404557090446573</v>
      </c>
      <c r="IS43">
        <v>0.00365438293640669</v>
      </c>
      <c r="IT43">
        <v>0.00330102103284714</v>
      </c>
      <c r="IU43">
        <v>0.00298182758858063</v>
      </c>
      <c r="IV43">
        <v>0.00269349867187695</v>
      </c>
      <c r="IW43">
        <v>0.00243304982589631</v>
      </c>
      <c r="IX43">
        <v>0.0021977851769481</v>
      </c>
      <c r="IY43">
        <v>0.00198526952983782</v>
      </c>
      <c r="IZ43">
        <v>0.00179330316146449</v>
      </c>
      <c r="JA43">
        <v>0.00161989905176039</v>
      </c>
      <c r="JB43">
        <v>0.00146326231629335</v>
      </c>
      <c r="JC43">
        <v>0.00132177162764103</v>
      </c>
      <c r="JD43">
        <v>0.00119396243323222</v>
      </c>
      <c r="JE43">
        <v>0.00107851179594509</v>
      </c>
      <c r="JF43">
        <v>0.000974224700549335</v>
      </c>
      <c r="JG43">
        <v>0.000880021684251917</v>
      </c>
      <c r="JH43">
        <v>0.000794927663311685</v>
      </c>
      <c r="JI43">
        <v>0.00071806184006862</v>
      </c>
      <c r="JJ43">
        <v>0.000648628585916562</v>
      </c>
      <c r="JK43">
        <v>0.000585909205850241</v>
      </c>
      <c r="JL43">
        <v>0.000529254499342456</v>
      </c>
      <c r="JM43">
        <v>0.000478078040549958</v>
      </c>
      <c r="JN43">
        <v>0.0004318501082923</v>
      </c>
      <c r="JO43">
        <v>0.000390092202973603</v>
      </c>
      <c r="JP43">
        <v>0.000352372093692593</v>
      </c>
      <c r="JQ43">
        <v>0.000318299344274151</v>
      </c>
      <c r="JR43">
        <v>0.000287521271912885</v>
      </c>
      <c r="JS43">
        <v>0.000259719296597147</v>
      </c>
      <c r="JT43">
        <v>0.000234605643526843</v>
      </c>
      <c r="JU43">
        <v>0.000211920364392158</v>
      </c>
      <c r="JV43">
        <v>0.000191428646680835</v>
      </c>
      <c r="JW43">
        <v>0.000172918383162977</v>
      </c>
      <c r="JX43">
        <v>0.000156197976395404</v>
      </c>
      <c r="JY43">
        <v>0.000141094355520281</v>
      </c>
      <c r="JZ43">
        <v>0.00012745118483012</v>
      </c>
      <c r="KA43">
        <v>0.000115127245556256</v>
      </c>
      <c r="KB43">
        <v>0.00010399497413088</v>
      </c>
      <c r="KC43">
        <v>9.39391417923656e-5</v>
      </c>
      <c r="KD43">
        <v>8.48556618666373e-5</v>
      </c>
      <c r="KE43">
        <v>7.66505123789136e-5</v>
      </c>
      <c r="KF43">
        <v>6.9238762843902e-5</v>
      </c>
      <c r="KG43">
        <v>6.25436951608732e-5</v>
      </c>
      <c r="KH43">
        <v>5.64960095141101e-5</v>
      </c>
      <c r="KI43">
        <v>5.10331070591069e-5</v>
      </c>
      <c r="KJ43">
        <v>4.60984419696893e-5</v>
      </c>
      <c r="KK43">
        <v>4.16409361391768e-5</v>
      </c>
      <c r="KL43">
        <v>3.7614450477232e-5</v>
      </c>
      <c r="KM43">
        <v>3.39773073298561e-5</v>
      </c>
      <c r="KN43">
        <v>3.06918590791583e-5</v>
      </c>
      <c r="KO43">
        <v>2.77240984575299e-5</v>
      </c>
      <c r="KP43">
        <v>2.50433065426326e-5</v>
      </c>
      <c r="KQ43">
        <v>2.26217347896412e-5</v>
      </c>
      <c r="KR43">
        <v>2.04343178094955e-5</v>
      </c>
      <c r="KS43">
        <v>1.84584139201651e-5</v>
      </c>
      <c r="KT43">
        <v>1.66735707854056e-5</v>
      </c>
      <c r="KU43">
        <v>1.50613137151605e-5</v>
      </c>
      <c r="KV43">
        <v>1.36049544363354e-5</v>
      </c>
      <c r="KW43">
        <v>1.22894183545509e-5</v>
      </c>
      <c r="KX43">
        <v>1.1101088518885e-5</v>
      </c>
      <c r="KY43">
        <v>1.00276646745023e-5</v>
      </c>
      <c r="KZ43">
        <v>9.05803594424033e-6</v>
      </c>
      <c r="LA43">
        <v>8.18216582129735e-6</v>
      </c>
      <c r="LB43">
        <v>7.39098828259474e-6</v>
      </c>
      <c r="LC43">
        <v>6.67631394749562e-6</v>
      </c>
      <c r="LD43">
        <v>6.03074531054109e-6</v>
      </c>
      <c r="LE43">
        <v>5.447600170788e-6</v>
      </c>
      <c r="LF43">
        <v>4.92084246517545e-6</v>
      </c>
      <c r="LG43">
        <v>4.44501978998402e-6</v>
      </c>
      <c r="LH43">
        <v>4.01520696368086e-6</v>
      </c>
      <c r="LI43">
        <v>3.62695504697599e-6</v>
      </c>
      <c r="LJ43">
        <v>3.27624529240328e-6</v>
      </c>
      <c r="LK43">
        <v>2.95944754676343e-6</v>
      </c>
      <c r="LL43">
        <v>2.67328267585827e-6</v>
      </c>
      <c r="LM43">
        <v>2.41478862257905e-6</v>
      </c>
      <c r="LN43">
        <v>2.18128974702047e-6</v>
      </c>
      <c r="LO43">
        <v>1.9703691312637e-6</v>
      </c>
      <c r="LP43">
        <v>1.77984356215854e-6</v>
      </c>
      <c r="LQ43">
        <v>1.60774093315472e-6</v>
      </c>
      <c r="LR43">
        <v>1.45227983127145e-6</v>
      </c>
      <c r="LS43">
        <v>1.31185109791244e-6</v>
      </c>
      <c r="LT43">
        <v>1.18500117266478e-6</v>
      </c>
      <c r="LU43">
        <v>1.07041704767518e-6</v>
      </c>
      <c r="LV43">
        <v>9.66912676868525e-7</v>
      </c>
      <c r="LW43">
        <v>8.73416699331896e-7</v>
      </c>
      <c r="LX43">
        <v>7.88961349790583e-7</v>
      </c>
      <c r="LY43">
        <v>7.12672441389679e-7</v>
      </c>
      <c r="LZ43">
        <v>6.43760317094285e-7</v>
      </c>
      <c r="MA43">
        <v>5.81511676047439e-7</v>
      </c>
      <c r="MB43">
        <v>5.25282190281346e-7</v>
      </c>
      <c r="MC43">
        <v>4.74489835358453e-7</v>
      </c>
      <c r="MD43">
        <v>4.28608865908634e-7</v>
      </c>
      <c r="ME43">
        <v>3.87164373704032e-7</v>
      </c>
      <c r="MF43">
        <v>3.49727371942857e-7</v>
      </c>
      <c r="MG43">
        <v>3.15910354860172e-7</v>
      </c>
      <c r="MH43">
        <v>2.85363286703753e-7</v>
      </c>
      <c r="MI43">
        <v>2.57769978557403e-7</v>
      </c>
      <c r="MJ43">
        <v>2.32844815508673e-7</v>
      </c>
      <c r="MK43">
        <v>2.10329800284304e-7</v>
      </c>
      <c r="ML43">
        <v>1.89991882752431e-7</v>
      </c>
      <c r="MM43">
        <v>1.71620547649553e-7</v>
      </c>
      <c r="MN43">
        <v>1.55025635563136e-7</v>
      </c>
      <c r="MO43">
        <v>1.40035374615102e-7</v>
      </c>
      <c r="MP43">
        <v>1.26494602472413e-7</v>
      </c>
      <c r="MQ43">
        <v>1.14263160280989e-7</v>
      </c>
      <c r="MR43">
        <v>1.03214441898786e-7</v>
      </c>
      <c r="MS43">
        <v>9.32340834113131e-8</v>
      </c>
      <c r="MT43">
        <v>8.42187793649241e-8</v>
      </c>
      <c r="MU43">
        <v>7.60752134648768e-8</v>
      </c>
      <c r="MV43">
        <v>6.87190926699296e-8</v>
      </c>
      <c r="MW43">
        <v>6.20742746855204e-8</v>
      </c>
      <c r="MX43">
        <v>5.60719798243137e-8</v>
      </c>
      <c r="MY43">
        <v>5.06500790761818e-8</v>
      </c>
      <c r="MZ43">
        <v>4.57524510185221e-8</v>
      </c>
      <c r="NA43">
        <v>4.13284009103676e-8</v>
      </c>
      <c r="NB43">
        <v>3.7332135957407e-8</v>
      </c>
      <c r="NC43">
        <v>3.37222913164468e-8</v>
      </c>
      <c r="ND43">
        <v>3.04615019330464e-8</v>
      </c>
      <c r="NE43">
        <v>2.75160157804709e-8</v>
      </c>
      <c r="NF43">
        <v>2.48553444966463e-8</v>
      </c>
      <c r="NG43">
        <v>2.24519478029021e-8</v>
      </c>
      <c r="NH43">
        <v>2.0280948437961e-8</v>
      </c>
      <c r="NI43">
        <v>1.83198746564905e-8</v>
      </c>
      <c r="NJ43">
        <v>1.65484276268524e-8</v>
      </c>
      <c r="NK43">
        <v>1.49482713204126e-8</v>
      </c>
      <c r="NL43">
        <v>1.35028427175816e-8</v>
      </c>
      <c r="NM43">
        <v>1.21971803660514e-8</v>
      </c>
      <c r="NN43">
        <v>1.10177695166575e-8</v>
      </c>
      <c r="NO43">
        <v>9.95240223388484e-9</v>
      </c>
      <c r="NP43">
        <v>8.99005103304117e-9</v>
      </c>
      <c r="NQ43">
        <v>8.12075473612932e-9</v>
      </c>
      <c r="NR43">
        <v>7.33551536492875e-9</v>
      </c>
      <c r="NS43">
        <v>6.62620500403803e-9</v>
      </c>
      <c r="NT43">
        <v>5.98548166983016e-9</v>
      </c>
      <c r="NU43">
        <v>5.40671331449004e-9</v>
      </c>
      <c r="NV43">
        <v>4.88390917850949e-9</v>
      </c>
      <c r="NW43">
        <v>4.41165778107823e-9</v>
      </c>
      <c r="NX43">
        <v>3.98507090651671e-9</v>
      </c>
      <c r="NY43">
        <v>3.59973300696151e-9</v>
      </c>
      <c r="NZ43">
        <v>3.25165549757675e-9</v>
      </c>
      <c r="OA43">
        <v>2.93723547120674e-9</v>
      </c>
      <c r="OB43">
        <v>2.65321840513071e-9</v>
      </c>
      <c r="OC43">
        <v>2.39666447390145e-9</v>
      </c>
      <c r="OD43">
        <v>2.16491811957648e-9</v>
      </c>
      <c r="OE43">
        <v>1.95558056436701e-9</v>
      </c>
      <c r="OF43">
        <v>1.76648498118633e-9</v>
      </c>
      <c r="OG43">
        <v>1.59567406509121e-9</v>
      </c>
      <c r="OH43">
        <v>1.44137977346105e-9</v>
      </c>
      <c r="OI43">
        <v>1.30200502520788e-9</v>
      </c>
      <c r="OJ43">
        <v>1.17610716958793e-9</v>
      </c>
      <c r="OK43">
        <v>1.06238305350264e-9</v>
      </c>
      <c r="OL43">
        <v>9.59655532722444e-10</v>
      </c>
      <c r="OM43">
        <v>8.66861287412761e-10</v>
      </c>
      <c r="ON43">
        <v>7.83039815842181e-10</v>
      </c>
      <c r="OO43">
        <v>7.07323492348089e-10</v>
      </c>
      <c r="OP43">
        <v>6.38928586650992e-10</v>
      </c>
      <c r="OQ43">
        <v>5.77147151559525e-10</v>
      </c>
      <c r="OR43">
        <v>5.21339695096822e-10</v>
      </c>
      <c r="OS43">
        <v>4.70928561198341e-10</v>
      </c>
      <c r="OT43">
        <v>4.25391950465526e-10</v>
      </c>
      <c r="OU43">
        <v>3.84258519084915e-10</v>
      </c>
      <c r="OV43">
        <v>3.47102500006751e-10</v>
      </c>
      <c r="OW43">
        <v>3.13539295883021e-10</v>
      </c>
      <c r="OX43">
        <v>2.83221498147978e-10</v>
      </c>
      <c r="OY43">
        <v>2.55835291035139e-10</v>
      </c>
      <c r="OZ43">
        <v>2.31097203309181e-10</v>
      </c>
      <c r="PA43">
        <v>2.08751174090324e-10</v>
      </c>
      <c r="PB43">
        <v>1.885659023999e-10</v>
      </c>
      <c r="PC43">
        <v>1.70332452992592e-10</v>
      </c>
      <c r="PD43">
        <v>1.5386209369361e-10</v>
      </c>
      <c r="PE43">
        <v>1.38984341855342e-10</v>
      </c>
      <c r="PF43">
        <v>1.25545199712596e-10</v>
      </c>
      <c r="PG43">
        <v>1.13405560370827e-10</v>
      </c>
      <c r="PH43">
        <v>1.02439767927909e-10</v>
      </c>
      <c r="PI43">
        <v>9.25343168254678e-11</v>
      </c>
      <c r="PJ43">
        <v>8.35866769669168e-11</v>
      </c>
      <c r="PK43">
        <v>7.55042324411345e-11</v>
      </c>
      <c r="PL43">
        <v>6.82033228666483e-11</v>
      </c>
      <c r="PM43">
        <v>6.16083774333961e-11</v>
      </c>
      <c r="PN43">
        <v>5.56511326786373e-11</v>
      </c>
      <c r="PO43">
        <v>5.02699259003123e-11</v>
      </c>
      <c r="PP43">
        <v>4.54090568940558e-11</v>
      </c>
      <c r="PQ43">
        <v>4.10182114072857e-11</v>
      </c>
      <c r="PR43">
        <v>3.7051940342611e-11</v>
      </c>
      <c r="PS43">
        <v>3.3469189319858e-11</v>
      </c>
      <c r="PT43">
        <v>3.02328737272699e-11</v>
      </c>
      <c r="PU43">
        <v>2.73094948632871e-11</v>
      </c>
      <c r="PV43">
        <v>2.46687931956396e-11</v>
      </c>
      <c r="PW43">
        <v>2.22834351486787e-11</v>
      </c>
      <c r="PX43">
        <v>2.01287301769241e-11</v>
      </c>
      <c r="PY43">
        <v>1.81823751962874e-11</v>
      </c>
      <c r="PZ43">
        <v>1.64242237276135e-11</v>
      </c>
      <c r="QA43">
        <v>1.4836077362972e-11</v>
      </c>
      <c r="QB43">
        <v>1.34014973961922e-11</v>
      </c>
      <c r="QC43">
        <v>1.21056346678532e-11</v>
      </c>
      <c r="QD43">
        <v>1.09350758634754e-11</v>
      </c>
      <c r="QE43">
        <v>9.87770467396462e-12</v>
      </c>
      <c r="QF43">
        <v>8.92257638119881e-12</v>
      </c>
      <c r="QG43">
        <v>8.05980457060704e-12</v>
      </c>
      <c r="QH43">
        <v>7.28045879811797e-12</v>
      </c>
      <c r="QI43">
        <v>6.57647215223991e-12</v>
      </c>
      <c r="QJ43">
        <v>5.94055775446013e-12</v>
      </c>
      <c r="QK43">
        <v>5.36613333366836e-12</v>
      </c>
      <c r="QL43">
        <v>4.84725309388454e-12</v>
      </c>
      <c r="QM43">
        <v>4.37854617006157e-12</v>
      </c>
      <c r="QN43">
        <v>3.95516103492686e-12</v>
      </c>
      <c r="QO43">
        <v>3.57271528142497e-12</v>
      </c>
      <c r="QP43">
        <v>3.22725026096529e-12</v>
      </c>
      <c r="QQ43">
        <v>2.91519010794124e-12</v>
      </c>
      <c r="QR43">
        <v>2.63330472638851e-12</v>
      </c>
      <c r="QS43">
        <v>2.37867635566216e-12</v>
      </c>
      <c r="QT43">
        <v>2.14866936905784e-12</v>
      </c>
      <c r="QU43">
        <v>1.94090299276642e-12</v>
      </c>
      <c r="QV43">
        <v>1.75322666277943e-12</v>
      </c>
      <c r="QW43">
        <v>1.58369776466752e-12</v>
      </c>
      <c r="QX43">
        <v>1.43056152581936e-12</v>
      </c>
      <c r="QY43">
        <v>1.29223285200774e-12</v>
      </c>
      <c r="QZ43">
        <v>1.16727992027581e-12</v>
      </c>
      <c r="RA43">
        <v>1.05440935831505e-12</v>
      </c>
      <c r="RB43">
        <v>9.52452856928826e-13</v>
      </c>
      <c r="RC43">
        <v>8.60355077008743e-13</v>
      </c>
      <c r="RD43">
        <v>7.77162725850309e-13</v>
      </c>
      <c r="RE43">
        <v>7.02014689738324e-13</v>
      </c>
      <c r="RF43">
        <v>6.34133120665538e-13</v>
      </c>
      <c r="RG43">
        <v>5.72815384924363e-13</v>
      </c>
      <c r="RH43">
        <v>5.17426790232434e-13</v>
      </c>
      <c r="RI43">
        <v>4.67394016111476e-13</v>
      </c>
      <c r="RJ43">
        <v>4.22199179518094e-13</v>
      </c>
      <c r="RK43">
        <v>3.81374474300582e-13</v>
      </c>
      <c r="RL43">
        <v>3.44497328995429e-13</v>
      </c>
      <c r="RM43">
        <v>3.11186032842482e-13</v>
      </c>
      <c r="RN43">
        <v>2.81095784744174e-13</v>
      </c>
      <c r="RO43">
        <v>2.53915124272108e-13</v>
      </c>
      <c r="RP43">
        <v>2.29362707778763e-13</v>
      </c>
      <c r="RQ43">
        <v>2.07184396244273e-13</v>
      </c>
      <c r="RR43">
        <v>1.87150624714932e-13</v>
      </c>
      <c r="RS43">
        <v>1.69054026104814e-13</v>
      </c>
      <c r="RT43">
        <v>1.52707284764766e-13</v>
      </c>
      <c r="RU43">
        <v>1.37941197601347e-13</v>
      </c>
      <c r="RV43">
        <v>1.24602922676575e-13</v>
      </c>
      <c r="RW43">
        <v>1.12554397159974e-13</v>
      </c>
      <c r="RX43">
        <v>1.0167090825733e-13</v>
      </c>
      <c r="RY43">
        <v>9.18398023240122e-14</v>
      </c>
      <c r="RZ43">
        <v>8.29593188010646e-14</v>
      </c>
      <c r="SA43">
        <v>7.49375369042717e-14</v>
      </c>
      <c r="SB43">
        <v>6.76914241635144e-14</v>
      </c>
      <c r="SC43">
        <v>6.11459769639643e-14</v>
      </c>
      <c r="SD43">
        <v>5.5233444192963e-14</v>
      </c>
      <c r="SE43">
        <v>4.98926259566523e-14</v>
      </c>
      <c r="SF43">
        <v>4.50682401074595e-14</v>
      </c>
      <c r="SG43">
        <v>4.0710350025439e-14</v>
      </c>
      <c r="SH43">
        <v>3.67738477305096e-14</v>
      </c>
      <c r="SI43">
        <v>3.32179869753435e-14</v>
      </c>
      <c r="SJ43">
        <v>3.00059614860106e-14</v>
      </c>
      <c r="SK43">
        <v>2.71045239847993e-14</v>
      </c>
      <c r="SL43">
        <v>2.44836420517662e-14</v>
      </c>
      <c r="SM43">
        <v>2.21161872628787e-14</v>
      </c>
      <c r="SN43">
        <v>1.9977654387062e-14</v>
      </c>
      <c r="SO43">
        <v>1.8045907735588e-14</v>
      </c>
      <c r="SP43">
        <v>1.63009520383062e-14</v>
      </c>
      <c r="SQ43">
        <v>1.47247254750802e-14</v>
      </c>
      <c r="SR43">
        <v>1.33009127201262e-14</v>
      </c>
      <c r="SS43">
        <v>1.20147760640986e-14</v>
      </c>
      <c r="ST43">
        <v>1.08530028658865e-14</v>
      </c>
      <c r="SU43">
        <v>9.80356775511642e-15</v>
      </c>
      <c r="SV43">
        <v>8.85560815903343e-15</v>
      </c>
      <c r="SW43">
        <v>7.99931186535758e-15</v>
      </c>
      <c r="SX43">
        <v>7.22581545729036e-15</v>
      </c>
      <c r="SY43">
        <v>6.52711256938629e-15</v>
      </c>
      <c r="SZ43">
        <v>5.89597101465644e-15</v>
      </c>
      <c r="TA43">
        <v>5.32585792509742e-15</v>
      </c>
      <c r="TB43">
        <v>4.81087213078436e-15</v>
      </c>
      <c r="TC43">
        <v>4.34568307759246e-15</v>
      </c>
      <c r="TD43">
        <v>3.92547565129206e-15</v>
      </c>
      <c r="TE43">
        <v>3.54590033689794e-15</v>
      </c>
      <c r="TF43">
        <v>3.20302819737894e-15</v>
      </c>
      <c r="TG43">
        <v>2.89331020571768e-15</v>
      </c>
      <c r="TH43">
        <v>2.61354050937183e-15</v>
      </c>
      <c r="TI43">
        <v>2.36082324689179e-15</v>
      </c>
      <c r="TJ43">
        <v>2.13254257321778e-15</v>
      </c>
      <c r="TK43">
        <v>1.92633558339183e-15</v>
      </c>
      <c r="TL43">
        <v>1.74006785442149e-15</v>
      </c>
      <c r="TM43">
        <v>1.57181135213195e-15</v>
      </c>
      <c r="TN43">
        <v>1.41982447432331e-15</v>
      </c>
      <c r="TO43">
        <v>1.28253402366204e-15</v>
      </c>
      <c r="TP43">
        <v>1.15851892371041e-15</v>
      </c>
      <c r="TQ43">
        <v>1.04649550954042e-15</v>
      </c>
      <c r="TR43">
        <v>9.4530424067722e-16</v>
      </c>
      <c r="TS43">
        <v>8.53897698839405e-16</v>
      </c>
      <c r="TT43">
        <v>7.71329746242196e-16</v>
      </c>
      <c r="TU43">
        <v>6.96745732242502e-16</v>
      </c>
      <c r="TV43">
        <v>6.29373646956059e-16</v>
      </c>
      <c r="TW43">
        <v>5.6851613027879e-16</v>
      </c>
      <c r="TX43">
        <v>5.13543253598821e-16</v>
      </c>
      <c r="TY43">
        <v>4.63885999483491e-16</v>
      </c>
      <c r="TZ43">
        <v>4.19030371850437e-16</v>
      </c>
      <c r="UA43">
        <v>3.78512075657856e-16</v>
      </c>
      <c r="UB43">
        <v>3.41911711044077e-16</v>
      </c>
      <c r="UC43">
        <v>3.08850432171574e-16</v>
      </c>
      <c r="UD43">
        <v>2.78986025840663e-16</v>
      </c>
      <c r="UE43">
        <v>2.52009369283086e-16</v>
      </c>
      <c r="UF43">
        <v>2.27641230470556e-16</v>
      </c>
      <c r="UG43">
        <v>2.0562937781864e-16</v>
      </c>
      <c r="UH43">
        <v>1.85745969368893e-16</v>
      </c>
      <c r="UI43">
        <v>1.67785194424988e-16</v>
      </c>
      <c r="UJ43">
        <v>1.51561143231706e-16</v>
      </c>
      <c r="UK43">
        <v>1.36905882646107e-16</v>
      </c>
      <c r="UL43">
        <v>1.23667717882381e-16</v>
      </c>
      <c r="UM43">
        <v>1.11709622337919e-16</v>
      </c>
      <c r="UN43">
        <v>1.0090781924794e-16</v>
      </c>
      <c r="UO43">
        <v>9.11505004875361e-17</v>
      </c>
      <c r="UP43">
        <v>8.23366692596315e-17</v>
      </c>
      <c r="UQ43">
        <v>7.43750946896547e-17</v>
      </c>
      <c r="UR43">
        <v>6.71833675060648e-17</v>
      </c>
      <c r="US43">
        <v>6.06870470321939e-17</v>
      </c>
      <c r="UT43">
        <v>5.48188906600321e-17</v>
      </c>
      <c r="UU43">
        <v>4.95181578303252e-17</v>
      </c>
      <c r="UV43">
        <v>4.47299813145757e-17</v>
      </c>
      <c r="UW43">
        <v>4.04047992911603e-17</v>
      </c>
      <c r="UX43">
        <v>3.64978423370583e-17</v>
      </c>
      <c r="UY43">
        <v>3.29686700251027e-17</v>
      </c>
      <c r="UZ43">
        <v>2.97807523301311e-17</v>
      </c>
      <c r="VA43">
        <v>2.69010915112231e-17</v>
      </c>
      <c r="VB43">
        <v>2.42998805561745e-17</v>
      </c>
      <c r="VC43">
        <v>2.1950194652808e-17</v>
      </c>
      <c r="VD43">
        <v>1.98277124935799e-17</v>
      </c>
      <c r="VE43">
        <v>1.79104645287404e-17</v>
      </c>
      <c r="VF43">
        <v>1.6178605562247e-17</v>
      </c>
      <c r="VG43">
        <v>1.46142093366006e-17</v>
      </c>
      <c r="VH43">
        <v>1.32010829803753e-17</v>
      </c>
      <c r="VI43">
        <v>1.19245993978139e-17</v>
      </c>
      <c r="VJ43">
        <v>1.07715458655727e-17</v>
      </c>
      <c r="VK43">
        <v>9.72998726945969e-18</v>
      </c>
      <c r="VL43">
        <v>8.78914256554711e-18</v>
      </c>
      <c r="VM43">
        <v>7.93927318692184e-18</v>
      </c>
      <c r="VN43">
        <v>7.17158224098647e-18</v>
      </c>
      <c r="VO43">
        <v>6.47812345391444e-18</v>
      </c>
      <c r="VP43">
        <v>5.85171891975457e-18</v>
      </c>
      <c r="VQ43">
        <v>5.28588480281622e-18</v>
      </c>
      <c r="VR43">
        <v>4.77476422428973e-18</v>
      </c>
      <c r="VS43">
        <v>4.31306663841985e-18</v>
      </c>
      <c r="VT43">
        <v>3.89601307072235e-18</v>
      </c>
      <c r="VU43">
        <v>3.51928665141154e-18</v>
      </c>
      <c r="VV43">
        <v>3.17898793201613e-18</v>
      </c>
      <c r="VW43">
        <v>2.87159452267146e-18</v>
      </c>
      <c r="VX43">
        <v>2.59392463229864e-18</v>
      </c>
      <c r="VY43">
        <v>2.34310413427942e-18</v>
      </c>
      <c r="VZ43">
        <v>2.11653681672784e-18</v>
      </c>
      <c r="WA43">
        <v>1.91187750942281e-18</v>
      </c>
      <c r="WB43">
        <v>1.7270078092418e-18</v>
      </c>
      <c r="WC43">
        <v>1.56001415283273e-18</v>
      </c>
      <c r="WD43">
        <v>1.40916800955685e-18</v>
      </c>
      <c r="WE43">
        <v>1.27290798968241e-18</v>
      </c>
      <c r="WF43">
        <v>1.14982368263304e-18</v>
      </c>
      <c r="WG43">
        <v>1.03864105800267e-18</v>
      </c>
      <c r="WH43">
        <v>9.38209278224791e-19</v>
      </c>
      <c r="WI43">
        <v>8.47488786395363e-19</v>
      </c>
      <c r="WJ43">
        <v>7.65540545948216e-19</v>
      </c>
      <c r="WK43">
        <v>6.91516320803908e-19</v>
      </c>
      <c r="WL43">
        <v>6.24649895383231e-19</v>
      </c>
      <c r="WM43">
        <v>5.64249143604704e-19</v>
      </c>
      <c r="WN43">
        <v>5.09688864773303e-19</v>
      </c>
      <c r="WO43">
        <v>4.60404312205557e-19</v>
      </c>
      <c r="WP43">
        <v>4.15885347606627e-19</v>
      </c>
      <c r="WQ43">
        <v>3.75671160692047e-19</v>
      </c>
      <c r="WR43">
        <v>3.39345499397587e-19</v>
      </c>
      <c r="WS43">
        <v>3.0653236130573e-19</v>
      </c>
      <c r="WT43">
        <v>2.76892101691255e-19</v>
      </c>
      <c r="WU43">
        <v>2.50117917900786e-19</v>
      </c>
      <c r="WV43">
        <v>2.25932673676549e-19</v>
      </c>
      <c r="WW43">
        <v>2.04086030553326e-19</v>
      </c>
      <c r="WX43">
        <v>1.84351856636025e-19</v>
      </c>
      <c r="WY43">
        <v>1.66525885936468e-19</v>
      </c>
      <c r="WZ43">
        <v>1.5042360404146e-19</v>
      </c>
      <c r="XA43">
        <v>1.35878338226974e-19</v>
      </c>
      <c r="XB43">
        <v>1.22739532249442e-19</v>
      </c>
      <c r="XC43">
        <v>1.10871187956736e-19</v>
      </c>
      <c r="XD43">
        <v>1.00150457588156e-19</v>
      </c>
      <c r="XE43">
        <v>9.04663721924851e-20</v>
      </c>
      <c r="XF43">
        <v>8.17186930021287e-20</v>
      </c>
      <c r="XG43">
        <v>7.38168738740572e-20</v>
      </c>
      <c r="XH43">
        <v>6.66791240579006e-20</v>
      </c>
      <c r="XI43">
        <v>6.02315615900321e-20</v>
      </c>
      <c r="XJ43">
        <v>5.44074485505182e-20</v>
      </c>
      <c r="XK43">
        <v>4.91465002671815e-20</v>
      </c>
      <c r="XL43">
        <v>4.43942613164327e-20</v>
      </c>
      <c r="XM43">
        <v>4.01015418619296e-20</v>
      </c>
      <c r="XN43">
        <v>3.62239084966785e-20</v>
      </c>
      <c r="XO43">
        <v>3.27212243183459e-20</v>
      </c>
      <c r="XP43">
        <v>2.95572334771574e-20</v>
      </c>
      <c r="XQ43">
        <v>2.66991858960905e-20</v>
      </c>
      <c r="XR43">
        <v>2.41174982788867e-20</v>
      </c>
      <c r="XS43">
        <v>2.1785447897019e-20</v>
      </c>
      <c r="XT43">
        <v>1.96788959860408e-20</v>
      </c>
      <c r="XU43">
        <v>1.77760378882274e-20</v>
      </c>
      <c r="XV43">
        <v>1.60571773552662e-20</v>
      </c>
      <c r="XW43">
        <v>1.45045226748325e-20</v>
      </c>
      <c r="XX43">
        <v>1.31020025107795e-20</v>
      </c>
      <c r="XY43">
        <v>1.18350995507306e-20</v>
      </c>
      <c r="XZ43">
        <v>1.06907002391783e-20</v>
      </c>
      <c r="YA43">
        <v>9.65695904069606e-21</v>
      </c>
      <c r="YB43">
        <v>8.7231758282701e-21</v>
      </c>
      <c r="YC43">
        <v>7.87968512761046e-21</v>
      </c>
      <c r="YD43">
        <v>7.11775607102465e-21</v>
      </c>
      <c r="YE43">
        <v>6.42950202528869e-21</v>
      </c>
      <c r="YF43">
        <v>5.80779895808373e-21</v>
      </c>
      <c r="YG43">
        <v>5.24621169802091e-21</v>
      </c>
      <c r="YH43">
        <v>4.73892732497966e-21</v>
      </c>
      <c r="YI43">
        <v>4.28069500129222e-21</v>
      </c>
      <c r="YJ43">
        <v>3.86677162097371e-21</v>
      </c>
      <c r="YK43">
        <v>3.49287271441999e-21</v>
      </c>
      <c r="YL43">
        <v>3.15512810039386e-21</v>
      </c>
      <c r="YM43">
        <v>2.85004182625877e-21</v>
      </c>
      <c r="YN43">
        <v>2.57445598180639e-21</v>
      </c>
      <c r="YO43">
        <v>2.3255180121195e-21</v>
      </c>
      <c r="YP43">
        <v>2.10065119112956e-21</v>
      </c>
      <c r="YQ43">
        <v>1.89752795024461e-21</v>
      </c>
      <c r="YR43">
        <v>1.71404578597526e-21</v>
      </c>
      <c r="YS43">
        <v>1.54830549718164e-21</v>
      </c>
      <c r="YT43">
        <v>1.39859152667786e-21</v>
      </c>
      <c r="YU43">
        <v>1.26335420371218e-21</v>
      </c>
      <c r="YV43">
        <v>1.14119370351716e-21</v>
      </c>
      <c r="YW43">
        <v>1.03084555789702e-21</v>
      </c>
      <c r="YX43">
        <v>9.31167566874004e-22</v>
      </c>
      <c r="YY43">
        <v>8.41127975918074e-22</v>
      </c>
      <c r="YZ43">
        <v>7.59794796383585e-22</v>
      </c>
      <c r="ZA43">
        <v>6.86326158610381e-22</v>
      </c>
      <c r="ZB43">
        <v>6.19961597835257e-22</v>
      </c>
      <c r="ZC43">
        <v>5.60014182715474e-22</v>
      </c>
      <c r="ZD43">
        <v>5.05863404987577e-22</v>
      </c>
      <c r="ZE43">
        <v>4.56948756663255e-22</v>
      </c>
      <c r="ZF43">
        <v>4.12763928280644e-22</v>
      </c>
      <c r="ZG43">
        <v>3.72851568157838e-22</v>
      </c>
      <c r="ZH43">
        <v>3.36798548402316e-22</v>
      </c>
      <c r="ZI43">
        <v>3.04231688675339e-22</v>
      </c>
      <c r="ZJ43">
        <v>2.74813893448515e-22</v>
      </c>
      <c r="ZK43">
        <v>2.48240662769767e-22</v>
      </c>
      <c r="ZL43">
        <v>2.24236940422075e-22</v>
      </c>
      <c r="ZM43">
        <v>2.02554266850665e-22</v>
      </c>
      <c r="ZN43">
        <v>1.82968207388952e-22</v>
      </c>
      <c r="ZO43">
        <v>1.65276029163129e-22</v>
      </c>
      <c r="ZP43">
        <v>1.49294602629313e-22</v>
      </c>
      <c r="ZQ43">
        <v>1.34858506022342e-22</v>
      </c>
      <c r="ZR43">
        <v>1.21818313095581e-22</v>
      </c>
      <c r="ZS43">
        <v>1.10039046428369e-22</v>
      </c>
      <c r="ZT43">
        <v>9.93987802914665e-23</v>
      </c>
      <c r="ZU43">
        <v>8.9787378608945e-23</v>
      </c>
      <c r="ZV43">
        <v>8.11053549533157e-23</v>
      </c>
      <c r="ZW43">
        <v>7.32628427738509e-23</v>
      </c>
      <c r="ZX43">
        <v>6.61786651990547e-23</v>
      </c>
      <c r="ZY43">
        <v>5.97794947849304e-23</v>
      </c>
      <c r="ZZ43">
        <v>5.39990945116938e-23</v>
      </c>
      <c r="AAA43">
        <v>4.87776321725942e-23</v>
      </c>
      <c r="AAB43">
        <v>4.40610610581564e-23</v>
      </c>
      <c r="AAC43">
        <v>3.98005605253908e-23</v>
      </c>
      <c r="AAD43">
        <v>3.59520306613691e-23</v>
      </c>
      <c r="AAE43">
        <v>3.24756358104918e-23</v>
      </c>
      <c r="AAF43">
        <v>2.93353922405542e-23</v>
      </c>
      <c r="AAG43">
        <v>2.64987956795953e-23</v>
      </c>
      <c r="AAH43">
        <v>2.39364848682068e-23</v>
      </c>
      <c r="AAI43">
        <v>2.16219376447769e-23</v>
      </c>
      <c r="AAJ43">
        <v>1.95311964178826e-23</v>
      </c>
      <c r="AAK43">
        <v>1.76426201842302e-23</v>
      </c>
      <c r="AAL43">
        <v>1.59366605253132e-23</v>
      </c>
      <c r="AAM43">
        <v>1.43956592641547e-23</v>
      </c>
      <c r="AAN43">
        <v>1.30036656877066e-23</v>
      </c>
      <c r="AAO43">
        <v>1.17462714429957e-23</v>
      </c>
      <c r="AAP43">
        <v>1.06104613980484e-23</v>
      </c>
      <c r="AAQ43">
        <v>9.5844789238722e-24</v>
      </c>
      <c r="AAR43">
        <v>8.65770420304693e-24</v>
      </c>
      <c r="AAS43">
        <v>7.82054430531041e-24</v>
      </c>
      <c r="AAT43">
        <v>7.06433389232665e-24</v>
      </c>
      <c r="AAU43">
        <v>6.3812455238426e-24</v>
      </c>
      <c r="AAV43">
        <v>5.7642086368245e-24</v>
      </c>
      <c r="AAW43">
        <v>5.20683635893613e-24</v>
      </c>
      <c r="AAX43">
        <v>4.70335939881504e-24</v>
      </c>
      <c r="AAY43">
        <v>4.24856632885264e-24</v>
      </c>
      <c r="AAZ43">
        <v>3.83774964235308e-24</v>
      </c>
      <c r="ABA43">
        <v>3.46665702671487e-24</v>
      </c>
      <c r="ABB43">
        <v>3.13144734827023e-24</v>
      </c>
      <c r="ABC43">
        <v>2.82865089318661e-24</v>
      </c>
      <c r="ABD43">
        <v>2.55513345288887e-24</v>
      </c>
      <c r="ABE43">
        <v>2.3080638822548e-24</v>
      </c>
      <c r="ABF43">
        <v>2.08488479478288e-24</v>
      </c>
      <c r="ABG43">
        <v>1.88328609140161e-24</v>
      </c>
      <c r="ABH43">
        <v>1.70118104892031e-24</v>
      </c>
      <c r="ABI43">
        <v>1.53668472061607e-24</v>
      </c>
      <c r="ABJ43">
        <v>1.38809442538383e-24</v>
      </c>
      <c r="ABK43">
        <v>1.2538721234953e-24</v>
      </c>
      <c r="ABL43">
        <v>1.13262849654041e-24</v>
      </c>
      <c r="ABM43">
        <v>1.02310856676462e-24</v>
      </c>
      <c r="ABN43">
        <v>9.24178706949756e-25</v>
      </c>
      <c r="ABO43">
        <v>8.34814906379158e-25</v>
      </c>
      <c r="ABP43">
        <v>7.54092171429708e-25</v>
      </c>
      <c r="ABQ43">
        <v>6.81174951077479e-25</v>
      </c>
      <c r="ABR43">
        <v>6.15308488212648e-25</v>
      </c>
      <c r="ABS43">
        <v>5.55811007242204e-25</v>
      </c>
      <c r="ABT43">
        <v>5.02066657115301e-25</v>
      </c>
      <c r="ABU43">
        <v>4.53519136725354e-25</v>
      </c>
      <c r="ABV43">
        <v>4.09665936706239e-25</v>
      </c>
      <c r="ABW43">
        <v>3.70053138020136e-25</v>
      </c>
      <c r="ABX43">
        <v>3.34270713497826e-25</v>
      </c>
      <c r="ABY43">
        <v>3.01948283698288e-25</v>
      </c>
      <c r="ABZ43">
        <v>2.72751283157011e-25</v>
      </c>
      <c r="ACA43">
        <v>2.46377497340343e-25</v>
      </c>
      <c r="ACB43">
        <v>2.2255393446031e-25</v>
      </c>
      <c r="ACC43">
        <v>2.01033999770455e-25</v>
      </c>
      <c r="ACD43">
        <v>1.81594943094187e-25</v>
      </c>
      <c r="ACE43">
        <v>1.64035553165307e-25</v>
      </c>
      <c r="ACF43">
        <v>1.48174074915139e-25</v>
      </c>
      <c r="ACG43">
        <v>1.33846328148334e-25</v>
      </c>
      <c r="ACH43">
        <v>1.20904008134024e-25</v>
      </c>
      <c r="ACI43">
        <v>1.09213150521934e-25</v>
      </c>
      <c r="ACJ43">
        <v>9.86527446939959e-26</v>
      </c>
      <c r="ACK43">
        <v>8.91134811984394e-26</v>
      </c>
      <c r="ACL43">
        <v>8.04966203012083e-26</v>
      </c>
      <c r="ACM43">
        <v>7.27129699432095e-26</v>
      </c>
      <c r="ACN43">
        <v>6.56819625243659e-26</v>
      </c>
      <c r="ACO43">
        <v>5.93308209583742e-26</v>
      </c>
      <c r="ACP43">
        <v>5.35938053661049e-26</v>
      </c>
      <c r="ACQ43">
        <v>4.84115326102618e-26</v>
      </c>
      <c r="ACR43">
        <v>4.37303616278885e-26</v>
      </c>
      <c r="ACS43">
        <v>3.95018381983747e-26</v>
      </c>
      <c r="ACT43">
        <v>3.56821933998244e-26</v>
      </c>
      <c r="ACU43">
        <v>3.22318905623703e-26</v>
      </c>
      <c r="ACV43">
        <v>2.91152160290047e-26</v>
      </c>
      <c r="ACW43">
        <v>2.62999094879427e-26</v>
      </c>
      <c r="ACX43">
        <v>2.37568300501332e-26</v>
      </c>
      <c r="ACY43">
        <v>2.14596546155285e-26</v>
      </c>
      <c r="ACZ43">
        <v>1.93846054059385e-26</v>
      </c>
      <c r="ADA43">
        <v>1.75102038441957e-26</v>
      </c>
      <c r="ADB43">
        <v>1.58170482320655e-26</v>
      </c>
      <c r="ADC43">
        <v>1.42876129256722e-26</v>
      </c>
      <c r="ADD43">
        <v>1.2906066929732e-26</v>
      </c>
      <c r="ADE43">
        <v>1.16581100328825e-26</v>
      </c>
      <c r="ADF43">
        <v>1.0530824787968e-26</v>
      </c>
      <c r="ADG43">
        <v>9.51254280514472e-27</v>
      </c>
      <c r="ADH43">
        <v>8.59272397382377e-27</v>
      </c>
      <c r="ADI43">
        <v>7.76184736329312e-27</v>
      </c>
      <c r="ADJ43">
        <v>7.01131267274389e-27</v>
      </c>
      <c r="ADK43">
        <v>6.33335121062239e-27</v>
      </c>
      <c r="ADL43">
        <v>5.72094548186718e-27</v>
      </c>
      <c r="ADM43">
        <v>5.16775655068719e-27</v>
      </c>
      <c r="ADN43">
        <v>4.66805842702319e-27</v>
      </c>
      <c r="ADO43">
        <v>4.2166787975344e-27</v>
      </c>
      <c r="ADP43">
        <v>3.80894548762422e-27</v>
      </c>
      <c r="ADQ43">
        <v>3.44063810034005e-27</v>
      </c>
      <c r="ADR43">
        <v>3.10794433156757e-27</v>
      </c>
      <c r="ADS43">
        <v>2.8074205093434e-27</v>
      </c>
      <c r="ADT43">
        <v>2.53595594883345e-27</v>
      </c>
      <c r="ADU43">
        <v>2.29074075401973e-27</v>
      </c>
      <c r="ADV43">
        <v>2.069236732815e-27</v>
      </c>
      <c r="ADW43">
        <v>1.86915112455105e-27</v>
      </c>
      <c r="ADX43">
        <v>1.68841286789721e-27</v>
      </c>
      <c r="ADY43">
        <v>1.52515116356128e-27</v>
      </c>
      <c r="ADZ43">
        <v>1.37767610987784e-27</v>
      </c>
      <c r="AEA43">
        <v>1.24446121084566e-27</v>
      </c>
      <c r="AEB43">
        <v>1.12412757555676e-27</v>
      </c>
      <c r="AEC43">
        <v>1.01542964546755e-27</v>
      </c>
      <c r="AED43">
        <v>9.17242301776704e-28</v>
      </c>
      <c r="AEE43">
        <v>8.28549219459945e-28</v>
      </c>
      <c r="AEF43">
        <v>7.48432347415663e-28</v>
      </c>
      <c r="AEG43">
        <v>6.76062405831763e-28</v>
      </c>
      <c r="AEH43">
        <v>6.10690302413119e-28</v>
      </c>
      <c r="AEI43">
        <v>5.51639378620074e-28</v>
      </c>
      <c r="AEJ43">
        <v>4.98298405659773e-28</v>
      </c>
      <c r="AEK43">
        <v>4.50115257732683e-28</v>
      </c>
      <c r="AEL43">
        <v>4.06591197046881e-28</v>
      </c>
      <c r="AEM43">
        <v>3.67275711444989e-28</v>
      </c>
      <c r="AEN43">
        <v>3.31761851208671e-28</v>
      </c>
      <c r="AEO43">
        <v>2.99682016772542e-28</v>
      </c>
      <c r="AEP43">
        <v>2.70704153746628e-28</v>
      </c>
      <c r="AEQ43">
        <v>2.44528315862536e-28</v>
      </c>
      <c r="AER43">
        <v>2.20883560266807e-28</v>
      </c>
      <c r="AES43">
        <v>1.99525143025021e-28</v>
      </c>
      <c r="AET43">
        <v>1.80231985807672e-28</v>
      </c>
      <c r="AEU43">
        <v>1.62804387535777e-28</v>
      </c>
      <c r="AEV43">
        <v>1.47061957299764e-28</v>
      </c>
      <c r="AEW43">
        <v>1.32841747155523e-28</v>
      </c>
      <c r="AEX43">
        <v>1.19996565470439e-28</v>
      </c>
      <c r="AEY43">
        <v>1.0839345336104e-28</v>
      </c>
      <c r="AEZ43">
        <v>9.79123084520816e-29</v>
      </c>
      <c r="AFA43">
        <v>8.84446417117412e-29</v>
      </c>
      <c r="AFB43">
        <v>7.98924544951018e-29</v>
      </c>
      <c r="AFC43">
        <v>7.21672241723218e-29</v>
      </c>
      <c r="AFD43">
        <v>6.51889878418678e-29</v>
      </c>
      <c r="AFE43">
        <v>5.88855146444305e-29</v>
      </c>
      <c r="AFF43">
        <v>5.31915581102555e-29</v>
      </c>
      <c r="AFG43">
        <v>4.80481808010197e-29</v>
      </c>
      <c r="AFH43">
        <v>4.34021442557135e-29</v>
      </c>
      <c r="AFI43">
        <v>3.92053579259298e-29</v>
      </c>
      <c r="AFJ43">
        <v>3.54143813965579e-29</v>
      </c>
      <c r="AFK43">
        <v>3.19899747394316e-29</v>
      </c>
      <c r="AFL43">
        <v>2.8896692345696e-29</v>
      </c>
      <c r="AFM43">
        <v>2.61025160327039e-29</v>
      </c>
      <c r="AFN43">
        <v>2.35785236277758e-29</v>
      </c>
      <c r="AFO43">
        <v>2.12985895983758e-29</v>
      </c>
      <c r="AFP43">
        <v>1.92391146299617e-29</v>
      </c>
      <c r="AFQ43">
        <v>1.73787813524063e-29</v>
      </c>
      <c r="AFR43">
        <v>1.56983336865406e-29</v>
      </c>
      <c r="AFS43">
        <v>1.41803775268658e-29</v>
      </c>
      <c r="AFT43">
        <v>1.28092006973227e-29</v>
      </c>
      <c r="AFU43">
        <v>1.15706103165052e-29</v>
      </c>
      <c r="AFV43">
        <v>1.0451785888904e-29</v>
      </c>
      <c r="AFW43">
        <v>9.44114660154652e-30</v>
      </c>
      <c r="AFX43">
        <v>8.52823145243753e-30</v>
      </c>
      <c r="AFY43">
        <v>7.70359097002383e-30</v>
      </c>
      <c r="AFZ43">
        <v>6.95868940288557e-30</v>
      </c>
      <c r="AGA43">
        <v>6.28581636723143e-30</v>
      </c>
      <c r="AGB43">
        <v>5.67800703767152e-30</v>
      </c>
      <c r="AGC43">
        <v>5.12897005517316e-30</v>
      </c>
      <c r="AGD43">
        <v>4.63302240598329e-30</v>
      </c>
      <c r="AGE43">
        <v>4.18503059745755e-30</v>
      </c>
      <c r="AGF43">
        <v>3.78035752191418e-30</v>
      </c>
      <c r="AGG43">
        <v>3.41481445850721e-30</v>
      </c>
      <c r="AGH43">
        <v>3.08461771629616e-30</v>
      </c>
      <c r="AGI43">
        <v>2.78634946973006e-30</v>
      </c>
      <c r="AGJ43">
        <v>2.51692238115888e-30</v>
      </c>
      <c r="AGK43">
        <v>2.27354764418414e-30</v>
      </c>
      <c r="AGL43">
        <v>2.05370611706954e-30</v>
      </c>
      <c r="AGM43">
        <v>1.85512224741716e-30</v>
      </c>
      <c r="AGN43">
        <v>1.67574051820655e-30</v>
      </c>
      <c r="AGO43">
        <v>1.51370417139292e-30</v>
      </c>
      <c r="AGP43">
        <v>1.3673359888347e-30</v>
      </c>
      <c r="AGQ43">
        <v>1.23512093161648e-30</v>
      </c>
      <c r="AGR43">
        <v>1.11569045806896e-30</v>
      </c>
      <c r="AGS43">
        <v>1.00780835816378e-30</v>
      </c>
      <c r="AGT43">
        <v>9.10357957656737e-31</v>
      </c>
      <c r="AGU43">
        <v>8.22330559531111e-31</v>
      </c>
      <c r="AGV43">
        <v>7.42815003099834e-31</v>
      </c>
      <c r="AGW43">
        <v>6.70988232694196e-31</v>
      </c>
      <c r="AGX43">
        <v>6.06106778316602e-31</v>
      </c>
      <c r="AGY43">
        <v>5.47499060074814e-31</v>
      </c>
      <c r="AGZ43">
        <v>4.94558436741694e-31</v>
      </c>
      <c r="AHA43">
        <v>4.46736926487082e-31</v>
      </c>
      <c r="AHB43">
        <v>4.03539534785778e-31</v>
      </c>
      <c r="AHC43">
        <v>3.6451913079057e-31</v>
      </c>
      <c r="AHD43">
        <v>3.29271819136259e-31</v>
      </c>
      <c r="AHE43">
        <v>2.97432759268792e-31</v>
      </c>
      <c r="AHF43">
        <v>2.68672389025914e-31</v>
      </c>
      <c r="AHG43">
        <v>2.4269301338007e-31</v>
      </c>
      <c r="AHH43">
        <v>2.19225723034077e-31</v>
      </c>
      <c r="AHI43">
        <v>1.9802761097432e-31</v>
      </c>
      <c r="AHJ43">
        <v>1.7887925817036e-31</v>
      </c>
      <c r="AHK43">
        <v>1.61582462395751e-31</v>
      </c>
      <c r="AHL43">
        <v>1.45958186661355e-31</v>
      </c>
      <c r="AHM43">
        <v>1.31844706025666e-31</v>
      </c>
      <c r="AHN43">
        <v>1.19095933599981e-31</v>
      </c>
      <c r="AHO43">
        <v>1.07579908421123e-31</v>
      </c>
      <c r="AHP43">
        <v>9.71774295398695e-32</v>
      </c>
      <c r="AHQ43">
        <v>8.77808221867027e-32</v>
      </c>
      <c r="AHR43">
        <v>7.92928232436129e-32</v>
      </c>
      <c r="AHS43">
        <v>7.16255744856223e-32</v>
      </c>
      <c r="AHT43">
        <v>6.46997131711875e-32</v>
      </c>
      <c r="AHU43">
        <v>5.84435505682991e-32</v>
      </c>
      <c r="AHV43">
        <v>5.27923299133017e-32</v>
      </c>
      <c r="AHW43">
        <v>4.76875561216609e-32</v>
      </c>
      <c r="AHX43">
        <v>4.3076390312593e-32</v>
      </c>
      <c r="AHY43">
        <v>3.89111028803593e-32</v>
      </c>
      <c r="AHZ43">
        <v>3.51485794510335e-32</v>
      </c>
      <c r="AIA43">
        <v>3.17498746109611e-32</v>
      </c>
      <c r="AIB43">
        <v>2.86798087876098e-32</v>
      </c>
      <c r="AIC43">
        <v>2.59066041101748e-32</v>
      </c>
      <c r="AID43">
        <v>2.34015554807771e-32</v>
      </c>
      <c r="AIE43">
        <v>2.11387334515527e-32</v>
      </c>
      <c r="AIF43">
        <v>1.90947158321527e-32</v>
      </c>
      <c r="AIG43">
        <v>1.72483452495534e-32</v>
      </c>
      <c r="AIH43">
        <v>1.55805101507106e-32</v>
      </c>
      <c r="AII43">
        <v>1.40739469812434e-32</v>
      </c>
      <c r="AIJ43">
        <v>1.27130614925223e-32</v>
      </c>
      <c r="AIK43">
        <v>1.14837673275343e-32</v>
      </c>
      <c r="AIL43">
        <v>1.03733402147478e-32</v>
      </c>
      <c r="AIM43">
        <v>9.37028626075525e-33</v>
      </c>
      <c r="AIN43">
        <v>8.46422297840666e-33</v>
      </c>
      <c r="AIO43">
        <v>7.64577181897249e-33</v>
      </c>
      <c r="AIP43">
        <v>6.9064610959479e-33</v>
      </c>
      <c r="AIQ43">
        <v>6.23863829567595e-33</v>
      </c>
      <c r="AIR43">
        <v>5.63539086712727e-33</v>
      </c>
      <c r="AIS43">
        <v>5.09047467094108e-33</v>
      </c>
      <c r="AIT43">
        <v>4.59824934711268e-33</v>
      </c>
      <c r="AIU43">
        <v>4.15361993232613e-33</v>
      </c>
      <c r="AIV43">
        <v>3.75198412262051e-33</v>
      </c>
      <c r="AIW43">
        <v>3.38918463551207e-33</v>
      </c>
      <c r="AIX43">
        <v>3.06146617847852e-33</v>
      </c>
      <c r="AIY43">
        <v>2.76543657839159e-33</v>
      </c>
      <c r="AIZ43">
        <v>2.49803166955348e-33</v>
      </c>
      <c r="AJA43">
        <v>2.25648357689747e-33</v>
      </c>
      <c r="AJB43">
        <v>2.0382920660562e-33</v>
      </c>
      <c r="AJC43">
        <v>1.84119866374566e-33</v>
      </c>
      <c r="AJD43">
        <v>1.66316328058814e-33</v>
      </c>
      <c r="AJE43">
        <v>1.50234309439995e-33</v>
      </c>
      <c r="AJF43">
        <v>1.35707347536742e-33</v>
      </c>
      <c r="AJG43">
        <v>1.22585075567001e-33</v>
      </c>
      <c r="AJH43">
        <v>1.10731666520111e-33</v>
      </c>
      <c r="AJI43">
        <v>1.0002442722825e-33</v>
      </c>
      <c r="AJJ43">
        <v>9.03525283846648e-34</v>
      </c>
      <c r="AJK43">
        <v>8.161585736325e-34</v>
      </c>
      <c r="AJL43">
        <v>7.37239819651681e-34</v>
      </c>
      <c r="AJM43">
        <v>6.65952143663666e-34</v>
      </c>
      <c r="AJN43">
        <v>6.01557655770365e-34</v>
      </c>
      <c r="AJO43">
        <v>5.43389816609251e-34</v>
      </c>
      <c r="AJP43">
        <v>4.90846538087035e-34</v>
      </c>
      <c r="AJQ43">
        <v>4.43383951240438e-34</v>
      </c>
      <c r="AJR43">
        <v>4.0051077671597e-34</v>
      </c>
      <c r="AJS43">
        <v>3.6178323959823e-34</v>
      </c>
      <c r="AJT43">
        <v>3.26800475950767e-34</v>
      </c>
      <c r="AJU43">
        <v>2.95200383523157e-34</v>
      </c>
      <c r="AJV43">
        <v>2.66655873675494e-34</v>
      </c>
      <c r="AJW43">
        <v>2.40871485724419e-34</v>
      </c>
      <c r="AJX43">
        <v>2.17580328666208e-34</v>
      </c>
      <c r="AJY43">
        <v>1.96541318621077e-34</v>
      </c>
      <c r="AJZ43">
        <v>1.7753668340382e-34</v>
      </c>
      <c r="AKA43">
        <v>1.60369708390916e-34</v>
      </c>
      <c r="AKB43">
        <v>1.44862700351842e-34</v>
      </c>
      <c r="AKC43">
        <v>1.3085514816847e-34</v>
      </c>
      <c r="AKD43">
        <v>1.18202061404376e-34</v>
      </c>
      <c r="AKE43">
        <v>1.06772469526808e-34</v>
      </c>
      <c r="AKF43">
        <v>9.64480662469315e-35</v>
      </c>
      <c r="AKG43">
        <v>8.71219849460999e-35</v>
      </c>
      <c r="AKH43">
        <v>7.86976925127305e-35</v>
      </c>
      <c r="AKI43">
        <v>7.10879901400312e-35</v>
      </c>
      <c r="AKJ43">
        <v>6.42141107419595e-35</v>
      </c>
      <c r="AKK43">
        <v>5.80049036448792e-35</v>
      </c>
      <c r="AKL43">
        <v>5.2396098115756e-35</v>
      </c>
      <c r="AKM43">
        <v>4.73296381037656e-35</v>
      </c>
      <c r="AKN43">
        <v>4.27530813093085e-35</v>
      </c>
      <c r="AKO43">
        <v>3.86190563602665e-35</v>
      </c>
      <c r="AKP43">
        <v>3.4884772476802e-35</v>
      </c>
      <c r="AKQ43">
        <v>3.15115765492993e-35</v>
      </c>
      <c r="AKR43">
        <v>2.84645530448183e-35</v>
      </c>
      <c r="AKS43">
        <v>2.57121626007409e-35</v>
      </c>
      <c r="AKT43">
        <v>2.32259155647373e-35</v>
      </c>
      <c r="AKU43">
        <v>2.09800771019068e-35</v>
      </c>
      <c r="AKV43">
        <v>1.89514008166908e-35</v>
      </c>
      <c r="AKW43">
        <v>1.71188881323141e-35</v>
      </c>
      <c r="AKX43">
        <v>1.54635709371197e-35</v>
      </c>
      <c r="AKY43">
        <v>1.39683152479955e-35</v>
      </c>
      <c r="AKZ43">
        <v>1.26176438586394e-35</v>
      </c>
      <c r="ALA43">
        <v>1.13975761369151e-35</v>
      </c>
      <c r="ALB43">
        <v>1.02954833130617e-35</v>
      </c>
      <c r="ALC43">
        <v>9.29995776086304e-36</v>
      </c>
      <c r="ALD43">
        <v>8.40069491872321e-36</v>
      </c>
      <c r="ALE43">
        <v>7.58838662842623e-36</v>
      </c>
      <c r="ALF43">
        <v>6.85462478754438e-36</v>
      </c>
      <c r="ALG43">
        <v>6.19181431821196e-36</v>
      </c>
      <c r="ALH43">
        <v>5.59309455141586e-36</v>
      </c>
      <c r="ALI43">
        <v>5.05226821306094e-36</v>
      </c>
      <c r="ALJ43">
        <v>4.56373727675394e-36</v>
      </c>
      <c r="ALK43">
        <v>4.12244501932626e-36</v>
      </c>
      <c r="ALL43">
        <v>3.72382367931918e-36</v>
      </c>
      <c r="ALM43">
        <v>3.36374717665113e-36</v>
      </c>
      <c r="ALN43">
        <v>3.03848840407424e-36</v>
      </c>
      <c r="ALO43">
        <v>2.74468064834922e-36</v>
      </c>
    </row>
    <row r="44" spans="1:1003">
      <c r="A44" s="3" t="s">
        <v>19</v>
      </c>
      <c r="B44" s="6">
        <f>SUM(C44:ALO44)</f>
        <v>16183345.279567</v>
      </c>
      <c r="C44">
        <v>0</v>
      </c>
      <c r="D44">
        <v>0.452048144228802</v>
      </c>
      <c r="E44">
        <v>0.856024248840378</v>
      </c>
      <c r="F44">
        <v>1.29111292557307</v>
      </c>
      <c r="G44">
        <v>1.82665618051762</v>
      </c>
      <c r="H44">
        <v>2.53093214607928</v>
      </c>
      <c r="I44">
        <v>3.48221917452052</v>
      </c>
      <c r="J44">
        <v>4.77978950128906</v>
      </c>
      <c r="K44">
        <v>6.55573375322311</v>
      </c>
      <c r="L44">
        <v>8.98921691610352</v>
      </c>
      <c r="M44">
        <v>12.3249684816042</v>
      </c>
      <c r="N44">
        <v>16.898097367618</v>
      </c>
      <c r="O44">
        <v>23.1678519771295</v>
      </c>
      <c r="P44">
        <v>31.7637804956683</v>
      </c>
      <c r="Q44">
        <v>43.5489567125088</v>
      </c>
      <c r="R44">
        <v>59.706630986007</v>
      </c>
      <c r="S44">
        <v>81.8590058202219</v>
      </c>
      <c r="T44">
        <v>112.230049813897</v>
      </c>
      <c r="U44">
        <v>153.868669931858</v>
      </c>
      <c r="V44">
        <v>210.954595746701</v>
      </c>
      <c r="W44">
        <v>289.217585120685</v>
      </c>
      <c r="X44">
        <v>396.511847374756</v>
      </c>
      <c r="Y44">
        <v>543.602992769055</v>
      </c>
      <c r="Z44">
        <v>745.245832803409</v>
      </c>
      <c r="AA44">
        <v>1021.65995162447</v>
      </c>
      <c r="AB44">
        <v>1400.54876649378</v>
      </c>
      <c r="AC44">
        <v>1919.86022267934</v>
      </c>
      <c r="AD44">
        <v>2631.55771312581</v>
      </c>
      <c r="AE44">
        <v>3606.76370948041</v>
      </c>
      <c r="AF44">
        <v>4942.76230394458</v>
      </c>
      <c r="AG44">
        <v>6772.50710621076</v>
      </c>
      <c r="AH44">
        <v>9277.48320799247</v>
      </c>
      <c r="AI44">
        <v>12705.0169353643</v>
      </c>
      <c r="AJ44">
        <v>17391.4034647751</v>
      </c>
      <c r="AK44">
        <v>23792.4923032333</v>
      </c>
      <c r="AL44">
        <v>32523.5434325366</v>
      </c>
      <c r="AM44">
        <v>44410.0519957136</v>
      </c>
      <c r="AN44">
        <v>60550.4677813606</v>
      </c>
      <c r="AO44">
        <v>82389.6398285183</v>
      </c>
      <c r="AP44">
        <v>111797.272296669</v>
      </c>
      <c r="AQ44">
        <v>151136.967305993</v>
      </c>
      <c r="AR44">
        <v>203296.322228609</v>
      </c>
      <c r="AS44">
        <v>271625.096918573</v>
      </c>
      <c r="AT44">
        <v>359697.516925332</v>
      </c>
      <c r="AU44">
        <v>470785.550504684</v>
      </c>
      <c r="AV44">
        <v>507111.507048766</v>
      </c>
      <c r="AW44">
        <v>525078.562135699</v>
      </c>
      <c r="AX44">
        <v>541416.565715932</v>
      </c>
      <c r="AY44">
        <v>555258.513711623</v>
      </c>
      <c r="AZ44">
        <v>566002.202375423</v>
      </c>
      <c r="BA44">
        <v>573259.211087039</v>
      </c>
      <c r="BB44">
        <v>576809.055521576</v>
      </c>
      <c r="BC44">
        <v>576570.476313091</v>
      </c>
      <c r="BD44">
        <v>572582.989852818</v>
      </c>
      <c r="BE44">
        <v>564991.951129655</v>
      </c>
      <c r="BF44">
        <v>554033.389689122</v>
      </c>
      <c r="BG44">
        <v>540017.29387495</v>
      </c>
      <c r="BH44">
        <v>523309.466727908</v>
      </c>
      <c r="BI44">
        <v>504312.790167183</v>
      </c>
      <c r="BJ44">
        <v>483448.965652991</v>
      </c>
      <c r="BK44">
        <v>461141.737289427</v>
      </c>
      <c r="BL44">
        <v>437802.379881182</v>
      </c>
      <c r="BM44">
        <v>413817.943815827</v>
      </c>
      <c r="BN44">
        <v>389542.455868269</v>
      </c>
      <c r="BO44">
        <v>365291.02143238</v>
      </c>
      <c r="BP44">
        <v>341336.580875668</v>
      </c>
      <c r="BQ44">
        <v>317908.94686535</v>
      </c>
      <c r="BR44">
        <v>295195.686010934</v>
      </c>
      <c r="BS44">
        <v>273344.396034612</v>
      </c>
      <c r="BT44">
        <v>252465.955314604</v>
      </c>
      <c r="BU44">
        <v>232638.3715482</v>
      </c>
      <c r="BV44">
        <v>213910.918739399</v>
      </c>
      <c r="BW44">
        <v>196308.317604463</v>
      </c>
      <c r="BX44">
        <v>179834.777404274</v>
      </c>
      <c r="BY44">
        <v>164477.773205235</v>
      </c>
      <c r="BZ44">
        <v>150211.479669461</v>
      </c>
      <c r="CA44">
        <v>136999.820161046</v>
      </c>
      <c r="CB44">
        <v>124799.118673881</v>
      </c>
      <c r="CC44">
        <v>113560.362845624</v>
      </c>
      <c r="CD44">
        <v>103231.100390063</v>
      </c>
      <c r="CE44">
        <v>93756.999975173</v>
      </c>
      <c r="CF44">
        <v>85083.1121361309</v>
      </c>
      <c r="CG44">
        <v>77154.8673298079</v>
      </c>
      <c r="CH44">
        <v>69918.8476187511</v>
      </c>
      <c r="CI44">
        <v>63323.3664457123</v>
      </c>
      <c r="CJ44">
        <v>57318.8880850835</v>
      </c>
      <c r="CK44">
        <v>51858.3150513848</v>
      </c>
      <c r="CL44">
        <v>46897.1683043237</v>
      </c>
      <c r="CM44">
        <v>42393.6817171368</v>
      </c>
      <c r="CN44">
        <v>38308.8290993232</v>
      </c>
      <c r="CO44">
        <v>34606.2991615687</v>
      </c>
      <c r="CP44">
        <v>31252.4312157173</v>
      </c>
      <c r="CQ44">
        <v>28216.1221250397</v>
      </c>
      <c r="CR44">
        <v>25468.7130508945</v>
      </c>
      <c r="CS44">
        <v>22983.8628612129</v>
      </c>
      <c r="CT44">
        <v>20737.4136479765</v>
      </c>
      <c r="CU44">
        <v>18707.2526162466</v>
      </c>
      <c r="CV44">
        <v>16873.1736272491</v>
      </c>
      <c r="CW44">
        <v>15216.7408745658</v>
      </c>
      <c r="CX44">
        <v>13721.1565197216</v>
      </c>
      <c r="CY44">
        <v>12371.1335879864</v>
      </c>
      <c r="CZ44">
        <v>11152.7750062689</v>
      </c>
      <c r="DA44">
        <v>10053.4593344935</v>
      </c>
      <c r="DB44">
        <v>9061.73348422267</v>
      </c>
      <c r="DC44">
        <v>8167.2125202447</v>
      </c>
      <c r="DD44">
        <v>7360.48649117509</v>
      </c>
      <c r="DE44">
        <v>6633.03412443061</v>
      </c>
      <c r="DF44">
        <v>5977.14314141519</v>
      </c>
      <c r="DG44">
        <v>5385.83689395987</v>
      </c>
      <c r="DH44">
        <v>4852.8069876848</v>
      </c>
      <c r="DI44">
        <v>4372.35153768322</v>
      </c>
      <c r="DJ44">
        <v>3939.31869325431</v>
      </c>
      <c r="DK44">
        <v>3549.05506851185</v>
      </c>
      <c r="DL44">
        <v>3197.35872230041</v>
      </c>
      <c r="DM44">
        <v>2880.43634215884</v>
      </c>
      <c r="DN44">
        <v>2594.86430165594</v>
      </c>
      <c r="DO44">
        <v>2337.55327717022</v>
      </c>
      <c r="DP44">
        <v>2105.716128226</v>
      </c>
      <c r="DQ44">
        <v>1896.83876416782</v>
      </c>
      <c r="DR44">
        <v>1708.65373874996</v>
      </c>
      <c r="DS44">
        <v>1539.11633276298</v>
      </c>
      <c r="DT44">
        <v>1386.38290284382</v>
      </c>
      <c r="DU44">
        <v>1248.79129192735</v>
      </c>
      <c r="DV44">
        <v>1124.84311326863</v>
      </c>
      <c r="DW44">
        <v>1013.18773551657</v>
      </c>
      <c r="DX44">
        <v>912.607810910509</v>
      </c>
      <c r="DY44">
        <v>822.006202287779</v>
      </c>
      <c r="DZ44">
        <v>740.394177241976</v>
      </c>
      <c r="EA44">
        <v>666.880749481033</v>
      </c>
      <c r="EB44">
        <v>600.663058237122</v>
      </c>
      <c r="EC44">
        <v>541.017686518707</v>
      </c>
      <c r="ED44">
        <v>487.29282811549</v>
      </c>
      <c r="EE44">
        <v>438.901221619513</v>
      </c>
      <c r="EF44">
        <v>395.313777360355</v>
      </c>
      <c r="EG44">
        <v>356.053830119834</v>
      </c>
      <c r="EH44">
        <v>320.691956840835</v>
      </c>
      <c r="EI44">
        <v>288.841304323622</v>
      </c>
      <c r="EJ44">
        <v>260.1533771564</v>
      </c>
      <c r="EK44">
        <v>234.314240898204</v>
      </c>
      <c r="EL44">
        <v>211.041099861663</v>
      </c>
      <c r="EM44">
        <v>190.079212768788</v>
      </c>
      <c r="EN44">
        <v>171.199113109777</v>
      </c>
      <c r="EO44">
        <v>154.19410425562</v>
      </c>
      <c r="EP44">
        <v>138.878002290073</v>
      </c>
      <c r="EQ44">
        <v>125.083102163257</v>
      </c>
      <c r="ER44">
        <v>112.658345153021</v>
      </c>
      <c r="ES44">
        <v>101.467667774853</v>
      </c>
      <c r="ET44">
        <v>91.3885142277579</v>
      </c>
      <c r="EU44">
        <v>82.3104962217195</v>
      </c>
      <c r="EV44">
        <v>74.1341856199317</v>
      </c>
      <c r="EW44">
        <v>66.7700267620401</v>
      </c>
      <c r="EX44">
        <v>60.1373566280347</v>
      </c>
      <c r="EY44">
        <v>54.1635221694298</v>
      </c>
      <c r="EZ44">
        <v>48.7830851872039</v>
      </c>
      <c r="FA44">
        <v>43.9371060856199</v>
      </c>
      <c r="FB44">
        <v>39.5724986874889</v>
      </c>
      <c r="FC44">
        <v>35.6414490687521</v>
      </c>
      <c r="FD44">
        <v>32.1008920665775</v>
      </c>
      <c r="FE44">
        <v>28.9120397429418</v>
      </c>
      <c r="FF44">
        <v>26.0399566515675</v>
      </c>
      <c r="FG44">
        <v>23.4531772661741</v>
      </c>
      <c r="FH44">
        <v>21.1233613877385</v>
      </c>
      <c r="FI44">
        <v>19.0249837627988</v>
      </c>
      <c r="FJ44">
        <v>17.1350545182234</v>
      </c>
      <c r="FK44">
        <v>15.432867354335</v>
      </c>
      <c r="FL44">
        <v>13.8997727414702</v>
      </c>
      <c r="FM44">
        <v>12.518973638235</v>
      </c>
      <c r="FN44">
        <v>11.2753414958557</v>
      </c>
      <c r="FO44">
        <v>10.1552505347847</v>
      </c>
      <c r="FP44">
        <v>9.14642847951593</v>
      </c>
      <c r="FQ44">
        <v>8.23782211755733</v>
      </c>
      <c r="FR44">
        <v>7.4194762106636</v>
      </c>
      <c r="FS44">
        <v>6.68242443251111</v>
      </c>
      <c r="FT44">
        <v>6.0185911385901</v>
      </c>
      <c r="FU44">
        <v>5.42070289263201</v>
      </c>
      <c r="FV44">
        <v>4.88220878067372</v>
      </c>
      <c r="FW44">
        <v>4.39720864005093</v>
      </c>
      <c r="FX44">
        <v>3.96038841725826</v>
      </c>
      <c r="FY44">
        <v>3.56696194666216</v>
      </c>
      <c r="FZ44">
        <v>3.21261851235441</v>
      </c>
      <c r="GA44">
        <v>2.89347561875857</v>
      </c>
      <c r="GB44">
        <v>2.60603645264033</v>
      </c>
      <c r="GC44">
        <v>2.34715157054915</v>
      </c>
      <c r="GD44">
        <v>2.11398439199459</v>
      </c>
      <c r="GE44">
        <v>1.9039801203422</v>
      </c>
      <c r="GF44">
        <v>1.71483775095682</v>
      </c>
      <c r="GG44">
        <v>1.54448485993649</v>
      </c>
      <c r="GH44">
        <v>1.3910548972374</v>
      </c>
      <c r="GI44">
        <v>1.25286673542325</v>
      </c>
      <c r="GJ44">
        <v>1.12840624998123</v>
      </c>
      <c r="GK44">
        <v>1.01630972940115</v>
      </c>
      <c r="GL44">
        <v>0.915348933259537</v>
      </c>
      <c r="GM44">
        <v>0.824417634603714</v>
      </c>
      <c r="GN44">
        <v>0.74251949919221</v>
      </c>
      <c r="GO44">
        <v>0.668757168793252</v>
      </c>
      <c r="GP44">
        <v>0.602322428934376</v>
      </c>
      <c r="GQ44">
        <v>0.542487353377078</v>
      </c>
      <c r="GR44">
        <v>0.488596328291214</v>
      </c>
      <c r="GS44">
        <v>0.440058868741821</v>
      </c>
      <c r="GT44">
        <v>0.396343148781677</v>
      </c>
      <c r="GU44">
        <v>0.356970174261246</v>
      </c>
      <c r="GV44">
        <v>0.321508534509457</v>
      </c>
      <c r="GW44">
        <v>0.289569675381039</v>
      </c>
      <c r="GX44">
        <v>0.260803641878454</v>
      </c>
      <c r="GY44">
        <v>0.234895243701308</v>
      </c>
      <c r="GZ44">
        <v>0.211560601709979</v>
      </c>
      <c r="HA44">
        <v>0.190544037463671</v>
      </c>
      <c r="HB44">
        <v>0.171615271752062</v>
      </c>
      <c r="HC44">
        <v>0.15456690142525</v>
      </c>
      <c r="HD44">
        <v>0.139212126875917</v>
      </c>
      <c r="HE44">
        <v>0.125382705273981</v>
      </c>
      <c r="HF44">
        <v>0.112927107127493</v>
      </c>
      <c r="HG44">
        <v>0.101708855971377</v>
      </c>
      <c r="HH44">
        <v>0.0916050329920785</v>
      </c>
      <c r="HI44">
        <v>0.082504930203369</v>
      </c>
      <c r="HJ44">
        <v>0.0743088374162241</v>
      </c>
      <c r="HK44">
        <v>0.0669269497116362</v>
      </c>
      <c r="HL44">
        <v>0.0602783834455777</v>
      </c>
      <c r="HM44">
        <v>0.0542902900044954</v>
      </c>
      <c r="HN44">
        <v>0.0488970576007713</v>
      </c>
      <c r="HO44">
        <v>0.0440395923622272</v>
      </c>
      <c r="HP44">
        <v>0.0396646708385711</v>
      </c>
      <c r="HQ44">
        <v>0.0357243568302004</v>
      </c>
      <c r="HR44">
        <v>0.032175476149549</v>
      </c>
      <c r="HS44">
        <v>0.0289791435599335</v>
      </c>
      <c r="HT44">
        <v>0.0261003367085625</v>
      </c>
      <c r="HU44">
        <v>0.0235075123852841</v>
      </c>
      <c r="HV44">
        <v>0.0211722609024124</v>
      </c>
      <c r="HW44">
        <v>0.0190689948086647</v>
      </c>
      <c r="HX44">
        <v>0.017174668526442</v>
      </c>
      <c r="HY44">
        <v>0.0154685258405078</v>
      </c>
      <c r="HZ44">
        <v>0.0139318724712963</v>
      </c>
      <c r="IA44">
        <v>0.0125478712409248</v>
      </c>
      <c r="IB44">
        <v>0.0113013575875404</v>
      </c>
      <c r="IC44">
        <v>0.0101786734065853</v>
      </c>
      <c r="ID44">
        <v>0.00916751739837317</v>
      </c>
      <c r="IE44">
        <v>0.00825681028223086</v>
      </c>
      <c r="IF44">
        <v>0.00743657340035088</v>
      </c>
      <c r="IG44">
        <v>0.00669781938121368</v>
      </c>
      <c r="IH44">
        <v>0.00603245366457426</v>
      </c>
      <c r="II44">
        <v>0.00543318580901863</v>
      </c>
      <c r="IJ44">
        <v>0.0048934496102838</v>
      </c>
      <c r="IK44">
        <v>0.00440733115507446</v>
      </c>
      <c r="IL44">
        <v>0.00396950402205937</v>
      </c>
      <c r="IM44">
        <v>0.0035751709200419</v>
      </c>
      <c r="IN44">
        <v>0.003220011123832</v>
      </c>
      <c r="IO44">
        <v>0.00290013313187223</v>
      </c>
      <c r="IP44">
        <v>0.00261203202688554</v>
      </c>
      <c r="IQ44">
        <v>0.00235255107234358</v>
      </c>
      <c r="IR44">
        <v>0.00211884712396653</v>
      </c>
      <c r="IS44">
        <v>0.00190835947726671</v>
      </c>
      <c r="IT44">
        <v>0.00171878180979727</v>
      </c>
      <c r="IU44">
        <v>0.00154803691067591</v>
      </c>
      <c r="IV44">
        <v>0.00139425392049403</v>
      </c>
      <c r="IW44">
        <v>0.00125574783222791</v>
      </c>
      <c r="IX44">
        <v>0.00113100102854265</v>
      </c>
      <c r="IY44">
        <v>0.00101864665319218</v>
      </c>
      <c r="IZ44">
        <v>0.000917453634315211</v>
      </c>
      <c r="JA44">
        <v>0.000826313195526558</v>
      </c>
      <c r="JB44">
        <v>0.000744226707005398</v>
      </c>
      <c r="JC44">
        <v>0.000670294743464268</v>
      </c>
      <c r="JD44">
        <v>0.000603707229106498</v>
      </c>
      <c r="JE44">
        <v>0.000543734561589943</v>
      </c>
      <c r="JF44">
        <v>0.000489719617741889</v>
      </c>
      <c r="JG44">
        <v>0.000441070553431424</v>
      </c>
      <c r="JH44">
        <v>0.000397254318707145</v>
      </c>
      <c r="JI44">
        <v>0.000357790817145275</v>
      </c>
      <c r="JJ44">
        <v>0.000322247645411927</v>
      </c>
      <c r="JK44">
        <v>0.000290235355400651</v>
      </c>
      <c r="JL44">
        <v>0.00026140318703231</v>
      </c>
      <c r="JM44">
        <v>0.000235435224961378</v>
      </c>
      <c r="JN44">
        <v>0.000212046937077525</v>
      </c>
      <c r="JO44">
        <v>0.000190982056874688</v>
      </c>
      <c r="JP44">
        <v>0.000172009775527636</v>
      </c>
      <c r="JQ44">
        <v>0.000154922212909449</v>
      </c>
      <c r="JR44">
        <v>0.000139532139839767</v>
      </c>
      <c r="JS44">
        <v>0.00012567092660638</v>
      </c>
      <c r="JT44">
        <v>0.000113186695282002</v>
      </c>
      <c r="JU44">
        <v>0.000101942655591099</v>
      </c>
      <c r="JV44">
        <v>9.18156060927861e-5</v>
      </c>
      <c r="JW44">
        <v>8.2694584257183e-5</v>
      </c>
      <c r="JX44">
        <v>7.44796506440622e-5</v>
      </c>
      <c r="JY44">
        <v>6.70807938619783e-5</v>
      </c>
      <c r="JZ44">
        <v>6.04169443094643e-5</v>
      </c>
      <c r="KA44">
        <v>5.44150858918203e-5</v>
      </c>
      <c r="KB44">
        <v>4.900945598053e-5</v>
      </c>
      <c r="KC44">
        <v>4.41408248492276e-5</v>
      </c>
      <c r="KD44">
        <v>3.97558466909632e-5</v>
      </c>
      <c r="KE44">
        <v>3.58064751058338e-5</v>
      </c>
      <c r="KF44">
        <v>3.22494366544516e-5</v>
      </c>
      <c r="KG44">
        <v>2.90457567089522e-5</v>
      </c>
      <c r="KH44">
        <v>2.61603324062711e-5</v>
      </c>
      <c r="KI44">
        <v>2.35615480245181e-5</v>
      </c>
      <c r="KJ44">
        <v>2.12209285681126e-5</v>
      </c>
      <c r="KK44">
        <v>1.9112827765996e-5</v>
      </c>
      <c r="KL44">
        <v>1.72141470643035e-5</v>
      </c>
      <c r="KM44">
        <v>1.55040825344864e-5</v>
      </c>
      <c r="KN44">
        <v>1.39638969237457e-5</v>
      </c>
      <c r="KO44">
        <v>1.25767143501234e-5</v>
      </c>
      <c r="KP44">
        <v>1.1327335392716e-5</v>
      </c>
      <c r="KQ44">
        <v>1.02020705509468e-5</v>
      </c>
      <c r="KR44">
        <v>9.18859024810167e-6</v>
      </c>
      <c r="KS44">
        <v>8.27578973561078e-6</v>
      </c>
      <c r="KT44">
        <v>7.45366741782674e-6</v>
      </c>
      <c r="KU44">
        <v>6.71321526409809e-6</v>
      </c>
      <c r="KV44">
        <v>6.04632010737838e-6</v>
      </c>
      <c r="KW44">
        <v>5.44567474789558e-6</v>
      </c>
      <c r="KX44">
        <v>4.90469788784052e-6</v>
      </c>
      <c r="KY44">
        <v>4.41746201979514e-6</v>
      </c>
      <c r="KZ44">
        <v>3.97862847877132e-6</v>
      </c>
      <c r="LA44">
        <v>3.58338894622205e-6</v>
      </c>
      <c r="LB44">
        <v>3.22741276508217e-6</v>
      </c>
      <c r="LC44">
        <v>2.90679948856704e-6</v>
      </c>
      <c r="LD44">
        <v>2.6180361428044e-6</v>
      </c>
      <c r="LE44">
        <v>2.35795873502401e-6</v>
      </c>
      <c r="LF44">
        <v>2.12371758554875e-6</v>
      </c>
      <c r="LG44">
        <v>1.91274610372815e-6</v>
      </c>
      <c r="LH44">
        <v>1.72273266569095e-6</v>
      </c>
      <c r="LI44">
        <v>1.55159528577998e-6</v>
      </c>
      <c r="LJ44">
        <v>1.39745880414304e-6</v>
      </c>
      <c r="LK44">
        <v>1.25863434052337e-6</v>
      </c>
      <c r="LL44">
        <v>1.1336007891239e-6</v>
      </c>
      <c r="LM44">
        <v>1.0209881517836e-6</v>
      </c>
      <c r="LN44">
        <v>9.19562526846948e-7</v>
      </c>
      <c r="LO44">
        <v>8.282125892489e-7</v>
      </c>
      <c r="LP44">
        <v>7.45937413676849e-7</v>
      </c>
      <c r="LQ44">
        <v>6.71835507387685e-7</v>
      </c>
      <c r="LR44">
        <v>6.05094932511863e-7</v>
      </c>
      <c r="LS44">
        <v>5.449844096142e-7</v>
      </c>
      <c r="LT44">
        <v>4.90845305032716e-7</v>
      </c>
      <c r="LU44">
        <v>4.42084414200428e-7</v>
      </c>
      <c r="LV44">
        <v>3.98167461876625e-7</v>
      </c>
      <c r="LW44">
        <v>3.586132480694e-7</v>
      </c>
      <c r="LX44">
        <v>3.22988375506015e-7</v>
      </c>
      <c r="LY44">
        <v>2.90902500879794e-7</v>
      </c>
      <c r="LZ44">
        <v>2.62004057841217e-7</v>
      </c>
      <c r="MA44">
        <v>2.35976404869854e-7</v>
      </c>
      <c r="MB44">
        <v>2.12534355819206e-7</v>
      </c>
      <c r="MC44">
        <v>1.91421055119463e-7</v>
      </c>
      <c r="MD44">
        <v>1.72405163399644e-7</v>
      </c>
      <c r="ME44">
        <v>1.55278322691869e-7</v>
      </c>
      <c r="MF44">
        <v>1.39852873443869e-7</v>
      </c>
      <c r="MG44">
        <v>1.25959798324967e-7</v>
      </c>
      <c r="MH44">
        <v>1.13446870295691e-7</v>
      </c>
      <c r="MI44">
        <v>1.02176984649365e-7</v>
      </c>
      <c r="MJ44">
        <v>9.20266567497649e-8</v>
      </c>
      <c r="MK44">
        <v>8.28846690044858e-8</v>
      </c>
      <c r="ML44">
        <v>7.46508522488588e-8</v>
      </c>
      <c r="MM44">
        <v>6.72349881879761e-8</v>
      </c>
      <c r="MN44">
        <v>6.05558208708384e-8</v>
      </c>
      <c r="MO44">
        <v>5.45401663652979e-8</v>
      </c>
      <c r="MP44">
        <v>4.91221108784746e-8</v>
      </c>
      <c r="MQ44">
        <v>4.42422885364071e-8</v>
      </c>
      <c r="MR44">
        <v>3.98472309095418e-8</v>
      </c>
      <c r="MS44">
        <v>3.58887811567826e-8</v>
      </c>
      <c r="MT44">
        <v>3.23235663688492e-8</v>
      </c>
      <c r="MU44">
        <v>2.91125223293893e-8</v>
      </c>
      <c r="MV44">
        <v>2.62204654866295e-8</v>
      </c>
      <c r="MW44">
        <v>2.36157074456403e-8</v>
      </c>
      <c r="MX44">
        <v>2.12697077571891e-8</v>
      </c>
      <c r="MY44">
        <v>1.91567611987735e-8</v>
      </c>
      <c r="MZ44">
        <v>1.72537161213603e-8</v>
      </c>
      <c r="NA44">
        <v>1.55397207757408e-8</v>
      </c>
      <c r="NB44">
        <v>1.3995994838992e-8</v>
      </c>
      <c r="NC44">
        <v>1.26056236376456e-8</v>
      </c>
      <c r="ND44">
        <v>1.1353372812862e-8</v>
      </c>
      <c r="NE44">
        <v>1.02255213968858e-8</v>
      </c>
      <c r="NF44">
        <v>9.20971147179399e-9</v>
      </c>
      <c r="NG44">
        <v>8.29481276324214e-9</v>
      </c>
      <c r="NH44">
        <v>7.47080068555525e-9</v>
      </c>
      <c r="NI44">
        <v>6.72864650189857e-9</v>
      </c>
      <c r="NJ44">
        <v>6.0602183960081e-9</v>
      </c>
      <c r="NK44">
        <v>5.45819237151963e-9</v>
      </c>
      <c r="NL44">
        <v>4.91597200261614e-9</v>
      </c>
      <c r="NM44">
        <v>4.42761615669793e-9</v>
      </c>
      <c r="NN44">
        <v>3.9877738971296e-9</v>
      </c>
      <c r="NO44">
        <v>3.59162585279027e-9</v>
      </c>
      <c r="NP44">
        <v>3.23483141201077e-9</v>
      </c>
      <c r="NQ44">
        <v>2.91348116229929e-9</v>
      </c>
      <c r="NR44">
        <v>2.62405405473557e-9</v>
      </c>
      <c r="NS44">
        <v>2.36337882368187e-9</v>
      </c>
      <c r="NT44">
        <v>2.12859923908494e-9</v>
      </c>
      <c r="NU44">
        <v>1.91714281063681e-9</v>
      </c>
      <c r="NV44">
        <v>1.72669260088454e-9</v>
      </c>
      <c r="NW44">
        <v>1.55516183844388e-9</v>
      </c>
      <c r="NX44">
        <v>1.40067105315283e-9</v>
      </c>
      <c r="NY44">
        <v>1.2615274826338e-9</v>
      </c>
      <c r="NZ44">
        <v>1.13620652462125e-9</v>
      </c>
      <c r="OA44">
        <v>1.02333503182717e-9</v>
      </c>
      <c r="OB44">
        <v>9.21676266305369e-10</v>
      </c>
      <c r="OC44">
        <v>8.30116348459056e-10</v>
      </c>
      <c r="OD44">
        <v>7.47652052212756e-10</v>
      </c>
      <c r="OE44">
        <v>6.73379812619744e-10</v>
      </c>
      <c r="OF44">
        <v>6.06485825460917e-10</v>
      </c>
      <c r="OG44">
        <v>5.46237130355908e-10</v>
      </c>
      <c r="OH44">
        <v>4.91973579683746e-10</v>
      </c>
      <c r="OI44">
        <v>4.43100605316111e-10</v>
      </c>
      <c r="OJ44">
        <v>3.99082703908035e-10</v>
      </c>
      <c r="OK44">
        <v>3.59437569364018e-10</v>
      </c>
      <c r="OL44">
        <v>3.23730808188785e-10</v>
      </c>
      <c r="OM44">
        <v>2.91571179818508e-10</v>
      </c>
      <c r="ON44">
        <v>2.62606309780627e-10</v>
      </c>
      <c r="OO44">
        <v>2.3651882871114e-10</v>
      </c>
      <c r="OP44">
        <v>2.13022894924425e-10</v>
      </c>
      <c r="OQ44">
        <v>1.9186106243323e-10</v>
      </c>
      <c r="OR44">
        <v>1.72801460101589e-10</v>
      </c>
      <c r="OS44">
        <v>1.55635251022509e-10</v>
      </c>
      <c r="OT44">
        <v>1.40174344282734e-10</v>
      </c>
      <c r="OU44">
        <v>1.26249334042278e-10</v>
      </c>
      <c r="OV44">
        <v>1.13707643347128e-10</v>
      </c>
      <c r="OW44">
        <v>1.02411852336805e-10</v>
      </c>
      <c r="OX44">
        <v>9.22381925288615e-11</v>
      </c>
      <c r="OY44">
        <v>8.30751906821407e-11</v>
      </c>
      <c r="OZ44">
        <v>7.48224473795338e-11</v>
      </c>
      <c r="PA44">
        <v>6.73895369471193e-11</v>
      </c>
      <c r="PB44">
        <v>6.0695016656049e-11</v>
      </c>
      <c r="PC44">
        <v>5.46655343509606e-11</v>
      </c>
      <c r="PD44">
        <v>4.92350247271613e-11</v>
      </c>
      <c r="PE44">
        <v>4.43439854501595e-11</v>
      </c>
      <c r="PF44">
        <v>3.99388251859486e-11</v>
      </c>
      <c r="PG44">
        <v>3.59712763983877e-11</v>
      </c>
      <c r="PH44">
        <v>3.23978664796688e-11</v>
      </c>
      <c r="PI44">
        <v>2.91794414190289e-11</v>
      </c>
      <c r="PJ44">
        <v>2.62807367905186e-11</v>
      </c>
      <c r="PK44">
        <v>2.36699913591253e-11</v>
      </c>
      <c r="PL44">
        <v>2.13185990715144e-11</v>
      </c>
      <c r="PM44">
        <v>1.9200795618236e-11</v>
      </c>
      <c r="PN44">
        <v>1.72933761330444e-11</v>
      </c>
      <c r="PO44">
        <v>1.55754409361514e-11</v>
      </c>
      <c r="PP44">
        <v>1.40281665355089e-11</v>
      </c>
      <c r="PQ44">
        <v>1.26345993769726e-11</v>
      </c>
      <c r="PR44">
        <v>1.13794700834584e-11</v>
      </c>
      <c r="PS44">
        <v>1.02490261477014e-11</v>
      </c>
      <c r="PT44">
        <v>9.23088124542472e-12</v>
      </c>
      <c r="PU44">
        <v>8.31387951783538e-12</v>
      </c>
      <c r="PV44">
        <v>7.48797333638563e-12</v>
      </c>
      <c r="PW44">
        <v>6.74411321046187e-12</v>
      </c>
      <c r="PX44">
        <v>6.07414863171518e-12</v>
      </c>
      <c r="PY44">
        <v>5.47073876858014e-12</v>
      </c>
      <c r="PZ44">
        <v>4.92727203245844e-12</v>
      </c>
      <c r="QA44">
        <v>4.43779363424953e-12</v>
      </c>
      <c r="QB44">
        <v>3.99694033746284e-12</v>
      </c>
      <c r="QC44">
        <v>3.59988169299792e-12</v>
      </c>
      <c r="QD44">
        <v>3.24226711169967e-12</v>
      </c>
      <c r="QE44">
        <v>2.9201781947603e-12</v>
      </c>
      <c r="QF44">
        <v>2.63008579965001e-12</v>
      </c>
      <c r="QG44">
        <v>2.36881137114593e-12</v>
      </c>
      <c r="QH44">
        <v>2.13349211376183e-12</v>
      </c>
      <c r="QI44">
        <v>1.9215496239711e-12</v>
      </c>
      <c r="QJ44">
        <v>1.73066163852512e-12</v>
      </c>
      <c r="QK44">
        <v>1.55873658931199e-12</v>
      </c>
      <c r="QL44">
        <v>1.40389068595208e-12</v>
      </c>
      <c r="QM44">
        <v>1.26442727502339e-12</v>
      </c>
      <c r="QN44">
        <v>1.13881824975484e-12</v>
      </c>
      <c r="QO44">
        <v>1.02568730649272e-12</v>
      </c>
      <c r="QP44">
        <v>9.2379486448059e-13</v>
      </c>
      <c r="QQ44">
        <v>8.32024483718e-13</v>
      </c>
      <c r="QR44">
        <v>7.49370632077969e-13</v>
      </c>
      <c r="QS44">
        <v>6.74927667646938e-13</v>
      </c>
      <c r="QT44">
        <v>6.07879915566187e-13</v>
      </c>
      <c r="QU44">
        <v>5.47492730646289e-13</v>
      </c>
      <c r="QV44">
        <v>4.93104447827235e-13</v>
      </c>
      <c r="QW44">
        <v>4.44119132285049e-13</v>
      </c>
      <c r="QX44">
        <v>4.00000049747536e-13</v>
      </c>
      <c r="QY44">
        <v>3.60263785473079e-13</v>
      </c>
      <c r="QZ44">
        <v>3.24474947453909e-13</v>
      </c>
      <c r="RA44">
        <v>2.92241395806586e-13</v>
      </c>
      <c r="RB44">
        <v>2.63209946077928e-13</v>
      </c>
      <c r="RC44">
        <v>2.3706249938731e-13</v>
      </c>
      <c r="RD44">
        <v>2.13512557003146e-13</v>
      </c>
      <c r="RE44">
        <v>1.92302081163588e-13</v>
      </c>
      <c r="RF44">
        <v>1.73198667745347e-13</v>
      </c>
      <c r="RG44">
        <v>1.55992999801413e-13</v>
      </c>
      <c r="RH44">
        <v>1.40496554066003e-13</v>
      </c>
      <c r="RI44">
        <v>1.26539535296778e-13</v>
      </c>
      <c r="RJ44">
        <v>1.1396901582086e-13</v>
      </c>
      <c r="RK44">
        <v>1.0264725989954e-13</v>
      </c>
      <c r="RL44">
        <v>9.24502145516923e-14</v>
      </c>
      <c r="RM44">
        <v>8.32661502997631e-14</v>
      </c>
      <c r="RN44">
        <v>7.49944369449364e-14</v>
      </c>
      <c r="RO44">
        <v>6.75444409575886e-14</v>
      </c>
      <c r="RP44">
        <v>6.08345324016892e-14</v>
      </c>
      <c r="RQ44">
        <v>5.47911905119763e-14</v>
      </c>
      <c r="RR44">
        <v>4.93481981236751e-14</v>
      </c>
      <c r="RS44">
        <v>4.44459161280897e-14</v>
      </c>
      <c r="RT44">
        <v>4.00306300042485e-14</v>
      </c>
      <c r="RU44">
        <v>3.60539612665176e-14</v>
      </c>
      <c r="RV44">
        <v>3.24723373793916e-14</v>
      </c>
      <c r="RW44">
        <v>2.92465143312914e-14</v>
      </c>
      <c r="RX44">
        <v>2.63411466361914e-14</v>
      </c>
      <c r="RY44">
        <v>2.37244000515634e-14</v>
      </c>
      <c r="RZ44">
        <v>2.13676027691709e-14</v>
      </c>
      <c r="SA44">
        <v>1.92449312567966e-14</v>
      </c>
      <c r="SB44">
        <v>1.73331273086559e-14</v>
      </c>
      <c r="SC44">
        <v>1.56112432042058e-14</v>
      </c>
      <c r="SD44">
        <v>1.4060412183043e-14</v>
      </c>
      <c r="SE44">
        <v>1.26636417209747e-14</v>
      </c>
      <c r="SF44">
        <v>1.14056273421783e-14</v>
      </c>
      <c r="SG44">
        <v>1.02725849273816e-14</v>
      </c>
      <c r="SH44">
        <v>9.25209968065755e-15</v>
      </c>
      <c r="SI44">
        <v>8.33299009995559e-15</v>
      </c>
      <c r="SJ44">
        <v>7.50518546088803e-15</v>
      </c>
      <c r="SK44">
        <v>6.75961547135706e-15</v>
      </c>
      <c r="SL44">
        <v>6.08811088796243e-15</v>
      </c>
      <c r="SM44">
        <v>5.48331400523965e-15</v>
      </c>
      <c r="SN44">
        <v>4.93859803695526e-15</v>
      </c>
      <c r="SO44">
        <v>4.44799450611663e-15</v>
      </c>
      <c r="SP44">
        <v>4.00612784810512e-15</v>
      </c>
      <c r="SQ44">
        <v>3.60815651037644e-15</v>
      </c>
      <c r="SR44">
        <v>3.24971990335499e-15</v>
      </c>
      <c r="SS44">
        <v>2.9268906212607e-15</v>
      </c>
      <c r="ST44">
        <v>2.63613140934998e-15</v>
      </c>
      <c r="SU44">
        <v>2.37425640605875e-15</v>
      </c>
      <c r="SV44">
        <v>2.13839623537623e-15</v>
      </c>
      <c r="SW44">
        <v>1.92596656696483e-15</v>
      </c>
      <c r="SX44">
        <v>1.73463979953821e-15</v>
      </c>
      <c r="SY44">
        <v>1.56231955723088e-15</v>
      </c>
      <c r="SZ44">
        <v>1.40711771951495e-15</v>
      </c>
      <c r="TA44">
        <v>1.26733373297994e-15</v>
      </c>
      <c r="TB44">
        <v>1.14143597829363e-15</v>
      </c>
      <c r="TC44">
        <v>1.02804498818131e-15</v>
      </c>
      <c r="TD44">
        <v>9.2591833254168e-16</v>
      </c>
      <c r="TE44">
        <v>8.33937005085192e-16</v>
      </c>
      <c r="TF44">
        <v>7.51093162332598e-16</v>
      </c>
      <c r="TG44">
        <v>6.76479080629302e-16</v>
      </c>
      <c r="TH44">
        <v>6.09277210177052e-16</v>
      </c>
      <c r="TI44">
        <v>5.48751217104602e-16</v>
      </c>
      <c r="TJ44">
        <v>4.94237915424863e-16</v>
      </c>
      <c r="TK44">
        <v>4.45140000476667e-16</v>
      </c>
      <c r="TL44">
        <v>4.00919504231137e-16</v>
      </c>
      <c r="TM44">
        <v>3.61091900752168e-16</v>
      </c>
      <c r="TN44">
        <v>3.25220797224281e-16</v>
      </c>
      <c r="TO44">
        <v>2.92913152377212e-16</v>
      </c>
      <c r="TP44">
        <v>2.63814969915306e-16</v>
      </c>
      <c r="TQ44">
        <v>2.37607419764428e-16</v>
      </c>
      <c r="TR44">
        <v>2.14003344636712e-16</v>
      </c>
      <c r="TS44">
        <v>1.92744113635443e-16</v>
      </c>
      <c r="TT44">
        <v>1.73596788424863e-16</v>
      </c>
      <c r="TU44">
        <v>1.56351570914513e-16</v>
      </c>
      <c r="TV44">
        <v>1.40819504492254e-16</v>
      </c>
      <c r="TW44">
        <v>1.26830403618307e-16</v>
      </c>
      <c r="TX44">
        <v>1.14230989094749e-16</v>
      </c>
      <c r="TY44">
        <v>1.02883208578555e-16</v>
      </c>
      <c r="TZ44">
        <v>9.26627239359614e-17</v>
      </c>
      <c r="UA44">
        <v>8.34575488640224e-17</v>
      </c>
      <c r="UB44">
        <v>7.51668218517325e-17</v>
      </c>
      <c r="UC44">
        <v>6.76997010359811e-17</v>
      </c>
      <c r="UD44">
        <v>6.09743688432344e-17</v>
      </c>
      <c r="UE44">
        <v>5.49171355107579e-17</v>
      </c>
      <c r="UF44">
        <v>4.94616316646236e-17</v>
      </c>
      <c r="UG44">
        <v>4.45480811075379e-17</v>
      </c>
      <c r="UH44">
        <v>4.01226458484015e-17</v>
      </c>
      <c r="UI44">
        <v>3.61368361970558e-17</v>
      </c>
      <c r="UJ44">
        <v>3.25469794605997e-17</v>
      </c>
      <c r="UK44">
        <v>2.93137414197595e-17</v>
      </c>
      <c r="UL44">
        <v>2.64016953421057e-17</v>
      </c>
      <c r="UM44">
        <v>2.37789338097765e-17</v>
      </c>
      <c r="UN44">
        <v>2.14167191084872e-17</v>
      </c>
      <c r="UO44">
        <v>1.92891683471216e-17</v>
      </c>
      <c r="UP44">
        <v>1.73729698577477e-17</v>
      </c>
      <c r="UQ44">
        <v>1.56471277686396e-17</v>
      </c>
      <c r="UR44">
        <v>1.40927319515809e-17</v>
      </c>
      <c r="US44">
        <v>1.26927508227522e-17</v>
      </c>
      <c r="UT44">
        <v>1.14318447269128e-17</v>
      </c>
      <c r="UU44">
        <v>1.0296197860119e-17</v>
      </c>
      <c r="UV44">
        <v>9.27336688934784e-18</v>
      </c>
      <c r="UW44">
        <v>8.35214461034639e-18</v>
      </c>
      <c r="UX44">
        <v>7.52243714979815e-18</v>
      </c>
      <c r="UY44">
        <v>6.77515336630601e-18</v>
      </c>
      <c r="UZ44">
        <v>6.10210523835346e-18</v>
      </c>
      <c r="VA44">
        <v>5.49591814778985e-18</v>
      </c>
      <c r="VB44">
        <v>4.94995007581287e-18</v>
      </c>
      <c r="VC44">
        <v>4.45821882607425e-18</v>
      </c>
      <c r="VD44">
        <v>4.01533647748941e-18</v>
      </c>
      <c r="VE44">
        <v>3.61645034854745e-18</v>
      </c>
      <c r="VF44">
        <v>3.25718982626493e-18</v>
      </c>
      <c r="VG44">
        <v>2.93361847718579e-18</v>
      </c>
      <c r="VH44">
        <v>2.64219091570559e-18</v>
      </c>
      <c r="VI44">
        <v>2.37971395712443e-18</v>
      </c>
      <c r="VJ44">
        <v>2.14331162978074e-18</v>
      </c>
      <c r="VK44">
        <v>1.93039366290239e-18</v>
      </c>
      <c r="VL44">
        <v>1.73862710489511e-18</v>
      </c>
      <c r="VM44">
        <v>1.56591076108853e-18</v>
      </c>
      <c r="VN44">
        <v>1.4103521708531e-18</v>
      </c>
      <c r="VO44">
        <v>1.27024687182515e-18</v>
      </c>
      <c r="VP44">
        <v>1.14405972403729e-18</v>
      </c>
      <c r="VQ44">
        <v>1.03040808932174e-18</v>
      </c>
      <c r="VR44">
        <v>9.2804668168274e-19</v>
      </c>
      <c r="VS44">
        <v>8.35853922642703e-19</v>
      </c>
      <c r="VT44">
        <v>7.5281965205715e-19</v>
      </c>
      <c r="VU44">
        <v>6.7803405974528e-19</v>
      </c>
      <c r="VV44">
        <v>6.10677716659507e-19</v>
      </c>
      <c r="VW44">
        <v>5.50012596365098e-19</v>
      </c>
      <c r="VX44">
        <v>4.95373988451829e-19</v>
      </c>
      <c r="VY44">
        <v>4.46163215272582e-19</v>
      </c>
      <c r="VZ44">
        <v>4.01841072205844e-19</v>
      </c>
      <c r="WA44">
        <v>3.61921919566787e-19</v>
      </c>
      <c r="WB44">
        <v>3.25968361431728e-19</v>
      </c>
      <c r="WC44">
        <v>2.93586453071621e-19</v>
      </c>
      <c r="WD44">
        <v>2.64421384482211e-19</v>
      </c>
      <c r="WE44">
        <v>2.38153592715099e-19</v>
      </c>
      <c r="WF44">
        <v>2.14495260412362e-19</v>
      </c>
      <c r="WG44">
        <v>1.93187162179016e-19</v>
      </c>
      <c r="WH44">
        <v>1.73995824238876e-19</v>
      </c>
      <c r="WI44">
        <v>1.56710966252054e-19</v>
      </c>
      <c r="WJ44">
        <v>1.41143197263957e-19</v>
      </c>
      <c r="WK44">
        <v>1.27121940540208e-19</v>
      </c>
      <c r="WL44">
        <v>1.14493564549816e-19</v>
      </c>
      <c r="WM44">
        <v>1.0311969961768e-19</v>
      </c>
      <c r="WN44">
        <v>9.2875721801935e-20</v>
      </c>
      <c r="WO44">
        <v>8.36493873838972e-20</v>
      </c>
      <c r="WP44">
        <v>7.53396030086681e-20</v>
      </c>
      <c r="WQ44">
        <v>6.78553180007671e-20</v>
      </c>
      <c r="WR44">
        <v>6.11145267178472e-20</v>
      </c>
      <c r="WS44">
        <v>5.5043370011238e-20</v>
      </c>
      <c r="WT44">
        <v>4.95753259479843e-20</v>
      </c>
      <c r="WU44">
        <v>4.46504809270779e-20</v>
      </c>
      <c r="WV44">
        <v>4.02148732034795e-20</v>
      </c>
      <c r="WW44">
        <v>3.62199016268864e-20</v>
      </c>
      <c r="WX44">
        <v>3.2621793116777e-20</v>
      </c>
      <c r="WY44">
        <v>2.93811230388282e-20</v>
      </c>
      <c r="WZ44">
        <v>2.64623832274504e-20</v>
      </c>
      <c r="XA44">
        <v>2.38335929212452e-20</v>
      </c>
      <c r="XB44">
        <v>2.14659483483854e-20</v>
      </c>
      <c r="XC44">
        <v>1.93335071224115e-20</v>
      </c>
      <c r="XD44">
        <v>1.74129039903541e-20</v>
      </c>
      <c r="XE44">
        <v>1.56830948186223e-20</v>
      </c>
      <c r="XF44">
        <v>1.41251260114997e-20</v>
      </c>
      <c r="XG44">
        <v>1.27219268357566e-20</v>
      </c>
      <c r="XH44">
        <v>1.14581223758697e-20</v>
      </c>
      <c r="XI44">
        <v>1.03198650703919e-20</v>
      </c>
      <c r="XJ44">
        <v>9.29468298360801e-21</v>
      </c>
      <c r="XK44">
        <v>8.37134314998286e-21</v>
      </c>
      <c r="XL44">
        <v>7.53972849406012e-21</v>
      </c>
      <c r="XM44">
        <v>6.79072697721848e-21</v>
      </c>
      <c r="XN44">
        <v>6.11613175666103e-21</v>
      </c>
      <c r="XO44">
        <v>5.50855126267492e-21</v>
      </c>
      <c r="XP44">
        <v>4.96132820887481e-21</v>
      </c>
      <c r="XQ44">
        <v>4.46846664802102e-21</v>
      </c>
      <c r="XR44">
        <v>4.02456627415999e-21</v>
      </c>
      <c r="XS44">
        <v>3.62476325123281e-21</v>
      </c>
      <c r="XT44">
        <v>3.26467691980802e-21</v>
      </c>
      <c r="XU44">
        <v>2.94036179800219e-21</v>
      </c>
      <c r="XV44">
        <v>2.64826435066018e-21</v>
      </c>
      <c r="XW44">
        <v>2.38518405311304e-21</v>
      </c>
      <c r="XX44">
        <v>2.1482383228874e-21</v>
      </c>
      <c r="XY44">
        <v>1.93483093512171e-21</v>
      </c>
      <c r="XZ44">
        <v>1.74262357561534e-21</v>
      </c>
      <c r="YA44">
        <v>1.56951021981637e-21</v>
      </c>
      <c r="YB44">
        <v>1.41359405701728e-21</v>
      </c>
      <c r="YC44">
        <v>1.27316670691596e-21</v>
      </c>
      <c r="YD44">
        <v>1.14668950081715e-21</v>
      </c>
      <c r="YE44">
        <v>1.03277662237133e-21</v>
      </c>
      <c r="YF44">
        <v>9.30179923123592e-22</v>
      </c>
      <c r="YG44">
        <v>8.37775246495774e-22</v>
      </c>
      <c r="YH44">
        <v>7.54550110353001e-22</v>
      </c>
      <c r="YI44">
        <v>6.79592613192111e-22</v>
      </c>
      <c r="YJ44">
        <v>6.12081442396473e-22</v>
      </c>
      <c r="YK44">
        <v>5.51276875077273e-22</v>
      </c>
      <c r="YL44">
        <v>4.96512672897066e-22</v>
      </c>
      <c r="YM44">
        <v>4.47188782066784e-22</v>
      </c>
      <c r="YN44">
        <v>4.02764758529803e-22</v>
      </c>
      <c r="YO44">
        <v>3.62753846292469e-22</v>
      </c>
      <c r="YP44">
        <v>3.26717644017117e-22</v>
      </c>
      <c r="YQ44">
        <v>2.94261301439195e-22</v>
      </c>
      <c r="YR44">
        <v>2.65029192975425e-22</v>
      </c>
      <c r="YS44">
        <v>2.38701021118535e-22</v>
      </c>
      <c r="YT44">
        <v>2.14988306923286e-22</v>
      </c>
      <c r="YU44">
        <v>1.93631229129887e-22</v>
      </c>
      <c r="YV44">
        <v>1.74395777290945e-22</v>
      </c>
      <c r="YW44">
        <v>1.57071187708628e-22</v>
      </c>
      <c r="YX44">
        <v>1.41467634087492e-22</v>
      </c>
      <c r="YY44">
        <v>1.27414147599351e-22</v>
      </c>
      <c r="YZ44">
        <v>1.14756743570257e-22</v>
      </c>
      <c r="ZA44">
        <v>1.03356734263603e-22</v>
      </c>
      <c r="ZB44">
        <v>9.30892092724553e-23</v>
      </c>
      <c r="ZC44">
        <v>8.38416668706851e-23</v>
      </c>
      <c r="ZD44">
        <v>7.55127813265777e-23</v>
      </c>
      <c r="ZE44">
        <v>6.80112926722989e-23</v>
      </c>
      <c r="ZF44">
        <v>6.12550067643855e-23</v>
      </c>
      <c r="ZG44">
        <v>5.51698946788758e-23</v>
      </c>
      <c r="ZH44">
        <v>4.96892815731089e-23</v>
      </c>
      <c r="ZI44">
        <v>4.47531161265217e-23</v>
      </c>
      <c r="ZJ44">
        <v>4.03073125556689e-23</v>
      </c>
      <c r="ZK44">
        <v>3.6303157993898e-23</v>
      </c>
      <c r="ZL44">
        <v>3.2696778742312e-23</v>
      </c>
      <c r="ZM44">
        <v>2.94486595437069e-23</v>
      </c>
      <c r="ZN44">
        <v>2.65232106121486e-23</v>
      </c>
      <c r="ZO44">
        <v>2.38883776741111e-23</v>
      </c>
      <c r="ZP44">
        <v>2.15152907483829e-23</v>
      </c>
      <c r="ZQ44">
        <v>1.9377947816403e-23</v>
      </c>
      <c r="ZR44">
        <v>1.74529299169922e-23</v>
      </c>
      <c r="ZS44">
        <v>1.57191445437582e-23</v>
      </c>
      <c r="ZT44">
        <v>1.41575945335684e-23</v>
      </c>
      <c r="ZU44">
        <v>1.27511699137926e-23</v>
      </c>
      <c r="ZV44">
        <v>1.14844604275744e-23</v>
      </c>
      <c r="ZW44">
        <v>1.03435866829645e-23</v>
      </c>
      <c r="ZX44">
        <v>9.31604807580818e-24</v>
      </c>
      <c r="ZY44">
        <v>8.39058582007222e-24</v>
      </c>
      <c r="ZZ44">
        <v>7.55705958482716e-24</v>
      </c>
      <c r="AAA44">
        <v>6.80633638619248e-24</v>
      </c>
      <c r="AAB44">
        <v>6.13019051682747e-24</v>
      </c>
      <c r="AAC44">
        <v>5.52121341649168e-24</v>
      </c>
      <c r="AAD44">
        <v>4.97273249612214e-24</v>
      </c>
      <c r="AAE44">
        <v>4.47873802597944e-24</v>
      </c>
      <c r="AAF44">
        <v>4.03381728677277e-24</v>
      </c>
      <c r="AAG44">
        <v>3.63309526225492e-24</v>
      </c>
      <c r="AAH44">
        <v>3.27218122345329e-24</v>
      </c>
      <c r="AAI44">
        <v>2.94712061925806e-24</v>
      </c>
      <c r="AAJ44">
        <v>2.65435174623054e-24</v>
      </c>
      <c r="AAK44">
        <v>2.39066672286079e-24</v>
      </c>
      <c r="AAL44">
        <v>2.15317634066782e-24</v>
      </c>
      <c r="AAM44">
        <v>1.93927840701435e-24</v>
      </c>
      <c r="AAN44">
        <v>1.74662923276673e-24</v>
      </c>
      <c r="AAO44">
        <v>1.57311795238935e-24</v>
      </c>
      <c r="AAP44">
        <v>1.41684339509745e-24</v>
      </c>
      <c r="AAQ44">
        <v>1.27609325364461e-24</v>
      </c>
      <c r="AAR44">
        <v>1.1493253224964e-24</v>
      </c>
      <c r="AAS44">
        <v>1.03515059981608e-24</v>
      </c>
      <c r="AAT44">
        <v>9.32318068109854e-25</v>
      </c>
      <c r="AAU44">
        <v>8.39700986772873e-25</v>
      </c>
      <c r="AAV44">
        <v>7.56284546342458e-25</v>
      </c>
      <c r="AAW44">
        <v>6.81154749185886e-25</v>
      </c>
      <c r="AAX44">
        <v>6.13488394787843e-25</v>
      </c>
      <c r="AAY44">
        <v>5.52544059905913e-25</v>
      </c>
      <c r="AAZ44">
        <v>4.97653974763273e-25</v>
      </c>
      <c r="ABA44">
        <v>4.48216706265661e-25</v>
      </c>
      <c r="ABB44">
        <v>4.03690568072328e-25</v>
      </c>
      <c r="ABC44">
        <v>3.63587685314808e-25</v>
      </c>
      <c r="ABD44">
        <v>3.27468648930373e-25</v>
      </c>
      <c r="ABE44">
        <v>2.94937701037468e-25</v>
      </c>
      <c r="ABF44">
        <v>2.65638398599074e-25</v>
      </c>
      <c r="ABG44">
        <v>2.39249707860565e-25</v>
      </c>
      <c r="ABH44">
        <v>2.15482486768632e-25</v>
      </c>
      <c r="ABI44">
        <v>1.94076316829003e-25</v>
      </c>
      <c r="ABJ44">
        <v>1.74796649689467e-25</v>
      </c>
      <c r="ABK44">
        <v>1.57432237183183e-25</v>
      </c>
      <c r="ABL44">
        <v>1.41792816673165e-25</v>
      </c>
      <c r="ABM44">
        <v>1.27707026336137e-25</v>
      </c>
      <c r="ABN44">
        <v>1.15020527543448e-25</v>
      </c>
      <c r="ABO44">
        <v>1.03594313765878e-25</v>
      </c>
      <c r="ABP44">
        <v>9.33031874729442e-26</v>
      </c>
      <c r="ABQ44">
        <v>8.40343883380088e-26</v>
      </c>
      <c r="ABR44">
        <v>7.56863577183901e-26</v>
      </c>
      <c r="ABS44">
        <v>6.81676258728134e-26</v>
      </c>
      <c r="ABT44">
        <v>6.13958097234053e-26</v>
      </c>
      <c r="ABU44">
        <v>5.52967101806596e-26</v>
      </c>
      <c r="ABV44">
        <v>4.98034991407271e-26</v>
      </c>
      <c r="ABW44">
        <v>4.48559872469219e-26</v>
      </c>
      <c r="ABX44">
        <v>4.03999643922739e-26</v>
      </c>
      <c r="ABY44">
        <v>3.63866057369856e-26</v>
      </c>
      <c r="ABZ44">
        <v>3.27719367324995e-26</v>
      </c>
      <c r="ACA44">
        <v>2.9516351290422e-26</v>
      </c>
      <c r="ACB44">
        <v>2.65841778168582e-26</v>
      </c>
      <c r="ACC44">
        <v>2.3943288357178e-26</v>
      </c>
      <c r="ACD44">
        <v>2.15647465685936e-26</v>
      </c>
      <c r="ACE44">
        <v>1.94224906633702e-26</v>
      </c>
      <c r="ACF44">
        <v>1.74930478486632e-26</v>
      </c>
      <c r="ACG44">
        <v>1.57552771340872e-26</v>
      </c>
      <c r="ACH44">
        <v>1.41901376889483e-26</v>
      </c>
      <c r="ACI44">
        <v>1.27804802110183e-26</v>
      </c>
      <c r="ACJ44">
        <v>1.15108590208709e-26</v>
      </c>
      <c r="ACK44">
        <v>1.03673628228879e-26</v>
      </c>
      <c r="ACL44">
        <v>9.3374622785768e-27</v>
      </c>
      <c r="ACM44">
        <v>8.40987272205427e-27</v>
      </c>
      <c r="ACN44">
        <v>7.57443051346203e-27</v>
      </c>
      <c r="ACO44">
        <v>6.82198167551464e-27</v>
      </c>
      <c r="ACP44">
        <v>6.14428159296503e-27</v>
      </c>
      <c r="ACQ44">
        <v>5.53390467599005e-27</v>
      </c>
      <c r="ACR44">
        <v>4.98416299767381e-27</v>
      </c>
      <c r="ACS44">
        <v>4.48903301409622e-27</v>
      </c>
      <c r="ACT44">
        <v>4.04308956409547e-27</v>
      </c>
      <c r="ACU44">
        <v>3.64144642553687e-27</v>
      </c>
      <c r="ACV44">
        <v>3.27970277676049e-27</v>
      </c>
      <c r="ACW44">
        <v>2.95389497658327e-27</v>
      </c>
      <c r="ACX44">
        <v>2.66045313450703e-27</v>
      </c>
      <c r="ACY44">
        <v>2.39616199527017e-27</v>
      </c>
      <c r="ACZ44">
        <v>2.1581257091533e-27</v>
      </c>
      <c r="ADA44">
        <v>1.94373610202566e-27</v>
      </c>
      <c r="ADB44">
        <v>1.75064409746555e-27</v>
      </c>
      <c r="ADC44">
        <v>1.57673397782603e-27</v>
      </c>
      <c r="ADD44">
        <v>1.42010020222286e-27</v>
      </c>
      <c r="ADE44">
        <v>1.27902652743869e-27</v>
      </c>
      <c r="ADF44">
        <v>1.15196720297005e-27</v>
      </c>
      <c r="ADG44">
        <v>1.03753003417066e-27</v>
      </c>
      <c r="ADH44">
        <v>9.3446112791299e-28</v>
      </c>
      <c r="ADI44">
        <v>8.41631153625752e-28</v>
      </c>
      <c r="ADJ44">
        <v>7.58022969168782e-28</v>
      </c>
      <c r="ADK44">
        <v>6.8272047596157e-28</v>
      </c>
      <c r="ADL44">
        <v>6.14898581250521e-28</v>
      </c>
      <c r="ADM44">
        <v>5.53814157531121e-28</v>
      </c>
      <c r="ADN44">
        <v>4.9879790006695e-28</v>
      </c>
      <c r="ADO44">
        <v>4.49246993288028e-28</v>
      </c>
      <c r="ADP44">
        <v>4.04618505713926e-28</v>
      </c>
      <c r="ADQ44">
        <v>3.64423441029478e-28</v>
      </c>
      <c r="ADR44">
        <v>3.28221380130501e-28</v>
      </c>
      <c r="ADS44">
        <v>2.95615655432156e-28</v>
      </c>
      <c r="ADT44">
        <v>2.66249004564655e-28</v>
      </c>
      <c r="ADU44">
        <v>2.3979965583365e-28</v>
      </c>
      <c r="ADV44">
        <v>2.15977802553522e-28</v>
      </c>
      <c r="ADW44">
        <v>1.94522427622694e-28</v>
      </c>
      <c r="ADX44">
        <v>1.75198443547685e-28</v>
      </c>
      <c r="ADY44">
        <v>1.5779411657903e-28</v>
      </c>
      <c r="ADZ44">
        <v>1.42118746735211e-28</v>
      </c>
      <c r="AEA44">
        <v>1.28000578294509e-28</v>
      </c>
      <c r="AEB44">
        <v>1.15284917859956e-28</v>
      </c>
      <c r="AEC44">
        <v>1.03832439376932e-28</v>
      </c>
      <c r="AED44">
        <v>9.35176575314112e-29</v>
      </c>
      <c r="AEE44">
        <v>8.42275528018203e-29</v>
      </c>
      <c r="AEF44">
        <v>7.58603330991318e-29</v>
      </c>
      <c r="AEG44">
        <v>6.83243184264388e-29</v>
      </c>
      <c r="AEH44">
        <v>6.15369363371648e-29</v>
      </c>
      <c r="AEI44">
        <v>5.54238171851115e-29</v>
      </c>
      <c r="AEJ44">
        <v>4.99179792529493e-29</v>
      </c>
      <c r="AEK44">
        <v>4.49590948305748e-29</v>
      </c>
      <c r="AEL44">
        <v>4.0492829201719e-29</v>
      </c>
      <c r="AEM44">
        <v>3.64702452960532e-29</v>
      </c>
      <c r="AEN44">
        <v>3.28472674835432e-29</v>
      </c>
      <c r="AEO44">
        <v>2.95841986358177e-29</v>
      </c>
      <c r="AEP44">
        <v>2.66452851629748e-29</v>
      </c>
      <c r="AEQ44">
        <v>2.39983252599135e-29</v>
      </c>
      <c r="AER44">
        <v>2.16143160697293e-29</v>
      </c>
      <c r="AES44">
        <v>1.94671358981256e-29</v>
      </c>
      <c r="AET44">
        <v>1.75332579968531e-29</v>
      </c>
      <c r="AEU44">
        <v>1.57914927800864e-29</v>
      </c>
      <c r="AEV44">
        <v>1.42227556491942e-29</v>
      </c>
      <c r="AEW44">
        <v>1.28098578819462e-29</v>
      </c>
      <c r="AEX44">
        <v>1.15373182949223e-29</v>
      </c>
      <c r="AEY44">
        <v>1.03911936155006e-29</v>
      </c>
      <c r="AEZ44">
        <v>9.35892570480114e-30</v>
      </c>
      <c r="AFA44">
        <v>8.4292039576021e-30</v>
      </c>
      <c r="AFB44">
        <v>7.59184137153749e-30</v>
      </c>
      <c r="AFC44">
        <v>6.83766292766086e-30</v>
      </c>
      <c r="AFD44">
        <v>6.15840505935641e-30</v>
      </c>
      <c r="AFE44">
        <v>5.54662510807342e-30</v>
      </c>
      <c r="AFF44">
        <v>4.99561977378697e-30</v>
      </c>
      <c r="AFG44">
        <v>4.49935166664251e-30</v>
      </c>
      <c r="AFH44">
        <v>4.05238315500791e-30</v>
      </c>
      <c r="AFI44">
        <v>3.64981678510274e-30</v>
      </c>
      <c r="AFJ44">
        <v>3.28724161938032e-30</v>
      </c>
      <c r="AFK44">
        <v>2.96068490568958e-30</v>
      </c>
      <c r="AFL44">
        <v>2.6665685476538e-30</v>
      </c>
      <c r="AFM44">
        <v>2.40166989931012e-30</v>
      </c>
      <c r="AFN44">
        <v>2.16308645443498e-30</v>
      </c>
      <c r="AFO44">
        <v>1.94820404365485e-30</v>
      </c>
      <c r="AFP44">
        <v>1.75466819087659e-30</v>
      </c>
      <c r="AFQ44">
        <v>1.58035831518867e-30</v>
      </c>
      <c r="AFR44">
        <v>1.42336449556213e-30</v>
      </c>
      <c r="AFS44">
        <v>1.28196654376129e-30</v>
      </c>
      <c r="AFT44">
        <v>1.15461515616506e-30</v>
      </c>
      <c r="AFU44">
        <v>1.03991493797852e-30</v>
      </c>
      <c r="AFV44">
        <v>9.36609113830374e-31</v>
      </c>
      <c r="AFW44">
        <v>8.43565757229498e-31</v>
      </c>
      <c r="AFX44">
        <v>7.59765387996267e-31</v>
      </c>
      <c r="AFY44">
        <v>6.84289801773069e-31</v>
      </c>
      <c r="AFZ44">
        <v>6.16312009218462e-31</v>
      </c>
      <c r="AGA44">
        <v>5.55087174648359e-31</v>
      </c>
      <c r="AGB44">
        <v>4.99944454838423e-31</v>
      </c>
      <c r="AGC44">
        <v>4.50279648565155e-31</v>
      </c>
      <c r="AGD44">
        <v>4.0554857634632e-31</v>
      </c>
      <c r="AGE44">
        <v>3.65261117842257e-31</v>
      </c>
      <c r="AGF44">
        <v>3.28975841585607e-31</v>
      </c>
      <c r="AGG44">
        <v>2.96295168197171e-31</v>
      </c>
      <c r="AGH44">
        <v>2.66861014091044e-31</v>
      </c>
      <c r="AGI44">
        <v>2.40350867936902e-31</v>
      </c>
      <c r="AGJ44">
        <v>2.16474256889069e-31</v>
      </c>
      <c r="AGK44">
        <v>1.94969563862681e-31</v>
      </c>
      <c r="AGL44">
        <v>1.75601160983699e-31</v>
      </c>
      <c r="AGM44">
        <v>1.58156827803857e-31</v>
      </c>
      <c r="AGN44">
        <v>1.42445425991806e-31</v>
      </c>
      <c r="AGO44">
        <v>1.28294805021958e-31</v>
      </c>
      <c r="AGP44">
        <v>1.15549915913543e-31</v>
      </c>
      <c r="AGQ44">
        <v>1.0407111235207e-31</v>
      </c>
      <c r="AGR44">
        <v>9.37326205784595e-32</v>
      </c>
      <c r="AGS44">
        <v>8.44211612804073e-32</v>
      </c>
      <c r="AGT44">
        <v>7.60347083859338e-32</v>
      </c>
      <c r="AGU44">
        <v>6.84813711591969e-32</v>
      </c>
      <c r="AGV44">
        <v>6.16783873496285e-32</v>
      </c>
      <c r="AGW44">
        <v>5.55512163622898e-32</v>
      </c>
      <c r="AGX44">
        <v>5.00327225132698e-32</v>
      </c>
      <c r="AGY44">
        <v>4.50624394210236e-32</v>
      </c>
      <c r="AGZ44">
        <v>4.05859074735509e-32</v>
      </c>
      <c r="AHA44">
        <v>3.65540771120159e-32</v>
      </c>
      <c r="AHB44">
        <v>3.29227713925573e-32</v>
      </c>
      <c r="AHC44">
        <v>2.96522019375588e-32</v>
      </c>
      <c r="AHD44">
        <v>2.67065329726323e-32</v>
      </c>
      <c r="AHE44">
        <v>2.40534886724508e-32</v>
      </c>
      <c r="AHF44">
        <v>2.16639995131009e-32</v>
      </c>
      <c r="AHG44">
        <v>1.95118837560214e-32</v>
      </c>
      <c r="AHH44">
        <v>1.7573560573534e-32</v>
      </c>
      <c r="AHI44">
        <v>1.58277916726705e-32</v>
      </c>
      <c r="AHJ44">
        <v>1.42554485862553e-32</v>
      </c>
      <c r="AHK44">
        <v>1.28393030814437e-32</v>
      </c>
      <c r="AHL44">
        <v>1.15638383892115e-32</v>
      </c>
      <c r="AHM44">
        <v>1.04150791864294e-32</v>
      </c>
      <c r="AHN44">
        <v>9.38043846762804e-33</v>
      </c>
      <c r="AHO44">
        <v>8.44857962862238e-33</v>
      </c>
      <c r="AHP44">
        <v>7.60929225083676e-33</v>
      </c>
      <c r="AHQ44">
        <v>6.85338022529661e-33</v>
      </c>
      <c r="AHR44">
        <v>6.172560990455e-33</v>
      </c>
      <c r="AHS44">
        <v>5.55937477979895e-33</v>
      </c>
      <c r="AHT44">
        <v>5.00710288485727e-33</v>
      </c>
      <c r="AHU44">
        <v>4.50969403801422e-33</v>
      </c>
      <c r="AHV44">
        <v>4.06169810850227e-33</v>
      </c>
      <c r="AHW44">
        <v>3.6582063850778e-33</v>
      </c>
      <c r="AHX44">
        <v>3.29479779105462e-33</v>
      </c>
      <c r="AHY44">
        <v>2.96749044237085e-33</v>
      </c>
      <c r="AHZ44">
        <v>2.67269801790891e-33</v>
      </c>
      <c r="AIA44">
        <v>2.40719046401616e-33</v>
      </c>
      <c r="AIB44">
        <v>2.16805860266397e-33</v>
      </c>
      <c r="AIC44">
        <v>1.95268225545517e-33</v>
      </c>
      <c r="AID44">
        <v>1.7587015342133e-33</v>
      </c>
      <c r="AIE44">
        <v>1.58399098358337e-33</v>
      </c>
      <c r="AIF44">
        <v>1.42663629232333e-33</v>
      </c>
      <c r="AIG44">
        <v>1.28491331811102e-33</v>
      </c>
      <c r="AIH44">
        <v>1.1572691960404e-33</v>
      </c>
      <c r="AII44">
        <v>1.04230532381195e-33</v>
      </c>
      <c r="AIJ44">
        <v>9.3876203718535e-34</v>
      </c>
      <c r="AIK44">
        <v>8.45504807782582e-34</v>
      </c>
      <c r="AIL44">
        <v>7.61511812010263e-34</v>
      </c>
      <c r="AIM44">
        <v>6.8586273489325e-34</v>
      </c>
      <c r="AIN44">
        <v>6.17728686142703e-34</v>
      </c>
      <c r="AIO44">
        <v>5.56363117968471e-34</v>
      </c>
      <c r="AIP44">
        <v>5.01093645121881e-34</v>
      </c>
      <c r="AIQ44">
        <v>4.51314677540798e-34</v>
      </c>
      <c r="AIR44">
        <v>4.06480784872482e-34</v>
      </c>
      <c r="AIS44">
        <v>3.6610072016905e-34</v>
      </c>
      <c r="AIT44">
        <v>3.29732037272915e-34</v>
      </c>
      <c r="AIU44">
        <v>2.96976242914637e-34</v>
      </c>
      <c r="AIV44">
        <v>2.67474430404515e-34</v>
      </c>
      <c r="AIW44">
        <v>2.40903347076096e-34</v>
      </c>
      <c r="AIX44">
        <v>2.16971852392386e-34</v>
      </c>
      <c r="AIY44">
        <v>1.95417727906092e-34</v>
      </c>
      <c r="AIZ44">
        <v>1.76004804120479e-34</v>
      </c>
      <c r="AJA44">
        <v>1.58520372769734e-34</v>
      </c>
      <c r="AJB44">
        <v>1.42772856165076e-34</v>
      </c>
      <c r="AJC44">
        <v>1.28589708069531e-34</v>
      </c>
      <c r="AJD44">
        <v>1.15815523101176e-34</v>
      </c>
      <c r="AJE44">
        <v>1.04310333949481e-34</v>
      </c>
      <c r="AJF44">
        <v>9.39480777472896e-35</v>
      </c>
      <c r="AJG44">
        <v>8.46152147943982e-35</v>
      </c>
      <c r="AJH44">
        <v>7.6209484498034e-35</v>
      </c>
      <c r="AJI44">
        <v>6.86387848990081e-35</v>
      </c>
      <c r="AJJ44">
        <v>6.18201635064708e-35</v>
      </c>
      <c r="AJK44">
        <v>5.56789083837935e-35</v>
      </c>
      <c r="AJL44">
        <v>5.01477295265705e-35</v>
      </c>
      <c r="AJM44">
        <v>4.51660215630603e-35</v>
      </c>
      <c r="AJN44">
        <v>4.06791996984422e-35</v>
      </c>
      <c r="AJO44">
        <v>3.66381016268022e-35</v>
      </c>
      <c r="AJP44">
        <v>3.2998448857569e-35</v>
      </c>
      <c r="AJQ44">
        <v>2.97203615541322e-35</v>
      </c>
      <c r="AJR44">
        <v>2.67679215687052e-35</v>
      </c>
      <c r="AJS44">
        <v>2.41087788855897e-35</v>
      </c>
      <c r="AJT44">
        <v>2.17137971606203e-35</v>
      </c>
      <c r="AJU44">
        <v>1.95567344729508e-35</v>
      </c>
      <c r="AJV44">
        <v>1.76139557911655e-35</v>
      </c>
      <c r="AJW44">
        <v>1.5864174003193e-35</v>
      </c>
      <c r="AJX44">
        <v>1.42882166724759e-35</v>
      </c>
      <c r="AJY44">
        <v>1.28688159647346e-35</v>
      </c>
      <c r="AJZ44">
        <v>1.15904194435422e-35</v>
      </c>
      <c r="AKA44">
        <v>1.04390196615895e-35</v>
      </c>
      <c r="AKB44">
        <v>9.4020006804644e-36</v>
      </c>
      <c r="AKC44">
        <v>8.4679998372561e-36</v>
      </c>
      <c r="AKD44">
        <v>7.62678324335408e-36</v>
      </c>
      <c r="AKE44">
        <v>6.86913365127729e-36</v>
      </c>
      <c r="AKF44">
        <v>6.18674946088534e-36</v>
      </c>
      <c r="AKG44">
        <v>5.57215375837792e-36</v>
      </c>
      <c r="AKH44">
        <v>5.01861239141918e-36</v>
      </c>
      <c r="AKI44">
        <v>4.5200601827323e-36</v>
      </c>
      <c r="AKJ44">
        <v>4.07103447368336e-36</v>
      </c>
      <c r="AKK44">
        <v>3.66661526968874e-36</v>
      </c>
      <c r="AKL44">
        <v>3.30237133161657e-36</v>
      </c>
      <c r="AKM44">
        <v>2.97431162250321e-36</v>
      </c>
      <c r="AKN44">
        <v>2.67884157758454e-36</v>
      </c>
      <c r="AKO44">
        <v>2.41272371849055e-36</v>
      </c>
      <c r="AKP44">
        <v>2.17304218005149e-36</v>
      </c>
      <c r="AKQ44">
        <v>1.957170761034e-36</v>
      </c>
      <c r="AKR44">
        <v>1.7627441487379e-36</v>
      </c>
      <c r="AKS44">
        <v>1.58763200216014e-36</v>
      </c>
      <c r="AKT44">
        <v>1.42991560975409e-36</v>
      </c>
      <c r="AKU44">
        <v>1.28786686602213e-36</v>
      </c>
      <c r="AKV44">
        <v>1.15992933658715e-36</v>
      </c>
      <c r="AKW44">
        <v>1.04470120427213e-36</v>
      </c>
      <c r="AKX44">
        <v>9.40919909327289e-37</v>
      </c>
      <c r="AKY44">
        <v>8.47448315506925e-37</v>
      </c>
      <c r="AKZ44">
        <v>7.63262250417233e-37</v>
      </c>
      <c r="ALA44">
        <v>6.87439283614009e-37</v>
      </c>
      <c r="ALB44">
        <v>6.19148619491415e-37</v>
      </c>
      <c r="ALC44">
        <v>5.57641994217734e-37</v>
      </c>
      <c r="ALD44">
        <v>5.02245476975407e-37</v>
      </c>
      <c r="ALE44">
        <v>4.52352085671227e-37</v>
      </c>
      <c r="ALF44">
        <v>4.0741513620665e-37</v>
      </c>
      <c r="ALG44">
        <v>3.66942252435912e-37</v>
      </c>
      <c r="ALH44">
        <v>3.30489971178796e-37</v>
      </c>
      <c r="ALI44">
        <v>2.97658883174915e-37</v>
      </c>
      <c r="ALJ44">
        <v>2.6808925673876e-37</v>
      </c>
      <c r="ALK44">
        <v>2.41457096163686e-37</v>
      </c>
      <c r="ALL44">
        <v>2.17470591686602e-37</v>
      </c>
      <c r="ALM44">
        <v>1.95866922115472e-37</v>
      </c>
      <c r="ALN44">
        <v>1.76409375085872e-37</v>
      </c>
      <c r="ALO44">
        <v>1.58884753393129e-37</v>
      </c>
    </row>
    <row r="45" spans="1:1003">
      <c r="A45" s="3" t="s">
        <v>34</v>
      </c>
      <c r="B45" s="6">
        <f>SUM(C45:ALO45)</f>
        <v>15916402.1333709</v>
      </c>
      <c r="C45">
        <v>0</v>
      </c>
      <c r="D45">
        <v>0.452048144228802</v>
      </c>
      <c r="E45">
        <v>0.856024248840378</v>
      </c>
      <c r="F45">
        <v>1.29111292557307</v>
      </c>
      <c r="G45">
        <v>1.82665618051762</v>
      </c>
      <c r="H45">
        <v>2.53093214607928</v>
      </c>
      <c r="I45">
        <v>3.48221917452052</v>
      </c>
      <c r="J45">
        <v>4.77978950128906</v>
      </c>
      <c r="K45">
        <v>6.55573375322311</v>
      </c>
      <c r="L45">
        <v>8.98921691610352</v>
      </c>
      <c r="M45">
        <v>12.3249684816042</v>
      </c>
      <c r="N45">
        <v>16.898097367618</v>
      </c>
      <c r="O45">
        <v>23.1678519771295</v>
      </c>
      <c r="P45">
        <v>31.7637804956683</v>
      </c>
      <c r="Q45">
        <v>43.5489567125088</v>
      </c>
      <c r="R45">
        <v>59.706630986007</v>
      </c>
      <c r="S45">
        <v>81.8590058202219</v>
      </c>
      <c r="T45">
        <v>112.230049813897</v>
      </c>
      <c r="U45">
        <v>153.868669931858</v>
      </c>
      <c r="V45">
        <v>210.954595746701</v>
      </c>
      <c r="W45">
        <v>289.217585120685</v>
      </c>
      <c r="X45">
        <v>396.511847374756</v>
      </c>
      <c r="Y45">
        <v>543.602992769055</v>
      </c>
      <c r="Z45">
        <v>745.245832803409</v>
      </c>
      <c r="AA45">
        <v>1021.65995162447</v>
      </c>
      <c r="AB45">
        <v>1400.54876649378</v>
      </c>
      <c r="AC45">
        <v>1919.86022267934</v>
      </c>
      <c r="AD45">
        <v>2631.55771312581</v>
      </c>
      <c r="AE45">
        <v>3606.76370948041</v>
      </c>
      <c r="AF45">
        <v>4942.76230394458</v>
      </c>
      <c r="AG45">
        <v>6772.50710621076</v>
      </c>
      <c r="AH45">
        <v>9277.48320799247</v>
      </c>
      <c r="AI45">
        <v>12705.0169353643</v>
      </c>
      <c r="AJ45">
        <v>17391.4034647751</v>
      </c>
      <c r="AK45">
        <v>23792.4923032333</v>
      </c>
      <c r="AL45">
        <v>32523.5434325366</v>
      </c>
      <c r="AM45">
        <v>44410.0519957136</v>
      </c>
      <c r="AN45">
        <v>60550.4677813606</v>
      </c>
      <c r="AO45">
        <v>82389.6398285183</v>
      </c>
      <c r="AP45">
        <v>111797.272296669</v>
      </c>
      <c r="AQ45">
        <v>151136.967305993</v>
      </c>
      <c r="AR45">
        <v>203296.322228609</v>
      </c>
      <c r="AS45">
        <v>271625.096918573</v>
      </c>
      <c r="AT45">
        <v>359697.516925332</v>
      </c>
      <c r="AU45">
        <v>470785.550504684</v>
      </c>
      <c r="AV45">
        <v>518800.967800569</v>
      </c>
      <c r="AW45">
        <v>545957.597042133</v>
      </c>
      <c r="AX45">
        <v>566913.976292148</v>
      </c>
      <c r="AY45">
        <v>582682.490711334</v>
      </c>
      <c r="AZ45">
        <v>593677.391451601</v>
      </c>
      <c r="BA45">
        <v>600031.766221705</v>
      </c>
      <c r="BB45">
        <v>601807.297437448</v>
      </c>
      <c r="BC45">
        <v>599103.688135042</v>
      </c>
      <c r="BD45">
        <v>592105.56160845</v>
      </c>
      <c r="BE45">
        <v>581094.122275953</v>
      </c>
      <c r="BF45">
        <v>566439.509903932</v>
      </c>
      <c r="BG45">
        <v>548582.948974974</v>
      </c>
      <c r="BH45">
        <v>528014.209599685</v>
      </c>
      <c r="BI45">
        <v>505247.983394166</v>
      </c>
      <c r="BJ45">
        <v>480801.608934069</v>
      </c>
      <c r="BK45">
        <v>455175.730472899</v>
      </c>
      <c r="BL45">
        <v>428838.785570569</v>
      </c>
      <c r="BM45">
        <v>402215.655630421</v>
      </c>
      <c r="BN45">
        <v>375680.379202848</v>
      </c>
      <c r="BO45">
        <v>349552.523878025</v>
      </c>
      <c r="BP45">
        <v>324096.630964069</v>
      </c>
      <c r="BQ45">
        <v>299524.069834587</v>
      </c>
      <c r="BR45">
        <v>275996.64162111</v>
      </c>
      <c r="BS45">
        <v>253631.329331477</v>
      </c>
      <c r="BT45">
        <v>232505.680409447</v>
      </c>
      <c r="BU45">
        <v>212663.409612463</v>
      </c>
      <c r="BV45">
        <v>194119.911426351</v>
      </c>
      <c r="BW45">
        <v>176867.463455547</v>
      </c>
      <c r="BX45">
        <v>160879.980726428</v>
      </c>
      <c r="BY45">
        <v>146117.243999991</v>
      </c>
      <c r="BZ45">
        <v>132528.573387217</v>
      </c>
      <c r="CA45">
        <v>120055.95335423</v>
      </c>
      <c r="CB45">
        <v>108636.638715301</v>
      </c>
      <c r="CC45">
        <v>98205.2856983889</v>
      </c>
      <c r="CD45">
        <v>88695.6597647035</v>
      </c>
      <c r="CE45">
        <v>80041.9744398293</v>
      </c>
      <c r="CF45">
        <v>72179.9145176285</v>
      </c>
      <c r="CG45">
        <v>65047.3938549454</v>
      </c>
      <c r="CH45">
        <v>58585.0935159611</v>
      </c>
      <c r="CI45">
        <v>52736.8209296251</v>
      </c>
      <c r="CJ45">
        <v>47449.7254668916</v>
      </c>
      <c r="CK45">
        <v>42674.4007416925</v>
      </c>
      <c r="CL45">
        <v>38364.8991852057</v>
      </c>
      <c r="CM45">
        <v>34478.6801436912</v>
      </c>
      <c r="CN45">
        <v>30976.5089509123</v>
      </c>
      <c r="CO45">
        <v>27822.3211304109</v>
      </c>
      <c r="CP45">
        <v>24983.0630677176</v>
      </c>
      <c r="CQ45">
        <v>22428.5181196204</v>
      </c>
      <c r="CR45">
        <v>20131.125150849</v>
      </c>
      <c r="CS45">
        <v>18065.7948594475</v>
      </c>
      <c r="CT45">
        <v>16209.7279231407</v>
      </c>
      <c r="CU45">
        <v>14542.2379255284</v>
      </c>
      <c r="CV45">
        <v>13044.5811624746</v>
      </c>
      <c r="CW45">
        <v>11699.7947496477</v>
      </c>
      <c r="CX45">
        <v>10492.5439205125</v>
      </c>
      <c r="CY45">
        <v>9408.97899330599</v>
      </c>
      <c r="CZ45">
        <v>8436.60217284774</v>
      </c>
      <c r="DA45">
        <v>7564.14411932222</v>
      </c>
      <c r="DB45">
        <v>6781.45004550687</v>
      </c>
      <c r="DC45">
        <v>6079.37498317493</v>
      </c>
      <c r="DD45">
        <v>5449.68777782381</v>
      </c>
      <c r="DE45">
        <v>4884.98331971005</v>
      </c>
      <c r="DF45">
        <v>4378.60249134616</v>
      </c>
      <c r="DG45">
        <v>3924.55930144798</v>
      </c>
      <c r="DH45">
        <v>3517.47467828899</v>
      </c>
      <c r="DI45">
        <v>3152.51640793194</v>
      </c>
      <c r="DJ45">
        <v>2825.34472204863</v>
      </c>
      <c r="DK45">
        <v>2532.06306380873</v>
      </c>
      <c r="DL45">
        <v>2269.17358692087</v>
      </c>
      <c r="DM45">
        <v>2033.53697104791</v>
      </c>
      <c r="DN45">
        <v>1822.33616551877</v>
      </c>
      <c r="DO45">
        <v>1633.04370179815</v>
      </c>
      <c r="DP45">
        <v>1463.39224303063</v>
      </c>
      <c r="DQ45">
        <v>1311.34806578065</v>
      </c>
      <c r="DR45">
        <v>1175.08719459838</v>
      </c>
      <c r="DS45">
        <v>1052.97393410176</v>
      </c>
      <c r="DT45">
        <v>943.54156579398</v>
      </c>
      <c r="DU45">
        <v>845.474997805996</v>
      </c>
      <c r="DV45">
        <v>757.595175174025</v>
      </c>
      <c r="DW45">
        <v>678.84507617223</v>
      </c>
      <c r="DX45">
        <v>608.277136678013</v>
      </c>
      <c r="DY45">
        <v>545.041959623415</v>
      </c>
      <c r="DZ45">
        <v>488.378180360027</v>
      </c>
      <c r="EA45">
        <v>437.603371320179</v>
      </c>
      <c r="EB45">
        <v>392.105880778975</v>
      </c>
      <c r="EC45">
        <v>351.337510894128</v>
      </c>
      <c r="ED45">
        <v>314.806949605626</v>
      </c>
      <c r="EE45">
        <v>282.073879493816</v>
      </c>
      <c r="EF45">
        <v>252.743694397331</v>
      </c>
      <c r="EG45">
        <v>226.462761551948</v>
      </c>
      <c r="EH45">
        <v>202.914173293931</v>
      </c>
      <c r="EI45">
        <v>181.813938037836</v>
      </c>
      <c r="EJ45">
        <v>162.907565346033</v>
      </c>
      <c r="EK45">
        <v>145.967004507433</v>
      </c>
      <c r="EL45">
        <v>130.787900184162</v>
      </c>
      <c r="EM45">
        <v>117.187132411106</v>
      </c>
      <c r="EN45">
        <v>105.000611584397</v>
      </c>
      <c r="EO45">
        <v>94.0813020876873</v>
      </c>
      <c r="EP45">
        <v>84.2974509125249</v>
      </c>
      <c r="EQ45">
        <v>75.5310000615792</v>
      </c>
      <c r="ER45">
        <v>67.676163708138</v>
      </c>
      <c r="ES45">
        <v>60.638153046943</v>
      </c>
      <c r="ET45">
        <v>54.3320335324628</v>
      </c>
      <c r="EU45">
        <v>48.6817007812626</v>
      </c>
      <c r="EV45">
        <v>43.618962833505</v>
      </c>
      <c r="EW45">
        <v>39.0827177412183</v>
      </c>
      <c r="EX45">
        <v>35.0182165926209</v>
      </c>
      <c r="EY45">
        <v>31.3764031058367</v>
      </c>
      <c r="EZ45">
        <v>28.1133218437903</v>
      </c>
      <c r="FA45">
        <v>25.189587925721</v>
      </c>
      <c r="FB45">
        <v>22.5699118493409</v>
      </c>
      <c r="FC45">
        <v>20.2226736998934</v>
      </c>
      <c r="FD45">
        <v>18.1195416161069</v>
      </c>
      <c r="FE45">
        <v>16.2351299153312</v>
      </c>
      <c r="FF45">
        <v>14.5466927573201</v>
      </c>
      <c r="FG45">
        <v>13.033849653864</v>
      </c>
      <c r="FH45">
        <v>11.6783395148948</v>
      </c>
      <c r="FI45">
        <v>10.4638002653468</v>
      </c>
      <c r="FJ45">
        <v>9.37557137508509</v>
      </c>
      <c r="FK45">
        <v>8.40051692027942</v>
      </c>
      <c r="FL45">
        <v>7.5268670420296</v>
      </c>
      <c r="FM45">
        <v>6.74407588979056</v>
      </c>
      <c r="FN45">
        <v>6.04269433587035</v>
      </c>
      <c r="FO45">
        <v>5.41425592536519</v>
      </c>
      <c r="FP45">
        <v>4.85117468549244</v>
      </c>
      <c r="FQ45">
        <v>4.34665356130177</v>
      </c>
      <c r="FR45">
        <v>3.89460237290854</v>
      </c>
      <c r="FS45">
        <v>3.4895643042417</v>
      </c>
      <c r="FT45">
        <v>3.12665003621345</v>
      </c>
      <c r="FU45">
        <v>2.80147872943936</v>
      </c>
      <c r="FV45">
        <v>2.51012514427455</v>
      </c>
      <c r="FW45">
        <v>2.24907225998084</v>
      </c>
      <c r="FX45">
        <v>2.01516882119149</v>
      </c>
      <c r="FY45">
        <v>1.80559129929633</v>
      </c>
      <c r="FZ45">
        <v>1.61780980964469</v>
      </c>
      <c r="GA45">
        <v>1.4495575732005</v>
      </c>
      <c r="GB45">
        <v>1.29880355405835</v>
      </c>
      <c r="GC45">
        <v>1.16372794255633</v>
      </c>
      <c r="GD45">
        <v>1.04270018806382</v>
      </c>
      <c r="GE45">
        <v>0.934259316294399</v>
      </c>
      <c r="GF45">
        <v>0.837096293566414</v>
      </c>
      <c r="GG45">
        <v>0.750038225138902</v>
      </c>
      <c r="GH45">
        <v>0.672034196887604</v>
      </c>
      <c r="GI45">
        <v>0.60214258942026</v>
      </c>
      <c r="GJ45">
        <v>0.539519711502921</v>
      </c>
      <c r="GK45">
        <v>0.483409615593228</v>
      </c>
      <c r="GL45">
        <v>0.433134972544909</v>
      </c>
      <c r="GM45">
        <v>0.388088895332479</v>
      </c>
      <c r="GN45">
        <v>0.347727613100192</v>
      </c>
      <c r="GO45">
        <v>0.311563907103276</v>
      </c>
      <c r="GP45">
        <v>0.279161229306051</v>
      </c>
      <c r="GQ45">
        <v>0.250128432641708</v>
      </c>
      <c r="GR45">
        <v>0.22411504932183</v>
      </c>
      <c r="GS45">
        <v>0.200807060199174</v>
      </c>
      <c r="GT45">
        <v>0.179923104114734</v>
      </c>
      <c r="GU45">
        <v>0.161211081471161</v>
      </c>
      <c r="GV45">
        <v>0.144445111033342</v>
      </c>
      <c r="GW45">
        <v>0.129422803220803</v>
      </c>
      <c r="GX45">
        <v>0.115962816976985</v>
      </c>
      <c r="GY45">
        <v>0.103902670723584</v>
      </c>
      <c r="GZ45">
        <v>0.0930967809752324</v>
      </c>
      <c r="HA45">
        <v>0.0834147049379574</v>
      </c>
      <c r="HB45">
        <v>0.0747395658771835</v>
      </c>
      <c r="HC45">
        <v>0.0669666422473039</v>
      </c>
      <c r="HD45">
        <v>0.0600021035516746</v>
      </c>
      <c r="HE45">
        <v>0.0537618776730976</v>
      </c>
      <c r="HF45">
        <v>0.0481706360018945</v>
      </c>
      <c r="HG45">
        <v>0.0431608841106395</v>
      </c>
      <c r="HH45">
        <v>0.0386721469987164</v>
      </c>
      <c r="HI45">
        <v>0.0346502390714481</v>
      </c>
      <c r="HJ45">
        <v>0.031046610041412</v>
      </c>
      <c r="HK45">
        <v>0.0278177588560381</v>
      </c>
      <c r="HL45">
        <v>0.0249247085767614</v>
      </c>
      <c r="HM45">
        <v>0.0223325358707676</v>
      </c>
      <c r="HN45">
        <v>0.0200099494356243</v>
      </c>
      <c r="HO45">
        <v>0.0179289122677774</v>
      </c>
      <c r="HP45">
        <v>0.0160643032151498</v>
      </c>
      <c r="HQ45">
        <v>0.0143936137282952</v>
      </c>
      <c r="HR45">
        <v>0.0128966761494574</v>
      </c>
      <c r="HS45">
        <v>0.0115554202595889</v>
      </c>
      <c r="HT45">
        <v>0.0103536551445016</v>
      </c>
      <c r="HU45">
        <v>0.00927687374695866</v>
      </c>
      <c r="HV45">
        <v>0.00831207774536645</v>
      </c>
      <c r="HW45">
        <v>0.00744762064510014</v>
      </c>
      <c r="HX45">
        <v>0.00667306718834723</v>
      </c>
      <c r="HY45">
        <v>0.00597906738534181</v>
      </c>
      <c r="HZ45">
        <v>0.00535724364636356</v>
      </c>
      <c r="IA45">
        <v>0.00480008965202109</v>
      </c>
      <c r="IB45">
        <v>0.00430087974103668</v>
      </c>
      <c r="IC45">
        <v>0.00385358772171135</v>
      </c>
      <c r="ID45">
        <v>0.00345281412700671</v>
      </c>
      <c r="IE45">
        <v>0.00309372103510632</v>
      </c>
      <c r="IF45">
        <v>0.00277197366864621</v>
      </c>
      <c r="IG45">
        <v>0.00248368806763205</v>
      </c>
      <c r="IH45">
        <v>0.00222538420437895</v>
      </c>
      <c r="II45">
        <v>0.001993943974503</v>
      </c>
      <c r="IJ45">
        <v>0.0017865735568546</v>
      </c>
      <c r="IK45">
        <v>0.00160076968802307</v>
      </c>
      <c r="IL45">
        <v>0.00143428944429688</v>
      </c>
      <c r="IM45">
        <v>0.00128512316630349</v>
      </c>
      <c r="IN45">
        <v>0.00115147019948988</v>
      </c>
      <c r="IO45">
        <v>0.00103171715759606</v>
      </c>
      <c r="IP45">
        <v>0.000924418446729895</v>
      </c>
      <c r="IQ45">
        <v>0.000828278814940442</v>
      </c>
      <c r="IR45">
        <v>0.000742137716637834</v>
      </c>
      <c r="IS45">
        <v>0.000664955303115334</v>
      </c>
      <c r="IT45">
        <v>0.000595799870058797</v>
      </c>
      <c r="IU45">
        <v>0.000533836610516667</v>
      </c>
      <c r="IV45">
        <v>0.000478317537562449</v>
      </c>
      <c r="IW45">
        <v>0.00042857245500152</v>
      </c>
      <c r="IX45">
        <v>0.000384000867125511</v>
      </c>
      <c r="IY45">
        <v>0.000344064729853231</v>
      </c>
      <c r="IZ45">
        <v>0.000308281955753804</v>
      </c>
      <c r="JA45">
        <v>0.000276220594548203</v>
      </c>
      <c r="JB45">
        <v>0.000247493618839322</v>
      </c>
      <c r="JC45">
        <v>0.000221754252126764</v>
      </c>
      <c r="JD45">
        <v>0.000198691782708659</v>
      </c>
      <c r="JE45">
        <v>0.0001780278129382</v>
      </c>
      <c r="JF45">
        <v>0.000159512898557967</v>
      </c>
      <c r="JG45">
        <v>0.00014292353754388</v>
      </c>
      <c r="JH45">
        <v>0.000128059472109757</v>
      </c>
      <c r="JI45">
        <v>0.000114741271303727</v>
      </c>
      <c r="JJ45">
        <v>0.000102808165014907</v>
      </c>
      <c r="JK45">
        <v>9.21161032436576e-5</v>
      </c>
      <c r="JL45">
        <v>8.25360172079595e-5</v>
      </c>
      <c r="JM45">
        <v>7.39522612949495e-5</v>
      </c>
      <c r="JN45">
        <v>6.62612170496812e-5</v>
      </c>
      <c r="JO45">
        <v>5.93700423492283e-5</v>
      </c>
      <c r="JP45">
        <v>5.3195550662833e-5</v>
      </c>
      <c r="JQ45">
        <v>4.76632068691364e-5</v>
      </c>
      <c r="JR45">
        <v>4.2706227508542e-5</v>
      </c>
      <c r="JS45">
        <v>3.82647746094407e-5</v>
      </c>
      <c r="JT45">
        <v>3.42852333566088e-5</v>
      </c>
      <c r="JU45">
        <v>3.07195648821813e-5</v>
      </c>
      <c r="JV45">
        <v>2.75247263664426e-5</v>
      </c>
      <c r="JW45">
        <v>2.46621514482062e-5</v>
      </c>
      <c r="JX45">
        <v>2.2097284672579e-5</v>
      </c>
      <c r="JY45">
        <v>1.97991643562149e-5</v>
      </c>
      <c r="JZ45">
        <v>1.77400488346331e-5</v>
      </c>
      <c r="KA45">
        <v>1.58950815798612e-5</v>
      </c>
      <c r="KB45">
        <v>1.42419911458848e-5</v>
      </c>
      <c r="KC45">
        <v>1.27608223198062e-5</v>
      </c>
      <c r="KD45">
        <v>1.1433695233317e-5</v>
      </c>
      <c r="KE45">
        <v>1.02445895266057e-5</v>
      </c>
      <c r="KF45">
        <v>9.17915095924603e-6</v>
      </c>
      <c r="KG45">
        <v>8.22451813357693e-6</v>
      </c>
      <c r="KH45">
        <v>7.36916723887137e-6</v>
      </c>
      <c r="KI45">
        <v>6.60277294213149e-6</v>
      </c>
      <c r="KJ45">
        <v>5.91608374625763e-6</v>
      </c>
      <c r="KK45">
        <v>5.30081031098327e-6</v>
      </c>
      <c r="KL45">
        <v>4.74952538844631e-6</v>
      </c>
      <c r="KM45">
        <v>4.25557416547334e-6</v>
      </c>
      <c r="KN45">
        <v>3.81299393027723e-6</v>
      </c>
      <c r="KO45">
        <v>3.4164420938281e-6</v>
      </c>
      <c r="KP45">
        <v>3.06113169701048e-6</v>
      </c>
      <c r="KQ45">
        <v>2.74277362504405e-6</v>
      </c>
      <c r="KR45">
        <v>2.45752483161176e-6</v>
      </c>
      <c r="KS45">
        <v>2.2019419476849e-6</v>
      </c>
      <c r="KT45">
        <v>1.97293971503611e-6</v>
      </c>
      <c r="KU45">
        <v>1.76775374267212e-6</v>
      </c>
      <c r="KV45">
        <v>1.583907136602e-6</v>
      </c>
      <c r="KW45">
        <v>1.41918060011374e-6</v>
      </c>
      <c r="KX45">
        <v>1.27158564362556e-6</v>
      </c>
      <c r="KY45">
        <v>1.13934058071609e-6</v>
      </c>
      <c r="KZ45">
        <v>1.02084902057035e-6</v>
      </c>
      <c r="LA45">
        <v>9.14680597213907e-7</v>
      </c>
      <c r="LB45">
        <v>8.19553702909122e-7</v>
      </c>
      <c r="LC45">
        <v>7.34320017280279e-7</v>
      </c>
      <c r="LD45">
        <v>6.57950645411575e-7</v>
      </c>
      <c r="LE45">
        <v>5.89523697584666e-7</v>
      </c>
      <c r="LF45">
        <v>5.28213160724989e-7</v>
      </c>
      <c r="LG45">
        <v>4.73278927219057e-7</v>
      </c>
      <c r="LH45">
        <v>4.24057860735963e-7</v>
      </c>
      <c r="LI45">
        <v>3.79955791204557e-7</v>
      </c>
      <c r="LJ45">
        <v>3.40440342313968e-7</v>
      </c>
      <c r="LK45">
        <v>3.05034504954958e-7</v>
      </c>
      <c r="LL45">
        <v>2.73310879024159e-7</v>
      </c>
      <c r="LM45">
        <v>2.44886514081377e-7</v>
      </c>
      <c r="LN45">
        <v>2.19418286579172e-7</v>
      </c>
      <c r="LO45">
        <v>1.96598757861125e-7</v>
      </c>
      <c r="LP45">
        <v>1.76152462928794e-7</v>
      </c>
      <c r="LQ45">
        <v>1.57832585177365e-7</v>
      </c>
      <c r="LR45">
        <v>1.41417976959198e-7</v>
      </c>
      <c r="LS45">
        <v>1.26710490009133e-7</v>
      </c>
      <c r="LT45">
        <v>1.13532583505893e-7</v>
      </c>
      <c r="LU45">
        <v>1.0172518089539e-7</v>
      </c>
      <c r="LV45">
        <v>9.11457496046736e-8</v>
      </c>
      <c r="LW45">
        <v>8.16665804658632e-8</v>
      </c>
      <c r="LX45">
        <v>7.31732460802024e-8</v>
      </c>
      <c r="LY45">
        <v>6.55632195124413e-8</v>
      </c>
      <c r="LZ45">
        <v>5.87446366411724e-8</v>
      </c>
      <c r="MA45">
        <v>5.26351872248818e-8</v>
      </c>
      <c r="MB45">
        <v>4.71611212972694e-8</v>
      </c>
      <c r="MC45">
        <v>4.2256358897577e-8</v>
      </c>
      <c r="MD45">
        <v>3.786169238907e-8</v>
      </c>
      <c r="ME45">
        <v>3.39240717364968e-8</v>
      </c>
      <c r="MF45">
        <v>3.03959641147793e-8</v>
      </c>
      <c r="MG45">
        <v>2.72347801184776e-8</v>
      </c>
      <c r="MH45">
        <v>2.44023596455416e-8</v>
      </c>
      <c r="MI45">
        <v>2.18645112492152e-8</v>
      </c>
      <c r="MJ45">
        <v>1.9590599397399e-8</v>
      </c>
      <c r="MK45">
        <v>1.75531746570893e-8</v>
      </c>
      <c r="ML45">
        <v>1.57276423396821e-8</v>
      </c>
      <c r="MM45">
        <v>1.40919656072047e-8</v>
      </c>
      <c r="MN45">
        <v>1.26263994555369e-8</v>
      </c>
      <c r="MO45">
        <v>1.13132523634086e-8</v>
      </c>
      <c r="MP45">
        <v>1.01366727299322e-8</v>
      </c>
      <c r="MQ45">
        <v>9.08245752265636e-9</v>
      </c>
      <c r="MR45">
        <v>8.13788082624711e-9</v>
      </c>
      <c r="MS45">
        <v>7.2915402221261e-9</v>
      </c>
      <c r="MT45">
        <v>6.53321914464567e-9</v>
      </c>
      <c r="MU45">
        <v>5.85376355223876e-9</v>
      </c>
      <c r="MV45">
        <v>5.2449714247841e-9</v>
      </c>
      <c r="MW45">
        <v>4.6994937532591e-9</v>
      </c>
      <c r="MX45">
        <v>4.2107458264809e-9</v>
      </c>
      <c r="MY45">
        <v>3.77282774403738e-9</v>
      </c>
      <c r="MZ45">
        <v>3.38045319588297e-9</v>
      </c>
      <c r="NA45">
        <v>3.02888564886522e-9</v>
      </c>
      <c r="NB45">
        <v>2.71388116986054e-9</v>
      </c>
      <c r="NC45">
        <v>2.43163719531076e-9</v>
      </c>
      <c r="ND45">
        <v>2.17874662873416e-9</v>
      </c>
      <c r="NE45">
        <v>1.95215671210105e-9</v>
      </c>
      <c r="NF45">
        <v>1.74913217459126e-9</v>
      </c>
      <c r="NG45">
        <v>1.56722221388546e-9</v>
      </c>
      <c r="NH45">
        <v>1.40423091140611e-9</v>
      </c>
      <c r="NI45">
        <v>1.25819072437711e-9</v>
      </c>
      <c r="NJ45">
        <v>1.12733873471239e-9</v>
      </c>
      <c r="NK45">
        <v>1.01009536802309e-9</v>
      </c>
      <c r="NL45">
        <v>9.05045325850531e-10</v>
      </c>
      <c r="NM45">
        <v>8.1092050094934e-10</v>
      </c>
      <c r="NN45">
        <v>7.26584669383212e-10</v>
      </c>
      <c r="NO45">
        <v>6.51019774644582e-10</v>
      </c>
      <c r="NP45">
        <v>5.83313638227553e-10</v>
      </c>
      <c r="NQ45">
        <v>5.22648948302715e-10</v>
      </c>
      <c r="NR45">
        <v>4.68293393571186e-10</v>
      </c>
      <c r="NS45">
        <v>4.1959082319898e-10</v>
      </c>
      <c r="NT45">
        <v>3.75953326119334e-10</v>
      </c>
      <c r="NU45">
        <v>3.3685413408854e-10</v>
      </c>
      <c r="NV45">
        <v>3.0182126282485e-10</v>
      </c>
      <c r="NW45">
        <v>2.70431814469712e-10</v>
      </c>
      <c r="NX45">
        <v>2.42306872593733e-10</v>
      </c>
      <c r="NY45">
        <v>2.17106928122657e-10</v>
      </c>
      <c r="NZ45">
        <v>1.94527780967595e-10</v>
      </c>
      <c r="OA45">
        <v>1.74296867886214e-10</v>
      </c>
      <c r="OB45">
        <v>1.56169972246818e-10</v>
      </c>
      <c r="OC45">
        <v>1.39928275977362e-10</v>
      </c>
      <c r="OD45">
        <v>1.25375718112133e-10</v>
      </c>
      <c r="OE45">
        <v>1.12336628049904e-10</v>
      </c>
      <c r="OF45">
        <v>1.00653604953518e-10</v>
      </c>
      <c r="OG45">
        <v>9.01856176921949e-11</v>
      </c>
      <c r="OH45">
        <v>8.08063023900513e-11</v>
      </c>
      <c r="OI45">
        <v>7.24024370297962e-11</v>
      </c>
      <c r="OJ45">
        <v>6.48725746978245e-11</v>
      </c>
      <c r="OK45">
        <v>5.81258189719898e-11</v>
      </c>
      <c r="OL45">
        <v>5.20807266691979e-11</v>
      </c>
      <c r="OM45">
        <v>4.66643247073866e-11</v>
      </c>
      <c r="ON45">
        <v>4.18112292139788e-11</v>
      </c>
      <c r="OO45">
        <v>3.74628562471654e-11</v>
      </c>
      <c r="OP45">
        <v>3.35667146022714e-11</v>
      </c>
      <c r="OQ45">
        <v>3.00757721663466e-11</v>
      </c>
      <c r="OR45">
        <v>2.69478881719565e-11</v>
      </c>
      <c r="OS45">
        <v>2.41453044966488e-11</v>
      </c>
      <c r="OT45">
        <v>2.16341898673376e-11</v>
      </c>
      <c r="OU45">
        <v>1.93842314674878e-11</v>
      </c>
      <c r="OV45">
        <v>1.73682690172019e-11</v>
      </c>
      <c r="OW45">
        <v>1.55619669090234e-11</v>
      </c>
      <c r="OX45">
        <v>1.39435204416563e-11</v>
      </c>
      <c r="OY45">
        <v>1.24933926054138e-11</v>
      </c>
      <c r="OZ45">
        <v>1.11940782420129e-11</v>
      </c>
      <c r="PA45">
        <v>1.00298927317795e-11</v>
      </c>
      <c r="PB45">
        <v>8.98678265740915e-12</v>
      </c>
      <c r="PC45">
        <v>8.0521561587211e-12</v>
      </c>
      <c r="PD45">
        <v>7.21473093053774e-12</v>
      </c>
      <c r="PE45">
        <v>6.46439802880393e-12</v>
      </c>
      <c r="PF45">
        <v>5.79209984088615e-12</v>
      </c>
      <c r="PG45">
        <v>5.18972074697583e-12</v>
      </c>
      <c r="PH45">
        <v>4.64998915271991e-12</v>
      </c>
      <c r="PI45">
        <v>4.16638971047001e-12</v>
      </c>
      <c r="PJ45">
        <v>3.73308466953234e-12</v>
      </c>
      <c r="PK45">
        <v>3.34484340600133e-12</v>
      </c>
      <c r="PL45">
        <v>2.99697928149916e-12</v>
      </c>
      <c r="PM45">
        <v>2.68529306861418e-12</v>
      </c>
      <c r="PN45">
        <v>2.40602226010064e-12</v>
      </c>
      <c r="PO45">
        <v>2.15579564992781e-12</v>
      </c>
      <c r="PP45">
        <v>1.93159263790572e-12</v>
      </c>
      <c r="PQ45">
        <v>1.73070676663464e-12</v>
      </c>
      <c r="PR45">
        <v>1.55071305061639e-12</v>
      </c>
      <c r="PS45">
        <v>1.38943870314204e-12</v>
      </c>
      <c r="PT45">
        <v>1.2449369075869e-12</v>
      </c>
      <c r="PU45">
        <v>1.11546331649408e-12</v>
      </c>
      <c r="PV45">
        <v>9.99454994756119e-13</v>
      </c>
      <c r="PW45">
        <v>8.95511552708471e-13</v>
      </c>
      <c r="PX45">
        <v>8.02378241383466e-13</v>
      </c>
      <c r="PY45">
        <v>7.18930805859981e-13</v>
      </c>
      <c r="PZ45">
        <v>6.4416191386659e-13</v>
      </c>
      <c r="QA45">
        <v>5.77168995811655e-13</v>
      </c>
      <c r="QB45">
        <v>5.17143349451773e-13</v>
      </c>
      <c r="QC45">
        <v>4.63360377676057e-13</v>
      </c>
      <c r="QD45">
        <v>4.15170841562027e-13</v>
      </c>
      <c r="QE45">
        <v>3.71993023114778e-13</v>
      </c>
      <c r="QF45">
        <v>3.33305703082229e-13</v>
      </c>
      <c r="QG45">
        <v>2.98641869078445e-13</v>
      </c>
      <c r="QH45">
        <v>2.67583078062917e-13</v>
      </c>
      <c r="QI45">
        <v>2.3975440512267e-13</v>
      </c>
      <c r="QJ45">
        <v>2.1481991758167e-13</v>
      </c>
      <c r="QK45">
        <v>1.92478619803395e-13</v>
      </c>
      <c r="QL45">
        <v>1.72460819734441e-13</v>
      </c>
      <c r="QM45">
        <v>1.54524873328039e-13</v>
      </c>
      <c r="QN45">
        <v>1.38454267547923e-13</v>
      </c>
      <c r="QO45">
        <v>1.24055006740158e-13</v>
      </c>
      <c r="QP45">
        <v>1.11153270822612e-13</v>
      </c>
      <c r="QQ45">
        <v>9.95933170230152e-14</v>
      </c>
      <c r="QR45">
        <v>8.92355998365192e-14</v>
      </c>
      <c r="QS45">
        <v>7.99550865078949e-14</v>
      </c>
      <c r="QT45">
        <v>7.16397477037941e-14</v>
      </c>
      <c r="QU45">
        <v>6.41892051552781e-14</v>
      </c>
      <c r="QV45">
        <v>5.751351994569e-14</v>
      </c>
      <c r="QW45">
        <v>5.15321068167377e-14</v>
      </c>
      <c r="QX45">
        <v>4.6172761386876e-14</v>
      </c>
      <c r="QY45">
        <v>4.13707885390964e-14</v>
      </c>
      <c r="QZ45">
        <v>3.70682214564952e-14</v>
      </c>
      <c r="RA45">
        <v>3.32131218782367e-14</v>
      </c>
      <c r="RB45">
        <v>2.97589531289832e-14</v>
      </c>
      <c r="RC45">
        <v>2.66640183533399e-14</v>
      </c>
      <c r="RD45">
        <v>2.38909571739877e-14</v>
      </c>
      <c r="RE45">
        <v>2.14062946974315e-14</v>
      </c>
      <c r="RF45">
        <v>1.91800374232055e-14</v>
      </c>
      <c r="RG45">
        <v>1.71853111785714e-14</v>
      </c>
      <c r="RH45">
        <v>1.53980367080521e-14</v>
      </c>
      <c r="RI45">
        <v>1.37966390016936e-14</v>
      </c>
      <c r="RJ45">
        <v>1.23617868532236e-14</v>
      </c>
      <c r="RK45">
        <v>1.10761595041933e-14</v>
      </c>
      <c r="RL45">
        <v>9.92423755715702e-15</v>
      </c>
      <c r="RM45">
        <v>8.89211563390708e-15</v>
      </c>
      <c r="RN45">
        <v>7.96733451727506e-15</v>
      </c>
      <c r="RO45">
        <v>7.1387307502063e-15</v>
      </c>
      <c r="RP45">
        <v>6.39630187654913e-15</v>
      </c>
      <c r="RQ45">
        <v>5.73108569681853e-15</v>
      </c>
      <c r="RR45">
        <v>5.13505208137522e-15</v>
      </c>
      <c r="RS45">
        <v>4.60100603504742e-15</v>
      </c>
      <c r="RT45">
        <v>4.12250084304372e-15</v>
      </c>
      <c r="RU45">
        <v>3.69376024970179e-15</v>
      </c>
      <c r="RV45">
        <v>3.30960873065669e-15</v>
      </c>
      <c r="RW45">
        <v>2.96540901671224e-15</v>
      </c>
      <c r="RX45">
        <v>2.65700611523751e-15</v>
      </c>
      <c r="RY45">
        <v>2.38067715334481e-15</v>
      </c>
      <c r="RZ45">
        <v>2.13308643738342e-15</v>
      </c>
      <c r="SA45">
        <v>1.91124518625145e-15</v>
      </c>
      <c r="SB45">
        <v>1.71247545244823e-15</v>
      </c>
      <c r="SC45">
        <v>1.53437779534161e-15</v>
      </c>
      <c r="SD45">
        <v>1.37480231641952e-15</v>
      </c>
      <c r="SE45">
        <v>1.23182270687883e-15</v>
      </c>
      <c r="SF45">
        <v>1.10371299426823e-15</v>
      </c>
      <c r="SG45">
        <v>9.88926707483046e-16</v>
      </c>
      <c r="SH45">
        <v>8.86078208603197e-16</v>
      </c>
      <c r="SI45">
        <v>7.93925966222234e-16</v>
      </c>
      <c r="SJ45">
        <v>7.11357568352273e-16</v>
      </c>
      <c r="SK45">
        <v>6.37376293988617e-16</v>
      </c>
      <c r="SL45">
        <v>5.71089081233311e-16</v>
      </c>
      <c r="SM45">
        <v>5.1169574673534e-16</v>
      </c>
      <c r="SN45">
        <v>4.58479326310335e-16</v>
      </c>
      <c r="SO45">
        <v>4.1079742013705e-16</v>
      </c>
      <c r="SP45">
        <v>3.68074438054442e-16</v>
      </c>
      <c r="SQ45">
        <v>3.2979465134882e-16</v>
      </c>
      <c r="SR45">
        <v>2.95495967155976e-16</v>
      </c>
      <c r="SS45">
        <v>2.64764350326261e-16</v>
      </c>
      <c r="ST45">
        <v>2.37228825416371e-16</v>
      </c>
      <c r="SU45">
        <v>2.12556998474613e-16</v>
      </c>
      <c r="SV45">
        <v>1.90451044561042e-16</v>
      </c>
      <c r="SW45">
        <v>1.70644112565995e-16</v>
      </c>
      <c r="SX45">
        <v>1.52897103927948e-16</v>
      </c>
      <c r="SY45">
        <v>1.36995786365104e-16</v>
      </c>
      <c r="SZ45">
        <v>1.22748207779249e-16</v>
      </c>
      <c r="TA45">
        <v>1.09982379113929e-16</v>
      </c>
      <c r="TB45">
        <v>9.85441981956568e-17</v>
      </c>
      <c r="TC45">
        <v>8.82955894958908e-17</v>
      </c>
      <c r="TD45">
        <v>7.91128373579933e-17</v>
      </c>
      <c r="TE45">
        <v>7.08850925687921e-17</v>
      </c>
      <c r="TF45">
        <v>6.35130342468822e-17</v>
      </c>
      <c r="TG45">
        <v>5.69076708947064e-17</v>
      </c>
      <c r="TH45">
        <v>5.09892661413701e-17</v>
      </c>
      <c r="TI45">
        <v>4.56863762083312e-17</v>
      </c>
      <c r="TJ45">
        <v>4.09349874787802e-17</v>
      </c>
      <c r="TK45">
        <v>3.66777437599071e-17</v>
      </c>
      <c r="TL45">
        <v>3.28632539099898e-17</v>
      </c>
      <c r="TM45">
        <v>2.94454714723487e-17</v>
      </c>
      <c r="TN45">
        <v>2.6383138827447e-17</v>
      </c>
      <c r="TO45">
        <v>2.36392891532404e-17</v>
      </c>
      <c r="TP45">
        <v>2.11808001817114e-17</v>
      </c>
      <c r="TQ45">
        <v>1.89779943647794e-17</v>
      </c>
      <c r="TR45">
        <v>1.70042806230042e-17</v>
      </c>
      <c r="TS45">
        <v>1.52358333524691e-17</v>
      </c>
      <c r="TT45">
        <v>1.3651304814987e-17</v>
      </c>
      <c r="TU45">
        <v>1.22315674397612e-17</v>
      </c>
      <c r="TV45">
        <v>1.09594829257037e-17</v>
      </c>
      <c r="TW45">
        <v>9.81969535714186e-18</v>
      </c>
      <c r="TX45">
        <v>8.79844583551664e-18</v>
      </c>
      <c r="TY45">
        <v>7.88340638940677e-18</v>
      </c>
      <c r="TZ45">
        <v>7.06353115793093e-18</v>
      </c>
      <c r="UA45">
        <v>6.32892305109436e-18</v>
      </c>
      <c r="UB45">
        <v>5.67071427747572e-18</v>
      </c>
      <c r="UC45">
        <v>5.0809592970492e-18</v>
      </c>
      <c r="UD45">
        <v>4.55253890692633e-18</v>
      </c>
      <c r="UE45">
        <v>4.0790743021922e-18</v>
      </c>
      <c r="UF45">
        <v>3.65485007442552e-18</v>
      </c>
      <c r="UG45">
        <v>3.27474521838186e-18</v>
      </c>
      <c r="UH45">
        <v>2.93417131399035e-18</v>
      </c>
      <c r="UI45">
        <v>2.62901713743031e-18</v>
      </c>
      <c r="UJ45">
        <v>2.35559903266268e-18</v>
      </c>
      <c r="UK45">
        <v>2.11061644432831e-18</v>
      </c>
      <c r="UL45">
        <v>1.89111207523025e-18</v>
      </c>
      <c r="UM45">
        <v>1.69443618744275e-18</v>
      </c>
      <c r="UN45">
        <v>1.5182146161094e-18</v>
      </c>
      <c r="UO45">
        <v>1.36032010981003e-18</v>
      </c>
      <c r="UP45">
        <v>1.21884665153311e-18</v>
      </c>
      <c r="UQ45">
        <v>1.0920864502701e-18</v>
      </c>
      <c r="UR45">
        <v>9.7850932548684e-19</v>
      </c>
      <c r="US45">
        <v>8.7674423561239e-19</v>
      </c>
      <c r="UT45">
        <v>7.85562727567375e-19</v>
      </c>
      <c r="UU45">
        <v>7.03864107543351e-19</v>
      </c>
      <c r="UV45">
        <v>6.3066215402297e-19</v>
      </c>
      <c r="UW45">
        <v>5.65073212647648e-19</v>
      </c>
      <c r="UX45">
        <v>5.06305529220491e-19</v>
      </c>
      <c r="UY45">
        <v>4.53649692078194e-19</v>
      </c>
      <c r="UZ45">
        <v>4.06470068457453e-19</v>
      </c>
      <c r="VA45">
        <v>3.64197131480316e-19</v>
      </c>
      <c r="VB45">
        <v>3.26320585133993e-19</v>
      </c>
      <c r="VC45">
        <v>2.9238320425362e-19</v>
      </c>
      <c r="VD45">
        <v>2.6197531514756e-19</v>
      </c>
      <c r="VE45">
        <v>2.34729850238358e-19</v>
      </c>
      <c r="VF45">
        <v>2.10317917021638e-19</v>
      </c>
      <c r="VG45">
        <v>1.88444827853821e-19</v>
      </c>
      <c r="VH45">
        <v>1.68846542642407e-19</v>
      </c>
      <c r="VI45">
        <v>1.51286481496903e-19</v>
      </c>
      <c r="VJ45">
        <v>1.35552668864446e-19</v>
      </c>
      <c r="VK45">
        <v>1.21455174675672e-19</v>
      </c>
      <c r="VL45">
        <v>1.08823821611727e-19</v>
      </c>
      <c r="VM45">
        <v>9.75061308157928e-20</v>
      </c>
      <c r="VN45">
        <v>8.73654812508621e-20</v>
      </c>
      <c r="VO45">
        <v>7.82794604845345e-20</v>
      </c>
      <c r="VP45">
        <v>7.01383869923953e-20</v>
      </c>
      <c r="VQ45">
        <v>6.28439861420213e-20</v>
      </c>
      <c r="VR45">
        <v>5.63082038748163e-20</v>
      </c>
      <c r="VS45">
        <v>5.0452143765079e-20</v>
      </c>
      <c r="VT45">
        <v>4.52051146250578e-20</v>
      </c>
      <c r="VU45">
        <v>4.05037771591987e-20</v>
      </c>
      <c r="VV45">
        <v>3.62913793664543e-20</v>
      </c>
      <c r="VW45">
        <v>3.25170714608475e-20</v>
      </c>
      <c r="VX45">
        <v>2.91352920403798e-20</v>
      </c>
      <c r="VY45">
        <v>2.61052180944495e-20</v>
      </c>
      <c r="VZ45">
        <v>2.33902722105643e-20</v>
      </c>
      <c r="WA45">
        <v>2.0957681031618e-20</v>
      </c>
      <c r="WB45">
        <v>1.87780796336635e-20</v>
      </c>
      <c r="WC45">
        <v>1.68251570484459e-20</v>
      </c>
      <c r="WD45">
        <v>1.50753386516361e-20</v>
      </c>
      <c r="WE45">
        <v>1.3507501582727e-20</v>
      </c>
      <c r="WF45">
        <v>1.21027197612951e-20</v>
      </c>
      <c r="WG45">
        <v>1.08440354216025e-20</v>
      </c>
      <c r="WH45">
        <v>9.71625440762792e-21</v>
      </c>
      <c r="WI45">
        <v>8.70576275744021e-21</v>
      </c>
      <c r="WJ45">
        <v>7.80036236281876e-21</v>
      </c>
      <c r="WK45">
        <v>6.98912372029424e-21</v>
      </c>
      <c r="WL45">
        <v>6.2622539960987e-21</v>
      </c>
      <c r="WM45">
        <v>5.61097881237722e-21</v>
      </c>
      <c r="WN45">
        <v>5.02743632764811e-21</v>
      </c>
      <c r="WO45">
        <v>4.50458233290806e-21</v>
      </c>
      <c r="WP45">
        <v>4.03610521775417e-21</v>
      </c>
      <c r="WQ45">
        <v>3.61634978003963e-21</v>
      </c>
      <c r="WR45">
        <v>3.24024895933455e-21</v>
      </c>
      <c r="WS45">
        <v>2.90326267011527e-21</v>
      </c>
      <c r="WT45">
        <v>2.60132299630948e-21</v>
      </c>
      <c r="WU45">
        <v>2.33078508561538e-21</v>
      </c>
      <c r="WV45">
        <v>2.0883831508176e-21</v>
      </c>
      <c r="WW45">
        <v>1.87119104697178e-21</v>
      </c>
      <c r="WX45">
        <v>1.67658694856668e-21</v>
      </c>
      <c r="WY45">
        <v>1.50222170026583e-21</v>
      </c>
      <c r="WZ45">
        <v>1.34599045917587e-21</v>
      </c>
      <c r="XA45">
        <v>1.20600728632258e-21</v>
      </c>
      <c r="XB45">
        <v>1.08058238061634e-21</v>
      </c>
      <c r="XC45">
        <v>9.68201680488159e-22</v>
      </c>
      <c r="XD45">
        <v>8.67508586957906e-22</v>
      </c>
      <c r="XE45">
        <v>7.77287587505801e-22</v>
      </c>
      <c r="XF45">
        <v>6.96449583063212e-22</v>
      </c>
      <c r="XG45">
        <v>6.24018740998228e-22</v>
      </c>
      <c r="XH45">
        <v>5.5912071539236e-22</v>
      </c>
      <c r="XI45">
        <v>5.00972092409884e-22</v>
      </c>
      <c r="XJ45">
        <v>4.48870933350089e-22</v>
      </c>
      <c r="XK45">
        <v>4.02188301223233e-22</v>
      </c>
      <c r="XL45">
        <v>3.60360668563655e-22</v>
      </c>
      <c r="XM45">
        <v>3.22883114831246e-22</v>
      </c>
      <c r="XN45">
        <v>2.89303231283998e-22</v>
      </c>
      <c r="XO45">
        <v>2.59215659744568e-22</v>
      </c>
      <c r="XP45">
        <v>2.32257199335776e-22</v>
      </c>
      <c r="XQ45">
        <v>2.08102422116219e-22</v>
      </c>
      <c r="XR45">
        <v>1.86459744690318e-22</v>
      </c>
      <c r="XS45">
        <v>1.67067908371399e-22</v>
      </c>
      <c r="XT45">
        <v>1.49692825408246e-22</v>
      </c>
      <c r="XU45">
        <v>1.34124753204488e-22</v>
      </c>
      <c r="XV45">
        <v>1.20175762419497e-22</v>
      </c>
      <c r="XW45">
        <v>1.07677468387127e-22</v>
      </c>
      <c r="XX45">
        <v>9.64789984671627e-23</v>
      </c>
      <c r="XY45">
        <v>8.64451707924772e-23</v>
      </c>
      <c r="XZ45">
        <v>7.74548624267068e-23</v>
      </c>
      <c r="YA45">
        <v>6.93995472337265e-23</v>
      </c>
      <c r="YB45">
        <v>6.218198580888e-23</v>
      </c>
      <c r="YC45">
        <v>5.57150516575229e-23</v>
      </c>
      <c r="YD45">
        <v>4.992067945114e-23</v>
      </c>
      <c r="YE45">
        <v>4.47289226649577e-23</v>
      </c>
      <c r="YF45">
        <v>4.00771092213587e-23</v>
      </c>
      <c r="YG45">
        <v>3.59090849464847e-23</v>
      </c>
      <c r="YH45">
        <v>3.21745357074469e-23</v>
      </c>
      <c r="YI45">
        <v>2.88283800473483e-23</v>
      </c>
      <c r="YJ45">
        <v>2.5830224986339e-23</v>
      </c>
      <c r="YK45">
        <v>2.31438784194279e-23</v>
      </c>
      <c r="YL45">
        <v>2.07369122249825e-23</v>
      </c>
      <c r="YM45">
        <v>1.85802708099976e-23</v>
      </c>
      <c r="YN45">
        <v>1.66479203667044e-23</v>
      </c>
      <c r="YO45">
        <v>1.49165346065355e-23</v>
      </c>
      <c r="YP45">
        <v>1.33652131777957e-23</v>
      </c>
      <c r="YQ45">
        <v>1.19752293679298e-23</v>
      </c>
      <c r="YR45">
        <v>1.07298040447851e-23</v>
      </c>
      <c r="YS45">
        <v>9.61390310801119e-24</v>
      </c>
      <c r="YT45">
        <v>8.614056005538e-24</v>
      </c>
      <c r="YU45">
        <v>7.71819312436312e-24</v>
      </c>
      <c r="YV45">
        <v>6.91550009271687e-24</v>
      </c>
      <c r="YW45">
        <v>6.19628723482003e-24</v>
      </c>
      <c r="YX45">
        <v>5.551872602363e-24</v>
      </c>
      <c r="YY45">
        <v>4.97447717072533e-24</v>
      </c>
      <c r="YZ45">
        <v>4.45713093480121e-24</v>
      </c>
      <c r="ZA45">
        <v>3.99358877087082e-24</v>
      </c>
      <c r="ZB45">
        <v>3.57825504884721e-24</v>
      </c>
      <c r="ZC45">
        <v>3.20611608485883e-24</v>
      </c>
      <c r="ZD45">
        <v>2.87267961877176e-24</v>
      </c>
      <c r="ZE45">
        <v>2.57392058605701e-24</v>
      </c>
      <c r="ZF45">
        <v>2.30623252939034e-24</v>
      </c>
      <c r="ZG45">
        <v>2.06638406345158e-24</v>
      </c>
      <c r="ZH45">
        <v>1.85147986739023e-24</v>
      </c>
      <c r="ZI45">
        <v>1.65892573407939e-24</v>
      </c>
      <c r="ZJ45">
        <v>1.48639725425153e-24</v>
      </c>
      <c r="ZK45">
        <v>1.33181175748809e-24</v>
      </c>
      <c r="ZL45">
        <v>1.19330317134948e-24</v>
      </c>
      <c r="ZM45">
        <v>1.06919949515873e-24</v>
      </c>
      <c r="ZN45">
        <v>9.58002616514364e-25</v>
      </c>
      <c r="ZO45">
        <v>8.58370226888401e-25</v>
      </c>
      <c r="ZP45">
        <v>7.69099618004433e-25</v>
      </c>
      <c r="ZQ45">
        <v>6.8911316339432e-25</v>
      </c>
      <c r="ZR45">
        <v>6.17445309874786e-25</v>
      </c>
      <c r="ZS45">
        <v>5.53230921912051e-25</v>
      </c>
      <c r="ZT45">
        <v>4.9569483817397e-25</v>
      </c>
      <c r="ZU45">
        <v>4.44142514202017e-25</v>
      </c>
      <c r="ZV45">
        <v>3.97951638246548e-25</v>
      </c>
      <c r="ZW45">
        <v>3.56564619056214e-25</v>
      </c>
      <c r="ZX45">
        <v>3.19481854938201e-25</v>
      </c>
      <c r="ZY45">
        <v>2.86255702837028e-25</v>
      </c>
      <c r="ZZ45">
        <v>2.56485074629892e-25</v>
      </c>
      <c r="AAA45">
        <v>2.2981059540796e-25</v>
      </c>
      <c r="AAB45">
        <v>2.05910265296996e-25</v>
      </c>
      <c r="AAC45">
        <v>1.84495572449184e-25</v>
      </c>
      <c r="AAD45">
        <v>1.65308010284267e-25</v>
      </c>
      <c r="AAE45">
        <v>1.48115956938046e-25</v>
      </c>
      <c r="AAF45">
        <v>1.32711879248606e-25</v>
      </c>
      <c r="AAG45">
        <v>1.1890982752833e-25</v>
      </c>
      <c r="AAH45">
        <v>1.06543190879921e-25</v>
      </c>
      <c r="AAI45">
        <v>9.54626859598363e-26</v>
      </c>
      <c r="AAJ45">
        <v>8.55345549105735e-26</v>
      </c>
      <c r="AAK45">
        <v>7.66389507082172e-26</v>
      </c>
      <c r="AAL45">
        <v>6.86684904340396e-26</v>
      </c>
      <c r="AAM45">
        <v>6.15269590060319e-26</v>
      </c>
      <c r="AAN45">
        <v>5.51281477225163e-26</v>
      </c>
      <c r="AAO45">
        <v>4.93948135973636e-26</v>
      </c>
      <c r="AAP45">
        <v>4.42577469244768e-26</v>
      </c>
      <c r="AAQ45">
        <v>3.96549358156821e-26</v>
      </c>
      <c r="AAR45">
        <v>3.55308176267822e-26</v>
      </c>
      <c r="AAS45">
        <v>3.18356082353917e-26</v>
      </c>
      <c r="AAT45">
        <v>2.85247010739597e-26</v>
      </c>
      <c r="AAU45">
        <v>2.5558128663432e-26</v>
      </c>
      <c r="AAV45">
        <v>2.29000801474785e-26</v>
      </c>
      <c r="AAW45">
        <v>2.05184690032201e-26</v>
      </c>
      <c r="AAX45">
        <v>1.83845457100926e-26</v>
      </c>
      <c r="AAY45">
        <v>1.64725507011972e-26</v>
      </c>
      <c r="AAZ45">
        <v>1.47594034077519e-26</v>
      </c>
      <c r="ABA45">
        <v>1.32244236429593e-26</v>
      </c>
      <c r="ABB45">
        <v>1.18490819619856e-26</v>
      </c>
      <c r="ABC45">
        <v>1.06167759845323e-26</v>
      </c>
      <c r="ABD45">
        <v>9.51262997988866e-27</v>
      </c>
      <c r="ABE45">
        <v>8.52331529516237e-27</v>
      </c>
      <c r="ABF45">
        <v>7.63688945899683e-27</v>
      </c>
      <c r="ABG45">
        <v>6.84265201852133e-27</v>
      </c>
      <c r="ABH45">
        <v>6.13101536927639e-27</v>
      </c>
      <c r="ABI45">
        <v>5.49338901884213e-27</v>
      </c>
      <c r="ABJ45">
        <v>4.92207588706422e-27</v>
      </c>
      <c r="ABK45">
        <v>4.41017939106839e-27</v>
      </c>
      <c r="ABL45">
        <v>3.95152019344529e-27</v>
      </c>
      <c r="ABM45">
        <v>3.54056160863406e-27</v>
      </c>
      <c r="ABN45">
        <v>3.17234276705132e-27</v>
      </c>
      <c r="ABO45">
        <v>2.84241873015886e-27</v>
      </c>
      <c r="ABP45">
        <v>2.54680683357165e-27</v>
      </c>
      <c r="ABQ45">
        <v>2.28193861048922e-27</v>
      </c>
      <c r="ABR45">
        <v>2.04461671509607e-27</v>
      </c>
      <c r="ABS45">
        <v>1.83197632593368e-27</v>
      </c>
      <c r="ABT45">
        <v>1.64145056332661e-27</v>
      </c>
      <c r="ABU45">
        <v>1.47073950340054e-27</v>
      </c>
      <c r="ABV45">
        <v>1.31778241464618e-27</v>
      </c>
      <c r="ABW45">
        <v>1.18073288188397e-27</v>
      </c>
      <c r="ABX45">
        <v>1.05793651733951e-27</v>
      </c>
      <c r="ABY45">
        <v>9.47910989769851e-28</v>
      </c>
      <c r="ABZ45">
        <v>8.49328130563157e-28</v>
      </c>
      <c r="ACA45">
        <v>7.60997900806118e-28</v>
      </c>
      <c r="ACB45">
        <v>6.81854025778384e-28</v>
      </c>
      <c r="ACC45">
        <v>6.10941123461312e-28</v>
      </c>
      <c r="ACD45">
        <v>5.47403171683382e-28</v>
      </c>
      <c r="ACE45">
        <v>4.90473174683913e-28</v>
      </c>
      <c r="ACF45">
        <v>4.39463904355414e-28</v>
      </c>
      <c r="ACG45">
        <v>3.93759604397869e-28</v>
      </c>
      <c r="ACH45">
        <v>3.52808557241992e-28</v>
      </c>
      <c r="ACI45">
        <v>3.16116424013376e-28</v>
      </c>
      <c r="ACJ45">
        <v>2.83240277141188e-28</v>
      </c>
      <c r="ACK45">
        <v>2.53783253576291e-28</v>
      </c>
      <c r="ACL45">
        <v>2.27389764075338e-28</v>
      </c>
      <c r="ACM45">
        <v>2.03741200719906e-28</v>
      </c>
      <c r="ACN45">
        <v>1.82552090854169e-28</v>
      </c>
      <c r="ACO45">
        <v>1.63566651013521e-28</v>
      </c>
      <c r="ACP45">
        <v>1.46555699245052e-28</v>
      </c>
      <c r="ACQ45">
        <v>1.31313888547065e-28</v>
      </c>
      <c r="ACR45">
        <v>1.17657228031227e-28</v>
      </c>
      <c r="ACS45">
        <v>1.0542086188416e-28</v>
      </c>
      <c r="ACT45">
        <v>9.44570793172989e-29</v>
      </c>
      <c r="ACU45">
        <v>8.46335314822075e-29</v>
      </c>
      <c r="ACV45">
        <v>7.58316338269206e-29</v>
      </c>
      <c r="ACW45">
        <v>6.79451346074232e-29</v>
      </c>
      <c r="ACX45">
        <v>6.08788322741104e-29</v>
      </c>
      <c r="ACY45">
        <v>5.45474262502138e-29</v>
      </c>
      <c r="ACZ45">
        <v>4.88744872294118e-29</v>
      </c>
      <c r="ADA45">
        <v>4.37915345626151e-29</v>
      </c>
      <c r="ADB45">
        <v>3.92372095966396e-29</v>
      </c>
      <c r="ADC45">
        <v>3.51565349857583e-29</v>
      </c>
      <c r="ADD45">
        <v>3.15002510349438e-29</v>
      </c>
      <c r="ADE45">
        <v>2.82242210634932e-29</v>
      </c>
      <c r="ADF45">
        <v>2.52888986109108e-29</v>
      </c>
      <c r="ADG45">
        <v>2.26588500534433e-29</v>
      </c>
      <c r="ADH45">
        <v>2.03023268685538e-29</v>
      </c>
      <c r="ADI45">
        <v>1.81908823839436e-29</v>
      </c>
      <c r="ADJ45">
        <v>1.62990283847223e-29</v>
      </c>
      <c r="ADK45">
        <v>1.46039274334747e-29</v>
      </c>
      <c r="ADL45">
        <v>1.30851171890776e-29</v>
      </c>
      <c r="ADM45">
        <v>1.17242633963948e-29</v>
      </c>
      <c r="ADN45">
        <v>1.05049385650733e-29</v>
      </c>
      <c r="ADO45">
        <v>9.41242366577134e-30</v>
      </c>
      <c r="ADP45">
        <v>8.43353045000453e-30</v>
      </c>
      <c r="ADQ45">
        <v>7.55644224874838e-30</v>
      </c>
      <c r="ADR45">
        <v>6.77057132800639e-30</v>
      </c>
      <c r="ADS45">
        <v>6.06643107941637e-30</v>
      </c>
      <c r="ADT45">
        <v>5.43552150304948e-30</v>
      </c>
      <c r="ADU45">
        <v>4.87022660001202e-30</v>
      </c>
      <c r="ADV45">
        <v>4.36372243622945e-30</v>
      </c>
      <c r="ADW45">
        <v>3.909894767608e-30</v>
      </c>
      <c r="ADX45">
        <v>3.50326523218962e-30</v>
      </c>
      <c r="ADY45">
        <v>3.13892521833187e-30</v>
      </c>
      <c r="ADZ45">
        <v>2.81247661060522e-30</v>
      </c>
      <c r="AEA45">
        <v>2.51997869812429e-30</v>
      </c>
      <c r="AEB45">
        <v>2.25790060441912e-30</v>
      </c>
      <c r="AEC45">
        <v>2.02307866460576e-30</v>
      </c>
      <c r="AED45">
        <v>1.81267823533621e-30</v>
      </c>
      <c r="AEE45">
        <v>1.62415947651838e-30</v>
      </c>
      <c r="AEF45">
        <v>1.4552466917413e-30</v>
      </c>
      <c r="AEG45">
        <v>1.30390085729984e-30</v>
      </c>
      <c r="AEH45">
        <v>1.16829500820436e-30</v>
      </c>
      <c r="AEI45">
        <v>1.0467921840482e-30</v>
      </c>
      <c r="AEJ45">
        <v>9.37925668507806e-31</v>
      </c>
      <c r="AEK45">
        <v>8.40381283937161e-31</v>
      </c>
      <c r="AEL45">
        <v>7.52981527326642e-31</v>
      </c>
      <c r="AEM45">
        <v>6.74671356124062e-31</v>
      </c>
      <c r="AEN45">
        <v>6.04505452332066e-31</v>
      </c>
      <c r="AEO45">
        <v>5.41636811140976e-31</v>
      </c>
      <c r="AEP45">
        <v>4.85306516345218e-31</v>
      </c>
      <c r="AEQ45">
        <v>4.34834579117685e-31</v>
      </c>
      <c r="AER45">
        <v>3.89611729552696e-31</v>
      </c>
      <c r="AES45">
        <v>3.49092061889495e-31</v>
      </c>
      <c r="AET45">
        <v>3.12786444633404e-31</v>
      </c>
      <c r="AEU45">
        <v>2.80256616025188e-31</v>
      </c>
      <c r="AEV45">
        <v>2.5110989358233e-31</v>
      </c>
      <c r="AEW45">
        <v>2.24994433848663e-31</v>
      </c>
      <c r="AEX45">
        <v>2.01594985130616e-31</v>
      </c>
      <c r="AEY45">
        <v>1.80629081949419e-31</v>
      </c>
      <c r="AEZ45">
        <v>1.61843635270741e-31</v>
      </c>
      <c r="AFA45">
        <v>1.45011877350866e-31</v>
      </c>
      <c r="AFB45">
        <v>1.2993062431924e-31</v>
      </c>
      <c r="AFC45">
        <v>1.16417823452766e-31</v>
      </c>
      <c r="AFD45">
        <v>1.04310355533884e-31</v>
      </c>
      <c r="AFE45">
        <v>9.34620657636665e-32</v>
      </c>
      <c r="AFF45">
        <v>8.37419994602012e-32</v>
      </c>
      <c r="AFG45">
        <v>7.50328212445583e-32</v>
      </c>
      <c r="AFH45">
        <v>6.72293986316089e-32</v>
      </c>
      <c r="AFI45">
        <v>6.02375329275726e-32</v>
      </c>
      <c r="AFJ45">
        <v>5.39728221143776e-32</v>
      </c>
      <c r="AFK45">
        <v>4.83596419941835e-32</v>
      </c>
      <c r="AFL45">
        <v>4.33302332950015e-32</v>
      </c>
      <c r="AFM45">
        <v>3.88238837174409e-32</v>
      </c>
      <c r="AFN45">
        <v>3.47861950486948e-32</v>
      </c>
      <c r="AFO45">
        <v>3.11684264967607e-32</v>
      </c>
      <c r="AFP45">
        <v>2.79269063179827e-32</v>
      </c>
      <c r="AFQ45">
        <v>2.5022504635402e-32</v>
      </c>
      <c r="AFR45">
        <v>2.24201610840633e-32</v>
      </c>
      <c r="AFS45">
        <v>2.00884615812668e-32</v>
      </c>
      <c r="AFT45">
        <v>1.79992591127672e-32</v>
      </c>
      <c r="AFU45">
        <v>1.61273339572528e-32</v>
      </c>
      <c r="AFV45">
        <v>1.44500892475219e-32</v>
      </c>
      <c r="AFW45">
        <v>1.29472781933337e-32</v>
      </c>
      <c r="AFX45">
        <v>1.16007596731156e-32</v>
      </c>
      <c r="AFY45">
        <v>1.03942792441641e-32</v>
      </c>
      <c r="AFZ45">
        <v>9.31327292781013e-33</v>
      </c>
      <c r="AGA45">
        <v>8.34469140095311e-33</v>
      </c>
      <c r="AGB45">
        <v>7.4768424716953e-33</v>
      </c>
      <c r="AGC45">
        <v>6.69924993753052e-33</v>
      </c>
      <c r="AGD45">
        <v>6.00252712229826e-33</v>
      </c>
      <c r="AGE45">
        <v>5.37826356531011e-33</v>
      </c>
      <c r="AGF45">
        <v>4.81892349482079e-33</v>
      </c>
      <c r="AGG45">
        <v>4.31775486027094e-33</v>
      </c>
      <c r="AGH45">
        <v>3.86870782518755e-33</v>
      </c>
      <c r="AGI45">
        <v>3.46636173683288e-33</v>
      </c>
      <c r="AGJ45">
        <v>3.10585969101881e-33</v>
      </c>
      <c r="AGK45">
        <v>2.78284990218853e-33</v>
      </c>
      <c r="AGL45">
        <v>2.49343317101694e-33</v>
      </c>
      <c r="AGM45">
        <v>2.23411581538701e-33</v>
      </c>
      <c r="AGN45">
        <v>2.00176749655042e-33</v>
      </c>
      <c r="AGO45">
        <v>1.79358343137266e-33</v>
      </c>
      <c r="AGP45">
        <v>1.60705053450921e-33</v>
      </c>
      <c r="AGQ45">
        <v>1.43991708179965e-33</v>
      </c>
      <c r="AGR45">
        <v>1.29016552867246e-33</v>
      </c>
      <c r="AGS45">
        <v>1.155988155439e-33</v>
      </c>
      <c r="AGT45">
        <v>1.03576524547999e-33</v>
      </c>
      <c r="AGU45">
        <v>9.28045532903255e-34</v>
      </c>
      <c r="AGV45">
        <v>8.31528683647378e-34</v>
      </c>
      <c r="AGW45">
        <v>7.45049598552858e-34</v>
      </c>
      <c r="AGX45">
        <v>6.67564348915679e-34</v>
      </c>
      <c r="AGY45">
        <v>5.98137574745098e-34</v>
      </c>
      <c r="AGZ45">
        <v>5.35931193604136e-34</v>
      </c>
      <c r="AHA45">
        <v>4.8019428373206e-34</v>
      </c>
      <c r="AHB45">
        <v>4.30254019323362e-34</v>
      </c>
      <c r="AHC45">
        <v>3.85507548538833e-34</v>
      </c>
      <c r="AHD45">
        <v>3.45414716204492e-34</v>
      </c>
      <c r="AHE45">
        <v>3.09491543350704e-34</v>
      </c>
      <c r="AHF45">
        <v>2.77304384880041e-34</v>
      </c>
      <c r="AHG45">
        <v>2.48464694838399e-34</v>
      </c>
      <c r="AHH45">
        <v>2.2262433609856e-34</v>
      </c>
      <c r="AHI45">
        <v>1.9947137783724e-34</v>
      </c>
      <c r="AHJ45">
        <v>1.78726330075035e-34</v>
      </c>
      <c r="AHK45">
        <v>1.60138769824685e-34</v>
      </c>
      <c r="AHL45">
        <v>1.43484318120318e-34</v>
      </c>
      <c r="AHM45">
        <v>1.28561931436039e-34</v>
      </c>
      <c r="AHN45">
        <v>1.15191474797302e-34</v>
      </c>
      <c r="AHO45">
        <v>1.03211547289012e-34</v>
      </c>
      <c r="AHP45">
        <v>9.24775337110409e-35</v>
      </c>
      <c r="AHQ45">
        <v>8.2859858861811e-35</v>
      </c>
      <c r="AHR45">
        <v>7.42424233766039e-35</v>
      </c>
      <c r="AHS45">
        <v>6.65212022388716e-35</v>
      </c>
      <c r="AHT45">
        <v>5.96029890465476e-35</v>
      </c>
      <c r="AHU45">
        <v>5.34042708748122e-35</v>
      </c>
      <c r="AHV45">
        <v>4.78502201532713e-35</v>
      </c>
      <c r="AHW45">
        <v>4.28737913880297e-35</v>
      </c>
      <c r="AHX45">
        <v>3.84149118247813e-35</v>
      </c>
      <c r="AHY45">
        <v>3.44197562830362e-35</v>
      </c>
      <c r="AHZ45">
        <v>3.0840097407678e-35</v>
      </c>
      <c r="AIA45">
        <v>2.76327234944374e-35</v>
      </c>
      <c r="AIB45">
        <v>2.47589168615898e-35</v>
      </c>
      <c r="AIC45">
        <v>2.21839864710592e-35</v>
      </c>
      <c r="AID45">
        <v>1.98768491569843e-35</v>
      </c>
      <c r="AIE45">
        <v>1.78096544065664e-35</v>
      </c>
      <c r="AIF45">
        <v>1.59574481637537e-35</v>
      </c>
      <c r="AIG45">
        <v>1.4297871597385e-35</v>
      </c>
      <c r="AIH45">
        <v>1.2810891197482e-35</v>
      </c>
      <c r="AII45">
        <v>1.14785569415617e-35</v>
      </c>
      <c r="AIJ45">
        <v>1.02847856116811e-35</v>
      </c>
      <c r="AIK45">
        <v>9.21516664653589e-36</v>
      </c>
      <c r="AIL45">
        <v>8.25678818496509e-36</v>
      </c>
      <c r="AIM45">
        <v>7.39808120095221e-36</v>
      </c>
      <c r="AIN45">
        <v>6.62867984860558e-36</v>
      </c>
      <c r="AIO45">
        <v>5.93929633127763e-36</v>
      </c>
      <c r="AIP45">
        <v>5.32160878431151e-36</v>
      </c>
      <c r="AIQ45">
        <v>4.76816081799531e-36</v>
      </c>
      <c r="AIR45">
        <v>4.27227150806185e-36</v>
      </c>
      <c r="AIS45">
        <v>3.82795474718719e-36</v>
      </c>
      <c r="AIT45">
        <v>3.42984698394332e-36</v>
      </c>
      <c r="AIU45">
        <v>3.07314247690866e-36</v>
      </c>
      <c r="AIV45">
        <v>2.75353528235893e-36</v>
      </c>
      <c r="AIW45">
        <v>2.46716727524534e-36</v>
      </c>
      <c r="AIX45">
        <v>2.21058157599743e-36</v>
      </c>
      <c r="AIY45">
        <v>1.98068082094407e-36</v>
      </c>
      <c r="AIZ45">
        <v>1.77468977261585e-36</v>
      </c>
      <c r="AJA45">
        <v>1.5901218185806e-36</v>
      </c>
      <c r="AJB45">
        <v>1.42474895440409e-36</v>
      </c>
      <c r="AJC45">
        <v>1.27657488838656e-36</v>
      </c>
      <c r="AJD45">
        <v>1.14381094340986e-36</v>
      </c>
      <c r="AJE45">
        <v>1.02485446499554e-36</v>
      </c>
      <c r="AJF45">
        <v>9.18269474927497e-37</v>
      </c>
      <c r="AJG45">
        <v>8.22769336900232e-37</v>
      </c>
      <c r="AJH45">
        <v>7.37201224941834e-37</v>
      </c>
      <c r="AJI45">
        <v>6.60532207122882e-37</v>
      </c>
      <c r="AJJ45">
        <v>5.91836776561313e-37</v>
      </c>
      <c r="AJK45">
        <v>5.3028567920432e-37</v>
      </c>
      <c r="AJL45">
        <v>4.75135903522303e-37</v>
      </c>
      <c r="AJM45">
        <v>4.25721711275879e-37</v>
      </c>
      <c r="AJN45">
        <v>3.81446601084222e-37</v>
      </c>
      <c r="AJO45">
        <v>3.41776107783275e-37</v>
      </c>
      <c r="AJP45">
        <v>3.06231350651605e-37</v>
      </c>
      <c r="AJQ45">
        <v>2.74383252621543e-37</v>
      </c>
      <c r="AJR45">
        <v>2.4584736069309e-37</v>
      </c>
      <c r="AJS45">
        <v>2.20279205025406e-37</v>
      </c>
      <c r="AJT45">
        <v>1.97370140683347e-37</v>
      </c>
      <c r="AJU45">
        <v>1.76843621842885e-37</v>
      </c>
      <c r="AJV45">
        <v>1.58451863479611e-37</v>
      </c>
      <c r="AJW45">
        <v>1.41972850242047e-37</v>
      </c>
      <c r="AJX45">
        <v>1.27207656402504e-37</v>
      </c>
      <c r="AJY45">
        <v>1.1397804453337e-37</v>
      </c>
      <c r="AJZ45">
        <v>1.02124313921368e-37</v>
      </c>
      <c r="AKA45">
        <v>9.15033727469921e-38</v>
      </c>
      <c r="AKB45">
        <v>8.19870107575139e-38</v>
      </c>
      <c r="AKC45">
        <v>7.34603515822171e-38</v>
      </c>
      <c r="AKD45">
        <v>6.582046600703e-38</v>
      </c>
      <c r="AKE45">
        <v>5.89751294687696e-38</v>
      </c>
      <c r="AKF45">
        <v>5.28417087701364e-38</v>
      </c>
      <c r="AKG45">
        <v>4.73461645764855e-38</v>
      </c>
      <c r="AKH45">
        <v>4.2422157653057e-38</v>
      </c>
      <c r="AKI45">
        <v>3.80102480536431e-38</v>
      </c>
      <c r="AKJ45">
        <v>3.40571775937324e-38</v>
      </c>
      <c r="AKK45">
        <v>3.05152269465356e-38</v>
      </c>
      <c r="AKL45">
        <v>2.73416396011024e-38</v>
      </c>
      <c r="AKM45">
        <v>2.4498105728866e-38</v>
      </c>
      <c r="AKN45">
        <v>2.19502997281297e-38</v>
      </c>
      <c r="AKO45">
        <v>1.96674658639835e-38</v>
      </c>
      <c r="AKP45">
        <v>1.76220470017205e-38</v>
      </c>
      <c r="AKQ45">
        <v>1.57893519520238e-38</v>
      </c>
      <c r="AKR45">
        <v>1.41472574122936e-38</v>
      </c>
      <c r="AKS45">
        <v>1.26759409061144e-38</v>
      </c>
      <c r="AKT45">
        <v>1.13576414970493e-38</v>
      </c>
      <c r="AKU45">
        <v>1.01764453882295e-38</v>
      </c>
      <c r="AKV45">
        <v>9.11809381961223e-39</v>
      </c>
      <c r="AKW45">
        <v>8.16981094394844e-39</v>
      </c>
      <c r="AKX45">
        <v>7.32014960366992e-39</v>
      </c>
      <c r="AKY45">
        <v>6.55885314699971e-39</v>
      </c>
      <c r="AKZ45">
        <v>5.87673161520372e-39</v>
      </c>
      <c r="ALA45">
        <v>5.26555080638344e-39</v>
      </c>
      <c r="ALB45">
        <v>4.71793287664783e-39</v>
      </c>
      <c r="ALC45">
        <v>4.22726727877547e-39</v>
      </c>
      <c r="ALD45">
        <v>3.7876309632668e-39</v>
      </c>
      <c r="ALE45">
        <v>3.39371687849676e-39</v>
      </c>
      <c r="ALF45">
        <v>3.04076990686026e-39</v>
      </c>
      <c r="ALG45">
        <v>2.72452946356637e-39</v>
      </c>
      <c r="ALH45">
        <v>2.44117806516506e-39</v>
      </c>
      <c r="ALI45">
        <v>2.18729524695333e-39</v>
      </c>
      <c r="ALJ45">
        <v>1.95981627297685e-39</v>
      </c>
      <c r="ALK45">
        <v>1.75599514019647e-39</v>
      </c>
      <c r="ALL45">
        <v>1.57337143022592e-39</v>
      </c>
      <c r="ALM45">
        <v>1.4097406084929e-39</v>
      </c>
      <c r="ALN45">
        <v>1.26312741229105e-39</v>
      </c>
      <c r="ALO45">
        <v>1.13176200647775e-39</v>
      </c>
    </row>
    <row r="46" spans="1:1003">
      <c r="A46" s="3" t="s">
        <v>23</v>
      </c>
      <c r="B46" s="6">
        <f>SUM(C46:ALO46)</f>
        <v>15766810.2483882</v>
      </c>
      <c r="C46">
        <v>0</v>
      </c>
      <c r="D46">
        <v>0.452048144228802</v>
      </c>
      <c r="E46">
        <v>0.856024248840378</v>
      </c>
      <c r="F46">
        <v>1.29111292557307</v>
      </c>
      <c r="G46">
        <v>1.82665618051762</v>
      </c>
      <c r="H46">
        <v>2.53093214607928</v>
      </c>
      <c r="I46">
        <v>3.48221917452052</v>
      </c>
      <c r="J46">
        <v>4.77978950128906</v>
      </c>
      <c r="K46">
        <v>6.55573375322311</v>
      </c>
      <c r="L46">
        <v>8.98921691610352</v>
      </c>
      <c r="M46">
        <v>12.3249684816042</v>
      </c>
      <c r="N46">
        <v>16.898097367618</v>
      </c>
      <c r="O46">
        <v>23.1678519771295</v>
      </c>
      <c r="P46">
        <v>31.7637804956683</v>
      </c>
      <c r="Q46">
        <v>43.5489567125088</v>
      </c>
      <c r="R46">
        <v>59.706630986007</v>
      </c>
      <c r="S46">
        <v>81.8590058202219</v>
      </c>
      <c r="T46">
        <v>112.230049813897</v>
      </c>
      <c r="U46">
        <v>153.868669931858</v>
      </c>
      <c r="V46">
        <v>210.954595746701</v>
      </c>
      <c r="W46">
        <v>289.217585120685</v>
      </c>
      <c r="X46">
        <v>396.511847374756</v>
      </c>
      <c r="Y46">
        <v>543.602992769055</v>
      </c>
      <c r="Z46">
        <v>745.245832803409</v>
      </c>
      <c r="AA46">
        <v>1021.65995162447</v>
      </c>
      <c r="AB46">
        <v>1400.54876649378</v>
      </c>
      <c r="AC46">
        <v>1919.86022267934</v>
      </c>
      <c r="AD46">
        <v>2631.55771312581</v>
      </c>
      <c r="AE46">
        <v>3606.76370948041</v>
      </c>
      <c r="AF46">
        <v>4942.76230394458</v>
      </c>
      <c r="AG46">
        <v>6772.50710621076</v>
      </c>
      <c r="AH46">
        <v>9277.48320799247</v>
      </c>
      <c r="AI46">
        <v>12705.0169353643</v>
      </c>
      <c r="AJ46">
        <v>17391.4034647751</v>
      </c>
      <c r="AK46">
        <v>23792.4923032333</v>
      </c>
      <c r="AL46">
        <v>32523.5434325366</v>
      </c>
      <c r="AM46">
        <v>44410.0519957136</v>
      </c>
      <c r="AN46">
        <v>60550.4677813606</v>
      </c>
      <c r="AO46">
        <v>82389.6398285183</v>
      </c>
      <c r="AP46">
        <v>111797.272296669</v>
      </c>
      <c r="AQ46">
        <v>151136.967305993</v>
      </c>
      <c r="AR46">
        <v>203296.322228609</v>
      </c>
      <c r="AS46">
        <v>271625.096918573</v>
      </c>
      <c r="AT46">
        <v>359697.516925332</v>
      </c>
      <c r="AU46">
        <v>470785.550504684</v>
      </c>
      <c r="AV46">
        <v>482702.546614114</v>
      </c>
      <c r="AW46">
        <v>476561.286917108</v>
      </c>
      <c r="AX46">
        <v>475740.451860308</v>
      </c>
      <c r="AY46">
        <v>477713.381587009</v>
      </c>
      <c r="AZ46">
        <v>480490.44123475</v>
      </c>
      <c r="BA46">
        <v>482776.603988576</v>
      </c>
      <c r="BB46">
        <v>483801.452533371</v>
      </c>
      <c r="BC46">
        <v>483140.423456911</v>
      </c>
      <c r="BD46">
        <v>480588.368525396</v>
      </c>
      <c r="BE46">
        <v>476080.219939348</v>
      </c>
      <c r="BF46">
        <v>469643.006629154</v>
      </c>
      <c r="BG46">
        <v>461366.465878888</v>
      </c>
      <c r="BH46">
        <v>451384.07207315</v>
      </c>
      <c r="BI46">
        <v>439859.764235906</v>
      </c>
      <c r="BJ46">
        <v>426977.835395825</v>
      </c>
      <c r="BK46">
        <v>412934.706997049</v>
      </c>
      <c r="BL46">
        <v>397931.995535413</v>
      </c>
      <c r="BM46">
        <v>382170.625318185</v>
      </c>
      <c r="BN46">
        <v>365845.898915726</v>
      </c>
      <c r="BO46">
        <v>349143.493146132</v>
      </c>
      <c r="BP46">
        <v>332236.353988212</v>
      </c>
      <c r="BQ46">
        <v>315282.447463647</v>
      </c>
      <c r="BR46">
        <v>298423.301198319</v>
      </c>
      <c r="BS46">
        <v>281783.251361</v>
      </c>
      <c r="BT46">
        <v>265469.295728127</v>
      </c>
      <c r="BU46">
        <v>249571.446795707</v>
      </c>
      <c r="BV46">
        <v>234163.47869981</v>
      </c>
      <c r="BW46">
        <v>219303.966998901</v>
      </c>
      <c r="BX46">
        <v>205037.52961447</v>
      </c>
      <c r="BY46">
        <v>191396.188933963</v>
      </c>
      <c r="BZ46">
        <v>178400.78794568</v>
      </c>
      <c r="CA46">
        <v>166062.406252145</v>
      </c>
      <c r="CB46">
        <v>154383.734127899</v>
      </c>
      <c r="CC46">
        <v>143360.373941026</v>
      </c>
      <c r="CD46">
        <v>132982.047958088</v>
      </c>
      <c r="CE46">
        <v>123233.699687828</v>
      </c>
      <c r="CF46">
        <v>114096.482506934</v>
      </c>
      <c r="CG46">
        <v>105548.634455517</v>
      </c>
      <c r="CH46">
        <v>97566.2419468184</v>
      </c>
      <c r="CI46">
        <v>90123.8978864454</v>
      </c>
      <c r="CJ46">
        <v>83195.2615279453</v>
      </c>
      <c r="CK46">
        <v>76753.5284824366</v>
      </c>
      <c r="CL46">
        <v>70771.8198128992</v>
      </c>
      <c r="CM46">
        <v>65223.4992205196</v>
      </c>
      <c r="CN46">
        <v>60082.4270911331</v>
      </c>
      <c r="CO46">
        <v>55323.1597127506</v>
      </c>
      <c r="CP46">
        <v>50921.1013788982</v>
      </c>
      <c r="CQ46">
        <v>46852.6164180542</v>
      </c>
      <c r="CR46">
        <v>43095.1074827548</v>
      </c>
      <c r="CS46">
        <v>39627.0657264843</v>
      </c>
      <c r="CT46">
        <v>36428.0978156874</v>
      </c>
      <c r="CU46">
        <v>33478.9340836072</v>
      </c>
      <c r="CV46">
        <v>30761.4215415098</v>
      </c>
      <c r="CW46">
        <v>28258.5049259454</v>
      </c>
      <c r="CX46">
        <v>25954.1984794191</v>
      </c>
      <c r="CY46">
        <v>23833.550735207</v>
      </c>
      <c r="CZ46">
        <v>21882.6042025301</v>
      </c>
      <c r="DA46">
        <v>20088.3515223111</v>
      </c>
      <c r="DB46">
        <v>18438.6893822067</v>
      </c>
      <c r="DC46">
        <v>16922.3712381925</v>
      </c>
      <c r="DD46">
        <v>15528.9596843502</v>
      </c>
      <c r="DE46">
        <v>14248.779138483</v>
      </c>
      <c r="DF46">
        <v>13072.8693648391</v>
      </c>
      <c r="DG46">
        <v>11992.9402329304</v>
      </c>
      <c r="DH46">
        <v>11001.3280098988</v>
      </c>
      <c r="DI46">
        <v>10090.9534001676</v>
      </c>
      <c r="DJ46">
        <v>9255.28147759263</v>
      </c>
      <c r="DK46">
        <v>8488.28359970519</v>
      </c>
      <c r="DL46">
        <v>7784.40134890381</v>
      </c>
      <c r="DM46">
        <v>7138.51250986112</v>
      </c>
      <c r="DN46">
        <v>6545.89906446958</v>
      </c>
      <c r="DO46">
        <v>6002.21716406138</v>
      </c>
      <c r="DP46">
        <v>5503.46902230843</v>
      </c>
      <c r="DQ46">
        <v>5045.97666020253</v>
      </c>
      <c r="DR46">
        <v>4626.35742604263</v>
      </c>
      <c r="DS46">
        <v>4241.50120775147</v>
      </c>
      <c r="DT46">
        <v>3888.5492515463</v>
      </c>
      <c r="DU46">
        <v>3564.87449953351</v>
      </c>
      <c r="DV46">
        <v>3268.06335879324</v>
      </c>
      <c r="DW46">
        <v>2995.89881564685</v>
      </c>
      <c r="DX46">
        <v>2746.34481079063</v>
      </c>
      <c r="DY46">
        <v>2517.53179361489</v>
      </c>
      <c r="DZ46">
        <v>2307.74337713057</v>
      </c>
      <c r="EA46">
        <v>2115.40401835011</v>
      </c>
      <c r="EB46">
        <v>1939.06765260017</v>
      </c>
      <c r="EC46">
        <v>1777.40721398578</v>
      </c>
      <c r="ED46">
        <v>1629.20497800609</v>
      </c>
      <c r="EE46">
        <v>1493.34366608272</v>
      </c>
      <c r="EF46">
        <v>1368.79825545795</v>
      </c>
      <c r="EG46">
        <v>1254.62844151834</v>
      </c>
      <c r="EH46">
        <v>1149.97170307492</v>
      </c>
      <c r="EI46">
        <v>1054.03692446542</v>
      </c>
      <c r="EJ46">
        <v>966.098531527023</v>
      </c>
      <c r="EK46">
        <v>885.491101510411</v>
      </c>
      <c r="EL46">
        <v>811.604409866177</v>
      </c>
      <c r="EM46">
        <v>743.878879530754</v>
      </c>
      <c r="EN46">
        <v>681.801400873778</v>
      </c>
      <c r="EO46">
        <v>624.901492845042</v>
      </c>
      <c r="EP46">
        <v>572.747778081926</v>
      </c>
      <c r="EQ46">
        <v>524.944746813226</v>
      </c>
      <c r="ER46">
        <v>481.129786328633</v>
      </c>
      <c r="ES46">
        <v>440.970454581919</v>
      </c>
      <c r="ET46">
        <v>404.161978166854</v>
      </c>
      <c r="EU46">
        <v>370.424956455276</v>
      </c>
      <c r="EV46">
        <v>339.503255123544</v>
      </c>
      <c r="EW46">
        <v>311.162073623795</v>
      </c>
      <c r="EX46">
        <v>285.186172386832</v>
      </c>
      <c r="EY46">
        <v>261.378246680484</v>
      </c>
      <c r="EZ46">
        <v>239.55743509741</v>
      </c>
      <c r="FA46">
        <v>219.557951615331</v>
      </c>
      <c r="FB46">
        <v>201.22783106645</v>
      </c>
      <c r="FC46">
        <v>184.427778676649</v>
      </c>
      <c r="FD46">
        <v>169.030115094076</v>
      </c>
      <c r="FE46">
        <v>154.917809025657</v>
      </c>
      <c r="FF46">
        <v>141.983590243521</v>
      </c>
      <c r="FG46">
        <v>130.12913631528</v>
      </c>
      <c r="FH46">
        <v>119.264326956741</v>
      </c>
      <c r="FI46">
        <v>109.306560406304</v>
      </c>
      <c r="FJ46">
        <v>100.180126680716</v>
      </c>
      <c r="FK46">
        <v>91.8156329948347</v>
      </c>
      <c r="FL46">
        <v>84.1494770168439</v>
      </c>
      <c r="FM46">
        <v>77.1233639874372</v>
      </c>
      <c r="FN46">
        <v>70.6838640594409</v>
      </c>
      <c r="FO46">
        <v>64.7820065155416</v>
      </c>
      <c r="FP46">
        <v>59.372907798288</v>
      </c>
      <c r="FQ46">
        <v>54.4154305403598</v>
      </c>
      <c r="FR46">
        <v>49.8718710161041</v>
      </c>
      <c r="FS46">
        <v>45.7076726491456</v>
      </c>
      <c r="FT46">
        <v>41.8911634070947</v>
      </c>
      <c r="FU46">
        <v>38.3933150944148</v>
      </c>
      <c r="FV46">
        <v>35.1875227196781</v>
      </c>
      <c r="FW46">
        <v>32.2494022649685</v>
      </c>
      <c r="FX46">
        <v>29.5566053241839</v>
      </c>
      <c r="FY46">
        <v>27.0886492044837</v>
      </c>
      <c r="FZ46">
        <v>24.8267612020539</v>
      </c>
      <c r="GA46">
        <v>22.7537358706078</v>
      </c>
      <c r="GB46">
        <v>20.8538041993812</v>
      </c>
      <c r="GC46">
        <v>19.1125137075679</v>
      </c>
      <c r="GD46">
        <v>17.5166185448372</v>
      </c>
      <c r="GE46">
        <v>16.0539787634036</v>
      </c>
      <c r="GF46">
        <v>14.7134679966422</v>
      </c>
      <c r="GG46">
        <v>13.4848888429938</v>
      </c>
      <c r="GH46">
        <v>12.3588953123419</v>
      </c>
      <c r="GI46">
        <v>11.3269217456311</v>
      </c>
      <c r="GJ46">
        <v>10.3811176676166</v>
      </c>
      <c r="GK46">
        <v>9.51428807766719</v>
      </c>
      <c r="GL46">
        <v>8.71983872483082</v>
      </c>
      <c r="GM46">
        <v>7.99172595121564</v>
      </c>
      <c r="GN46">
        <v>7.32441072243122</v>
      </c>
      <c r="GO46">
        <v>6.71281649563936</v>
      </c>
      <c r="GP46">
        <v>6.15229060491404</v>
      </c>
      <c r="GQ46">
        <v>5.63856887033259</v>
      </c>
      <c r="GR46">
        <v>5.16774316171559</v>
      </c>
      <c r="GS46">
        <v>4.73623167038393</v>
      </c>
      <c r="GT46">
        <v>4.34075166288301</v>
      </c>
      <c r="GU46">
        <v>3.97829450948725</v>
      </c>
      <c r="GV46">
        <v>3.64610279758882</v>
      </c>
      <c r="GW46">
        <v>3.34164935592298</v>
      </c>
      <c r="GX46">
        <v>3.06261803010881</v>
      </c>
      <c r="GY46">
        <v>2.80688606329842</v>
      </c>
      <c r="GZ46">
        <v>2.57250794793138</v>
      </c>
      <c r="HA46">
        <v>2.35770062577667</v>
      </c>
      <c r="HB46">
        <v>2.16082992369612</v>
      </c>
      <c r="HC46">
        <v>1.98039812196031</v>
      </c>
      <c r="HD46">
        <v>1.81503256055976</v>
      </c>
      <c r="HE46">
        <v>1.66347519684819</v>
      </c>
      <c r="HF46">
        <v>1.52457303508933</v>
      </c>
      <c r="HG46">
        <v>1.39726935510965</v>
      </c>
      <c r="HH46">
        <v>1.28059567333692</v>
      </c>
      <c r="HI46">
        <v>1.1736643750748</v>
      </c>
      <c r="HJ46">
        <v>1.07566196196872</v>
      </c>
      <c r="HK46">
        <v>0.985842863297598</v>
      </c>
      <c r="HL46">
        <v>0.903523764014292</v>
      </c>
      <c r="HM46">
        <v>0.828078406388209</v>
      </c>
      <c r="HN46">
        <v>0.758932825705962</v>
      </c>
      <c r="HO46">
        <v>0.69556098378746</v>
      </c>
      <c r="HP46">
        <v>0.637480767100879</v>
      </c>
      <c r="HQ46">
        <v>0.584250319033404</v>
      </c>
      <c r="HR46">
        <v>0.535464678416337</v>
      </c>
      <c r="HS46">
        <v>0.490752698732897</v>
      </c>
      <c r="HT46">
        <v>0.449774224572095</v>
      </c>
      <c r="HU46">
        <v>0.412217503848978</v>
      </c>
      <c r="HV46">
        <v>0.37779681610497</v>
      </c>
      <c r="HW46">
        <v>0.346250298845812</v>
      </c>
      <c r="HX46">
        <v>0.317337955381088</v>
      </c>
      <c r="HY46">
        <v>0.290839829010039</v>
      </c>
      <c r="HZ46">
        <v>0.266554329663818</v>
      </c>
      <c r="IA46">
        <v>0.244296700274081</v>
      </c>
      <c r="IB46">
        <v>0.223897611200808</v>
      </c>
      <c r="IC46">
        <v>0.205201872026366</v>
      </c>
      <c r="ID46">
        <v>0.18806725091575</v>
      </c>
      <c r="IE46">
        <v>0.172363392561175</v>
      </c>
      <c r="IF46">
        <v>0.157970826479206</v>
      </c>
      <c r="IG46">
        <v>0.144780058115945</v>
      </c>
      <c r="IH46">
        <v>0.132690735845771</v>
      </c>
      <c r="II46">
        <v>0.12161088752647</v>
      </c>
      <c r="IJ46">
        <v>0.111456220802754</v>
      </c>
      <c r="IK46">
        <v>0.102149481835142</v>
      </c>
      <c r="IL46">
        <v>0.093619867575639</v>
      </c>
      <c r="IM46">
        <v>0.0858024871190131</v>
      </c>
      <c r="IN46">
        <v>0.078637868031817</v>
      </c>
      <c r="IO46">
        <v>0.0720715039034779</v>
      </c>
      <c r="IP46">
        <v>0.0660534396773719</v>
      </c>
      <c r="IQ46">
        <v>0.0605378916072215</v>
      </c>
      <c r="IR46">
        <v>0.0554828989475666</v>
      </c>
      <c r="IS46">
        <v>0.0508500047284847</v>
      </c>
      <c r="IT46">
        <v>0.0466039631859927</v>
      </c>
      <c r="IU46">
        <v>0.0427124716223564</v>
      </c>
      <c r="IV46">
        <v>0.039145924656382</v>
      </c>
      <c r="IW46">
        <v>0.0358771889941038</v>
      </c>
      <c r="IX46">
        <v>0.0328813970063901</v>
      </c>
      <c r="IY46">
        <v>0.0301357575430715</v>
      </c>
      <c r="IZ46">
        <v>0.0276193825443194</v>
      </c>
      <c r="JA46">
        <v>0.0253131281301885</v>
      </c>
      <c r="JB46">
        <v>0.0231994489593788</v>
      </c>
      <c r="JC46">
        <v>0.0212622647492213</v>
      </c>
      <c r="JD46">
        <v>0.0194868379414119</v>
      </c>
      <c r="JE46">
        <v>0.0178596615828094</v>
      </c>
      <c r="JF46">
        <v>0.0163683565683279</v>
      </c>
      <c r="JG46">
        <v>0.0150015774641764</v>
      </c>
      <c r="JH46">
        <v>0.0137489261949784</v>
      </c>
      <c r="JI46">
        <v>0.0126008729381247</v>
      </c>
      <c r="JJ46">
        <v>0.0115486836235494</v>
      </c>
      <c r="JK46">
        <v>0.0105843534873664</v>
      </c>
      <c r="JL46">
        <v>0.00970054617386232</v>
      </c>
      <c r="JM46">
        <v>0.00889053792255031</v>
      </c>
      <c r="JN46">
        <v>0.00814816641567708</v>
      </c>
      <c r="JO46">
        <v>0.00746778389702791</v>
      </c>
      <c r="JP46">
        <v>0.00684421420537232</v>
      </c>
      <c r="JQ46">
        <v>0.00627271339567172</v>
      </c>
      <c r="JR46">
        <v>0.00574893364846736</v>
      </c>
      <c r="JS46">
        <v>0.00526889019288054</v>
      </c>
      <c r="JT46">
        <v>0.00482893099158523</v>
      </c>
      <c r="JU46">
        <v>0.00442570895712445</v>
      </c>
      <c r="JV46">
        <v>0.00405615648820029</v>
      </c>
      <c r="JW46">
        <v>0.00371746213221649</v>
      </c>
      <c r="JX46">
        <v>0.00340704919652903</v>
      </c>
      <c r="JY46">
        <v>0.00312255614568496</v>
      </c>
      <c r="JZ46">
        <v>0.00286181863551717</v>
      </c>
      <c r="KA46">
        <v>0.00262285304741559</v>
      </c>
      <c r="KB46">
        <v>0.00240384139750804</v>
      </c>
      <c r="KC46">
        <v>0.00220311750594413</v>
      </c>
      <c r="KD46">
        <v>0.00201915432106185</v>
      </c>
      <c r="KE46">
        <v>0.00185055230200277</v>
      </c>
      <c r="KF46">
        <v>0.0016960287713939</v>
      </c>
      <c r="KG46">
        <v>0.00155440815709453</v>
      </c>
      <c r="KH46">
        <v>0.00142461304876982</v>
      </c>
      <c r="KI46">
        <v>0.00130565600125221</v>
      </c>
      <c r="KJ46">
        <v>0.00119663202233268</v>
      </c>
      <c r="KK46">
        <v>0.0010967116878314</v>
      </c>
      <c r="KL46">
        <v>0.00100513483156876</v>
      </c>
      <c r="KM46">
        <v>0.000921204762232156</v>
      </c>
      <c r="KN46">
        <v>0.000844282963141846</v>
      </c>
      <c r="KO46">
        <v>0.000773784234593328</v>
      </c>
      <c r="KP46">
        <v>0.0007091722418204</v>
      </c>
      <c r="KQ46">
        <v>0.00064995543470913</v>
      </c>
      <c r="KR46">
        <v>0.000595683308221019</v>
      </c>
      <c r="KS46">
        <v>0.000545942975075695</v>
      </c>
      <c r="KT46">
        <v>0.000500356024619075</v>
      </c>
      <c r="KU46">
        <v>0.000458575643980129</v>
      </c>
      <c r="KV46">
        <v>0.000420283979614794</v>
      </c>
      <c r="KW46">
        <v>0.000385189719164423</v>
      </c>
      <c r="KX46">
        <v>0.000353025875232198</v>
      </c>
      <c r="KY46">
        <v>0.000323547754217098</v>
      </c>
      <c r="KZ46">
        <v>0.000296531094752889</v>
      </c>
      <c r="LA46">
        <v>0.000271770361589872</v>
      </c>
      <c r="LB46">
        <v>0.000249077181939739</v>
      </c>
      <c r="LC46">
        <v>0.000228278912387663</v>
      </c>
      <c r="LD46">
        <v>0.000209217325469108</v>
      </c>
      <c r="LE46">
        <v>0.000191747405919176</v>
      </c>
      <c r="LF46">
        <v>0.00017573624743671</v>
      </c>
      <c r="LG46">
        <v>0.000161062041570033</v>
      </c>
      <c r="LH46">
        <v>0.000147613151032039</v>
      </c>
      <c r="LI46">
        <v>0.000135287260394694</v>
      </c>
      <c r="LJ46">
        <v>0.00012399059770164</v>
      </c>
      <c r="LK46">
        <v>0.000113637221077175</v>
      </c>
      <c r="LL46">
        <v>0.000104148364904303</v>
      </c>
      <c r="LM46">
        <v>9.54518405977707e-5</v>
      </c>
      <c r="LN46">
        <v>8.74814874133467e-5</v>
      </c>
      <c r="LO46">
        <v>8.01766691152291e-5</v>
      </c>
      <c r="LP46">
        <v>7.34818126723886e-5</v>
      </c>
      <c r="LQ46">
        <v>6.7345985474367e-5</v>
      </c>
      <c r="LR46">
        <v>6.17225078501073e-5</v>
      </c>
      <c r="LS46">
        <v>5.65685979419662e-5</v>
      </c>
      <c r="LT46">
        <v>5.18450462332122e-5</v>
      </c>
      <c r="LU46">
        <v>4.75159172528988e-5</v>
      </c>
      <c r="LV46">
        <v>4.35482761887725e-5</v>
      </c>
      <c r="LW46">
        <v>3.99119383283581e-5</v>
      </c>
      <c r="LX46">
        <v>3.65792394220399e-5</v>
      </c>
      <c r="LY46">
        <v>3.35248252211267e-5</v>
      </c>
      <c r="LZ46">
        <v>3.07254585897609e-5</v>
      </c>
      <c r="MA46">
        <v>2.81598427232365e-5</v>
      </c>
      <c r="MB46">
        <v>2.58084591278166e-5</v>
      </c>
      <c r="MC46">
        <v>2.36534191294485e-5</v>
      </c>
      <c r="MD46">
        <v>2.16783277816944e-5</v>
      </c>
      <c r="ME46">
        <v>1.98681591375273e-5</v>
      </c>
      <c r="MF46">
        <v>1.82091419360947e-5</v>
      </c>
      <c r="MG46">
        <v>1.66886548347864e-5</v>
      </c>
      <c r="MH46">
        <v>1.52951303895619e-5</v>
      </c>
      <c r="MI46">
        <v>1.40179670530451e-5</v>
      </c>
      <c r="MJ46">
        <v>1.28474485208927e-5</v>
      </c>
      <c r="MK46">
        <v>1.1774669812847e-5</v>
      </c>
      <c r="ML46">
        <v>1.07914695261162e-5</v>
      </c>
      <c r="MM46">
        <v>9.8903677456861e-6</v>
      </c>
      <c r="MN46">
        <v>9.06450913920213e-6</v>
      </c>
      <c r="MO46">
        <v>8.30761080350243e-6</v>
      </c>
      <c r="MP46">
        <v>7.61391446603376e-6</v>
      </c>
      <c r="MQ46">
        <v>6.97814267751144e-6</v>
      </c>
      <c r="MR46">
        <v>6.39545866254918e-6</v>
      </c>
      <c r="MS46">
        <v>5.86142952281397e-6</v>
      </c>
      <c r="MT46">
        <v>5.37199251276525e-6</v>
      </c>
      <c r="MU46">
        <v>4.923424131414e-6</v>
      </c>
      <c r="MV46">
        <v>4.51231179496028e-6</v>
      </c>
      <c r="MW46">
        <v>4.13552787480234e-6</v>
      </c>
      <c r="MX46">
        <v>3.79020590340592e-6</v>
      </c>
      <c r="MY46">
        <v>3.47371876701457e-6</v>
      </c>
      <c r="MZ46">
        <v>3.18365871929692e-6</v>
      </c>
      <c r="NA46">
        <v>2.91781906388065e-6</v>
      </c>
      <c r="NB46">
        <v>2.67417736641864e-6</v>
      </c>
      <c r="NC46">
        <v>2.45088006846957e-6</v>
      </c>
      <c r="ND46">
        <v>2.24622838613949e-6</v>
      </c>
      <c r="NE46">
        <v>2.05866538620529e-6</v>
      </c>
      <c r="NF46">
        <v>1.88676414139863e-6</v>
      </c>
      <c r="NG46">
        <v>1.72921687473919e-6</v>
      </c>
      <c r="NH46">
        <v>1.5848250103302e-6</v>
      </c>
      <c r="NI46">
        <v>1.45249005492554e-6</v>
      </c>
      <c r="NJ46">
        <v>1.33120524089787e-6</v>
      </c>
      <c r="NK46">
        <v>1.22004786702982e-6</v>
      </c>
      <c r="NL46">
        <v>1.11817227885915e-6</v>
      </c>
      <c r="NM46">
        <v>1.02480343517414e-6</v>
      </c>
      <c r="NN46">
        <v>9.39231011715155e-7</v>
      </c>
      <c r="NO46">
        <v>8.6080399722466e-7</v>
      </c>
      <c r="NP46">
        <v>7.88925740734241e-7</v>
      </c>
      <c r="NQ46">
        <v>7.23049412409532e-7</v>
      </c>
      <c r="NR46">
        <v>6.62673843420556e-7</v>
      </c>
      <c r="NS46">
        <v>6.07339713188294e-7</v>
      </c>
      <c r="NT46">
        <v>5.56626055001156e-7</v>
      </c>
      <c r="NU46">
        <v>5.10147053417023e-7</v>
      </c>
      <c r="NV46">
        <v>4.67549109086403e-7</v>
      </c>
      <c r="NW46">
        <v>4.28508148666678e-7</v>
      </c>
      <c r="NX46">
        <v>3.92727159362012e-7</v>
      </c>
      <c r="NY46">
        <v>3.59933929332413e-7</v>
      </c>
      <c r="NZ46">
        <v>3.29878976781562e-7</v>
      </c>
      <c r="OA46">
        <v>3.02333651968527e-7</v>
      </c>
      <c r="OB46">
        <v>2.77088397703964e-7</v>
      </c>
      <c r="OC46">
        <v>2.5395115509716e-7</v>
      </c>
      <c r="OD46">
        <v>2.32745902425271e-7</v>
      </c>
      <c r="OE46">
        <v>2.13311316008893e-7</v>
      </c>
      <c r="OF46">
        <v>1.95499542906262e-7</v>
      </c>
      <c r="OG46">
        <v>1.79175076089089e-7</v>
      </c>
      <c r="OH46">
        <v>1.64213723542689e-7</v>
      </c>
      <c r="OI46">
        <v>1.5050166344758e-7</v>
      </c>
      <c r="OJ46">
        <v>1.37934578254662e-7</v>
      </c>
      <c r="OK46">
        <v>1.26416861066246e-7</v>
      </c>
      <c r="OL46">
        <v>1.15860888285293e-7</v>
      </c>
      <c r="OM46">
        <v>1.06186352999406e-7</v>
      </c>
      <c r="ON46">
        <v>9.7319654028111e-8</v>
      </c>
      <c r="OO46">
        <v>8.91933359855034e-8</v>
      </c>
      <c r="OP46">
        <v>8.17455760983789e-8</v>
      </c>
      <c r="OQ46">
        <v>7.49197138757312e-8</v>
      </c>
      <c r="OR46">
        <v>6.86638200514529e-8</v>
      </c>
      <c r="OS46">
        <v>6.29303015208863e-8</v>
      </c>
      <c r="OT46">
        <v>5.76755392656871e-8</v>
      </c>
      <c r="OU46">
        <v>5.28595565124344e-8</v>
      </c>
      <c r="OV46">
        <v>4.84457146004279e-8</v>
      </c>
      <c r="OW46">
        <v>4.44004342449225e-8</v>
      </c>
      <c r="OX46">
        <v>4.0692940075246e-8</v>
      </c>
      <c r="OY46">
        <v>3.72950265043169e-8</v>
      </c>
      <c r="OZ46">
        <v>3.41808431483625e-8</v>
      </c>
      <c r="PA46">
        <v>3.13266981643712e-8</v>
      </c>
      <c r="PB46">
        <v>2.87108780091235e-8</v>
      </c>
      <c r="PC46">
        <v>2.63134822485788e-8</v>
      </c>
      <c r="PD46">
        <v>2.41162721608949e-8</v>
      </c>
      <c r="PE46">
        <v>2.21025319812912e-8</v>
      </c>
      <c r="PF46">
        <v>2.02569417331486e-8</v>
      </c>
      <c r="PG46">
        <v>1.85654606778769e-8</v>
      </c>
      <c r="PH46">
        <v>1.7015220496871e-8</v>
      </c>
      <c r="PI46">
        <v>1.55944273929134e-8</v>
      </c>
      <c r="PJ46">
        <v>1.42922723662363e-8</v>
      </c>
      <c r="PK46">
        <v>1.30988489826506e-8</v>
      </c>
      <c r="PL46">
        <v>1.20050780081425e-8</v>
      </c>
      <c r="PM46">
        <v>1.10026383365803e-8</v>
      </c>
      <c r="PN46">
        <v>1.00839036850471e-8</v>
      </c>
      <c r="PO46">
        <v>9.24188457519646e-9</v>
      </c>
      <c r="PP46">
        <v>8.47017515923996e-9</v>
      </c>
      <c r="PQ46">
        <v>7.76290448603449e-9</v>
      </c>
      <c r="PR46">
        <v>7.11469183651473e-9</v>
      </c>
      <c r="PS46">
        <v>6.52060578867521e-9</v>
      </c>
      <c r="PT46">
        <v>5.97612670067989e-9</v>
      </c>
      <c r="PU46">
        <v>5.47711232668076e-9</v>
      </c>
      <c r="PV46">
        <v>5.01976630376084e-9</v>
      </c>
      <c r="PW46">
        <v>4.60060927025817e-9</v>
      </c>
      <c r="PX46">
        <v>4.21645239574759e-9</v>
      </c>
      <c r="PY46">
        <v>3.86437312130354e-9</v>
      </c>
      <c r="PZ46">
        <v>3.54169292548257e-9</v>
      </c>
      <c r="QA46">
        <v>3.24595694687527e-9</v>
      </c>
      <c r="QB46">
        <v>2.97491530820171e-9</v>
      </c>
      <c r="QC46">
        <v>2.72650599986931e-9</v>
      </c>
      <c r="QD46">
        <v>2.49883919277587e-9</v>
      </c>
      <c r="QE46">
        <v>2.29018286101409e-9</v>
      </c>
      <c r="QF46">
        <v>2.09894960509894e-9</v>
      </c>
      <c r="QG46">
        <v>1.92368457547281e-9</v>
      </c>
      <c r="QH46">
        <v>1.76305440441367e-9</v>
      </c>
      <c r="QI46">
        <v>1.61583706214333e-9</v>
      </c>
      <c r="QJ46">
        <v>1.48091255996397e-9</v>
      </c>
      <c r="QK46">
        <v>1.35725442969478e-9</v>
      </c>
      <c r="QL46">
        <v>1.24392191458685e-9</v>
      </c>
      <c r="QM46">
        <v>1.14005281230682e-9</v>
      </c>
      <c r="QN46">
        <v>1.04485691554069e-9</v>
      </c>
      <c r="QO46">
        <v>9.57610000315841e-10</v>
      </c>
      <c r="QP46">
        <v>8.77648316305938e-10</v>
      </c>
      <c r="QQ46">
        <v>8.04363537202615e-10</v>
      </c>
      <c r="QR46">
        <v>7.37198132737679e-10</v>
      </c>
      <c r="QS46">
        <v>6.7564112714749e-10</v>
      </c>
      <c r="QT46">
        <v>6.19224211811139e-10</v>
      </c>
      <c r="QU46">
        <v>5.67518182488353e-10</v>
      </c>
      <c r="QV46">
        <v>5.20129674052726e-10</v>
      </c>
      <c r="QW46">
        <v>4.7669816787896e-10</v>
      </c>
      <c r="QX46">
        <v>4.36893249117184e-10</v>
      </c>
      <c r="QY46">
        <v>4.0041209298844e-10</v>
      </c>
      <c r="QZ46">
        <v>3.66977160977783e-10</v>
      </c>
      <c r="RA46">
        <v>3.36334089398248e-10</v>
      </c>
      <c r="RB46">
        <v>3.08249754262492e-10</v>
      </c>
      <c r="RC46">
        <v>2.82510497740173e-10</v>
      </c>
      <c r="RD46">
        <v>2.58920502708449e-10</v>
      </c>
      <c r="RE46">
        <v>2.37300303029634e-10</v>
      </c>
      <c r="RF46">
        <v>2.17485418222613e-10</v>
      </c>
      <c r="RG46">
        <v>1.9932510214097e-10</v>
      </c>
      <c r="RH46">
        <v>1.82681196138129e-10</v>
      </c>
      <c r="RI46">
        <v>1.67427077994698e-10</v>
      </c>
      <c r="RJ46">
        <v>1.53446698611757e-10</v>
      </c>
      <c r="RK46">
        <v>1.40633699141504e-10</v>
      </c>
      <c r="RL46">
        <v>1.28890601838648e-10</v>
      </c>
      <c r="RM46">
        <v>1.18128068476769e-10</v>
      </c>
      <c r="RN46">
        <v>1.08264220687874e-10</v>
      </c>
      <c r="RO46">
        <v>9.92240170544878e-11</v>
      </c>
      <c r="RP46">
        <v>9.09386822153702e-11</v>
      </c>
      <c r="RQ46">
        <v>8.33451836416458e-11</v>
      </c>
      <c r="RR46">
        <v>7.63857521028123e-11</v>
      </c>
      <c r="RS46">
        <v>7.00074421744602e-11</v>
      </c>
      <c r="RT46">
        <v>6.41617294441738e-11</v>
      </c>
      <c r="RU46">
        <v>5.88041413512636e-11</v>
      </c>
      <c r="RV46">
        <v>5.38939188518615e-11</v>
      </c>
      <c r="RW46">
        <v>4.9393706335423e-11</v>
      </c>
      <c r="RX46">
        <v>4.52692674336066e-11</v>
      </c>
      <c r="RY46">
        <v>4.14892245594805e-11</v>
      </c>
      <c r="RZ46">
        <v>3.80248201955464e-11</v>
      </c>
      <c r="SA46">
        <v>3.48496981145251e-11</v>
      </c>
      <c r="SB46">
        <v>3.19397028684906e-11</v>
      </c>
      <c r="SC46">
        <v>2.92726960209242e-11</v>
      </c>
      <c r="SD46">
        <v>2.68283877236309e-11</v>
      </c>
      <c r="SE46">
        <v>2.45881823572034e-11</v>
      </c>
      <c r="SF46">
        <v>2.25350370607089e-11</v>
      </c>
      <c r="SG46">
        <v>2.06533320743308e-11</v>
      </c>
      <c r="SH46">
        <v>1.89287519085697e-11</v>
      </c>
      <c r="SI46">
        <v>1.73481764359705e-11</v>
      </c>
      <c r="SJ46">
        <v>1.58995810768331e-11</v>
      </c>
      <c r="SK46">
        <v>1.45719453195454e-11</v>
      </c>
      <c r="SL46">
        <v>1.33551688795889e-11</v>
      </c>
      <c r="SM46">
        <v>1.22399948593757e-11</v>
      </c>
      <c r="SN46">
        <v>1.12179393243401e-11</v>
      </c>
      <c r="SO46">
        <v>1.0281226759518e-11</v>
      </c>
      <c r="SP46">
        <v>9.42273091558615e-12</v>
      </c>
      <c r="SQ46">
        <v>8.63592059433433e-12</v>
      </c>
      <c r="SR46">
        <v>7.91480996112143e-12</v>
      </c>
      <c r="SS46">
        <v>7.2539130063059e-12</v>
      </c>
      <c r="ST46">
        <v>6.64820180920661e-12</v>
      </c>
      <c r="SU46">
        <v>6.09306828707703e-12</v>
      </c>
      <c r="SV46">
        <v>5.58428913809015e-12</v>
      </c>
      <c r="SW46">
        <v>5.11799371162988e-12</v>
      </c>
      <c r="SX46">
        <v>4.69063456145493e-12</v>
      </c>
      <c r="SY46">
        <v>4.29896045771198e-12</v>
      </c>
      <c r="SZ46">
        <v>3.93999165248098e-12</v>
      </c>
      <c r="TA46">
        <v>3.61099721067959e-12</v>
      </c>
      <c r="TB46">
        <v>3.30947423386672e-12</v>
      </c>
      <c r="TC46">
        <v>3.03312881888559e-12</v>
      </c>
      <c r="TD46">
        <v>2.77985860648486e-12</v>
      </c>
      <c r="TE46">
        <v>2.54773678715273e-12</v>
      </c>
      <c r="TF46">
        <v>2.33499744248473e-12</v>
      </c>
      <c r="TG46">
        <v>2.1400221105664e-12</v>
      </c>
      <c r="TH46">
        <v>1.96132747316404e-12</v>
      </c>
      <c r="TI46">
        <v>1.79755407105111e-12</v>
      </c>
      <c r="TJ46">
        <v>1.64745596161961e-12</v>
      </c>
      <c r="TK46">
        <v>1.50989124009435e-12</v>
      </c>
      <c r="TL46">
        <v>1.3838133522382e-12</v>
      </c>
      <c r="TM46">
        <v>1.26826313245786e-12</v>
      </c>
      <c r="TN46">
        <v>1.16236150673803e-12</v>
      </c>
      <c r="TO46">
        <v>1.0653028048903e-12</v>
      </c>
      <c r="TP46">
        <v>9.76348631237766e-13</v>
      </c>
      <c r="TQ46">
        <v>8.94822247105616e-13</v>
      </c>
      <c r="TR46">
        <v>8.20103422381051e-13</v>
      </c>
      <c r="TS46">
        <v>7.51623716974627e-13</v>
      </c>
      <c r="TT46">
        <v>6.88862156285777e-13</v>
      </c>
      <c r="TU46">
        <v>6.31341267772564e-13</v>
      </c>
      <c r="TV46">
        <v>5.78623448473068e-13</v>
      </c>
      <c r="TW46">
        <v>5.30307635843434e-13</v>
      </c>
      <c r="TX46">
        <v>4.86026256585317e-13</v>
      </c>
      <c r="TY46">
        <v>4.45442430250199e-13</v>
      </c>
      <c r="TZ46">
        <v>4.08247406346394e-13</v>
      </c>
      <c r="UA46">
        <v>3.74158215450972e-13</v>
      </c>
      <c r="UB46">
        <v>3.4291551645688e-13</v>
      </c>
      <c r="UC46">
        <v>3.1428162357776e-13</v>
      </c>
      <c r="UD46">
        <v>2.8803869810042e-13</v>
      </c>
      <c r="UE46">
        <v>2.63987091128341e-13</v>
      </c>
      <c r="UF46">
        <v>2.41943824708257e-13</v>
      </c>
      <c r="UG46">
        <v>2.21741199784658e-13</v>
      </c>
      <c r="UH46">
        <v>2.03225520391889e-13</v>
      </c>
      <c r="UI46">
        <v>1.86255924377891e-13</v>
      </c>
      <c r="UJ46">
        <v>1.70703311764024e-13</v>
      </c>
      <c r="UK46">
        <v>1.56449362588246e-13</v>
      </c>
      <c r="UL46">
        <v>1.43385636759666e-13</v>
      </c>
      <c r="UM46">
        <v>1.3141274907642e-13</v>
      </c>
      <c r="UN46">
        <v>1.20439613130622e-13</v>
      </c>
      <c r="UO46">
        <v>1.10382748348248e-13</v>
      </c>
      <c r="UP46">
        <v>1.01165644892085e-13</v>
      </c>
      <c r="UQ46">
        <v>9.2718181596118e-14</v>
      </c>
      <c r="UR46">
        <v>8.49760925031509e-14</v>
      </c>
      <c r="US46">
        <v>7.78804779472332e-14</v>
      </c>
      <c r="UT46">
        <v>7.13773564613435e-14</v>
      </c>
      <c r="UU46">
        <v>6.54172541013623e-14</v>
      </c>
      <c r="UV46">
        <v>5.99548280620316e-14</v>
      </c>
      <c r="UW46">
        <v>5.49485217214721e-14</v>
      </c>
      <c r="UX46">
        <v>5.03602484899327e-14</v>
      </c>
      <c r="UY46">
        <v>4.61551020575814e-14</v>
      </c>
      <c r="UZ46">
        <v>4.23010908369844e-14</v>
      </c>
      <c r="VA46">
        <v>3.87688945799846e-14</v>
      </c>
      <c r="VB46">
        <v>3.55316413173876e-14</v>
      </c>
      <c r="VC46">
        <v>3.2564702924475e-14</v>
      </c>
      <c r="VD46">
        <v>2.9845507757064e-14</v>
      </c>
      <c r="VE46">
        <v>2.73533689327009e-14</v>
      </c>
      <c r="VF46">
        <v>2.50693269505981e-14</v>
      </c>
      <c r="VG46">
        <v>2.29760054530119e-14</v>
      </c>
      <c r="VH46">
        <v>2.10574790307339e-14</v>
      </c>
      <c r="VI46">
        <v>1.92991520669957e-14</v>
      </c>
      <c r="VJ46">
        <v>1.76876476980656e-14</v>
      </c>
      <c r="VK46">
        <v>1.62107060457805e-14</v>
      </c>
      <c r="VL46">
        <v>1.48570909477942e-14</v>
      </c>
      <c r="VM46">
        <v>1.36165044759716e-14</v>
      </c>
      <c r="VN46">
        <v>1.24795085926078e-14</v>
      </c>
      <c r="VO46">
        <v>1.14374533484564e-14</v>
      </c>
      <c r="VP46">
        <v>1.04824110763147e-14</v>
      </c>
      <c r="VQ46">
        <v>9.60711607953131e-15</v>
      </c>
      <c r="VR46">
        <v>8.80490935660173e-15</v>
      </c>
      <c r="VS46">
        <v>8.06968794133225e-15</v>
      </c>
      <c r="VT46">
        <v>7.39585847316619e-15</v>
      </c>
      <c r="VU46">
        <v>6.77829464444863e-15</v>
      </c>
      <c r="VV46">
        <v>6.21229820089995e-15</v>
      </c>
      <c r="VW46">
        <v>5.69356319860067e-15</v>
      </c>
      <c r="VX46">
        <v>5.21814324556472e-15</v>
      </c>
      <c r="VY46">
        <v>4.782421478684e-15</v>
      </c>
      <c r="VZ46">
        <v>4.38308304763736e-15</v>
      </c>
      <c r="WA46">
        <v>4.01708989642889e-15</v>
      </c>
      <c r="WB46">
        <v>3.6816576507008e-15</v>
      </c>
      <c r="WC46">
        <v>3.37423443498575e-15</v>
      </c>
      <c r="WD46">
        <v>3.09248145874629e-15</v>
      </c>
      <c r="WE46">
        <v>2.83425522350522e-15</v>
      </c>
      <c r="WF46">
        <v>2.59759121570393e-15</v>
      </c>
      <c r="WG46">
        <v>2.38068896122819e-15</v>
      </c>
      <c r="WH46">
        <v>2.18189832790063e-15</v>
      </c>
      <c r="WI46">
        <v>1.9997069717329e-15</v>
      </c>
      <c r="WJ46">
        <v>1.83272883143219e-15</v>
      </c>
      <c r="WK46">
        <v>1.67969358363143e-15</v>
      </c>
      <c r="WL46">
        <v>1.53943697862156e-15</v>
      </c>
      <c r="WM46">
        <v>1.41089198306273e-15</v>
      </c>
      <c r="WN46">
        <v>1.29308066229064e-15</v>
      </c>
      <c r="WO46">
        <v>1.18510674046098e-15</v>
      </c>
      <c r="WP46">
        <v>1.08614878193142e-15</v>
      </c>
      <c r="WQ46">
        <v>9.95453942007135e-16</v>
      </c>
      <c r="WR46">
        <v>9.1233223950723e-16</v>
      </c>
      <c r="WS46">
        <v>8.36151307579342e-16</v>
      </c>
      <c r="WT46">
        <v>7.66331582828063e-16</v>
      </c>
      <c r="WU46">
        <v>7.02341896157398e-16</v>
      </c>
      <c r="WV46">
        <v>6.43695431783664e-16</v>
      </c>
      <c r="WW46">
        <v>5.89946023676055e-16</v>
      </c>
      <c r="WX46">
        <v>5.40684761249257e-16</v>
      </c>
      <c r="WY46">
        <v>4.95536878485165e-16</v>
      </c>
      <c r="WZ46">
        <v>4.54158902816975e-16</v>
      </c>
      <c r="XA46">
        <v>4.16236042085197e-16</v>
      </c>
      <c r="XB46">
        <v>3.81479789686233e-16</v>
      </c>
      <c r="XC46">
        <v>3.49625729694176e-16</v>
      </c>
      <c r="XD46">
        <v>3.20431525257801e-16</v>
      </c>
      <c r="XE46">
        <v>2.93675074969036e-16</v>
      </c>
      <c r="XF46">
        <v>2.6915282317706e-16</v>
      </c>
      <c r="XG46">
        <v>2.46678211393392e-16</v>
      </c>
      <c r="XH46">
        <v>2.26080259006657e-16</v>
      </c>
      <c r="XI46">
        <v>2.07202262509539e-16</v>
      </c>
      <c r="XJ46">
        <v>1.89900603341966e-16</v>
      </c>
      <c r="XK46">
        <v>1.74043655280947e-16</v>
      </c>
      <c r="XL46">
        <v>1.59510783064791e-16</v>
      </c>
      <c r="XM46">
        <v>1.46191424633496e-16</v>
      </c>
      <c r="XN46">
        <v>1.33984250003276e-16</v>
      </c>
      <c r="XO46">
        <v>1.22796390376149e-16</v>
      </c>
      <c r="XP46">
        <v>1.12542731619896e-16</v>
      </c>
      <c r="XQ46">
        <v>1.03145266743346e-16</v>
      </c>
      <c r="XR46">
        <v>9.4532502440834e-17</v>
      </c>
      <c r="XS46">
        <v>8.66389151909658e-17</v>
      </c>
      <c r="XT46">
        <v>7.94044527718432e-17</v>
      </c>
      <c r="XU46">
        <v>7.27740774004214e-17</v>
      </c>
      <c r="XV46">
        <v>6.66973470203237e-17</v>
      </c>
      <c r="XW46">
        <v>6.1128031552671e-17</v>
      </c>
      <c r="XX46">
        <v>5.60237611904674e-17</v>
      </c>
      <c r="XY46">
        <v>5.13457040608625e-17</v>
      </c>
      <c r="XZ46">
        <v>4.70582708030367e-17</v>
      </c>
      <c r="YA46">
        <v>4.31288438142168e-17</v>
      </c>
      <c r="YB46">
        <v>3.95275291040034e-17</v>
      </c>
      <c r="YC46">
        <v>3.62269288691854e-17</v>
      </c>
      <c r="YD46">
        <v>3.32019330588538e-17</v>
      </c>
      <c r="YE46">
        <v>3.04295283441011e-17</v>
      </c>
      <c r="YF46">
        <v>2.78886230389989e-17</v>
      </c>
      <c r="YG46">
        <v>2.55598866409035e-17</v>
      </c>
      <c r="YH46">
        <v>2.34256027693537e-17</v>
      </c>
      <c r="YI46">
        <v>2.14695343847642e-17</v>
      </c>
      <c r="YJ46">
        <v>1.96768002615323e-17</v>
      </c>
      <c r="YK46">
        <v>1.80337617758026e-17</v>
      </c>
      <c r="YL46">
        <v>1.65279191465996e-17</v>
      </c>
      <c r="YM46">
        <v>1.5147816340963e-17</v>
      </c>
      <c r="YN46">
        <v>1.38829539196259e-17</v>
      </c>
      <c r="YO46">
        <v>1.27237091601945e-17</v>
      </c>
      <c r="YP46">
        <v>1.16612628501458e-17</v>
      </c>
      <c r="YQ46">
        <v>1.06875321927046e-17</v>
      </c>
      <c r="YR46">
        <v>9.79510931516902e-18</v>
      </c>
      <c r="YS46">
        <v>8.97720491186948e-18</v>
      </c>
      <c r="YT46">
        <v>8.22759659301495e-18</v>
      </c>
      <c r="YU46">
        <v>7.54058154647759e-18</v>
      </c>
      <c r="YV46">
        <v>6.91093315238034e-18</v>
      </c>
      <c r="YW46">
        <v>6.33386122042271e-18</v>
      </c>
      <c r="YX46">
        <v>5.80497554744209e-18</v>
      </c>
      <c r="YY46">
        <v>5.32025251796591e-18</v>
      </c>
      <c r="YZ46">
        <v>4.87600449366148e-18</v>
      </c>
      <c r="ZA46">
        <v>4.46885175880655e-18</v>
      </c>
      <c r="ZB46">
        <v>4.09569680834975e-18</v>
      </c>
      <c r="ZC46">
        <v>3.75370078295151e-18</v>
      </c>
      <c r="ZD46">
        <v>3.44026187172972e-18</v>
      </c>
      <c r="ZE46">
        <v>3.15299551840442e-18</v>
      </c>
      <c r="ZF46">
        <v>2.88971628025513e-18</v>
      </c>
      <c r="ZG46">
        <v>2.64842120187894e-18</v>
      </c>
      <c r="ZH46">
        <v>2.42727457726149e-18</v>
      </c>
      <c r="ZI46">
        <v>2.22459398423485e-18</v>
      </c>
      <c r="ZJ46">
        <v>2.03883748507648e-18</v>
      </c>
      <c r="ZK46">
        <v>1.86859189587475e-18</v>
      </c>
      <c r="ZL46">
        <v>1.71256203541787e-18</v>
      </c>
      <c r="ZM46">
        <v>1.56956087181444e-18</v>
      </c>
      <c r="ZN46">
        <v>1.43850049188426e-18</v>
      </c>
      <c r="ZO46">
        <v>1.31838382461658e-18</v>
      </c>
      <c r="ZP46">
        <v>1.20829705573051e-18</v>
      </c>
      <c r="ZQ46">
        <v>1.10740267562948e-18</v>
      </c>
      <c r="ZR46">
        <v>1.01493310786055e-18</v>
      </c>
      <c r="ZS46">
        <v>9.30184869605766e-19</v>
      </c>
      <c r="ZT46">
        <v>8.52513219779972e-19</v>
      </c>
      <c r="ZU46">
        <v>7.81327254019563e-19</v>
      </c>
      <c r="ZV46">
        <v>7.16085409245977e-19</v>
      </c>
      <c r="ZW46">
        <v>6.56291343604074e-19</v>
      </c>
      <c r="ZX46">
        <v>6.01490160430972e-19</v>
      </c>
      <c r="ZY46">
        <v>5.5126494752845e-19</v>
      </c>
      <c r="ZZ46">
        <v>5.05233605410606e-19</v>
      </c>
      <c r="AAA46">
        <v>4.63045940396977e-19</v>
      </c>
      <c r="AAB46">
        <v>4.24381000436158e-19</v>
      </c>
      <c r="AAC46">
        <v>3.88944633391651e-19</v>
      </c>
      <c r="AAD46">
        <v>3.56467249214008e-19</v>
      </c>
      <c r="AAE46">
        <v>3.26701768974527e-19</v>
      </c>
      <c r="AAF46">
        <v>2.99421745157315e-19</v>
      </c>
      <c r="AAG46">
        <v>2.74419638909399e-19</v>
      </c>
      <c r="AAH46">
        <v>2.51505241142722e-19</v>
      </c>
      <c r="AAI46">
        <v>2.30504225476161e-19</v>
      </c>
      <c r="AAJ46">
        <v>2.11256822008786e-19</v>
      </c>
      <c r="AAK46">
        <v>1.93616601834778e-19</v>
      </c>
      <c r="AAL46">
        <v>1.77449363052938e-19</v>
      </c>
      <c r="AAM46">
        <v>1.62632109795853e-19</v>
      </c>
      <c r="AAN46">
        <v>1.49052116511457e-19</v>
      </c>
      <c r="AAO46">
        <v>1.36606070378307e-19</v>
      </c>
      <c r="AAP46">
        <v>1.251992853303e-19</v>
      </c>
      <c r="AAQ46">
        <v>1.14744981711347e-19</v>
      </c>
      <c r="AAR46">
        <v>1.05163626079829e-19</v>
      </c>
      <c r="AAS46">
        <v>9.63823261402317e-20</v>
      </c>
      <c r="AAT46">
        <v>8.83342761987914e-20</v>
      </c>
      <c r="AAU46">
        <v>8.09582489243043e-20</v>
      </c>
      <c r="AAV46">
        <v>7.419812954758e-20</v>
      </c>
      <c r="AAW46">
        <v>6.80024889558435e-20</v>
      </c>
      <c r="AAX46">
        <v>6.23241924343153e-20</v>
      </c>
      <c r="AAY46">
        <v>5.71200410783755e-20</v>
      </c>
      <c r="AAZ46">
        <v>5.23504431482836e-20</v>
      </c>
      <c r="ABA46">
        <v>4.79791128662056e-20</v>
      </c>
      <c r="ABB46">
        <v>4.39727943640829e-20</v>
      </c>
      <c r="ABC46">
        <v>4.0301008682215e-20</v>
      </c>
      <c r="ABD46">
        <v>3.69358218937889e-20</v>
      </c>
      <c r="ABE46">
        <v>3.38516325913139e-20</v>
      </c>
      <c r="ABF46">
        <v>3.1024977118216e-20</v>
      </c>
      <c r="ABG46">
        <v>2.84343510638484e-20</v>
      </c>
      <c r="ABH46">
        <v>2.60600456639004e-20</v>
      </c>
      <c r="ABI46">
        <v>2.38839978615872e-20</v>
      </c>
      <c r="ABJ46">
        <v>2.18896528889245e-20</v>
      </c>
      <c r="ABK46">
        <v>2.00618383226466e-20</v>
      </c>
      <c r="ABL46">
        <v>1.83866486566196e-20</v>
      </c>
      <c r="ABM46">
        <v>1.68513395126081e-20</v>
      </c>
      <c r="ABN46">
        <v>1.54442306845818e-20</v>
      </c>
      <c r="ABO46">
        <v>1.41546172789477e-20</v>
      </c>
      <c r="ABP46">
        <v>1.29726882746902e-20</v>
      </c>
      <c r="ABQ46">
        <v>1.18894518838446e-20</v>
      </c>
      <c r="ABR46">
        <v>1.08966671444691e-20</v>
      </c>
      <c r="ABS46">
        <v>9.98678122569243e-21</v>
      </c>
      <c r="ABT46">
        <v>9.15287196787192e-21</v>
      </c>
      <c r="ABU46">
        <v>8.38859522072362e-21</v>
      </c>
      <c r="ABV46">
        <v>7.68813657878669e-21</v>
      </c>
      <c r="ABW46">
        <v>7.04616714703978e-21</v>
      </c>
      <c r="ABX46">
        <v>6.45780300014624e-21</v>
      </c>
      <c r="ABY46">
        <v>5.91856802690494e-21</v>
      </c>
      <c r="ABZ46">
        <v>5.42435987723818e-21</v>
      </c>
      <c r="ACA46">
        <v>4.97141875265023e-21</v>
      </c>
      <c r="ACB46">
        <v>4.55629880272363e-21</v>
      </c>
      <c r="ACC46">
        <v>4.17584191004507e-21</v>
      </c>
      <c r="ACD46">
        <v>3.82715366412428e-21</v>
      </c>
      <c r="ACE46">
        <v>3.50758134152206e-21</v>
      </c>
      <c r="ACF46">
        <v>3.21469372466623e-21</v>
      </c>
      <c r="ACG46">
        <v>2.94626260582286e-21</v>
      </c>
      <c r="ACH46">
        <v>2.70024583551e-21</v>
      </c>
      <c r="ACI46">
        <v>2.47477178639095e-21</v>
      </c>
      <c r="ACJ46">
        <v>2.26812511445274e-21</v>
      </c>
      <c r="ACK46">
        <v>2.07873370914476e-21</v>
      </c>
      <c r="ACL46">
        <v>1.90515673319782e-21</v>
      </c>
      <c r="ACM46">
        <v>1.74607366113398e-21</v>
      </c>
      <c r="ACN46">
        <v>1.600274233075e-21</v>
      </c>
      <c r="ACO46">
        <v>1.466649247421e-21</v>
      </c>
      <c r="ACP46">
        <v>1.34418212235238e-21</v>
      </c>
      <c r="ACQ46">
        <v>1.23194116195738e-21</v>
      </c>
      <c r="ACR46">
        <v>1.12907246814807e-21</v>
      </c>
      <c r="ACS46">
        <v>1.03479344444055e-21</v>
      </c>
      <c r="ACT46">
        <v>9.48386842178054e-22</v>
      </c>
      <c r="ACU46">
        <v>8.6919530390216e-22</v>
      </c>
      <c r="ACV46">
        <v>7.96616362359579e-22</v>
      </c>
      <c r="ACW46">
        <v>7.30097857098454e-22</v>
      </c>
      <c r="ACX46">
        <v>6.69133733784831e-22</v>
      </c>
      <c r="ACY46">
        <v>6.13260194281669e-22</v>
      </c>
      <c r="ACZ46">
        <v>5.62052168201292e-22</v>
      </c>
      <c r="ADA46">
        <v>5.15120079087803e-22</v>
      </c>
      <c r="ADB46">
        <v>4.7210688062748e-22</v>
      </c>
      <c r="ADC46">
        <v>4.32685340339487e-22</v>
      </c>
      <c r="ADD46">
        <v>3.96555550081938e-22</v>
      </c>
      <c r="ADE46">
        <v>3.63442644433953e-22</v>
      </c>
      <c r="ADF46">
        <v>3.33094709595797e-22</v>
      </c>
      <c r="ADG46">
        <v>3.05280866898577e-22</v>
      </c>
      <c r="ADH46">
        <v>2.7978951634338e-22</v>
      </c>
      <c r="ADI46">
        <v>2.56426726807187e-22</v>
      </c>
      <c r="ADJ46">
        <v>2.35014760668689e-22</v>
      </c>
      <c r="ADK46">
        <v>2.15390721629775e-22</v>
      </c>
      <c r="ADL46">
        <v>1.97405315445687e-22</v>
      </c>
      <c r="ADM46">
        <v>1.80921714135825e-22</v>
      </c>
      <c r="ADN46">
        <v>1.65814515034429e-22</v>
      </c>
      <c r="ADO46">
        <v>1.51968786761891e-22</v>
      </c>
      <c r="ADP46">
        <v>1.392791948587e-22</v>
      </c>
      <c r="ADQ46">
        <v>1.276492004301e-22</v>
      </c>
      <c r="ADR46">
        <v>1.16990325704959e-22</v>
      </c>
      <c r="ADS46">
        <v>1.07221480921436e-22</v>
      </c>
      <c r="ADT46">
        <v>9.82683474185627e-23</v>
      </c>
      <c r="ADU46">
        <v>9.00628122404979e-23</v>
      </c>
      <c r="ADV46">
        <v>8.25424499520478e-23</v>
      </c>
      <c r="ADW46">
        <v>7.56500477232781e-23</v>
      </c>
      <c r="ADX46">
        <v>6.93331700701754e-23</v>
      </c>
      <c r="ADY46">
        <v>6.3543759940031e-23</v>
      </c>
      <c r="ADZ46">
        <v>5.82377731067167e-23</v>
      </c>
      <c r="AEA46">
        <v>5.33748430944322e-23</v>
      </c>
      <c r="AEB46">
        <v>4.89179740807549e-23</v>
      </c>
      <c r="AEC46">
        <v>4.48332594426874e-23</v>
      </c>
      <c r="AED46">
        <v>4.10896238044758e-23</v>
      </c>
      <c r="AEE46">
        <v>3.76585866247726e-23</v>
      </c>
      <c r="AEF46">
        <v>3.45140455245789e-23</v>
      </c>
      <c r="AEG46">
        <v>3.16320777075871e-23</v>
      </c>
      <c r="AEH46">
        <v>2.89907579621829e-23</v>
      </c>
      <c r="AEI46">
        <v>2.65699918605183e-23</v>
      </c>
      <c r="AEJ46">
        <v>2.43513628856791e-23</v>
      </c>
      <c r="AEK46">
        <v>2.23179923239338e-23</v>
      </c>
      <c r="AEL46">
        <v>2.04544108561617e-23</v>
      </c>
      <c r="AEM46">
        <v>1.87464408715649e-23</v>
      </c>
      <c r="AEN46">
        <v>1.71810886083388e-23</v>
      </c>
      <c r="AEO46">
        <v>1.57464453007365e-23</v>
      </c>
      <c r="AEP46">
        <v>1.44315965804836e-23</v>
      </c>
      <c r="AEQ46">
        <v>1.32265394432916e-23</v>
      </c>
      <c r="AER46">
        <v>1.21221061487769e-23</v>
      </c>
      <c r="AES46">
        <v>1.11098944748353e-23</v>
      </c>
      <c r="AET46">
        <v>1.01822037958666e-23</v>
      </c>
      <c r="AEU46">
        <v>9.33197649855249e-24</v>
      </c>
      <c r="AEV46">
        <v>8.55274428949143e-24</v>
      </c>
      <c r="AEW46">
        <v>7.83857898621737e-24</v>
      </c>
      <c r="AEX46">
        <v>7.18404741723224e-24</v>
      </c>
      <c r="AEY46">
        <v>6.58417008794429e-24</v>
      </c>
      <c r="AEZ46">
        <v>6.03438329805489e-24</v>
      </c>
      <c r="AFA46">
        <v>5.53050442219252e-24</v>
      </c>
      <c r="AFB46">
        <v>5.06870008965958e-24</v>
      </c>
      <c r="AFC46">
        <v>4.64545702121141e-24</v>
      </c>
      <c r="AFD46">
        <v>4.25755530100258e-24</v>
      </c>
      <c r="AFE46">
        <v>3.90204388036039e-24</v>
      </c>
      <c r="AFF46">
        <v>3.57621812702527e-24</v>
      </c>
      <c r="AFG46">
        <v>3.27759924905891e-24</v>
      </c>
      <c r="AFH46">
        <v>3.00391543688286e-24</v>
      </c>
      <c r="AFI46">
        <v>2.75308457998154e-24</v>
      </c>
      <c r="AFJ46">
        <v>2.52319842678305e-24</v>
      </c>
      <c r="AFK46">
        <v>2.3125080672106e-24</v>
      </c>
      <c r="AFL46">
        <v>2.11941062745991e-24</v>
      </c>
      <c r="AFM46">
        <v>1.94243707577991e-24</v>
      </c>
      <c r="AFN46">
        <v>1.78024104648677e-24</v>
      </c>
      <c r="AFO46">
        <v>1.63158859718728e-24</v>
      </c>
      <c r="AFP46">
        <v>1.49534882128747e-24</v>
      </c>
      <c r="AFQ46">
        <v>1.37048524436896e-24</v>
      </c>
      <c r="AFR46">
        <v>1.25604793897917e-24</v>
      </c>
      <c r="AFS46">
        <v>1.15116629784675e-24</v>
      </c>
      <c r="AFT46">
        <v>1.05504241054303e-24</v>
      </c>
      <c r="AFU46">
        <v>9.66944993200834e-25</v>
      </c>
      <c r="AFV46">
        <v>8.86203825109665e-25</v>
      </c>
      <c r="AFW46">
        <v>8.12204649862526e-25</v>
      </c>
      <c r="AFX46">
        <v>7.44384502263544e-25</v>
      </c>
      <c r="AFY46">
        <v>6.8222742544497e-25</v>
      </c>
      <c r="AFZ46">
        <v>6.25260545610457e-25</v>
      </c>
      <c r="AGA46">
        <v>5.73050474542409e-25</v>
      </c>
      <c r="AGB46">
        <v>5.25200012504658e-25</v>
      </c>
      <c r="AGC46">
        <v>4.81345126457056e-25</v>
      </c>
      <c r="AGD46">
        <v>4.41152180593113e-25</v>
      </c>
      <c r="AGE46">
        <v>4.04315398131326e-25</v>
      </c>
      <c r="AGF46">
        <v>3.70554535050268e-25</v>
      </c>
      <c r="AGG46">
        <v>3.39612748069813e-25</v>
      </c>
      <c r="AGH46">
        <v>3.1125464065872e-25</v>
      </c>
      <c r="AGI46">
        <v>2.85264472203128e-25</v>
      </c>
      <c r="AGJ46">
        <v>2.61444516711816e-25</v>
      </c>
      <c r="AGK46">
        <v>2.3961355857172e-25</v>
      </c>
      <c r="AGL46">
        <v>2.19605513909822e-25</v>
      </c>
      <c r="AGM46">
        <v>2.01268167073116e-25</v>
      </c>
      <c r="AGN46">
        <v>1.84462012614156e-25</v>
      </c>
      <c r="AGO46">
        <v>1.69059193972309e-25</v>
      </c>
      <c r="AGP46">
        <v>1.54942530776515e-25</v>
      </c>
      <c r="AGQ46">
        <v>1.42004627369533e-25</v>
      </c>
      <c r="AGR46">
        <v>1.30147055771574e-25</v>
      </c>
      <c r="AGS46">
        <v>1.19279606867539e-25</v>
      </c>
      <c r="AGT46">
        <v>1.09319604121095e-25</v>
      </c>
      <c r="AGU46">
        <v>1.00191274594528e-25</v>
      </c>
      <c r="AGV46">
        <v>9.18251724892511e-26</v>
      </c>
      <c r="AGW46">
        <v>8.41576508214337e-26</v>
      </c>
      <c r="AGX46">
        <v>7.71303772134097e-26</v>
      </c>
      <c r="AGY46">
        <v>7.06898901171292e-26</v>
      </c>
      <c r="AGZ46">
        <v>6.47871920935327e-26</v>
      </c>
      <c r="AHA46">
        <v>5.93773770536278e-26</v>
      </c>
      <c r="AHB46">
        <v>5.44192886254231e-26</v>
      </c>
      <c r="AHC46">
        <v>4.98752070476674e-26</v>
      </c>
      <c r="AHD46">
        <v>4.5710562208371e-26</v>
      </c>
      <c r="AHE46">
        <v>4.18936706449838e-26</v>
      </c>
      <c r="AHF46">
        <v>3.83954945054026e-26</v>
      </c>
      <c r="AHG46">
        <v>3.51894206360484e-26</v>
      </c>
      <c r="AHH46">
        <v>3.22510581163763e-26</v>
      </c>
      <c r="AHI46">
        <v>2.95580526995195e-26</v>
      </c>
      <c r="AHJ46">
        <v>2.70899167473809e-26</v>
      </c>
      <c r="AHK46">
        <v>2.48278733663655e-26</v>
      </c>
      <c r="AHL46">
        <v>2.27547135579837e-26</v>
      </c>
      <c r="AHM46">
        <v>2.08546652975654e-26</v>
      </c>
      <c r="AHN46">
        <v>1.91132735450709e-26</v>
      </c>
      <c r="AHO46">
        <v>1.75172902751576e-26</v>
      </c>
      <c r="AHP46">
        <v>1.60545736898776e-26</v>
      </c>
      <c r="AHQ46">
        <v>1.47139958472483e-26</v>
      </c>
      <c r="AHR46">
        <v>1.34853580029561e-26</v>
      </c>
      <c r="AHS46">
        <v>1.23593130211398e-26</v>
      </c>
      <c r="AHT46">
        <v>1.13272942639736e-26</v>
      </c>
      <c r="AHU46">
        <v>1.03814504190636e-26</v>
      </c>
      <c r="AHV46">
        <v>9.51458576884075e-27</v>
      </c>
      <c r="AHW46">
        <v>8.72010544753853e-27</v>
      </c>
      <c r="AHX46">
        <v>7.99196526928316e-27</v>
      </c>
      <c r="AHY46">
        <v>7.32462574560465e-27</v>
      </c>
      <c r="AHZ46">
        <v>6.7130099425453e-27</v>
      </c>
      <c r="AIA46">
        <v>6.15246485675454e-27</v>
      </c>
      <c r="AIB46">
        <v>5.63872601673033e-27</v>
      </c>
      <c r="AIC46">
        <v>5.16788503990313e-27</v>
      </c>
      <c r="AID46">
        <v>4.73635989874551e-27</v>
      </c>
      <c r="AIE46">
        <v>4.34086766970054e-27</v>
      </c>
      <c r="AIF46">
        <v>3.97839955761011e-27</v>
      </c>
      <c r="AIG46">
        <v>3.64619800563609e-27</v>
      </c>
      <c r="AIH46">
        <v>3.34173571653296e-27</v>
      </c>
      <c r="AII46">
        <v>3.06269642567146e-27</v>
      </c>
      <c r="AIJ46">
        <v>2.80695727953992e-27</v>
      </c>
      <c r="AIK46">
        <v>2.57257268566366e-27</v>
      </c>
      <c r="AIL46">
        <v>2.35775951107725e-27</v>
      </c>
      <c r="AIM46">
        <v>2.16088351674352e-27</v>
      </c>
      <c r="AIN46">
        <v>1.98044692471643e-27</v>
      </c>
      <c r="AIO46">
        <v>1.81507702346192e-27</v>
      </c>
      <c r="AIP46">
        <v>1.66351572464943e-27</v>
      </c>
      <c r="AIQ46">
        <v>1.52460999196488e-27</v>
      </c>
      <c r="AIR46">
        <v>1.39730306913029e-27</v>
      </c>
      <c r="AIS46">
        <v>1.2806264403952e-27</v>
      </c>
      <c r="AIT46">
        <v>1.1736924623375e-27</v>
      </c>
      <c r="AIU46">
        <v>1.07568761091857e-27</v>
      </c>
      <c r="AIV46">
        <v>9.85866292418066e-28</v>
      </c>
      <c r="AIW46">
        <v>9.03545171163749e-28</v>
      </c>
      <c r="AIX46">
        <v>8.28097970903267e-28</v>
      </c>
      <c r="AIY46">
        <v>7.58950710268177e-28</v>
      </c>
      <c r="AIZ46">
        <v>6.95577336082923e-28</v>
      </c>
      <c r="AJA46">
        <v>6.37495721298234e-28</v>
      </c>
      <c r="AJB46">
        <v>5.84263997102264e-28</v>
      </c>
      <c r="AJC46">
        <v>5.35477191305285e-28</v>
      </c>
      <c r="AJD46">
        <v>4.90764147423598e-28</v>
      </c>
      <c r="AJE46">
        <v>4.49784701023987e-28</v>
      </c>
      <c r="AJF46">
        <v>4.12227091847071e-28</v>
      </c>
      <c r="AJG46">
        <v>3.7780559202175e-28</v>
      </c>
      <c r="AJH46">
        <v>3.46258332326829e-28</v>
      </c>
      <c r="AJI46">
        <v>3.17345309962629e-28</v>
      </c>
      <c r="AJJ46">
        <v>2.90846562676273e-28</v>
      </c>
      <c r="AJK46">
        <v>2.66560495349892e-28</v>
      </c>
      <c r="AJL46">
        <v>2.44302346320891e-28</v>
      </c>
      <c r="AJM46">
        <v>2.23902781766484e-28</v>
      </c>
      <c r="AJN46">
        <v>2.05206607458942e-28</v>
      </c>
      <c r="AJO46">
        <v>1.8807158809097e-28</v>
      </c>
      <c r="AJP46">
        <v>1.72367365188942e-28</v>
      </c>
      <c r="AJQ46">
        <v>1.57974465381806e-28</v>
      </c>
      <c r="AJR46">
        <v>1.44783391480816e-28</v>
      </c>
      <c r="AJS46">
        <v>1.32693789455302e-28</v>
      </c>
      <c r="AJT46">
        <v>1.21613684967042e-28</v>
      </c>
      <c r="AJU46">
        <v>1.11458783655019e-28</v>
      </c>
      <c r="AJV46">
        <v>1.02151829847298e-28</v>
      </c>
      <c r="AJW46">
        <v>9.36220188213178e-29</v>
      </c>
      <c r="AJX46">
        <v>8.58044581411973e-29</v>
      </c>
      <c r="AJY46">
        <v>7.86396739740891e-29</v>
      </c>
      <c r="AJZ46">
        <v>7.20731586297589e-29</v>
      </c>
      <c r="AKA46">
        <v>6.60549558811999e-29</v>
      </c>
      <c r="AKB46">
        <v>6.05392809115165e-29</v>
      </c>
      <c r="AKC46">
        <v>5.54841719957398e-29</v>
      </c>
      <c r="AKD46">
        <v>5.08511712676658e-29</v>
      </c>
      <c r="AKE46">
        <v>4.66050321430769e-29</v>
      </c>
      <c r="AKF46">
        <v>4.271345117351e-29</v>
      </c>
      <c r="AKG46">
        <v>3.91468222905805e-29</v>
      </c>
      <c r="AKH46">
        <v>3.58780115712284e-29</v>
      </c>
      <c r="AKI46">
        <v>3.28821508103591e-29</v>
      </c>
      <c r="AKJ46">
        <v>3.01364483304386e-29</v>
      </c>
      <c r="AKK46">
        <v>2.76200155887332e-29</v>
      </c>
      <c r="AKL46">
        <v>2.5313708263072e-29</v>
      </c>
      <c r="AKM46">
        <v>2.31999806071546e-29</v>
      </c>
      <c r="AKN46">
        <v>2.12627519673813e-29</v>
      </c>
      <c r="AKO46">
        <v>1.94872844457014e-29</v>
      </c>
      <c r="AKP46">
        <v>1.78600707777736e-29</v>
      </c>
      <c r="AKQ46">
        <v>1.63687315734463e-29</v>
      </c>
      <c r="AKR46">
        <v>1.50019211377918e-29</v>
      </c>
      <c r="AKS46">
        <v>1.37492411562065e-29</v>
      </c>
      <c r="AKT46">
        <v>1.26011615869184e-29</v>
      </c>
      <c r="AKU46">
        <v>1.15489481590735e-29</v>
      </c>
      <c r="AKV46">
        <v>1.05845959248257e-29</v>
      </c>
      <c r="AKW46">
        <v>9.7007683599149e-30</v>
      </c>
      <c r="AKX46">
        <v>8.8907415494253e-30</v>
      </c>
      <c r="AKY46">
        <v>8.14835303410655e-30</v>
      </c>
      <c r="AKZ46">
        <v>7.46795492809317e-30</v>
      </c>
      <c r="ALA46">
        <v>6.84437095135586e-30</v>
      </c>
      <c r="ALB46">
        <v>6.27285704999896e-30</v>
      </c>
      <c r="ALC46">
        <v>5.74906530481473e-30</v>
      </c>
      <c r="ALD46">
        <v>5.26901085352008e-30</v>
      </c>
      <c r="ALE46">
        <v>4.82904157502992e-30</v>
      </c>
      <c r="ALF46">
        <v>4.42581030513313e-30</v>
      </c>
      <c r="ALG46">
        <v>4.05624937219581e-30</v>
      </c>
      <c r="ALH46">
        <v>3.71754725916659e-30</v>
      </c>
      <c r="ALI46">
        <v>3.40712721433485e-30</v>
      </c>
      <c r="ALJ46">
        <v>3.12262764811862e-30</v>
      </c>
      <c r="ALK46">
        <v>2.86188416674615e-30</v>
      </c>
      <c r="ALL46">
        <v>2.62291310614859e-30</v>
      </c>
      <c r="ALM46">
        <v>2.4038964407941e-30</v>
      </c>
      <c r="ALN46">
        <v>2.20316795265393e-30</v>
      </c>
      <c r="ALO46">
        <v>2.01920055507793e-30</v>
      </c>
    </row>
    <row r="47" spans="1:1003">
      <c r="A47" s="3" t="s">
        <v>43</v>
      </c>
      <c r="B47" s="6">
        <f>SUM(C47:ALO47)</f>
        <v>15489070.2939229</v>
      </c>
      <c r="C47">
        <v>0</v>
      </c>
      <c r="D47">
        <v>0.452048144228802</v>
      </c>
      <c r="E47">
        <v>0.856024248840378</v>
      </c>
      <c r="F47">
        <v>1.29111292557307</v>
      </c>
      <c r="G47">
        <v>1.82665618051762</v>
      </c>
      <c r="H47">
        <v>2.53093214607928</v>
      </c>
      <c r="I47">
        <v>3.48221917452052</v>
      </c>
      <c r="J47">
        <v>4.77978950128906</v>
      </c>
      <c r="K47">
        <v>6.55573375322311</v>
      </c>
      <c r="L47">
        <v>8.98921691610352</v>
      </c>
      <c r="M47">
        <v>12.3249684816042</v>
      </c>
      <c r="N47">
        <v>16.898097367618</v>
      </c>
      <c r="O47">
        <v>23.1678519771295</v>
      </c>
      <c r="P47">
        <v>31.7637804956683</v>
      </c>
      <c r="Q47">
        <v>43.5489567125088</v>
      </c>
      <c r="R47">
        <v>59.706630986007</v>
      </c>
      <c r="S47">
        <v>81.8590058202219</v>
      </c>
      <c r="T47">
        <v>112.230049813897</v>
      </c>
      <c r="U47">
        <v>153.868669931858</v>
      </c>
      <c r="V47">
        <v>210.954595746701</v>
      </c>
      <c r="W47">
        <v>289.217585120685</v>
      </c>
      <c r="X47">
        <v>396.511847374756</v>
      </c>
      <c r="Y47">
        <v>543.602992769055</v>
      </c>
      <c r="Z47">
        <v>745.245832803409</v>
      </c>
      <c r="AA47">
        <v>1021.65995162447</v>
      </c>
      <c r="AB47">
        <v>1400.54876649378</v>
      </c>
      <c r="AC47">
        <v>1919.86022267934</v>
      </c>
      <c r="AD47">
        <v>2631.55771312581</v>
      </c>
      <c r="AE47">
        <v>3606.76370948041</v>
      </c>
      <c r="AF47">
        <v>4942.76230394458</v>
      </c>
      <c r="AG47">
        <v>6772.50710621076</v>
      </c>
      <c r="AH47">
        <v>9277.48320799247</v>
      </c>
      <c r="AI47">
        <v>12705.0169353643</v>
      </c>
      <c r="AJ47">
        <v>17391.4034647751</v>
      </c>
      <c r="AK47">
        <v>23792.4923032333</v>
      </c>
      <c r="AL47">
        <v>32523.5434325366</v>
      </c>
      <c r="AM47">
        <v>44410.0519957136</v>
      </c>
      <c r="AN47">
        <v>60550.4677813606</v>
      </c>
      <c r="AO47">
        <v>82389.6398285183</v>
      </c>
      <c r="AP47">
        <v>111797.272296669</v>
      </c>
      <c r="AQ47">
        <v>151136.967305993</v>
      </c>
      <c r="AR47">
        <v>203296.322228609</v>
      </c>
      <c r="AS47">
        <v>271625.096918573</v>
      </c>
      <c r="AT47">
        <v>359697.516925332</v>
      </c>
      <c r="AU47">
        <v>470785.550504684</v>
      </c>
      <c r="AV47">
        <v>491770.333489755</v>
      </c>
      <c r="AW47">
        <v>494510.153143962</v>
      </c>
      <c r="AX47">
        <v>499513.229351194</v>
      </c>
      <c r="AY47">
        <v>504850.685015519</v>
      </c>
      <c r="AZ47">
        <v>509188.272152091</v>
      </c>
      <c r="BA47">
        <v>511729.196968111</v>
      </c>
      <c r="BB47">
        <v>512044.432129423</v>
      </c>
      <c r="BC47">
        <v>509940.489620062</v>
      </c>
      <c r="BD47">
        <v>505375.97333695</v>
      </c>
      <c r="BE47">
        <v>498411.720637644</v>
      </c>
      <c r="BF47">
        <v>489180.275613331</v>
      </c>
      <c r="BG47">
        <v>477865.591804795</v>
      </c>
      <c r="BH47">
        <v>464687.973749913</v>
      </c>
      <c r="BI47">
        <v>449891.803256623</v>
      </c>
      <c r="BJ47">
        <v>433734.987619344</v>
      </c>
      <c r="BK47">
        <v>416479.761677748</v>
      </c>
      <c r="BL47">
        <v>398384.779605053</v>
      </c>
      <c r="BM47">
        <v>379698.529805214</v>
      </c>
      <c r="BN47">
        <v>360654.102882594</v>
      </c>
      <c r="BO47">
        <v>341465.297391314</v>
      </c>
      <c r="BP47">
        <v>322323.993105962</v>
      </c>
      <c r="BQ47">
        <v>303398.673306787</v>
      </c>
      <c r="BR47">
        <v>284833.943204641</v>
      </c>
      <c r="BS47">
        <v>266750.872876864</v>
      </c>
      <c r="BT47">
        <v>249247.9886403</v>
      </c>
      <c r="BU47">
        <v>232402.743853152</v>
      </c>
      <c r="BV47">
        <v>216273.315416437</v>
      </c>
      <c r="BW47">
        <v>200900.592556237</v>
      </c>
      <c r="BX47">
        <v>186310.247081664</v>
      </c>
      <c r="BY47">
        <v>172514.797102135</v>
      </c>
      <c r="BZ47">
        <v>159515.597640055</v>
      </c>
      <c r="CA47">
        <v>147304.71073781</v>
      </c>
      <c r="CB47">
        <v>135866.624036245</v>
      </c>
      <c r="CC47">
        <v>125179.800250055</v>
      </c>
      <c r="CD47">
        <v>115218.050582416</v>
      </c>
      <c r="CE47">
        <v>105951.733160204</v>
      </c>
      <c r="CF47">
        <v>97348.7833691116</v>
      </c>
      <c r="CG47">
        <v>89375.5868921031</v>
      </c>
      <c r="CH47">
        <v>81997.7086668299</v>
      </c>
      <c r="CI47">
        <v>75180.4922108891</v>
      </c>
      <c r="CJ47">
        <v>68889.5441109542</v>
      </c>
      <c r="CK47">
        <v>63091.1181797868</v>
      </c>
      <c r="CL47">
        <v>57752.4130557879</v>
      </c>
      <c r="CM47">
        <v>52841.7960128816</v>
      </c>
      <c r="CN47">
        <v>48328.9645868597</v>
      </c>
      <c r="CO47">
        <v>44185.056399251</v>
      </c>
      <c r="CP47">
        <v>40382.7163367988</v>
      </c>
      <c r="CQ47">
        <v>36896.1290686635</v>
      </c>
      <c r="CR47">
        <v>33701.0237833673</v>
      </c>
      <c r="CS47">
        <v>30774.6570199984</v>
      </c>
      <c r="CT47">
        <v>28095.778561075</v>
      </c>
      <c r="CU47">
        <v>25644.5845491724</v>
      </c>
      <c r="CV47">
        <v>23402.6612830131</v>
      </c>
      <c r="CW47">
        <v>21352.9225354907</v>
      </c>
      <c r="CX47">
        <v>19479.5427086668</v>
      </c>
      <c r="CY47">
        <v>17767.8876909424</v>
      </c>
      <c r="CZ47">
        <v>16204.444900949</v>
      </c>
      <c r="DA47">
        <v>14776.7536829837</v>
      </c>
      <c r="DB47">
        <v>13473.336952215</v>
      </c>
      <c r="DC47">
        <v>12283.6347672047</v>
      </c>
      <c r="DD47">
        <v>11197.9403259737</v>
      </c>
      <c r="DE47">
        <v>10207.3387340328</v>
      </c>
      <c r="DF47">
        <v>9303.6487733436</v>
      </c>
      <c r="DG47">
        <v>8479.36780553844</v>
      </c>
      <c r="DH47">
        <v>7727.61986700571</v>
      </c>
      <c r="DI47">
        <v>7042.10695426293</v>
      </c>
      <c r="DJ47">
        <v>6417.06345251434</v>
      </c>
      <c r="DK47">
        <v>5847.21362597949</v>
      </c>
      <c r="DL47">
        <v>5327.73206341407</v>
      </c>
      <c r="DM47">
        <v>4854.2069544873</v>
      </c>
      <c r="DN47">
        <v>4422.60606088113</v>
      </c>
      <c r="DO47">
        <v>4029.24523892101</v>
      </c>
      <c r="DP47">
        <v>3670.75936723793</v>
      </c>
      <c r="DQ47">
        <v>3344.07553256827</v>
      </c>
      <c r="DR47">
        <v>3046.38832864373</v>
      </c>
      <c r="DS47">
        <v>2775.13712665611</v>
      </c>
      <c r="DT47">
        <v>2527.98518054995</v>
      </c>
      <c r="DU47">
        <v>2302.80043604007</v>
      </c>
      <c r="DV47">
        <v>2097.63791847845</v>
      </c>
      <c r="DW47">
        <v>1910.72358127764</v>
      </c>
      <c r="DX47">
        <v>1740.43950335279</v>
      </c>
      <c r="DY47">
        <v>1585.31033083194</v>
      </c>
      <c r="DZ47">
        <v>1443.99086499602</v>
      </c>
      <c r="EA47">
        <v>1315.25470496442</v>
      </c>
      <c r="EB47">
        <v>1197.98385998051</v>
      </c>
      <c r="EC47">
        <v>1091.15925223102</v>
      </c>
      <c r="ED47">
        <v>993.852036926085</v>
      </c>
      <c r="EE47">
        <v>905.215671855627</v>
      </c>
      <c r="EF47">
        <v>824.478673813896</v>
      </c>
      <c r="EG47">
        <v>750.938004145884</v>
      </c>
      <c r="EH47">
        <v>683.953030219887</v>
      </c>
      <c r="EI47">
        <v>622.940013876888</v>
      </c>
      <c r="EJ47">
        <v>567.367081859919</v>
      </c>
      <c r="EK47">
        <v>516.749636896597</v>
      </c>
      <c r="EL47">
        <v>470.646171509284</v>
      </c>
      <c r="EM47">
        <v>428.654449773671</v>
      </c>
      <c r="EN47">
        <v>390.408025152593</v>
      </c>
      <c r="EO47">
        <v>355.573065212163</v>
      </c>
      <c r="EP47">
        <v>323.845456496337</v>
      </c>
      <c r="EQ47">
        <v>294.94816510779</v>
      </c>
      <c r="ER47">
        <v>268.628830631353</v>
      </c>
      <c r="ES47">
        <v>244.657572954171</v>
      </c>
      <c r="ET47">
        <v>222.824993296779</v>
      </c>
      <c r="EU47">
        <v>202.940352383247</v>
      </c>
      <c r="EV47">
        <v>184.829910157649</v>
      </c>
      <c r="EW47">
        <v>168.335412808723</v>
      </c>
      <c r="EX47">
        <v>153.31271410468</v>
      </c>
      <c r="EY47">
        <v>139.630519174712</v>
      </c>
      <c r="EZ47">
        <v>127.169239911443</v>
      </c>
      <c r="FA47">
        <v>115.81995211723</v>
      </c>
      <c r="FB47">
        <v>105.483445384231</v>
      </c>
      <c r="FC47">
        <v>96.0693574902285</v>
      </c>
      <c r="FD47">
        <v>87.4953858156846</v>
      </c>
      <c r="FE47">
        <v>79.6865689480537</v>
      </c>
      <c r="FF47">
        <v>72.5746322424754</v>
      </c>
      <c r="FG47">
        <v>66.097391658345</v>
      </c>
      <c r="FH47">
        <v>60.198210693522</v>
      </c>
      <c r="FI47">
        <v>54.8255056961749</v>
      </c>
      <c r="FJ47">
        <v>49.9322952522692</v>
      </c>
      <c r="FK47">
        <v>45.475789727959</v>
      </c>
      <c r="FL47">
        <v>41.4170173938383</v>
      </c>
      <c r="FM47">
        <v>37.7204838750461</v>
      </c>
      <c r="FN47">
        <v>34.3538619602879</v>
      </c>
      <c r="FO47">
        <v>31.2877090663565</v>
      </c>
      <c r="FP47">
        <v>28.4952098949664</v>
      </c>
      <c r="FQ47">
        <v>25.9519420376775</v>
      </c>
      <c r="FR47">
        <v>23.6356624842604</v>
      </c>
      <c r="FS47">
        <v>21.5261131717372</v>
      </c>
      <c r="FT47">
        <v>19.6048438770918</v>
      </c>
      <c r="FU47">
        <v>17.8550509076833</v>
      </c>
      <c r="FV47">
        <v>16.2614301810416</v>
      </c>
      <c r="FW47">
        <v>14.810043411127</v>
      </c>
      <c r="FX47">
        <v>13.4881962324078</v>
      </c>
      <c r="FY47">
        <v>12.2843271972169</v>
      </c>
      <c r="FZ47">
        <v>11.1879066766983</v>
      </c>
      <c r="GA47">
        <v>10.1893447820682</v>
      </c>
      <c r="GB47">
        <v>9.27990750163664</v>
      </c>
      <c r="GC47">
        <v>8.45164032075458</v>
      </c>
      <c r="GD47">
        <v>7.69729865717922</v>
      </c>
      <c r="GE47">
        <v>7.0102845038659</v>
      </c>
      <c r="GF47">
        <v>6.38458872540674</v>
      </c>
      <c r="GG47">
        <v>5.8147385037183</v>
      </c>
      <c r="GH47">
        <v>5.29574947356481</v>
      </c>
      <c r="GI47">
        <v>4.82308212947619</v>
      </c>
      <c r="GJ47">
        <v>4.39260212294387</v>
      </c>
      <c r="GK47">
        <v>4.00054410277135</v>
      </c>
      <c r="GL47">
        <v>3.64347878242252</v>
      </c>
      <c r="GM47">
        <v>3.31828294641386</v>
      </c>
      <c r="GN47">
        <v>3.02211213348616</v>
      </c>
      <c r="GO47">
        <v>2.75237575768977</v>
      </c>
      <c r="GP47">
        <v>2.50671444982878</v>
      </c>
      <c r="GQ47">
        <v>2.28297942112048</v>
      </c>
      <c r="GR47">
        <v>2.07921366860603</v>
      </c>
      <c r="GS47">
        <v>1.89363485795076</v>
      </c>
      <c r="GT47">
        <v>1.72461973393855</v>
      </c>
      <c r="GU47">
        <v>1.57068992232252</v>
      </c>
      <c r="GV47">
        <v>1.43049899886043</v>
      </c>
      <c r="GW47">
        <v>1.30282071244363</v>
      </c>
      <c r="GX47">
        <v>1.1865382593207</v>
      </c>
      <c r="GY47">
        <v>1.08063451460815</v>
      </c>
      <c r="GZ47">
        <v>0.984183135652428</v>
      </c>
      <c r="HA47">
        <v>0.896340459431586</v>
      </c>
      <c r="HB47">
        <v>0.816338123129392</v>
      </c>
      <c r="HC47">
        <v>0.743476343338966</v>
      </c>
      <c r="HD47">
        <v>0.677117795113292</v>
      </c>
      <c r="HE47">
        <v>0.616682037325997</v>
      </c>
      <c r="HF47">
        <v>0.561640435583806</v>
      </c>
      <c r="HG47">
        <v>0.511511538283593</v>
      </c>
      <c r="HH47">
        <v>0.465856865370282</v>
      </c>
      <c r="HI47">
        <v>0.42427707296133</v>
      </c>
      <c r="HJ47">
        <v>0.386408460290961</v>
      </c>
      <c r="HK47">
        <v>0.351919788421405</v>
      </c>
      <c r="HL47">
        <v>0.320509382895179</v>
      </c>
      <c r="HM47">
        <v>0.291902494985952</v>
      </c>
      <c r="HN47">
        <v>0.265848898467373</v>
      </c>
      <c r="HO47">
        <v>0.242120700879193</v>
      </c>
      <c r="HP47">
        <v>0.220510350146168</v>
      </c>
      <c r="HQ47">
        <v>0.200828819113866</v>
      </c>
      <c r="HR47">
        <v>0.182903952121744</v>
      </c>
      <c r="HS47">
        <v>0.166578959151098</v>
      </c>
      <c r="HT47">
        <v>0.15171104437632</v>
      </c>
      <c r="HU47">
        <v>0.138170157123503</v>
      </c>
      <c r="HV47">
        <v>0.12583785431107</v>
      </c>
      <c r="HW47">
        <v>0.114606264422262</v>
      </c>
      <c r="HX47">
        <v>0.104377143947367</v>
      </c>
      <c r="HY47">
        <v>0.0950610180424235</v>
      </c>
      <c r="HZ47">
        <v>0.0865763978877379</v>
      </c>
      <c r="IA47">
        <v>0.07884906790046</v>
      </c>
      <c r="IB47">
        <v>0.0718114365664644</v>
      </c>
      <c r="IC47">
        <v>0.0654019452132527</v>
      </c>
      <c r="ID47">
        <v>0.0595645295524085</v>
      </c>
      <c r="IE47">
        <v>0.0542481292817027</v>
      </c>
      <c r="IF47">
        <v>0.049406241457327</v>
      </c>
      <c r="IG47">
        <v>0.0449965137295895</v>
      </c>
      <c r="IH47">
        <v>0.0409803738840913</v>
      </c>
      <c r="II47">
        <v>0.0373226924479633</v>
      </c>
      <c r="IJ47">
        <v>0.0339914754099716</v>
      </c>
      <c r="IK47">
        <v>0.0309575843666948</v>
      </c>
      <c r="IL47">
        <v>0.0281944816468826</v>
      </c>
      <c r="IM47">
        <v>0.0256779981845841</v>
      </c>
      <c r="IN47">
        <v>0.0233861221106192</v>
      </c>
      <c r="IO47">
        <v>0.0212988062131929</v>
      </c>
      <c r="IP47">
        <v>0.0193977925834984</v>
      </c>
      <c r="IQ47">
        <v>0.0176664529124745</v>
      </c>
      <c r="IR47">
        <v>0.0160896430417826</v>
      </c>
      <c r="IS47">
        <v>0.0146535704967534</v>
      </c>
      <c r="IT47">
        <v>0.013345673842604</v>
      </c>
      <c r="IU47">
        <v>0.0121545128086475</v>
      </c>
      <c r="IV47">
        <v>0.0110696682194046</v>
      </c>
      <c r="IW47">
        <v>0.010081650857307</v>
      </c>
      <c r="IX47">
        <v>0.00918181845980967</v>
      </c>
      <c r="IY47">
        <v>0.00836230012487999</v>
      </c>
      <c r="IZ47">
        <v>0.0076159274636323</v>
      </c>
      <c r="JA47">
        <v>0.00693617189789683</v>
      </c>
      <c r="JB47">
        <v>0.00631708755425929</v>
      </c>
      <c r="JC47">
        <v>0.00575325925506162</v>
      </c>
      <c r="JD47">
        <v>0.00523975515143778</v>
      </c>
      <c r="JE47">
        <v>0.00477208358406197</v>
      </c>
      <c r="JF47">
        <v>0.00434615379426728</v>
      </c>
      <c r="JG47">
        <v>0.00395824014187225</v>
      </c>
      <c r="JH47">
        <v>0.00360494951672593</v>
      </c>
      <c r="JI47">
        <v>0.00328319165891781</v>
      </c>
      <c r="JJ47">
        <v>0.00299015212804148</v>
      </c>
      <c r="JK47">
        <v>0.00272326768507207</v>
      </c>
      <c r="JL47">
        <v>0.002480203871521</v>
      </c>
      <c r="JM47">
        <v>0.00225883458975121</v>
      </c>
      <c r="JN47">
        <v>0.00205722350584044</v>
      </c>
      <c r="JO47">
        <v>0.00187360711232193</v>
      </c>
      <c r="JP47">
        <v>0.00170637930265119</v>
      </c>
      <c r="JQ47">
        <v>0.00155407732247043</v>
      </c>
      <c r="JR47">
        <v>0.00141536897478545</v>
      </c>
      <c r="JS47">
        <v>0.00128904096713753</v>
      </c>
      <c r="JT47">
        <v>0.0011739882988424</v>
      </c>
      <c r="JU47">
        <v>0.00106920459546542</v>
      </c>
      <c r="JV47">
        <v>0.000973773305988137</v>
      </c>
      <c r="JW47">
        <v>0.000886859685666918</v>
      </c>
      <c r="JX47">
        <v>0.000807703494457404</v>
      </c>
      <c r="JY47">
        <v>0.000735612347137109</v>
      </c>
      <c r="JZ47">
        <v>0.000669955656959334</v>
      </c>
      <c r="KA47">
        <v>0.000610159119863007</v>
      </c>
      <c r="KB47">
        <v>0.000555699690991465</v>
      </c>
      <c r="KC47">
        <v>0.000506101009579346</v>
      </c>
      <c r="KD47">
        <v>0.000460929232188808</v>
      </c>
      <c r="KE47">
        <v>0.000419789237848014</v>
      </c>
      <c r="KF47">
        <v>0.000382321171897973</v>
      </c>
      <c r="KG47">
        <v>0.00034819729831649</v>
      </c>
      <c r="KH47">
        <v>0.000317119132986281</v>
      </c>
      <c r="KI47">
        <v>0.000288814832831709</v>
      </c>
      <c r="KJ47">
        <v>0.000263036817986742</v>
      </c>
      <c r="KK47">
        <v>0.000239559606195049</v>
      </c>
      <c r="KL47">
        <v>0.000218177840499559</v>
      </c>
      <c r="KM47">
        <v>0.000198704492969552</v>
      </c>
      <c r="KN47">
        <v>0.000180969228753124</v>
      </c>
      <c r="KO47">
        <v>0.000164816916145294</v>
      </c>
      <c r="KP47">
        <v>0.000150106269639181</v>
      </c>
      <c r="KQ47">
        <v>0.000136708614090935</v>
      </c>
      <c r="KR47">
        <v>0.000124506759188469</v>
      </c>
      <c r="KS47">
        <v>0.000113393974378888</v>
      </c>
      <c r="KT47">
        <v>0.000103273055288228</v>
      </c>
      <c r="KU47">
        <v>9.40554734674058e-5</v>
      </c>
      <c r="KV47">
        <v>8.56606020271381e-5</v>
      </c>
      <c r="KW47">
        <v>7.80150103884155e-5</v>
      </c>
      <c r="KX47">
        <v>7.10518219796399e-5</v>
      </c>
      <c r="KY47">
        <v>6.47101292621677e-5</v>
      </c>
      <c r="KZ47">
        <v>5.89344609674376e-5</v>
      </c>
      <c r="LA47">
        <v>5.3674296885565e-5</v>
      </c>
      <c r="LB47">
        <v>4.88836259612244e-5</v>
      </c>
      <c r="LC47">
        <v>4.45205438314492e-5</v>
      </c>
      <c r="LD47">
        <v>4.05468862849812e-5</v>
      </c>
      <c r="LE47">
        <v>3.69278954370127e-5</v>
      </c>
      <c r="LF47">
        <v>3.36319156993239e-5</v>
      </c>
      <c r="LG47">
        <v>3.06301168864457e-5</v>
      </c>
      <c r="LH47">
        <v>2.78962420358341e-5</v>
      </c>
      <c r="LI47">
        <v>2.5406377736222e-5</v>
      </c>
      <c r="LJ47">
        <v>2.31387449551921e-5</v>
      </c>
      <c r="LK47">
        <v>2.10735085363236e-5</v>
      </c>
      <c r="LL47">
        <v>1.91926036995702e-5</v>
      </c>
      <c r="LM47">
        <v>1.74795780272555e-5</v>
      </c>
      <c r="LN47">
        <v>1.59194475535237e-5</v>
      </c>
      <c r="LO47">
        <v>1.44985656984508e-5</v>
      </c>
      <c r="LP47">
        <v>1.3204503900372e-5</v>
      </c>
      <c r="LQ47">
        <v>1.20259429023074e-5</v>
      </c>
      <c r="LR47">
        <v>1.09525737415603e-5</v>
      </c>
      <c r="LS47">
        <v>9.97500757643623e-6</v>
      </c>
      <c r="LT47">
        <v>9.08469356133076e-6</v>
      </c>
      <c r="LU47">
        <v>8.27384405183226e-6</v>
      </c>
      <c r="LV47">
        <v>7.53536648560416e-6</v>
      </c>
      <c r="LW47">
        <v>6.86280134320259e-6</v>
      </c>
      <c r="LX47">
        <v>6.25026564616847e-6</v>
      </c>
      <c r="LY47">
        <v>5.69240149816742e-6</v>
      </c>
      <c r="LZ47">
        <v>5.18432921906308e-6</v>
      </c>
      <c r="MA47">
        <v>4.72160466198368e-6</v>
      </c>
      <c r="MB47">
        <v>4.30018034003136e-6</v>
      </c>
      <c r="MC47">
        <v>3.91637002260642e-6</v>
      </c>
      <c r="MD47">
        <v>3.56681649166786e-6</v>
      </c>
      <c r="ME47">
        <v>3.24846217589181e-6</v>
      </c>
      <c r="MF47">
        <v>2.95852240586256e-6</v>
      </c>
      <c r="MG47">
        <v>2.69446105635744e-6</v>
      </c>
      <c r="MH47">
        <v>2.45396836266649e-6</v>
      </c>
      <c r="MI47">
        <v>2.23494071690495e-6</v>
      </c>
      <c r="MJ47">
        <v>2.035462267595e-6</v>
      </c>
      <c r="MK47">
        <v>1.8537881615672e-6</v>
      </c>
      <c r="ML47">
        <v>1.68832928159709e-6</v>
      </c>
      <c r="MM47">
        <v>1.53763834627595e-6</v>
      </c>
      <c r="MN47">
        <v>1.40039725053021e-6</v>
      </c>
      <c r="MO47">
        <v>1.27540553605613e-6</v>
      </c>
      <c r="MP47">
        <v>1.16156989081972e-6</v>
      </c>
      <c r="MQ47">
        <v>1.05789458577319e-6</v>
      </c>
      <c r="MR47">
        <v>9.63472765137214e-7</v>
      </c>
      <c r="MS47">
        <v>8.7747851406451e-7</v>
      </c>
      <c r="MT47">
        <v>7.99159634299781e-7</v>
      </c>
      <c r="MU47">
        <v>7.27831064644398e-7</v>
      </c>
      <c r="MV47">
        <v>6.62868888673973e-7</v>
      </c>
      <c r="MW47">
        <v>6.03704877293941e-7</v>
      </c>
      <c r="MX47">
        <v>5.49821518396449e-7</v>
      </c>
      <c r="MY47">
        <v>5.00747490142584e-7</v>
      </c>
      <c r="MZ47">
        <v>4.56053538274383e-7</v>
      </c>
      <c r="NA47">
        <v>4.15348721395213e-7</v>
      </c>
      <c r="NB47">
        <v>3.78276991375615e-7</v>
      </c>
      <c r="NC47">
        <v>3.44514078973245e-7</v>
      </c>
      <c r="ND47">
        <v>3.13764657425141e-7</v>
      </c>
      <c r="NE47">
        <v>2.85759759202066e-7</v>
      </c>
      <c r="NF47">
        <v>2.60254423329068e-7</v>
      </c>
      <c r="NG47">
        <v>2.370255526932e-7</v>
      </c>
      <c r="NH47">
        <v>2.15869962596105e-7</v>
      </c>
      <c r="NI47">
        <v>1.96602603482003e-7</v>
      </c>
      <c r="NJ47">
        <v>1.79054942295149e-7</v>
      </c>
      <c r="NK47">
        <v>1.63073488308378e-7</v>
      </c>
      <c r="NL47">
        <v>1.48518450528038e-7</v>
      </c>
      <c r="NM47">
        <v>1.35262514931533e-7</v>
      </c>
      <c r="NN47">
        <v>1.23189730841887e-7</v>
      </c>
      <c r="NO47">
        <v>1.12194496698352e-7</v>
      </c>
      <c r="NP47">
        <v>1.0218063635152e-7</v>
      </c>
      <c r="NQ47">
        <v>9.30605578032322e-8</v>
      </c>
      <c r="NR47">
        <v>8.47544870327077e-8</v>
      </c>
      <c r="NS47">
        <v>7.71897702071148e-8</v>
      </c>
      <c r="NT47">
        <v>7.03002381729691e-8</v>
      </c>
      <c r="NU47">
        <v>6.40256276695155e-8</v>
      </c>
      <c r="NV47">
        <v>5.83110542014015e-8</v>
      </c>
      <c r="NW47">
        <v>5.31065319598216e-8</v>
      </c>
      <c r="NX47">
        <v>4.83665365928469e-8</v>
      </c>
      <c r="NY47">
        <v>4.4049607000454e-8</v>
      </c>
      <c r="NZ47">
        <v>4.01179826711308e-8</v>
      </c>
      <c r="OA47">
        <v>3.65372733878094e-8</v>
      </c>
      <c r="OB47">
        <v>3.32761584140217e-8</v>
      </c>
      <c r="OC47">
        <v>3.0306112529035e-8</v>
      </c>
      <c r="OD47">
        <v>2.76011565155764e-8</v>
      </c>
      <c r="OE47">
        <v>2.51376299176438e-8</v>
      </c>
      <c r="OF47">
        <v>2.28939840806965e-8</v>
      </c>
      <c r="OG47">
        <v>2.08505936639358e-8</v>
      </c>
      <c r="OH47">
        <v>1.89895849759555e-8</v>
      </c>
      <c r="OI47">
        <v>1.72946796322041e-8</v>
      </c>
      <c r="OJ47">
        <v>1.57510521667167e-8</v>
      </c>
      <c r="OK47">
        <v>1.43452003526366e-8</v>
      </c>
      <c r="OL47">
        <v>1.30648270972098e-8</v>
      </c>
      <c r="OM47">
        <v>1.18987328781794e-8</v>
      </c>
      <c r="ON47">
        <v>1.08367177807124e-8</v>
      </c>
      <c r="OO47">
        <v>9.86949227796909e-9</v>
      </c>
      <c r="OP47">
        <v>8.98859597490487e-9</v>
      </c>
      <c r="OQ47">
        <v>8.18632360455139e-9</v>
      </c>
      <c r="OR47">
        <v>7.45565762946027e-9</v>
      </c>
      <c r="OS47">
        <v>6.79020685876919e-9</v>
      </c>
      <c r="OT47">
        <v>6.18415054396939e-9</v>
      </c>
      <c r="OU47">
        <v>5.63218746437556e-9</v>
      </c>
      <c r="OV47">
        <v>5.12948955694541e-9</v>
      </c>
      <c r="OW47">
        <v>4.67165968484489e-9</v>
      </c>
      <c r="OX47">
        <v>4.25469317535785e-9</v>
      </c>
      <c r="OY47">
        <v>3.87494279070924e-9</v>
      </c>
      <c r="OZ47">
        <v>3.52908682539878e-9</v>
      </c>
      <c r="PA47">
        <v>3.21410005099034e-9</v>
      </c>
      <c r="PB47">
        <v>2.92722725420869e-9</v>
      </c>
      <c r="PC47">
        <v>2.66595913687937e-9</v>
      </c>
      <c r="PD47">
        <v>2.42801036690672e-9</v>
      </c>
      <c r="PE47">
        <v>2.21129958830019e-9</v>
      </c>
      <c r="PF47">
        <v>2.01393121539521e-9</v>
      </c>
      <c r="PG47">
        <v>1.83417885202112e-9</v>
      </c>
      <c r="PH47">
        <v>1.67047019058261e-9</v>
      </c>
      <c r="PI47">
        <v>1.52137325896558e-9</v>
      </c>
      <c r="PJ47">
        <v>1.38558389496809e-9</v>
      </c>
      <c r="PK47">
        <v>1.26191433869443e-9</v>
      </c>
      <c r="PL47">
        <v>1.14928284312895e-9</v>
      </c>
      <c r="PM47">
        <v>1.0467042120126e-9</v>
      </c>
      <c r="PN47">
        <v>9.53281182256364e-10</v>
      </c>
      <c r="PO47">
        <v>8.68196575512731e-10</v>
      </c>
      <c r="PP47">
        <v>7.90706150254547e-10</v>
      </c>
      <c r="PQ47">
        <v>7.20132091837765e-10</v>
      </c>
      <c r="PR47">
        <v>6.5585708360519e-10</v>
      </c>
      <c r="PS47">
        <v>5.97318907170731e-10</v>
      </c>
      <c r="PT47">
        <v>5.44005524652402e-10</v>
      </c>
      <c r="PU47">
        <v>4.9545059983803e-10</v>
      </c>
      <c r="PV47">
        <v>4.51229419106929e-10</v>
      </c>
      <c r="PW47">
        <v>4.10955176427557e-10</v>
      </c>
      <c r="PX47">
        <v>3.74275589935735e-10</v>
      </c>
      <c r="PY47">
        <v>3.40869820498382e-10</v>
      </c>
      <c r="PZ47">
        <v>3.10445665309218e-10</v>
      </c>
      <c r="QA47">
        <v>2.82737001968586e-10</v>
      </c>
      <c r="QB47">
        <v>2.57501460690587e-10</v>
      </c>
      <c r="QC47">
        <v>2.34518304276116e-10</v>
      </c>
      <c r="QD47">
        <v>2.13586497307801e-10</v>
      </c>
      <c r="QE47">
        <v>1.94522947677911e-10</v>
      </c>
      <c r="QF47">
        <v>1.77160905067763e-10</v>
      </c>
      <c r="QG47">
        <v>1.61348502370001e-10</v>
      </c>
      <c r="QH47">
        <v>1.46947427295455e-10</v>
      </c>
      <c r="QI47">
        <v>1.3383171254503e-10</v>
      </c>
      <c r="QJ47">
        <v>1.21886633964156e-10</v>
      </c>
      <c r="QK47">
        <v>1.11007707041882e-10</v>
      </c>
      <c r="QL47">
        <v>1.01099772976914e-10</v>
      </c>
      <c r="QM47">
        <v>9.20761663163371e-11</v>
      </c>
      <c r="QN47">
        <v>8.38579568863096e-11</v>
      </c>
      <c r="QO47">
        <v>7.63732593838288e-11</v>
      </c>
      <c r="QP47">
        <v>6.95566045905163e-11</v>
      </c>
      <c r="QQ47">
        <v>6.33483667083853e-11</v>
      </c>
      <c r="QR47">
        <v>5.7694241808451e-11</v>
      </c>
      <c r="QS47">
        <v>5.25447728301323e-11</v>
      </c>
      <c r="QT47">
        <v>4.78549169765811e-11</v>
      </c>
      <c r="QU47">
        <v>4.35836517219118e-11</v>
      </c>
      <c r="QV47">
        <v>3.9693615984048e-11</v>
      </c>
      <c r="QW47">
        <v>3.61507833244946e-11</v>
      </c>
      <c r="QX47">
        <v>3.29241643164927e-11</v>
      </c>
      <c r="QY47">
        <v>2.99855354781463e-11</v>
      </c>
      <c r="QZ47">
        <v>2.73091923994792e-11</v>
      </c>
      <c r="RA47">
        <v>2.48717249040063e-11</v>
      </c>
      <c r="RB47">
        <v>2.26518122781384e-11</v>
      </c>
      <c r="RC47">
        <v>2.06300367772792e-11</v>
      </c>
      <c r="RD47">
        <v>1.87887137773362e-11</v>
      </c>
      <c r="RE47">
        <v>1.71117370859685e-11</v>
      </c>
      <c r="RF47">
        <v>1.55844380604974e-11</v>
      </c>
      <c r="RG47">
        <v>1.4193457300173e-11</v>
      </c>
      <c r="RH47">
        <v>1.29266277904796e-11</v>
      </c>
      <c r="RI47">
        <v>1.17728684773345e-11</v>
      </c>
      <c r="RJ47">
        <v>1.07220873402648e-11</v>
      </c>
      <c r="RK47">
        <v>9.76509311673672e-12</v>
      </c>
      <c r="RL47">
        <v>8.89351490548333e-12</v>
      </c>
      <c r="RM47">
        <v>8.09972894559415e-12</v>
      </c>
      <c r="RN47">
        <v>7.37679193089854e-12</v>
      </c>
      <c r="RO47">
        <v>6.71838027633877e-12</v>
      </c>
      <c r="RP47">
        <v>6.11873480509023e-12</v>
      </c>
      <c r="RQ47">
        <v>5.57261037260389e-12</v>
      </c>
      <c r="RR47">
        <v>5.07522998692773e-12</v>
      </c>
      <c r="RS47">
        <v>4.62224302399499e-12</v>
      </c>
      <c r="RT47">
        <v>4.20968717238441e-12</v>
      </c>
      <c r="RU47">
        <v>3.83395377468085e-12</v>
      </c>
      <c r="RV47">
        <v>3.49175626227443e-12</v>
      </c>
      <c r="RW47">
        <v>3.18010140749482e-12</v>
      </c>
      <c r="RX47">
        <v>2.89626314162123e-12</v>
      </c>
      <c r="RY47">
        <v>2.63775870975188e-12</v>
      </c>
      <c r="RZ47">
        <v>2.40232695395805e-12</v>
      </c>
      <c r="SA47">
        <v>2.18790853476368e-12</v>
      </c>
      <c r="SB47">
        <v>1.99262791794632e-12</v>
      </c>
      <c r="SC47">
        <v>1.81477696909663e-12</v>
      </c>
      <c r="SD47">
        <v>1.65280001243678e-12</v>
      </c>
      <c r="SE47">
        <v>1.50528022320608e-12</v>
      </c>
      <c r="SF47">
        <v>1.37092723458701e-12</v>
      </c>
      <c r="SG47">
        <v>1.24856585076857e-12</v>
      </c>
      <c r="SH47">
        <v>1.13712576741905e-12</v>
      </c>
      <c r="SI47">
        <v>1.03563220965271e-12</v>
      </c>
      <c r="SJ47">
        <v>9.43197405599647e-13</v>
      </c>
      <c r="SK47">
        <v>8.59012820997746e-13</v>
      </c>
      <c r="SL47">
        <v>7.82342086881991e-13</v>
      </c>
      <c r="SM47">
        <v>7.12514558509101e-13</v>
      </c>
      <c r="SN47">
        <v>6.48919449176967e-13</v>
      </c>
      <c r="SO47">
        <v>5.91000487626889e-13</v>
      </c>
      <c r="SP47">
        <v>5.38251052296584e-13</v>
      </c>
      <c r="SQ47">
        <v>4.90209739862825e-13</v>
      </c>
      <c r="SR47">
        <v>4.46456329311487e-13</v>
      </c>
      <c r="SS47">
        <v>4.06608106232373e-13</v>
      </c>
      <c r="ST47">
        <v>3.70316515187149e-13</v>
      </c>
      <c r="SU47">
        <v>3.37264110868423e-13</v>
      </c>
      <c r="SV47">
        <v>3.07161781381482e-13</v>
      </c>
      <c r="SW47">
        <v>2.79746219360571e-13</v>
      </c>
      <c r="SX47">
        <v>2.54777618799324e-13</v>
      </c>
      <c r="SY47">
        <v>2.32037577449394e-13</v>
      </c>
      <c r="SZ47">
        <v>2.1132718643937e-13</v>
      </c>
      <c r="TA47">
        <v>1.92465290403751e-13</v>
      </c>
      <c r="TB47">
        <v>1.75286902903179e-13</v>
      </c>
      <c r="TC47">
        <v>1.59641763275515e-13</v>
      </c>
      <c r="TD47">
        <v>1.45393022294383e-13</v>
      </c>
      <c r="TE47">
        <v>1.32416045138593e-13</v>
      </c>
      <c r="TF47">
        <v>1.20597321201866e-13</v>
      </c>
      <c r="TG47">
        <v>1.09833471206937e-13</v>
      </c>
      <c r="TH47">
        <v>1.00030342939146e-13</v>
      </c>
      <c r="TI47">
        <v>9.11021876898598e-14</v>
      </c>
      <c r="TJ47">
        <v>8.29709102059915e-14</v>
      </c>
      <c r="TK47">
        <v>7.5565385584884e-14</v>
      </c>
      <c r="TL47">
        <v>6.88208371393744e-14</v>
      </c>
      <c r="TM47">
        <v>6.26782697911849e-14</v>
      </c>
      <c r="TN47">
        <v>5.70839540364866e-14</v>
      </c>
      <c r="TO47">
        <v>5.19889559698406e-14</v>
      </c>
      <c r="TP47">
        <v>4.73487092556069e-14</v>
      </c>
      <c r="TQ47">
        <v>4.31226253028151e-14</v>
      </c>
      <c r="TR47">
        <v>3.9273738233673e-14</v>
      </c>
      <c r="TS47">
        <v>3.57683815402207e-14</v>
      </c>
      <c r="TT47">
        <v>3.25758936008254e-14</v>
      </c>
      <c r="TU47">
        <v>2.96683494806445e-14</v>
      </c>
      <c r="TV47">
        <v>2.7020316670096e-14</v>
      </c>
      <c r="TW47">
        <v>2.46086326247633e-14</v>
      </c>
      <c r="TX47">
        <v>2.24122021608569e-14</v>
      </c>
      <c r="TY47">
        <v>2.04118129340375e-14</v>
      </c>
      <c r="TZ47">
        <v>1.85899673875783e-14</v>
      </c>
      <c r="UA47">
        <v>1.69307296999054e-14</v>
      </c>
      <c r="UB47">
        <v>1.5419586392755e-14</v>
      </c>
      <c r="UC47">
        <v>1.40433193806739e-14</v>
      </c>
      <c r="UD47">
        <v>1.27898903514218e-14</v>
      </c>
      <c r="UE47">
        <v>1.16483354659376e-14</v>
      </c>
      <c r="UF47">
        <v>1.06086694568055e-14</v>
      </c>
      <c r="UG47">
        <v>9.66179828636133e-15</v>
      </c>
      <c r="UH47">
        <v>8.7994396004534e-15</v>
      </c>
      <c r="UI47">
        <v>8.01405028206067e-15</v>
      </c>
      <c r="UJ47">
        <v>7.29876047107451e-15</v>
      </c>
      <c r="UK47">
        <v>6.64731347310958e-15</v>
      </c>
      <c r="UL47">
        <v>6.05401103172239e-15</v>
      </c>
      <c r="UM47">
        <v>5.51366348532847e-15</v>
      </c>
      <c r="UN47">
        <v>5.02154437283797e-15</v>
      </c>
      <c r="UO47">
        <v>4.57334909094083e-15</v>
      </c>
      <c r="UP47">
        <v>4.16515724141431e-15</v>
      </c>
      <c r="UQ47">
        <v>3.79339833910145e-15</v>
      </c>
      <c r="UR47">
        <v>3.45482058060585e-15</v>
      </c>
      <c r="US47">
        <v>3.14646240052e-15</v>
      </c>
      <c r="UT47">
        <v>2.8656265663874e-15</v>
      </c>
      <c r="UU47">
        <v>2.60985658580511e-15</v>
      </c>
      <c r="UV47">
        <v>2.37691521929779e-15</v>
      </c>
      <c r="UW47">
        <v>2.16476491101391e-15</v>
      </c>
      <c r="UX47">
        <v>1.97154996606968e-15</v>
      </c>
      <c r="UY47">
        <v>1.79558031864476e-15</v>
      </c>
      <c r="UZ47">
        <v>1.63531674884798e-15</v>
      </c>
      <c r="VA47">
        <v>1.48935741904388e-15</v>
      </c>
      <c r="VB47">
        <v>1.35642561187223e-15</v>
      </c>
      <c r="VC47">
        <v>1.23535856270425e-15</v>
      </c>
      <c r="VD47">
        <v>1.12509728885189e-15</v>
      </c>
      <c r="VE47">
        <v>1.02467732656573e-15</v>
      </c>
      <c r="VF47">
        <v>9.33220294797199e-16</v>
      </c>
      <c r="VG47">
        <v>8.49926211932733e-16</v>
      </c>
      <c r="VH47">
        <v>7.74066498293746e-16</v>
      </c>
      <c r="VI47">
        <v>7.04977603194763e-16</v>
      </c>
      <c r="VJ47">
        <v>6.42055200815101e-16</v>
      </c>
      <c r="VK47">
        <v>5.84748904114947e-16</v>
      </c>
      <c r="VL47">
        <v>5.32557450558055e-16</v>
      </c>
      <c r="VM47">
        <v>4.8502431753022e-16</v>
      </c>
      <c r="VN47">
        <v>4.41733729101234e-16</v>
      </c>
      <c r="VO47">
        <v>4.02307019201206e-16</v>
      </c>
      <c r="VP47">
        <v>3.66399319399646e-16</v>
      </c>
      <c r="VQ47">
        <v>3.33696542315067e-16</v>
      </c>
      <c r="VR47">
        <v>3.03912634268772e-16</v>
      </c>
      <c r="VS47">
        <v>2.76787073151563e-16</v>
      </c>
      <c r="VT47">
        <v>2.52082589617041e-16</v>
      </c>
      <c r="VU47">
        <v>2.29583091668581e-16</v>
      </c>
      <c r="VV47">
        <v>2.09091774486202e-16</v>
      </c>
      <c r="VW47">
        <v>1.90429398959835e-16</v>
      </c>
      <c r="VX47">
        <v>1.73432723871197e-16</v>
      </c>
      <c r="VY47">
        <v>1.57953078010434e-16</v>
      </c>
      <c r="VZ47">
        <v>1.43855059737742e-16</v>
      </c>
      <c r="WA47">
        <v>1.31015352614922e-16</v>
      </c>
      <c r="WB47">
        <v>1.19321646747117e-16</v>
      </c>
      <c r="WC47">
        <v>1.08671656399619e-16</v>
      </c>
      <c r="WD47">
        <v>9.89722252967673e-17</v>
      </c>
      <c r="WE47">
        <v>9.01385117769161e-17</v>
      </c>
      <c r="WF47">
        <v>8.20932466759706e-17</v>
      </c>
      <c r="WG47">
        <v>7.4766057448129e-17</v>
      </c>
      <c r="WH47">
        <v>6.80928526118718e-17</v>
      </c>
      <c r="WI47">
        <v>6.20152611368992e-17</v>
      </c>
      <c r="WJ47">
        <v>5.64801218682863e-17</v>
      </c>
      <c r="WK47">
        <v>5.14390185218203e-17</v>
      </c>
      <c r="WL47">
        <v>4.68478561830777e-17</v>
      </c>
      <c r="WM47">
        <v>4.26664756058542e-17</v>
      </c>
      <c r="WN47">
        <v>3.88583019361838e-17</v>
      </c>
      <c r="WO47">
        <v>3.5390024789309e-17</v>
      </c>
      <c r="WP47">
        <v>3.22313068812112e-17</v>
      </c>
      <c r="WQ47">
        <v>2.93545186660803e-17</v>
      </c>
      <c r="WR47">
        <v>2.67344966585753e-17</v>
      </c>
      <c r="WS47">
        <v>2.43483233269043e-17</v>
      </c>
      <c r="WT47">
        <v>2.21751266314309e-17</v>
      </c>
      <c r="WU47">
        <v>2.01958974553554e-17</v>
      </c>
      <c r="WV47">
        <v>1.83933233305244e-17</v>
      </c>
      <c r="WW47">
        <v>1.6751637003955e-17</v>
      </c>
      <c r="WX47">
        <v>1.52564785204738e-17</v>
      </c>
      <c r="WY47">
        <v>1.38947696150964e-17</v>
      </c>
      <c r="WZ47">
        <v>1.26545993164489e-17</v>
      </c>
      <c r="XA47">
        <v>1.15251197605956e-17</v>
      </c>
      <c r="XB47">
        <v>1.04964513039472e-17</v>
      </c>
      <c r="XC47">
        <v>9.55959610526791e-18</v>
      </c>
      <c r="XD47">
        <v>8.7063594208728e-18</v>
      </c>
      <c r="XE47">
        <v>7.92927792458192e-18</v>
      </c>
      <c r="XF47">
        <v>7.22155442543854e-18</v>
      </c>
      <c r="XG47">
        <v>6.57699841216254e-18</v>
      </c>
      <c r="XH47">
        <v>5.98997190427765e-18</v>
      </c>
      <c r="XI47">
        <v>5.45534013626714e-18</v>
      </c>
      <c r="XJ47">
        <v>4.96842664338941e-18</v>
      </c>
      <c r="XK47">
        <v>4.52497235628518e-18</v>
      </c>
      <c r="XL47">
        <v>4.12109834657374e-18</v>
      </c>
      <c r="XM47">
        <v>3.75327189757145e-18</v>
      </c>
      <c r="XN47">
        <v>3.41827560335014e-18</v>
      </c>
      <c r="XO47">
        <v>3.11317922584272e-18</v>
      </c>
      <c r="XP47">
        <v>2.83531406382797e-18</v>
      </c>
      <c r="XQ47">
        <v>2.58224960959791e-18</v>
      </c>
      <c r="XR47">
        <v>2.35177228912202e-18</v>
      </c>
      <c r="XS47">
        <v>2.14186609974682e-18</v>
      </c>
      <c r="XT47">
        <v>1.95069497606731e-18</v>
      </c>
      <c r="XU47">
        <v>1.77658672972323e-18</v>
      </c>
      <c r="XV47">
        <v>1.61801842264024e-18</v>
      </c>
      <c r="XW47">
        <v>1.47360304577479e-18</v>
      </c>
      <c r="XX47">
        <v>1.34207738684046e-18</v>
      </c>
      <c r="XY47">
        <v>1.22229098089404e-18</v>
      </c>
      <c r="XZ47">
        <v>1.11319604713115e-18</v>
      </c>
      <c r="YA47">
        <v>1.01383832386787e-18</v>
      </c>
      <c r="YB47">
        <v>9.23348721541157e-19</v>
      </c>
      <c r="YC47">
        <v>8.40935720716351e-19</v>
      </c>
      <c r="YD47">
        <v>7.65878448606493e-19</v>
      </c>
      <c r="YE47">
        <v>6.97520373543196e-19</v>
      </c>
      <c r="YF47">
        <v>6.35263562244223e-19</v>
      </c>
      <c r="YG47">
        <v>5.78563449645576e-19</v>
      </c>
      <c r="YH47">
        <v>5.2692407554945e-19</v>
      </c>
      <c r="YI47">
        <v>4.79893746422675e-19</v>
      </c>
      <c r="YJ47">
        <v>4.37061084399015e-19</v>
      </c>
      <c r="YK47">
        <v>3.98051428925678e-19</v>
      </c>
      <c r="YL47">
        <v>3.62523559578967e-19</v>
      </c>
      <c r="YM47">
        <v>3.30166711383275e-19</v>
      </c>
      <c r="YN47">
        <v>3.0069785652621e-19</v>
      </c>
      <c r="YO47">
        <v>2.73859228692785e-19</v>
      </c>
      <c r="YP47">
        <v>2.49416068363859e-19</v>
      </c>
      <c r="YQ47">
        <v>2.27154569356764e-19</v>
      </c>
      <c r="YR47">
        <v>2.06880008646363e-19</v>
      </c>
      <c r="YS47">
        <v>1.88415043107936e-19</v>
      </c>
      <c r="YT47">
        <v>1.71598158283378e-19</v>
      </c>
      <c r="YU47">
        <v>1.56282255601952e-19</v>
      </c>
      <c r="YV47">
        <v>1.42333365697899e-19</v>
      </c>
      <c r="YW47">
        <v>1.29629476570203e-19</v>
      </c>
      <c r="YX47">
        <v>1.18059466334343e-19</v>
      </c>
      <c r="YY47">
        <v>1.07522131230712e-19</v>
      </c>
      <c r="YZ47">
        <v>9.79253003876355e-20</v>
      </c>
      <c r="ZA47">
        <v>8.9185029595745e-20</v>
      </c>
      <c r="ZB47">
        <v>8.12248670415947e-20</v>
      </c>
      <c r="ZC47">
        <v>7.39751845778331e-20</v>
      </c>
      <c r="ZD47">
        <v>6.73725686805018e-20</v>
      </c>
      <c r="ZE47">
        <v>6.13592657661186e-20</v>
      </c>
      <c r="ZF47">
        <v>5.58826770166889e-20</v>
      </c>
      <c r="ZG47">
        <v>5.08948982938443e-20</v>
      </c>
      <c r="ZH47">
        <v>4.63523011177002e-20</v>
      </c>
      <c r="ZI47">
        <v>4.22151510452242e-20</v>
      </c>
      <c r="ZJ47">
        <v>3.84472601100394e-20</v>
      </c>
      <c r="ZK47">
        <v>3.5015670283531e-20</v>
      </c>
      <c r="ZL47">
        <v>3.18903651884623e-20</v>
      </c>
      <c r="ZM47">
        <v>2.90440075434401e-20</v>
      </c>
      <c r="ZN47">
        <v>2.64517000416351e-20</v>
      </c>
      <c r="ZO47">
        <v>2.40907675721449e-20</v>
      </c>
      <c r="ZP47">
        <v>2.19405588790743e-20</v>
      </c>
      <c r="ZQ47">
        <v>1.99822659234293e-20</v>
      </c>
      <c r="ZR47">
        <v>1.81987593677692e-20</v>
      </c>
      <c r="ZS47">
        <v>1.65744387445889e-20</v>
      </c>
      <c r="ZT47">
        <v>1.50950959978436e-20</v>
      </c>
      <c r="ZU47">
        <v>1.3747791204001e-20</v>
      </c>
      <c r="ZV47">
        <v>1.25207393855467e-20</v>
      </c>
      <c r="ZW47">
        <v>1.14032074268886e-20</v>
      </c>
      <c r="ZX47">
        <v>1.03854201909795e-20</v>
      </c>
      <c r="ZY47">
        <v>9.45847501544866e-21</v>
      </c>
      <c r="ZZ47">
        <v>8.61426384033757e-21</v>
      </c>
      <c r="AAA47">
        <v>7.84540228628258e-21</v>
      </c>
      <c r="AAB47">
        <v>7.14516506278683e-21</v>
      </c>
      <c r="AAC47">
        <v>6.50742714159279e-21</v>
      </c>
      <c r="AAD47">
        <v>5.92661018059422e-21</v>
      </c>
      <c r="AAE47">
        <v>5.39763372965336e-21</v>
      </c>
      <c r="AAF47">
        <v>4.91587079151721e-21</v>
      </c>
      <c r="AAG47">
        <v>4.47710734912056e-21</v>
      </c>
      <c r="AAH47">
        <v>4.07750550525818e-21</v>
      </c>
      <c r="AAI47">
        <v>3.71356991220606e-21</v>
      </c>
      <c r="AAJ47">
        <v>3.382117197649e-21</v>
      </c>
      <c r="AAK47">
        <v>3.08024811948077e-21</v>
      </c>
      <c r="AAL47">
        <v>2.80532220591296e-21</v>
      </c>
      <c r="AAM47">
        <v>2.55493465906732e-21</v>
      </c>
      <c r="AAN47">
        <v>2.32689532002583e-21</v>
      </c>
      <c r="AAO47">
        <v>2.1192095113441e-21</v>
      </c>
      <c r="AAP47">
        <v>1.93006058945592e-21</v>
      </c>
      <c r="AAQ47">
        <v>1.75779405435392e-21</v>
      </c>
      <c r="AAR47">
        <v>1.60090307755209e-21</v>
      </c>
      <c r="AAS47">
        <v>1.45801532174243e-21</v>
      </c>
      <c r="AAT47">
        <v>1.3278809368561e-21</v>
      </c>
      <c r="AAU47">
        <v>1.20936162752982e-21</v>
      </c>
      <c r="AAV47">
        <v>1.10142069634972e-21</v>
      </c>
      <c r="AAW47">
        <v>1.00311397578025e-21</v>
      </c>
      <c r="AAX47">
        <v>9.13581569458862e-22</v>
      </c>
      <c r="AAY47">
        <v>8.3204033061719e-22</v>
      </c>
      <c r="AAZ47">
        <v>7.57777011836639e-22</v>
      </c>
      <c r="ABA47">
        <v>6.90142026218988e-22</v>
      </c>
      <c r="ABB47">
        <v>6.28543765400382e-22</v>
      </c>
      <c r="ABC47">
        <v>5.72443424707964e-22</v>
      </c>
      <c r="ABD47">
        <v>5.21350290194419e-22</v>
      </c>
      <c r="ABE47">
        <v>4.74817446325754e-22</v>
      </c>
      <c r="ABF47">
        <v>4.32437866777127e-22</v>
      </c>
      <c r="ABG47">
        <v>3.93840854142619e-22</v>
      </c>
      <c r="ABH47">
        <v>3.58688797416831e-22</v>
      </c>
      <c r="ABI47">
        <v>3.2667421888574e-22</v>
      </c>
      <c r="ABJ47">
        <v>2.97517084595742e-22</v>
      </c>
      <c r="ABK47">
        <v>2.70962354875364e-22</v>
      </c>
      <c r="ABL47">
        <v>2.46777753483852e-22</v>
      </c>
      <c r="ABM47">
        <v>2.24751735873232e-22</v>
      </c>
      <c r="ABN47">
        <v>2.04691638792054e-22</v>
      </c>
      <c r="ABO47">
        <v>1.86421995045276e-22</v>
      </c>
      <c r="ABP47">
        <v>1.69782998669362e-22</v>
      </c>
      <c r="ABQ47">
        <v>1.54629107097365e-22</v>
      </c>
      <c r="ABR47">
        <v>1.40827768087024e-22</v>
      </c>
      <c r="ABS47">
        <v>1.28258260276216e-22</v>
      </c>
      <c r="ABT47">
        <v>1.16810637224018e-22</v>
      </c>
      <c r="ABU47">
        <v>1.06384765700829e-22</v>
      </c>
      <c r="ABV47">
        <v>9.68894498153903e-23</v>
      </c>
      <c r="ABW47">
        <v>8.82416333173905e-23</v>
      </c>
      <c r="ABX47">
        <v>8.03656730981243e-23</v>
      </c>
      <c r="ABY47">
        <v>7.31926775344687e-23</v>
      </c>
      <c r="ABZ47">
        <v>6.66599038886138e-23</v>
      </c>
      <c r="ACA47">
        <v>6.07102094925633e-23</v>
      </c>
      <c r="ACB47">
        <v>5.52915519168711e-23</v>
      </c>
      <c r="ACC47">
        <v>5.03565337515517e-23</v>
      </c>
      <c r="ACD47">
        <v>4.5861988017331e-23</v>
      </c>
      <c r="ACE47">
        <v>4.17686005807935e-23</v>
      </c>
      <c r="ACF47">
        <v>3.8040566270668e-23</v>
      </c>
      <c r="ACG47">
        <v>3.46452756872707e-23</v>
      </c>
      <c r="ACH47">
        <v>3.15530299656055e-23</v>
      </c>
      <c r="ACI47">
        <v>2.87367809971331e-23</v>
      </c>
      <c r="ACJ47">
        <v>2.61718948379081e-23</v>
      </c>
      <c r="ACK47">
        <v>2.38359362335975e-23</v>
      </c>
      <c r="ACL47">
        <v>2.17084723766046e-23</v>
      </c>
      <c r="ACM47">
        <v>1.97708941787464e-23</v>
      </c>
      <c r="ACN47">
        <v>1.80062534961442e-23</v>
      </c>
      <c r="ACO47">
        <v>1.639911488252e-23</v>
      </c>
      <c r="ACP47">
        <v>1.4935420574173e-23</v>
      </c>
      <c r="ACQ47">
        <v>1.36023675256523e-23</v>
      </c>
      <c r="ACR47">
        <v>1.23882954205436e-23</v>
      </c>
      <c r="ACS47">
        <v>1.12825846777951e-23</v>
      </c>
      <c r="ACT47">
        <v>1.02755635614339e-23</v>
      </c>
      <c r="ACU47">
        <v>9.35842358115605e-24</v>
      </c>
      <c r="ACV47">
        <v>8.52314244379182e-24</v>
      </c>
      <c r="ACW47">
        <v>7.76241388169695e-24</v>
      </c>
      <c r="ACX47">
        <v>7.06958374427387e-24</v>
      </c>
      <c r="ACY47">
        <v>6.43859179361039e-24</v>
      </c>
      <c r="ACZ47">
        <v>5.86391869511761e-24</v>
      </c>
      <c r="ADA47">
        <v>5.34053773949046e-24</v>
      </c>
      <c r="ADB47">
        <v>4.86387087369905e-24</v>
      </c>
      <c r="ADC47">
        <v>4.42974865641059e-24</v>
      </c>
      <c r="ADD47">
        <v>4.03437378756893e-24</v>
      </c>
      <c r="ADE47">
        <v>3.67428789312209e-24</v>
      </c>
      <c r="ADF47">
        <v>3.34634127436138e-24</v>
      </c>
      <c r="ADG47">
        <v>3.04766535726722e-24</v>
      </c>
      <c r="ADH47">
        <v>2.77564760087397e-24</v>
      </c>
      <c r="ADI47">
        <v>2.52790864517542e-24</v>
      </c>
      <c r="ADJ47">
        <v>2.30228149868179e-24</v>
      </c>
      <c r="ADK47">
        <v>2.09679258358035e-24</v>
      </c>
      <c r="ADL47">
        <v>1.90964447270017e-24</v>
      </c>
      <c r="ADM47">
        <v>1.73920016727995e-24</v>
      </c>
      <c r="ADN47">
        <v>1.58396877801533e-24</v>
      </c>
      <c r="ADO47">
        <v>1.44259248413672e-24</v>
      </c>
      <c r="ADP47">
        <v>1.31383465644776e-24</v>
      </c>
      <c r="ADQ47">
        <v>1.19656904043568e-24</v>
      </c>
      <c r="ADR47">
        <v>1.08976990483741e-24</v>
      </c>
      <c r="ADS47">
        <v>9.92503069490187e-25</v>
      </c>
      <c r="ADT47">
        <v>9.03917733986615e-25</v>
      </c>
      <c r="ADU47">
        <v>8.23239035658798e-25</v>
      </c>
      <c r="ADV47">
        <v>7.49761271795627e-25</v>
      </c>
      <c r="ADW47">
        <v>6.82841726807502e-25</v>
      </c>
      <c r="ADX47">
        <v>6.21895050344174e-25</v>
      </c>
      <c r="ADY47">
        <v>5.66388137190698e-25</v>
      </c>
      <c r="ADZ47">
        <v>5.15835464155588e-25</v>
      </c>
      <c r="AEA47">
        <v>4.6979484316251e-25</v>
      </c>
      <c r="AEB47">
        <v>4.27863553397556e-25</v>
      </c>
      <c r="AEC47">
        <v>3.89674818679646e-25</v>
      </c>
      <c r="AED47">
        <v>3.54894599241371e-25</v>
      </c>
      <c r="AEE47">
        <v>3.23218669857746e-25</v>
      </c>
      <c r="AEF47">
        <v>2.94369958765019e-25</v>
      </c>
      <c r="AEG47">
        <v>2.68096124092884e-25</v>
      </c>
      <c r="AEH47">
        <v>2.44167346610942e-25</v>
      </c>
      <c r="AEI47">
        <v>2.22374319482414e-25</v>
      </c>
      <c r="AEJ47">
        <v>2.02526417441318e-25</v>
      </c>
      <c r="AEK47">
        <v>1.84450029378769e-25</v>
      </c>
      <c r="AEL47">
        <v>1.67987039753402e-25</v>
      </c>
      <c r="AEM47">
        <v>1.52993445542705e-25</v>
      </c>
      <c r="AEN47">
        <v>1.39338096637629e-25</v>
      </c>
      <c r="AEO47">
        <v>1.26901548662605e-25</v>
      </c>
      <c r="AEP47">
        <v>1.15575018186508e-25</v>
      </c>
      <c r="AEQ47">
        <v>1.05259431185712e-25</v>
      </c>
      <c r="AER47">
        <v>9.58645564360643e-26</v>
      </c>
      <c r="AES47">
        <v>8.73082162535076e-26</v>
      </c>
      <c r="AET47">
        <v>7.95155676796266e-26</v>
      </c>
      <c r="AEU47">
        <v>7.2418447824597e-26</v>
      </c>
      <c r="AEV47">
        <v>6.59547776412037e-26</v>
      </c>
      <c r="AEW47">
        <v>6.00680189146936e-26</v>
      </c>
      <c r="AEX47">
        <v>5.47066797187088e-26</v>
      </c>
      <c r="AEY47">
        <v>4.98238640114912e-26</v>
      </c>
      <c r="AEZ47">
        <v>4.53768614326384e-26</v>
      </c>
      <c r="AFA47">
        <v>4.13267737123312e-26</v>
      </c>
      <c r="AFB47">
        <v>3.76381744252101e-26</v>
      </c>
      <c r="AFC47">
        <v>3.42787991127369e-26</v>
      </c>
      <c r="AFD47">
        <v>3.12192630635224e-26</v>
      </c>
      <c r="AFE47">
        <v>2.84328042830201e-26</v>
      </c>
      <c r="AFF47">
        <v>2.58950494043248e-26</v>
      </c>
      <c r="AFG47">
        <v>2.35838004924782e-26</v>
      </c>
      <c r="AFH47">
        <v>2.14788408774428e-26</v>
      </c>
      <c r="AFI47">
        <v>1.95617583173522e-26</v>
      </c>
      <c r="AFJ47">
        <v>1.781578394523e-26</v>
      </c>
      <c r="AFK47">
        <v>1.62256455904358e-26</v>
      </c>
      <c r="AFL47">
        <v>1.47774341918261e-26</v>
      </c>
      <c r="AFM47">
        <v>1.3458482134139e-26</v>
      </c>
      <c r="AFN47">
        <v>1.22572524433996e-26</v>
      </c>
      <c r="AFO47">
        <v>1.11632378721316e-26</v>
      </c>
      <c r="AFP47">
        <v>1.01668689916636e-26</v>
      </c>
      <c r="AFQ47">
        <v>9.25943048760942e-27</v>
      </c>
      <c r="AFR47">
        <v>8.43298492634965e-27</v>
      </c>
      <c r="AFS47">
        <v>7.68030332569628e-27</v>
      </c>
      <c r="AFT47">
        <v>6.99480192243565e-27</v>
      </c>
      <c r="AFU47">
        <v>6.37048458365072e-27</v>
      </c>
      <c r="AFV47">
        <v>5.80189035809039e-27</v>
      </c>
      <c r="AFW47">
        <v>5.2840457088135e-27</v>
      </c>
      <c r="AFX47">
        <v>4.81242100928296e-27</v>
      </c>
      <c r="AFY47">
        <v>4.38289092237779e-27</v>
      </c>
      <c r="AFZ47">
        <v>3.9916983157556e-27</v>
      </c>
      <c r="AGA47">
        <v>3.63542139793016e-27</v>
      </c>
      <c r="AGB47">
        <v>3.31094378760102e-27</v>
      </c>
      <c r="AGC47">
        <v>3.01542725442923e-27</v>
      </c>
      <c r="AGD47">
        <v>2.74628689282064e-27</v>
      </c>
      <c r="AGE47">
        <v>2.50116851156008e-27</v>
      </c>
      <c r="AGF47">
        <v>2.2779280415217e-27</v>
      </c>
      <c r="AGG47">
        <v>2.07461278133329e-27</v>
      </c>
      <c r="AGH47">
        <v>1.88944431694878e-27</v>
      </c>
      <c r="AGI47">
        <v>1.72080296572536e-27</v>
      </c>
      <c r="AGJ47">
        <v>1.56721360893614e-27</v>
      </c>
      <c r="AGK47">
        <v>1.42733278879451e-27</v>
      </c>
      <c r="AGL47">
        <v>1.29993695712665e-27</v>
      </c>
      <c r="AGM47">
        <v>1.18391177290257e-27</v>
      </c>
      <c r="AGN47">
        <v>1.07824235501042e-27</v>
      </c>
      <c r="AGO47">
        <v>9.82004405014131e-28</v>
      </c>
      <c r="AGP47">
        <v>8.94356122244744e-28</v>
      </c>
      <c r="AGQ47">
        <v>8.14530840505899e-28</v>
      </c>
      <c r="AGR47">
        <v>7.41830321986308e-28</v>
      </c>
      <c r="AGS47">
        <v>6.75618649720514e-28</v>
      </c>
      <c r="AGT47">
        <v>6.15316665174809e-28</v>
      </c>
      <c r="AGU47">
        <v>5.60396902303497e-28</v>
      </c>
      <c r="AGV47">
        <v>5.10378973763269e-28</v>
      </c>
      <c r="AGW47">
        <v>4.64825368928564e-28</v>
      </c>
      <c r="AGX47">
        <v>4.23337626952855e-28</v>
      </c>
      <c r="AGY47">
        <v>3.85552851401312e-28</v>
      </c>
      <c r="AGZ47">
        <v>3.51140535968083e-28</v>
      </c>
      <c r="AHA47">
        <v>3.197996735125e-28</v>
      </c>
      <c r="AHB47">
        <v>2.91256123126716e-28</v>
      </c>
      <c r="AHC47">
        <v>2.65260212204343e-28</v>
      </c>
      <c r="AHD47">
        <v>2.41584552535159e-28</v>
      </c>
      <c r="AHE47">
        <v>2.20022051323147e-28</v>
      </c>
      <c r="AHF47">
        <v>2.00384099730053e-28</v>
      </c>
      <c r="AHG47">
        <v>1.82498923099531e-28</v>
      </c>
      <c r="AHH47">
        <v>1.66210078431154e-28</v>
      </c>
      <c r="AHI47">
        <v>1.51375085961598e-28</v>
      </c>
      <c r="AHJ47">
        <v>1.37864182883305e-28</v>
      </c>
      <c r="AHK47">
        <v>1.25559188299342e-28</v>
      </c>
      <c r="AHL47">
        <v>1.14352469486103e-28</v>
      </c>
      <c r="AHM47">
        <v>1.04146000421688e-28</v>
      </c>
      <c r="AHN47">
        <v>9.48505043448354e-29</v>
      </c>
      <c r="AHO47">
        <v>8.63846728442978e-29</v>
      </c>
      <c r="AHP47">
        <v>7.86744546479861e-29</v>
      </c>
      <c r="AHQ47">
        <v>7.16524078908589e-29</v>
      </c>
      <c r="AHR47">
        <v>6.52571101957989e-29</v>
      </c>
      <c r="AHS47">
        <v>5.94326214074087e-29</v>
      </c>
      <c r="AHT47">
        <v>5.41279942792162e-29</v>
      </c>
      <c r="AHU47">
        <v>4.9296828834234e-29</v>
      </c>
      <c r="AHV47">
        <v>4.48968665008319e-29</v>
      </c>
      <c r="AHW47">
        <v>4.08896204737963e-29</v>
      </c>
      <c r="AHX47">
        <v>3.7240039067317e-29</v>
      </c>
      <c r="AHY47">
        <v>3.39161991152261e-29</v>
      </c>
      <c r="AHZ47">
        <v>3.08890267366343e-29</v>
      </c>
      <c r="AIA47">
        <v>2.81320430244841e-29</v>
      </c>
      <c r="AIB47">
        <v>2.56211324325351e-29</v>
      </c>
      <c r="AIC47">
        <v>2.33343318348468e-29</v>
      </c>
      <c r="AID47">
        <v>2.12516384126458e-29</v>
      </c>
      <c r="AIE47">
        <v>1.93548346881476e-29</v>
      </c>
      <c r="AIF47">
        <v>1.76273291748937e-29</v>
      </c>
      <c r="AIG47">
        <v>1.60540112507568e-29</v>
      </c>
      <c r="AIH47">
        <v>1.46211189841798e-29</v>
      </c>
      <c r="AII47">
        <v>1.3316118757514e-29</v>
      </c>
      <c r="AIJ47">
        <v>1.21275956345117e-29</v>
      </c>
      <c r="AIK47">
        <v>1.10451535130111e-29</v>
      </c>
      <c r="AIL47">
        <v>1.00593241894392e-29</v>
      </c>
      <c r="AIM47">
        <v>9.1614845397156e-30</v>
      </c>
      <c r="AIN47">
        <v>8.34378109212991e-30</v>
      </c>
      <c r="AIO47">
        <v>7.59906133242746e-30</v>
      </c>
      <c r="AIP47">
        <v>6.92081114022293e-30</v>
      </c>
      <c r="AIQ47">
        <v>6.30309780949397e-30</v>
      </c>
      <c r="AIR47">
        <v>5.74051815475028e-30</v>
      </c>
      <c r="AIS47">
        <v>5.22815124895913e-30</v>
      </c>
      <c r="AIT47">
        <v>4.76151537982237e-30</v>
      </c>
      <c r="AIU47">
        <v>4.33652884789794e-30</v>
      </c>
      <c r="AIV47">
        <v>3.94947426366449e-30</v>
      </c>
      <c r="AIW47">
        <v>3.59696603123237e-30</v>
      </c>
      <c r="AIX47">
        <v>3.27592073427893e-30</v>
      </c>
      <c r="AIY47">
        <v>2.9835301651714e-30</v>
      </c>
      <c r="AIZ47">
        <v>2.71723676136108e-30</v>
      </c>
      <c r="AJA47">
        <v>2.47471123418921e-30</v>
      </c>
      <c r="AJB47">
        <v>2.25383219442189e-30</v>
      </c>
      <c r="AJC47">
        <v>2.0526675962971e-30</v>
      </c>
      <c r="AJD47">
        <v>1.86945783777344e-30</v>
      </c>
      <c r="AJE47">
        <v>1.70260036915724e-30</v>
      </c>
      <c r="AJF47">
        <v>1.55063567547849e-30</v>
      </c>
      <c r="AJG47">
        <v>1.41223451000236e-30</v>
      </c>
      <c r="AJH47">
        <v>1.28618626720697e-30</v>
      </c>
      <c r="AJI47">
        <v>1.17138839352468e-30</v>
      </c>
      <c r="AJJ47">
        <v>1.0668367432223e-30</v>
      </c>
      <c r="AJK47">
        <v>9.71616795061911e-31</v>
      </c>
      <c r="AJL47">
        <v>8.84895652914029e-31</v>
      </c>
      <c r="AJM47">
        <v>8.05914760351847e-31</v>
      </c>
      <c r="AJN47">
        <v>7.33983265500431e-31</v>
      </c>
      <c r="AJO47">
        <v>6.6847197810284e-31</v>
      </c>
      <c r="AJP47">
        <v>6.08807865945086e-31</v>
      </c>
      <c r="AJQ47">
        <v>5.54469042499774e-31</v>
      </c>
      <c r="AJR47">
        <v>5.04980201944936e-31</v>
      </c>
      <c r="AJS47">
        <v>4.59908461627869e-31</v>
      </c>
      <c r="AJT47">
        <v>4.18859575607634e-31</v>
      </c>
      <c r="AJU47">
        <v>3.81474486155825e-31</v>
      </c>
      <c r="AJV47">
        <v>3.47426183051307e-31</v>
      </c>
      <c r="AJW47">
        <v>3.16416843196938e-31</v>
      </c>
      <c r="AJX47">
        <v>2.88175225538285e-31</v>
      </c>
      <c r="AJY47">
        <v>2.62454298497486e-31</v>
      </c>
      <c r="AJZ47">
        <v>2.39029079169251e-31</v>
      </c>
      <c r="AKA47">
        <v>2.17694665378274e-31</v>
      </c>
      <c r="AKB47">
        <v>1.98264443384323e-31</v>
      </c>
      <c r="AKC47">
        <v>1.80568455557655e-31</v>
      </c>
      <c r="AKD47">
        <v>1.64451913746703e-31</v>
      </c>
      <c r="AKE47">
        <v>1.49773845334341e-31</v>
      </c>
      <c r="AKF47">
        <v>1.36405860139678e-31</v>
      </c>
      <c r="AKG47">
        <v>1.24231027379379e-31</v>
      </c>
      <c r="AKH47">
        <v>1.1314285286521e-31</v>
      </c>
      <c r="AKI47">
        <v>1.03044347491273e-31</v>
      </c>
      <c r="AKJ47">
        <v>9.38471788629176e-32</v>
      </c>
      <c r="AKK47">
        <v>8.54708986465698e-32</v>
      </c>
      <c r="AKL47">
        <v>7.78422388820338e-32</v>
      </c>
      <c r="AKM47">
        <v>7.08944711020751e-32</v>
      </c>
      <c r="AKN47">
        <v>6.45668226534396e-32</v>
      </c>
      <c r="AKO47">
        <v>5.8803945113834e-32</v>
      </c>
      <c r="AKP47">
        <v>5.35554301550659e-32</v>
      </c>
      <c r="AKQ47">
        <v>4.87753686175619e-32</v>
      </c>
      <c r="AKR47">
        <v>4.4421948939458e-32</v>
      </c>
      <c r="AKS47">
        <v>4.04570914276865e-32</v>
      </c>
      <c r="AKT47">
        <v>3.68461151720048e-32</v>
      </c>
      <c r="AKU47">
        <v>3.35574346884352e-32</v>
      </c>
      <c r="AKV47">
        <v>3.05622836386343e-32</v>
      </c>
      <c r="AKW47">
        <v>2.78344632085429e-32</v>
      </c>
      <c r="AKX47">
        <v>2.53501129453672e-32</v>
      </c>
      <c r="AKY47">
        <v>2.3087502048383e-32</v>
      </c>
      <c r="AKZ47">
        <v>2.10268392879686e-32</v>
      </c>
      <c r="ALA47">
        <v>1.91500998902143e-32</v>
      </c>
      <c r="ALB47">
        <v>1.74408678728534e-32</v>
      </c>
      <c r="ALC47">
        <v>1.58841924534174e-32</v>
      </c>
      <c r="ALD47">
        <v>1.44664572736037e-32</v>
      </c>
      <c r="ALE47">
        <v>1.31752612959545e-32</v>
      </c>
      <c r="ALF47">
        <v>1.19993103310382e-32</v>
      </c>
      <c r="ALG47">
        <v>1.0928318246316e-32</v>
      </c>
      <c r="ALH47">
        <v>9.95291699255768e-33</v>
      </c>
      <c r="ALI47">
        <v>9.06457466080264e-33</v>
      </c>
      <c r="ALJ47">
        <v>8.25552085310325e-33</v>
      </c>
      <c r="ALK47">
        <v>7.5186787142628e-33</v>
      </c>
      <c r="ALL47">
        <v>6.84760303004484e-33</v>
      </c>
      <c r="ALM47">
        <v>6.23642385039416e-33</v>
      </c>
      <c r="ALN47">
        <v>5.67979514453695e-33</v>
      </c>
      <c r="ALO47">
        <v>5.17284803884305e-33</v>
      </c>
    </row>
    <row r="48" spans="1:1003">
      <c r="A48" s="3" t="s">
        <v>64</v>
      </c>
      <c r="B48" s="6">
        <f>SUM(C48:ALO48)</f>
        <v>15348232.2681911</v>
      </c>
      <c r="C48">
        <v>0</v>
      </c>
      <c r="D48">
        <v>0.452048144228802</v>
      </c>
      <c r="E48">
        <v>0.856024248840378</v>
      </c>
      <c r="F48">
        <v>1.29111292557307</v>
      </c>
      <c r="G48">
        <v>1.82665618051762</v>
      </c>
      <c r="H48">
        <v>2.53093214607928</v>
      </c>
      <c r="I48">
        <v>3.48221917452052</v>
      </c>
      <c r="J48">
        <v>4.77978950128906</v>
      </c>
      <c r="K48">
        <v>6.55573375322311</v>
      </c>
      <c r="L48">
        <v>8.98921691610352</v>
      </c>
      <c r="M48">
        <v>12.3249684816042</v>
      </c>
      <c r="N48">
        <v>16.898097367618</v>
      </c>
      <c r="O48">
        <v>23.1678519771295</v>
      </c>
      <c r="P48">
        <v>31.7637804956683</v>
      </c>
      <c r="Q48">
        <v>43.5489567125088</v>
      </c>
      <c r="R48">
        <v>59.706630986007</v>
      </c>
      <c r="S48">
        <v>81.8590058202219</v>
      </c>
      <c r="T48">
        <v>112.230049813897</v>
      </c>
      <c r="U48">
        <v>153.868669931858</v>
      </c>
      <c r="V48">
        <v>210.954595746701</v>
      </c>
      <c r="W48">
        <v>289.217585120685</v>
      </c>
      <c r="X48">
        <v>396.511847374756</v>
      </c>
      <c r="Y48">
        <v>543.602992769055</v>
      </c>
      <c r="Z48">
        <v>745.245832803409</v>
      </c>
      <c r="AA48">
        <v>1021.65995162447</v>
      </c>
      <c r="AB48">
        <v>1400.54876649378</v>
      </c>
      <c r="AC48">
        <v>1919.86022267934</v>
      </c>
      <c r="AD48">
        <v>2631.55771312581</v>
      </c>
      <c r="AE48">
        <v>3606.76370948041</v>
      </c>
      <c r="AF48">
        <v>4942.76230394458</v>
      </c>
      <c r="AG48">
        <v>6772.50710621076</v>
      </c>
      <c r="AH48">
        <v>9277.48320799247</v>
      </c>
      <c r="AI48">
        <v>12705.0169353643</v>
      </c>
      <c r="AJ48">
        <v>17391.4034647751</v>
      </c>
      <c r="AK48">
        <v>23792.4923032333</v>
      </c>
      <c r="AL48">
        <v>32523.5434325366</v>
      </c>
      <c r="AM48">
        <v>44410.0519957136</v>
      </c>
      <c r="AN48">
        <v>60550.4677813606</v>
      </c>
      <c r="AO48">
        <v>82389.6398285183</v>
      </c>
      <c r="AP48">
        <v>111797.272296669</v>
      </c>
      <c r="AQ48">
        <v>151136.967305993</v>
      </c>
      <c r="AR48">
        <v>203296.322228609</v>
      </c>
      <c r="AS48">
        <v>271625.096918573</v>
      </c>
      <c r="AT48">
        <v>359697.516925332</v>
      </c>
      <c r="AU48">
        <v>470785.550504684</v>
      </c>
      <c r="AV48">
        <v>517048.590384006</v>
      </c>
      <c r="AW48">
        <v>541352.366510407</v>
      </c>
      <c r="AX48">
        <v>558838.68280949</v>
      </c>
      <c r="AY48">
        <v>570942.752291672</v>
      </c>
      <c r="AZ48">
        <v>578337.758756444</v>
      </c>
      <c r="BA48">
        <v>581329.017232483</v>
      </c>
      <c r="BB48">
        <v>580100.923289041</v>
      </c>
      <c r="BC48">
        <v>574841.06120925</v>
      </c>
      <c r="BD48">
        <v>565792.101579364</v>
      </c>
      <c r="BE48">
        <v>553265.472504339</v>
      </c>
      <c r="BF48">
        <v>537635.681122312</v>
      </c>
      <c r="BG48">
        <v>519325.388905113</v>
      </c>
      <c r="BH48">
        <v>498786.824250807</v>
      </c>
      <c r="BI48">
        <v>476482.796364664</v>
      </c>
      <c r="BJ48">
        <v>452869.280124704</v>
      </c>
      <c r="BK48">
        <v>428380.716594056</v>
      </c>
      <c r="BL48">
        <v>403418.587262961</v>
      </c>
      <c r="BM48">
        <v>378343.386785712</v>
      </c>
      <c r="BN48">
        <v>353469.808654833</v>
      </c>
      <c r="BO48">
        <v>329064.755482885</v>
      </c>
      <c r="BP48">
        <v>305347.675096794</v>
      </c>
      <c r="BQ48">
        <v>282492.687380789</v>
      </c>
      <c r="BR48">
        <v>260631.985089769</v>
      </c>
      <c r="BS48">
        <v>239860.045819981</v>
      </c>
      <c r="BT48">
        <v>220238.26569059</v>
      </c>
      <c r="BU48">
        <v>201799.705342617</v>
      </c>
      <c r="BV48">
        <v>184553.716621395</v>
      </c>
      <c r="BW48">
        <v>168490.288166343</v>
      </c>
      <c r="BX48">
        <v>153584.00720203</v>
      </c>
      <c r="BY48">
        <v>139797.582222794</v>
      </c>
      <c r="BZ48">
        <v>127084.907434302</v>
      </c>
      <c r="CA48">
        <v>115393.675982579</v>
      </c>
      <c r="CB48">
        <v>104667.566750753</v>
      </c>
      <c r="CC48">
        <v>94848.0405026393</v>
      </c>
      <c r="CD48">
        <v>85875.7869695926</v>
      </c>
      <c r="CE48">
        <v>77691.8664898121</v>
      </c>
      <c r="CF48">
        <v>70238.5891639432</v>
      </c>
      <c r="CG48">
        <v>63460.172101158</v>
      </c>
      <c r="CH48">
        <v>57303.2118969826</v>
      </c>
      <c r="CI48">
        <v>51717.0055253835</v>
      </c>
      <c r="CJ48">
        <v>46653.7487099798</v>
      </c>
      <c r="CK48">
        <v>42068.6368105119</v>
      </c>
      <c r="CL48">
        <v>37919.8894777911</v>
      </c>
      <c r="CM48">
        <v>34168.7168829639</v>
      </c>
      <c r="CN48">
        <v>30779.2422567553</v>
      </c>
      <c r="CO48">
        <v>27718.3927901665</v>
      </c>
      <c r="CP48">
        <v>24955.7686371153</v>
      </c>
      <c r="CQ48">
        <v>22463.4977958614</v>
      </c>
      <c r="CR48">
        <v>20216.0829968194</v>
      </c>
      <c r="CS48">
        <v>18190.2453537425</v>
      </c>
      <c r="CT48">
        <v>16364.7684073821</v>
      </c>
      <c r="CU48">
        <v>14720.3452714034</v>
      </c>
      <c r="CV48">
        <v>13239.4308480729</v>
      </c>
      <c r="CW48">
        <v>11906.10048775</v>
      </c>
      <c r="CX48">
        <v>10705.9159965958</v>
      </c>
      <c r="CY48">
        <v>9625.79952955149</v>
      </c>
      <c r="CZ48">
        <v>8653.91562201489</v>
      </c>
      <c r="DA48">
        <v>7779.56139807767</v>
      </c>
      <c r="DB48">
        <v>6993.06483249846</v>
      </c>
      <c r="DC48">
        <v>6285.69082680798</v>
      </c>
      <c r="DD48">
        <v>5649.5547780029</v>
      </c>
      <c r="DE48">
        <v>5077.54326373336</v>
      </c>
      <c r="DF48">
        <v>4563.24143465322</v>
      </c>
      <c r="DG48">
        <v>4100.86668775326</v>
      </c>
      <c r="DH48">
        <v>3685.20819006887</v>
      </c>
      <c r="DI48">
        <v>3311.57182696985</v>
      </c>
      <c r="DJ48">
        <v>2975.73016077548</v>
      </c>
      <c r="DK48">
        <v>2673.87700170144</v>
      </c>
      <c r="DL48">
        <v>2402.58621257719</v>
      </c>
      <c r="DM48">
        <v>2158.77439016547</v>
      </c>
      <c r="DN48">
        <v>1939.66708834187</v>
      </c>
      <c r="DO48">
        <v>1742.76827115292</v>
      </c>
      <c r="DP48">
        <v>1565.83270634401</v>
      </c>
      <c r="DQ48">
        <v>1406.84103195543</v>
      </c>
      <c r="DR48">
        <v>1263.97724975954</v>
      </c>
      <c r="DS48">
        <v>1135.60841947449</v>
      </c>
      <c r="DT48">
        <v>1020.26634672798</v>
      </c>
      <c r="DU48">
        <v>916.631075597986</v>
      </c>
      <c r="DV48">
        <v>823.516013204287</v>
      </c>
      <c r="DW48">
        <v>739.854529272033</v>
      </c>
      <c r="DX48">
        <v>664.687887865281</v>
      </c>
      <c r="DY48">
        <v>597.154381636897</v>
      </c>
      <c r="DZ48">
        <v>536.479551015035</v>
      </c>
      <c r="EA48">
        <v>481.967381804406</v>
      </c>
      <c r="EB48">
        <v>432.992384786004</v>
      </c>
      <c r="EC48">
        <v>388.99247011568</v>
      </c>
      <c r="ED48">
        <v>349.462537713783</v>
      </c>
      <c r="EE48">
        <v>313.948712467614</v>
      </c>
      <c r="EF48">
        <v>282.043159995519</v>
      </c>
      <c r="EG48">
        <v>253.379425003697</v>
      </c>
      <c r="EH48">
        <v>227.628239958247</v>
      </c>
      <c r="EI48">
        <v>204.49375694652</v>
      </c>
      <c r="EJ48">
        <v>183.71016026106</v>
      </c>
      <c r="EK48">
        <v>165.038621450154</v>
      </c>
      <c r="EL48">
        <v>148.264562382174</v>
      </c>
      <c r="EM48">
        <v>133.195195303932</v>
      </c>
      <c r="EN48">
        <v>119.657311970607</v>
      </c>
      <c r="EO48">
        <v>107.495296718073</v>
      </c>
      <c r="EP48">
        <v>96.569340866435</v>
      </c>
      <c r="EQ48">
        <v>86.7538381126459</v>
      </c>
      <c r="ER48">
        <v>77.9359426141215</v>
      </c>
      <c r="ES48">
        <v>70.0142733061165</v>
      </c>
      <c r="ET48">
        <v>62.8977496530456</v>
      </c>
      <c r="EU48">
        <v>56.5045455258452</v>
      </c>
      <c r="EV48">
        <v>50.7611492401353</v>
      </c>
      <c r="EW48">
        <v>45.6015189980758</v>
      </c>
      <c r="EX48">
        <v>40.9663240636941</v>
      </c>
      <c r="EY48">
        <v>36.8022629791362</v>
      </c>
      <c r="EZ48">
        <v>33.0614510086076</v>
      </c>
      <c r="FA48">
        <v>29.7008697875248</v>
      </c>
      <c r="FB48">
        <v>26.6818728654423</v>
      </c>
      <c r="FC48">
        <v>23.9697414706224</v>
      </c>
      <c r="FD48">
        <v>21.5332853988667</v>
      </c>
      <c r="FE48">
        <v>19.3444844459061</v>
      </c>
      <c r="FF48">
        <v>17.378166267089</v>
      </c>
      <c r="FG48">
        <v>15.6117169655648</v>
      </c>
      <c r="FH48">
        <v>14.0248210853712</v>
      </c>
      <c r="FI48">
        <v>12.5992280230495</v>
      </c>
      <c r="FJ48">
        <v>11.3185421744732</v>
      </c>
      <c r="FK48">
        <v>10.1680344059269</v>
      </c>
      <c r="FL48">
        <v>9.1344726832157</v>
      </c>
      <c r="FM48">
        <v>8.20596991251732</v>
      </c>
      <c r="FN48">
        <v>7.37184724431287</v>
      </c>
      <c r="FO48">
        <v>6.62251126931061</v>
      </c>
      <c r="FP48">
        <v>5.94934369483756</v>
      </c>
      <c r="FQ48">
        <v>5.34460223354167</v>
      </c>
      <c r="FR48">
        <v>4.80133156506386</v>
      </c>
      <c r="FS48">
        <v>4.31328334707884</v>
      </c>
      <c r="FT48">
        <v>3.87484435609277</v>
      </c>
      <c r="FU48">
        <v>3.48097193181604</v>
      </c>
      <c r="FV48">
        <v>3.12713598287111</v>
      </c>
      <c r="FW48">
        <v>2.80926688701285</v>
      </c>
      <c r="FX48">
        <v>2.52370868679504</v>
      </c>
      <c r="FY48">
        <v>2.26717704249147</v>
      </c>
      <c r="FZ48">
        <v>2.03672145877003</v>
      </c>
      <c r="GA48">
        <v>1.82969135075255</v>
      </c>
      <c r="GB48">
        <v>1.64370555923558</v>
      </c>
      <c r="GC48">
        <v>1.47662496450459</v>
      </c>
      <c r="GD48">
        <v>1.32652788380184</v>
      </c>
      <c r="GE48">
        <v>1.19168796951622</v>
      </c>
      <c r="GF48">
        <v>1.07055435391804</v>
      </c>
      <c r="GG48">
        <v>0.961733812095484</v>
      </c>
      <c r="GH48">
        <v>0.863974737956875</v>
      </c>
      <c r="GI48">
        <v>0.776152749012688</v>
      </c>
      <c r="GJ48">
        <v>0.697257754381608</v>
      </c>
      <c r="GK48">
        <v>0.626382337292073</v>
      </c>
      <c r="GL48">
        <v>0.5627113184675</v>
      </c>
      <c r="GM48">
        <v>0.505512380363919</v>
      </c>
      <c r="GN48">
        <v>0.45412764442897</v>
      </c>
      <c r="GO48">
        <v>0.407966104511454</v>
      </c>
      <c r="GP48">
        <v>0.366496829396923</v>
      </c>
      <c r="GQ48">
        <v>0.329242856290303</v>
      </c>
      <c r="GR48">
        <v>0.295775705013013</v>
      </c>
      <c r="GS48">
        <v>0.26571044982081</v>
      </c>
      <c r="GT48">
        <v>0.238701292161807</v>
      </c>
      <c r="GU48">
        <v>0.214437583455402</v>
      </c>
      <c r="GV48">
        <v>0.192640252148631</v>
      </c>
      <c r="GW48">
        <v>0.173058593956085</v>
      </c>
      <c r="GX48">
        <v>0.155467388366618</v>
      </c>
      <c r="GY48">
        <v>0.13966430825249</v>
      </c>
      <c r="GZ48">
        <v>0.125467592787704</v>
      </c>
      <c r="HA48">
        <v>0.112713956910647</v>
      </c>
      <c r="HB48">
        <v>0.101256713286761</v>
      </c>
      <c r="HC48">
        <v>0.0909640851709825</v>
      </c>
      <c r="HD48">
        <v>0.0817176907653299</v>
      </c>
      <c r="HE48">
        <v>0.0734111816394286</v>
      </c>
      <c r="HF48">
        <v>0.0659490195537357</v>
      </c>
      <c r="HG48">
        <v>0.0592453776170391</v>
      </c>
      <c r="HH48">
        <v>0.053223153139843</v>
      </c>
      <c r="HI48">
        <v>0.0478130808299198</v>
      </c>
      <c r="HJ48">
        <v>0.0429529361303897</v>
      </c>
      <c r="HK48">
        <v>0.0385868195374703</v>
      </c>
      <c r="HL48">
        <v>0.0346645136664236</v>
      </c>
      <c r="HM48">
        <v>0.0311409056709462</v>
      </c>
      <c r="HN48">
        <v>0.027975468372913</v>
      </c>
      <c r="HO48">
        <v>0.0251317941346442</v>
      </c>
      <c r="HP48">
        <v>0.0225771761124872</v>
      </c>
      <c r="HQ48">
        <v>0.0202822320754636</v>
      </c>
      <c r="HR48">
        <v>0.0182205664622969</v>
      </c>
      <c r="HS48">
        <v>0.0163684667899375</v>
      </c>
      <c r="HT48">
        <v>0.0147046309217984</v>
      </c>
      <c r="HU48">
        <v>0.0132099220588504</v>
      </c>
      <c r="HV48">
        <v>0.0118671486355811</v>
      </c>
      <c r="HW48">
        <v>0.0106608665892708</v>
      </c>
      <c r="HX48">
        <v>0.00957720172836267</v>
      </c>
      <c r="HY48">
        <v>0.00860369015687989</v>
      </c>
      <c r="HZ48">
        <v>0.00772913491951342</v>
      </c>
      <c r="IA48">
        <v>0.00694347721856923</v>
      </c>
      <c r="IB48">
        <v>0.00623768072156247</v>
      </c>
      <c r="IC48">
        <v>0.00560362762881005</v>
      </c>
      <c r="ID48">
        <v>0.00503402530563133</v>
      </c>
      <c r="IE48">
        <v>0.00452232240527735</v>
      </c>
      <c r="IF48">
        <v>0.00406263351786703</v>
      </c>
      <c r="IG48">
        <v>0.00364967147867167</v>
      </c>
      <c r="IH48">
        <v>0.00327868655718404</v>
      </c>
      <c r="II48">
        <v>0.00294541182754823</v>
      </c>
      <c r="IJ48">
        <v>0.00264601409202232</v>
      </c>
      <c r="IK48">
        <v>0.00237704979301433</v>
      </c>
      <c r="IL48">
        <v>0.00213542540660892</v>
      </c>
      <c r="IM48">
        <v>0.00191836186204642</v>
      </c>
      <c r="IN48">
        <v>0.00172336257792086</v>
      </c>
      <c r="IO48">
        <v>0.00154818474746164</v>
      </c>
      <c r="IP48">
        <v>0.0013908135426333</v>
      </c>
      <c r="IQ48">
        <v>0.00124943894035885</v>
      </c>
      <c r="IR48">
        <v>0.00112243490433084</v>
      </c>
      <c r="IS48">
        <v>0.00100834068296745</v>
      </c>
      <c r="IT48">
        <v>0.000905844008409799</v>
      </c>
      <c r="IU48">
        <v>0.000813766003321908</v>
      </c>
      <c r="IV48">
        <v>0.000731047621897087</v>
      </c>
      <c r="IW48">
        <v>0.000656737469120457</v>
      </c>
      <c r="IX48">
        <v>0.000589980858189475</v>
      </c>
      <c r="IY48">
        <v>0.00053000998023506</v>
      </c>
      <c r="IZ48">
        <v>0.000476135073279321</v>
      </c>
      <c r="JA48">
        <v>0.000427736488858563</v>
      </c>
      <c r="JB48">
        <v>0.000384257565064993</v>
      </c>
      <c r="JC48">
        <v>0.000345198224035534</v>
      </c>
      <c r="JD48">
        <v>0.000310109220248573</v>
      </c>
      <c r="JE48">
        <v>0.000278586973474732</v>
      </c>
      <c r="JF48">
        <v>0.000250268926952278</v>
      </c>
      <c r="JG48">
        <v>0.000224829377398674</v>
      </c>
      <c r="JH48">
        <v>0.000201975728896671</v>
      </c>
      <c r="JI48">
        <v>0.000181445127568586</v>
      </c>
      <c r="JJ48">
        <v>0.000163001438332077</v>
      </c>
      <c r="JK48">
        <v>0.000146432528965233</v>
      </c>
      <c r="JL48">
        <v>0.000131547830243325</v>
      </c>
      <c r="JM48">
        <v>0.000118176144084863</v>
      </c>
      <c r="JN48">
        <v>0.000106163674497096</v>
      </c>
      <c r="JO48">
        <v>9.5372258673638e-5</v>
      </c>
      <c r="JP48">
        <v>8.56777778989968e-5</v>
      </c>
      <c r="JQ48">
        <v>7.69687299828338e-5</v>
      </c>
      <c r="JR48">
        <v>6.9144946804645e-5</v>
      </c>
      <c r="JS48">
        <v>6.21164422185546e-5</v>
      </c>
      <c r="JT48">
        <v>5.58023770672668e-5</v>
      </c>
      <c r="JU48">
        <v>5.01301294011607e-5</v>
      </c>
      <c r="JV48">
        <v>4.50344592085508e-5</v>
      </c>
      <c r="JW48">
        <v>4.04567580501568e-5</v>
      </c>
      <c r="JX48">
        <v>3.63443749673709e-5</v>
      </c>
      <c r="JY48">
        <v>3.2650010911176e-5</v>
      </c>
      <c r="JZ48">
        <v>2.93311747266709e-5</v>
      </c>
      <c r="KA48">
        <v>2.63496944361446e-5</v>
      </c>
      <c r="KB48">
        <v>2.36712781996655e-5</v>
      </c>
      <c r="KC48">
        <v>2.12651199035243e-5</v>
      </c>
      <c r="KD48">
        <v>1.91035448401586e-5</v>
      </c>
      <c r="KE48">
        <v>1.71616914043079e-5</v>
      </c>
      <c r="KF48">
        <v>1.54172251443887e-5</v>
      </c>
      <c r="KG48">
        <v>1.38500818802203e-5</v>
      </c>
      <c r="KH48">
        <v>1.24422369325391e-5</v>
      </c>
      <c r="KI48">
        <v>1.11774978100679e-5</v>
      </c>
      <c r="KJ48">
        <v>1.00413179697072e-5</v>
      </c>
      <c r="KK48">
        <v>9.02062950778995e-6</v>
      </c>
      <c r="KL48">
        <v>8.10369285807774e-6</v>
      </c>
      <c r="KM48">
        <v>7.27996176778407e-6</v>
      </c>
      <c r="KN48">
        <v>6.53996199862956e-6</v>
      </c>
      <c r="KO48">
        <v>5.87518235779627e-6</v>
      </c>
      <c r="KP48">
        <v>5.27797680546032e-6</v>
      </c>
      <c r="KQ48">
        <v>4.74147651298175e-6</v>
      </c>
      <c r="KR48">
        <v>4.25951086027858e-6</v>
      </c>
      <c r="KS48">
        <v>3.82653646372714e-6</v>
      </c>
      <c r="KT48">
        <v>3.43757341829509e-6</v>
      </c>
      <c r="KU48">
        <v>3.08814802058849e-6</v>
      </c>
      <c r="KV48">
        <v>2.77424131403545e-6</v>
      </c>
      <c r="KW48">
        <v>2.49224286439298e-6</v>
      </c>
      <c r="KX48">
        <v>2.23890923392046e-6</v>
      </c>
      <c r="KY48">
        <v>2.01132667660585e-6</v>
      </c>
      <c r="KZ48">
        <v>1.80687762537943e-6</v>
      </c>
      <c r="LA48">
        <v>1.62321058586374e-6</v>
      </c>
      <c r="LB48">
        <v>1.45821309038944e-6</v>
      </c>
      <c r="LC48">
        <v>1.30998740120438e-6</v>
      </c>
      <c r="LD48">
        <v>1.17682868342369e-6</v>
      </c>
      <c r="LE48">
        <v>1.05720539667439e-6</v>
      </c>
      <c r="LF48">
        <v>9.49741679906891e-7</v>
      </c>
      <c r="LG48">
        <v>8.53201526770271e-7</v>
      </c>
      <c r="LH48">
        <v>7.6647456954241e-7</v>
      </c>
      <c r="LI48">
        <v>6.88563308107391e-7</v>
      </c>
      <c r="LJ48">
        <v>6.18571637092727e-7</v>
      </c>
      <c r="LK48">
        <v>5.55694539209892e-7</v>
      </c>
      <c r="LL48">
        <v>4.99208826254997e-7</v>
      </c>
      <c r="LM48">
        <v>4.48464821276138e-7</v>
      </c>
      <c r="LN48">
        <v>4.02878886238892e-7</v>
      </c>
      <c r="LO48">
        <v>3.61926709246048e-7</v>
      </c>
      <c r="LP48">
        <v>3.25137274103762e-7</v>
      </c>
      <c r="LQ48">
        <v>2.920874428744e-7</v>
      </c>
      <c r="LR48">
        <v>2.62397089106673e-7</v>
      </c>
      <c r="LS48">
        <v>2.35724725767352e-7</v>
      </c>
      <c r="LT48">
        <v>2.11763577588712e-7</v>
      </c>
      <c r="LU48">
        <v>1.90238052657357e-7</v>
      </c>
      <c r="LV48">
        <v>1.70900572661993e-7</v>
      </c>
      <c r="LW48">
        <v>1.53528725342887e-7</v>
      </c>
      <c r="LX48">
        <v>1.37922706391572e-7</v>
      </c>
      <c r="LY48">
        <v>1.23903021378515e-7</v>
      </c>
      <c r="LZ48">
        <v>1.11308421277199e-7</v>
      </c>
      <c r="MA48">
        <v>9.99940478398285e-8</v>
      </c>
      <c r="MB48">
        <v>8.98297674934509e-8</v>
      </c>
      <c r="MC48">
        <v>8.06986745936425e-8</v>
      </c>
      <c r="MD48">
        <v>7.24957468207338e-8</v>
      </c>
      <c r="ME48">
        <v>6.51266372534697e-8</v>
      </c>
      <c r="MF48">
        <v>5.85065892269965e-8</v>
      </c>
      <c r="MG48">
        <v>5.25594614942927e-8</v>
      </c>
      <c r="MH48">
        <v>4.72168524788203e-8</v>
      </c>
      <c r="MI48">
        <v>4.24173135458925e-8</v>
      </c>
      <c r="MJ48">
        <v>3.81056422441039e-8</v>
      </c>
      <c r="MK48">
        <v>3.42322473879594e-8</v>
      </c>
      <c r="ML48">
        <v>3.07525786791266e-8</v>
      </c>
      <c r="MM48">
        <v>2.76266143060333e-8</v>
      </c>
      <c r="MN48">
        <v>2.48184006283795e-8</v>
      </c>
      <c r="MO48">
        <v>2.22956386521901e-8</v>
      </c>
      <c r="MP48">
        <v>2.00293125392058e-8</v>
      </c>
      <c r="MQ48">
        <v>1.79933558778672e-8</v>
      </c>
      <c r="MR48">
        <v>1.61643518774716e-8</v>
      </c>
      <c r="MS48">
        <v>1.45212640372504e-8</v>
      </c>
      <c r="MT48">
        <v>1.3045194192625e-8</v>
      </c>
      <c r="MU48">
        <v>1.1719165155785e-8</v>
      </c>
      <c r="MV48">
        <v>1.05279254506007e-8</v>
      </c>
      <c r="MW48">
        <v>9.45777389600932e-9</v>
      </c>
      <c r="MX48">
        <v>8.49640202029847e-9</v>
      </c>
      <c r="MY48">
        <v>7.63275249379687e-9</v>
      </c>
      <c r="MZ48">
        <v>6.85689195172e-9</v>
      </c>
      <c r="NA48">
        <v>6.15989674442782e-9</v>
      </c>
      <c r="NB48">
        <v>5.53375030103752e-9</v>
      </c>
      <c r="NC48">
        <v>4.97125092590776e-9</v>
      </c>
      <c r="ND48">
        <v>4.46592896750422e-9</v>
      </c>
      <c r="NE48">
        <v>4.01197240695539e-9</v>
      </c>
      <c r="NF48">
        <v>3.60416001044606e-9</v>
      </c>
      <c r="NG48">
        <v>3.23780127659363e-9</v>
      </c>
      <c r="NH48">
        <v>2.9086824881046e-9</v>
      </c>
      <c r="NI48">
        <v>2.61301824721845e-9</v>
      </c>
      <c r="NJ48">
        <v>2.34740793751808e-9</v>
      </c>
      <c r="NK48">
        <v>2.10879661134729e-9</v>
      </c>
      <c r="NL48">
        <v>1.89443985297743e-9</v>
      </c>
      <c r="NM48">
        <v>1.70187221339294e-9</v>
      </c>
      <c r="NN48">
        <v>1.52887885364471e-9</v>
      </c>
      <c r="NO48">
        <v>1.37347007062408e-9</v>
      </c>
      <c r="NP48">
        <v>1.23385841226273e-9</v>
      </c>
      <c r="NQ48">
        <v>1.10843811894623e-9</v>
      </c>
      <c r="NR48">
        <v>9.95766654684392e-10</v>
      </c>
      <c r="NS48">
        <v>8.9454811561695e-10</v>
      </c>
      <c r="NT48">
        <v>8.03618325025618e-10</v>
      </c>
      <c r="NU48">
        <v>7.21931443421115e-10</v>
      </c>
      <c r="NV48">
        <v>6.48547939699456e-10</v>
      </c>
      <c r="NW48">
        <v>5.82623785016465e-10</v>
      </c>
      <c r="NX48">
        <v>5.23400745092517e-10</v>
      </c>
      <c r="NY48">
        <v>4.70197659293398e-10</v>
      </c>
      <c r="NZ48">
        <v>4.22402606182593e-10</v>
      </c>
      <c r="OA48">
        <v>3.79465865436205e-10</v>
      </c>
      <c r="OB48">
        <v>3.40893595171151e-10</v>
      </c>
      <c r="OC48">
        <v>3.06242151965706e-10</v>
      </c>
      <c r="OD48">
        <v>2.75112988243445e-10</v>
      </c>
      <c r="OE48">
        <v>2.47148068332258e-10</v>
      </c>
      <c r="OF48">
        <v>2.22025750475711e-10</v>
      </c>
      <c r="OG48">
        <v>1.99457087433237e-10</v>
      </c>
      <c r="OH48">
        <v>1.7918250312007e-10</v>
      </c>
      <c r="OI48">
        <v>1.60968807062925e-10</v>
      </c>
      <c r="OJ48">
        <v>1.44606512332839e-10</v>
      </c>
      <c r="OK48">
        <v>1.29907426107053e-10</v>
      </c>
      <c r="OL48">
        <v>1.16702485147532e-10</v>
      </c>
      <c r="OM48">
        <v>1.04839811300598e-10</v>
      </c>
      <c r="ON48">
        <v>9.41829646528097e-11</v>
      </c>
      <c r="OO48">
        <v>8.46093742515328e-11</v>
      </c>
      <c r="OP48">
        <v>7.60089283409747e-11</v>
      </c>
      <c r="OQ48">
        <v>6.82827078991044e-11</v>
      </c>
      <c r="OR48">
        <v>6.13418489090966e-11</v>
      </c>
      <c r="OS48">
        <v>5.5106520279577e-11</v>
      </c>
      <c r="OT48">
        <v>4.95050056581047e-11</v>
      </c>
      <c r="OU48">
        <v>4.44728785772606e-11</v>
      </c>
      <c r="OV48">
        <v>3.99522614461911e-11</v>
      </c>
      <c r="OW48">
        <v>3.58911598648114e-11</v>
      </c>
      <c r="OX48">
        <v>3.22428646042077e-11</v>
      </c>
      <c r="OY48">
        <v>2.89654143750457e-11</v>
      </c>
      <c r="OZ48">
        <v>2.60211132049544e-11</v>
      </c>
      <c r="PA48">
        <v>2.33760968739457e-11</v>
      </c>
      <c r="PB48">
        <v>2.09999434211775e-11</v>
      </c>
      <c r="PC48">
        <v>1.88653232432562e-11</v>
      </c>
      <c r="PD48">
        <v>1.69476847596471e-11</v>
      </c>
      <c r="PE48">
        <v>1.52249720298352e-11</v>
      </c>
      <c r="PF48">
        <v>1.36773710743774e-11</v>
      </c>
      <c r="PG48">
        <v>1.22870819821296e-11</v>
      </c>
      <c r="PH48">
        <v>1.10381141825127e-11</v>
      </c>
      <c r="PI48">
        <v>9.91610252811796e-12</v>
      </c>
      <c r="PJ48">
        <v>8.90814207230494e-12</v>
      </c>
      <c r="PK48">
        <v>8.00263964146717e-12</v>
      </c>
      <c r="PL48">
        <v>7.18918049480673e-12</v>
      </c>
      <c r="PM48">
        <v>6.45840853799004e-12</v>
      </c>
      <c r="PN48">
        <v>5.80191871294842e-12</v>
      </c>
      <c r="PO48">
        <v>5.21216032613155e-12</v>
      </c>
      <c r="PP48">
        <v>4.68235020333373e-12</v>
      </c>
      <c r="PQ48">
        <v>4.20639467223212e-12</v>
      </c>
      <c r="PR48">
        <v>3.77881947531076e-12</v>
      </c>
      <c r="PS48">
        <v>3.39470680705538e-12</v>
      </c>
      <c r="PT48">
        <v>3.0496387512453e-12</v>
      </c>
      <c r="PU48">
        <v>2.73964646777971e-12</v>
      </c>
      <c r="PV48">
        <v>2.46116454460482e-12</v>
      </c>
      <c r="PW48">
        <v>2.2109899897153e-12</v>
      </c>
      <c r="PX48">
        <v>1.98624539157182e-12</v>
      </c>
      <c r="PY48">
        <v>1.78434582421981e-12</v>
      </c>
      <c r="PZ48">
        <v>1.60296911646506e-12</v>
      </c>
      <c r="QA48">
        <v>1.44002914315349e-12</v>
      </c>
      <c r="QB48">
        <v>1.29365183136177e-12</v>
      </c>
      <c r="QC48">
        <v>1.16215360553108e-12</v>
      </c>
      <c r="QD48">
        <v>1.04402202362839e-12</v>
      </c>
      <c r="QE48">
        <v>9.37898381619716e-13</v>
      </c>
      <c r="QF48">
        <v>8.42562086178737e-13</v>
      </c>
      <c r="QG48">
        <v>7.56916615891666e-13</v>
      </c>
      <c r="QH48">
        <v>6.79976909489559e-13</v>
      </c>
      <c r="QI48">
        <v>6.10858036052346e-13</v>
      </c>
      <c r="QJ48">
        <v>5.48765016873648e-13</v>
      </c>
      <c r="QK48">
        <v>4.92983681921359e-13</v>
      </c>
      <c r="QL48">
        <v>4.42872455728527e-13</v>
      </c>
      <c r="QM48">
        <v>3.97854978239024e-13</v>
      </c>
      <c r="QN48">
        <v>3.57413475735783e-13</v>
      </c>
      <c r="QO48">
        <v>3.21082805606586e-13</v>
      </c>
      <c r="QP48">
        <v>2.88445106452586e-13</v>
      </c>
      <c r="QQ48">
        <v>2.59124992007162e-13</v>
      </c>
      <c r="QR48">
        <v>2.32785233587414e-13</v>
      </c>
      <c r="QS48">
        <v>2.09122881419516e-13</v>
      </c>
      <c r="QT48">
        <v>1.87865780226902e-13</v>
      </c>
      <c r="QU48">
        <v>1.68769439004912e-13</v>
      </c>
      <c r="QV48">
        <v>1.51614218979269e-13</v>
      </c>
      <c r="QW48">
        <v>1.36202807405343e-13</v>
      </c>
      <c r="QX48">
        <v>1.22357948152828e-13</v>
      </c>
      <c r="QY48">
        <v>1.09920402973888e-13</v>
      </c>
      <c r="QZ48">
        <v>9.87471200060549e-14</v>
      </c>
      <c r="RA48">
        <v>8.87095884447088e-14</v>
      </c>
      <c r="RB48">
        <v>7.96923604612177e-14</v>
      </c>
      <c r="RC48">
        <v>7.15917233663986e-14</v>
      </c>
      <c r="RD48">
        <v>6.43145067470449e-14</v>
      </c>
      <c r="RE48">
        <v>5.77770108556583e-14</v>
      </c>
      <c r="RF48">
        <v>5.19040439281335e-14</v>
      </c>
      <c r="RG48">
        <v>4.66280573569994e-14</v>
      </c>
      <c r="RH48">
        <v>4.18883687733078e-14</v>
      </c>
      <c r="RI48">
        <v>3.7630464101358e-14</v>
      </c>
      <c r="RJ48">
        <v>3.38053705587584e-14</v>
      </c>
      <c r="RK48">
        <v>3.03690933903132e-14</v>
      </c>
      <c r="RL48">
        <v>2.7282109857264e-14</v>
      </c>
      <c r="RM48">
        <v>2.45089146619449e-14</v>
      </c>
      <c r="RN48">
        <v>2.20176115795004e-14</v>
      </c>
      <c r="RO48">
        <v>1.9779546599771e-14</v>
      </c>
      <c r="RP48">
        <v>1.77689783598857e-14</v>
      </c>
      <c r="RQ48">
        <v>1.59627820770039e-14</v>
      </c>
      <c r="RR48">
        <v>1.43401835759541e-14</v>
      </c>
      <c r="RS48">
        <v>1.2882520352659e-14</v>
      </c>
      <c r="RT48">
        <v>1.15730269251893e-14</v>
      </c>
      <c r="RU48">
        <v>1.03966420036365e-14</v>
      </c>
      <c r="RV48">
        <v>9.3398352609475e-15</v>
      </c>
      <c r="RW48">
        <v>8.39045171230545e-15</v>
      </c>
      <c r="RX48">
        <v>7.5375719131675e-15</v>
      </c>
      <c r="RY48">
        <v>6.77138636801244e-15</v>
      </c>
      <c r="RZ48">
        <v>6.08308270529475e-15</v>
      </c>
      <c r="SA48">
        <v>5.46474432093551e-15</v>
      </c>
      <c r="SB48">
        <v>4.90925932458612e-15</v>
      </c>
      <c r="SC48">
        <v>4.41023874140008e-15</v>
      </c>
      <c r="SD48">
        <v>3.96194302850071e-15</v>
      </c>
      <c r="SE48">
        <v>3.55921606096595e-15</v>
      </c>
      <c r="SF48">
        <v>3.19742582806191e-15</v>
      </c>
      <c r="SG48">
        <v>2.87241115763642e-15</v>
      </c>
      <c r="SH48">
        <v>2.58043385591694e-15</v>
      </c>
      <c r="SI48">
        <v>2.31813571224305e-15</v>
      </c>
      <c r="SJ48">
        <v>2.08249987421866e-15</v>
      </c>
      <c r="SK48">
        <v>1.87081614903572e-15</v>
      </c>
      <c r="SL48">
        <v>1.68064983187862e-15</v>
      </c>
      <c r="SM48">
        <v>1.50981370288552e-15</v>
      </c>
      <c r="SN48">
        <v>1.35634287058644e-15</v>
      </c>
      <c r="SO48">
        <v>1.21847217247714e-15</v>
      </c>
      <c r="SP48">
        <v>1.09461587279862e-15</v>
      </c>
      <c r="SQ48">
        <v>9.83349424014164e-16</v>
      </c>
      <c r="SR48">
        <v>8.83393082211304e-16</v>
      </c>
      <c r="SS48">
        <v>7.93597187979381e-16</v>
      </c>
      <c r="ST48">
        <v>7.12928943469062e-16</v>
      </c>
      <c r="SU48">
        <v>6.40460533548562e-16</v>
      </c>
      <c r="SV48">
        <v>5.75358454430753e-16</v>
      </c>
      <c r="SW48">
        <v>5.16873927033077e-16</v>
      </c>
      <c r="SX48">
        <v>4.64334284808441e-16</v>
      </c>
      <c r="SY48">
        <v>4.17135236993235e-16</v>
      </c>
      <c r="SZ48">
        <v>3.7473391828731e-16</v>
      </c>
      <c r="TA48">
        <v>3.36642645026023e-16</v>
      </c>
      <c r="TB48">
        <v>3.02423306030249e-16</v>
      </c>
      <c r="TC48">
        <v>2.71682323620038e-16</v>
      </c>
      <c r="TD48">
        <v>2.44066126835477e-16</v>
      </c>
      <c r="TE48">
        <v>2.19257084799453e-16</v>
      </c>
      <c r="TF48">
        <v>1.96969853449432e-16</v>
      </c>
      <c r="TG48">
        <v>1.76948093619767e-16</v>
      </c>
      <c r="TH48">
        <v>1.58961522727174e-16</v>
      </c>
      <c r="TI48">
        <v>1.42803266149e-16</v>
      </c>
      <c r="TJ48">
        <v>1.2828747783086e-16</v>
      </c>
      <c r="TK48">
        <v>1.15247202756774e-16</v>
      </c>
      <c r="TL48">
        <v>1.03532456696767e-16</v>
      </c>
      <c r="TM48">
        <v>9.30085011459245e-17</v>
      </c>
      <c r="TN48">
        <v>8.35542936139132e-17</v>
      </c>
      <c r="TO48">
        <v>7.50610954407999e-17</v>
      </c>
      <c r="TP48">
        <v>6.74312211267944e-17</v>
      </c>
      <c r="TQ48">
        <v>6.05769147911891e-17</v>
      </c>
      <c r="TR48">
        <v>5.44193408379618e-17</v>
      </c>
      <c r="TS48">
        <v>4.88876772190613e-17</v>
      </c>
      <c r="TT48">
        <v>4.39183008664435e-17</v>
      </c>
      <c r="TU48">
        <v>3.94540559240029e-17</v>
      </c>
      <c r="TV48">
        <v>3.54435963628937e-17</v>
      </c>
      <c r="TW48">
        <v>3.18407954192476e-17</v>
      </c>
      <c r="TX48">
        <v>2.86042150618716e-17</v>
      </c>
      <c r="TY48">
        <v>2.56966293879456e-17</v>
      </c>
      <c r="TZ48">
        <v>2.30845964650017e-17</v>
      </c>
      <c r="UA48">
        <v>2.0738073694675e-17</v>
      </c>
      <c r="UB48">
        <v>1.86300722742888e-17</v>
      </c>
      <c r="UC48">
        <v>1.67363467820227e-17</v>
      </c>
      <c r="UD48">
        <v>1.50351163153936e-17</v>
      </c>
      <c r="UE48">
        <v>1.35068139756898e-17</v>
      </c>
      <c r="UF48">
        <v>1.21338618170253e-17</v>
      </c>
      <c r="UG48">
        <v>1.09004686715651e-17</v>
      </c>
      <c r="UH48">
        <v>9.79244852558429e-18</v>
      </c>
      <c r="UI48">
        <v>8.79705735739248e-18</v>
      </c>
      <c r="UJ48">
        <v>7.9028465604965e-18</v>
      </c>
      <c r="UK48">
        <v>7.09953126613051e-18</v>
      </c>
      <c r="UL48">
        <v>6.37787205064984e-18</v>
      </c>
      <c r="UM48">
        <v>5.72956866723271e-18</v>
      </c>
      <c r="UN48">
        <v>5.1471645796328e-18</v>
      </c>
      <c r="UO48">
        <v>4.62396119996626e-18</v>
      </c>
      <c r="UP48">
        <v>4.15394084412952e-18</v>
      </c>
      <c r="UQ48">
        <v>3.73169751871044e-18</v>
      </c>
      <c r="UR48">
        <v>3.35237474333071e-18</v>
      </c>
      <c r="US48">
        <v>3.01160969327581e-18</v>
      </c>
      <c r="UT48">
        <v>2.70548301996263e-18</v>
      </c>
      <c r="UU48">
        <v>2.43047377209905e-18</v>
      </c>
      <c r="UV48">
        <v>2.18341889905596e-18</v>
      </c>
      <c r="UW48">
        <v>1.96147687067509e-18</v>
      </c>
      <c r="UX48">
        <v>1.76209499508171e-18</v>
      </c>
      <c r="UY48">
        <v>1.5829800586042e-18</v>
      </c>
      <c r="UZ48">
        <v>1.42207195011206e-18</v>
      </c>
      <c r="VA48">
        <v>1.27751996640986e-18</v>
      </c>
      <c r="VB48">
        <v>1.14766152616065e-18</v>
      </c>
      <c r="VC48">
        <v>1.03100304751465e-18</v>
      </c>
      <c r="VD48">
        <v>9.26202769505154e-19</v>
      </c>
      <c r="VE48">
        <v>8.32055319629715e-19</v>
      </c>
      <c r="VF48">
        <v>7.47477850119143e-19</v>
      </c>
      <c r="VG48">
        <v>6.71497583438781e-19</v>
      </c>
      <c r="VH48">
        <v>6.03240623775341e-19</v>
      </c>
      <c r="VI48">
        <v>5.41921905823266e-19</v>
      </c>
      <c r="VJ48">
        <v>4.86836165265445e-19</v>
      </c>
      <c r="VK48">
        <v>4.37349827094197e-19</v>
      </c>
      <c r="VL48">
        <v>3.92893718475151e-19</v>
      </c>
      <c r="VM48">
        <v>3.52956522340145e-19</v>
      </c>
      <c r="VN48">
        <v>3.17078896414905e-19</v>
      </c>
      <c r="VO48">
        <v>2.84848190040823e-19</v>
      </c>
      <c r="VP48">
        <v>2.55893698025748e-19</v>
      </c>
      <c r="VQ48">
        <v>2.29882396935393e-19</v>
      </c>
      <c r="VR48">
        <v>2.06515114785845e-19</v>
      </c>
      <c r="VS48">
        <v>1.85523090082433e-19</v>
      </c>
      <c r="VT48">
        <v>1.66664880628358e-19</v>
      </c>
      <c r="VU48">
        <v>1.49723586549377e-19</v>
      </c>
      <c r="VV48">
        <v>1.34504355594843e-19</v>
      </c>
      <c r="VW48">
        <v>1.20832142022042e-19</v>
      </c>
      <c r="VX48">
        <v>1.08549693287366e-19</v>
      </c>
      <c r="VY48">
        <v>9.75157413880144e-20</v>
      </c>
      <c r="VZ48">
        <v>8.76033780517449e-20</v>
      </c>
      <c r="WA48">
        <v>7.86985950867231e-20</v>
      </c>
      <c r="WB48">
        <v>7.06989731031339e-20</v>
      </c>
      <c r="WC48">
        <v>6.35125035247409e-20</v>
      </c>
      <c r="WD48">
        <v>5.70565303416183e-20</v>
      </c>
      <c r="WE48">
        <v>5.12567994325066e-20</v>
      </c>
      <c r="WF48">
        <v>4.60466045224596e-20</v>
      </c>
      <c r="WG48">
        <v>4.13660199529182e-20</v>
      </c>
      <c r="WH48">
        <v>3.71612114398272e-20</v>
      </c>
      <c r="WI48">
        <v>3.3383816892399e-20</v>
      </c>
      <c r="WJ48">
        <v>2.99903901709403e-20</v>
      </c>
      <c r="WK48">
        <v>2.69419013860579e-20</v>
      </c>
      <c r="WL48">
        <v>2.42032879918786e-20</v>
      </c>
      <c r="WM48">
        <v>2.17430515101267e-20</v>
      </c>
      <c r="WN48">
        <v>1.95328952467392e-20</v>
      </c>
      <c r="WO48">
        <v>1.75473988341695e-20</v>
      </c>
      <c r="WP48">
        <v>1.57637258560949e-20</v>
      </c>
      <c r="WQ48">
        <v>1.41613611917355e-20</v>
      </c>
      <c r="WR48">
        <v>1.2721875058824e-20</v>
      </c>
      <c r="WS48">
        <v>1.14287110413356e-20</v>
      </c>
      <c r="WT48">
        <v>1.02669956639567e-20</v>
      </c>
      <c r="WU48">
        <v>9.22336732309123e-21</v>
      </c>
      <c r="WV48">
        <v>8.28582260683283e-21</v>
      </c>
      <c r="WW48">
        <v>7.44357823633678e-21</v>
      </c>
      <c r="WX48">
        <v>6.68694704069286e-21</v>
      </c>
      <c r="WY48">
        <v>6.00722653880998e-21</v>
      </c>
      <c r="WZ48">
        <v>5.39659884682503e-21</v>
      </c>
      <c r="XA48">
        <v>4.84804075980834e-21</v>
      </c>
      <c r="XB48">
        <v>4.35524297356118e-21</v>
      </c>
      <c r="XC48">
        <v>3.91253751742464e-21</v>
      </c>
      <c r="XD48">
        <v>3.51483256346051e-21</v>
      </c>
      <c r="XE48">
        <v>3.15755386220403e-21</v>
      </c>
      <c r="XF48">
        <v>2.83659213140541e-21</v>
      </c>
      <c r="XG48">
        <v>2.54825579264534e-21</v>
      </c>
      <c r="XH48">
        <v>2.28922851221943e-21</v>
      </c>
      <c r="XI48">
        <v>2.05653105794303e-21</v>
      </c>
      <c r="XJ48">
        <v>1.84748703316818e-21</v>
      </c>
      <c r="XK48">
        <v>1.6596920938984e-21</v>
      </c>
      <c r="XL48">
        <v>1.49098629494852e-21</v>
      </c>
      <c r="XM48">
        <v>1.33942924708563e-21</v>
      </c>
      <c r="XN48">
        <v>1.20327779941823e-21</v>
      </c>
      <c r="XO48">
        <v>1.08096599034484e-21</v>
      </c>
      <c r="XP48">
        <v>9.71087036465859e-22</v>
      </c>
      <c r="XQ48">
        <v>8.72377152301722e-22</v>
      </c>
      <c r="XR48">
        <v>7.83701014718281e-22</v>
      </c>
      <c r="XS48">
        <v>7.04038704876627e-22</v>
      </c>
      <c r="XT48">
        <v>6.32473977518755e-22</v>
      </c>
      <c r="XU48">
        <v>5.68183722666919e-22</v>
      </c>
      <c r="XV48">
        <v>5.10428498529116e-22</v>
      </c>
      <c r="XW48">
        <v>4.58544026723941e-22</v>
      </c>
      <c r="XX48">
        <v>4.11933552006037e-22</v>
      </c>
      <c r="XY48">
        <v>3.70060978616713e-22</v>
      </c>
      <c r="XZ48">
        <v>3.32444704316663e-22</v>
      </c>
      <c r="YA48">
        <v>2.98652081182174e-22</v>
      </c>
      <c r="YB48">
        <v>2.68294439455065e-22</v>
      </c>
      <c r="YC48">
        <v>2.41022617212566e-22</v>
      </c>
      <c r="YD48">
        <v>2.16522944441138e-22</v>
      </c>
      <c r="YE48">
        <v>1.94513635324577e-22</v>
      </c>
      <c r="YF48">
        <v>1.74741547251904e-22</v>
      </c>
      <c r="YG48">
        <v>1.56979269268386e-22</v>
      </c>
      <c r="YH48">
        <v>1.41022506482172e-22</v>
      </c>
      <c r="YI48">
        <v>1.26687730342998e-22</v>
      </c>
      <c r="YJ48">
        <v>1.1381006776737e-22</v>
      </c>
      <c r="YK48">
        <v>1.02241404831743e-22</v>
      </c>
      <c r="YL48">
        <v>9.18486832231332e-23</v>
      </c>
      <c r="YM48">
        <v>8.25123698535512e-23</v>
      </c>
      <c r="YN48">
        <v>7.4125082036391e-23</v>
      </c>
      <c r="YO48">
        <v>6.65903524120534e-23</v>
      </c>
      <c r="YP48">
        <v>5.98215194174694e-23</v>
      </c>
      <c r="YQ48">
        <v>5.37407305381209e-23</v>
      </c>
      <c r="YR48">
        <v>4.82780468783536e-23</v>
      </c>
      <c r="YS48">
        <v>4.33706387510898e-23</v>
      </c>
      <c r="YT48">
        <v>3.89620630349262e-23</v>
      </c>
      <c r="YU48">
        <v>3.50016139870528e-23</v>
      </c>
      <c r="YV48">
        <v>3.14437400452959e-23</v>
      </c>
      <c r="YW48">
        <v>2.82475199115639e-23</v>
      </c>
      <c r="YX48">
        <v>2.53761918908107e-23</v>
      </c>
      <c r="YY48">
        <v>2.27967310721543e-23</v>
      </c>
      <c r="YZ48">
        <v>2.04794694890496e-23</v>
      </c>
      <c r="ZA48">
        <v>1.83977548897444e-23</v>
      </c>
      <c r="ZB48">
        <v>1.65276441933272e-23</v>
      </c>
      <c r="ZC48">
        <v>1.4847628105617e-23</v>
      </c>
      <c r="ZD48">
        <v>1.33383837275317e-23</v>
      </c>
      <c r="ZE48">
        <v>1.19825523105321e-23</v>
      </c>
      <c r="ZF48">
        <v>1.07645396029709e-23</v>
      </c>
      <c r="ZG48">
        <v>9.67033649100623e-24</v>
      </c>
      <c r="ZH48">
        <v>8.68735787116033e-24</v>
      </c>
      <c r="ZI48">
        <v>7.80429790129862e-24</v>
      </c>
      <c r="ZJ48">
        <v>7.01099996518033e-24</v>
      </c>
      <c r="ZK48">
        <v>6.2983398549637e-24</v>
      </c>
      <c r="ZL48">
        <v>5.65812082807557e-24</v>
      </c>
      <c r="ZM48">
        <v>5.08297933143005e-24</v>
      </c>
      <c r="ZN48">
        <v>4.56630030867204e-24</v>
      </c>
      <c r="ZO48">
        <v>4.1021411163425e-24</v>
      </c>
      <c r="ZP48">
        <v>3.68516317387838e-24</v>
      </c>
      <c r="ZQ48">
        <v>3.3105705613116e-24</v>
      </c>
      <c r="ZR48">
        <v>2.97405485844159e-24</v>
      </c>
      <c r="ZS48">
        <v>2.67174559104269e-24</v>
      </c>
      <c r="ZT48">
        <v>2.40016571415785e-24</v>
      </c>
      <c r="ZU48">
        <v>2.15619162046436e-24</v>
      </c>
      <c r="ZV48">
        <v>1.9370172137435e-24</v>
      </c>
      <c r="ZW48">
        <v>1.74012163424075e-24</v>
      </c>
      <c r="ZX48">
        <v>1.56324026470611e-24</v>
      </c>
      <c r="ZY48">
        <v>1.4043386836373e-24</v>
      </c>
      <c r="ZZ48">
        <v>1.26158926614579e-24</v>
      </c>
      <c r="AAA48">
        <v>1.13335016331811e-24</v>
      </c>
      <c r="AAB48">
        <v>1.0181464183009e-24</v>
      </c>
      <c r="AAC48">
        <v>9.14653001914276e-25</v>
      </c>
      <c r="AAD48">
        <v>8.2167957267572e-25</v>
      </c>
      <c r="AAE48">
        <v>7.38156785949993e-25</v>
      </c>
      <c r="AAF48">
        <v>6.63123994758307e-25</v>
      </c>
      <c r="AAG48">
        <v>5.95718200786148e-25</v>
      </c>
      <c r="AAH48">
        <v>5.35164128508471e-25</v>
      </c>
      <c r="AAI48">
        <v>4.80765308268706e-25</v>
      </c>
      <c r="AAJ48">
        <v>4.31896065752556e-25</v>
      </c>
      <c r="AAK48">
        <v>3.87994325722603e-25</v>
      </c>
      <c r="AAL48">
        <v>3.48555147245045e-25</v>
      </c>
      <c r="AAM48">
        <v>3.13124916053217e-25</v>
      </c>
      <c r="AAN48">
        <v>2.81296127250717e-25</v>
      </c>
      <c r="AAO48">
        <v>2.52702698346762e-25</v>
      </c>
      <c r="AAP48">
        <v>2.27015758716145e-25</v>
      </c>
      <c r="AAQ48">
        <v>2.03939867055746e-25</v>
      </c>
      <c r="AAR48">
        <v>1.83209613332263e-25</v>
      </c>
      <c r="AAS48">
        <v>1.64586566138058e-25</v>
      </c>
      <c r="AAT48">
        <v>1.47856530344782e-25</v>
      </c>
      <c r="AAU48">
        <v>1.32827083513362e-25</v>
      </c>
      <c r="AAV48">
        <v>1.19325362725099e-25</v>
      </c>
      <c r="AAW48">
        <v>1.07196076378836e-25</v>
      </c>
      <c r="AAX48">
        <v>9.62997180866748e-26</v>
      </c>
      <c r="AAY48">
        <v>8.65109621251396e-26</v>
      </c>
      <c r="AAZ48">
        <v>7.77172219868933e-26</v>
      </c>
      <c r="ABA48">
        <v>6.9817355454019e-26</v>
      </c>
      <c r="ABB48">
        <v>6.27205012991187e-26</v>
      </c>
      <c r="ABC48">
        <v>5.63450342344111e-26</v>
      </c>
      <c r="ABD48">
        <v>5.06176260890564e-26</v>
      </c>
      <c r="ABE48">
        <v>4.5472402416729e-26</v>
      </c>
      <c r="ABF48">
        <v>4.08501848330653e-26</v>
      </c>
      <c r="ABG48">
        <v>3.66978103686398e-26</v>
      </c>
      <c r="ABH48">
        <v>3.29675200089319e-26</v>
      </c>
      <c r="ABI48">
        <v>2.96164093885041e-26</v>
      </c>
      <c r="ABJ48">
        <v>2.66059353214871e-26</v>
      </c>
      <c r="ABK48">
        <v>2.39014724926757e-26</v>
      </c>
      <c r="ABL48">
        <v>2.14719152104668e-26</v>
      </c>
      <c r="ABM48">
        <v>1.92893196411541e-26</v>
      </c>
      <c r="ABN48">
        <v>1.73285824096977e-26</v>
      </c>
      <c r="ABO48">
        <v>1.55671518703558e-26</v>
      </c>
      <c r="ABP48">
        <v>1.39847687263271e-26</v>
      </c>
      <c r="ABQ48">
        <v>1.25632330151081e-26</v>
      </c>
      <c r="ABR48">
        <v>1.12861947795226e-26</v>
      </c>
      <c r="ABS48">
        <v>1.01389660168001e-26</v>
      </c>
      <c r="ABT48">
        <v>9.10835174281618e-27</v>
      </c>
      <c r="ABU48">
        <v>8.18249822845799e-27</v>
      </c>
      <c r="ABV48">
        <v>7.35075666258988e-27</v>
      </c>
      <c r="ABW48">
        <v>6.60356067352212e-27</v>
      </c>
      <c r="ABX48">
        <v>5.93231630028191e-27</v>
      </c>
      <c r="ABY48">
        <v>5.32930314817869e-27</v>
      </c>
      <c r="ABZ48">
        <v>4.78758559179281e-27</v>
      </c>
      <c r="ACA48">
        <v>4.30093300407868e-27</v>
      </c>
      <c r="ACB48">
        <v>3.86374809408813e-27</v>
      </c>
      <c r="ACC48">
        <v>3.47100252908207e-27</v>
      </c>
      <c r="ACD48">
        <v>3.1181791005807e-27</v>
      </c>
      <c r="ACE48">
        <v>2.80121976916842e-27</v>
      </c>
      <c r="ACF48">
        <v>2.51647899048475e-27</v>
      </c>
      <c r="ACG48">
        <v>2.26068178557482e-27</v>
      </c>
      <c r="ACH48">
        <v>2.03088607334063e-27</v>
      </c>
      <c r="ACI48">
        <v>1.82444883185547e-27</v>
      </c>
      <c r="ACJ48">
        <v>1.63899569934196e-27</v>
      </c>
      <c r="ACK48">
        <v>1.47239366517584e-27</v>
      </c>
      <c r="ACL48">
        <v>1.32272653681785e-27</v>
      </c>
      <c r="ACM48">
        <v>1.18827290050396e-27</v>
      </c>
      <c r="ACN48">
        <v>1.06748632220609e-27</v>
      </c>
      <c r="ACO48">
        <v>9.58977561142559e-28</v>
      </c>
      <c r="ACP48">
        <v>8.61498591264749e-28</v>
      </c>
      <c r="ACQ48">
        <v>7.73928246941344e-28</v>
      </c>
      <c r="ACR48">
        <v>6.9525932774234e-28</v>
      </c>
      <c r="ACS48">
        <v>6.24587014006952e-28</v>
      </c>
      <c r="ACT48">
        <v>5.61098459955786e-28</v>
      </c>
      <c r="ACU48">
        <v>5.04063444651205e-28</v>
      </c>
      <c r="ACV48">
        <v>4.52825973276881e-28</v>
      </c>
      <c r="ACW48">
        <v>4.06796732137644e-28</v>
      </c>
      <c r="ACX48">
        <v>3.65446310599947e-28</v>
      </c>
      <c r="ACY48">
        <v>3.28299112014314e-28</v>
      </c>
      <c r="ACZ48">
        <v>2.94927883585541e-28</v>
      </c>
      <c r="ADA48">
        <v>2.64948802275329e-28</v>
      </c>
      <c r="ADB48">
        <v>2.38017060217269e-28</v>
      </c>
      <c r="ADC48">
        <v>2.13822898869342e-28</v>
      </c>
      <c r="ADD48">
        <v>1.92088046290271e-28</v>
      </c>
      <c r="ADE48">
        <v>1.72562516562643e-28</v>
      </c>
      <c r="ADF48">
        <v>1.5502173455101e-28</v>
      </c>
      <c r="ADG48">
        <v>1.39263952925025e-28</v>
      </c>
      <c r="ADH48">
        <v>1.25107931739223e-28</v>
      </c>
      <c r="ADI48">
        <v>1.12390853880849e-28</v>
      </c>
      <c r="ADJ48">
        <v>1.00966452410037e-28</v>
      </c>
      <c r="ADK48">
        <v>9.07033282537001e-29</v>
      </c>
      <c r="ADL48">
        <v>8.14834389039166e-29</v>
      </c>
      <c r="ADM48">
        <v>7.32007407383916e-29</v>
      </c>
      <c r="ADN48">
        <v>6.57599693474847e-29</v>
      </c>
      <c r="ADO48">
        <v>5.90755438396012e-29</v>
      </c>
      <c r="ADP48">
        <v>5.30705825226807e-29</v>
      </c>
      <c r="ADQ48">
        <v>4.76760186405366e-29</v>
      </c>
      <c r="ADR48">
        <v>4.28298059935819e-29</v>
      </c>
      <c r="ADS48">
        <v>3.84762053072983e-29</v>
      </c>
      <c r="ADT48">
        <v>3.45651431405318e-29</v>
      </c>
      <c r="ADU48">
        <v>3.10516359600262e-29</v>
      </c>
      <c r="ADV48">
        <v>2.78952727571189e-29</v>
      </c>
      <c r="ADW48">
        <v>2.50597502558575e-29</v>
      </c>
      <c r="ADX48">
        <v>2.25124553666781e-29</v>
      </c>
      <c r="ADY48">
        <v>2.02240900831886e-29</v>
      </c>
      <c r="ADZ48">
        <v>1.81683345077647e-29</v>
      </c>
      <c r="AEA48">
        <v>1.63215441302064e-29</v>
      </c>
      <c r="AEB48">
        <v>1.46624778776737e-29</v>
      </c>
      <c r="AEC48">
        <v>1.31720538080334e-29</v>
      </c>
      <c r="AED48">
        <v>1.18331296366978e-29</v>
      </c>
      <c r="AEE48">
        <v>1.06303055726586e-29</v>
      </c>
      <c r="AEF48">
        <v>9.54974719601162e-30</v>
      </c>
      <c r="AEG48">
        <v>8.57902633977841e-30</v>
      </c>
      <c r="AEH48">
        <v>7.70697814590844e-30</v>
      </c>
      <c r="AEI48">
        <v>6.92357265137438e-30</v>
      </c>
      <c r="AEJ48">
        <v>6.21979942739397e-30</v>
      </c>
      <c r="AEK48">
        <v>5.58756394494265e-30</v>
      </c>
      <c r="AEL48">
        <v>5.01959447459293e-30</v>
      </c>
      <c r="AEM48">
        <v>4.50935844987854e-30</v>
      </c>
      <c r="AEN48">
        <v>4.05098733222669e-30</v>
      </c>
      <c r="AEO48">
        <v>3.63920911328376e-30</v>
      </c>
      <c r="AEP48">
        <v>3.26928767830233e-30</v>
      </c>
      <c r="AEQ48">
        <v>2.93696833317038e-30</v>
      </c>
      <c r="AER48">
        <v>2.63842886855548e-30</v>
      </c>
      <c r="AES48">
        <v>2.37023559832271e-30</v>
      </c>
      <c r="AET48">
        <v>2.12930386659696e-30</v>
      </c>
      <c r="AEU48">
        <v>1.91286256923708e-30</v>
      </c>
      <c r="AEV48">
        <v>1.71842228166153e-30</v>
      </c>
      <c r="AEW48">
        <v>1.54374662644404e-30</v>
      </c>
      <c r="AEX48">
        <v>1.38682655136031e-30</v>
      </c>
      <c r="AEY48">
        <v>1.24585722204176e-30</v>
      </c>
      <c r="AEZ48">
        <v>1.11921726346466e-30</v>
      </c>
      <c r="AFA48">
        <v>1.00545011151794e-30</v>
      </c>
      <c r="AFB48">
        <v>9.03247260162876e-31</v>
      </c>
      <c r="AFC48">
        <v>8.11433211499704e-31</v>
      </c>
      <c r="AFD48">
        <v>7.28951955642794e-31</v>
      </c>
      <c r="AFE48">
        <v>6.5485482490095e-31</v>
      </c>
      <c r="AFF48">
        <v>5.8828958256639e-31</v>
      </c>
      <c r="AFG48">
        <v>5.2849062081582e-31</v>
      </c>
      <c r="AFH48">
        <v>4.74770154983614e-31</v>
      </c>
      <c r="AFI48">
        <v>4.26510312927048e-31</v>
      </c>
      <c r="AFJ48">
        <v>3.83156028498477e-31</v>
      </c>
      <c r="AFK48">
        <v>3.44208657387932e-31</v>
      </c>
      <c r="AFL48">
        <v>3.09220241907987e-31</v>
      </c>
      <c r="AFM48">
        <v>2.7778835875668e-31</v>
      </c>
      <c r="AFN48">
        <v>2.49551490499422e-31</v>
      </c>
      <c r="AFO48">
        <v>2.24184867534466e-31</v>
      </c>
      <c r="AFP48">
        <v>2.01396732717822e-31</v>
      </c>
      <c r="AFQ48">
        <v>1.80924985684764e-31</v>
      </c>
      <c r="AFR48">
        <v>1.6253416827221e-31</v>
      </c>
      <c r="AFS48">
        <v>1.4601275636947e-31</v>
      </c>
      <c r="AFT48">
        <v>1.31170727049244e-31</v>
      </c>
      <c r="AFU48">
        <v>1.17837372996987e-31</v>
      </c>
      <c r="AFV48">
        <v>1.05859339101003e-31</v>
      </c>
      <c r="AFW48">
        <v>9.50988586209206e-32</v>
      </c>
      <c r="AFX48">
        <v>8.5432168647614e-32</v>
      </c>
      <c r="AFY48">
        <v>7.67480866298086e-32</v>
      </c>
      <c r="AFZ48">
        <v>6.89467315951265e-32</v>
      </c>
      <c r="AGA48">
        <v>6.19383753575442e-32</v>
      </c>
      <c r="AGB48">
        <v>5.56424104982987e-32</v>
      </c>
      <c r="AGC48">
        <v>4.99864232503488e-32</v>
      </c>
      <c r="AGD48">
        <v>4.49053606230701e-32</v>
      </c>
      <c r="AGE48">
        <v>4.03407821877695e-32</v>
      </c>
      <c r="AGF48">
        <v>3.62401879183439e-32</v>
      </c>
      <c r="AGG48">
        <v>3.25564143561663e-32</v>
      </c>
      <c r="AGH48">
        <v>2.9247092154119e-32</v>
      </c>
      <c r="AGI48">
        <v>2.62741587606534e-32</v>
      </c>
      <c r="AGJ48">
        <v>2.36034206389573e-32</v>
      </c>
      <c r="AGK48">
        <v>2.12041599860418e-32</v>
      </c>
      <c r="AGL48">
        <v>1.90487814283819e-32</v>
      </c>
      <c r="AGM48">
        <v>1.71124946305407e-32</v>
      </c>
      <c r="AGN48">
        <v>1.53730291662631e-32</v>
      </c>
      <c r="AGO48">
        <v>1.38103783725955e-32</v>
      </c>
      <c r="AGP48">
        <v>1.24065692409413e-32</v>
      </c>
      <c r="AGQ48">
        <v>1.11454556984264e-32</v>
      </c>
      <c r="AGR48">
        <v>1.00125329019775e-32</v>
      </c>
      <c r="AGS48">
        <v>8.99477040919345e-33</v>
      </c>
      <c r="AGT48">
        <v>8.08046230720727e-33</v>
      </c>
      <c r="AGU48">
        <v>7.25909257577726e-33</v>
      </c>
      <c r="AGV48">
        <v>6.52121413606555e-33</v>
      </c>
      <c r="AGW48">
        <v>5.85834019396942e-33</v>
      </c>
      <c r="AGX48">
        <v>5.26284662827897e-33</v>
      </c>
      <c r="AGY48">
        <v>4.7278843009662e-33</v>
      </c>
      <c r="AGZ48">
        <v>4.24730028103297e-33</v>
      </c>
      <c r="AHA48">
        <v>3.81556707586438e-33</v>
      </c>
      <c r="AHB48">
        <v>3.42771905613407e-33</v>
      </c>
      <c r="AHC48">
        <v>3.07929534304489e-33</v>
      </c>
      <c r="AHD48">
        <v>2.76628850101625e-33</v>
      </c>
      <c r="AHE48">
        <v>2.48509844570086e-33</v>
      </c>
      <c r="AHF48">
        <v>2.23249103719878e-33</v>
      </c>
      <c r="AHG48">
        <v>2.00556088222382e-33</v>
      </c>
      <c r="AHH48">
        <v>1.8016979173871e-33</v>
      </c>
      <c r="AHI48">
        <v>1.61855738925144e-33</v>
      </c>
      <c r="AHJ48">
        <v>1.45403288587894e-33</v>
      </c>
      <c r="AHK48">
        <v>1.30623210969074e-33</v>
      </c>
      <c r="AHL48">
        <v>1.17345511298785e-33</v>
      </c>
      <c r="AHM48">
        <v>1.05417474580634e-33</v>
      </c>
      <c r="AHN48">
        <v>9.47019091225676e-34</v>
      </c>
      <c r="AHO48">
        <v>8.50755686107715e-34</v>
      </c>
      <c r="AHP48">
        <v>7.64277345779645e-34</v>
      </c>
      <c r="AHQ48">
        <v>6.86589429621539e-34</v>
      </c>
      <c r="AHR48">
        <v>6.16798401092403e-34</v>
      </c>
      <c r="AHS48">
        <v>5.54101550616429e-34</v>
      </c>
      <c r="AHT48">
        <v>4.97777763126102e-34</v>
      </c>
      <c r="AHU48">
        <v>4.47179224073944e-34</v>
      </c>
      <c r="AHV48">
        <v>4.01723968518693e-34</v>
      </c>
      <c r="AHW48">
        <v>3.6088918758829e-34</v>
      </c>
      <c r="AHX48">
        <v>3.24205215333264e-34</v>
      </c>
      <c r="AHY48">
        <v>2.91250126809558e-34</v>
      </c>
      <c r="AHZ48">
        <v>2.61644885260056e-34</v>
      </c>
      <c r="AIA48">
        <v>2.35048982579538e-34</v>
      </c>
      <c r="AIB48">
        <v>2.11156522921376e-34</v>
      </c>
      <c r="AIC48">
        <v>1.89692704401126e-34</v>
      </c>
      <c r="AID48">
        <v>1.70410658430908e-34</v>
      </c>
      <c r="AIE48">
        <v>1.53088610331834e-34</v>
      </c>
      <c r="AIF48">
        <v>1.37527328566917e-34</v>
      </c>
      <c r="AIG48">
        <v>1.23547833256538e-34</v>
      </c>
      <c r="AIH48">
        <v>1.10989337620692e-34</v>
      </c>
      <c r="AII48">
        <v>9.97073986712602e-35</v>
      </c>
      <c r="AIJ48">
        <v>8.95722558843002e-35</v>
      </c>
      <c r="AIK48">
        <v>8.0467338744393e-35</v>
      </c>
      <c r="AIL48">
        <v>7.22879259953949e-35</v>
      </c>
      <c r="AIM48">
        <v>6.49399411768149e-35</v>
      </c>
      <c r="AIN48">
        <v>5.83388705925361e-35</v>
      </c>
      <c r="AIO48">
        <v>5.24087912667802e-35</v>
      </c>
      <c r="AIP48">
        <v>4.70814977072309e-35</v>
      </c>
      <c r="AIQ48">
        <v>4.22957174316869e-35</v>
      </c>
      <c r="AIR48">
        <v>3.79964062355296e-35</v>
      </c>
      <c r="AIS48">
        <v>3.41341150944466e-35</v>
      </c>
      <c r="AIT48">
        <v>3.06644214207667e-35</v>
      </c>
      <c r="AIU48">
        <v>2.75474181319368e-35</v>
      </c>
      <c r="AIV48">
        <v>2.47472546546025e-35</v>
      </c>
      <c r="AIW48">
        <v>2.22317245850977e-35</v>
      </c>
      <c r="AIX48">
        <v>1.99718952637729e-35</v>
      </c>
      <c r="AIY48">
        <v>1.79417750026683e-35</v>
      </c>
      <c r="AIZ48">
        <v>1.6118014139113e-35</v>
      </c>
      <c r="AJA48">
        <v>1.4479636476882e-35</v>
      </c>
      <c r="AJB48">
        <v>1.30077980260532e-35</v>
      </c>
      <c r="AJC48">
        <v>1.16855702666804e-35</v>
      </c>
      <c r="AJD48">
        <v>1.0497745443466e-35</v>
      </c>
      <c r="AJE48">
        <v>9.4306616520065e-36</v>
      </c>
      <c r="AJF48">
        <v>8.47204570482158e-36</v>
      </c>
      <c r="AJG48">
        <v>7.61087196987017e-36</v>
      </c>
      <c r="AJH48">
        <v>6.83723555797023e-36</v>
      </c>
      <c r="AJI48">
        <v>6.14223840057191e-36</v>
      </c>
      <c r="AJJ48">
        <v>5.51788690759397e-36</v>
      </c>
      <c r="AJK48">
        <v>4.95700002822458e-36</v>
      </c>
      <c r="AJL48">
        <v>4.45312665723569e-36</v>
      </c>
      <c r="AJM48">
        <v>4.00047143685121e-36</v>
      </c>
      <c r="AJN48">
        <v>3.59382810077018e-36</v>
      </c>
      <c r="AJO48">
        <v>3.22851959369351e-36</v>
      </c>
      <c r="AJP48">
        <v>2.9003442776323e-36</v>
      </c>
      <c r="AJQ48">
        <v>2.60552760628312e-36</v>
      </c>
      <c r="AJR48">
        <v>2.34067871164781e-36</v>
      </c>
      <c r="AJS48">
        <v>2.10275140357346e-36</v>
      </c>
      <c r="AJT48">
        <v>1.88900913364459e-36</v>
      </c>
      <c r="AJU48">
        <v>1.69699352045541e-36</v>
      </c>
      <c r="AJV48">
        <v>1.52449607425216e-36</v>
      </c>
      <c r="AJW48">
        <v>1.36953279573309e-36</v>
      </c>
      <c r="AJX48">
        <v>1.23032135685137e-36</v>
      </c>
      <c r="AJY48">
        <v>1.10526060116314e-36</v>
      </c>
      <c r="AJZ48">
        <v>9.92912127941783e-37</v>
      </c>
      <c r="AKA48">
        <v>8.91983748245771e-37</v>
      </c>
      <c r="AKB48">
        <v>8.01314622658357e-37</v>
      </c>
      <c r="AKC48">
        <v>7.19861909758902e-37</v>
      </c>
      <c r="AKD48">
        <v>6.46688771761841e-37</v>
      </c>
      <c r="AKE48">
        <v>5.80953599368667e-37</v>
      </c>
      <c r="AKF48">
        <v>5.21900331901395e-37</v>
      </c>
      <c r="AKG48">
        <v>4.68849761383329e-37</v>
      </c>
      <c r="AKH48">
        <v>4.21191720550077e-37</v>
      </c>
      <c r="AKI48">
        <v>3.78378064940276e-37</v>
      </c>
      <c r="AKJ48">
        <v>3.39916368348759e-37</v>
      </c>
      <c r="AKK48">
        <v>3.0536425912968e-37</v>
      </c>
      <c r="AKL48">
        <v>2.74324332207931e-37</v>
      </c>
      <c r="AKM48">
        <v>2.4643957827877e-37</v>
      </c>
      <c r="AKN48">
        <v>2.21389277624065e-37</v>
      </c>
      <c r="AKO48">
        <v>1.98885311317414e-37</v>
      </c>
      <c r="AKP48">
        <v>1.78668847391031e-37</v>
      </c>
      <c r="AKQ48">
        <v>1.60507363849974e-37</v>
      </c>
      <c r="AKR48">
        <v>1.44191974293562e-37</v>
      </c>
      <c r="AKS48">
        <v>1.29535025384312e-37</v>
      </c>
      <c r="AKT48">
        <v>1.16367938531399e-37</v>
      </c>
      <c r="AKU48">
        <v>1.04539270964526e-37</v>
      </c>
      <c r="AKV48">
        <v>9.39129738974104e-38</v>
      </c>
      <c r="AKW48">
        <v>8.43668277469474e-38</v>
      </c>
      <c r="AKX48">
        <v>7.57910364105653e-38</v>
      </c>
      <c r="AKY48">
        <v>6.8086964433666e-38</v>
      </c>
      <c r="AKZ48">
        <v>6.11660025425521e-38</v>
      </c>
      <c r="ALA48">
        <v>5.49485484946308e-38</v>
      </c>
      <c r="ALB48">
        <v>4.93630915240258e-38</v>
      </c>
      <c r="ALC48">
        <v>4.43453898522441e-38</v>
      </c>
      <c r="ALD48">
        <v>3.98377318039406e-38</v>
      </c>
      <c r="ALE48">
        <v>3.57882720294179e-38</v>
      </c>
      <c r="ALF48">
        <v>3.21504351993486e-38</v>
      </c>
      <c r="ALG48">
        <v>2.88823803132448e-38</v>
      </c>
      <c r="ALH48">
        <v>2.59465194603591e-38</v>
      </c>
      <c r="ALI48">
        <v>2.33090854979867e-38</v>
      </c>
      <c r="ALJ48">
        <v>2.0939743674774e-38</v>
      </c>
      <c r="ALK48">
        <v>1.88112427320716e-38</v>
      </c>
      <c r="ALL48">
        <v>1.68991014704355e-38</v>
      </c>
      <c r="ALM48">
        <v>1.51813271762842e-38</v>
      </c>
      <c r="ALN48">
        <v>1.36381626701627e-38</v>
      </c>
      <c r="ALO48">
        <v>1.22518590672613e-38</v>
      </c>
    </row>
    <row r="49" spans="1:1003">
      <c r="A49" s="3" t="s">
        <v>87</v>
      </c>
      <c r="B49" s="6">
        <f>SUM(C49:ALO49)</f>
        <v>15087360.0260622</v>
      </c>
      <c r="C49">
        <v>0</v>
      </c>
      <c r="D49">
        <v>0.452048144228802</v>
      </c>
      <c r="E49">
        <v>0.856024248840378</v>
      </c>
      <c r="F49">
        <v>1.29111292557307</v>
      </c>
      <c r="G49">
        <v>1.82665618051762</v>
      </c>
      <c r="H49">
        <v>2.53093214607928</v>
      </c>
      <c r="I49">
        <v>3.48221917452052</v>
      </c>
      <c r="J49">
        <v>4.77978950128906</v>
      </c>
      <c r="K49">
        <v>6.55573375322311</v>
      </c>
      <c r="L49">
        <v>8.98921691610352</v>
      </c>
      <c r="M49">
        <v>12.3249684816042</v>
      </c>
      <c r="N49">
        <v>16.898097367618</v>
      </c>
      <c r="O49">
        <v>23.1678519771295</v>
      </c>
      <c r="P49">
        <v>31.7637804956683</v>
      </c>
      <c r="Q49">
        <v>43.5489567125088</v>
      </c>
      <c r="R49">
        <v>59.706630986007</v>
      </c>
      <c r="S49">
        <v>81.8590058202219</v>
      </c>
      <c r="T49">
        <v>112.230049813897</v>
      </c>
      <c r="U49">
        <v>153.868669931858</v>
      </c>
      <c r="V49">
        <v>210.954595746701</v>
      </c>
      <c r="W49">
        <v>289.217585120685</v>
      </c>
      <c r="X49">
        <v>396.511847374756</v>
      </c>
      <c r="Y49">
        <v>543.602992769055</v>
      </c>
      <c r="Z49">
        <v>745.245832803409</v>
      </c>
      <c r="AA49">
        <v>1021.65995162447</v>
      </c>
      <c r="AB49">
        <v>1400.54876649378</v>
      </c>
      <c r="AC49">
        <v>1919.86022267934</v>
      </c>
      <c r="AD49">
        <v>2631.55771312581</v>
      </c>
      <c r="AE49">
        <v>3606.76370948041</v>
      </c>
      <c r="AF49">
        <v>4942.76230394458</v>
      </c>
      <c r="AG49">
        <v>6772.50710621076</v>
      </c>
      <c r="AH49">
        <v>9277.48320799247</v>
      </c>
      <c r="AI49">
        <v>12705.0169353643</v>
      </c>
      <c r="AJ49">
        <v>17391.4034647751</v>
      </c>
      <c r="AK49">
        <v>23792.4923032333</v>
      </c>
      <c r="AL49">
        <v>32523.5434325366</v>
      </c>
      <c r="AM49">
        <v>44410.0519957136</v>
      </c>
      <c r="AN49">
        <v>60550.4677813606</v>
      </c>
      <c r="AO49">
        <v>82389.6398285183</v>
      </c>
      <c r="AP49">
        <v>111797.272296669</v>
      </c>
      <c r="AQ49">
        <v>151136.967305993</v>
      </c>
      <c r="AR49">
        <v>203296.322228609</v>
      </c>
      <c r="AS49">
        <v>271625.096918573</v>
      </c>
      <c r="AT49">
        <v>359697.516925332</v>
      </c>
      <c r="AU49">
        <v>470785.550504684</v>
      </c>
      <c r="AV49">
        <v>479291.592400679</v>
      </c>
      <c r="AW49">
        <v>469070.706856397</v>
      </c>
      <c r="AX49">
        <v>464430.712352274</v>
      </c>
      <c r="AY49">
        <v>462886.049688496</v>
      </c>
      <c r="AZ49">
        <v>462454.508593777</v>
      </c>
      <c r="BA49">
        <v>461849.409459164</v>
      </c>
      <c r="BB49">
        <v>460314.916650625</v>
      </c>
      <c r="BC49">
        <v>457444.16231509</v>
      </c>
      <c r="BD49">
        <v>453048.371781887</v>
      </c>
      <c r="BE49">
        <v>447073.944324697</v>
      </c>
      <c r="BF49">
        <v>439552.188457933</v>
      </c>
      <c r="BG49">
        <v>430568.861236972</v>
      </c>
      <c r="BH49">
        <v>420245.095836726</v>
      </c>
      <c r="BI49">
        <v>408724.748614241</v>
      </c>
      <c r="BJ49">
        <v>396165.401653442</v>
      </c>
      <c r="BK49">
        <v>382731.548255346</v>
      </c>
      <c r="BL49">
        <v>368589.204900709</v>
      </c>
      <c r="BM49">
        <v>353901.571708843</v>
      </c>
      <c r="BN49">
        <v>338825.552212699</v>
      </c>
      <c r="BO49">
        <v>323509.029289814</v>
      </c>
      <c r="BP49">
        <v>308088.826939888</v>
      </c>
      <c r="BQ49">
        <v>292689.295017722</v>
      </c>
      <c r="BR49">
        <v>277421.451153514</v>
      </c>
      <c r="BS49">
        <v>262382.608845462</v>
      </c>
      <c r="BT49">
        <v>247656.416897829</v>
      </c>
      <c r="BU49">
        <v>233313.234481011</v>
      </c>
      <c r="BV49">
        <v>219410.768315605</v>
      </c>
      <c r="BW49">
        <v>205994.903391779</v>
      </c>
      <c r="BX49">
        <v>193100.665518449</v>
      </c>
      <c r="BY49">
        <v>180753.262091428</v>
      </c>
      <c r="BZ49">
        <v>168969.15608145</v>
      </c>
      <c r="CA49">
        <v>157757.136803271</v>
      </c>
      <c r="CB49">
        <v>147119.35911216</v>
      </c>
      <c r="CC49">
        <v>137052.329999465</v>
      </c>
      <c r="CD49">
        <v>127547.827961865</v>
      </c>
      <c r="CE49">
        <v>118593.745934301</v>
      </c>
      <c r="CF49">
        <v>110174.853012969</v>
      </c>
      <c r="CG49">
        <v>102273.4737115</v>
      </c>
      <c r="CH49">
        <v>94870.0861818365</v>
      </c>
      <c r="CI49">
        <v>87943.8427987582</v>
      </c>
      <c r="CJ49">
        <v>81473.0178663</v>
      </c>
      <c r="CK49">
        <v>75435.3880649025</v>
      </c>
      <c r="CL49">
        <v>69808.5517213608</v>
      </c>
      <c r="CM49">
        <v>64570.1931395954</v>
      </c>
      <c r="CN49">
        <v>59698.2981564983</v>
      </c>
      <c r="CO49">
        <v>55171.3268486108</v>
      </c>
      <c r="CP49">
        <v>50968.348965142</v>
      </c>
      <c r="CQ49">
        <v>47069.1472430656</v>
      </c>
      <c r="CR49">
        <v>43454.2933034511</v>
      </c>
      <c r="CS49">
        <v>40105.2003594906</v>
      </c>
      <c r="CT49">
        <v>37004.1565039072</v>
      </c>
      <c r="CU49">
        <v>34134.3418991746</v>
      </c>
      <c r="CV49">
        <v>31479.8327766159</v>
      </c>
      <c r="CW49">
        <v>29025.5947649765</v>
      </c>
      <c r="CX49">
        <v>26757.4677180239</v>
      </c>
      <c r="CY49">
        <v>24662.1438947663</v>
      </c>
      <c r="CZ49">
        <v>22727.1410643638</v>
      </c>
      <c r="DA49">
        <v>20940.7718591806</v>
      </c>
      <c r="DB49">
        <v>19292.1104815784</v>
      </c>
      <c r="DC49">
        <v>17770.9576805229</v>
      </c>
      <c r="DD49">
        <v>16367.8047502778</v>
      </c>
      <c r="DE49">
        <v>15073.7971627713</v>
      </c>
      <c r="DF49">
        <v>13880.6983251062</v>
      </c>
      <c r="DG49">
        <v>12780.8538517135</v>
      </c>
      <c r="DH49">
        <v>11767.1566546115</v>
      </c>
      <c r="DI49">
        <v>10833.0130830358</v>
      </c>
      <c r="DJ49">
        <v>9972.31028352572</v>
      </c>
      <c r="DK49">
        <v>9179.38490170004</v>
      </c>
      <c r="DL49">
        <v>8448.99320596255</v>
      </c>
      <c r="DM49">
        <v>7776.28267994343</v>
      </c>
      <c r="DN49">
        <v>7156.7651034545</v>
      </c>
      <c r="DO49">
        <v>6586.2911201322</v>
      </c>
      <c r="DP49">
        <v>6061.02627289195</v>
      </c>
      <c r="DQ49">
        <v>5577.42847508241</v>
      </c>
      <c r="DR49">
        <v>5132.22687516879</v>
      </c>
      <c r="DS49">
        <v>4722.40206534538</v>
      </c>
      <c r="DT49">
        <v>4345.16757921472</v>
      </c>
      <c r="DU49">
        <v>3997.95262017883</v>
      </c>
      <c r="DV49">
        <v>3678.38596013447</v>
      </c>
      <c r="DW49">
        <v>3384.28094716733</v>
      </c>
      <c r="DX49">
        <v>3113.6215609651</v>
      </c>
      <c r="DY49">
        <v>2864.54945541796</v>
      </c>
      <c r="DZ49">
        <v>2635.351929185</v>
      </c>
      <c r="EA49">
        <v>2424.45076673849</v>
      </c>
      <c r="EB49">
        <v>2230.3918944451</v>
      </c>
      <c r="EC49">
        <v>2051.83579851031</v>
      </c>
      <c r="ED49">
        <v>1887.54865402584</v>
      </c>
      <c r="EE49">
        <v>1736.39411685894</v>
      </c>
      <c r="EF49">
        <v>1597.32573265821</v>
      </c>
      <c r="EG49">
        <v>1469.37991978556</v>
      </c>
      <c r="EH49">
        <v>1351.6694854862</v>
      </c>
      <c r="EI49">
        <v>1243.37763705719</v>
      </c>
      <c r="EJ49">
        <v>1143.75245214999</v>
      </c>
      <c r="EK49">
        <v>1052.10177463291</v>
      </c>
      <c r="EL49">
        <v>967.788504635076</v>
      </c>
      <c r="EM49">
        <v>890.22625348866</v>
      </c>
      <c r="EN49">
        <v>818.875336277906</v>
      </c>
      <c r="EO49">
        <v>753.239076589772</v>
      </c>
      <c r="EP49">
        <v>692.860399842227</v>
      </c>
      <c r="EQ49">
        <v>637.318693243865</v>
      </c>
      <c r="ER49">
        <v>586.226912014768</v>
      </c>
      <c r="ES49">
        <v>539.228912976527</v>
      </c>
      <c r="ET49">
        <v>495.996998002614</v>
      </c>
      <c r="EU49">
        <v>456.22965111294</v>
      </c>
      <c r="EV49">
        <v>419.649454202343</v>
      </c>
      <c r="EW49">
        <v>386.0011675167</v>
      </c>
      <c r="EX49">
        <v>355.049962036187</v>
      </c>
      <c r="EY49">
        <v>326.57979189776</v>
      </c>
      <c r="EZ49">
        <v>300.391895892196</v>
      </c>
      <c r="FA49">
        <v>276.303417909312</v>
      </c>
      <c r="FB49">
        <v>254.146136982418</v>
      </c>
      <c r="FC49">
        <v>233.76529830337</v>
      </c>
      <c r="FD49">
        <v>215.018537246788</v>
      </c>
      <c r="FE49">
        <v>197.774889059416</v>
      </c>
      <c r="FF49">
        <v>181.913877441797</v>
      </c>
      <c r="FG49">
        <v>167.32467577755</v>
      </c>
      <c r="FH49">
        <v>153.905335253615</v>
      </c>
      <c r="FI49">
        <v>141.562074565728</v>
      </c>
      <c r="FJ49">
        <v>130.208626319794</v>
      </c>
      <c r="FK49">
        <v>119.765635624233</v>
      </c>
      <c r="FL49">
        <v>110.160106723162</v>
      </c>
      <c r="FM49">
        <v>101.324893847571</v>
      </c>
      <c r="FN49">
        <v>93.1982327636187</v>
      </c>
      <c r="FO49">
        <v>85.7233097755695</v>
      </c>
      <c r="FP49">
        <v>78.8478651976238</v>
      </c>
      <c r="FQ49">
        <v>72.5238285455362</v>
      </c>
      <c r="FR49">
        <v>66.7069829169993</v>
      </c>
      <c r="FS49">
        <v>61.3566562307566</v>
      </c>
      <c r="FT49">
        <v>56.4354371795685</v>
      </c>
      <c r="FU49">
        <v>51.908913922742</v>
      </c>
      <c r="FV49">
        <v>47.7454337010552</v>
      </c>
      <c r="FW49">
        <v>43.9158817016199</v>
      </c>
      <c r="FX49">
        <v>40.3934776334871</v>
      </c>
      <c r="FY49">
        <v>37.1535885975181</v>
      </c>
      <c r="FZ49">
        <v>34.1735569470198</v>
      </c>
      <c r="GA49">
        <v>31.4325419396674</v>
      </c>
      <c r="GB49">
        <v>28.9113740769935</v>
      </c>
      <c r="GC49">
        <v>26.5924211158684</v>
      </c>
      <c r="GD49">
        <v>24.4594648175354</v>
      </c>
      <c r="GE49">
        <v>22.4975875744378</v>
      </c>
      <c r="GF49">
        <v>20.6930681238082</v>
      </c>
      <c r="GG49">
        <v>19.0332856202415</v>
      </c>
      <c r="GH49">
        <v>17.5066313976836</v>
      </c>
      <c r="GI49">
        <v>16.1024278048314</v>
      </c>
      <c r="GJ49">
        <v>14.8108535472353</v>
      </c>
      <c r="GK49">
        <v>13.6228750147463</v>
      </c>
      <c r="GL49">
        <v>12.5301831146862</v>
      </c>
      <c r="GM49">
        <v>11.5251351695179</v>
      </c>
      <c r="GN49">
        <v>10.6007014731204</v>
      </c>
      <c r="GO49">
        <v>9.75041613228328</v>
      </c>
      <c r="GP49">
        <v>8.96833184993615</v>
      </c>
      <c r="GQ49">
        <v>8.24897833414703</v>
      </c>
      <c r="GR49">
        <v>7.58732404223421</v>
      </c>
      <c r="GS49">
        <v>6.97874099262387</v>
      </c>
      <c r="GT49">
        <v>6.41897239850932</v>
      </c>
      <c r="GU49">
        <v>5.90410289707692</v>
      </c>
      <c r="GV49">
        <v>5.43053116619226</v>
      </c>
      <c r="GW49">
        <v>4.99494473712179</v>
      </c>
      <c r="GX49">
        <v>4.59429682720574</v>
      </c>
      <c r="GY49">
        <v>4.22578503051325</v>
      </c>
      <c r="GZ49">
        <v>3.8868317174947</v>
      </c>
      <c r="HA49">
        <v>3.57506600658834</v>
      </c>
      <c r="HB49">
        <v>3.28830718172567</v>
      </c>
      <c r="HC49">
        <v>3.0245494397858</v>
      </c>
      <c r="HD49">
        <v>2.7819478613454</v>
      </c>
      <c r="HE49">
        <v>2.55880550662176</v>
      </c>
      <c r="HF49">
        <v>2.35356154637277</v>
      </c>
      <c r="HG49">
        <v>2.16478034475278</v>
      </c>
      <c r="HH49">
        <v>1.99114141777885</v>
      </c>
      <c r="HI49">
        <v>1.83143019718368</v>
      </c>
      <c r="HJ49">
        <v>1.68452953506295</v>
      </c>
      <c r="HK49">
        <v>1.54941188990417</v>
      </c>
      <c r="HL49">
        <v>1.425132139349</v>
      </c>
      <c r="HM49">
        <v>1.310820969423</v>
      </c>
      <c r="HN49">
        <v>1.20567879399834</v>
      </c>
      <c r="HO49">
        <v>1.10897016196236</v>
      </c>
      <c r="HP49">
        <v>1.02001861297596</v>
      </c>
      <c r="HQ49">
        <v>0.938201945842315</v>
      </c>
      <c r="HR49">
        <v>0.862947866392553</v>
      </c>
      <c r="HS49">
        <v>0.793729984448487</v>
      </c>
      <c r="HT49">
        <v>0.730064131864472</v>
      </c>
      <c r="HU49">
        <v>0.67150497589546</v>
      </c>
      <c r="HV49">
        <v>0.617642904204003</v>
      </c>
      <c r="HW49">
        <v>0.568101159718793</v>
      </c>
      <c r="HX49">
        <v>0.522533205304646</v>
      </c>
      <c r="HY49">
        <v>0.480620299811218</v>
      </c>
      <c r="HZ49">
        <v>0.442069268546137</v>
      </c>
      <c r="IA49">
        <v>0.406610452578082</v>
      </c>
      <c r="IB49">
        <v>0.373995822526048</v>
      </c>
      <c r="IC49">
        <v>0.343997243641586</v>
      </c>
      <c r="ID49">
        <v>0.316404880048931</v>
      </c>
      <c r="IE49">
        <v>0.291025726981276</v>
      </c>
      <c r="IF49">
        <v>0.26768226074671</v>
      </c>
      <c r="IG49">
        <v>0.246211196980776</v>
      </c>
      <c r="IH49">
        <v>0.226462348500027</v>
      </c>
      <c r="II49">
        <v>0.208297574767607</v>
      </c>
      <c r="IJ49">
        <v>0.191589815622678</v>
      </c>
      <c r="IK49">
        <v>0.176222202514884</v>
      </c>
      <c r="IL49">
        <v>0.162087241027188</v>
      </c>
      <c r="IM49">
        <v>0.149086058969023</v>
      </c>
      <c r="IN49">
        <v>0.137127714780353</v>
      </c>
      <c r="IO49">
        <v>0.126128561409098</v>
      </c>
      <c r="IP49">
        <v>0.116011661212375</v>
      </c>
      <c r="IQ49">
        <v>0.106706247788934</v>
      </c>
      <c r="IR49">
        <v>0.098147230978399</v>
      </c>
      <c r="IS49">
        <v>0.0902747415648991</v>
      </c>
      <c r="IT49">
        <v>0.0830337125003757</v>
      </c>
      <c r="IU49">
        <v>0.0763734937183008</v>
      </c>
      <c r="IV49">
        <v>0.070247497843501</v>
      </c>
      <c r="IW49">
        <v>0.064612874319893</v>
      </c>
      <c r="IX49">
        <v>0.0594302096767072</v>
      </c>
      <c r="IY49">
        <v>0.0546632518366203</v>
      </c>
      <c r="IZ49">
        <v>0.050278656537369</v>
      </c>
      <c r="JA49">
        <v>0.0462457540931154</v>
      </c>
      <c r="JB49">
        <v>0.0425363348640901</v>
      </c>
      <c r="JC49">
        <v>0.0391244519339115</v>
      </c>
      <c r="JD49">
        <v>0.0359862396143383</v>
      </c>
      <c r="JE49">
        <v>0.0330997465079239</v>
      </c>
      <c r="JF49">
        <v>0.0304447819608713</v>
      </c>
      <c r="JG49">
        <v>0.0280027748320496</v>
      </c>
      <c r="JH49">
        <v>0.0257566435902811</v>
      </c>
      <c r="JI49">
        <v>0.0236906768312495</v>
      </c>
      <c r="JJ49">
        <v>0.0217904233782615</v>
      </c>
      <c r="JK49">
        <v>0.0200425911981326</v>
      </c>
      <c r="JL49">
        <v>0.0184349544251274</v>
      </c>
      <c r="JM49">
        <v>0.0169562678426014</v>
      </c>
      <c r="JN49">
        <v>0.0155961882241525</v>
      </c>
      <c r="JO49">
        <v>0.0143452019840771</v>
      </c>
      <c r="JP49">
        <v>0.0131945586310548</v>
      </c>
      <c r="JQ49">
        <v>0.0121362095595776</v>
      </c>
      <c r="JR49">
        <v>0.0111627517509803</v>
      </c>
      <c r="JS49">
        <v>0.0102673759902675</v>
      </c>
      <c r="JT49">
        <v>0.00944381923651945</v>
      </c>
      <c r="JU49">
        <v>0.00868632081371642</v>
      </c>
      <c r="JV49">
        <v>0.00798958211554024</v>
      </c>
      <c r="JW49">
        <v>0.00734872954229436</v>
      </c>
      <c r="JX49">
        <v>0.00675928041069105</v>
      </c>
      <c r="JY49">
        <v>0.00621711159804849</v>
      </c>
      <c r="JZ49">
        <v>0.00571843070156871</v>
      </c>
      <c r="KA49">
        <v>0.00525974951095903</v>
      </c>
      <c r="KB49">
        <v>0.00483785960884111</v>
      </c>
      <c r="KC49">
        <v>0.00444980992827617</v>
      </c>
      <c r="KD49">
        <v>0.00409288611042366</v>
      </c>
      <c r="KE49">
        <v>0.00376459151794317</v>
      </c>
      <c r="KF49">
        <v>0.00346262977133062</v>
      </c>
      <c r="KG49">
        <v>0.00318488868603274</v>
      </c>
      <c r="KH49">
        <v>0.00292942549798178</v>
      </c>
      <c r="KI49">
        <v>0.00269445327420532</v>
      </c>
      <c r="KJ49">
        <v>0.00247832841345474</v>
      </c>
      <c r="KK49">
        <v>0.00227953914942111</v>
      </c>
      <c r="KL49">
        <v>0.00209669497611984</v>
      </c>
      <c r="KM49">
        <v>0.00192851692147594</v>
      </c>
      <c r="KN49">
        <v>0.00177382860107511</v>
      </c>
      <c r="KO49">
        <v>0.00163154798950236</v>
      </c>
      <c r="KP49">
        <v>0.00150067985171015</v>
      </c>
      <c r="KQ49">
        <v>0.00138030878147412</v>
      </c>
      <c r="KR49">
        <v>0.00126959279824146</v>
      </c>
      <c r="KS49">
        <v>0.00116775745758257</v>
      </c>
      <c r="KT49">
        <v>0.00107409043404945</v>
      </c>
      <c r="KU49">
        <v>0.000987936538548562</v>
      </c>
      <c r="KV49">
        <v>0.000908693135375253</v>
      </c>
      <c r="KW49">
        <v>0.000835805926852643</v>
      </c>
      <c r="KX49">
        <v>0.000768765076088841</v>
      </c>
      <c r="KY49">
        <v>0.000707101640731829</v>
      </c>
      <c r="KZ49">
        <v>0.000650384292776507</v>
      </c>
      <c r="LA49">
        <v>0.000598216301479369</v>
      </c>
      <c r="LB49">
        <v>0.00055023275827668</v>
      </c>
      <c r="LC49">
        <v>0.000506098024294829</v>
      </c>
      <c r="LD49">
        <v>0.00046550338259846</v>
      </c>
      <c r="LE49">
        <v>0.000428164878754218</v>
      </c>
      <c r="LF49">
        <v>0.000393821334605065</v>
      </c>
      <c r="LG49">
        <v>0.000362232521361807</v>
      </c>
      <c r="LH49">
        <v>0.000333177479232816</v>
      </c>
      <c r="LI49">
        <v>0.000306452971837981</v>
      </c>
      <c r="LJ49">
        <v>0.000281872064595687</v>
      </c>
      <c r="LK49">
        <v>0.000259262817138851</v>
      </c>
      <c r="LL49">
        <v>0.00023846708061359</v>
      </c>
      <c r="LM49">
        <v>0.000219339391447805</v>
      </c>
      <c r="LN49">
        <v>0.000201745953851721</v>
      </c>
      <c r="LO49">
        <v>0.0001855637039331</v>
      </c>
      <c r="LP49">
        <v>0.000170679448880731</v>
      </c>
      <c r="LQ49">
        <v>0.000156989075194898</v>
      </c>
      <c r="LR49">
        <v>0.000144396820426495</v>
      </c>
      <c r="LS49">
        <v>0.000132814603330686</v>
      </c>
      <c r="LT49">
        <v>0.000122161407749636</v>
      </c>
      <c r="LU49">
        <v>0.000112362715914635</v>
      </c>
      <c r="LV49">
        <v>0.000103349987203641</v>
      </c>
      <c r="LW49">
        <v>9.50601787082135e-5</v>
      </c>
      <c r="LX49">
        <v>8.74353042562693e-5</v>
      </c>
      <c r="LY49">
        <v>8.04220288060687e-5</v>
      </c>
      <c r="LZ49">
        <v>7.39712953742823e-5</v>
      </c>
      <c r="MA49">
        <v>6.8037981888536e-5</v>
      </c>
      <c r="MB49">
        <v>6.2580585564169e-5</v>
      </c>
      <c r="MC49">
        <v>5.75609325974517e-5</v>
      </c>
      <c r="MD49">
        <v>5.29439111446117e-5</v>
      </c>
      <c r="ME49">
        <v>4.86972257188837e-5</v>
      </c>
      <c r="MF49">
        <v>4.47911712876259e-5</v>
      </c>
      <c r="MG49">
        <v>4.1198425489337e-5</v>
      </c>
      <c r="MH49">
        <v>3.78938575171597e-5</v>
      </c>
      <c r="MI49">
        <v>3.48543523320349e-5</v>
      </c>
      <c r="MJ49">
        <v>3.2058648975899e-5</v>
      </c>
      <c r="MK49">
        <v>2.94871918539444e-5</v>
      </c>
      <c r="ML49">
        <v>2.71219939456846e-5</v>
      </c>
      <c r="MM49">
        <v>2.49465109879976e-5</v>
      </c>
      <c r="MN49">
        <v>2.29455257500787e-5</v>
      </c>
      <c r="MO49">
        <v>2.11050415908163e-5</v>
      </c>
      <c r="MP49">
        <v>1.94121845540408e-5</v>
      </c>
      <c r="MQ49">
        <v>1.78551133168138e-5</v>
      </c>
      <c r="MR49">
        <v>1.6422936360857e-5</v>
      </c>
      <c r="MS49">
        <v>1.51056357877464e-5</v>
      </c>
      <c r="MT49">
        <v>1.38939972449674e-5</v>
      </c>
      <c r="MU49">
        <v>1.27795454726732e-5</v>
      </c>
      <c r="MV49">
        <v>1.17544850203035e-5</v>
      </c>
      <c r="MW49">
        <v>1.08116457183846e-5</v>
      </c>
      <c r="MX49">
        <v>9.94443252409188e-6</v>
      </c>
      <c r="MY49">
        <v>9.14677938975094e-6</v>
      </c>
      <c r="MZ49">
        <v>8.41310683159448e-6</v>
      </c>
      <c r="NA49">
        <v>7.73828290197177e-6</v>
      </c>
      <c r="NB49">
        <v>7.1175872920179e-6</v>
      </c>
      <c r="NC49">
        <v>6.54667831368426e-6</v>
      </c>
      <c r="ND49">
        <v>6.0215625301746e-6</v>
      </c>
      <c r="NE49">
        <v>5.5385668223548e-6</v>
      </c>
      <c r="NF49">
        <v>5.09431269574456e-6</v>
      </c>
      <c r="NG49">
        <v>4.68569264837171e-6</v>
      </c>
      <c r="NH49">
        <v>4.30984843418511e-6</v>
      </c>
      <c r="NI49">
        <v>3.96415106998154e-6</v>
      </c>
      <c r="NJ49">
        <v>3.64618244599745e-6</v>
      </c>
      <c r="NK49">
        <v>3.35371841153408e-6</v>
      </c>
      <c r="NL49">
        <v>3.08471321730189e-6</v>
      </c>
      <c r="NM49">
        <v>2.83728520566047e-6</v>
      </c>
      <c r="NN49">
        <v>2.60970364865907e-6</v>
      </c>
      <c r="NO49">
        <v>2.40037664181137e-6</v>
      </c>
      <c r="NP49">
        <v>2.20783996892294e-6</v>
      </c>
      <c r="NQ49">
        <v>2.03074686008241e-6</v>
      </c>
      <c r="NR49">
        <v>1.86785857117456e-6</v>
      </c>
      <c r="NS49">
        <v>1.71803571902047e-6</v>
      </c>
      <c r="NT49">
        <v>1.58023031153481e-6</v>
      </c>
      <c r="NU49">
        <v>1.45347841715253e-6</v>
      </c>
      <c r="NV49">
        <v>1.33689342224826e-6</v>
      </c>
      <c r="NW49">
        <v>1.22965982938506e-6</v>
      </c>
      <c r="NX49">
        <v>1.13102755301199e-6</v>
      </c>
      <c r="NY49">
        <v>1.04030667270965e-6</v>
      </c>
      <c r="NZ49">
        <v>9.56862607283221e-7</v>
      </c>
      <c r="OA49">
        <v>8.8011167594652e-7</v>
      </c>
      <c r="OB49">
        <v>8.09517015547998e-7</v>
      </c>
      <c r="OC49">
        <v>7.44584825280231e-7</v>
      </c>
      <c r="OD49">
        <v>6.84860912605142e-7</v>
      </c>
      <c r="OE49">
        <v>6.29927516234054e-7</v>
      </c>
      <c r="OF49">
        <v>5.79400383939833e-7</v>
      </c>
      <c r="OG49">
        <v>5.32926084760665e-7</v>
      </c>
      <c r="OH49">
        <v>4.90179536794756e-7</v>
      </c>
      <c r="OI49">
        <v>4.5086173329314e-7</v>
      </c>
      <c r="OJ49">
        <v>4.14697651144927e-7</v>
      </c>
      <c r="OK49">
        <v>3.81434327125088e-7</v>
      </c>
      <c r="OL49">
        <v>3.50839088448374e-7</v>
      </c>
      <c r="OM49">
        <v>3.22697925252333e-7</v>
      </c>
      <c r="ON49">
        <v>2.96813993625124e-7</v>
      </c>
      <c r="OO49">
        <v>2.7300623870701e-7</v>
      </c>
      <c r="OP49">
        <v>2.51108128234287e-7</v>
      </c>
      <c r="OQ49">
        <v>2.30966487666965e-7</v>
      </c>
      <c r="OR49">
        <v>2.12440428752041e-7</v>
      </c>
      <c r="OS49">
        <v>1.95400364027815e-7</v>
      </c>
      <c r="OT49">
        <v>1.79727100375831e-7</v>
      </c>
      <c r="OU49">
        <v>1.65311005279937e-7</v>
      </c>
      <c r="OV49">
        <v>1.52051239960573e-7</v>
      </c>
      <c r="OW49">
        <v>1.39855054020131e-7</v>
      </c>
      <c r="OX49">
        <v>1.28637136665545e-7</v>
      </c>
      <c r="OY49">
        <v>1.18319019969977e-7</v>
      </c>
      <c r="OZ49">
        <v>1.08828529999497e-7</v>
      </c>
      <c r="PA49">
        <v>1.00099281965459e-7</v>
      </c>
      <c r="PB49">
        <v>9.20702158712128e-8</v>
      </c>
      <c r="PC49">
        <v>8.46851694050795e-8</v>
      </c>
      <c r="PD49">
        <v>7.78924850920147e-8</v>
      </c>
      <c r="PE49">
        <v>7.16446489560403e-8</v>
      </c>
      <c r="PF49">
        <v>6.58979581659342e-8</v>
      </c>
      <c r="PG49">
        <v>6.06122153393997e-8</v>
      </c>
      <c r="PH49">
        <v>5.57504473674109e-8</v>
      </c>
      <c r="PI49">
        <v>5.12786467919463e-8</v>
      </c>
      <c r="PJ49">
        <v>4.71655339280784e-8</v>
      </c>
      <c r="PK49">
        <v>4.33823380664972e-8</v>
      </c>
      <c r="PL49">
        <v>3.99025962260008e-8</v>
      </c>
      <c r="PM49">
        <v>3.67019680482567e-8</v>
      </c>
      <c r="PN49">
        <v>3.37580655400443e-8</v>
      </c>
      <c r="PO49">
        <v>3.10502964720458e-8</v>
      </c>
      <c r="PP49">
        <v>2.8559720338782e-8</v>
      </c>
      <c r="PQ49">
        <v>2.62689158721485e-8</v>
      </c>
      <c r="PR49">
        <v>2.41618591818271e-8</v>
      </c>
      <c r="PS49">
        <v>2.22238116701805e-8</v>
      </c>
      <c r="PT49">
        <v>2.04412169376075e-8</v>
      </c>
      <c r="PU49">
        <v>1.88016059572258e-8</v>
      </c>
      <c r="PV49">
        <v>1.7293509855591e-8</v>
      </c>
      <c r="PW49">
        <v>1.5906379689363e-8</v>
      </c>
      <c r="PX49">
        <v>1.46305126567688e-8</v>
      </c>
      <c r="PY49">
        <v>1.34569842277193e-8</v>
      </c>
      <c r="PZ49">
        <v>1.23775857178391e-8</v>
      </c>
      <c r="QA49">
        <v>1.13847668697476e-8</v>
      </c>
      <c r="QB49">
        <v>1.04715830399541e-8</v>
      </c>
      <c r="QC49">
        <v>9.63164662194662e-9</v>
      </c>
      <c r="QD49">
        <v>8.85908236568429e-9</v>
      </c>
      <c r="QE49">
        <v>8.14848628095913e-9</v>
      </c>
      <c r="QF49">
        <v>7.49488783716148e-9</v>
      </c>
      <c r="QG49">
        <v>6.89371519504103e-9</v>
      </c>
      <c r="QH49">
        <v>6.34076322726368e-9</v>
      </c>
      <c r="QI49">
        <v>5.8321641040728e-9</v>
      </c>
      <c r="QJ49">
        <v>5.36436023830429e-9</v>
      </c>
      <c r="QK49">
        <v>4.9340794005101e-9</v>
      </c>
      <c r="QL49">
        <v>4.53831183012305e-9</v>
      </c>
      <c r="QM49">
        <v>4.17428918255866e-9</v>
      </c>
      <c r="QN49">
        <v>3.8394651649915e-9</v>
      </c>
      <c r="QO49">
        <v>3.53149772535579e-9</v>
      </c>
      <c r="QP49">
        <v>3.24823266998458e-9</v>
      </c>
      <c r="QQ49">
        <v>2.98768859529484e-9</v>
      </c>
      <c r="QR49">
        <v>2.74804302811756e-9</v>
      </c>
      <c r="QS49">
        <v>2.52761967772626e-9</v>
      </c>
      <c r="QT49">
        <v>2.32487671039323e-9</v>
      </c>
      <c r="QU49">
        <v>2.13839596445577e-9</v>
      </c>
      <c r="QV49">
        <v>1.966873030453e-9</v>
      </c>
      <c r="QW49">
        <v>1.80910812694502e-9</v>
      </c>
      <c r="QX49">
        <v>1.66399770819204e-9</v>
      </c>
      <c r="QY49">
        <v>1.53052674499013e-9</v>
      </c>
      <c r="QZ49">
        <v>1.4077616246691e-9</v>
      </c>
      <c r="RA49">
        <v>1.29484362058878e-9</v>
      </c>
      <c r="RB49">
        <v>1.19098288545375e-9</v>
      </c>
      <c r="RC49">
        <v>1.09545292643042e-9</v>
      </c>
      <c r="RD49">
        <v>1.00758552342066e-9</v>
      </c>
      <c r="RE49">
        <v>9.26766054945932e-10</v>
      </c>
      <c r="RF49">
        <v>8.52429198946972e-10</v>
      </c>
      <c r="RG49">
        <v>7.84054978426862e-10</v>
      </c>
      <c r="RH49">
        <v>7.21165124277009e-10</v>
      </c>
      <c r="RI49">
        <v>6.63319729844671e-10</v>
      </c>
      <c r="RJ49">
        <v>6.10114173840996e-10</v>
      </c>
      <c r="RK49">
        <v>5.61176290065801e-10</v>
      </c>
      <c r="RL49">
        <v>5.16163764151605e-10</v>
      </c>
      <c r="RM49">
        <v>4.74761739117513e-10</v>
      </c>
      <c r="RN49">
        <v>4.36680612984066e-10</v>
      </c>
      <c r="RO49">
        <v>4.01654013043667e-10</v>
      </c>
      <c r="RP49">
        <v>3.69436932616858e-10</v>
      </c>
      <c r="RQ49">
        <v>3.39804017261279e-10</v>
      </c>
      <c r="RR49">
        <v>3.12547988445579e-10</v>
      </c>
      <c r="RS49">
        <v>2.87478193662042e-10</v>
      </c>
      <c r="RT49">
        <v>2.64419272836179e-10</v>
      </c>
      <c r="RU49">
        <v>2.43209931704972e-10</v>
      </c>
      <c r="RV49">
        <v>2.23701813583701e-10</v>
      </c>
      <c r="RW49">
        <v>2.05758461629526e-10</v>
      </c>
      <c r="RX49">
        <v>1.89254364342953e-10</v>
      </c>
      <c r="RY49">
        <v>1.74074077630621e-10</v>
      </c>
      <c r="RZ49">
        <v>1.60111417288326e-10</v>
      </c>
      <c r="SA49">
        <v>1.47268716255814e-10</v>
      </c>
      <c r="SB49">
        <v>1.35456141447926e-10</v>
      </c>
      <c r="SC49">
        <v>1.24591065383421e-10</v>
      </c>
      <c r="SD49">
        <v>1.14597488216091e-10</v>
      </c>
      <c r="SE49">
        <v>1.05405506125359e-10</v>
      </c>
      <c r="SF49">
        <v>9.69508223478061e-11</v>
      </c>
      <c r="SG49">
        <v>8.91742974293682e-11</v>
      </c>
      <c r="SH49">
        <v>8.20215355522602e-11</v>
      </c>
      <c r="SI49">
        <v>7.54425040430435e-11</v>
      </c>
      <c r="SJ49">
        <v>6.93911834003429e-11</v>
      </c>
      <c r="SK49">
        <v>6.38252453941981e-11</v>
      </c>
      <c r="SL49">
        <v>5.87057569853963e-11</v>
      </c>
      <c r="SM49">
        <v>5.39969079937402e-11</v>
      </c>
      <c r="SN49">
        <v>4.96657606103224e-11</v>
      </c>
      <c r="SO49">
        <v>4.5682019001677e-11</v>
      </c>
      <c r="SP49">
        <v>4.20178173942202e-11</v>
      </c>
      <c r="SQ49">
        <v>3.86475251566534e-11</v>
      </c>
      <c r="SR49">
        <v>3.55475675169082e-11</v>
      </c>
      <c r="SS49">
        <v>3.26962606595678e-11</v>
      </c>
      <c r="ST49">
        <v>3.00736600502949e-11</v>
      </c>
      <c r="SU49">
        <v>2.76614209263114e-11</v>
      </c>
      <c r="SV49">
        <v>2.54426699770811e-11</v>
      </c>
      <c r="SW49">
        <v>2.34018873176152e-11</v>
      </c>
      <c r="SX49">
        <v>2.15247979288213e-11</v>
      </c>
      <c r="SY49">
        <v>1.97982718055325e-11</v>
      </c>
      <c r="SZ49">
        <v>1.82102321137659e-11</v>
      </c>
      <c r="TA49">
        <v>1.67495707147815e-11</v>
      </c>
      <c r="TB49">
        <v>1.54060704650429e-11</v>
      </c>
      <c r="TC49">
        <v>1.41703337485784e-11</v>
      </c>
      <c r="TD49">
        <v>1.30337167418337e-11</v>
      </c>
      <c r="TE49">
        <v>1.19882689512093e-11</v>
      </c>
      <c r="TF49">
        <v>1.10266776003535e-11</v>
      </c>
      <c r="TG49">
        <v>1.01422164782073e-11</v>
      </c>
      <c r="TH49">
        <v>9.32869889000142e-12</v>
      </c>
      <c r="TI49">
        <v>8.58043438210019e-12</v>
      </c>
      <c r="TJ49">
        <v>7.89218893799197e-12</v>
      </c>
      <c r="TK49">
        <v>7.25914836699881e-12</v>
      </c>
      <c r="TL49">
        <v>6.67688462961565e-12</v>
      </c>
      <c r="TM49">
        <v>6.14132486392877e-12</v>
      </c>
      <c r="TN49">
        <v>5.6487228964567e-12</v>
      </c>
      <c r="TO49">
        <v>5.19563303813599e-12</v>
      </c>
      <c r="TP49">
        <v>4.77888598215768e-12</v>
      </c>
      <c r="TQ49">
        <v>4.39556663506332e-12</v>
      </c>
      <c r="TR49">
        <v>4.04299372603119e-12</v>
      </c>
      <c r="TS49">
        <v>3.71870105172278e-12</v>
      </c>
      <c r="TT49">
        <v>3.42042022549936e-12</v>
      </c>
      <c r="TU49">
        <v>3.14606481034154e-12</v>
      </c>
      <c r="TV49">
        <v>2.89371572448364e-12</v>
      </c>
      <c r="TW49">
        <v>2.66160781767709e-12</v>
      </c>
      <c r="TX49">
        <v>2.4481175241856e-12</v>
      </c>
      <c r="TY49">
        <v>2.2517515061461e-12</v>
      </c>
      <c r="TZ49">
        <v>2.07113620785749e-12</v>
      </c>
      <c r="UA49">
        <v>1.90500824793052e-12</v>
      </c>
      <c r="UB49">
        <v>1.75220558209324e-12</v>
      </c>
      <c r="UC49">
        <v>1.61165937483684e-12</v>
      </c>
      <c r="UD49">
        <v>1.48238652304513e-12</v>
      </c>
      <c r="UE49">
        <v>1.3634827793114e-12</v>
      </c>
      <c r="UF49">
        <v>1.2541164268411e-12</v>
      </c>
      <c r="UG49">
        <v>1.15352246169695e-12</v>
      </c>
      <c r="UH49">
        <v>1.06099724169228e-12</v>
      </c>
      <c r="UI49">
        <v>9.75893564502067e-13</v>
      </c>
      <c r="UJ49">
        <v>8.97616140563691e-13</v>
      </c>
      <c r="UK49">
        <v>8.2561742910105e-13</v>
      </c>
      <c r="UL49">
        <v>7.59393808145386e-13</v>
      </c>
      <c r="UM49">
        <v>6.98482051762707e-13</v>
      </c>
      <c r="UN49">
        <v>6.42456089846386e-13</v>
      </c>
      <c r="UO49">
        <v>5.90924027810137e-13</v>
      </c>
      <c r="UP49">
        <v>5.43525405334468e-13</v>
      </c>
      <c r="UQ49">
        <v>4.99928674991901e-13</v>
      </c>
      <c r="UR49">
        <v>4.59828883114229e-13</v>
      </c>
      <c r="US49">
        <v>4.22945536679818e-13</v>
      </c>
      <c r="UT49">
        <v>3.8902064130004e-13</v>
      </c>
      <c r="UU49">
        <v>3.57816896580851e-13</v>
      </c>
      <c r="UV49">
        <v>3.29116036236245e-13</v>
      </c>
      <c r="UW49">
        <v>3.0271730134293e-13</v>
      </c>
      <c r="UX49">
        <v>2.784360360568e-13</v>
      </c>
      <c r="UY49">
        <v>2.56102395968437e-13</v>
      </c>
      <c r="UZ49">
        <v>2.35560160062737e-13</v>
      </c>
      <c r="VA49">
        <v>2.16665637972481e-13</v>
      </c>
      <c r="VB49">
        <v>1.9928666488221e-13</v>
      </c>
      <c r="VC49">
        <v>1.83301677051893e-13</v>
      </c>
      <c r="VD49">
        <v>1.68598861493798e-13</v>
      </c>
      <c r="VE49">
        <v>1.5507537385464e-13</v>
      </c>
      <c r="VF49">
        <v>1.42636619032217e-13</v>
      </c>
      <c r="VG49">
        <v>1.31195589494515e-13</v>
      </c>
      <c r="VH49">
        <v>1.2067225667292e-13</v>
      </c>
      <c r="VI49">
        <v>1.10993011172406e-13</v>
      </c>
      <c r="VJ49">
        <v>1.02090147883035e-13</v>
      </c>
      <c r="VK49">
        <v>9.39013923911905e-14</v>
      </c>
      <c r="VL49">
        <v>8.63694653778598e-14</v>
      </c>
      <c r="VM49">
        <v>7.94416819569666e-14</v>
      </c>
      <c r="VN49">
        <v>7.30695831511957e-14</v>
      </c>
      <c r="VO49">
        <v>6.72085969275135e-14</v>
      </c>
      <c r="VP49">
        <v>6.18177264213814e-14</v>
      </c>
      <c r="VQ49">
        <v>5.68592631688217e-14</v>
      </c>
      <c r="VR49">
        <v>5.22985233404363e-14</v>
      </c>
      <c r="VS49">
        <v>4.81036051323639e-14</v>
      </c>
      <c r="VT49">
        <v>4.42451656171576e-14</v>
      </c>
      <c r="VU49">
        <v>4.06962154936827e-14</v>
      </c>
      <c r="VV49">
        <v>3.74319303003359e-14</v>
      </c>
      <c r="VW49">
        <v>3.44294767710454e-14</v>
      </c>
      <c r="VX49">
        <v>3.16678531194347e-14</v>
      </c>
      <c r="VY49">
        <v>2.91277421339575e-14</v>
      </c>
      <c r="VZ49">
        <v>2.67913760564223e-14</v>
      </c>
      <c r="WA49">
        <v>2.46424122987495e-14</v>
      </c>
      <c r="WB49">
        <v>2.26658191286146e-14</v>
      </c>
      <c r="WC49">
        <v>2.0847770524363e-14</v>
      </c>
      <c r="WD49">
        <v>1.91755494637207e-14</v>
      </c>
      <c r="WE49">
        <v>1.76374589698165e-14</v>
      </c>
      <c r="WF49">
        <v>1.6222740292293e-14</v>
      </c>
      <c r="WG49">
        <v>1.49214976511962e-14</v>
      </c>
      <c r="WH49">
        <v>1.37246290172339e-14</v>
      </c>
      <c r="WI49">
        <v>1.26237624442208e-14</v>
      </c>
      <c r="WJ49">
        <v>1.16111975083635e-14</v>
      </c>
      <c r="WK49">
        <v>1.06798514447606e-14</v>
      </c>
      <c r="WL49">
        <v>9.82320960434948e-15</v>
      </c>
      <c r="WM49">
        <v>9.03527988475191e-15</v>
      </c>
      <c r="WN49">
        <v>8.31055081626843e-15</v>
      </c>
      <c r="WO49">
        <v>7.6439530098382e-15</v>
      </c>
      <c r="WP49">
        <v>7.03082369729742e-15</v>
      </c>
      <c r="WQ49">
        <v>6.46687411590001e-15</v>
      </c>
      <c r="WR49">
        <v>5.94815950895957e-15</v>
      </c>
      <c r="WS49">
        <v>5.47105153277009e-15</v>
      </c>
      <c r="WT49">
        <v>5.03221287679651e-15</v>
      </c>
      <c r="WU49">
        <v>4.62857391960538e-15</v>
      </c>
      <c r="WV49">
        <v>4.25731125724739e-15</v>
      </c>
      <c r="WW49">
        <v>3.91582795390046e-15</v>
      </c>
      <c r="WX49">
        <v>3.60173537662887e-15</v>
      </c>
      <c r="WY49">
        <v>3.31283648719509e-15</v>
      </c>
      <c r="WZ49">
        <v>3.04711047405245e-15</v>
      </c>
      <c r="XA49">
        <v>2.80269861702154e-15</v>
      </c>
      <c r="XB49">
        <v>2.57789128577529e-15</v>
      </c>
      <c r="XC49">
        <v>2.37111598118904e-15</v>
      </c>
      <c r="XD49">
        <v>2.18092633590605e-15</v>
      </c>
      <c r="XE49">
        <v>2.00599199717907e-15</v>
      </c>
      <c r="XF49">
        <v>1.84508932121943e-15</v>
      </c>
      <c r="XG49">
        <v>1.69709281396204e-15</v>
      </c>
      <c r="XH49">
        <v>1.56096725837539e-15</v>
      </c>
      <c r="XI49">
        <v>1.43576047324804e-15</v>
      </c>
      <c r="XJ49">
        <v>1.32059665280032e-15</v>
      </c>
      <c r="XK49">
        <v>1.21467024053261e-15</v>
      </c>
      <c r="XL49">
        <v>1.11724029445851e-15</v>
      </c>
      <c r="XM49">
        <v>1.02762530430844e-15</v>
      </c>
      <c r="XN49">
        <v>9.45198424450705e-16</v>
      </c>
      <c r="XO49">
        <v>8.69383089184747e-16</v>
      </c>
      <c r="XP49">
        <v>7.99648979736354e-16</v>
      </c>
      <c r="XQ49">
        <v>7.35508314744214e-16</v>
      </c>
      <c r="XR49">
        <v>6.76512438290403e-16</v>
      </c>
      <c r="XS49">
        <v>6.2224868160843e-16</v>
      </c>
      <c r="XT49">
        <v>5.72337476516909e-16</v>
      </c>
      <c r="XU49">
        <v>5.2642970038766e-16</v>
      </c>
      <c r="XV49">
        <v>4.84204234076667e-16</v>
      </c>
      <c r="XW49">
        <v>4.45365715735874e-16</v>
      </c>
      <c r="XX49">
        <v>4.09642474794057e-16</v>
      </c>
      <c r="XY49">
        <v>3.7678463165521e-16</v>
      </c>
      <c r="XZ49">
        <v>3.46562349822058e-16</v>
      </c>
      <c r="YA49">
        <v>3.18764228218559e-16</v>
      </c>
      <c r="YB49">
        <v>2.93195822465842e-16</v>
      </c>
      <c r="YC49">
        <v>2.69678284768143e-16</v>
      </c>
      <c r="YD49">
        <v>2.48047112894865e-16</v>
      </c>
      <c r="YE49">
        <v>2.28150999508085e-16</v>
      </c>
      <c r="YF49">
        <v>2.09850773786676e-16</v>
      </c>
      <c r="YG49">
        <v>1.93018427943841e-16</v>
      </c>
      <c r="YH49">
        <v>1.77536221828681e-16</v>
      </c>
      <c r="YI49">
        <v>1.63295859348586e-16</v>
      </c>
      <c r="YJ49">
        <v>1.50197730951631e-16</v>
      </c>
      <c r="YK49">
        <v>1.38150216870234e-16</v>
      </c>
      <c r="YL49">
        <v>1.27069046252363e-16</v>
      </c>
      <c r="YM49">
        <v>1.16876707697475e-16</v>
      </c>
      <c r="YN49">
        <v>1.07501907073982e-16</v>
      </c>
      <c r="YO49">
        <v>9.88790688257269e-17</v>
      </c>
      <c r="YP49">
        <v>9.09478772791853e-17</v>
      </c>
      <c r="YQ49">
        <v>8.36528547428797e-17</v>
      </c>
      <c r="YR49">
        <v>7.69429734478792e-17</v>
      </c>
      <c r="YS49">
        <v>7.07712986149459e-17</v>
      </c>
      <c r="YT49">
        <v>6.50946601516335e-17</v>
      </c>
      <c r="YU49">
        <v>5.98733506828966e-17</v>
      </c>
      <c r="YV49">
        <v>5.50708478029772e-17</v>
      </c>
      <c r="YW49">
        <v>5.0653558605749e-17</v>
      </c>
      <c r="YX49">
        <v>4.65905847065485e-17</v>
      </c>
      <c r="YY49">
        <v>4.28535061118432e-17</v>
      </c>
      <c r="YZ49">
        <v>3.94161824249367e-17</v>
      </c>
      <c r="ZA49">
        <v>3.62545699971681e-17</v>
      </c>
      <c r="ZB49">
        <v>3.33465537456009e-17</v>
      </c>
      <c r="ZC49">
        <v>3.06717924607879e-17</v>
      </c>
      <c r="ZD49">
        <v>2.8211576522559e-17</v>
      </c>
      <c r="ZE49">
        <v>2.59486970285714e-17</v>
      </c>
      <c r="ZF49">
        <v>2.38673254201928e-17</v>
      </c>
      <c r="ZG49">
        <v>2.19529027637171e-17</v>
      </c>
      <c r="ZH49">
        <v>2.01920379124459e-17</v>
      </c>
      <c r="ZI49">
        <v>1.85724138372951e-17</v>
      </c>
      <c r="ZJ49">
        <v>1.70827014707188e-17</v>
      </c>
      <c r="ZK49">
        <v>1.57124804613012e-17</v>
      </c>
      <c r="ZL49">
        <v>1.44521662847032e-17</v>
      </c>
      <c r="ZM49">
        <v>1.32929432011153e-17</v>
      </c>
      <c r="ZN49">
        <v>1.2226702590262e-17</v>
      </c>
      <c r="ZO49">
        <v>1.12459862326183e-17</v>
      </c>
      <c r="ZP49">
        <v>1.03439341400984e-17</v>
      </c>
      <c r="ZQ49">
        <v>9.51423657129824e-18</v>
      </c>
      <c r="ZR49">
        <v>8.75108989564462e-18</v>
      </c>
      <c r="ZS49">
        <v>8.04915599772641e-18</v>
      </c>
      <c r="ZT49">
        <v>7.40352493784579e-18</v>
      </c>
      <c r="ZU49">
        <v>6.80968060760494e-18</v>
      </c>
      <c r="ZV49">
        <v>6.26346914029353e-18</v>
      </c>
      <c r="ZW49">
        <v>5.76106985511139e-18</v>
      </c>
      <c r="ZX49">
        <v>5.29896853198475e-18</v>
      </c>
      <c r="ZY49">
        <v>4.87393283003716e-18</v>
      </c>
      <c r="ZZ49">
        <v>4.48298967776968e-18</v>
      </c>
      <c r="AAA49">
        <v>4.1234044767983e-18</v>
      </c>
      <c r="AAB49">
        <v>3.79266197368074e-18</v>
      </c>
      <c r="AAC49">
        <v>3.48844866603356e-18</v>
      </c>
      <c r="AAD49">
        <v>3.20863661987287e-18</v>
      </c>
      <c r="AAE49">
        <v>2.95126858498257e-18</v>
      </c>
      <c r="AAF49">
        <v>2.71454430419426e-18</v>
      </c>
      <c r="AAG49">
        <v>2.49680792081383e-18</v>
      </c>
      <c r="AAH49">
        <v>2.29653639611127e-18</v>
      </c>
      <c r="AAI49">
        <v>2.11232885585555e-18</v>
      </c>
      <c r="AAJ49">
        <v>1.94289679137479e-18</v>
      </c>
      <c r="AAK49">
        <v>1.78705504659953e-18</v>
      </c>
      <c r="AAL49">
        <v>1.64371352804442e-18</v>
      </c>
      <c r="AAM49">
        <v>1.51186957974087e-18</v>
      </c>
      <c r="AAN49">
        <v>1.39060096978411e-18</v>
      </c>
      <c r="AAO49">
        <v>1.27905943943654e-18</v>
      </c>
      <c r="AAP49">
        <v>1.17646476966408e-18</v>
      </c>
      <c r="AAQ49">
        <v>1.08209932360179e-18</v>
      </c>
      <c r="AAR49">
        <v>9.95303026773839e-19</v>
      </c>
      <c r="AAS49">
        <v>9.15468749955262e-19</v>
      </c>
      <c r="AAT49">
        <v>8.42038062379055e-19</v>
      </c>
      <c r="AAU49">
        <v>7.744973255829e-19</v>
      </c>
      <c r="AAV49">
        <v>7.12374100572473e-19</v>
      </c>
      <c r="AAW49">
        <v>6.55233843169829e-19</v>
      </c>
      <c r="AAX49">
        <v>6.02676864431326e-19</v>
      </c>
      <c r="AAY49">
        <v>5.54335534873515e-19</v>
      </c>
      <c r="AAZ49">
        <v>5.09871712950945e-19</v>
      </c>
      <c r="ABA49">
        <v>4.68974379798419e-19</v>
      </c>
      <c r="ABB49">
        <v>4.31357463692975e-19</v>
      </c>
      <c r="ABC49">
        <v>3.96757839018017e-19</v>
      </c>
      <c r="ABD49">
        <v>3.64933485732591e-19</v>
      </c>
      <c r="ABE49">
        <v>3.35661796471504e-19</v>
      </c>
      <c r="ABF49">
        <v>3.08738019434688e-19</v>
      </c>
      <c r="ABG49">
        <v>2.83973826174008e-19</v>
      </c>
      <c r="ABH49">
        <v>2.61195994259349e-19</v>
      </c>
      <c r="ABI49">
        <v>2.40245195609419e-19</v>
      </c>
      <c r="ABJ49">
        <v>2.20974882011776e-19</v>
      </c>
      <c r="ABK49">
        <v>2.03250260036434e-19</v>
      </c>
      <c r="ABL49">
        <v>1.86947348172705e-19</v>
      </c>
      <c r="ABM49">
        <v>1.71952109594063e-19</v>
      </c>
      <c r="ABN49">
        <v>1.58159654484821e-19</v>
      </c>
      <c r="ABO49">
        <v>1.45473506349012e-19</v>
      </c>
      <c r="ABP49">
        <v>1.33804927169382e-19</v>
      </c>
      <c r="ABQ49">
        <v>1.23072296696073e-19</v>
      </c>
      <c r="ABR49">
        <v>1.13200541523199e-19</v>
      </c>
      <c r="ABS49">
        <v>1.04120609959774e-19</v>
      </c>
      <c r="ABT49">
        <v>9.5768989021786e-20</v>
      </c>
      <c r="ABU49">
        <v>8.80872601668232e-20</v>
      </c>
      <c r="ABV49">
        <v>8.10216906636911e-20</v>
      </c>
      <c r="ABW49">
        <v>7.45228577386871e-20</v>
      </c>
      <c r="ABX49">
        <v>6.85453028694868e-20</v>
      </c>
      <c r="ABY49">
        <v>6.30472138084763e-20</v>
      </c>
      <c r="ABZ49">
        <v>5.79901321113165e-20</v>
      </c>
      <c r="ACA49">
        <v>5.33386841249409e-20</v>
      </c>
      <c r="ACB49">
        <v>4.90603335532846e-20</v>
      </c>
      <c r="ACC49">
        <v>4.51251538699674e-20</v>
      </c>
      <c r="ACD49">
        <v>4.15056189859904e-20</v>
      </c>
      <c r="ACE49">
        <v>3.81764107081913e-20</v>
      </c>
      <c r="ACF49">
        <v>3.51142416416544e-20</v>
      </c>
      <c r="ACG49">
        <v>3.22976922972996e-20</v>
      </c>
      <c r="ACH49">
        <v>2.97070612652394e-20</v>
      </c>
      <c r="ACI49">
        <v>2.73242274058841e-20</v>
      </c>
      <c r="ACJ49">
        <v>2.51325230948404e-20</v>
      </c>
      <c r="ACK49">
        <v>2.31166176349661e-20</v>
      </c>
      <c r="ACL49">
        <v>2.12624100200641e-20</v>
      </c>
      <c r="ACM49">
        <v>1.95569303001099e-20</v>
      </c>
      <c r="ACN49">
        <v>1.79882488580757e-20</v>
      </c>
      <c r="ACO49">
        <v>1.65453929637538e-20</v>
      </c>
      <c r="ACP49">
        <v>1.52182700208829e-20</v>
      </c>
      <c r="ACQ49">
        <v>1.39975969707013e-20</v>
      </c>
      <c r="ACR49">
        <v>1.28748353581138e-20</v>
      </c>
      <c r="ACS49">
        <v>1.18421316062675e-20</v>
      </c>
      <c r="ACT49">
        <v>1.08922620817658e-20</v>
      </c>
      <c r="ACU49">
        <v>1.00185825662571e-20</v>
      </c>
      <c r="ACV49">
        <v>9.21498178095967e-21</v>
      </c>
      <c r="ACW49">
        <v>8.47583863903248e-21</v>
      </c>
      <c r="ACX49">
        <v>7.79598292677625e-21</v>
      </c>
      <c r="ACY49">
        <v>7.17065913863653e-21</v>
      </c>
      <c r="ACZ49">
        <v>6.59549321303783e-21</v>
      </c>
      <c r="ADA49">
        <v>6.06646193637084e-21</v>
      </c>
      <c r="ADB49">
        <v>5.57986480111704e-21</v>
      </c>
      <c r="ADC49">
        <v>5.13229812126222e-21</v>
      </c>
      <c r="ADD49">
        <v>4.7206312239391e-21</v>
      </c>
      <c r="ADE49">
        <v>4.34198455076265e-21</v>
      </c>
      <c r="ADF49">
        <v>3.99370951567996e-21</v>
      </c>
      <c r="ADG49">
        <v>3.6733699784425e-21</v>
      </c>
      <c r="ADH49">
        <v>3.3787252041102e-21</v>
      </c>
      <c r="ADI49">
        <v>3.10771418939124e-21</v>
      </c>
      <c r="ADJ49">
        <v>2.8584412461821e-21</v>
      </c>
      <c r="ADK49">
        <v>2.62916274146679e-21</v>
      </c>
      <c r="ADL49">
        <v>2.41827490082221e-21</v>
      </c>
      <c r="ADM49">
        <v>2.22430259021703e-21</v>
      </c>
      <c r="ADN49">
        <v>2.04588899763382e-21</v>
      </c>
      <c r="ADO49">
        <v>1.88178614233898e-21</v>
      </c>
      <c r="ADP49">
        <v>1.73084614541382e-21</v>
      </c>
      <c r="ADQ49">
        <v>1.59201320048525e-21</v>
      </c>
      <c r="ADR49">
        <v>1.46431618849249e-21</v>
      </c>
      <c r="ADS49">
        <v>1.34686188483086e-21</v>
      </c>
      <c r="ADT49">
        <v>1.23882871135754e-21</v>
      </c>
      <c r="ADU49">
        <v>1.13946098955538e-21</v>
      </c>
      <c r="ADV49">
        <v>1.04806365465628e-21</v>
      </c>
      <c r="ADW49">
        <v>9.63997393750264e-22</v>
      </c>
      <c r="ADX49">
        <v>8.8667417387169e-22</v>
      </c>
      <c r="ADY49">
        <v>8.15553128782335e-22</v>
      </c>
      <c r="ADZ49">
        <v>7.50136775679792e-22</v>
      </c>
      <c r="AEA49">
        <v>6.89967535367595e-22</v>
      </c>
      <c r="AEB49">
        <v>6.3462453154602e-22</v>
      </c>
      <c r="AEC49">
        <v>5.83720646835123e-22</v>
      </c>
      <c r="AED49">
        <v>5.36899814937118e-22</v>
      </c>
      <c r="AEE49">
        <v>4.93834529997246e-22</v>
      </c>
      <c r="AEF49">
        <v>4.54223555741332e-22</v>
      </c>
      <c r="AEG49">
        <v>4.17789818365779e-22</v>
      </c>
      <c r="AEH49">
        <v>3.84278468441014e-22</v>
      </c>
      <c r="AEI49">
        <v>3.5345509827165e-22</v>
      </c>
      <c r="AEJ49">
        <v>3.25104102244017e-22</v>
      </c>
      <c r="AEK49">
        <v>2.99027168691899e-22</v>
      </c>
      <c r="AEL49">
        <v>2.75041892731266e-22</v>
      </c>
      <c r="AEM49">
        <v>2.52980500360958e-22</v>
      </c>
      <c r="AEN49">
        <v>2.32688674904561e-22</v>
      </c>
      <c r="AEO49">
        <v>2.14024477584582e-22</v>
      </c>
      <c r="AEP49">
        <v>1.96857354678484e-22</v>
      </c>
      <c r="AEQ49">
        <v>1.81067224311739e-22</v>
      </c>
      <c r="AER49">
        <v>1.66543636500165e-22</v>
      </c>
      <c r="AES49">
        <v>1.53185000566119e-22</v>
      </c>
      <c r="AET49">
        <v>1.40897874524425e-22</v>
      </c>
      <c r="AEU49">
        <v>1.295963114674e-22</v>
      </c>
      <c r="AEV49">
        <v>1.19201258376995e-22</v>
      </c>
      <c r="AEW49">
        <v>1.09640003158836e-22</v>
      </c>
      <c r="AEX49">
        <v>1.00845666030229e-22</v>
      </c>
      <c r="AEY49">
        <v>9.27567317044614e-23</v>
      </c>
      <c r="AEZ49">
        <v>8.5316619099074e-23</v>
      </c>
      <c r="AFA49">
        <v>7.84732855582745e-23</v>
      </c>
      <c r="AFB49">
        <v>7.21788628210814e-23</v>
      </c>
      <c r="AFC49">
        <v>6.63893221888317e-23</v>
      </c>
      <c r="AFD49">
        <v>6.10641665499499e-23</v>
      </c>
      <c r="AFE49">
        <v>5.61661471077243e-23</v>
      </c>
      <c r="AFF49">
        <v>5.16610028296391e-23</v>
      </c>
      <c r="AFG49">
        <v>4.75172207957443e-23</v>
      </c>
      <c r="AFH49">
        <v>4.37058157697262e-23</v>
      </c>
      <c r="AFI49">
        <v>4.0200127450811e-23</v>
      </c>
      <c r="AFJ49">
        <v>3.69756339882995e-23</v>
      </c>
      <c r="AFK49">
        <v>3.40097804542933e-23</v>
      </c>
      <c r="AFL49">
        <v>3.12818210747988e-23</v>
      </c>
      <c r="AFM49">
        <v>2.87726741156364e-23</v>
      </c>
      <c r="AFN49">
        <v>2.64647884081007e-23</v>
      </c>
      <c r="AFO49">
        <v>2.43420205807328e-23</v>
      </c>
      <c r="AFP49">
        <v>2.23895221384596e-23</v>
      </c>
      <c r="AFQ49">
        <v>2.05936355992302e-23</v>
      </c>
      <c r="AFR49">
        <v>1.89417989616397e-23</v>
      </c>
      <c r="AFS49">
        <v>1.74224578353025e-23</v>
      </c>
      <c r="AFT49">
        <v>1.60249846193393e-23</v>
      </c>
      <c r="AFU49">
        <v>1.47396041636397e-23</v>
      </c>
      <c r="AFV49">
        <v>1.35573253929115e-23</v>
      </c>
      <c r="AFW49">
        <v>1.24698784152353e-23</v>
      </c>
      <c r="AFX49">
        <v>1.14696566752063e-23</v>
      </c>
      <c r="AFY49">
        <v>1.05496637470319e-23</v>
      </c>
      <c r="AFZ49">
        <v>9.70346439540994e-24</v>
      </c>
      <c r="AGA49">
        <v>8.92513956186314e-24</v>
      </c>
      <c r="AGB49">
        <v>8.20924496166706e-24</v>
      </c>
      <c r="AGC49">
        <v>7.55077300175996e-24</v>
      </c>
      <c r="AGD49">
        <v>6.94511775325673e-24</v>
      </c>
      <c r="AGE49">
        <v>6.38804273355311e-24</v>
      </c>
      <c r="AGF49">
        <v>5.87565127266061e-24</v>
      </c>
      <c r="AGG49">
        <v>5.40435925648794e-24</v>
      </c>
      <c r="AGH49">
        <v>4.97087005641186e-24</v>
      </c>
      <c r="AGI49">
        <v>4.57215146977289e-24</v>
      </c>
      <c r="AGJ49">
        <v>4.20541450999748e-24</v>
      </c>
      <c r="AGK49">
        <v>3.86809389798623e-24</v>
      </c>
      <c r="AGL49">
        <v>3.55783011830796e-24</v>
      </c>
      <c r="AGM49">
        <v>3.27245291468472e-24</v>
      </c>
      <c r="AGN49">
        <v>3.00996610932101e-24</v>
      </c>
      <c r="AGO49">
        <v>2.7685336398901e-24</v>
      </c>
      <c r="AGP49">
        <v>2.54646671650803e-24</v>
      </c>
      <c r="AGQ49">
        <v>2.3422120088599e-24</v>
      </c>
      <c r="AGR49">
        <v>2.15434078084885e-24</v>
      </c>
      <c r="AGS49">
        <v>1.98153889676605e-24</v>
      </c>
      <c r="AGT49">
        <v>1.82259762907598e-24</v>
      </c>
      <c r="AGU49">
        <v>1.67640520351874e-24</v>
      </c>
      <c r="AGV49">
        <v>1.54193902238833e-24</v>
      </c>
      <c r="AGW49">
        <v>1.4182585115898e-24</v>
      </c>
      <c r="AGX49">
        <v>1.30449854144124e-24</v>
      </c>
      <c r="AGY49">
        <v>1.19986337520004e-24</v>
      </c>
      <c r="AGZ49">
        <v>1.10362110298403e-24</v>
      </c>
      <c r="AHA49">
        <v>1.01509852215351e-24</v>
      </c>
      <c r="AHB49">
        <v>9.33676428343129e-25</v>
      </c>
      <c r="AHC49">
        <v>8.5878528420491e-25</v>
      </c>
      <c r="AHD49">
        <v>7.89901235565809e-25</v>
      </c>
      <c r="AHE49">
        <v>7.26542447133403e-25</v>
      </c>
      <c r="AHF49">
        <v>6.68265732118375e-25</v>
      </c>
      <c r="AHG49">
        <v>6.14663452198423e-25</v>
      </c>
      <c r="AHH49">
        <v>5.65360666139258e-25</v>
      </c>
      <c r="AHI49">
        <v>5.20012507127629e-25</v>
      </c>
      <c r="AHJ49">
        <v>4.78301770471161e-25</v>
      </c>
      <c r="AHK49">
        <v>4.39936694791263e-25</v>
      </c>
      <c r="AHL49">
        <v>4.04648921188827e-25</v>
      </c>
      <c r="AHM49">
        <v>3.72191616107339e-25</v>
      </c>
      <c r="AHN49">
        <v>3.42337744763071e-25</v>
      </c>
      <c r="AHO49">
        <v>3.14878483065204e-25</v>
      </c>
      <c r="AHP49">
        <v>2.89621756917467e-25</v>
      </c>
      <c r="AHQ49">
        <v>2.66390898683892e-25</v>
      </c>
      <c r="AHR49">
        <v>2.45023411420827e-25</v>
      </c>
      <c r="AHS49">
        <v>2.25369832231173e-25</v>
      </c>
      <c r="AHT49">
        <v>2.07292686790132e-25</v>
      </c>
      <c r="AHU49">
        <v>1.90665527729527e-25</v>
      </c>
      <c r="AHV49">
        <v>1.75372050154302e-25</v>
      </c>
      <c r="AHW49">
        <v>1.61305278104346e-25</v>
      </c>
      <c r="AHX49">
        <v>1.48366816271047e-25</v>
      </c>
      <c r="AHY49">
        <v>1.36466161734441e-25</v>
      </c>
      <c r="AHZ49">
        <v>1.25520070906616e-25</v>
      </c>
      <c r="AIA49">
        <v>1.15451977253242e-25</v>
      </c>
      <c r="AIB49">
        <v>1.06191455720253e-25</v>
      </c>
      <c r="AIC49">
        <v>9.76737301194205e-26</v>
      </c>
      <c r="AID49">
        <v>8.98392200270197e-26</v>
      </c>
      <c r="AIE49">
        <v>8.26331240262368e-26</v>
      </c>
      <c r="AIF49">
        <v>7.60050363781184e-26</v>
      </c>
      <c r="AIG49">
        <v>6.99085944397426e-26</v>
      </c>
      <c r="AIH49">
        <v>6.43011543633363e-26</v>
      </c>
      <c r="AII49">
        <v>5.91434928079042e-26</v>
      </c>
      <c r="AIJ49">
        <v>5.43995325768695e-26</v>
      </c>
      <c r="AIK49">
        <v>5.00360902626025e-26</v>
      </c>
      <c r="AIL49">
        <v>4.60226441326416e-26</v>
      </c>
      <c r="AIM49">
        <v>4.23311206339966e-26</v>
      </c>
      <c r="AIN49">
        <v>3.89356980221623e-26</v>
      </c>
      <c r="AIO49">
        <v>3.58126257412497e-26</v>
      </c>
      <c r="AIP49">
        <v>3.29400582918224e-26</v>
      </c>
      <c r="AIQ49">
        <v>3.02979024243642e-26</v>
      </c>
      <c r="AIR49">
        <v>2.78676765895155e-26</v>
      </c>
      <c r="AIS49">
        <v>2.56323816619502e-26</v>
      </c>
      <c r="AIT49">
        <v>2.35763820336234e-26</v>
      </c>
      <c r="AIU49">
        <v>2.16852962446515e-26</v>
      </c>
      <c r="AIV49">
        <v>1.99458963868012e-26</v>
      </c>
      <c r="AIW49">
        <v>1.8346015575929e-26</v>
      </c>
      <c r="AIX49">
        <v>1.68744628461497e-26</v>
      </c>
      <c r="AIY49">
        <v>1.55209448704323e-26</v>
      </c>
      <c r="AIZ49">
        <v>1.42759939600665e-26</v>
      </c>
      <c r="AJA49">
        <v>1.31309018393659e-26</v>
      </c>
      <c r="AJB49">
        <v>1.20776587323701e-26</v>
      </c>
      <c r="AJC49">
        <v>1.1108897335466e-26</v>
      </c>
      <c r="AJD49">
        <v>1.02178412840207e-26</v>
      </c>
      <c r="AJE49">
        <v>9.39825775255999e-27</v>
      </c>
      <c r="AJF49">
        <v>8.64441385693533e-27</v>
      </c>
      <c r="AJG49">
        <v>7.95103655351665e-27</v>
      </c>
      <c r="AJH49">
        <v>7.31327575491283e-27</v>
      </c>
      <c r="AJI49">
        <v>6.72667040421801e-27</v>
      </c>
      <c r="AJJ49">
        <v>6.18711727047708e-27</v>
      </c>
      <c r="AJK49">
        <v>5.6908422470992e-27</v>
      </c>
      <c r="AJL49">
        <v>5.23437395245489e-27</v>
      </c>
      <c r="AJM49">
        <v>4.81451944799634e-27</v>
      </c>
      <c r="AJN49">
        <v>4.42834190405214e-27</v>
      </c>
      <c r="AJO49">
        <v>4.07314005707159e-27</v>
      </c>
      <c r="AJP49">
        <v>3.74642931462453e-27</v>
      </c>
      <c r="AJQ49">
        <v>3.44592437598847e-27</v>
      </c>
      <c r="AJR49">
        <v>3.16952324675624e-27</v>
      </c>
      <c r="AJS49">
        <v>2.91529253564845e-27</v>
      </c>
      <c r="AJT49">
        <v>2.6814539306836e-27</v>
      </c>
      <c r="AJU49">
        <v>2.46637176010853e-27</v>
      </c>
      <c r="AJV49">
        <v>2.26854155107937e-27</v>
      </c>
      <c r="AJW49">
        <v>2.08657950606244e-27</v>
      </c>
      <c r="AJX49">
        <v>1.9192128233438e-27</v>
      </c>
      <c r="AJY49">
        <v>1.76527079394072e-27</v>
      </c>
      <c r="AJZ49">
        <v>1.62367661263896e-27</v>
      </c>
      <c r="AKA49">
        <v>1.49343984587514e-27</v>
      </c>
      <c r="AKB49">
        <v>1.37364950377807e-27</v>
      </c>
      <c r="AKC49">
        <v>1.26346766790866e-27</v>
      </c>
      <c r="AKD49">
        <v>1.16212363012542e-27</v>
      </c>
      <c r="AKE49">
        <v>1.06890850157752e-27</v>
      </c>
      <c r="AKF49">
        <v>9.83170254116065e-28</v>
      </c>
      <c r="AKG49">
        <v>9.04309159438889e-28</v>
      </c>
      <c r="AKH49">
        <v>8.31773594066172e-28</v>
      </c>
      <c r="AKI49">
        <v>7.65056180803295e-28</v>
      </c>
      <c r="AKJ49">
        <v>7.03690239700928e-28</v>
      </c>
      <c r="AKK49">
        <v>6.47246523687212e-28</v>
      </c>
      <c r="AKL49">
        <v>5.95330216038277e-28</v>
      </c>
      <c r="AKM49">
        <v>5.47578168684702e-28</v>
      </c>
      <c r="AKN49">
        <v>5.03656362036246e-28</v>
      </c>
      <c r="AKO49">
        <v>4.63257568556664e-28</v>
      </c>
      <c r="AKP49">
        <v>4.26099203745565e-28</v>
      </c>
      <c r="AKQ49">
        <v>3.91921349495225e-28</v>
      </c>
      <c r="AKR49">
        <v>3.60484935995981e-28</v>
      </c>
      <c r="AKS49">
        <v>3.31570069472854e-28</v>
      </c>
      <c r="AKT49">
        <v>3.04974494056137e-28</v>
      </c>
      <c r="AKU49">
        <v>2.80512177026918e-28</v>
      </c>
      <c r="AKV49">
        <v>2.58012007541513e-28</v>
      </c>
      <c r="AKW49">
        <v>2.37316599732544e-28</v>
      </c>
      <c r="AKX49">
        <v>2.18281191814513e-28</v>
      </c>
      <c r="AKY49">
        <v>2.00772633493241e-28</v>
      </c>
      <c r="AKZ49">
        <v>1.84668454596238e-28</v>
      </c>
      <c r="ALA49">
        <v>1.69856008409189e-28</v>
      </c>
      <c r="ALB49">
        <v>1.56231683726291e-28</v>
      </c>
      <c r="ALC49">
        <v>1.43700180102851e-28</v>
      </c>
      <c r="ALD49">
        <v>1.3217384124061e-28</v>
      </c>
      <c r="ALE49">
        <v>1.21572041842912e-28</v>
      </c>
      <c r="ALF49">
        <v>1.11820623650861e-28</v>
      </c>
      <c r="ALG49">
        <v>1.02851376715578e-28</v>
      </c>
      <c r="ALH49">
        <v>9.46015622781616e-29</v>
      </c>
      <c r="ALI49">
        <v>8.70134739199207e-29</v>
      </c>
      <c r="ALJ49">
        <v>8.00340339132066e-29</v>
      </c>
      <c r="ALK49">
        <v>7.3614421949356e-29</v>
      </c>
      <c r="ALL49">
        <v>6.77097336467453e-29</v>
      </c>
      <c r="ALM49">
        <v>6.22786664502676e-29</v>
      </c>
      <c r="ALN49">
        <v>5.72832307251314e-29</v>
      </c>
      <c r="ALO49">
        <v>5.26884840241231e-29</v>
      </c>
    </row>
    <row r="50" spans="1:1003">
      <c r="A50" s="3" t="s">
        <v>54</v>
      </c>
      <c r="B50" s="6">
        <f>SUM(C50:ALO50)</f>
        <v>14846654.9453475</v>
      </c>
      <c r="C50">
        <v>0</v>
      </c>
      <c r="D50">
        <v>0.452048144228802</v>
      </c>
      <c r="E50">
        <v>0.856024248840378</v>
      </c>
      <c r="F50">
        <v>1.29111292557307</v>
      </c>
      <c r="G50">
        <v>1.82665618051762</v>
      </c>
      <c r="H50">
        <v>2.53093214607928</v>
      </c>
      <c r="I50">
        <v>3.48221917452052</v>
      </c>
      <c r="J50">
        <v>4.77978950128906</v>
      </c>
      <c r="K50">
        <v>6.55573375322311</v>
      </c>
      <c r="L50">
        <v>8.98921691610352</v>
      </c>
      <c r="M50">
        <v>12.3249684816042</v>
      </c>
      <c r="N50">
        <v>16.898097367618</v>
      </c>
      <c r="O50">
        <v>23.1678519771295</v>
      </c>
      <c r="P50">
        <v>31.7637804956683</v>
      </c>
      <c r="Q50">
        <v>43.5489567125088</v>
      </c>
      <c r="R50">
        <v>59.706630986007</v>
      </c>
      <c r="S50">
        <v>81.8590058202219</v>
      </c>
      <c r="T50">
        <v>112.230049813897</v>
      </c>
      <c r="U50">
        <v>153.868669931858</v>
      </c>
      <c r="V50">
        <v>210.954595746701</v>
      </c>
      <c r="W50">
        <v>289.217585120685</v>
      </c>
      <c r="X50">
        <v>396.511847374756</v>
      </c>
      <c r="Y50">
        <v>543.602992769055</v>
      </c>
      <c r="Z50">
        <v>745.245832803409</v>
      </c>
      <c r="AA50">
        <v>1021.65995162447</v>
      </c>
      <c r="AB50">
        <v>1400.54876649378</v>
      </c>
      <c r="AC50">
        <v>1919.86022267934</v>
      </c>
      <c r="AD50">
        <v>2631.55771312581</v>
      </c>
      <c r="AE50">
        <v>3606.76370948041</v>
      </c>
      <c r="AF50">
        <v>4942.76230394458</v>
      </c>
      <c r="AG50">
        <v>6772.50710621076</v>
      </c>
      <c r="AH50">
        <v>9277.48320799247</v>
      </c>
      <c r="AI50">
        <v>12705.0169353643</v>
      </c>
      <c r="AJ50">
        <v>17391.4034647751</v>
      </c>
      <c r="AK50">
        <v>23792.4923032333</v>
      </c>
      <c r="AL50">
        <v>32523.5434325366</v>
      </c>
      <c r="AM50">
        <v>44410.0519957136</v>
      </c>
      <c r="AN50">
        <v>60550.4677813606</v>
      </c>
      <c r="AO50">
        <v>82389.6398285183</v>
      </c>
      <c r="AP50">
        <v>111797.272296669</v>
      </c>
      <c r="AQ50">
        <v>151136.967305993</v>
      </c>
      <c r="AR50">
        <v>203296.322228609</v>
      </c>
      <c r="AS50">
        <v>271625.096918573</v>
      </c>
      <c r="AT50">
        <v>359697.516925332</v>
      </c>
      <c r="AU50">
        <v>470785.550504684</v>
      </c>
      <c r="AV50">
        <v>503767.393255718</v>
      </c>
      <c r="AW50">
        <v>516339.714038347</v>
      </c>
      <c r="AX50">
        <v>525993.745221469</v>
      </c>
      <c r="AY50">
        <v>532581.466057064</v>
      </c>
      <c r="AZ50">
        <v>536015.51824537</v>
      </c>
      <c r="BA50">
        <v>536270.621156136</v>
      </c>
      <c r="BB50">
        <v>533388.557909033</v>
      </c>
      <c r="BC50">
        <v>527478.773063882</v>
      </c>
      <c r="BD50">
        <v>518714.054677168</v>
      </c>
      <c r="BE50">
        <v>507322.366603949</v>
      </c>
      <c r="BF50">
        <v>493576.09640957</v>
      </c>
      <c r="BG50">
        <v>477779.895424053</v>
      </c>
      <c r="BH50">
        <v>460258.139723009</v>
      </c>
      <c r="BI50">
        <v>441342.866773238</v>
      </c>
      <c r="BJ50">
        <v>421362.847825597</v>
      </c>
      <c r="BK50">
        <v>400634.251870194</v>
      </c>
      <c r="BL50">
        <v>379453.158897141</v>
      </c>
      <c r="BM50">
        <v>358090.003614035</v>
      </c>
      <c r="BN50">
        <v>336785.886700345</v>
      </c>
      <c r="BO50">
        <v>315750.584545185</v>
      </c>
      <c r="BP50">
        <v>295162.020354566</v>
      </c>
      <c r="BQ50">
        <v>275166.925662327</v>
      </c>
      <c r="BR50">
        <v>255882.415351689</v>
      </c>
      <c r="BS50">
        <v>237398.214051863</v>
      </c>
      <c r="BT50">
        <v>219779.300147231</v>
      </c>
      <c r="BU50">
        <v>203068.769455475</v>
      </c>
      <c r="BV50">
        <v>187290.75898797</v>
      </c>
      <c r="BW50">
        <v>172453.308537272</v>
      </c>
      <c r="BX50">
        <v>158551.071817931</v>
      </c>
      <c r="BY50">
        <v>145567.818226746</v>
      </c>
      <c r="BZ50">
        <v>133478.690486162</v>
      </c>
      <c r="CA50">
        <v>122252.20254576</v>
      </c>
      <c r="CB50">
        <v>111851.976551371</v>
      </c>
      <c r="CC50">
        <v>102238.228052661</v>
      </c>
      <c r="CD50">
        <v>93369.0155868285</v>
      </c>
      <c r="CE50">
        <v>85201.2750232481</v>
      </c>
      <c r="CF50">
        <v>77691.6612025985</v>
      </c>
      <c r="CG50">
        <v>70797.2199964442</v>
      </c>
      <c r="CH50">
        <v>64475.9134023948</v>
      </c>
      <c r="CI50">
        <v>58687.0190411875</v>
      </c>
      <c r="CJ50">
        <v>53391.423720084</v>
      </c>
      <c r="CK50">
        <v>48551.828786668</v>
      </c>
      <c r="CL50">
        <v>44132.8829748348</v>
      </c>
      <c r="CM50">
        <v>40101.256449784</v>
      </c>
      <c r="CN50">
        <v>36425.6678634041</v>
      </c>
      <c r="CO50">
        <v>33076.8744798612</v>
      </c>
      <c r="CP50">
        <v>30027.6338468593</v>
      </c>
      <c r="CQ50">
        <v>27252.6440795545</v>
      </c>
      <c r="CR50">
        <v>24728.4685898189</v>
      </c>
      <c r="CS50">
        <v>22433.450025158</v>
      </c>
      <c r="CT50">
        <v>20347.6172667157</v>
      </c>
      <c r="CU50">
        <v>18452.5885599781</v>
      </c>
      <c r="CV50">
        <v>16731.4731997482</v>
      </c>
      <c r="CW50">
        <v>15168.7736475817</v>
      </c>
      <c r="CX50">
        <v>13750.2895107711</v>
      </c>
      <c r="CY50">
        <v>12463.0244438112</v>
      </c>
      <c r="CZ50">
        <v>11295.0967340428</v>
      </c>
      <c r="DA50">
        <v>10235.6540921062</v>
      </c>
      <c r="DB50">
        <v>9274.79297553921</v>
      </c>
      <c r="DC50">
        <v>8403.48262212962</v>
      </c>
      <c r="DD50">
        <v>7613.4938514635</v>
      </c>
      <c r="DE50">
        <v>6897.33260248033</v>
      </c>
      <c r="DF50">
        <v>6248.17810669391</v>
      </c>
      <c r="DG50">
        <v>5659.8255467786</v>
      </c>
      <c r="DH50">
        <v>5126.63301489612</v>
      </c>
      <c r="DI50">
        <v>4643.47256147409</v>
      </c>
      <c r="DJ50">
        <v>4205.68511070054</v>
      </c>
      <c r="DK50">
        <v>3809.03901174747</v>
      </c>
      <c r="DL50">
        <v>3449.69199304067</v>
      </c>
      <c r="DM50">
        <v>3124.15628941002</v>
      </c>
      <c r="DN50">
        <v>2829.26671760545</v>
      </c>
      <c r="DO50">
        <v>2562.15148357957</v>
      </c>
      <c r="DP50">
        <v>2320.20551442703</v>
      </c>
      <c r="DQ50">
        <v>2101.06611838582</v>
      </c>
      <c r="DR50">
        <v>1902.59078741787</v>
      </c>
      <c r="DS50">
        <v>1722.83696826382</v>
      </c>
      <c r="DT50">
        <v>1560.04363925522</v>
      </c>
      <c r="DU50">
        <v>1412.6145413762</v>
      </c>
      <c r="DV50">
        <v>1279.10292295572</v>
      </c>
      <c r="DW50">
        <v>1158.19766784118</v>
      </c>
      <c r="DX50">
        <v>1048.71068688615</v>
      </c>
      <c r="DY50">
        <v>949.565462037341</v>
      </c>
      <c r="DZ50">
        <v>859.786641205432</v>
      </c>
      <c r="EA50">
        <v>778.490590442057</v>
      </c>
      <c r="EB50">
        <v>704.876817725878</v>
      </c>
      <c r="EC50">
        <v>638.220189894613</v>
      </c>
      <c r="ED50">
        <v>577.86387096582</v>
      </c>
      <c r="EE50">
        <v>523.212916289087</v>
      </c>
      <c r="EF50">
        <v>473.728462691055</v>
      </c>
      <c r="EG50">
        <v>428.92246003894</v>
      </c>
      <c r="EH50">
        <v>388.352894485788</v>
      </c>
      <c r="EI50">
        <v>351.619458098869</v>
      </c>
      <c r="EJ50">
        <v>318.359623638955</v>
      </c>
      <c r="EK50">
        <v>288.245086979222</v>
      </c>
      <c r="EL50">
        <v>260.978543053811</v>
      </c>
      <c r="EM50">
        <v>236.29076433211</v>
      </c>
      <c r="EN50">
        <v>213.937953648771</v>
      </c>
      <c r="EO50">
        <v>193.699345803173</v>
      </c>
      <c r="EP50">
        <v>175.375034695945</v>
      </c>
      <c r="EQ50">
        <v>158.784004913401</v>
      </c>
      <c r="ER50">
        <v>143.762348621079</v>
      </c>
      <c r="ES50">
        <v>130.161650401437</v>
      </c>
      <c r="ET50">
        <v>117.847524283522</v>
      </c>
      <c r="EU50">
        <v>106.69828867792</v>
      </c>
      <c r="EV50">
        <v>96.6037662617443</v>
      </c>
      <c r="EW50">
        <v>87.4641970674389</v>
      </c>
      <c r="EX50">
        <v>79.1892541268695</v>
      </c>
      <c r="EY50">
        <v>71.697152018474</v>
      </c>
      <c r="EZ50">
        <v>64.9138395692735</v>
      </c>
      <c r="FA50">
        <v>58.7722687837266</v>
      </c>
      <c r="FB50">
        <v>53.2117328153257</v>
      </c>
      <c r="FC50">
        <v>48.1772664714942</v>
      </c>
      <c r="FD50">
        <v>43.619103354079</v>
      </c>
      <c r="FE50">
        <v>39.4921842923327</v>
      </c>
      <c r="FF50">
        <v>35.7557122280311</v>
      </c>
      <c r="FG50">
        <v>32.3727491680497</v>
      </c>
      <c r="FH50">
        <v>29.3098512327031</v>
      </c>
      <c r="FI50">
        <v>26.5367382023965</v>
      </c>
      <c r="FJ50">
        <v>24.0259943042504</v>
      </c>
      <c r="FK50">
        <v>21.7527972876127</v>
      </c>
      <c r="FL50">
        <v>19.6946731157469</v>
      </c>
      <c r="FM50">
        <v>17.831273853164</v>
      </c>
      <c r="FN50">
        <v>16.1441765565214</v>
      </c>
      <c r="FO50">
        <v>14.616701183945</v>
      </c>
      <c r="FP50">
        <v>13.2337457250764</v>
      </c>
      <c r="FQ50">
        <v>11.9816369239213</v>
      </c>
      <c r="FR50">
        <v>10.8479951203452</v>
      </c>
      <c r="FS50">
        <v>9.82161187533226</v>
      </c>
      <c r="FT50">
        <v>8.89233917124517</v>
      </c>
      <c r="FU50">
        <v>8.05098909255699</v>
      </c>
      <c r="FV50">
        <v>7.28924299596383</v>
      </c>
      <c r="FW50">
        <v>6.59956927246758</v>
      </c>
      <c r="FX50">
        <v>5.97514888884811</v>
      </c>
      <c r="FY50">
        <v>5.40980797276296</v>
      </c>
      <c r="FZ50">
        <v>4.89795677527548</v>
      </c>
      <c r="GA50">
        <v>4.43453440760132</v>
      </c>
      <c r="GB50">
        <v>4.01495880590187</v>
      </c>
      <c r="GC50">
        <v>3.63508142960034</v>
      </c>
      <c r="GD50">
        <v>3.29114624546224</v>
      </c>
      <c r="GE50">
        <v>2.97975259202778</v>
      </c>
      <c r="GF50">
        <v>2.6978215573261</v>
      </c>
      <c r="GG50">
        <v>2.44256553751863</v>
      </c>
      <c r="GH50">
        <v>2.21146067555436</v>
      </c>
      <c r="GI50">
        <v>2.00222190738216</v>
      </c>
      <c r="GJ50">
        <v>1.81278036903685</v>
      </c>
      <c r="GK50">
        <v>1.64126294124988</v>
      </c>
      <c r="GL50">
        <v>1.48597372936305</v>
      </c>
      <c r="GM50">
        <v>1.34537729545296</v>
      </c>
      <c r="GN50">
        <v>1.2180834768943</v>
      </c>
      <c r="GO50">
        <v>1.10283364127176</v>
      </c>
      <c r="GP50">
        <v>0.99848824174931</v>
      </c>
      <c r="GQ50">
        <v>0.904015549861195</v>
      </c>
      <c r="GR50">
        <v>0.818481454328505</v>
      </c>
      <c r="GS50">
        <v>0.741040225044063</v>
      </c>
      <c r="GT50">
        <v>0.67092615090986</v>
      </c>
      <c r="GU50">
        <v>0.607445968850473</v>
      </c>
      <c r="GV50">
        <v>0.549972009147758</v>
      </c>
      <c r="GW50">
        <v>0.497935989323916</v>
      </c>
      <c r="GX50">
        <v>0.450823395212115</v>
      </c>
      <c r="GY50">
        <v>0.408168393659032</v>
      </c>
      <c r="GZ50">
        <v>0.369549226559945</v>
      </c>
      <c r="HA50">
        <v>0.3345840406858</v>
      </c>
      <c r="HB50">
        <v>0.302927112070375</v>
      </c>
      <c r="HC50">
        <v>0.274265427626666</v>
      </c>
      <c r="HD50">
        <v>0.248315590193578</v>
      </c>
      <c r="HE50">
        <v>0.224821016411811</v>
      </c>
      <c r="HF50">
        <v>0.203549399723082</v>
      </c>
      <c r="HG50">
        <v>0.184290413408174</v>
      </c>
      <c r="HH50">
        <v>0.166853630952606</v>
      </c>
      <c r="HI50">
        <v>0.151066643177548</v>
      </c>
      <c r="HJ50">
        <v>0.136773353519038</v>
      </c>
      <c r="HK50">
        <v>0.123832434600039</v>
      </c>
      <c r="HL50">
        <v>0.112115930834593</v>
      </c>
      <c r="HM50">
        <v>0.101507993247225</v>
      </c>
      <c r="HN50">
        <v>0.0919037339980526</v>
      </c>
      <c r="HO50">
        <v>0.083208189287594</v>
      </c>
      <c r="HP50">
        <v>0.0753353803869172</v>
      </c>
      <c r="HQ50">
        <v>0.068207463508958</v>
      </c>
      <c r="HR50">
        <v>0.0617539601152739</v>
      </c>
      <c r="HS50">
        <v>0.0559110600477961</v>
      </c>
      <c r="HT50">
        <v>0.050620990595212</v>
      </c>
      <c r="HU50">
        <v>0.0458314452555448</v>
      </c>
      <c r="HV50">
        <v>0.0414950665467377</v>
      </c>
      <c r="HW50">
        <v>0.0375689777514651</v>
      </c>
      <c r="HX50">
        <v>0.0340143589662313</v>
      </c>
      <c r="HY50">
        <v>0.0307960632628795</v>
      </c>
      <c r="HZ50">
        <v>0.027882269167252</v>
      </c>
      <c r="IA50">
        <v>0.0252441660188304</v>
      </c>
      <c r="IB50">
        <v>0.0228556691003022</v>
      </c>
      <c r="IC50">
        <v>0.0206931617203514</v>
      </c>
      <c r="ID50">
        <v>0.0187352616994768</v>
      </c>
      <c r="IE50">
        <v>0.0169626099499281</v>
      </c>
      <c r="IF50">
        <v>0.01535767905931</v>
      </c>
      <c r="IG50">
        <v>0.0139045999851924</v>
      </c>
      <c r="IH50">
        <v>0.0125890051471428</v>
      </c>
      <c r="II50">
        <v>0.0113978863647242</v>
      </c>
      <c r="IJ50">
        <v>0.0103194662367992</v>
      </c>
      <c r="IK50">
        <v>0.00934308169037986</v>
      </c>
      <c r="IL50">
        <v>0.008459078547593</v>
      </c>
      <c r="IM50">
        <v>0.00765871606827366</v>
      </c>
      <c r="IN50">
        <v>0.00693408052433579</v>
      </c>
      <c r="IO50">
        <v>0.00627800695137061</v>
      </c>
      <c r="IP50">
        <v>0.00568400830377897</v>
      </c>
      <c r="IQ50">
        <v>0.00514621131294623</v>
      </c>
      <c r="IR50">
        <v>0.00465929841424638</v>
      </c>
      <c r="IS50">
        <v>0.0042184551686681</v>
      </c>
      <c r="IT50">
        <v>0.00381932265918528</v>
      </c>
      <c r="IU50">
        <v>0.00345795439118244</v>
      </c>
      <c r="IV50">
        <v>0.0031307772707803</v>
      </c>
      <c r="IW50">
        <v>0.00283455627522816</v>
      </c>
      <c r="IX50">
        <v>0.00256636246603486</v>
      </c>
      <c r="IY50">
        <v>0.00232354402856285</v>
      </c>
      <c r="IZ50">
        <v>0.00210370005173394</v>
      </c>
      <c r="JA50">
        <v>0.00190465678858908</v>
      </c>
      <c r="JB50">
        <v>0.00172444616297405</v>
      </c>
      <c r="JC50">
        <v>0.00156128630983226</v>
      </c>
      <c r="JD50">
        <v>0.00141356395669315</v>
      </c>
      <c r="JE50">
        <v>0.00127981847215016</v>
      </c>
      <c r="JF50">
        <v>0.00115872742360455</v>
      </c>
      <c r="JG50">
        <v>0.00104909350147491</v>
      </c>
      <c r="JH50">
        <v>0.00094983268058293</v>
      </c>
      <c r="JI50">
        <v>0.000859963501659148</v>
      </c>
      <c r="JJ50">
        <v>0.000778597366987517</v>
      </c>
      <c r="JK50">
        <v>0.00070492975423536</v>
      </c>
      <c r="JL50">
        <v>0.000638232261593785</v>
      </c>
      <c r="JM50">
        <v>0.000577845405573486</v>
      </c>
      <c r="JN50">
        <v>0.000523172100242875</v>
      </c>
      <c r="JO50">
        <v>0.000473671753433263</v>
      </c>
      <c r="JP50">
        <v>0.000428854921536333</v>
      </c>
      <c r="JQ50">
        <v>0.000388278470042208</v>
      </c>
      <c r="JR50">
        <v>0.000351541191967078</v>
      </c>
      <c r="JS50">
        <v>0.000318279840846797</v>
      </c>
      <c r="JT50">
        <v>0.000288165539071965</v>
      </c>
      <c r="JU50">
        <v>0.000260900526051248</v>
      </c>
      <c r="JV50">
        <v>0.000236215214049834</v>
      </c>
      <c r="JW50">
        <v>0.000213865522592081</v>
      </c>
      <c r="JX50">
        <v>0.000193630465071793</v>
      </c>
      <c r="JY50">
        <v>0.00017530996370729</v>
      </c>
      <c r="JZ50">
        <v>0.000158722871236256</v>
      </c>
      <c r="KA50">
        <v>0.000143705179789505</v>
      </c>
      <c r="KB50">
        <v>0.000130108399233595</v>
      </c>
      <c r="KC50">
        <v>0.000117798088947845</v>
      </c>
      <c r="KD50">
        <v>0.000106652528518449</v>
      </c>
      <c r="KE50">
        <v>9.65615142059285e-5</v>
      </c>
      <c r="KF50">
        <v>8.74252692857749e-5</v>
      </c>
      <c r="KG50">
        <v>7.91534574880914e-5</v>
      </c>
      <c r="KH50">
        <v>7.16642897814259e-5</v>
      </c>
      <c r="KI50">
        <v>6.48837156689685e-5</v>
      </c>
      <c r="KJ50">
        <v>5.87446910009065e-5</v>
      </c>
      <c r="KK50">
        <v>5.31865150632972e-5</v>
      </c>
      <c r="KL50">
        <v>4.81542303888097e-5</v>
      </c>
      <c r="KM50">
        <v>4.35980793548515e-5</v>
      </c>
      <c r="KN50">
        <v>3.94730121960989e-5</v>
      </c>
      <c r="KO50">
        <v>3.57382415668151e-5</v>
      </c>
      <c r="KP50">
        <v>3.23568392486114e-5</v>
      </c>
      <c r="KQ50">
        <v>2.92953710160256e-5</v>
      </c>
      <c r="KR50">
        <v>2.65235660495862e-5</v>
      </c>
      <c r="KS50">
        <v>2.40140176276233e-5</v>
      </c>
      <c r="KT50">
        <v>2.17419121373645e-5</v>
      </c>
      <c r="KU50">
        <v>1.96847837258616e-5</v>
      </c>
      <c r="KV50">
        <v>1.78222921648166e-5</v>
      </c>
      <c r="KW50">
        <v>1.61360217329049e-5</v>
      </c>
      <c r="KX50">
        <v>1.46092991270084e-5</v>
      </c>
      <c r="KY50">
        <v>1.32270286019229e-5</v>
      </c>
      <c r="KZ50">
        <v>1.19755427084539e-5</v>
      </c>
      <c r="LA50">
        <v>1.0842467154047e-5</v>
      </c>
      <c r="LB50">
        <v>9.81659844973783e-6</v>
      </c>
      <c r="LC50">
        <v>8.88779313363362e-6</v>
      </c>
      <c r="LD50">
        <v>8.04686747560392e-6</v>
      </c>
      <c r="LE50">
        <v>7.28550667149192e-6</v>
      </c>
      <c r="LF50">
        <v>6.59618262898833e-6</v>
      </c>
      <c r="LG50">
        <v>5.97207953226066e-6</v>
      </c>
      <c r="LH50">
        <v>5.40702644934422e-6</v>
      </c>
      <c r="LI50">
        <v>4.89543631593929e-6</v>
      </c>
      <c r="LJ50">
        <v>4.43225069230482e-6</v>
      </c>
      <c r="LK50">
        <v>4.01288974702278e-6</v>
      </c>
      <c r="LL50">
        <v>3.63320697308892e-6</v>
      </c>
      <c r="LM50">
        <v>3.28944818857656e-6</v>
      </c>
      <c r="LN50">
        <v>2.97821441648557e-6</v>
      </c>
      <c r="LO50">
        <v>2.69642827674402e-6</v>
      </c>
      <c r="LP50">
        <v>2.44130355805758e-6</v>
      </c>
      <c r="LQ50">
        <v>2.2103176687426e-6</v>
      </c>
      <c r="LR50">
        <v>2.0011866941458e-6</v>
      </c>
      <c r="LS50">
        <v>1.81184281402607e-6</v>
      </c>
      <c r="LT50">
        <v>1.64041385660876e-6</v>
      </c>
      <c r="LU50">
        <v>1.48520478714953e-6</v>
      </c>
      <c r="LV50">
        <v>1.34468094797248e-6</v>
      </c>
      <c r="LW50">
        <v>1.21745288426551e-6</v>
      </c>
      <c r="LX50">
        <v>1.10226260559522e-6</v>
      </c>
      <c r="LY50">
        <v>9.97971147299516e-7</v>
      </c>
      <c r="LZ50">
        <v>9.03547308769033e-7</v>
      </c>
      <c r="MA50">
        <v>8.18057457265078e-7</v>
      </c>
      <c r="MB50">
        <v>7.40656296457486e-7</v>
      </c>
      <c r="MC50">
        <v>6.7057850840465e-7</v>
      </c>
      <c r="MD50">
        <v>6.071311863343e-7</v>
      </c>
      <c r="ME50">
        <v>5.49686983402787e-7</v>
      </c>
      <c r="MF50">
        <v>4.97677909689983e-7</v>
      </c>
      <c r="MG50">
        <v>4.50589716096477e-7</v>
      </c>
      <c r="MH50">
        <v>4.0795680961282e-7</v>
      </c>
      <c r="MI50">
        <v>3.69357649684654e-7</v>
      </c>
      <c r="MJ50">
        <v>3.34410580154424e-7</v>
      </c>
      <c r="MK50">
        <v>3.02770055567268e-7</v>
      </c>
      <c r="ML50">
        <v>2.74123224527989e-7</v>
      </c>
      <c r="MM50">
        <v>2.48186836326445e-7</v>
      </c>
      <c r="MN50">
        <v>2.24704440245048e-7</v>
      </c>
      <c r="MO50">
        <v>2.0344384985603e-7</v>
      </c>
      <c r="MP50">
        <v>1.84194847236246e-7</v>
      </c>
      <c r="MQ50">
        <v>1.66767104399535e-7</v>
      </c>
      <c r="MR50">
        <v>1.5098830139442e-7</v>
      </c>
      <c r="MS50">
        <v>1.36702422459495e-7</v>
      </c>
      <c r="MT50">
        <v>1.23768213389445e-7</v>
      </c>
      <c r="MU50">
        <v>1.12057784858598e-7</v>
      </c>
      <c r="MV50">
        <v>1.01455347892147e-7</v>
      </c>
      <c r="MW50">
        <v>9.18560689817787e-8</v>
      </c>
      <c r="MX50">
        <v>8.31650335254365e-8</v>
      </c>
      <c r="MY50">
        <v>7.52963073420765e-8</v>
      </c>
      <c r="MZ50">
        <v>6.81720869819452e-8</v>
      </c>
      <c r="NA50">
        <v>6.17219304309341e-8</v>
      </c>
      <c r="NB50">
        <v>5.58820606024578e-8</v>
      </c>
      <c r="NC50">
        <v>5.0594734730002e-8</v>
      </c>
      <c r="ND50">
        <v>4.58076734251045e-8</v>
      </c>
      <c r="NE50">
        <v>4.14735437554676e-8</v>
      </c>
      <c r="NF50">
        <v>3.75494912320526e-8</v>
      </c>
      <c r="NG50">
        <v>3.39967160775864e-8</v>
      </c>
      <c r="NH50">
        <v>3.0780089586765e-8</v>
      </c>
      <c r="NI50">
        <v>2.78678067848411e-8</v>
      </c>
      <c r="NJ50">
        <v>2.52310719501989e-8</v>
      </c>
      <c r="NK50">
        <v>2.28438138914613e-8</v>
      </c>
      <c r="NL50">
        <v>2.06824281638817e-8</v>
      </c>
      <c r="NM50">
        <v>1.87255436761381e-8</v>
      </c>
      <c r="NN50">
        <v>1.69538113798116e-8</v>
      </c>
      <c r="NO50">
        <v>1.53497129521801e-8</v>
      </c>
      <c r="NP50">
        <v>1.38973875806411e-8</v>
      </c>
      <c r="NQ50">
        <v>1.2582475136066e-8</v>
      </c>
      <c r="NR50">
        <v>1.13919741844327e-8</v>
      </c>
      <c r="NS50">
        <v>1.03141134328009e-8</v>
      </c>
      <c r="NT50">
        <v>9.33823533852937e-9</v>
      </c>
      <c r="NU50">
        <v>8.45469073090057e-9</v>
      </c>
      <c r="NV50">
        <v>7.65474340320418e-9</v>
      </c>
      <c r="NW50">
        <v>6.93048373191726e-9</v>
      </c>
      <c r="NX50">
        <v>6.27475046887455e-9</v>
      </c>
      <c r="NY50">
        <v>5.68105993313532e-9</v>
      </c>
      <c r="NZ50">
        <v>5.14354190241837e-9</v>
      </c>
      <c r="OA50">
        <v>4.65688157022007e-9</v>
      </c>
      <c r="OB50">
        <v>4.21626699470629e-9</v>
      </c>
      <c r="OC50">
        <v>3.81734151976931e-9</v>
      </c>
      <c r="OD50">
        <v>3.45616069780463e-9</v>
      </c>
      <c r="OE50">
        <v>3.12915328827356e-9</v>
      </c>
      <c r="OF50">
        <v>2.83308594641822e-9</v>
      </c>
      <c r="OG50">
        <v>2.56503125298178e-9</v>
      </c>
      <c r="OH50">
        <v>2.32233876882253e-9</v>
      </c>
      <c r="OI50">
        <v>2.10260882821861e-9</v>
      </c>
      <c r="OJ50">
        <v>1.90366881174031e-9</v>
      </c>
      <c r="OK50">
        <v>1.72355166408346e-9</v>
      </c>
      <c r="OL50">
        <v>1.56047644445525e-9</v>
      </c>
      <c r="OM50">
        <v>1.41283071720082e-9</v>
      </c>
      <c r="ON50">
        <v>1.27915460855482e-9</v>
      </c>
      <c r="OO50">
        <v>1.1581263718762e-9</v>
      </c>
      <c r="OP50">
        <v>1.04854931863982e-9</v>
      </c>
      <c r="OQ50">
        <v>9.4933998596273e-10</v>
      </c>
      <c r="OR50">
        <v>8.59517423669513e-10</v>
      </c>
      <c r="OS50">
        <v>7.7819349497039e-10</v>
      </c>
      <c r="OT50">
        <v>7.04564094848502e-10</v>
      </c>
      <c r="OU50">
        <v>6.379011993265e-10</v>
      </c>
      <c r="OV50">
        <v>5.77545666998092e-10</v>
      </c>
      <c r="OW50">
        <v>5.22900721648503e-10</v>
      </c>
      <c r="OX50">
        <v>4.73426051521962e-10</v>
      </c>
      <c r="OY50">
        <v>4.28632466891752e-10</v>
      </c>
      <c r="OZ50">
        <v>3.88077063108527e-10</v>
      </c>
      <c r="PA50">
        <v>3.51358841300683e-10</v>
      </c>
      <c r="PB50">
        <v>3.18114743425675e-10</v>
      </c>
      <c r="PC50">
        <v>2.88016062468119e-10</v>
      </c>
      <c r="PD50">
        <v>2.60765192289871e-10</v>
      </c>
      <c r="PE50">
        <v>2.36092684995651e-10</v>
      </c>
      <c r="PF50">
        <v>2.13754586718363e-10</v>
      </c>
      <c r="PG50">
        <v>1.93530025481221e-10</v>
      </c>
      <c r="PH50">
        <v>1.75219027286231e-10</v>
      </c>
      <c r="PI50">
        <v>1.58640538835211e-10</v>
      </c>
      <c r="PJ50">
        <v>1.43630637332637e-10</v>
      </c>
      <c r="PK50">
        <v>1.30040909669431e-10</v>
      </c>
      <c r="PL50">
        <v>1.17736984961568e-10</v>
      </c>
      <c r="PM50">
        <v>1.06597205933719e-10</v>
      </c>
      <c r="PN50">
        <v>9.65114260109925e-11</v>
      </c>
      <c r="PO50">
        <v>8.73799202248031e-11</v>
      </c>
      <c r="PP50">
        <v>7.91123991642536e-11</v>
      </c>
      <c r="PQ50">
        <v>7.16271162232945e-11</v>
      </c>
      <c r="PR50">
        <v>6.485005931641e-11</v>
      </c>
      <c r="PS50">
        <v>5.87142190707683e-11</v>
      </c>
      <c r="PT50">
        <v>5.3158926258959e-11</v>
      </c>
      <c r="PU50">
        <v>4.81292519210625e-11</v>
      </c>
      <c r="PV50">
        <v>4.35754642446469e-11</v>
      </c>
      <c r="PW50">
        <v>3.94525368325023e-11</v>
      </c>
      <c r="PX50">
        <v>3.57197034960141e-11</v>
      </c>
      <c r="PY50">
        <v>3.23400551721185e-11</v>
      </c>
      <c r="PZ50">
        <v>2.92801749782827e-11</v>
      </c>
      <c r="QA50">
        <v>2.650980779705e-11</v>
      </c>
      <c r="QB50">
        <v>2.40015611231074e-11</v>
      </c>
      <c r="QC50">
        <v>2.17306342149476e-11</v>
      </c>
      <c r="QD50">
        <v>1.9674572873063e-11</v>
      </c>
      <c r="QE50">
        <v>1.78130474199967e-11</v>
      </c>
      <c r="QF50">
        <v>1.61276516869896e-11</v>
      </c>
      <c r="QG50">
        <v>1.4601721019665e-11</v>
      </c>
      <c r="QH50">
        <v>1.32201675032534e-11</v>
      </c>
      <c r="QI50">
        <v>1.19693307781116e-11</v>
      </c>
      <c r="QJ50">
        <v>1.08368429704535e-11</v>
      </c>
      <c r="QK50">
        <v>9.81150640276618e-12</v>
      </c>
      <c r="QL50">
        <v>8.88318287475314e-12</v>
      </c>
      <c r="QM50">
        <v>8.04269342005015e-12</v>
      </c>
      <c r="QN50">
        <v>7.28172754753915e-12</v>
      </c>
      <c r="QO50">
        <v>6.59276106986804e-12</v>
      </c>
      <c r="QP50">
        <v>5.96898170669081e-12</v>
      </c>
      <c r="QQ50">
        <v>5.4042217270165e-12</v>
      </c>
      <c r="QR50">
        <v>4.89289696465644e-12</v>
      </c>
      <c r="QS50">
        <v>4.42995160377347e-12</v>
      </c>
      <c r="QT50">
        <v>4.01080818859081e-12</v>
      </c>
      <c r="QU50">
        <v>3.63132236297217e-12</v>
      </c>
      <c r="QV50">
        <v>3.28774189235285e-12</v>
      </c>
      <c r="QW50">
        <v>2.97666956284341e-12</v>
      </c>
      <c r="QX50">
        <v>2.69502959066454e-12</v>
      </c>
      <c r="QY50">
        <v>2.44003720978e-12</v>
      </c>
      <c r="QZ50">
        <v>2.20917113702002e-12</v>
      </c>
      <c r="RA50">
        <v>2.00014864243909e-12</v>
      </c>
      <c r="RB50">
        <v>1.81090297841179e-12</v>
      </c>
      <c r="RC50">
        <v>1.63956294429281e-12</v>
      </c>
      <c r="RD50">
        <v>1.48443438458293e-12</v>
      </c>
      <c r="RE50">
        <v>1.34398343766092e-12</v>
      </c>
      <c r="RF50">
        <v>1.21682136945e-12</v>
      </c>
      <c r="RG50">
        <v>1.10169084205912e-12</v>
      </c>
      <c r="RH50">
        <v>9.9745348162773e-13</v>
      </c>
      <c r="RI50">
        <v>9.0307862244887e-13</v>
      </c>
      <c r="RJ50">
        <v>8.17633116076015e-13</v>
      </c>
      <c r="RK50">
        <v>7.40272104649472e-13</v>
      </c>
      <c r="RL50">
        <v>6.70230667211885e-13</v>
      </c>
      <c r="RM50">
        <v>6.06816256414246e-13</v>
      </c>
      <c r="RN50">
        <v>5.49401850829053e-13</v>
      </c>
      <c r="RO50">
        <v>4.97419755162812e-13</v>
      </c>
      <c r="RP50">
        <v>4.50355987066414e-13</v>
      </c>
      <c r="RQ50">
        <v>4.07745195041917e-13</v>
      </c>
      <c r="RR50">
        <v>3.69166057195667e-13</v>
      </c>
      <c r="RS50">
        <v>3.34237115342057e-13</v>
      </c>
      <c r="RT50">
        <v>3.02613003266896e-13</v>
      </c>
      <c r="RU50">
        <v>2.7398103185666e-13</v>
      </c>
      <c r="RV50">
        <v>2.4805809732847e-13</v>
      </c>
      <c r="RW50">
        <v>2.2458788199036e-13</v>
      </c>
      <c r="RX50">
        <v>2.03338319853858e-13</v>
      </c>
      <c r="RY50">
        <v>1.84099302039656e-13</v>
      </c>
      <c r="RZ50">
        <v>1.66680599288159e-13</v>
      </c>
      <c r="SA50">
        <v>1.50909981033363e-13</v>
      </c>
      <c r="SB50">
        <v>1.3663151244206e-13</v>
      </c>
      <c r="SC50">
        <v>1.23704012580039e-13</v>
      </c>
      <c r="SD50">
        <v>1.11999658460136e-13</v>
      </c>
      <c r="SE50">
        <v>1.0140272116938e-13</v>
      </c>
      <c r="SF50">
        <v>9.18084215784891e-14</v>
      </c>
      <c r="SG50">
        <v>8.31218943193291e-14</v>
      </c>
      <c r="SH50">
        <v>7.52572497864681e-14</v>
      </c>
      <c r="SI50">
        <v>6.8136724888208e-14</v>
      </c>
      <c r="SJ50">
        <v>6.16899141499873e-14</v>
      </c>
      <c r="SK50">
        <v>5.58530735675471e-14</v>
      </c>
      <c r="SL50">
        <v>5.05684903265904e-14</v>
      </c>
      <c r="SM50">
        <v>4.57839121569183e-14</v>
      </c>
      <c r="SN50">
        <v>4.1452030678681e-14</v>
      </c>
      <c r="SO50">
        <v>3.75300136322376e-14</v>
      </c>
      <c r="SP50">
        <v>3.3979081366461e-14</v>
      </c>
      <c r="SQ50">
        <v>3.07641233979413e-14</v>
      </c>
      <c r="SR50">
        <v>2.78533512497466e-14</v>
      </c>
      <c r="SS50">
        <v>2.52179841371225e-14</v>
      </c>
      <c r="ST50">
        <v>2.283196439229e-14</v>
      </c>
      <c r="SU50">
        <v>2.06716998145547e-14</v>
      </c>
      <c r="SV50">
        <v>1.87158303981659e-14</v>
      </c>
      <c r="SW50">
        <v>1.69450171314059e-14</v>
      </c>
      <c r="SX50">
        <v>1.53417507786231e-14</v>
      </c>
      <c r="SY50">
        <v>1.38901787545053e-14</v>
      </c>
      <c r="SZ50">
        <v>1.25759483787825e-14</v>
      </c>
      <c r="TA50">
        <v>1.13860649615113e-14</v>
      </c>
      <c r="TB50">
        <v>1.03087633157339e-14</v>
      </c>
      <c r="TC50">
        <v>9.33339142706901e-15</v>
      </c>
      <c r="TD50">
        <v>8.45030512999839e-15</v>
      </c>
      <c r="TE50">
        <v>7.65077274944007e-15</v>
      </c>
      <c r="TF50">
        <v>6.92688876473577e-15</v>
      </c>
      <c r="TG50">
        <v>6.27149564238909e-15</v>
      </c>
      <c r="TH50">
        <v>5.67811306466182e-15</v>
      </c>
      <c r="TI50">
        <v>5.14087385426313e-15</v>
      </c>
      <c r="TJ50">
        <v>4.65446596157561e-15</v>
      </c>
      <c r="TK50">
        <v>4.21407994080634e-15</v>
      </c>
      <c r="TL50">
        <v>3.81536139572387e-15</v>
      </c>
      <c r="TM50">
        <v>3.45436792477994e-15</v>
      </c>
      <c r="TN50">
        <v>3.12753013990292e-15</v>
      </c>
      <c r="TO50">
        <v>2.83161637352926e-15</v>
      </c>
      <c r="TP50">
        <v>2.56370072490745e-15</v>
      </c>
      <c r="TQ50">
        <v>2.32113412972644e-15</v>
      </c>
      <c r="TR50">
        <v>2.10151816701437e-15</v>
      </c>
      <c r="TS50">
        <v>1.90268134431849e-15</v>
      </c>
      <c r="TT50">
        <v>1.72265762668179e-15</v>
      </c>
      <c r="TU50">
        <v>1.55966699711761e-15</v>
      </c>
      <c r="TV50">
        <v>1.41209785637063e-15</v>
      </c>
      <c r="TW50">
        <v>1.2784910879384e-15</v>
      </c>
      <c r="TX50">
        <v>1.15752563079376e-15</v>
      </c>
      <c r="TY50">
        <v>1.04800541715551e-15</v>
      </c>
      <c r="TZ50">
        <v>9.48847546152515e-16</v>
      </c>
      <c r="UA50">
        <v>8.59071576445918e-16</v>
      </c>
      <c r="UB50">
        <v>7.77789831938557e-16</v>
      </c>
      <c r="UC50">
        <v>7.0419862471738e-16</v>
      </c>
      <c r="UD50">
        <v>6.37570308444227e-16</v>
      </c>
      <c r="UE50">
        <v>5.77246083621375e-16</v>
      </c>
      <c r="UF50">
        <v>5.22629483592656e-16</v>
      </c>
      <c r="UG50">
        <v>4.73180476871774e-16</v>
      </c>
      <c r="UH50">
        <v>4.28410127483564e-16</v>
      </c>
      <c r="UI50">
        <v>3.87875760521328e-16</v>
      </c>
      <c r="UJ50">
        <v>3.51176585118824e-16</v>
      </c>
      <c r="UK50">
        <v>3.17949731558277e-16</v>
      </c>
      <c r="UL50">
        <v>2.87866663330573e-16</v>
      </c>
      <c r="UM50">
        <v>2.60629928671251e-16</v>
      </c>
      <c r="UN50">
        <v>2.35970219452525e-16</v>
      </c>
      <c r="UO50">
        <v>2.13643708350579e-16</v>
      </c>
      <c r="UP50">
        <v>1.93429637958912e-16</v>
      </c>
      <c r="UQ50">
        <v>1.75128138009661e-16</v>
      </c>
      <c r="UR50">
        <v>1.5855824912026e-16</v>
      </c>
      <c r="US50">
        <v>1.43556133524903e-16</v>
      </c>
      <c r="UT50">
        <v>1.29973455099072e-16</v>
      </c>
      <c r="UU50">
        <v>1.17675912659351e-16</v>
      </c>
      <c r="UV50">
        <v>1.06541912036237e-16</v>
      </c>
      <c r="UW50">
        <v>9.64613637898587e-17</v>
      </c>
      <c r="UX50">
        <v>8.73345946807744e-17</v>
      </c>
      <c r="UY50">
        <v>7.90713621328357e-17</v>
      </c>
      <c r="UZ50">
        <v>7.15899619434361e-17</v>
      </c>
      <c r="VA50">
        <v>6.48164204184656e-17</v>
      </c>
      <c r="VB50">
        <v>5.86837629440658e-17</v>
      </c>
      <c r="VC50">
        <v>5.31313517630511e-17</v>
      </c>
      <c r="VD50">
        <v>4.81042864081459e-17</v>
      </c>
      <c r="VE50">
        <v>4.35528608637086e-17</v>
      </c>
      <c r="VF50">
        <v>3.94320720885354e-17</v>
      </c>
      <c r="VG50">
        <v>3.57011750401705e-17</v>
      </c>
      <c r="VH50">
        <v>3.23232798009483e-17</v>
      </c>
      <c r="VI50">
        <v>2.92649868222769e-17</v>
      </c>
      <c r="VJ50">
        <v>2.64960566805759e-17</v>
      </c>
      <c r="VK50">
        <v>2.39891110795201e-17</v>
      </c>
      <c r="VL50">
        <v>2.1719362142195e-17</v>
      </c>
      <c r="VM50">
        <v>1.96643673164922e-17</v>
      </c>
      <c r="VN50">
        <v>1.78038074703259e-17</v>
      </c>
      <c r="VO50">
        <v>1.61192859825492e-17</v>
      </c>
      <c r="VP50">
        <v>1.45941468430433e-17</v>
      </c>
      <c r="VQ50">
        <v>1.32133099634124e-17</v>
      </c>
      <c r="VR50">
        <v>1.19631220698891e-17</v>
      </c>
      <c r="VS50">
        <v>1.08312217041268e-17</v>
      </c>
      <c r="VT50">
        <v>9.80641699705027e-18</v>
      </c>
      <c r="VU50">
        <v>8.87857500723083e-18</v>
      </c>
      <c r="VV50">
        <v>8.03852152960002e-18</v>
      </c>
      <c r="VW50">
        <v>7.27795038384167e-18</v>
      </c>
      <c r="VX50">
        <v>6.58934128553575e-18</v>
      </c>
      <c r="VY50">
        <v>5.9658854879891e-18</v>
      </c>
      <c r="VZ50">
        <v>5.4014184595244e-18</v>
      </c>
      <c r="WA50">
        <v>4.89035893056085e-18</v>
      </c>
      <c r="WB50">
        <v>4.4276537078044e-18</v>
      </c>
      <c r="WC50">
        <v>4.00872770988729e-18</v>
      </c>
      <c r="WD50">
        <v>3.62943873042568e-18</v>
      </c>
      <c r="WE50">
        <v>3.28603648120674e-18</v>
      </c>
      <c r="WF50">
        <v>2.97512551053731e-18</v>
      </c>
      <c r="WG50">
        <v>2.69363163010271e-18</v>
      </c>
      <c r="WH50">
        <v>2.43877151837517e-18</v>
      </c>
      <c r="WI50">
        <v>2.20802520002007e-18</v>
      </c>
      <c r="WJ50">
        <v>1.99911112918519e-18</v>
      </c>
      <c r="WK50">
        <v>1.80996363030448e-18</v>
      </c>
      <c r="WL50">
        <v>1.6387124733582e-18</v>
      </c>
      <c r="WM50">
        <v>1.48366438163622e-18</v>
      </c>
      <c r="WN50">
        <v>1.34328628915906e-18</v>
      </c>
      <c r="WO50">
        <v>1.21619018221139e-18</v>
      </c>
      <c r="WP50">
        <v>1.10111937510607e-18</v>
      </c>
      <c r="WQ50">
        <v>9.96936084477654e-19</v>
      </c>
      <c r="WR50">
        <v>9.02610179244094e-19</v>
      </c>
      <c r="WS50">
        <v>8.17208994999835e-19</v>
      </c>
      <c r="WT50">
        <v>7.39888112128235e-19</v>
      </c>
      <c r="WU50">
        <v>6.6988300645026e-19</v>
      </c>
      <c r="WV50">
        <v>6.06501489853728e-19</v>
      </c>
      <c r="WW50">
        <v>5.49116866158488e-19</v>
      </c>
      <c r="WX50">
        <v>4.97161734544857e-19</v>
      </c>
      <c r="WY50">
        <v>4.50122379275655e-19</v>
      </c>
      <c r="WZ50">
        <v>4.07533690239179e-19</v>
      </c>
      <c r="XA50">
        <v>3.68974564089055e-19</v>
      </c>
      <c r="XB50">
        <v>3.34063740508932e-19</v>
      </c>
      <c r="XC50">
        <v>3.02456032432316e-19</v>
      </c>
      <c r="XD50">
        <v>2.73838912943178e-19</v>
      </c>
      <c r="XE50">
        <v>2.4792942510969e-19</v>
      </c>
      <c r="XF50">
        <v>2.24471384196504e-19</v>
      </c>
      <c r="XG50">
        <v>2.03232844591972e-19</v>
      </c>
      <c r="XH50">
        <v>1.84003806404059e-19</v>
      </c>
      <c r="XI50">
        <v>1.66594139048526e-19</v>
      </c>
      <c r="XJ50">
        <v>1.50831701298475e-19</v>
      </c>
      <c r="XK50">
        <v>1.36560639206916e-19</v>
      </c>
      <c r="XL50">
        <v>1.23639845072741e-19</v>
      </c>
      <c r="XM50">
        <v>1.11941562212878e-19</v>
      </c>
      <c r="XN50">
        <v>1.01350121745036e-19</v>
      </c>
      <c r="XO50">
        <v>9.17607988907621e-20</v>
      </c>
      <c r="XP50">
        <v>8.30787774903021e-20</v>
      </c>
      <c r="XQ50">
        <v>7.5218212490715e-20</v>
      </c>
      <c r="XR50">
        <v>6.81013811374246e-20</v>
      </c>
      <c r="XS50">
        <v>6.16579144764612e-20</v>
      </c>
      <c r="XT50">
        <v>5.5824101568733e-20</v>
      </c>
      <c r="XU50">
        <v>5.05422595366232e-20</v>
      </c>
      <c r="XV50">
        <v>4.57601632141298e-20</v>
      </c>
      <c r="XW50">
        <v>4.14305287611148e-20</v>
      </c>
      <c r="XX50">
        <v>3.75105461358046e-20</v>
      </c>
      <c r="XY50">
        <v>3.3961455802778e-20</v>
      </c>
      <c r="XZ50">
        <v>3.07481654910675e-20</v>
      </c>
      <c r="YA50">
        <v>2.78389032129989e-20</v>
      </c>
      <c r="YB50">
        <v>2.52049031129308e-20</v>
      </c>
      <c r="YC50">
        <v>2.28201210396678e-20</v>
      </c>
      <c r="YD50">
        <v>2.06609770302161e-20</v>
      </c>
      <c r="YE50">
        <v>1.87061221586462e-20</v>
      </c>
      <c r="YF50">
        <v>1.69362274447355e-20</v>
      </c>
      <c r="YG50">
        <v>1.53337927351892e-20</v>
      </c>
      <c r="YH50">
        <v>1.38829736677177e-20</v>
      </c>
      <c r="YI50">
        <v>1.25694250070458e-20</v>
      </c>
      <c r="YJ50">
        <v>1.13801588038105e-20</v>
      </c>
      <c r="YK50">
        <v>1.03034159738692e-20</v>
      </c>
      <c r="YL50">
        <v>9.328550028233e-21</v>
      </c>
      <c r="YM50">
        <v>8.44592180398664e-21</v>
      </c>
      <c r="YN50">
        <v>7.64680415532582e-21</v>
      </c>
      <c r="YO50">
        <v>6.92329566232869e-21</v>
      </c>
      <c r="YP50">
        <v>6.26824250424093e-21</v>
      </c>
      <c r="YQ50">
        <v>5.67516772478222e-21</v>
      </c>
      <c r="YR50">
        <v>5.13820719007267e-21</v>
      </c>
      <c r="YS50">
        <v>4.65205160595101e-21</v>
      </c>
      <c r="YT50">
        <v>4.21189402137077e-21</v>
      </c>
      <c r="YU50">
        <v>3.81338229880454e-21</v>
      </c>
      <c r="YV50">
        <v>3.45257608169901e-21</v>
      </c>
      <c r="YW50">
        <v>3.12590783348866e-21</v>
      </c>
      <c r="YX50">
        <v>2.83014756293432e-21</v>
      </c>
      <c r="YY50">
        <v>2.56237088700207e-21</v>
      </c>
      <c r="YZ50">
        <v>2.31993011549842e-21</v>
      </c>
      <c r="ZA50">
        <v>2.10042807155581e-21</v>
      </c>
      <c r="ZB50">
        <v>1.90169438911388e-21</v>
      </c>
      <c r="ZC50">
        <v>1.72176405303347e-21</v>
      </c>
      <c r="ZD50">
        <v>1.55885796965493e-21</v>
      </c>
      <c r="ZE50">
        <v>1.4113653756886e-21</v>
      </c>
      <c r="ZF50">
        <v>1.27782791150213e-21</v>
      </c>
      <c r="ZG50">
        <v>1.15692520132658e-21</v>
      </c>
      <c r="ZH50">
        <v>1.04746179780274e-21</v>
      </c>
      <c r="ZI50">
        <v>9.48355361779732e-22</v>
      </c>
      <c r="ZJ50">
        <v>8.58625960491338e-22</v>
      </c>
      <c r="ZK50">
        <v>7.77386378294035e-22</v>
      </c>
      <c r="ZL50">
        <v>7.03833344162217e-22</v>
      </c>
      <c r="ZM50">
        <v>6.37239589201036e-22</v>
      </c>
      <c r="ZN50">
        <v>5.76946655643973e-22</v>
      </c>
      <c r="ZO50">
        <v>5.22358386232892e-22</v>
      </c>
      <c r="ZP50">
        <v>4.72935029605595e-22</v>
      </c>
      <c r="ZQ50">
        <v>4.28187903406846e-22</v>
      </c>
      <c r="ZR50">
        <v>3.87674562353419e-22</v>
      </c>
      <c r="ZS50">
        <v>3.50994423476541e-22</v>
      </c>
      <c r="ZT50">
        <v>3.17784805285518e-22</v>
      </c>
      <c r="ZU50">
        <v>2.8771734168906e-22</v>
      </c>
      <c r="ZV50">
        <v>2.60494735216315e-22</v>
      </c>
      <c r="ZW50">
        <v>2.35847817434489e-22</v>
      </c>
      <c r="ZX50">
        <v>2.13532887497407e-22</v>
      </c>
      <c r="ZY50">
        <v>1.93329302509427e-22</v>
      </c>
      <c r="ZZ50">
        <v>1.75037295879002e-22</v>
      </c>
      <c r="AAA50">
        <v>1.58476002090472e-22</v>
      </c>
      <c r="AAB50">
        <v>1.43481668363639e-22</v>
      </c>
      <c r="AAC50">
        <v>1.29906035518618e-22</v>
      </c>
      <c r="AAD50">
        <v>1.17614872036441e-22</v>
      </c>
      <c r="AAE50">
        <v>1.06486646820699e-22</v>
      </c>
      <c r="AAF50">
        <v>9.6411327536904e-23</v>
      </c>
      <c r="AAG50">
        <v>8.72892926479243e-23</v>
      </c>
      <c r="AAH50">
        <v>7.90303463880681e-23</v>
      </c>
      <c r="AAI50">
        <v>7.15528269361743e-23</v>
      </c>
      <c r="AAJ50">
        <v>6.47827989696259e-23</v>
      </c>
      <c r="AAK50">
        <v>5.86533226155068e-23</v>
      </c>
      <c r="AAL50">
        <v>5.31037915705327e-23</v>
      </c>
      <c r="AAM50">
        <v>4.8079333845292e-23</v>
      </c>
      <c r="AAN50">
        <v>4.35302692075525e-23</v>
      </c>
      <c r="AAO50">
        <v>3.94116179600011e-23</v>
      </c>
      <c r="AAP50">
        <v>3.56826561953718e-23</v>
      </c>
      <c r="AAQ50">
        <v>3.23065131314662e-23</v>
      </c>
      <c r="AAR50">
        <v>2.92498065446421e-23</v>
      </c>
      <c r="AAS50">
        <v>2.64823126970546e-23</v>
      </c>
      <c r="AAT50">
        <v>2.39766674939956e-23</v>
      </c>
      <c r="AAU50">
        <v>2.17080959164704e-23</v>
      </c>
      <c r="AAV50">
        <v>1.9654167053728e-23</v>
      </c>
      <c r="AAW50">
        <v>1.77945723135839e-23</v>
      </c>
      <c r="AAX50">
        <v>1.6110924617551e-23</v>
      </c>
      <c r="AAY50">
        <v>1.45865765952839e-23</v>
      </c>
      <c r="AAZ50">
        <v>1.32064559807014e-23</v>
      </c>
      <c r="ABA50">
        <v>1.19569165822358e-23</v>
      </c>
      <c r="ABB50">
        <v>1.08256033536525e-23</v>
      </c>
      <c r="ABC50">
        <v>9.80133023130112e-24</v>
      </c>
      <c r="ABD50">
        <v>8.87396952989269e-24</v>
      </c>
      <c r="ABE50">
        <v>8.03435180318482e-24</v>
      </c>
      <c r="ABF50">
        <v>7.27417517942726e-24</v>
      </c>
      <c r="ABG50">
        <v>6.58592327510738e-24</v>
      </c>
      <c r="ABH50">
        <v>5.962790875352e-24</v>
      </c>
      <c r="ABI50">
        <v>5.3986166461378e-24</v>
      </c>
      <c r="ABJ50">
        <v>4.88782221298944e-24</v>
      </c>
      <c r="ABK50">
        <v>4.4253570037955e-24</v>
      </c>
      <c r="ABL50">
        <v>4.00664831036567e-24</v>
      </c>
      <c r="ABM50">
        <v>3.62755607495343e-24</v>
      </c>
      <c r="ABN50">
        <v>3.28433195468822e-24</v>
      </c>
      <c r="ABO50">
        <v>2.97358225915905e-24</v>
      </c>
      <c r="ABP50">
        <v>2.69223439468828e-24</v>
      </c>
      <c r="ABQ50">
        <v>2.43750648350734e-24</v>
      </c>
      <c r="ABR50">
        <v>2.20687985743835e-24</v>
      </c>
      <c r="ABS50">
        <v>1.99807415410818e-24</v>
      </c>
      <c r="ABT50">
        <v>1.80902476945402e-24</v>
      </c>
      <c r="ABU50">
        <v>1.63786244357824e-24</v>
      </c>
      <c r="ABV50">
        <v>1.48289477810396e-24</v>
      </c>
      <c r="ABW50">
        <v>1.34258950228072e-24</v>
      </c>
      <c r="ABX50">
        <v>1.21555932238102e-24</v>
      </c>
      <c r="ABY50">
        <v>1.10054820458327e-24</v>
      </c>
      <c r="ABZ50">
        <v>9.96418955710832e-25</v>
      </c>
      <c r="ACA50">
        <v>9.02141979029273e-25</v>
      </c>
      <c r="ACB50">
        <v>8.16785093922923e-25</v>
      </c>
      <c r="ACC50">
        <v>7.39504318790859e-25</v>
      </c>
      <c r="ACD50">
        <v>6.69535526026555e-25</v>
      </c>
      <c r="ACE50">
        <v>6.06186886568315e-25</v>
      </c>
      <c r="ACF50">
        <v>5.48832029314624e-25</v>
      </c>
      <c r="ACG50">
        <v>4.96903847766858e-25</v>
      </c>
      <c r="ACH50">
        <v>4.49888892661479e-25</v>
      </c>
      <c r="ACI50">
        <v>4.07322295147805e-25</v>
      </c>
      <c r="ACJ50">
        <v>3.68783170313379e-25</v>
      </c>
      <c r="ACK50">
        <v>3.33890455608466e-25</v>
      </c>
      <c r="ACL50">
        <v>3.02299143021344e-25</v>
      </c>
      <c r="ACM50">
        <v>2.73696867749346e-25</v>
      </c>
      <c r="ACN50">
        <v>2.47800819635515e-25</v>
      </c>
      <c r="ACO50">
        <v>2.2435494683216e-25</v>
      </c>
      <c r="ACP50">
        <v>2.03127424042011e-25</v>
      </c>
      <c r="ACQ50">
        <v>1.83908360303774e-25</v>
      </c>
      <c r="ACR50">
        <v>1.66507723657381e-25</v>
      </c>
      <c r="ACS50">
        <v>1.50753462168701e-25</v>
      </c>
      <c r="ACT50">
        <v>1.36489802735e-25</v>
      </c>
      <c r="ACU50">
        <v>1.23575710850289e-25</v>
      </c>
      <c r="ACV50">
        <v>1.11883496101194e-25</v>
      </c>
      <c r="ACW50">
        <v>1.01297549604965e-25</v>
      </c>
      <c r="ACX50">
        <v>9.17132009057839e-26</v>
      </c>
      <c r="ACY50">
        <v>8.30356830267536e-26</v>
      </c>
      <c r="ACZ50">
        <v>7.5179195444313e-26</v>
      </c>
      <c r="ADA50">
        <v>6.80660557200837e-26</v>
      </c>
      <c r="ADB50">
        <v>6.16259314017438e-26</v>
      </c>
      <c r="ADC50">
        <v>5.57951445982183e-26</v>
      </c>
      <c r="ADD50">
        <v>5.05160423530409e-26</v>
      </c>
      <c r="ADE50">
        <v>4.57364265903472e-26</v>
      </c>
      <c r="ADF50">
        <v>4.1409037996982e-26</v>
      </c>
      <c r="ADG50">
        <v>3.74910887375139e-26</v>
      </c>
      <c r="ADH50">
        <v>3.39438393817935e-26</v>
      </c>
      <c r="ADI50">
        <v>3.07322158618485e-26</v>
      </c>
      <c r="ADJ50">
        <v>2.7824462670709e-26</v>
      </c>
      <c r="ADK50">
        <v>2.51918288741028e-26</v>
      </c>
      <c r="ADL50">
        <v>2.28082838304066e-26</v>
      </c>
      <c r="ADM50">
        <v>2.06502598079795e-26</v>
      </c>
      <c r="ADN50">
        <v>1.86964189549659e-26</v>
      </c>
      <c r="ADO50">
        <v>1.69274423174344e-26</v>
      </c>
      <c r="ADP50">
        <v>1.53258388197363e-26</v>
      </c>
      <c r="ADQ50">
        <v>1.3875772318339e-26</v>
      </c>
      <c r="ADR50">
        <v>1.25629050190999e-26</v>
      </c>
      <c r="ADS50">
        <v>1.13742557097405e-26</v>
      </c>
      <c r="ADT50">
        <v>1.02980714057674e-26</v>
      </c>
      <c r="ADU50">
        <v>9.32371114071809e-27</v>
      </c>
      <c r="ADV50">
        <v>8.4415407516853e-27</v>
      </c>
      <c r="ADW50">
        <v>7.64283761979305e-27</v>
      </c>
      <c r="ADX50">
        <v>6.9197044237288e-27</v>
      </c>
      <c r="ADY50">
        <v>6.26499105355434e-27</v>
      </c>
      <c r="ADZ50">
        <v>5.67222391270368e-27</v>
      </c>
      <c r="AEA50">
        <v>5.13554190912913e-27</v>
      </c>
      <c r="AEB50">
        <v>4.64963850269631e-27</v>
      </c>
      <c r="AEC50">
        <v>4.20970923581111e-27</v>
      </c>
      <c r="AED50">
        <v>3.81140422847855e-27</v>
      </c>
      <c r="AEE50">
        <v>3.45078516807948e-27</v>
      </c>
      <c r="AEF50">
        <v>3.12428636859407e-27</v>
      </c>
      <c r="AEG50">
        <v>2.82867951423798e-27</v>
      </c>
      <c r="AEH50">
        <v>2.56104173890766e-27</v>
      </c>
      <c r="AEI50">
        <v>2.31872672581434e-27</v>
      </c>
      <c r="AEJ50">
        <v>2.09933854154947e-27</v>
      </c>
      <c r="AEK50">
        <v>1.90070794586077e-27</v>
      </c>
      <c r="AEL50">
        <v>1.72087094289796e-27</v>
      </c>
      <c r="AEM50">
        <v>1.55804936184943e-27</v>
      </c>
      <c r="AEN50">
        <v>1.41063327495754e-27</v>
      </c>
      <c r="AEO50">
        <v>1.27716507906746e-27</v>
      </c>
      <c r="AEP50">
        <v>1.15632508331301e-27</v>
      </c>
      <c r="AEQ50">
        <v>1.04691846043516e-27</v>
      </c>
      <c r="AER50">
        <v>9.47863432711879e-28</v>
      </c>
      <c r="AES50">
        <v>8.58180575685809e-28</v>
      </c>
      <c r="AET50">
        <v>7.76983133928213e-28</v>
      </c>
      <c r="AEU50">
        <v>7.03468253084685e-28</v>
      </c>
      <c r="AEV50">
        <v>6.36909041507893e-28</v>
      </c>
      <c r="AEW50">
        <v>5.76647382985273e-28</v>
      </c>
      <c r="AEX50">
        <v>5.2208742949623e-28</v>
      </c>
      <c r="AEY50">
        <v>4.72689709657351e-28</v>
      </c>
      <c r="AEZ50">
        <v>4.27965794601773e-28</v>
      </c>
      <c r="AFA50">
        <v>3.87473468550637e-28</v>
      </c>
      <c r="AFB50">
        <v>3.50812356324795e-28</v>
      </c>
      <c r="AFC50">
        <v>3.17619964562997e-28</v>
      </c>
      <c r="AFD50">
        <v>2.87568097503382e-28</v>
      </c>
      <c r="AFE50">
        <v>2.60359611888668e-28</v>
      </c>
      <c r="AFF50">
        <v>2.35725478908593e-28</v>
      </c>
      <c r="AFG50">
        <v>2.13422124129016e-28</v>
      </c>
      <c r="AFH50">
        <v>1.93229019105752e-28</v>
      </c>
      <c r="AFI50">
        <v>1.74946500869798e-28</v>
      </c>
      <c r="AFJ50">
        <v>1.58393797723705e-28</v>
      </c>
      <c r="AFK50">
        <v>1.43407241828802e-28</v>
      </c>
      <c r="AFL50">
        <v>1.29838650909919e-28</v>
      </c>
      <c r="AFM50">
        <v>1.17553863076405e-28</v>
      </c>
      <c r="AFN50">
        <v>1.06431410272227e-28</v>
      </c>
      <c r="AFO50">
        <v>9.63613172386581e-29</v>
      </c>
      <c r="AFP50">
        <v>8.72440141140578e-29</v>
      </c>
      <c r="AFQ50">
        <v>7.89893519189083e-29</v>
      </c>
      <c r="AFR50">
        <v>7.15157111915117e-29</v>
      </c>
      <c r="AFS50">
        <v>6.47491949608392e-29</v>
      </c>
      <c r="AFT50">
        <v>5.86228980768964e-29</v>
      </c>
      <c r="AFU50">
        <v>5.30762456739842e-29</v>
      </c>
      <c r="AFV50">
        <v>4.80543942257835e-29</v>
      </c>
      <c r="AFW50">
        <v>4.35076892700969e-29</v>
      </c>
      <c r="AFX50">
        <v>3.93911744413929e-29</v>
      </c>
      <c r="AFY50">
        <v>3.56641469566326e-29</v>
      </c>
      <c r="AFZ50">
        <v>3.22897551591588e-29</v>
      </c>
      <c r="AGA50">
        <v>2.92346341412917e-29</v>
      </c>
      <c r="AGB50">
        <v>2.6468575842786e-29</v>
      </c>
      <c r="AGC50">
        <v>2.39642303631837e-29</v>
      </c>
      <c r="AGD50">
        <v>2.16968355347407e-29</v>
      </c>
      <c r="AGE50">
        <v>1.96439720820245e-29</v>
      </c>
      <c r="AGF50">
        <v>1.77853419472846e-29</v>
      </c>
      <c r="AGG50">
        <v>1.61025675897439e-29</v>
      </c>
      <c r="AGH50">
        <v>1.45790102743489e-29</v>
      </c>
      <c r="AGI50">
        <v>1.3199605553275e-29</v>
      </c>
      <c r="AGJ50">
        <v>1.19507143134811e-29</v>
      </c>
      <c r="AGK50">
        <v>1.08199879175182e-29</v>
      </c>
      <c r="AGL50">
        <v>9.79624610414927e-30</v>
      </c>
      <c r="AGM50">
        <v>8.8693664414989e-30</v>
      </c>
      <c r="AGN50">
        <v>8.03018423968214e-30</v>
      </c>
      <c r="AGO50">
        <v>7.27040193327963e-30</v>
      </c>
      <c r="AGP50">
        <v>6.58250703766279e-30</v>
      </c>
      <c r="AGQ50">
        <v>5.95969786794639e-30</v>
      </c>
      <c r="AGR50">
        <v>5.39581628610245e-30</v>
      </c>
      <c r="AGS50">
        <v>4.88528681125926e-30</v>
      </c>
      <c r="AGT50">
        <v>4.42306149112849e-30</v>
      </c>
      <c r="AGU50">
        <v>4.00456998946617e-30</v>
      </c>
      <c r="AGV50">
        <v>3.6256743960486e-30</v>
      </c>
      <c r="AGW50">
        <v>3.28262831233841e-30</v>
      </c>
      <c r="AGX50">
        <v>2.97203980829317e-30</v>
      </c>
      <c r="AGY50">
        <v>2.69083788404512e-30</v>
      </c>
      <c r="AGZ50">
        <v>2.43624210483596e-30</v>
      </c>
      <c r="AHA50">
        <v>2.20573510896654e-30</v>
      </c>
      <c r="AHB50">
        <v>1.99703771692889e-30</v>
      </c>
      <c r="AHC50">
        <v>1.80808639560764e-30</v>
      </c>
      <c r="AHD50">
        <v>1.63701285472409e-30</v>
      </c>
      <c r="AHE50">
        <v>1.48212557377896e-30</v>
      </c>
      <c r="AHF50">
        <v>1.34189307683834e-30</v>
      </c>
      <c r="AHG50">
        <v>1.21492878978904e-30</v>
      </c>
      <c r="AHH50">
        <v>1.09997733033694e-30</v>
      </c>
      <c r="AHI50">
        <v>9.95902095188046e-31</v>
      </c>
      <c r="AHJ50">
        <v>9.01674021678369e-31</v>
      </c>
      <c r="AHK50">
        <v>8.16361412731166e-31</v>
      </c>
      <c r="AHL50">
        <v>7.39120724534024e-31</v>
      </c>
      <c r="AHM50">
        <v>6.69188225847224e-31</v>
      </c>
      <c r="AHN50">
        <v>6.05872446473311e-31</v>
      </c>
      <c r="AHO50">
        <v>5.48547340220776e-31</v>
      </c>
      <c r="AHP50">
        <v>4.96646094759391e-31</v>
      </c>
      <c r="AHQ50">
        <v>4.49655527161031e-31</v>
      </c>
      <c r="AHR50">
        <v>4.07111009710886e-31</v>
      </c>
      <c r="AHS50">
        <v>3.68591875817113e-31</v>
      </c>
      <c r="AHT50">
        <v>3.3371726059401e-31</v>
      </c>
      <c r="AHU50">
        <v>3.02142334991746e-31</v>
      </c>
      <c r="AHV50">
        <v>2.73554896236923e-31</v>
      </c>
      <c r="AHW50">
        <v>2.47672280871325e-31</v>
      </c>
      <c r="AHX50">
        <v>2.24238569865981e-31</v>
      </c>
      <c r="AHY50">
        <v>2.03022058175595e-31</v>
      </c>
      <c r="AHZ50">
        <v>1.83812963713107e-31</v>
      </c>
      <c r="AIA50">
        <v>1.66421353091463e-31</v>
      </c>
      <c r="AIB50">
        <v>1.50675263622977e-31</v>
      </c>
      <c r="AIC50">
        <v>1.36419003007243e-31</v>
      </c>
      <c r="AID50">
        <v>1.23511609895417e-31</v>
      </c>
      <c r="AIE50">
        <v>1.11825460109452e-31</v>
      </c>
      <c r="AIF50">
        <v>1.01245004735013e-31</v>
      </c>
      <c r="AIG50">
        <v>9.16656276107411e-32</v>
      </c>
      <c r="AIH50">
        <v>8.2992610917082e-32</v>
      </c>
      <c r="AII50">
        <v>7.5140198636758e-32</v>
      </c>
      <c r="AIJ50">
        <v>6.80307486266751e-32</v>
      </c>
      <c r="AIK50">
        <v>6.15939649172257e-32</v>
      </c>
      <c r="AIL50">
        <v>5.57662026482076e-32</v>
      </c>
      <c r="AIM50">
        <v>5.04898387687854e-32</v>
      </c>
      <c r="AIN50">
        <v>4.57127022791804e-32</v>
      </c>
      <c r="AIO50">
        <v>4.13875583804969e-32</v>
      </c>
      <c r="AIP50">
        <v>3.74716414321274e-32</v>
      </c>
      <c r="AIQ50">
        <v>3.3926232098765e-32</v>
      </c>
      <c r="AIR50">
        <v>3.07162745059905e-32</v>
      </c>
      <c r="AIS50">
        <v>2.78100296189894e-32</v>
      </c>
      <c r="AIT50">
        <v>2.51787614171189e-32</v>
      </c>
      <c r="AIU50">
        <v>2.27964527613198e-32</v>
      </c>
      <c r="AIV50">
        <v>2.06395481449599e-32</v>
      </c>
      <c r="AIW50">
        <v>1.86867207845128e-32</v>
      </c>
      <c r="AIX50">
        <v>1.69186617471377e-32</v>
      </c>
      <c r="AIY50">
        <v>1.53178890301231e-32</v>
      </c>
      <c r="AIZ50">
        <v>1.38685747044303e-32</v>
      </c>
      <c r="AJA50">
        <v>1.25563884131897e-32</v>
      </c>
      <c r="AJB50">
        <v>1.13683556777121e-32</v>
      </c>
      <c r="AJC50">
        <v>1.02927296099897e-32</v>
      </c>
      <c r="AJD50">
        <v>9.31887476322159e-33</v>
      </c>
      <c r="AJE50">
        <v>8.43716197191499e-33</v>
      </c>
      <c r="AJF50">
        <v>7.63887314177396e-33</v>
      </c>
      <c r="AJG50">
        <v>6.91611504796928e-33</v>
      </c>
      <c r="AJH50">
        <v>6.26174128945399e-33</v>
      </c>
      <c r="AJI50">
        <v>5.66928162763365e-33</v>
      </c>
      <c r="AJJ50">
        <v>5.13287801071501e-33</v>
      </c>
      <c r="AJK50">
        <v>4.64722665116189e-33</v>
      </c>
      <c r="AJL50">
        <v>4.20752558353923e-33</v>
      </c>
      <c r="AJM50">
        <v>3.80942718421341e-33</v>
      </c>
      <c r="AJN50">
        <v>3.44899518343922e-33</v>
      </c>
      <c r="AJO50">
        <v>3.12266574478263e-33</v>
      </c>
      <c r="AJP50">
        <v>2.82721222704504e-33</v>
      </c>
      <c r="AJQ50">
        <v>2.55971328026638e-33</v>
      </c>
      <c r="AJR50">
        <v>2.31752396035025e-33</v>
      </c>
      <c r="AJS50">
        <v>2.09824957670203e-33</v>
      </c>
      <c r="AJT50">
        <v>1.8997220142936e-33</v>
      </c>
      <c r="AJU50">
        <v>1.71997829603481e-33</v>
      </c>
      <c r="AJV50">
        <v>1.55724117348341e-33</v>
      </c>
      <c r="AJW50">
        <v>1.40990155398036e-33</v>
      </c>
      <c r="AJX50">
        <v>1.27650259045595e-33</v>
      </c>
      <c r="AJY50">
        <v>1.15572527659151e-33</v>
      </c>
      <c r="AJZ50">
        <v>1.04637540490649e-33</v>
      </c>
      <c r="AKA50">
        <v>9.47371758816524e-34</v>
      </c>
      <c r="AKB50">
        <v>8.57735421909429e-34</v>
      </c>
      <c r="AKC50">
        <v>7.76580098732528e-34</v>
      </c>
      <c r="AKD50">
        <v>7.0310335138649e-34</v>
      </c>
      <c r="AKE50">
        <v>6.36578665275815e-34</v>
      </c>
      <c r="AKF50">
        <v>5.7634826556471e-34</v>
      </c>
      <c r="AKG50">
        <v>5.21816613309723e-34</v>
      </c>
      <c r="AKH50">
        <v>4.72444516960998e-34</v>
      </c>
      <c r="AKI50">
        <v>4.27743801008553e-34</v>
      </c>
      <c r="AKJ50">
        <v>3.87272479058845e-34</v>
      </c>
      <c r="AKK50">
        <v>3.50630383614571e-34</v>
      </c>
      <c r="AKL50">
        <v>3.17455209346339e-34</v>
      </c>
      <c r="AKM50">
        <v>2.8741893073336e-34</v>
      </c>
      <c r="AKN50">
        <v>2.60224558651933e-34</v>
      </c>
      <c r="AKO50">
        <v>2.35603203841902e-34</v>
      </c>
      <c r="AKP50">
        <v>2.13311418215586e-34</v>
      </c>
      <c r="AKQ50">
        <v>1.93128787720892e-34</v>
      </c>
      <c r="AKR50">
        <v>1.74855752957607e-34</v>
      </c>
      <c r="AKS50">
        <v>1.58311635997828e-34</v>
      </c>
      <c r="AKT50">
        <v>1.43332853900353e-34</v>
      </c>
      <c r="AKU50">
        <v>1.29771301254834e-34</v>
      </c>
      <c r="AKV50">
        <v>1.17492885762819e-34</v>
      </c>
      <c r="AKW50">
        <v>1.06376202375952e-34</v>
      </c>
      <c r="AKX50">
        <v>9.63113328816578e-35</v>
      </c>
      <c r="AKY50">
        <v>8.71987590669852e-35</v>
      </c>
      <c r="AKZ50">
        <v>7.89483787143208e-35</v>
      </c>
      <c r="ALA50">
        <v>7.14786146994571e-35</v>
      </c>
      <c r="ALB50">
        <v>6.47156083830594e-35</v>
      </c>
      <c r="ALC50">
        <v>5.85924893200443e-35</v>
      </c>
      <c r="ALD50">
        <v>5.30487140659901e-35</v>
      </c>
      <c r="ALE50">
        <v>4.80294675429068e-35</v>
      </c>
      <c r="ALF50">
        <v>4.3485121045263e-35</v>
      </c>
      <c r="ALG50">
        <v>3.93707415272074e-35</v>
      </c>
      <c r="ALH50">
        <v>3.56456473189702e-35</v>
      </c>
      <c r="ALI50">
        <v>3.22730058795144e-35</v>
      </c>
      <c r="ALJ50">
        <v>2.92194696081413e-35</v>
      </c>
      <c r="ALK50">
        <v>2.64548461140719e-35</v>
      </c>
      <c r="ALL50">
        <v>2.39517996837365e-35</v>
      </c>
      <c r="ALM50">
        <v>2.16855809939745e-35</v>
      </c>
      <c r="ALN50">
        <v>1.96337823986372e-35</v>
      </c>
      <c r="ALO50">
        <v>1.77761163689433e-35</v>
      </c>
    </row>
    <row r="51" spans="1:1003">
      <c r="A51" s="3" t="s">
        <v>75</v>
      </c>
      <c r="B51" s="6">
        <f>SUM(C51:ALO51)</f>
        <v>14793363.8875845</v>
      </c>
      <c r="C51">
        <v>0</v>
      </c>
      <c r="D51">
        <v>0.452048144228802</v>
      </c>
      <c r="E51">
        <v>0.856024248840378</v>
      </c>
      <c r="F51">
        <v>1.29111292557307</v>
      </c>
      <c r="G51">
        <v>1.82665618051762</v>
      </c>
      <c r="H51">
        <v>2.53093214607928</v>
      </c>
      <c r="I51">
        <v>3.48221917452052</v>
      </c>
      <c r="J51">
        <v>4.77978950128906</v>
      </c>
      <c r="K51">
        <v>6.55573375322311</v>
      </c>
      <c r="L51">
        <v>8.98921691610352</v>
      </c>
      <c r="M51">
        <v>12.3249684816042</v>
      </c>
      <c r="N51">
        <v>16.898097367618</v>
      </c>
      <c r="O51">
        <v>23.1678519771295</v>
      </c>
      <c r="P51">
        <v>31.7637804956683</v>
      </c>
      <c r="Q51">
        <v>43.5489567125088</v>
      </c>
      <c r="R51">
        <v>59.706630986007</v>
      </c>
      <c r="S51">
        <v>81.8590058202219</v>
      </c>
      <c r="T51">
        <v>112.230049813897</v>
      </c>
      <c r="U51">
        <v>153.868669931858</v>
      </c>
      <c r="V51">
        <v>210.954595746701</v>
      </c>
      <c r="W51">
        <v>289.217585120685</v>
      </c>
      <c r="X51">
        <v>396.511847374756</v>
      </c>
      <c r="Y51">
        <v>543.602992769055</v>
      </c>
      <c r="Z51">
        <v>745.245832803409</v>
      </c>
      <c r="AA51">
        <v>1021.65995162447</v>
      </c>
      <c r="AB51">
        <v>1400.54876649378</v>
      </c>
      <c r="AC51">
        <v>1919.86022267934</v>
      </c>
      <c r="AD51">
        <v>2631.55771312581</v>
      </c>
      <c r="AE51">
        <v>3606.76370948041</v>
      </c>
      <c r="AF51">
        <v>4942.76230394458</v>
      </c>
      <c r="AG51">
        <v>6772.50710621076</v>
      </c>
      <c r="AH51">
        <v>9277.48320799247</v>
      </c>
      <c r="AI51">
        <v>12705.0169353643</v>
      </c>
      <c r="AJ51">
        <v>17391.4034647751</v>
      </c>
      <c r="AK51">
        <v>23792.4923032333</v>
      </c>
      <c r="AL51">
        <v>32523.5434325366</v>
      </c>
      <c r="AM51">
        <v>44410.0519957136</v>
      </c>
      <c r="AN51">
        <v>60550.4677813606</v>
      </c>
      <c r="AO51">
        <v>82389.6398285183</v>
      </c>
      <c r="AP51">
        <v>111797.272296669</v>
      </c>
      <c r="AQ51">
        <v>151136.967305993</v>
      </c>
      <c r="AR51">
        <v>203296.322228609</v>
      </c>
      <c r="AS51">
        <v>271625.096918573</v>
      </c>
      <c r="AT51">
        <v>359697.516925332</v>
      </c>
      <c r="AU51">
        <v>470785.550504684</v>
      </c>
      <c r="AV51">
        <v>481186.73257283</v>
      </c>
      <c r="AW51">
        <v>472725.712724858</v>
      </c>
      <c r="AX51">
        <v>468979.087414103</v>
      </c>
      <c r="AY51">
        <v>467605.575120101</v>
      </c>
      <c r="AZ51">
        <v>466823.474503062</v>
      </c>
      <c r="BA51">
        <v>465515.370845445</v>
      </c>
      <c r="BB51">
        <v>463050.431351705</v>
      </c>
      <c r="BC51">
        <v>459110.53187596</v>
      </c>
      <c r="BD51">
        <v>453570.161448465</v>
      </c>
      <c r="BE51">
        <v>446422.022547812</v>
      </c>
      <c r="BF51">
        <v>437732.444881444</v>
      </c>
      <c r="BG51">
        <v>427614.390070448</v>
      </c>
      <c r="BH51">
        <v>416210.385689173</v>
      </c>
      <c r="BI51">
        <v>403681.009608331</v>
      </c>
      <c r="BJ51">
        <v>390196.557128784</v>
      </c>
      <c r="BK51">
        <v>375930.662296551</v>
      </c>
      <c r="BL51">
        <v>361055.255646185</v>
      </c>
      <c r="BM51">
        <v>345736.551513035</v>
      </c>
      <c r="BN51">
        <v>330131.905646853</v>
      </c>
      <c r="BO51">
        <v>314387.446216447</v>
      </c>
      <c r="BP51">
        <v>298636.401784852</v>
      </c>
      <c r="BQ51">
        <v>282998.05197543</v>
      </c>
      <c r="BR51">
        <v>267577.222667788</v>
      </c>
      <c r="BS51">
        <v>252464.243713129</v>
      </c>
      <c r="BT51">
        <v>237735.285914047</v>
      </c>
      <c r="BU51">
        <v>223452.996057442</v>
      </c>
      <c r="BV51">
        <v>209667.35383839</v>
      </c>
      <c r="BW51">
        <v>196416.68185493</v>
      </c>
      <c r="BX51">
        <v>183728.748654414</v>
      </c>
      <c r="BY51">
        <v>171621.914284546</v>
      </c>
      <c r="BZ51">
        <v>160106.277290123</v>
      </c>
      <c r="CA51">
        <v>149184.791104052</v>
      </c>
      <c r="CB51">
        <v>138854.325971485</v>
      </c>
      <c r="CC51">
        <v>129106.659722382</v>
      </c>
      <c r="CD51">
        <v>119929.386787779</v>
      </c>
      <c r="CE51">
        <v>111306.73984169</v>
      </c>
      <c r="CF51">
        <v>103220.322406876</v>
      </c>
      <c r="CG51">
        <v>95649.7537891167</v>
      </c>
      <c r="CH51">
        <v>88573.2299212261</v>
      </c>
      <c r="CI51">
        <v>81968.0052312093</v>
      </c>
      <c r="CJ51">
        <v>75810.8016219639</v>
      </c>
      <c r="CK51">
        <v>70078.1511768713</v>
      </c>
      <c r="CL51">
        <v>64746.6793879411</v>
      </c>
      <c r="CM51">
        <v>59793.3356282154</v>
      </c>
      <c r="CN51">
        <v>55195.5773309375</v>
      </c>
      <c r="CO51">
        <v>50931.5139540784</v>
      </c>
      <c r="CP51">
        <v>46980.0163474688</v>
      </c>
      <c r="CQ51">
        <v>43320.7966376764</v>
      </c>
      <c r="CR51">
        <v>39934.4632303832</v>
      </c>
      <c r="CS51">
        <v>36802.5550214731</v>
      </c>
      <c r="CT51">
        <v>33907.5584203004</v>
      </c>
      <c r="CU51">
        <v>31232.9103309034</v>
      </c>
      <c r="CV51">
        <v>28762.9898147402</v>
      </c>
      <c r="CW51">
        <v>26483.1007745889</v>
      </c>
      <c r="CX51">
        <v>24379.4476542165</v>
      </c>
      <c r="CY51">
        <v>22439.1058414972</v>
      </c>
      <c r="CZ51">
        <v>20649.9881920725</v>
      </c>
      <c r="DA51">
        <v>19000.8088539877</v>
      </c>
      <c r="DB51">
        <v>17481.0453682522</v>
      </c>
      <c r="DC51">
        <v>16080.8998430551</v>
      </c>
      <c r="DD51">
        <v>14791.2598474841</v>
      </c>
      <c r="DE51">
        <v>13603.6595412362</v>
      </c>
      <c r="DF51">
        <v>12510.2414472712</v>
      </c>
      <c r="DG51">
        <v>11503.7191821802</v>
      </c>
      <c r="DH51">
        <v>10577.3413819378</v>
      </c>
      <c r="DI51">
        <v>9724.85699663085</v>
      </c>
      <c r="DJ51">
        <v>8940.48207487853</v>
      </c>
      <c r="DK51">
        <v>8218.86811535015</v>
      </c>
      <c r="DL51">
        <v>7555.07202762206</v>
      </c>
      <c r="DM51">
        <v>6944.52771634314</v>
      </c>
      <c r="DN51">
        <v>6383.01928021326</v>
      </c>
      <c r="DO51">
        <v>5866.65579968635</v>
      </c>
      <c r="DP51">
        <v>5391.84767377685</v>
      </c>
      <c r="DQ51">
        <v>4955.28445618754</v>
      </c>
      <c r="DR51">
        <v>4553.91413359702</v>
      </c>
      <c r="DS51">
        <v>4184.92378384382</v>
      </c>
      <c r="DT51">
        <v>3845.72154850017</v>
      </c>
      <c r="DU51">
        <v>3533.91985258013</v>
      </c>
      <c r="DV51">
        <v>3247.31980357783</v>
      </c>
      <c r="DW51">
        <v>2983.8967024276</v>
      </c>
      <c r="DX51">
        <v>2741.78660011188</v>
      </c>
      <c r="DY51">
        <v>2519.27383533963</v>
      </c>
      <c r="DZ51">
        <v>2314.77949083663</v>
      </c>
      <c r="EA51">
        <v>2126.85070820941</v>
      </c>
      <c r="EB51">
        <v>1954.15080397383</v>
      </c>
      <c r="EC51">
        <v>1795.45013209723</v>
      </c>
      <c r="ED51">
        <v>1649.61764122917</v>
      </c>
      <c r="EE51">
        <v>1515.61307763949</v>
      </c>
      <c r="EF51">
        <v>1392.47978770529</v>
      </c>
      <c r="EG51">
        <v>1279.3380765594</v>
      </c>
      <c r="EH51">
        <v>1175.3790822105</v>
      </c>
      <c r="EI51">
        <v>1079.85912705048</v>
      </c>
      <c r="EJ51">
        <v>992.094511166981</v>
      </c>
      <c r="EK51">
        <v>911.456714269756</v>
      </c>
      <c r="EL51">
        <v>837.367975313455</v>
      </c>
      <c r="EM51">
        <v>769.297221054156</v>
      </c>
      <c r="EN51">
        <v>706.756316812311</v>
      </c>
      <c r="EO51">
        <v>649.296614631493</v>
      </c>
      <c r="EP51">
        <v>596.505775823201</v>
      </c>
      <c r="EQ51">
        <v>548.004846575836</v>
      </c>
      <c r="ER51">
        <v>503.445566885212</v>
      </c>
      <c r="ES51">
        <v>462.507894538793</v>
      </c>
      <c r="ET51">
        <v>424.897727260967</v>
      </c>
      <c r="EU51">
        <v>390.344807407314</v>
      </c>
      <c r="EV51">
        <v>358.600794786705</v>
      </c>
      <c r="EW51">
        <v>329.437494296436</v>
      </c>
      <c r="EX51">
        <v>302.645226082316</v>
      </c>
      <c r="EY51">
        <v>278.03132688762</v>
      </c>
      <c r="EZ51">
        <v>255.41877213678</v>
      </c>
      <c r="FA51">
        <v>234.644909116134</v>
      </c>
      <c r="FB51">
        <v>215.560292369392</v>
      </c>
      <c r="FC51">
        <v>198.027613123863</v>
      </c>
      <c r="FD51">
        <v>181.920715208758</v>
      </c>
      <c r="FE51">
        <v>167.123690522926</v>
      </c>
      <c r="FF51">
        <v>153.530047659575</v>
      </c>
      <c r="FG51">
        <v>141.041947803249</v>
      </c>
      <c r="FH51">
        <v>129.569502482676</v>
      </c>
      <c r="FI51">
        <v>119.030128194954</v>
      </c>
      <c r="FJ51">
        <v>109.34795331463</v>
      </c>
      <c r="FK51">
        <v>100.453273068091</v>
      </c>
      <c r="FL51">
        <v>92.2820486916713</v>
      </c>
      <c r="FM51">
        <v>84.775447203208</v>
      </c>
      <c r="FN51">
        <v>77.8794185034455</v>
      </c>
      <c r="FO51">
        <v>71.5443067876545</v>
      </c>
      <c r="FP51">
        <v>65.7244934907943</v>
      </c>
      <c r="FQ51">
        <v>60.3780692131717</v>
      </c>
      <c r="FR51">
        <v>55.4665322793372</v>
      </c>
      <c r="FS51">
        <v>50.9545117722973</v>
      </c>
      <c r="FT51">
        <v>46.8095130593115</v>
      </c>
      <c r="FU51">
        <v>43.0016839857741</v>
      </c>
      <c r="FV51">
        <v>39.5036000610543</v>
      </c>
      <c r="FW51">
        <v>36.2900670957075</v>
      </c>
      <c r="FX51">
        <v>33.3379398741054</v>
      </c>
      <c r="FY51">
        <v>30.6259555611426</v>
      </c>
      <c r="FZ51">
        <v>28.1345806470482</v>
      </c>
      <c r="GA51">
        <v>25.8458703312129</v>
      </c>
      <c r="GB51">
        <v>23.7433393349989</v>
      </c>
      <c r="GC51">
        <v>21.8118432153775</v>
      </c>
      <c r="GD51">
        <v>20.0374693264903</v>
      </c>
      <c r="GE51">
        <v>18.4074366454083</v>
      </c>
      <c r="GF51">
        <v>16.9100037419399</v>
      </c>
      <c r="GG51">
        <v>15.5343842307735</v>
      </c>
      <c r="GH51">
        <v>14.2706690979476</v>
      </c>
      <c r="GI51">
        <v>13.109755342992</v>
      </c>
      <c r="GJ51">
        <v>12.0432804234443</v>
      </c>
      <c r="GK51">
        <v>11.0635620301262</v>
      </c>
      <c r="GL51">
        <v>10.1635427598638</v>
      </c>
      <c r="GM51">
        <v>9.3367392875369</v>
      </c>
      <c r="GN51">
        <v>8.57719567167779</v>
      </c>
      <c r="GO51">
        <v>7.87944045756416</v>
      </c>
      <c r="GP51">
        <v>7.23844726905138</v>
      </c>
      <c r="GQ51">
        <v>6.64959860548213</v>
      </c>
      <c r="GR51">
        <v>6.10865258306351</v>
      </c>
      <c r="GS51">
        <v>5.61171238128291</v>
      </c>
      <c r="GT51">
        <v>5.15519817439548</v>
      </c>
      <c r="GU51">
        <v>4.73582134589574</v>
      </c>
      <c r="GV51">
        <v>4.35056080031542</v>
      </c>
      <c r="GW51">
        <v>3.99664120178161</v>
      </c>
      <c r="GX51">
        <v>3.67151298263775</v>
      </c>
      <c r="GY51">
        <v>3.37283397816966</v>
      </c>
      <c r="GZ51">
        <v>3.09845255518419</v>
      </c>
      <c r="HA51">
        <v>2.84639211294193</v>
      </c>
      <c r="HB51">
        <v>2.61483684482485</v>
      </c>
      <c r="HC51">
        <v>2.40211865819678</v>
      </c>
      <c r="HD51">
        <v>2.20670515825334</v>
      </c>
      <c r="HE51">
        <v>2.02718860931885</v>
      </c>
      <c r="HF51">
        <v>1.86227579408585</v>
      </c>
      <c r="HG51">
        <v>1.710778697759</v>
      </c>
      <c r="HH51">
        <v>1.57160595000505</v>
      </c>
      <c r="HI51">
        <v>1.44375496306783</v>
      </c>
      <c r="HJ51">
        <v>1.32630470942083</v>
      </c>
      <c r="HK51">
        <v>1.21840908693537</v>
      </c>
      <c r="HL51">
        <v>1.11929082377399</v>
      </c>
      <c r="HM51">
        <v>1.02823587910541</v>
      </c>
      <c r="HN51">
        <v>0.944588299308846</v>
      </c>
      <c r="HO51">
        <v>0.867745492615737</v>
      </c>
      <c r="HP51">
        <v>0.797153888150867</v>
      </c>
      <c r="HQ51">
        <v>0.732304948103589</v>
      </c>
      <c r="HR51">
        <v>0.67273150430329</v>
      </c>
      <c r="HS51">
        <v>0.618004392809872</v>
      </c>
      <c r="HT51">
        <v>0.567729362276619</v>
      </c>
      <c r="HU51">
        <v>0.52154423381483</v>
      </c>
      <c r="HV51">
        <v>0.479116291901102</v>
      </c>
      <c r="HW51">
        <v>0.440139887532523</v>
      </c>
      <c r="HX51">
        <v>0.404334236363731</v>
      </c>
      <c r="HY51">
        <v>0.37144139596447</v>
      </c>
      <c r="HZ51">
        <v>0.341224407626432</v>
      </c>
      <c r="IA51">
        <v>0.313465589333536</v>
      </c>
      <c r="IB51">
        <v>0.287964967598664</v>
      </c>
      <c r="IC51">
        <v>0.26453883687024</v>
      </c>
      <c r="ID51">
        <v>0.243018436130929</v>
      </c>
      <c r="IE51">
        <v>0.223248733154995</v>
      </c>
      <c r="IF51">
        <v>0.20508730766634</v>
      </c>
      <c r="IG51">
        <v>0.188403325351719</v>
      </c>
      <c r="IH51">
        <v>0.173076595338096</v>
      </c>
      <c r="II51">
        <v>0.15899670434438</v>
      </c>
      <c r="IJ51">
        <v>0.146062221270073</v>
      </c>
      <c r="IK51">
        <v>0.134179966490834</v>
      </c>
      <c r="IL51">
        <v>0.123264340597042</v>
      </c>
      <c r="IM51">
        <v>0.113236707739676</v>
      </c>
      <c r="IN51">
        <v>0.104024829141215</v>
      </c>
      <c r="IO51">
        <v>0.0955623426906242</v>
      </c>
      <c r="IP51">
        <v>0.0877882848734855</v>
      </c>
      <c r="IQ51">
        <v>0.080646651593308</v>
      </c>
      <c r="IR51">
        <v>0.0740859947202048</v>
      </c>
      <c r="IS51">
        <v>0.0680590514605145</v>
      </c>
      <c r="IT51">
        <v>0.0625224038773727</v>
      </c>
      <c r="IU51">
        <v>0.0574361661094452</v>
      </c>
      <c r="IV51">
        <v>0.0527636970345699</v>
      </c>
      <c r="IW51">
        <v>0.0484713363083541</v>
      </c>
      <c r="IX51">
        <v>0.0445281618761674</v>
      </c>
      <c r="IY51">
        <v>0.0409057672116607</v>
      </c>
      <c r="IZ51">
        <v>0.0375780566770498</v>
      </c>
      <c r="JA51">
        <v>0.034521057530951</v>
      </c>
      <c r="JB51">
        <v>0.0317127472294835</v>
      </c>
      <c r="JC51">
        <v>0.0291328947765219</v>
      </c>
      <c r="JD51">
        <v>0.0267629149801974</v>
      </c>
      <c r="JE51">
        <v>0.0245857345657145</v>
      </c>
      <c r="JF51">
        <v>0.022585669179968</v>
      </c>
      <c r="JG51">
        <v>0.0207483104019067</v>
      </c>
      <c r="JH51">
        <v>0.0190604219446698</v>
      </c>
      <c r="JI51">
        <v>0.0175098443017416</v>
      </c>
      <c r="JJ51">
        <v>0.0160854071501988</v>
      </c>
      <c r="JK51">
        <v>0.0147768488800057</v>
      </c>
      <c r="JL51">
        <v>0.0135747426696505</v>
      </c>
      <c r="JM51">
        <v>0.0124704285755738</v>
      </c>
      <c r="JN51">
        <v>0.0114559511461632</v>
      </c>
      <c r="JO51">
        <v>0.010524002110888</v>
      </c>
      <c r="JP51">
        <v>0.00966786773170864</v>
      </c>
      <c r="JQ51">
        <v>0.00888138043748066</v>
      </c>
      <c r="JR51">
        <v>0.00815887439293119</v>
      </c>
      <c r="JS51">
        <v>0.00749514468212611</v>
      </c>
      <c r="JT51">
        <v>0.00688540981238801</v>
      </c>
      <c r="JU51">
        <v>0.00632527726854411</v>
      </c>
      <c r="JV51">
        <v>0.0058107118693575</v>
      </c>
      <c r="JW51">
        <v>0.00533800669818301</v>
      </c>
      <c r="JX51">
        <v>0.00490375639843236</v>
      </c>
      <c r="JY51">
        <v>0.00450483264147024</v>
      </c>
      <c r="JZ51">
        <v>0.00413836159021262</v>
      </c>
      <c r="KA51">
        <v>0.00380170319607568</v>
      </c>
      <c r="KB51">
        <v>0.0034924321801311</v>
      </c>
      <c r="KC51">
        <v>0.00320832056145651</v>
      </c>
      <c r="KD51">
        <v>0.00294732160681582</v>
      </c>
      <c r="KE51">
        <v>0.00270755508604323</v>
      </c>
      <c r="KF51">
        <v>0.0024872937269113</v>
      </c>
      <c r="KG51">
        <v>0.00228495077190408</v>
      </c>
      <c r="KH51">
        <v>0.00209906854725478</v>
      </c>
      <c r="KI51">
        <v>0.00192830796189955</v>
      </c>
      <c r="KJ51">
        <v>0.00177143886069813</v>
      </c>
      <c r="KK51">
        <v>0.00162733116242612</v>
      </c>
      <c r="KL51">
        <v>0.00149494671869741</v>
      </c>
      <c r="KM51">
        <v>0.00137333183516837</v>
      </c>
      <c r="KN51">
        <v>0.00126161040114702</v>
      </c>
      <c r="KO51">
        <v>0.00115897757811279</v>
      </c>
      <c r="KP51">
        <v>0.0010646940016794</v>
      </c>
      <c r="KQ51">
        <v>0.000978080455231664</v>
      </c>
      <c r="KR51">
        <v>0.000898512976865498</v>
      </c>
      <c r="KS51">
        <v>0.000825418364381413</v>
      </c>
      <c r="KT51">
        <v>0.000758270045949753</v>
      </c>
      <c r="KU51">
        <v>0.000696584286699947</v>
      </c>
      <c r="KV51">
        <v>0.000639916703906199</v>
      </c>
      <c r="KW51">
        <v>0.000587859065665048</v>
      </c>
      <c r="KX51">
        <v>0.0005400363500026</v>
      </c>
      <c r="KY51">
        <v>0.000496104043225262</v>
      </c>
      <c r="KZ51">
        <v>0.000455745658051416</v>
      </c>
      <c r="LA51">
        <v>0.000418670453644663</v>
      </c>
      <c r="LB51">
        <v>0.00038461134112385</v>
      </c>
      <c r="LC51">
        <v>0.000353322959461208</v>
      </c>
      <c r="LD51">
        <v>0.000324579907907411</v>
      </c>
      <c r="LE51">
        <v>0.000298175122210016</v>
      </c>
      <c r="LF51">
        <v>0.000273918382927568</v>
      </c>
      <c r="LG51">
        <v>0.000251634945093328</v>
      </c>
      <c r="LH51">
        <v>0.000231164279356734</v>
      </c>
      <c r="LI51">
        <v>0.00021235891553383</v>
      </c>
      <c r="LJ51">
        <v>0.000195083380235604</v>
      </c>
      <c r="LK51">
        <v>0.000179213220920954</v>
      </c>
      <c r="LL51">
        <v>0.000164634109343578</v>
      </c>
      <c r="LM51">
        <v>0.000151241017934039</v>
      </c>
      <c r="LN51">
        <v>0.000138937463183676</v>
      </c>
      <c r="LO51">
        <v>0.000127634810579733</v>
      </c>
      <c r="LP51">
        <v>0.000117251636084457</v>
      </c>
      <c r="LQ51">
        <v>0.000107713139558293</v>
      </c>
      <c r="LR51">
        <v>9.895060590147e-5</v>
      </c>
      <c r="LS51">
        <v>9.09009100320819e-5</v>
      </c>
      <c r="LT51">
        <v>8.3506062134509e-5</v>
      </c>
      <c r="LU51">
        <v>7.67127899021854e-5</v>
      </c>
      <c r="LV51">
        <v>7.04721547651784e-5</v>
      </c>
      <c r="LW51">
        <v>6.47391993379113e-5</v>
      </c>
      <c r="LX51">
        <v>5.94726235472351e-5</v>
      </c>
      <c r="LY51">
        <v>5.46344871076966e-5</v>
      </c>
      <c r="LZ51">
        <v>5.01899362006324e-5</v>
      </c>
      <c r="MA51">
        <v>4.61069523880973e-5</v>
      </c>
      <c r="MB51">
        <v>4.23561219528073e-5</v>
      </c>
      <c r="MC51">
        <v>3.89104240024267e-5</v>
      </c>
      <c r="MD51">
        <v>3.57450358117092e-5</v>
      </c>
      <c r="ME51">
        <v>3.2837154000182e-5</v>
      </c>
      <c r="MF51">
        <v>3.01658302571405e-5</v>
      </c>
      <c r="MG51">
        <v>2.77118204305215e-5</v>
      </c>
      <c r="MH51">
        <v>2.54574458924944e-5</v>
      </c>
      <c r="MI51">
        <v>2.33864661830507e-5</v>
      </c>
      <c r="MJ51">
        <v>2.1483962014121e-5</v>
      </c>
      <c r="MK51">
        <v>1.97362277913813e-5</v>
      </c>
      <c r="ML51">
        <v>1.81306728794818e-5</v>
      </c>
      <c r="MM51">
        <v>1.66557308994116e-5</v>
      </c>
      <c r="MN51">
        <v>1.53007764045827e-5</v>
      </c>
      <c r="MO51">
        <v>1.40560483353679e-5</v>
      </c>
      <c r="MP51">
        <v>1.29125797006618e-5</v>
      </c>
      <c r="MQ51">
        <v>1.18621329798924e-5</v>
      </c>
      <c r="MR51">
        <v>1.08971407801206e-5</v>
      </c>
      <c r="MS51">
        <v>1.00106513207235e-5</v>
      </c>
      <c r="MT51">
        <v>9.19627835293402e-6</v>
      </c>
      <c r="MU51">
        <v>8.44815515345758e-6</v>
      </c>
      <c r="MV51">
        <v>7.76089226073905e-6</v>
      </c>
      <c r="MW51">
        <v>7.12953864941095e-6</v>
      </c>
      <c r="MX51">
        <v>6.54954606322566e-6</v>
      </c>
      <c r="MY51">
        <v>6.01673624952674e-6</v>
      </c>
      <c r="MZ51">
        <v>5.52727085921717e-6</v>
      </c>
      <c r="NA51">
        <v>5.07762379538463e-6</v>
      </c>
      <c r="NB51">
        <v>4.66455581138405e-6</v>
      </c>
      <c r="NC51">
        <v>4.28509117538274e-6</v>
      </c>
      <c r="ND51">
        <v>3.9364962332596e-6</v>
      </c>
      <c r="NE51">
        <v>3.6162597154266e-6</v>
      </c>
      <c r="NF51">
        <v>3.32207464570296e-6</v>
      </c>
      <c r="NG51">
        <v>3.05182172191421e-6</v>
      </c>
      <c r="NH51">
        <v>2.80355404849022e-6</v>
      </c>
      <c r="NI51">
        <v>2.57548311107626e-6</v>
      </c>
      <c r="NJ51">
        <v>2.36596589211863e-6</v>
      </c>
      <c r="NK51">
        <v>2.17349303460559e-6</v>
      </c>
      <c r="NL51">
        <v>1.9966779686958e-6</v>
      </c>
      <c r="NM51">
        <v>1.83424692290241e-6</v>
      </c>
      <c r="NN51">
        <v>1.68502974787393e-6</v>
      </c>
      <c r="NO51">
        <v>1.5479514866664e-6</v>
      </c>
      <c r="NP51">
        <v>1.42202463077937e-6</v>
      </c>
      <c r="NQ51">
        <v>1.30634200616843e-6</v>
      </c>
      <c r="NR51">
        <v>1.20007023798515e-6</v>
      </c>
      <c r="NS51">
        <v>1.10244374696471e-6</v>
      </c>
      <c r="NT51">
        <v>1.01275923421128e-6</v>
      </c>
      <c r="NU51">
        <v>9.30370614649636e-7</v>
      </c>
      <c r="NV51">
        <v>8.54684362643846e-7</v>
      </c>
      <c r="NW51">
        <v>7.85155236252816e-7</v>
      </c>
      <c r="NX51">
        <v>7.21282349320457e-7</v>
      </c>
      <c r="NY51">
        <v>6.62605563103853e-7</v>
      </c>
      <c r="NZ51">
        <v>6.08702171444804e-7</v>
      </c>
      <c r="OA51">
        <v>5.59183855604825e-7</v>
      </c>
      <c r="OB51">
        <v>5.13693886826277e-7</v>
      </c>
      <c r="OC51">
        <v>4.71904556466975e-7</v>
      </c>
      <c r="OD51">
        <v>4.33514815194993e-7</v>
      </c>
      <c r="OE51">
        <v>3.98248104236519e-7</v>
      </c>
      <c r="OF51">
        <v>3.65850363053089e-7</v>
      </c>
      <c r="OG51">
        <v>3.36088199095571e-7</v>
      </c>
      <c r="OH51">
        <v>3.08747206449847e-7</v>
      </c>
      <c r="OI51">
        <v>2.83630421261764e-7</v>
      </c>
      <c r="OJ51">
        <v>2.60556902814256e-7</v>
      </c>
      <c r="OK51">
        <v>2.39360430034764e-7</v>
      </c>
      <c r="OL51">
        <v>2.19888304042631e-7</v>
      </c>
      <c r="OM51">
        <v>2.02000248110023e-7</v>
      </c>
      <c r="ON51">
        <v>1.85567397111763e-7</v>
      </c>
      <c r="OO51">
        <v>1.70471369184057e-7</v>
      </c>
      <c r="OP51">
        <v>1.56603412904393e-7</v>
      </c>
      <c r="OQ51">
        <v>1.43863623848909e-7</v>
      </c>
      <c r="OR51">
        <v>1.32160224883323e-7</v>
      </c>
      <c r="OS51">
        <v>1.21408905002659e-7</v>
      </c>
      <c r="OT51">
        <v>1.11532211956797e-7</v>
      </c>
      <c r="OU51">
        <v>1.0245899428632e-7</v>
      </c>
      <c r="OV51">
        <v>9.41238887491142e-8</v>
      </c>
      <c r="OW51">
        <v>8.6466849445139e-8</v>
      </c>
      <c r="OX51">
        <v>7.94327152472089e-8</v>
      </c>
      <c r="OY51">
        <v>7.29708124215561e-8</v>
      </c>
      <c r="OZ51">
        <v>6.7034589575471e-8</v>
      </c>
      <c r="PA51">
        <v>6.15812823021879e-8</v>
      </c>
      <c r="PB51">
        <v>5.65716051071254e-8</v>
      </c>
      <c r="PC51">
        <v>5.1969468396127e-8</v>
      </c>
      <c r="PD51">
        <v>4.77417184868927e-8</v>
      </c>
      <c r="PE51">
        <v>4.38578987706477e-8</v>
      </c>
      <c r="PF51">
        <v>4.02900303034645e-8</v>
      </c>
      <c r="PG51">
        <v>3.70124102466233e-8</v>
      </c>
      <c r="PH51">
        <v>3.40014267039791e-8</v>
      </c>
      <c r="PI51">
        <v>3.12353886224293e-8</v>
      </c>
      <c r="PJ51">
        <v>2.86943695300883e-8</v>
      </c>
      <c r="PK51">
        <v>2.63600639864624e-8</v>
      </c>
      <c r="PL51">
        <v>2.4215655710497e-8</v>
      </c>
      <c r="PM51">
        <v>2.22456964364911e-8</v>
      </c>
      <c r="PN51">
        <v>2.0435994625163e-8</v>
      </c>
      <c r="PO51">
        <v>1.87735132281417e-8</v>
      </c>
      <c r="PP51">
        <v>1.7246275769384e-8</v>
      </c>
      <c r="PQ51">
        <v>1.58432800669289e-8</v>
      </c>
      <c r="PR51">
        <v>1.45544189734425e-8</v>
      </c>
      <c r="PS51">
        <v>1.33704075645724e-8</v>
      </c>
      <c r="PT51">
        <v>1.22827162505746e-8</v>
      </c>
      <c r="PU51">
        <v>1.12835093293549e-8</v>
      </c>
      <c r="PV51">
        <v>1.03655885382586e-8</v>
      </c>
      <c r="PW51">
        <v>9.52234119795969e-9</v>
      </c>
      <c r="PX51">
        <v>8.74769257487749e-9</v>
      </c>
      <c r="PY51">
        <v>8.03606211894223e-9</v>
      </c>
      <c r="PZ51">
        <v>7.38232326144619e-9</v>
      </c>
      <c r="QA51">
        <v>6.78176648336599e-9</v>
      </c>
      <c r="QB51">
        <v>6.23006538810067e-9</v>
      </c>
      <c r="QC51">
        <v>5.72324553421451e-9</v>
      </c>
      <c r="QD51">
        <v>5.25765580365636e-9</v>
      </c>
      <c r="QE51">
        <v>4.82994209919311e-9</v>
      </c>
      <c r="QF51">
        <v>4.43702318157352e-9</v>
      </c>
      <c r="QG51">
        <v>4.07606847235493e-9</v>
      </c>
      <c r="QH51">
        <v>3.74447766248403e-9</v>
      </c>
      <c r="QI51">
        <v>3.43986197973294e-9</v>
      </c>
      <c r="QJ51">
        <v>3.16002698004149e-9</v>
      </c>
      <c r="QK51">
        <v>2.90295673879491e-9</v>
      </c>
      <c r="QL51">
        <v>2.66679932815135e-9</v>
      </c>
      <c r="QM51">
        <v>2.44985347579819e-9</v>
      </c>
      <c r="QN51">
        <v>2.25055630902718e-9</v>
      </c>
      <c r="QO51">
        <v>2.067472095837e-9</v>
      </c>
      <c r="QP51">
        <v>1.89928190195441e-9</v>
      </c>
      <c r="QQ51">
        <v>1.74477408926344e-9</v>
      </c>
      <c r="QR51">
        <v>1.60283558719348e-9</v>
      </c>
      <c r="QS51">
        <v>1.47244387418569e-9</v>
      </c>
      <c r="QT51">
        <v>1.35265961147222e-9</v>
      </c>
      <c r="QU51">
        <v>1.24261987610227e-9</v>
      </c>
      <c r="QV51">
        <v>1.14153194446593e-9</v>
      </c>
      <c r="QW51">
        <v>1.04866758153233e-9</v>
      </c>
      <c r="QX51">
        <v>9.63357794661955e-10</v>
      </c>
      <c r="QY51">
        <v>8.84988014199743e-10</v>
      </c>
      <c r="QZ51">
        <v>8.1299366613007e-10</v>
      </c>
      <c r="RA51">
        <v>7.46856104899105e-10</v>
      </c>
      <c r="RB51">
        <v>6.86098877104684e-10</v>
      </c>
      <c r="RC51">
        <v>6.30284289137465e-10</v>
      </c>
      <c r="RD51">
        <v>5.79010254046673e-10</v>
      </c>
      <c r="RE51">
        <v>5.31907394915367e-10</v>
      </c>
      <c r="RF51">
        <v>4.88636383878005e-10</v>
      </c>
      <c r="RG51">
        <v>4.4888549761066e-10</v>
      </c>
      <c r="RH51">
        <v>4.12368371683669e-10</v>
      </c>
      <c r="RI51">
        <v>3.78821937599176e-10</v>
      </c>
      <c r="RJ51">
        <v>3.48004527651987e-10</v>
      </c>
      <c r="RK51">
        <v>3.19694133961227e-10</v>
      </c>
      <c r="RL51">
        <v>2.93686809130902e-10</v>
      </c>
      <c r="RM51">
        <v>2.69795197017758e-10</v>
      </c>
      <c r="RN51">
        <v>2.47847183022127e-10</v>
      </c>
      <c r="RO51">
        <v>2.27684654178482e-10</v>
      </c>
      <c r="RP51">
        <v>2.09162360113436e-10</v>
      </c>
      <c r="RQ51">
        <v>1.92146866665542e-10</v>
      </c>
      <c r="RR51">
        <v>1.76515594628796e-10</v>
      </c>
      <c r="RS51">
        <v>1.62155936694985e-10</v>
      </c>
      <c r="RT51">
        <v>1.48964446233345e-10</v>
      </c>
      <c r="RU51">
        <v>1.36846092063512e-10</v>
      </c>
      <c r="RV51">
        <v>1.25713573853191e-10</v>
      </c>
      <c r="RW51">
        <v>1.15486693208651e-10</v>
      </c>
      <c r="RX51">
        <v>1.06091775927429e-10</v>
      </c>
      <c r="RY51">
        <v>9.74611412511445e-11</v>
      </c>
      <c r="RZ51">
        <v>8.95326142949379e-11</v>
      </c>
      <c r="SA51">
        <v>8.22490781410995e-11</v>
      </c>
      <c r="SB51">
        <v>7.55580623701634e-11</v>
      </c>
      <c r="SC51">
        <v>6.94113650652665e-11</v>
      </c>
      <c r="SD51">
        <v>6.37647055666987e-11</v>
      </c>
      <c r="SE51">
        <v>5.85774054750921e-11</v>
      </c>
      <c r="SF51">
        <v>5.38120956052114e-11</v>
      </c>
      <c r="SG51">
        <v>4.94344467792404e-11</v>
      </c>
      <c r="SH51">
        <v>4.54129225202089e-11</v>
      </c>
      <c r="SI51">
        <v>4.1718551863972e-11</v>
      </c>
      <c r="SJ51">
        <v>3.83247206530788e-11</v>
      </c>
      <c r="SK51">
        <v>3.52069798090226e-11</v>
      </c>
      <c r="SL51">
        <v>3.23428692016663e-11</v>
      </c>
      <c r="SM51">
        <v>2.97117558470045e-11</v>
      </c>
      <c r="SN51">
        <v>2.72946852676423e-11</v>
      </c>
      <c r="SO51">
        <v>2.5074244945196e-11</v>
      </c>
      <c r="SP51">
        <v>2.30344388809286e-11</v>
      </c>
      <c r="SQ51">
        <v>2.11605723609591e-11</v>
      </c>
      <c r="SR51">
        <v>1.94391460958973e-11</v>
      </c>
      <c r="SS51">
        <v>1.78577589722867e-11</v>
      </c>
      <c r="ST51">
        <v>1.64050187152814e-11</v>
      </c>
      <c r="SU51">
        <v>1.5070459818972e-11</v>
      </c>
      <c r="SV51">
        <v>1.38444681531321e-11</v>
      </c>
      <c r="SW51">
        <v>1.27182117032554e-11</v>
      </c>
      <c r="SX51">
        <v>1.1683576944935e-11</v>
      </c>
      <c r="SY51">
        <v>1.07331103942292e-11</v>
      </c>
      <c r="SZ51">
        <v>9.85996491294143e-12</v>
      </c>
      <c r="TA51">
        <v>9.05785038200177e-12</v>
      </c>
      <c r="TB51">
        <v>8.32098838760005e-12</v>
      </c>
      <c r="TC51">
        <v>7.64407059363163e-12</v>
      </c>
      <c r="TD51">
        <v>7.02222050057168e-12</v>
      </c>
      <c r="TE51">
        <v>6.45095831528965e-12</v>
      </c>
      <c r="TF51">
        <v>5.92616867872731e-12</v>
      </c>
      <c r="TG51">
        <v>5.4440710189509e-12</v>
      </c>
      <c r="TH51">
        <v>5.00119231600171e-12</v>
      </c>
      <c r="TI51">
        <v>4.59434208234382e-12</v>
      </c>
      <c r="TJ51">
        <v>4.2205893786685e-12</v>
      </c>
      <c r="TK51">
        <v>3.87724169947786e-12</v>
      </c>
      <c r="TL51">
        <v>3.56182557633989e-12</v>
      </c>
      <c r="TM51">
        <v>3.27206875908135e-12</v>
      </c>
      <c r="TN51">
        <v>3.00588384655209e-12</v>
      </c>
      <c r="TO51">
        <v>2.76135324903732e-12</v>
      </c>
      <c r="TP51">
        <v>2.53671537398736e-12</v>
      </c>
      <c r="TQ51">
        <v>2.33035193554726e-12</v>
      </c>
      <c r="TR51">
        <v>2.14077629646437e-12</v>
      </c>
      <c r="TS51">
        <v>1.96662275838925e-12</v>
      </c>
      <c r="TT51">
        <v>1.80663672341764e-12</v>
      </c>
      <c r="TU51">
        <v>1.65966565599726e-12</v>
      </c>
      <c r="TV51">
        <v>1.52465078008937e-12</v>
      </c>
      <c r="TW51">
        <v>1.40061945177166e-12</v>
      </c>
      <c r="TX51">
        <v>1.28667815233475e-12</v>
      </c>
      <c r="TY51">
        <v>1.18200605139495e-12</v>
      </c>
      <c r="TZ51">
        <v>1.08584909365182e-12</v>
      </c>
      <c r="UA51">
        <v>9.97514566691929e-13</v>
      </c>
      <c r="UB51">
        <v>9.16366110705294e-13</v>
      </c>
      <c r="UC51">
        <v>8.41819134164571e-13</v>
      </c>
      <c r="UD51">
        <v>7.73336602441748e-13</v>
      </c>
      <c r="UE51">
        <v>7.10425169023574e-13</v>
      </c>
      <c r="UF51">
        <v>6.52631621455149e-13</v>
      </c>
      <c r="UG51">
        <v>5.99539616408274e-13</v>
      </c>
      <c r="UH51">
        <v>5.50766680354124e-13</v>
      </c>
      <c r="UI51">
        <v>5.05961454233125e-13</v>
      </c>
      <c r="UJ51">
        <v>4.64801162272747e-13</v>
      </c>
      <c r="UK51">
        <v>4.26989286718578e-13</v>
      </c>
      <c r="UL51">
        <v>3.92253431727552e-13</v>
      </c>
      <c r="UM51">
        <v>3.6034336103484e-13</v>
      </c>
      <c r="UN51">
        <v>3.31029195257808e-13</v>
      </c>
      <c r="UO51">
        <v>3.04099755850468e-13</v>
      </c>
      <c r="UP51">
        <v>2.79361043778308e-13</v>
      </c>
      <c r="UQ51">
        <v>2.56634841953903e-13</v>
      </c>
      <c r="UR51">
        <v>2.35757431365307e-13</v>
      </c>
      <c r="US51">
        <v>2.16578411648217e-13</v>
      </c>
      <c r="UT51">
        <v>1.98959617605364e-13</v>
      </c>
      <c r="UU51">
        <v>1.82774123867755e-13</v>
      </c>
      <c r="UV51">
        <v>1.67905330527358e-13</v>
      </c>
      <c r="UW51">
        <v>1.5424612315417e-13</v>
      </c>
      <c r="UX51">
        <v>1.41698101146436e-13</v>
      </c>
      <c r="UY51">
        <v>1.30170868855079e-13</v>
      </c>
      <c r="UZ51">
        <v>1.1958138437561e-13</v>
      </c>
      <c r="VA51">
        <v>1.09853361316251e-13</v>
      </c>
      <c r="VB51">
        <v>1.00916719232599e-13</v>
      </c>
      <c r="VC51">
        <v>9.27070787697831e-14</v>
      </c>
      <c r="VD51">
        <v>8.51652978751461e-14</v>
      </c>
      <c r="VE51">
        <v>7.82370457403137e-14</v>
      </c>
      <c r="VF51">
        <v>7.18724114033569e-14</v>
      </c>
      <c r="VG51">
        <v>6.6025544191422e-14</v>
      </c>
      <c r="VH51">
        <v>6.06543234135845e-14</v>
      </c>
      <c r="VI51">
        <v>5.57200549244043e-14</v>
      </c>
      <c r="VJ51">
        <v>5.11871923722303e-14</v>
      </c>
      <c r="VK51">
        <v>4.70230811241385e-14</v>
      </c>
      <c r="VL51">
        <v>4.31977230227399e-14</v>
      </c>
      <c r="VM51">
        <v>3.9683560280176e-14</v>
      </c>
      <c r="VN51">
        <v>3.64552769524766e-14</v>
      </c>
      <c r="VO51">
        <v>3.34896165641083e-14</v>
      </c>
      <c r="VP51">
        <v>3.0765214568883e-14</v>
      </c>
      <c r="VQ51">
        <v>2.82624444402806e-14</v>
      </c>
      <c r="VR51">
        <v>2.59632762824234e-14</v>
      </c>
      <c r="VS51">
        <v>2.38511469431395e-14</v>
      </c>
      <c r="VT51">
        <v>2.19108406934125e-14</v>
      </c>
      <c r="VU51">
        <v>2.0128379613635e-14</v>
      </c>
      <c r="VV51">
        <v>1.84909228970116e-14</v>
      </c>
      <c r="VW51">
        <v>1.69866743446957e-14</v>
      </c>
      <c r="VX51">
        <v>1.56047973862557e-14</v>
      </c>
      <c r="VY51">
        <v>1.43353370132825e-14</v>
      </c>
      <c r="VZ51">
        <v>1.3169148063748e-14</v>
      </c>
      <c r="WA51">
        <v>1.20978293404771e-14</v>
      </c>
      <c r="WB51">
        <v>1.11136630891258e-14</v>
      </c>
      <c r="WC51">
        <v>1.02095593996638e-14</v>
      </c>
      <c r="WD51">
        <v>9.37900513083337e-15</v>
      </c>
      <c r="WE51">
        <v>8.61601698963572e-15</v>
      </c>
      <c r="WF51">
        <v>7.91509842783244e-15</v>
      </c>
      <c r="WG51">
        <v>7.27120004494375e-15</v>
      </c>
      <c r="WH51">
        <v>6.67968321248896e-15</v>
      </c>
      <c r="WI51">
        <v>6.13628665741816e-15</v>
      </c>
      <c r="WJ51">
        <v>5.63709576400374e-15</v>
      </c>
      <c r="WK51">
        <v>5.17851437304248e-15</v>
      </c>
      <c r="WL51">
        <v>4.7572388752113e-15</v>
      </c>
      <c r="WM51">
        <v>4.37023441194494e-15</v>
      </c>
      <c r="WN51">
        <v>4.01471301238776e-15</v>
      </c>
      <c r="WO51">
        <v>3.68811350891873e-15</v>
      </c>
      <c r="WP51">
        <v>3.38808308656136e-15</v>
      </c>
      <c r="WQ51">
        <v>3.11246033336121e-15</v>
      </c>
      <c r="WR51">
        <v>2.85925966962603e-15</v>
      </c>
      <c r="WS51">
        <v>2.6266570438574e-15</v>
      </c>
      <c r="WT51">
        <v>2.41297679232752e-15</v>
      </c>
      <c r="WU51">
        <v>2.21667956763804e-15</v>
      </c>
      <c r="WV51">
        <v>2.03635124929831e-15</v>
      </c>
      <c r="WW51">
        <v>1.87069275643537e-15</v>
      </c>
      <c r="WX51">
        <v>1.71851068924658e-15</v>
      </c>
      <c r="WY51">
        <v>1.57870873177606e-15</v>
      </c>
      <c r="WZ51">
        <v>1.45027975408093e-15</v>
      </c>
      <c r="XA51">
        <v>1.33229855689137e-15</v>
      </c>
      <c r="XB51">
        <v>1.2239152064973e-15</v>
      </c>
      <c r="XC51">
        <v>1.1243489118464e-15</v>
      </c>
      <c r="XD51">
        <v>1.03288239974406e-15</v>
      </c>
      <c r="XE51">
        <v>9.48856747634573e-16</v>
      </c>
      <c r="XF51">
        <v>8.71666636738856e-16</v>
      </c>
      <c r="XG51">
        <v>8.00755991352496e-16</v>
      </c>
      <c r="XH51">
        <v>7.35613972889751e-16</v>
      </c>
      <c r="XI51">
        <v>6.7577129981465e-16</v>
      </c>
      <c r="XJ51">
        <v>6.20796866948071e-16</v>
      </c>
      <c r="XK51">
        <v>5.70294639796401e-16</v>
      </c>
      <c r="XL51">
        <v>5.23900801528549e-16</v>
      </c>
      <c r="XM51">
        <v>4.81281132048242e-16</v>
      </c>
      <c r="XN51">
        <v>4.42128600280477e-16</v>
      </c>
      <c r="XO51">
        <v>4.06161152327035e-16</v>
      </c>
      <c r="XP51">
        <v>3.73119679556974e-16</v>
      </c>
      <c r="XQ51">
        <v>3.42766151994276e-16</v>
      </c>
      <c r="XR51">
        <v>3.14881903555621e-16</v>
      </c>
      <c r="XS51">
        <v>2.89266056785172e-16</v>
      </c>
      <c r="XT51">
        <v>2.65734075738214e-16</v>
      </c>
      <c r="XU51">
        <v>2.44116436588639e-16</v>
      </c>
      <c r="XV51">
        <v>2.24257406383374e-16</v>
      </c>
      <c r="XW51">
        <v>2.06013921145931e-16</v>
      </c>
      <c r="XX51">
        <v>1.89254555246959e-16</v>
      </c>
      <c r="XY51">
        <v>1.73858574617164e-16</v>
      </c>
      <c r="XZ51">
        <v>1.59715066981975e-16</v>
      </c>
      <c r="YA51">
        <v>1.46722142852184e-16</v>
      </c>
      <c r="YB51">
        <v>1.34786201514515e-16</v>
      </c>
      <c r="YC51">
        <v>1.23821256734331e-16</v>
      </c>
      <c r="YD51">
        <v>1.13748317312867e-16</v>
      </c>
      <c r="YE51">
        <v>1.04494818036533e-16</v>
      </c>
      <c r="YF51">
        <v>9.59940969188555e-17</v>
      </c>
      <c r="YG51">
        <v>8.81849149691323e-17</v>
      </c>
      <c r="YH51">
        <v>8.10110150282128e-17</v>
      </c>
      <c r="YI51">
        <v>7.44207164932744e-17</v>
      </c>
      <c r="YJ51">
        <v>6.83665430120029e-17</v>
      </c>
      <c r="YK51">
        <v>6.28048804640903e-17</v>
      </c>
      <c r="YL51">
        <v>5.76956627661597e-17</v>
      </c>
      <c r="YM51">
        <v>5.30020832366635e-17</v>
      </c>
      <c r="YN51">
        <v>4.86903294414344e-17</v>
      </c>
      <c r="YO51">
        <v>4.47293396097208e-17</v>
      </c>
      <c r="YP51">
        <v>4.10905788659375e-17</v>
      </c>
      <c r="YQ51">
        <v>3.77478336651072e-17</v>
      </c>
      <c r="YR51">
        <v>3.4677022951112e-17</v>
      </c>
      <c r="YS51">
        <v>3.18560246773446e-17</v>
      </c>
      <c r="YT51">
        <v>2.92645164400148e-17</v>
      </c>
      <c r="YU51">
        <v>2.68838290760416e-17</v>
      </c>
      <c r="YV51">
        <v>2.46968121708508e-17</v>
      </c>
      <c r="YW51">
        <v>2.26877105072002e-17</v>
      </c>
      <c r="YX51">
        <v>2.08420505649734e-17</v>
      </c>
      <c r="YY51">
        <v>1.91465362542883e-17</v>
      </c>
      <c r="YZ51">
        <v>1.75889531307855e-17</v>
      </c>
      <c r="ZA51">
        <v>1.61580804030639e-17</v>
      </c>
      <c r="ZB51">
        <v>1.48436100983696e-17</v>
      </c>
      <c r="ZC51">
        <v>1.36360728042077e-17</v>
      </c>
      <c r="ZD51">
        <v>1.25267694509219e-17</v>
      </c>
      <c r="ZE51">
        <v>1.15077086438061e-17</v>
      </c>
      <c r="ZF51">
        <v>1.05715490932887e-17</v>
      </c>
      <c r="ZG51">
        <v>9.71154672845881e-18</v>
      </c>
      <c r="ZH51">
        <v>8.9215061129418e-18</v>
      </c>
      <c r="ZI51">
        <v>8.19573581312408e-18</v>
      </c>
      <c r="ZJ51">
        <v>7.52900739720233e-18</v>
      </c>
      <c r="ZK51">
        <v>6.91651776968635e-18</v>
      </c>
      <c r="ZL51">
        <v>6.35385457001449e-18</v>
      </c>
      <c r="ZM51">
        <v>5.83696438601426e-18</v>
      </c>
      <c r="ZN51">
        <v>5.36212355321837e-18</v>
      </c>
      <c r="ZO51">
        <v>4.92591132967536e-18</v>
      </c>
      <c r="ZP51">
        <v>4.52518525300678e-18</v>
      </c>
      <c r="ZQ51">
        <v>4.1570585021837e-18</v>
      </c>
      <c r="ZR51">
        <v>3.81887910093743e-18</v>
      </c>
      <c r="ZS51">
        <v>3.50821081298609e-18</v>
      </c>
      <c r="ZT51">
        <v>3.22281559144708e-18</v>
      </c>
      <c r="ZU51">
        <v>2.96063745600101e-18</v>
      </c>
      <c r="ZV51">
        <v>2.71978768165894e-18</v>
      </c>
      <c r="ZW51">
        <v>2.49853119243291e-18</v>
      </c>
      <c r="ZX51">
        <v>2.29527406189018e-18</v>
      </c>
      <c r="ZY51">
        <v>2.10855203054557e-18</v>
      </c>
      <c r="ZZ51">
        <v>1.93701995737124e-18</v>
      </c>
      <c r="AAA51">
        <v>1.7794421294331e-18</v>
      </c>
      <c r="AAB51">
        <v>1.63468335984447e-18</v>
      </c>
      <c r="AAC51">
        <v>1.50170080990704e-18</v>
      </c>
      <c r="AAD51">
        <v>1.37953647652596e-18</v>
      </c>
      <c r="AAE51">
        <v>1.26731029077854e-18</v>
      </c>
      <c r="AAF51">
        <v>1.16421377791888e-18</v>
      </c>
      <c r="AAG51">
        <v>1.06950423314523e-18</v>
      </c>
      <c r="AAH51">
        <v>9.82499371172414e-19</v>
      </c>
      <c r="AAI51">
        <v>9.02572411065068e-19</v>
      </c>
      <c r="AAJ51">
        <v>8.2914756092282e-19</v>
      </c>
      <c r="AAK51">
        <v>7.61695869889271e-19</v>
      </c>
      <c r="AAL51">
        <v>6.99731417602732e-19</v>
      </c>
      <c r="AAM51">
        <v>6.42807813637622e-19</v>
      </c>
      <c r="AAN51">
        <v>5.90514981718558e-19</v>
      </c>
      <c r="AAO51">
        <v>5.42476205540731e-19</v>
      </c>
      <c r="AAP51">
        <v>4.9834541491468e-19</v>
      </c>
      <c r="AAQ51">
        <v>4.57804692684972e-19</v>
      </c>
      <c r="AAR51">
        <v>4.20561984462652e-19</v>
      </c>
      <c r="AAS51">
        <v>3.8634899467244e-19</v>
      </c>
      <c r="AAT51">
        <v>3.5491925375785e-19</v>
      </c>
      <c r="AAU51">
        <v>3.2604634262043e-19</v>
      </c>
      <c r="AAV51">
        <v>2.99522261502016e-19</v>
      </c>
      <c r="AAW51">
        <v>2.75155931559468e-19</v>
      </c>
      <c r="AAX51">
        <v>2.52771818337279e-19</v>
      </c>
      <c r="AAY51">
        <v>2.32208667221573e-19</v>
      </c>
      <c r="AAZ51">
        <v>2.1331834176574e-19</v>
      </c>
      <c r="ABA51">
        <v>1.95964756519035e-19</v>
      </c>
      <c r="ABB51">
        <v>1.80022896670257e-19</v>
      </c>
      <c r="ABC51">
        <v>1.6537791744406e-19</v>
      </c>
      <c r="ABD51">
        <v>1.51924316761941e-19</v>
      </c>
      <c r="ABE51">
        <v>1.39565175207807e-19</v>
      </c>
      <c r="ABF51">
        <v>1.2821145782283e-19</v>
      </c>
      <c r="ABG51">
        <v>1.17781372699741e-19</v>
      </c>
      <c r="ABH51">
        <v>1.08199781755895e-19</v>
      </c>
      <c r="ABI51">
        <v>9.93976594403285e-20</v>
      </c>
      <c r="ABJ51">
        <v>9.13115954753509e-20</v>
      </c>
      <c r="ABK51">
        <v>8.38833380504251e-20</v>
      </c>
      <c r="ABL51">
        <v>7.70593741775255e-20</v>
      </c>
      <c r="ABM51">
        <v>7.07905441848565e-20</v>
      </c>
      <c r="ABN51">
        <v>6.50316875717592e-20</v>
      </c>
      <c r="ABO51">
        <v>5.97413176735489e-20</v>
      </c>
      <c r="ABP51">
        <v>5.48813227925793e-20</v>
      </c>
      <c r="ABQ51">
        <v>5.04166916424887e-20</v>
      </c>
      <c r="ABR51">
        <v>4.63152611277343e-20</v>
      </c>
      <c r="ABS51">
        <v>4.25474846414245e-20</v>
      </c>
      <c r="ABT51">
        <v>3.90862192122722e-20</v>
      </c>
      <c r="ABU51">
        <v>3.59065299672824e-20</v>
      </c>
      <c r="ABV51">
        <v>3.29855105015259e-20</v>
      </c>
      <c r="ABW51">
        <v>3.03021178609487e-20</v>
      </c>
      <c r="ABX51">
        <v>2.78370209494362e-20</v>
      </c>
      <c r="ABY51">
        <v>2.55724612680617e-20</v>
      </c>
      <c r="ABZ51">
        <v>2.34921249832863e-20</v>
      </c>
      <c r="ACA51">
        <v>2.15810254024944e-20</v>
      </c>
      <c r="ACB51">
        <v>1.98253950102201e-20</v>
      </c>
      <c r="ACC51">
        <v>1.82125862872961e-20</v>
      </c>
      <c r="ACD51">
        <v>1.67309805984301e-20</v>
      </c>
      <c r="ACE51">
        <v>1.5369904491835e-20</v>
      </c>
      <c r="ACF51">
        <v>1.41195528079387e-20</v>
      </c>
      <c r="ACG51">
        <v>1.29709180432497e-20</v>
      </c>
      <c r="ACH51">
        <v>1.19157254605193e-20</v>
      </c>
      <c r="ACI51">
        <v>1.09463734777322e-20</v>
      </c>
      <c r="ACJ51">
        <v>1.00558789064932e-20</v>
      </c>
      <c r="ACK51">
        <v>9.23782664530505e-21</v>
      </c>
      <c r="ACL51">
        <v>8.48632346533173e-21</v>
      </c>
      <c r="ACM51">
        <v>7.79595555571955e-21</v>
      </c>
      <c r="ACN51">
        <v>7.16174952263367e-21</v>
      </c>
      <c r="ACO51">
        <v>6.5791365610485e-21</v>
      </c>
      <c r="ACP51">
        <v>6.04391954118599e-21</v>
      </c>
      <c r="ACQ51">
        <v>5.55224277249359e-21</v>
      </c>
      <c r="ACR51">
        <v>5.10056422734213e-21</v>
      </c>
      <c r="ACS51">
        <v>4.68563002434387e-21</v>
      </c>
      <c r="ACT51">
        <v>4.30445098746916e-21</v>
      </c>
      <c r="ACU51">
        <v>3.95428111209416e-21</v>
      </c>
      <c r="ACV51">
        <v>3.63259778284945e-21</v>
      </c>
      <c r="ACW51">
        <v>3.33708360075957e-21</v>
      </c>
      <c r="ACX51">
        <v>3.06560968875645e-21</v>
      </c>
      <c r="ACY51">
        <v>2.81622035530015e-21</v>
      </c>
      <c r="ACZ51">
        <v>2.58711900562401e-21</v>
      </c>
      <c r="ADA51">
        <v>2.37665519910909e-21</v>
      </c>
      <c r="ADB51">
        <v>2.18331275954963e-21</v>
      </c>
      <c r="ADC51">
        <v>2.0056988526561e-21</v>
      </c>
      <c r="ADD51">
        <v>1.84253395211037e-21</v>
      </c>
      <c r="ADE51">
        <v>1.69264262188894e-21</v>
      </c>
      <c r="ADF51">
        <v>1.55494504845001e-21</v>
      </c>
      <c r="ADG51">
        <v>1.42844926178272e-21</v>
      </c>
      <c r="ADH51">
        <v>1.31224398927895e-21</v>
      </c>
      <c r="ADI51">
        <v>1.20549209094741e-21</v>
      </c>
      <c r="ADJ51">
        <v>1.10742452867722e-21</v>
      </c>
      <c r="ADK51">
        <v>1.01733482610585e-21</v>
      </c>
      <c r="ADL51">
        <v>9.34573979180381e-22</v>
      </c>
      <c r="ADM51">
        <v>8.58545780747872e-22</v>
      </c>
      <c r="ADN51">
        <v>7.88702525493389e-22</v>
      </c>
      <c r="ADO51">
        <v>7.24541064284058e-22</v>
      </c>
      <c r="ADP51">
        <v>6.65599179494798e-22</v>
      </c>
      <c r="ADQ51">
        <v>6.11452255203662e-22</v>
      </c>
      <c r="ADR51">
        <v>5.61710218268932e-22</v>
      </c>
      <c r="ADS51">
        <v>5.16014728251575e-22</v>
      </c>
      <c r="ADT51">
        <v>4.74036595939338e-22</v>
      </c>
      <c r="ADU51">
        <v>4.35473411875563e-22</v>
      </c>
      <c r="ADV51">
        <v>4.00047367808733e-22</v>
      </c>
      <c r="ADW51">
        <v>3.67503255368496e-22</v>
      </c>
      <c r="ADX51">
        <v>3.37606627550704e-22</v>
      </c>
      <c r="ADY51">
        <v>3.1014210976682e-22</v>
      </c>
      <c r="ADZ51">
        <v>2.84911848290561e-22</v>
      </c>
      <c r="AEA51">
        <v>2.61734084924407e-22</v>
      </c>
      <c r="AEB51">
        <v>2.40441847617912e-22</v>
      </c>
      <c r="AEC51">
        <v>2.20881747605064e-22</v>
      </c>
      <c r="AED51">
        <v>2.02912874395299e-22</v>
      </c>
      <c r="AEE51">
        <v>1.86405780657716e-22</v>
      </c>
      <c r="AEF51">
        <v>1.7124154968561e-22</v>
      </c>
      <c r="AEG51">
        <v>1.57310938723377e-22</v>
      </c>
      <c r="AEH51">
        <v>1.44513591984327e-22</v>
      </c>
      <c r="AEI51">
        <v>1.32757317690006e-22</v>
      </c>
      <c r="AEJ51">
        <v>1.21957423922843e-22</v>
      </c>
      <c r="AEK51">
        <v>1.12036108507604e-22</v>
      </c>
      <c r="AEL51">
        <v>1.02921898526397e-22</v>
      </c>
      <c r="AEM51">
        <v>9.4549135429485e-23</v>
      </c>
      <c r="AEN51">
        <v>8.68575020326732e-23</v>
      </c>
      <c r="AEO51">
        <v>7.97915879937616e-23</v>
      </c>
      <c r="AEP51">
        <v>7.33004906377717e-23</v>
      </c>
      <c r="AEQ51">
        <v>6.73374482552989e-23</v>
      </c>
      <c r="AER51">
        <v>6.18595032322816e-23</v>
      </c>
      <c r="AES51">
        <v>5.68271925843809e-23</v>
      </c>
      <c r="AET51">
        <v>5.22042636665901e-23</v>
      </c>
      <c r="AEU51">
        <v>4.79574130100511e-23</v>
      </c>
      <c r="AEV51">
        <v>4.40560464046641e-23</v>
      </c>
      <c r="AEW51">
        <v>4.0472058499134e-23</v>
      </c>
      <c r="AEX51">
        <v>3.71796303306943e-23</v>
      </c>
      <c r="AEY51">
        <v>3.41550433259198e-23</v>
      </c>
      <c r="AEZ51">
        <v>3.13765084326936e-23</v>
      </c>
      <c r="AFA51">
        <v>2.88240091523988e-23</v>
      </c>
      <c r="AFB51">
        <v>2.64791573415438e-23</v>
      </c>
      <c r="AFC51">
        <v>2.43250607440181e-23</v>
      </c>
      <c r="AFD51">
        <v>2.2346201299685e-23</v>
      </c>
      <c r="AFE51">
        <v>2.05283233526495e-23</v>
      </c>
      <c r="AFF51">
        <v>1.88583309538555e-23</v>
      </c>
      <c r="AFG51">
        <v>1.73241935181834e-23</v>
      </c>
      <c r="AFH51">
        <v>1.59148591564042e-23</v>
      </c>
      <c r="AFI51">
        <v>1.46201750576347e-23</v>
      </c>
      <c r="AFJ51">
        <v>1.34308143487322e-23</v>
      </c>
      <c r="AFK51">
        <v>1.23382089037238e-23</v>
      </c>
      <c r="AFL51">
        <v>1.13344876192336e-23</v>
      </c>
      <c r="AFM51">
        <v>1.04124197112423e-23</v>
      </c>
      <c r="AFN51">
        <v>9.5653626246935e-24</v>
      </c>
      <c r="AFO51">
        <v>8.78721418068599e-24</v>
      </c>
      <c r="AFP51">
        <v>8.07236861652419e-24</v>
      </c>
      <c r="AFQ51">
        <v>7.41567620193792e-24</v>
      </c>
      <c r="AFR51">
        <v>6.81240614054949e-24</v>
      </c>
      <c r="AFS51">
        <v>6.25821248933016e-24</v>
      </c>
      <c r="AFT51">
        <v>5.74910285053102e-24</v>
      </c>
      <c r="AFU51">
        <v>5.28140961054546e-24</v>
      </c>
      <c r="AFV51">
        <v>4.85176351850889e-24</v>
      </c>
      <c r="AFW51">
        <v>4.45706941429651e-24</v>
      </c>
      <c r="AFX51">
        <v>4.09448393106405e-24</v>
      </c>
      <c r="AFY51">
        <v>3.76139501170139e-24</v>
      </c>
      <c r="AFZ51">
        <v>3.45540309163586e-24</v>
      </c>
      <c r="AGA51">
        <v>3.17430381242675e-24</v>
      </c>
      <c r="AGB51">
        <v>2.91607214162001e-24</v>
      </c>
      <c r="AGC51">
        <v>2.67884778446315e-24</v>
      </c>
      <c r="AGD51">
        <v>2.46092178238649e-24</v>
      </c>
      <c r="AGE51">
        <v>2.26072420170673e-24</v>
      </c>
      <c r="AGF51">
        <v>2.07681282386239e-24</v>
      </c>
      <c r="AGG51">
        <v>1.90786275570592e-24</v>
      </c>
      <c r="AGH51">
        <v>1.75265688500533e-24</v>
      </c>
      <c r="AGI51">
        <v>1.61007711239691e-24</v>
      </c>
      <c r="AGJ51">
        <v>1.47909629662424e-24</v>
      </c>
      <c r="AGK51">
        <v>1.35877085503731e-24</v>
      </c>
      <c r="AGL51">
        <v>1.24823396604572e-24</v>
      </c>
      <c r="AGM51">
        <v>1.14668932455683e-24</v>
      </c>
      <c r="AGN51">
        <v>1.05340540541294e-24</v>
      </c>
      <c r="AGO51">
        <v>9.67710193501674e-25</v>
      </c>
      <c r="AGP51">
        <v>8.88986342575256e-25</v>
      </c>
      <c r="AGQ51">
        <v>8.16666727902937e-25</v>
      </c>
      <c r="AGR51">
        <v>7.50230360718088e-25</v>
      </c>
      <c r="AGS51">
        <v>6.89198635027639e-25</v>
      </c>
      <c r="AGT51">
        <v>6.33131879745996e-25</v>
      </c>
      <c r="AGU51">
        <v>5.81626191315113e-25</v>
      </c>
      <c r="AGV51">
        <v>5.3431052399295e-25</v>
      </c>
      <c r="AGW51">
        <v>4.90844016848871e-25</v>
      </c>
      <c r="AGX51">
        <v>4.50913538209691e-25</v>
      </c>
      <c r="AGY51">
        <v>4.14231429866618e-25</v>
      </c>
      <c r="AGZ51">
        <v>3.80533434792434e-25</v>
      </c>
      <c r="AHA51">
        <v>3.49576793440215e-25</v>
      </c>
      <c r="AHB51">
        <v>3.2113849490939e-25</v>
      </c>
      <c r="AHC51">
        <v>2.9501367038057e-25</v>
      </c>
      <c r="AHD51">
        <v>2.71014117245496e-25</v>
      </c>
      <c r="AHE51">
        <v>2.4896694329997e-25</v>
      </c>
      <c r="AHF51">
        <v>2.28713321232571e-25</v>
      </c>
      <c r="AHG51">
        <v>2.10107344436514e-25</v>
      </c>
      <c r="AHH51">
        <v>1.9301497590197e-25</v>
      </c>
      <c r="AHI51">
        <v>1.77313082616656e-25</v>
      </c>
      <c r="AHJ51">
        <v>1.62888548518584e-25</v>
      </c>
      <c r="AHK51">
        <v>1.49637459610657e-25</v>
      </c>
      <c r="AHL51">
        <v>1.37464355366739e-25</v>
      </c>
      <c r="AHM51">
        <v>1.26281541036316e-25</v>
      </c>
      <c r="AHN51">
        <v>1.16008455893616e-25</v>
      </c>
      <c r="AHO51">
        <v>1.06571092880081e-25</v>
      </c>
      <c r="AHP51">
        <v>9.7901465459294e-26</v>
      </c>
      <c r="AHQ51">
        <v>8.99371178436024e-26</v>
      </c>
      <c r="AHR51">
        <v>8.26206750641255e-26</v>
      </c>
      <c r="AHS51">
        <v>7.58994296428566e-26</v>
      </c>
      <c r="AHT51">
        <v>6.97249618892582e-26</v>
      </c>
      <c r="AHU51">
        <v>6.40527910859744e-26</v>
      </c>
      <c r="AHV51">
        <v>5.88420550508119e-26</v>
      </c>
      <c r="AHW51">
        <v>5.40552157665605e-26</v>
      </c>
      <c r="AHX51">
        <v>4.96577889580201e-26</v>
      </c>
      <c r="AHY51">
        <v>4.56180956681094e-26</v>
      </c>
      <c r="AHZ51">
        <v>4.19070340434215e-26</v>
      </c>
      <c r="AIA51">
        <v>3.84978696851699e-26</v>
      </c>
      <c r="AIB51">
        <v>3.53660430552225e-26</v>
      </c>
      <c r="AIC51">
        <v>3.24889925497791e-26</v>
      </c>
      <c r="AID51">
        <v>2.98459919661194e-26</v>
      </c>
      <c r="AIE51">
        <v>2.74180011915365e-26</v>
      </c>
      <c r="AIF51">
        <v>2.51875290388226e-26</v>
      </c>
      <c r="AIG51">
        <v>2.31385072401763e-26</v>
      </c>
      <c r="AIH51">
        <v>2.12561746917878e-26</v>
      </c>
      <c r="AII51">
        <v>1.95269711152013e-26</v>
      </c>
      <c r="AIJ51">
        <v>1.79384393693952e-26</v>
      </c>
      <c r="AIK51">
        <v>1.64791357098369e-26</v>
      </c>
      <c r="AIL51">
        <v>1.51385473480226e-26</v>
      </c>
      <c r="AIM51">
        <v>1.39070167176012e-26</v>
      </c>
      <c r="AIN51">
        <v>1.27756719014988e-26</v>
      </c>
      <c r="AIO51">
        <v>1.17363627188403e-26</v>
      </c>
      <c r="AIP51">
        <v>1.07816020112434e-26</v>
      </c>
      <c r="AIQ51">
        <v>9.9045117055086e-27</v>
      </c>
      <c r="AIR51">
        <v>9.09877326414529e-27</v>
      </c>
      <c r="AIS51">
        <v>8.35858216677969e-27</v>
      </c>
      <c r="AIT51">
        <v>7.67860609452946e-27</v>
      </c>
      <c r="AIU51">
        <v>7.05394651610641e-27</v>
      </c>
      <c r="AIV51">
        <v>6.48010339891499e-27</v>
      </c>
      <c r="AIW51">
        <v>5.95294279092551e-27</v>
      </c>
      <c r="AIX51">
        <v>5.46866703978295e-27</v>
      </c>
      <c r="AIY51">
        <v>5.0237874346108e-27</v>
      </c>
      <c r="AIZ51">
        <v>4.61509907342156e-27</v>
      </c>
      <c r="AJA51">
        <v>4.23965777507993e-27</v>
      </c>
      <c r="AJB51">
        <v>3.8947588694926e-27</v>
      </c>
      <c r="AJC51">
        <v>3.57791771322989e-27</v>
      </c>
      <c r="AJD51">
        <v>3.28685179021415e-27</v>
      </c>
      <c r="AJE51">
        <v>3.01946426852881e-27</v>
      </c>
      <c r="AJF51">
        <v>2.7738288948916e-27</v>
      </c>
      <c r="AJG51">
        <v>2.54817611797223e-27</v>
      </c>
      <c r="AJH51">
        <v>2.34088034058703e-27</v>
      </c>
      <c r="AJI51">
        <v>2.15044820893599e-27</v>
      </c>
      <c r="AJJ51">
        <v>1.97550785451782e-27</v>
      </c>
      <c r="AJK51">
        <v>1.8147990112222e-27</v>
      </c>
      <c r="AJL51">
        <v>1.66716393640305e-27</v>
      </c>
      <c r="AJM51">
        <v>1.5315390705283e-27</v>
      </c>
      <c r="AJN51">
        <v>1.40694737532255e-27</v>
      </c>
      <c r="AJO51">
        <v>1.29249129520685e-27</v>
      </c>
      <c r="AJP51">
        <v>1.18734629132983e-27</v>
      </c>
      <c r="AJQ51">
        <v>1.09075490160968e-27</v>
      </c>
      <c r="AJR51">
        <v>1.00202128399544e-27</v>
      </c>
      <c r="AJS51">
        <v>9.20506203637631e-28</v>
      </c>
      <c r="AJT51">
        <v>8.45622427855758e-28</v>
      </c>
      <c r="AJU51">
        <v>7.76830495728158e-28</v>
      </c>
      <c r="AJV51">
        <v>7.13634831828505e-28</v>
      </c>
      <c r="AJW51">
        <v>6.55580176112333e-28</v>
      </c>
      <c r="AJX51">
        <v>6.02248304234626e-28</v>
      </c>
      <c r="AJY51">
        <v>5.53255014671667e-28</v>
      </c>
      <c r="AJZ51">
        <v>5.08247360942502e-28</v>
      </c>
      <c r="AKA51">
        <v>4.66901108990972e-28</v>
      </c>
      <c r="AKB51">
        <v>4.28918401411358e-28</v>
      </c>
      <c r="AKC51">
        <v>3.94025611690788e-28</v>
      </c>
      <c r="AKD51">
        <v>3.61971373010411e-28</v>
      </c>
      <c r="AKE51">
        <v>3.32524767404872e-28</v>
      </c>
      <c r="AKF51">
        <v>3.05473662234843e-28</v>
      </c>
      <c r="AKG51">
        <v>2.80623181988577e-28</v>
      </c>
      <c r="AKH51">
        <v>2.57794304403412e-28</v>
      </c>
      <c r="AKI51">
        <v>2.36822570793685e-28</v>
      </c>
      <c r="AKJ51">
        <v>2.17556901294316e-28</v>
      </c>
      <c r="AKK51">
        <v>1.99858506485088e-28</v>
      </c>
      <c r="AKL51">
        <v>1.83599887554996e-28</v>
      </c>
      <c r="AKM51">
        <v>1.68663917803881e-28</v>
      </c>
      <c r="AKN51">
        <v>1.5494299886449e-28</v>
      </c>
      <c r="AKO51">
        <v>1.42338285566428e-28</v>
      </c>
      <c r="AKP51">
        <v>1.30758973857923e-28</v>
      </c>
      <c r="AKQ51">
        <v>1.20121646655619e-28</v>
      </c>
      <c r="AKR51">
        <v>1.1034967290991e-28</v>
      </c>
      <c r="AKS51">
        <v>1.01372655556704e-28</v>
      </c>
      <c r="AKT51">
        <v>9.31259243786599e-29</v>
      </c>
      <c r="AKU51">
        <v>8.55500701224984e-29</v>
      </c>
      <c r="AKV51">
        <v>7.85905165161669e-29</v>
      </c>
      <c r="AKW51">
        <v>7.21971271026881e-29</v>
      </c>
      <c r="AKX51">
        <v>6.63238440583279e-29</v>
      </c>
      <c r="AKY51">
        <v>6.09283563931401e-29</v>
      </c>
      <c r="AKZ51">
        <v>5.59717951436104e-29</v>
      </c>
      <c r="ALA51">
        <v>5.14184533615781e-29</v>
      </c>
      <c r="ALB51">
        <v>4.72355288822392e-29</v>
      </c>
      <c r="ALC51">
        <v>4.33928880181389e-29</v>
      </c>
      <c r="ALD51">
        <v>3.98628484768111e-29</v>
      </c>
      <c r="ALE51">
        <v>3.66199799382092e-29</v>
      </c>
      <c r="ALF51">
        <v>3.36409208552906e-29</v>
      </c>
      <c r="ALG51">
        <v>3.09042101579937e-29</v>
      </c>
      <c r="ALH51">
        <v>2.83901326482041e-29</v>
      </c>
      <c r="ALI51">
        <v>2.6080576971942e-29</v>
      </c>
      <c r="ALJ51">
        <v>2.39589051456024e-29</v>
      </c>
      <c r="ALK51">
        <v>2.20098326963212e-29</v>
      </c>
      <c r="ALL51">
        <v>2.02193185530003e-29</v>
      </c>
      <c r="ALM51">
        <v>1.85744638947679e-29</v>
      </c>
      <c r="ALN51">
        <v>1.70634192281837e-29</v>
      </c>
      <c r="ALO51">
        <v>1.56752990237723e-29</v>
      </c>
    </row>
    <row r="52" spans="1:1003">
      <c r="A52" s="3" t="s">
        <v>40</v>
      </c>
      <c r="B52" s="6">
        <f>SUM(C52:ALO52)</f>
        <v>14791693.5224186</v>
      </c>
      <c r="C52">
        <v>0</v>
      </c>
      <c r="D52">
        <v>0.452048144228802</v>
      </c>
      <c r="E52">
        <v>0.856024248840378</v>
      </c>
      <c r="F52">
        <v>1.29111292557307</v>
      </c>
      <c r="G52">
        <v>1.82665618051762</v>
      </c>
      <c r="H52">
        <v>2.53093214607928</v>
      </c>
      <c r="I52">
        <v>3.48221917452052</v>
      </c>
      <c r="J52">
        <v>4.77978950128906</v>
      </c>
      <c r="K52">
        <v>6.55573375322311</v>
      </c>
      <c r="L52">
        <v>8.98921691610352</v>
      </c>
      <c r="M52">
        <v>12.3249684816042</v>
      </c>
      <c r="N52">
        <v>16.898097367618</v>
      </c>
      <c r="O52">
        <v>23.1678519771295</v>
      </c>
      <c r="P52">
        <v>31.7637804956683</v>
      </c>
      <c r="Q52">
        <v>43.5489567125088</v>
      </c>
      <c r="R52">
        <v>59.706630986007</v>
      </c>
      <c r="S52">
        <v>81.8590058202219</v>
      </c>
      <c r="T52">
        <v>112.230049813897</v>
      </c>
      <c r="U52">
        <v>153.868669931858</v>
      </c>
      <c r="V52">
        <v>210.954595746701</v>
      </c>
      <c r="W52">
        <v>289.217585120685</v>
      </c>
      <c r="X52">
        <v>396.511847374756</v>
      </c>
      <c r="Y52">
        <v>543.602992769055</v>
      </c>
      <c r="Z52">
        <v>745.245832803409</v>
      </c>
      <c r="AA52">
        <v>1021.65995162447</v>
      </c>
      <c r="AB52">
        <v>1400.54876649378</v>
      </c>
      <c r="AC52">
        <v>1919.86022267934</v>
      </c>
      <c r="AD52">
        <v>2631.55771312581</v>
      </c>
      <c r="AE52">
        <v>3606.76370948041</v>
      </c>
      <c r="AF52">
        <v>4942.76230394458</v>
      </c>
      <c r="AG52">
        <v>6772.50710621076</v>
      </c>
      <c r="AH52">
        <v>9277.48320799247</v>
      </c>
      <c r="AI52">
        <v>12705.0169353643</v>
      </c>
      <c r="AJ52">
        <v>17391.4034647751</v>
      </c>
      <c r="AK52">
        <v>23792.4923032333</v>
      </c>
      <c r="AL52">
        <v>32523.5434325366</v>
      </c>
      <c r="AM52">
        <v>44410.0519957136</v>
      </c>
      <c r="AN52">
        <v>60550.4677813606</v>
      </c>
      <c r="AO52">
        <v>82389.6398285183</v>
      </c>
      <c r="AP52">
        <v>111797.272296669</v>
      </c>
      <c r="AQ52">
        <v>151136.967305993</v>
      </c>
      <c r="AR52">
        <v>203296.322228609</v>
      </c>
      <c r="AS52">
        <v>271625.096918573</v>
      </c>
      <c r="AT52">
        <v>359697.516925332</v>
      </c>
      <c r="AU52">
        <v>470785.550504684</v>
      </c>
      <c r="AV52">
        <v>515313.097314947</v>
      </c>
      <c r="AW52">
        <v>536847.831453805</v>
      </c>
      <c r="AX52">
        <v>551008.541876561</v>
      </c>
      <c r="AY52">
        <v>559645.970173853</v>
      </c>
      <c r="AZ52">
        <v>563673.661895582</v>
      </c>
      <c r="BA52">
        <v>563548.702098355</v>
      </c>
      <c r="BB52">
        <v>559558.670767565</v>
      </c>
      <c r="BC52">
        <v>551961.700755029</v>
      </c>
      <c r="BD52">
        <v>541044.309477406</v>
      </c>
      <c r="BE52">
        <v>527137.792713595</v>
      </c>
      <c r="BF52">
        <v>510614.893375399</v>
      </c>
      <c r="BG52">
        <v>491877.783289921</v>
      </c>
      <c r="BH52">
        <v>471343.028760104</v>
      </c>
      <c r="BI52">
        <v>449426.552935275</v>
      </c>
      <c r="BJ52">
        <v>426530.22215698</v>
      </c>
      <c r="BK52">
        <v>403030.886471872</v>
      </c>
      <c r="BL52">
        <v>379272.199117587</v>
      </c>
      <c r="BM52">
        <v>355559.20288242</v>
      </c>
      <c r="BN52">
        <v>332155.450552828</v>
      </c>
      <c r="BO52">
        <v>309282.295268731</v>
      </c>
      <c r="BP52">
        <v>287119.925163489</v>
      </c>
      <c r="BQ52">
        <v>265809.707884116</v>
      </c>
      <c r="BR52">
        <v>245457.438460525</v>
      </c>
      <c r="BS52">
        <v>226137.134424867</v>
      </c>
      <c r="BT52">
        <v>207895.08355565</v>
      </c>
      <c r="BU52">
        <v>190753.913482581</v>
      </c>
      <c r="BV52">
        <v>174716.512733335</v>
      </c>
      <c r="BW52">
        <v>159769.686096389</v>
      </c>
      <c r="BX52">
        <v>145887.471735162</v>
      </c>
      <c r="BY52">
        <v>133034.082972011</v>
      </c>
      <c r="BZ52">
        <v>121166.464588757</v>
      </c>
      <c r="CA52">
        <v>110236.472879055</v>
      </c>
      <c r="CB52">
        <v>100192.70176998</v>
      </c>
      <c r="CC52">
        <v>90981.985366641</v>
      </c>
      <c r="CD52">
        <v>82550.6114381245</v>
      </c>
      <c r="CE52">
        <v>74845.2816805817</v>
      </c>
      <c r="CF52">
        <v>67813.8539162274</v>
      </c>
      <c r="CG52">
        <v>61405.8993963416</v>
      </c>
      <c r="CH52">
        <v>55573.105596377</v>
      </c>
      <c r="CI52">
        <v>50269.5517111532</v>
      </c>
      <c r="CJ52">
        <v>45451.8807558866</v>
      </c>
      <c r="CK52">
        <v>41079.3889439606</v>
      </c>
      <c r="CL52">
        <v>37114.0499663886</v>
      </c>
      <c r="CM52">
        <v>33520.4890116378</v>
      </c>
      <c r="CN52">
        <v>30265.9188720542</v>
      </c>
      <c r="CO52">
        <v>27320.0482933012</v>
      </c>
      <c r="CP52">
        <v>24654.9708278524</v>
      </c>
      <c r="CQ52">
        <v>22245.0408340103</v>
      </c>
      <c r="CR52">
        <v>20066.7418936121</v>
      </c>
      <c r="CS52">
        <v>18098.5517773793</v>
      </c>
      <c r="CT52">
        <v>16320.8071391717</v>
      </c>
      <c r="CU52">
        <v>14715.5703426644</v>
      </c>
      <c r="CV52">
        <v>13266.5001914662</v>
      </c>
      <c r="CW52">
        <v>11958.7278240609</v>
      </c>
      <c r="CX52">
        <v>10778.7386283122</v>
      </c>
      <c r="CY52">
        <v>9714.26070924388</v>
      </c>
      <c r="CZ52">
        <v>8754.16019340325</v>
      </c>
      <c r="DA52">
        <v>7888.34346051924</v>
      </c>
      <c r="DB52">
        <v>7107.66624756492</v>
      </c>
      <c r="DC52">
        <v>6403.84946262242</v>
      </c>
      <c r="DD52">
        <v>5769.40146857304</v>
      </c>
      <c r="DE52">
        <v>5197.5465433284</v>
      </c>
      <c r="DF52">
        <v>4682.15918893806</v>
      </c>
      <c r="DG52">
        <v>4217.70394225185</v>
      </c>
      <c r="DH52">
        <v>3799.18033146543</v>
      </c>
      <c r="DI52">
        <v>3422.07262308478</v>
      </c>
      <c r="DJ52">
        <v>3082.30401039671</v>
      </c>
      <c r="DK52">
        <v>2776.19490567093</v>
      </c>
      <c r="DL52">
        <v>2500.4250126532</v>
      </c>
      <c r="DM52">
        <v>2251.99887234733</v>
      </c>
      <c r="DN52">
        <v>2028.21459278055</v>
      </c>
      <c r="DO52">
        <v>1826.63549175087</v>
      </c>
      <c r="DP52">
        <v>1645.06439997563</v>
      </c>
      <c r="DQ52">
        <v>1481.52039023069</v>
      </c>
      <c r="DR52">
        <v>1334.21771572428</v>
      </c>
      <c r="DS52">
        <v>1201.54675790288</v>
      </c>
      <c r="DT52">
        <v>1082.05680001145</v>
      </c>
      <c r="DU52">
        <v>974.440457953264</v>
      </c>
      <c r="DV52">
        <v>877.519614272082</v>
      </c>
      <c r="DW52">
        <v>790.23271440228</v>
      </c>
      <c r="DX52">
        <v>711.623296707177</v>
      </c>
      <c r="DY52">
        <v>640.829639277386</v>
      </c>
      <c r="DZ52">
        <v>577.075417023018</v>
      </c>
      <c r="EA52">
        <v>519.661272308339</v>
      </c>
      <c r="EB52">
        <v>467.95721129092</v>
      </c>
      <c r="EC52">
        <v>421.395746288121</v>
      </c>
      <c r="ED52">
        <v>379.465711951849</v>
      </c>
      <c r="EE52">
        <v>341.70668983706</v>
      </c>
      <c r="EF52">
        <v>307.703982149017</v>
      </c>
      <c r="EG52">
        <v>277.084081095381</v>
      </c>
      <c r="EH52">
        <v>249.510585396452</v>
      </c>
      <c r="EI52">
        <v>224.680520162425</v>
      </c>
      <c r="EJ52">
        <v>202.3210205701</v>
      </c>
      <c r="EK52">
        <v>182.186343600112</v>
      </c>
      <c r="EL52">
        <v>164.055175564046</v>
      </c>
      <c r="EM52">
        <v>147.728206290572</v>
      </c>
      <c r="EN52">
        <v>133.025943680718</v>
      </c>
      <c r="EO52">
        <v>119.786744911577</v>
      </c>
      <c r="EP52">
        <v>107.865042890241</v>
      </c>
      <c r="EQ52">
        <v>97.1297486582749</v>
      </c>
      <c r="ER52">
        <v>87.4628123427114</v>
      </c>
      <c r="ES52">
        <v>78.7579269611965</v>
      </c>
      <c r="ET52">
        <v>70.9193609341825</v>
      </c>
      <c r="EU52">
        <v>63.8609065516255</v>
      </c>
      <c r="EV52">
        <v>57.5049328999692</v>
      </c>
      <c r="EW52">
        <v>51.7815328903564</v>
      </c>
      <c r="EX52">
        <v>46.6277550528555</v>
      </c>
      <c r="EY52">
        <v>41.9869116848007</v>
      </c>
      <c r="EZ52">
        <v>37.8079557738558</v>
      </c>
      <c r="FA52">
        <v>34.044919866963</v>
      </c>
      <c r="FB52">
        <v>30.6564107329103</v>
      </c>
      <c r="FC52">
        <v>27.6051542760702</v>
      </c>
      <c r="FD52">
        <v>24.8575857084694</v>
      </c>
      <c r="FE52">
        <v>22.3834804826324</v>
      </c>
      <c r="FF52">
        <v>20.1556219339488</v>
      </c>
      <c r="FG52">
        <v>18.1495019834529</v>
      </c>
      <c r="FH52">
        <v>16.3430516142197</v>
      </c>
      <c r="FI52">
        <v>14.7163981610107</v>
      </c>
      <c r="FJ52">
        <v>13.2516467468693</v>
      </c>
      <c r="FK52">
        <v>11.9326834652784</v>
      </c>
      <c r="FL52">
        <v>10.7449981451255</v>
      </c>
      <c r="FM52">
        <v>9.67552475067638</v>
      </c>
      <c r="FN52">
        <v>8.71249766237357</v>
      </c>
      <c r="FO52">
        <v>7.84532225867212</v>
      </c>
      <c r="FP52">
        <v>7.06445837619951</v>
      </c>
      <c r="FQ52">
        <v>6.36131536699884</v>
      </c>
      <c r="FR52">
        <v>5.72815759903112</v>
      </c>
      <c r="FS52">
        <v>5.15801936086727</v>
      </c>
      <c r="FT52">
        <v>4.64462823485047</v>
      </c>
      <c r="FU52">
        <v>4.18233609608662</v>
      </c>
      <c r="FV52">
        <v>3.7660569784434</v>
      </c>
      <c r="FW52">
        <v>3.39121112422841</v>
      </c>
      <c r="FX52">
        <v>3.0536746021993</v>
      </c>
      <c r="FY52">
        <v>2.74973393978113</v>
      </c>
      <c r="FZ52">
        <v>2.47604527049936</v>
      </c>
      <c r="GA52">
        <v>2.22959754728659</v>
      </c>
      <c r="GB52">
        <v>2.00767941703198</v>
      </c>
      <c r="GC52">
        <v>1.8078493920056</v>
      </c>
      <c r="GD52">
        <v>1.6279089900477</v>
      </c>
      <c r="GE52">
        <v>1.46587854806363</v>
      </c>
      <c r="GF52">
        <v>1.31997544276701</v>
      </c>
      <c r="GG52">
        <v>1.18859447909094</v>
      </c>
      <c r="GH52">
        <v>1.07029023052894</v>
      </c>
      <c r="GI52">
        <v>0.963761137137622</v>
      </c>
      <c r="GJ52">
        <v>0.867835186266418</v>
      </c>
      <c r="GK52">
        <v>0.781457018489673</v>
      </c>
      <c r="GL52">
        <v>0.703676316893376</v>
      </c>
      <c r="GM52">
        <v>0.633637351986274</v>
      </c>
      <c r="GN52">
        <v>0.570569567217201</v>
      </c>
      <c r="GO52">
        <v>0.513779101527773</v>
      </c>
      <c r="GP52">
        <v>0.462641155677599</v>
      </c>
      <c r="GQ52">
        <v>0.416593118361257</v>
      </c>
      <c r="GR52">
        <v>0.375128376494725</v>
      </c>
      <c r="GS52">
        <v>0.337790741575479</v>
      </c>
      <c r="GT52">
        <v>0.304169430797901</v>
      </c>
      <c r="GU52">
        <v>0.273894547708653</v>
      </c>
      <c r="GV52">
        <v>0.246633012682157</v>
      </c>
      <c r="GW52">
        <v>0.222084898444959</v>
      </c>
      <c r="GX52">
        <v>0.199980130333833</v>
      </c>
      <c r="GY52">
        <v>0.180075514985038</v>
      </c>
      <c r="GZ52">
        <v>0.162152064765378</v>
      </c>
      <c r="HA52">
        <v>0.146012588509312</v>
      </c>
      <c r="HB52">
        <v>0.131479522056112</v>
      </c>
      <c r="HC52">
        <v>0.118392974719276</v>
      </c>
      <c r="HD52">
        <v>0.106608970195956</v>
      </c>
      <c r="HE52">
        <v>0.0959978625633484</v>
      </c>
      <c r="HF52">
        <v>0.0864429099352363</v>
      </c>
      <c r="HG52">
        <v>0.0778389900863628</v>
      </c>
      <c r="HH52">
        <v>0.0700914439142451</v>
      </c>
      <c r="HI52">
        <v>0.0631150340144341</v>
      </c>
      <c r="HJ52">
        <v>0.0568330069116825</v>
      </c>
      <c r="HK52">
        <v>0.0511762486298803</v>
      </c>
      <c r="HL52">
        <v>0.0460825243105008</v>
      </c>
      <c r="HM52">
        <v>0.0414957935139819</v>
      </c>
      <c r="HN52">
        <v>0.0373655936711164</v>
      </c>
      <c r="HO52">
        <v>0.0336464849012924</v>
      </c>
      <c r="HP52">
        <v>0.0302975500895738</v>
      </c>
      <c r="HQ52">
        <v>0.0272819447225509</v>
      </c>
      <c r="HR52">
        <v>0.0245664915303352</v>
      </c>
      <c r="HS52">
        <v>0.0221213154750127</v>
      </c>
      <c r="HT52">
        <v>0.0199195150697608</v>
      </c>
      <c r="HU52">
        <v>0.0179368664125326</v>
      </c>
      <c r="HV52">
        <v>0.0161515566781346</v>
      </c>
      <c r="HW52">
        <v>0.014543944136619</v>
      </c>
      <c r="HX52">
        <v>0.0130963420577501</v>
      </c>
      <c r="HY52">
        <v>0.0117928241240946</v>
      </c>
      <c r="HZ52">
        <v>0.0106190492119194</v>
      </c>
      <c r="IA52">
        <v>0.00956210361216378</v>
      </c>
      <c r="IB52">
        <v>0.00861035895562305</v>
      </c>
      <c r="IC52">
        <v>0.00775334427925921</v>
      </c>
      <c r="ID52">
        <v>0.00698163082612919</v>
      </c>
      <c r="IE52">
        <v>0.00628672831151719</v>
      </c>
      <c r="IF52">
        <v>0.00566099151400642</v>
      </c>
      <c r="IG52">
        <v>0.00509753616381749</v>
      </c>
      <c r="IH52">
        <v>0.00459016320303051</v>
      </c>
      <c r="II52">
        <v>0.00413329058441136</v>
      </c>
      <c r="IJ52">
        <v>0.00372189185850346</v>
      </c>
      <c r="IK52">
        <v>0.00335144087332852</v>
      </c>
      <c r="IL52">
        <v>0.00301786197829017</v>
      </c>
      <c r="IM52">
        <v>0.00271748518443118</v>
      </c>
      <c r="IN52">
        <v>0.0024470057877233</v>
      </c>
      <c r="IO52">
        <v>0.00220344801117125</v>
      </c>
      <c r="IP52">
        <v>0.0019841322657261</v>
      </c>
      <c r="IQ52">
        <v>0.00178664566981725</v>
      </c>
      <c r="IR52">
        <v>0.00160881550316321</v>
      </c>
      <c r="IS52">
        <v>0.00144868530280341</v>
      </c>
      <c r="IT52">
        <v>0.00130449333836318</v>
      </c>
      <c r="IU52">
        <v>0.00117465322973963</v>
      </c>
      <c r="IV52">
        <v>0.00105773649396692</v>
      </c>
      <c r="IW52">
        <v>0.000952456829243972</v>
      </c>
      <c r="IX52">
        <v>0.000857655963219741</v>
      </c>
      <c r="IY52">
        <v>0.000772290909840706</v>
      </c>
      <c r="IZ52">
        <v>0.000695422494562327</v>
      </c>
      <c r="JA52">
        <v>0.000626205021680339</v>
      </c>
      <c r="JB52">
        <v>0.000563876970103338</v>
      </c>
      <c r="JC52">
        <v>0.000507752615202837</v>
      </c>
      <c r="JD52">
        <v>0.000457214484565522</v>
      </c>
      <c r="JE52">
        <v>0.000411706564646969</v>
      </c>
      <c r="JF52">
        <v>0.000370728183587331</v>
      </c>
      <c r="JG52">
        <v>0.000333828502888617</v>
      </c>
      <c r="JH52">
        <v>0.000300601557351724</v>
      </c>
      <c r="JI52">
        <v>0.00027068178870332</v>
      </c>
      <c r="JJ52">
        <v>0.000243740023774145</v>
      </c>
      <c r="JK52">
        <v>0.000219479852981201</v>
      </c>
      <c r="JL52">
        <v>0.000197634369270404</v>
      </c>
      <c r="JM52">
        <v>0.000177963231641985</v>
      </c>
      <c r="JN52">
        <v>0.000160250020951959</v>
      </c>
      <c r="JO52">
        <v>0.000144299858898541</v>
      </c>
      <c r="JP52">
        <v>0.000129937263997954</v>
      </c>
      <c r="JQ52">
        <v>0.000117004220961338</v>
      </c>
      <c r="JR52">
        <v>0.00010535844223233</v>
      </c>
      <c r="JS52">
        <v>9.48718025589936e-5</v>
      </c>
      <c r="JT52">
        <v>8.54289293774622e-5</v>
      </c>
      <c r="JU52">
        <v>7.69259334989001e-5</v>
      </c>
      <c r="JV52">
        <v>6.92692661349722e-5</v>
      </c>
      <c r="JW52">
        <v>6.23746896869739e-5</v>
      </c>
      <c r="JX52">
        <v>5.61663509753844e-5</v>
      </c>
      <c r="JY52">
        <v>5.05759467136445e-5</v>
      </c>
      <c r="JZ52">
        <v>4.55419720448158e-5</v>
      </c>
      <c r="KA52">
        <v>4.10090438736246e-5</v>
      </c>
      <c r="KB52">
        <v>3.69272915492842e-5</v>
      </c>
      <c r="KC52">
        <v>3.32518081954703e-5</v>
      </c>
      <c r="KD52">
        <v>2.99421566510597e-5</v>
      </c>
      <c r="KE52">
        <v>2.69619245860588e-5</v>
      </c>
      <c r="KF52">
        <v>2.42783238981692e-5</v>
      </c>
      <c r="KG52">
        <v>2.1861829982607e-5</v>
      </c>
      <c r="KH52">
        <v>1.96858569064713e-5</v>
      </c>
      <c r="KI52">
        <v>1.77264649139763e-5</v>
      </c>
      <c r="KJ52">
        <v>1.59620970445582e-5</v>
      </c>
      <c r="KK52">
        <v>1.4373341966168e-5</v>
      </c>
      <c r="KL52">
        <v>1.29427204144715e-5</v>
      </c>
      <c r="KM52">
        <v>1.1654492888394e-5</v>
      </c>
      <c r="KN52">
        <v>1.04944864862985e-5</v>
      </c>
      <c r="KO52">
        <v>9.44993897767681e-6</v>
      </c>
      <c r="KP52">
        <v>8.5093583948485e-6</v>
      </c>
      <c r="KQ52">
        <v>7.66239659991693e-6</v>
      </c>
      <c r="KR52">
        <v>6.89973543598288e-6</v>
      </c>
      <c r="KS52">
        <v>6.21298421006697e-6</v>
      </c>
      <c r="KT52">
        <v>5.59458737986246e-6</v>
      </c>
      <c r="KU52">
        <v>5.03774142870023e-6</v>
      </c>
      <c r="KV52">
        <v>4.53632001419654e-6</v>
      </c>
      <c r="KW52">
        <v>4.08480656707872e-6</v>
      </c>
      <c r="KX52">
        <v>3.6782335986506e-6</v>
      </c>
      <c r="KY52">
        <v>3.31212804916668e-6</v>
      </c>
      <c r="KZ52">
        <v>2.98246207584557e-6</v>
      </c>
      <c r="LA52">
        <v>2.68560873909896e-6</v>
      </c>
      <c r="LB52">
        <v>2.41830209944235e-6</v>
      </c>
      <c r="LC52">
        <v>2.17760128607909e-6</v>
      </c>
      <c r="LD52">
        <v>1.96085814184535e-6</v>
      </c>
      <c r="LE52">
        <v>1.76568808855005e-6</v>
      </c>
      <c r="LF52">
        <v>1.58994389217441e-6</v>
      </c>
      <c r="LG52">
        <v>1.43169203929929e-6</v>
      </c>
      <c r="LH52">
        <v>1.2891914648571e-6</v>
      </c>
      <c r="LI52">
        <v>1.160874397174e-6</v>
      </c>
      <c r="LJ52">
        <v>1.04532910956207e-6</v>
      </c>
      <c r="LK52">
        <v>9.41284388696899e-7</v>
      </c>
      <c r="LL52">
        <v>8.47595548903903e-7</v>
      </c>
      <c r="LM52">
        <v>7.63231838484298e-7</v>
      </c>
      <c r="LN52">
        <v>6.87265099527042e-7</v>
      </c>
      <c r="LO52">
        <v>6.18859556443449e-7</v>
      </c>
      <c r="LP52">
        <v>5.57262620879402e-7</v>
      </c>
      <c r="LQ52">
        <v>5.01796611842017e-7</v>
      </c>
      <c r="LR52">
        <v>4.51851299946817e-7</v>
      </c>
      <c r="LS52">
        <v>4.06877193758149e-7</v>
      </c>
      <c r="LT52">
        <v>3.66379494360183e-7</v>
      </c>
      <c r="LU52">
        <v>3.29912651647446e-7</v>
      </c>
      <c r="LV52">
        <v>2.97075462443997e-7</v>
      </c>
      <c r="LW52">
        <v>2.67506656521389e-7</v>
      </c>
      <c r="LX52">
        <v>2.40880921953433e-7</v>
      </c>
      <c r="LY52">
        <v>2.16905326079227e-7</v>
      </c>
      <c r="LZ52">
        <v>1.95316092698412e-7</v>
      </c>
      <c r="MA52">
        <v>1.75875700041781e-7</v>
      </c>
      <c r="MB52">
        <v>1.58370267589516e-7</v>
      </c>
      <c r="MC52">
        <v>1.42607202987205e-7</v>
      </c>
      <c r="MD52">
        <v>1.28413083171301e-7</v>
      </c>
      <c r="ME52">
        <v>1.15631746392495e-7</v>
      </c>
      <c r="MF52">
        <v>1.04122574145673e-7</v>
      </c>
      <c r="MG52">
        <v>9.37589441045131e-8</v>
      </c>
      <c r="MH52">
        <v>8.44268370401067e-8</v>
      </c>
      <c r="MI52">
        <v>7.60235823971237e-8</v>
      </c>
      <c r="MJ52">
        <v>6.84567287265144e-8</v>
      </c>
      <c r="MK52">
        <v>6.16430265474164e-8</v>
      </c>
      <c r="ML52">
        <v>5.55075124478412e-8</v>
      </c>
      <c r="MM52">
        <v>4.99826843475512e-8</v>
      </c>
      <c r="MN52">
        <v>4.50077588494799e-8</v>
      </c>
      <c r="MO52">
        <v>4.05280025091767e-8</v>
      </c>
      <c r="MP52">
        <v>3.64941296649968e-8</v>
      </c>
      <c r="MQ52">
        <v>3.28617602040475e-8</v>
      </c>
      <c r="MR52">
        <v>2.95909312983041e-8</v>
      </c>
      <c r="MS52">
        <v>2.66456577390855e-8</v>
      </c>
      <c r="MT52">
        <v>2.399353603275e-8</v>
      </c>
      <c r="MU52">
        <v>2.16053879019249e-8</v>
      </c>
      <c r="MV52">
        <v>1.94549392701224e-8</v>
      </c>
      <c r="MW52">
        <v>1.75185311979717e-8</v>
      </c>
      <c r="MX52">
        <v>1.577485959083e-8</v>
      </c>
      <c r="MY52">
        <v>1.42047408140709e-8</v>
      </c>
      <c r="MZ52">
        <v>1.27909006373802e-8</v>
      </c>
      <c r="NA52">
        <v>1.15177841860562e-8</v>
      </c>
      <c r="NB52">
        <v>1.03713848084225e-8</v>
      </c>
      <c r="NC52">
        <v>9.3390899765772e-9</v>
      </c>
      <c r="ND52">
        <v>8.40954252509998e-9</v>
      </c>
      <c r="NE52">
        <v>7.57251570108377e-9</v>
      </c>
      <c r="NF52">
        <v>6.81880065080931e-9</v>
      </c>
      <c r="NG52">
        <v>6.14010510520601e-9</v>
      </c>
      <c r="NH52">
        <v>5.5289621494511e-9</v>
      </c>
      <c r="NI52">
        <v>4.97864807300186e-9</v>
      </c>
      <c r="NJ52">
        <v>4.48310839625951e-9</v>
      </c>
      <c r="NK52">
        <v>4.03689126001916e-9</v>
      </c>
      <c r="NL52">
        <v>3.63508744486662e-9</v>
      </c>
      <c r="NM52">
        <v>3.27327636062316e-9</v>
      </c>
      <c r="NN52">
        <v>2.94747741162181e-9</v>
      </c>
      <c r="NO52">
        <v>2.65410620274264e-9</v>
      </c>
      <c r="NP52">
        <v>2.38993510439184e-9</v>
      </c>
      <c r="NQ52">
        <v>2.15205774256589e-9</v>
      </c>
      <c r="NR52">
        <v>1.93785702332545e-9</v>
      </c>
      <c r="NS52">
        <v>1.74497633988871e-9</v>
      </c>
      <c r="NT52">
        <v>1.57129364556841e-9</v>
      </c>
      <c r="NU52">
        <v>1.41489810730679e-9</v>
      </c>
      <c r="NV52">
        <v>1.27406908295371e-9</v>
      </c>
      <c r="NW52">
        <v>1.14725719099894e-9</v>
      </c>
      <c r="NX52">
        <v>1.0330672644904e-9</v>
      </c>
      <c r="NY52">
        <v>9.30243001599689e-10</v>
      </c>
      <c r="NZ52">
        <v>8.37653143962572e-10</v>
      </c>
      <c r="OA52">
        <v>7.54279030730428e-10</v>
      </c>
      <c r="OB52">
        <v>6.79203391404041e-10</v>
      </c>
      <c r="OC52">
        <v>6.11600254150008e-10</v>
      </c>
      <c r="OD52">
        <v>5.50725858572513e-10</v>
      </c>
      <c r="OE52">
        <v>4.95910472963999e-10</v>
      </c>
      <c r="OF52">
        <v>4.46551026009244e-10</v>
      </c>
      <c r="OG52">
        <v>4.02104471877899e-10</v>
      </c>
      <c r="OH52">
        <v>3.62081815709135e-10</v>
      </c>
      <c r="OI52">
        <v>3.26042733757594e-10</v>
      </c>
      <c r="OJ52">
        <v>2.93590729012254e-10</v>
      </c>
      <c r="OK52">
        <v>2.64368768990973e-10</v>
      </c>
      <c r="OL52">
        <v>2.38055357718347e-10</v>
      </c>
      <c r="OM52">
        <v>2.14360998671312e-10</v>
      </c>
      <c r="ON52">
        <v>1.93025009778306e-10</v>
      </c>
      <c r="OO52">
        <v>1.73812655431062e-10</v>
      </c>
      <c r="OP52">
        <v>1.56512563955806e-10</v>
      </c>
      <c r="OQ52">
        <v>1.40934402131242e-10</v>
      </c>
      <c r="OR52">
        <v>1.26906781168693e-10</v>
      </c>
      <c r="OS52">
        <v>1.14275371116279e-10</v>
      </c>
      <c r="OT52">
        <v>1.0290120294206e-10</v>
      </c>
      <c r="OU52">
        <v>9.2659139615908e-11</v>
      </c>
      <c r="OV52">
        <v>8.34364993691536e-11</v>
      </c>
      <c r="OW52">
        <v>7.51318159853018e-11</v>
      </c>
      <c r="OX52">
        <v>6.76537224827065e-11</v>
      </c>
      <c r="OY52">
        <v>6.09199459076365e-11</v>
      </c>
      <c r="OZ52">
        <v>5.48564021785792e-11</v>
      </c>
      <c r="PA52">
        <v>4.93963810233921e-11</v>
      </c>
      <c r="PB52">
        <v>4.44798120420831e-11</v>
      </c>
      <c r="PC52">
        <v>4.00526038205538e-11</v>
      </c>
      <c r="PD52">
        <v>3.60660488243176e-11</v>
      </c>
      <c r="PE52">
        <v>3.24762875249212e-11</v>
      </c>
      <c r="PF52">
        <v>2.92438258634589e-11</v>
      </c>
      <c r="PG52">
        <v>2.63331007423819e-11</v>
      </c>
      <c r="PH52">
        <v>2.37120887652015e-11</v>
      </c>
      <c r="PI52">
        <v>2.13519539194964e-11</v>
      </c>
      <c r="PJ52">
        <v>1.92267303270794e-11</v>
      </c>
      <c r="PK52">
        <v>1.73130365709852e-11</v>
      </c>
      <c r="PL52">
        <v>1.55898184563452e-11</v>
      </c>
      <c r="PM52">
        <v>1.40381173750371e-11</v>
      </c>
      <c r="PN52">
        <v>1.26408617256931e-11</v>
      </c>
      <c r="PO52">
        <v>1.1382679094295e-11</v>
      </c>
      <c r="PP52">
        <v>1.02497271289941e-11</v>
      </c>
      <c r="PQ52">
        <v>9.2295412484651e-12</v>
      </c>
      <c r="PR52">
        <v>8.31089750830071e-12</v>
      </c>
      <c r="PS52">
        <v>7.48368911672241e-12</v>
      </c>
      <c r="PT52">
        <v>6.73881524105097e-12</v>
      </c>
      <c r="PU52">
        <v>6.06808088159995e-12</v>
      </c>
      <c r="PV52">
        <v>5.46410671141895e-12</v>
      </c>
      <c r="PW52">
        <v>4.92024788995586e-12</v>
      </c>
      <c r="PX52">
        <v>4.43052095743722e-12</v>
      </c>
      <c r="PY52">
        <v>3.98953800566876e-12</v>
      </c>
      <c r="PZ52">
        <v>3.59244740101221e-12</v>
      </c>
      <c r="QA52">
        <v>3.23488040738091e-12</v>
      </c>
      <c r="QB52">
        <v>2.91290312200769e-12</v>
      </c>
      <c r="QC52">
        <v>2.62297319518898e-12</v>
      </c>
      <c r="QD52">
        <v>2.36190085784176e-12</v>
      </c>
      <c r="QE52">
        <v>2.12681382810384e-12</v>
      </c>
      <c r="QF52">
        <v>1.91512571088484e-12</v>
      </c>
      <c r="QG52">
        <v>1.72450754270397e-12</v>
      </c>
      <c r="QH52">
        <v>1.55286216875488e-12</v>
      </c>
      <c r="QI52">
        <v>1.39830117029767e-12</v>
      </c>
      <c r="QJ52">
        <v>1.2591240885362e-12</v>
      </c>
      <c r="QK52">
        <v>1.13379971640488e-12</v>
      </c>
      <c r="QL52">
        <v>1.02094925243965e-12</v>
      </c>
      <c r="QM52">
        <v>9.19331131394341e-13</v>
      </c>
      <c r="QN52">
        <v>8.27827364711018e-13</v>
      </c>
      <c r="QO52">
        <v>7.45431240563996e-13</v>
      </c>
      <c r="QP52">
        <v>6.71236248155139e-13</v>
      </c>
      <c r="QQ52">
        <v>6.0442610440702e-13</v>
      </c>
      <c r="QR52">
        <v>5.44265773329046e-13</v>
      </c>
      <c r="QS52">
        <v>4.90093379252839e-13</v>
      </c>
      <c r="QT52">
        <v>4.41312924967366e-13</v>
      </c>
      <c r="QU52">
        <v>3.97387734639804e-13</v>
      </c>
      <c r="QV52">
        <v>3.57834549382013e-13</v>
      </c>
      <c r="QW52">
        <v>3.22218210502873e-13</v>
      </c>
      <c r="QX52">
        <v>2.90146871952361e-13</v>
      </c>
      <c r="QY52">
        <v>2.6126768928533e-13</v>
      </c>
      <c r="QZ52">
        <v>2.3526293771557e-13</v>
      </c>
      <c r="RA52">
        <v>2.11846516551513e-13</v>
      </c>
      <c r="RB52">
        <v>1.90760801555868e-13</v>
      </c>
      <c r="RC52">
        <v>1.71773810599283e-13</v>
      </c>
      <c r="RD52">
        <v>1.54676651424935e-13</v>
      </c>
      <c r="RE52">
        <v>1.39281223444726e-13</v>
      </c>
      <c r="RF52">
        <v>1.25418148282544e-13</v>
      </c>
      <c r="RG52">
        <v>1.12934906296716e-13</v>
      </c>
      <c r="RH52">
        <v>1.01694158579945e-13</v>
      </c>
      <c r="RI52">
        <v>9.15722359755802e-14</v>
      </c>
      <c r="RJ52">
        <v>8.24577784866107e-14</v>
      </c>
      <c r="RK52">
        <v>7.42505101083277e-14</v>
      </c>
      <c r="RL52">
        <v>6.68601356055461e-14</v>
      </c>
      <c r="RM52">
        <v>6.02053470968763e-14</v>
      </c>
      <c r="RN52">
        <v>5.42129295166237e-14</v>
      </c>
      <c r="RO52">
        <v>4.88169551127275e-14</v>
      </c>
      <c r="RP52">
        <v>4.39580581187246e-14</v>
      </c>
      <c r="RQ52">
        <v>3.95827816197691e-14</v>
      </c>
      <c r="RR52">
        <v>3.56429894270269e-14</v>
      </c>
      <c r="RS52">
        <v>3.20953364899614e-14</v>
      </c>
      <c r="RT52">
        <v>2.89007920200641e-14</v>
      </c>
      <c r="RU52">
        <v>2.60242100795001e-14</v>
      </c>
      <c r="RV52">
        <v>2.34339429103456e-14</v>
      </c>
      <c r="RW52">
        <v>2.11014927503185e-14</v>
      </c>
      <c r="RX52">
        <v>1.90011983043266e-14</v>
      </c>
      <c r="RY52">
        <v>1.71099524224368e-14</v>
      </c>
      <c r="RZ52">
        <v>1.54069478781972e-14</v>
      </c>
      <c r="SA52">
        <v>1.38734484504008e-14</v>
      </c>
      <c r="SB52">
        <v>1.2492582789762e-14</v>
      </c>
      <c r="SC52">
        <v>1.12491588026588e-14</v>
      </c>
      <c r="SD52">
        <v>1.01294965098123e-14</v>
      </c>
      <c r="SE52">
        <v>9.12127754104137e-15</v>
      </c>
      <c r="SF52">
        <v>8.21340961025194e-15</v>
      </c>
      <c r="SG52">
        <v>7.39590447963465e-15</v>
      </c>
      <c r="SH52">
        <v>6.65976807044959e-15</v>
      </c>
      <c r="SI52">
        <v>5.99690151141205e-15</v>
      </c>
      <c r="SJ52">
        <v>5.40001203602699e-15</v>
      </c>
      <c r="SK52">
        <v>4.86253274857772e-15</v>
      </c>
      <c r="SL52">
        <v>4.37855037604451e-15</v>
      </c>
      <c r="SM52">
        <v>3.94274021109003e-15</v>
      </c>
      <c r="SN52">
        <v>3.55030753036338e-15</v>
      </c>
      <c r="SO52">
        <v>3.19693484361481e-15</v>
      </c>
      <c r="SP52">
        <v>2.87873439326322e-15</v>
      </c>
      <c r="SQ52">
        <v>2.59220538182324e-15</v>
      </c>
      <c r="SR52">
        <v>2.33419545661396e-15</v>
      </c>
      <c r="SS52">
        <v>2.10186602800935e-15</v>
      </c>
      <c r="ST52">
        <v>1.8926610396665e-15</v>
      </c>
      <c r="SU52">
        <v>1.70427884714617e-15</v>
      </c>
      <c r="SV52">
        <v>1.53464689553798e-15</v>
      </c>
      <c r="SW52">
        <v>1.38189891749702e-15</v>
      </c>
      <c r="SX52">
        <v>1.24435440082782e-15</v>
      </c>
      <c r="SY52">
        <v>1.12050009972086e-15</v>
      </c>
      <c r="SZ52">
        <v>1.00897338623081e-15</v>
      </c>
      <c r="TA52">
        <v>9.08547258831729e-16</v>
      </c>
      <c r="TB52">
        <v>8.18116843115444e-16</v>
      </c>
      <c r="TC52">
        <v>7.36687236115633e-16</v>
      </c>
      <c r="TD52">
        <v>6.63362560522554e-16</v>
      </c>
      <c r="TE52">
        <v>5.97336108364402e-16</v>
      </c>
      <c r="TF52">
        <v>5.37881465717414e-16</v>
      </c>
      <c r="TG52">
        <v>4.84344520800035e-16</v>
      </c>
      <c r="TH52">
        <v>4.36136267525272e-16</v>
      </c>
      <c r="TI52">
        <v>3.92726325336934e-16</v>
      </c>
      <c r="TJ52">
        <v>3.53637104035871e-16</v>
      </c>
      <c r="TK52">
        <v>3.18438549398451e-16</v>
      </c>
      <c r="TL52">
        <v>2.86743411779279e-16</v>
      </c>
      <c r="TM52">
        <v>2.58202985643991e-16</v>
      </c>
      <c r="TN52">
        <v>2.32503273159033e-16</v>
      </c>
      <c r="TO52">
        <v>2.09361529630794e-16</v>
      </c>
      <c r="TP52">
        <v>1.88523152787464e-16</v>
      </c>
      <c r="TQ52">
        <v>1.69758881679942e-16</v>
      </c>
      <c r="TR52">
        <v>1.52862274384479e-16</v>
      </c>
      <c r="TS52">
        <v>1.376474367571e-16</v>
      </c>
      <c r="TT52">
        <v>1.23946977251855e-16</v>
      </c>
      <c r="TU52">
        <v>1.11610165302111e-16</v>
      </c>
      <c r="TV52">
        <v>1.0050127300364e-16</v>
      </c>
      <c r="TW52">
        <v>9.04980818549249e-17</v>
      </c>
      <c r="TX52">
        <v>8.149053812606e-17</v>
      </c>
      <c r="TY52">
        <v>7.33795420627849e-17</v>
      </c>
      <c r="TZ52">
        <v>6.60758576046522e-17</v>
      </c>
      <c r="UA52">
        <v>5.94991306221924e-17</v>
      </c>
      <c r="UB52">
        <v>5.3577004871859e-17</v>
      </c>
      <c r="UC52">
        <v>4.82443259426136e-17</v>
      </c>
      <c r="UD52">
        <v>4.34424244360783e-17</v>
      </c>
      <c r="UE52">
        <v>3.91184704939032e-17</v>
      </c>
      <c r="UF52">
        <v>3.52248925709478e-17</v>
      </c>
      <c r="UG52">
        <v>3.17188540597004e-17</v>
      </c>
      <c r="UH52">
        <v>2.85617820078281e-17</v>
      </c>
      <c r="UI52">
        <v>2.57189427438728e-17</v>
      </c>
      <c r="UJ52">
        <v>2.31590597421869e-17</v>
      </c>
      <c r="UK52">
        <v>2.08539695229095e-17</v>
      </c>
      <c r="UL52">
        <v>1.87783118012448e-17</v>
      </c>
      <c r="UM52">
        <v>1.69092504771039e-17</v>
      </c>
      <c r="UN52">
        <v>1.52262223954811e-17</v>
      </c>
      <c r="UO52">
        <v>1.37107111134565e-17</v>
      </c>
      <c r="UP52">
        <v>1.23460431848448e-17</v>
      </c>
      <c r="UQ52">
        <v>1.11172047212383e-17</v>
      </c>
      <c r="UR52">
        <v>1.00106762112768e-17</v>
      </c>
      <c r="US52">
        <v>9.01428378084789e-18</v>
      </c>
      <c r="UT52">
        <v>8.11706525780176e-18</v>
      </c>
      <c r="UU52">
        <v>7.30914956764482e-18</v>
      </c>
      <c r="UV52">
        <v>6.58164813333909e-18</v>
      </c>
      <c r="UW52">
        <v>5.92655708440293e-18</v>
      </c>
      <c r="UX52">
        <v>5.33666919943149e-18</v>
      </c>
      <c r="UY52">
        <v>4.80549461324052e-18</v>
      </c>
      <c r="UZ52">
        <v>4.32718941626431e-18</v>
      </c>
      <c r="VA52">
        <v>3.89649136066832e-18</v>
      </c>
      <c r="VB52">
        <v>3.50866196582403e-18</v>
      </c>
      <c r="VC52">
        <v>3.15943438619831e-18</v>
      </c>
      <c r="VD52">
        <v>2.84496646810716e-18</v>
      </c>
      <c r="VE52">
        <v>2.56179847887055e-18</v>
      </c>
      <c r="VF52">
        <v>2.30681504331047e-18</v>
      </c>
      <c r="VG52">
        <v>2.07721086882274e-18</v>
      </c>
      <c r="VH52">
        <v>1.87045988193454e-18</v>
      </c>
      <c r="VI52">
        <v>1.68428743679232e-18</v>
      </c>
      <c r="VJ52">
        <v>1.51664528982167e-18</v>
      </c>
      <c r="VK52">
        <v>1.365689065234e-18</v>
      </c>
      <c r="VL52">
        <v>1.22975796345829e-18</v>
      </c>
      <c r="VM52">
        <v>1.10735648925326e-18</v>
      </c>
      <c r="VN52">
        <v>9.97137998474845e-19</v>
      </c>
      <c r="VO52">
        <v>8.97889882483023e-19</v>
      </c>
      <c r="VP52">
        <v>8.0852022718871e-19</v>
      </c>
      <c r="VQ52">
        <v>7.280457999655e-19</v>
      </c>
      <c r="VR52">
        <v>6.55581232259873e-19</v>
      </c>
      <c r="VS52">
        <v>5.90329278888414e-19</v>
      </c>
      <c r="VT52">
        <v>5.31572046856238e-19</v>
      </c>
      <c r="VU52">
        <v>4.78663097197222e-19</v>
      </c>
      <c r="VV52">
        <v>4.31020332941624e-19</v>
      </c>
      <c r="VW52">
        <v>3.88119594965481e-19</v>
      </c>
      <c r="VX52">
        <v>3.49488895264185e-19</v>
      </c>
      <c r="VY52">
        <v>3.14703224205528e-19</v>
      </c>
      <c r="VZ52">
        <v>2.83379874632326e-19</v>
      </c>
      <c r="WA52">
        <v>2.55174231371036e-19</v>
      </c>
      <c r="WB52">
        <v>2.29775979823133e-19</v>
      </c>
      <c r="WC52">
        <v>2.06905691926672e-19</v>
      </c>
      <c r="WD52">
        <v>1.86311751927278e-19</v>
      </c>
      <c r="WE52">
        <v>1.67767588136307e-19</v>
      </c>
      <c r="WF52">
        <v>1.51069180220364e-19</v>
      </c>
      <c r="WG52">
        <v>1.36032814597718e-19</v>
      </c>
      <c r="WH52">
        <v>1.22493063246814e-19</v>
      </c>
      <c r="WI52">
        <v>1.10300963689974e-19</v>
      </c>
      <c r="WJ52">
        <v>9.93223801287651e-20</v>
      </c>
      <c r="WK52">
        <v>8.94365277004341e-20</v>
      </c>
      <c r="WL52">
        <v>8.05346436194992e-20</v>
      </c>
      <c r="WM52">
        <v>7.25187905845798e-20</v>
      </c>
      <c r="WN52">
        <v>6.53007792857088e-20</v>
      </c>
      <c r="WO52">
        <v>5.8801198157703e-20</v>
      </c>
      <c r="WP52">
        <v>5.29485397050715e-20</v>
      </c>
      <c r="WQ52">
        <v>4.7678413786408e-20</v>
      </c>
      <c r="WR52">
        <v>4.29328392029328e-20</v>
      </c>
      <c r="WS52">
        <v>3.86596057973377e-20</v>
      </c>
      <c r="WT52">
        <v>3.48117000448331e-20</v>
      </c>
      <c r="WU52">
        <v>3.13467878168299e-20</v>
      </c>
      <c r="WV52">
        <v>2.82267486266934e-20</v>
      </c>
      <c r="WW52">
        <v>2.54172562334048e-20</v>
      </c>
      <c r="WX52">
        <v>2.288740098899e-20</v>
      </c>
      <c r="WY52">
        <v>2.06093497748341e-20</v>
      </c>
      <c r="WZ52">
        <v>1.85580397855474e-20</v>
      </c>
      <c r="XA52">
        <v>1.67109027914362e-20</v>
      </c>
      <c r="XB52">
        <v>1.50476168459509e-20</v>
      </c>
      <c r="XC52">
        <v>1.35498827064319e-20</v>
      </c>
      <c r="XD52">
        <v>1.22012225083646e-20</v>
      </c>
      <c r="XE52">
        <v>1.09867984781858e-20</v>
      </c>
      <c r="XF52">
        <v>9.89324969014484e-21</v>
      </c>
      <c r="XG52">
        <v>8.90854507124016e-21</v>
      </c>
      <c r="XH52">
        <v>8.02185103701301e-21</v>
      </c>
      <c r="XI52">
        <v>7.22341230194492e-21</v>
      </c>
      <c r="XJ52">
        <v>6.50444455315115e-21</v>
      </c>
      <c r="XK52">
        <v>5.85703780658155e-21</v>
      </c>
      <c r="XL52">
        <v>5.27406938246651e-21</v>
      </c>
      <c r="XM52">
        <v>4.74912554257618e-21</v>
      </c>
      <c r="XN52">
        <v>4.27643092715658e-21</v>
      </c>
      <c r="XO52">
        <v>3.85078501521798e-21</v>
      </c>
      <c r="XP52">
        <v>3.46750490911984e-21</v>
      </c>
      <c r="XQ52">
        <v>3.12237381397662e-21</v>
      </c>
      <c r="XR52">
        <v>2.81159464506182e-21</v>
      </c>
      <c r="XS52">
        <v>2.53174825280529e-21</v>
      </c>
      <c r="XT52">
        <v>2.27975580578106e-21</v>
      </c>
      <c r="XU52">
        <v>2.05284491782848e-21</v>
      </c>
      <c r="XV52">
        <v>1.84851914664185e-21</v>
      </c>
      <c r="XW52">
        <v>1.6645305282564e-21</v>
      </c>
      <c r="XX52">
        <v>1.49885484525866e-21</v>
      </c>
      <c r="XY52">
        <v>1.34966935662553e-21</v>
      </c>
      <c r="XZ52">
        <v>1.21533274417884e-21</v>
      </c>
      <c r="YA52">
        <v>1.09436705502908e-21</v>
      </c>
      <c r="YB52">
        <v>9.85441441341423e-22</v>
      </c>
      <c r="YC52">
        <v>8.87357518531343e-22</v>
      </c>
      <c r="YD52">
        <v>7.99036180802647e-22</v>
      </c>
      <c r="YE52">
        <v>7.19505728974254e-22</v>
      </c>
      <c r="YF52">
        <v>6.47891179979789e-22</v>
      </c>
      <c r="YG52">
        <v>5.83404640424518e-22</v>
      </c>
      <c r="YH52">
        <v>5.25336638290829e-22</v>
      </c>
      <c r="YI52">
        <v>4.7304831742492e-22</v>
      </c>
      <c r="YJ52">
        <v>4.25964408929471e-22</v>
      </c>
      <c r="YK52">
        <v>3.8356690213454e-22</v>
      </c>
      <c r="YL52">
        <v>3.45389345515597e-22</v>
      </c>
      <c r="YM52">
        <v>3.11011714858153e-22</v>
      </c>
      <c r="YN52">
        <v>2.80055792209261e-22</v>
      </c>
      <c r="YO52">
        <v>2.52181004775747e-22</v>
      </c>
      <c r="YP52">
        <v>2.27080677989284e-22</v>
      </c>
      <c r="YQ52">
        <v>2.04478661515081e-22</v>
      </c>
      <c r="YR52">
        <v>1.84126291083966e-22</v>
      </c>
      <c r="YS52">
        <v>1.65799652722378e-22</v>
      </c>
      <c r="YT52">
        <v>1.49297119281708e-22</v>
      </c>
      <c r="YU52">
        <v>1.34437132164198e-22</v>
      </c>
      <c r="YV52">
        <v>1.21056203840286e-22</v>
      </c>
      <c r="YW52">
        <v>1.09007119181345e-22</v>
      </c>
      <c r="YX52">
        <v>9.81573158191302e-23</v>
      </c>
      <c r="YY52">
        <v>8.83874257128826e-23</v>
      </c>
      <c r="YZ52">
        <v>7.95899618786006e-23</v>
      </c>
      <c r="ZA52">
        <v>7.16681358320613e-23</v>
      </c>
      <c r="ZB52">
        <v>6.45347927352607e-23</v>
      </c>
      <c r="ZC52">
        <v>5.81114525309017e-23</v>
      </c>
      <c r="ZD52">
        <v>5.23274465156243e-23</v>
      </c>
      <c r="ZE52">
        <v>4.71191398526729e-23</v>
      </c>
      <c r="ZF52">
        <v>4.24292314701964e-23</v>
      </c>
      <c r="ZG52">
        <v>3.82061236427554e-23</v>
      </c>
      <c r="ZH52">
        <v>3.44033543202606e-23</v>
      </c>
      <c r="ZI52">
        <v>3.09790859589028e-23</v>
      </c>
      <c r="ZJ52">
        <v>2.78956452302649e-23</v>
      </c>
      <c r="ZK52">
        <v>2.51191085445557e-23</v>
      </c>
      <c r="ZL52">
        <v>2.26189288279523e-23</v>
      </c>
      <c r="ZM52">
        <v>2.03675994479056e-23</v>
      </c>
      <c r="ZN52">
        <v>1.83403515889607e-23</v>
      </c>
      <c r="ZO52">
        <v>1.65148817496646e-23</v>
      </c>
      <c r="ZP52">
        <v>1.48711063625176e-23</v>
      </c>
      <c r="ZQ52">
        <v>1.33909408373331e-23</v>
      </c>
      <c r="ZR52">
        <v>1.20581005970694e-23</v>
      </c>
      <c r="ZS52">
        <v>1.08579219171581e-23</v>
      </c>
      <c r="ZT52">
        <v>9.7772005972279e-24</v>
      </c>
      <c r="ZU52">
        <v>8.8040466903131e-24</v>
      </c>
      <c r="ZV52">
        <v>7.92775369129582e-24</v>
      </c>
      <c r="ZW52">
        <v>7.13868074541292e-24</v>
      </c>
      <c r="ZX52">
        <v>6.42814658090109e-24</v>
      </c>
      <c r="ZY52">
        <v>5.78833399884171e-24</v>
      </c>
      <c r="ZZ52">
        <v>5.21220386941615e-24</v>
      </c>
      <c r="AAA52">
        <v>4.69341768836992e-24</v>
      </c>
      <c r="AAB52">
        <v>4.22626784166276e-24</v>
      </c>
      <c r="AAC52">
        <v>3.80561481108583e-24</v>
      </c>
      <c r="AAD52">
        <v>3.42683062999099e-24</v>
      </c>
      <c r="AAE52">
        <v>3.08574796703974e-24</v>
      </c>
      <c r="AAF52">
        <v>2.77861427779842e-24</v>
      </c>
      <c r="AAG52">
        <v>2.50205051976164e-24</v>
      </c>
      <c r="AAH52">
        <v>2.25301397659257e-24</v>
      </c>
      <c r="AAI52">
        <v>2.02876478257722e-24</v>
      </c>
      <c r="AAJ52">
        <v>1.82683577899966e-24</v>
      </c>
      <c r="AAK52">
        <v>1.64500537080191e-24</v>
      </c>
      <c r="AAL52">
        <v>1.48127308490143e-24</v>
      </c>
      <c r="AAM52">
        <v>1.33383756126205e-24</v>
      </c>
      <c r="AAN52">
        <v>1.20107673457921e-24</v>
      </c>
      <c r="AAO52">
        <v>1.08152998854113e-24</v>
      </c>
      <c r="AAP52">
        <v>9.73882086329455e-25</v>
      </c>
      <c r="AAQ52">
        <v>8.76948700565176e-25</v>
      </c>
      <c r="AAR52">
        <v>7.89663383502045e-25</v>
      </c>
      <c r="AAS52">
        <v>7.11065834115521e-25</v>
      </c>
      <c r="AAT52">
        <v>6.40291333003277e-25</v>
      </c>
      <c r="AAU52">
        <v>5.76561228861557e-25</v>
      </c>
      <c r="AAV52">
        <v>5.19174371870886e-25</v>
      </c>
      <c r="AAW52">
        <v>4.67499399742419e-25</v>
      </c>
      <c r="AAX52">
        <v>4.20967791557081e-25</v>
      </c>
      <c r="AAY52">
        <v>3.79067612976802e-25</v>
      </c>
      <c r="AAZ52">
        <v>3.413378840135e-25</v>
      </c>
      <c r="ABA52">
        <v>3.07363507390814e-25</v>
      </c>
      <c r="ABB52">
        <v>2.76770701701095e-25</v>
      </c>
      <c r="ABC52">
        <v>2.49222889113887e-25</v>
      </c>
      <c r="ABD52">
        <v>2.24416992393047e-25</v>
      </c>
      <c r="ABE52">
        <v>2.02080100482771e-25</v>
      </c>
      <c r="ABF52">
        <v>1.81966465977788e-25</v>
      </c>
      <c r="ABG52">
        <v>1.63854801444285e-25</v>
      </c>
      <c r="ABH52">
        <v>1.47545844846068e-25</v>
      </c>
      <c r="ABI52">
        <v>1.32860167291113e-25</v>
      </c>
      <c r="ABJ52">
        <v>1.19636198979636e-25</v>
      </c>
      <c r="ABK52">
        <v>1.07728451635424e-25</v>
      </c>
      <c r="ABL52">
        <v>9.70059178638841e-26</v>
      </c>
      <c r="ABM52">
        <v>8.73506298267482e-26</v>
      </c>
      <c r="ABN52">
        <v>7.86563613761786e-26</v>
      </c>
      <c r="ABO52">
        <v>7.0827459369337e-26</v>
      </c>
      <c r="ABP52">
        <v>6.37777913056932e-26</v>
      </c>
      <c r="ABQ52">
        <v>5.74297977091283e-26</v>
      </c>
      <c r="ABR52">
        <v>5.17136388292736e-26</v>
      </c>
      <c r="ABS52">
        <v>4.65664262742038e-26</v>
      </c>
      <c r="ABT52">
        <v>4.19315311210196e-26</v>
      </c>
      <c r="ABU52">
        <v>3.77579608922458e-26</v>
      </c>
      <c r="ABV52">
        <v>3.3999798543624e-26</v>
      </c>
      <c r="ABW52">
        <v>3.06156972911218e-26</v>
      </c>
      <c r="ABX52">
        <v>2.7568425719316e-26</v>
      </c>
      <c r="ABY52">
        <v>2.48244581664922e-26</v>
      </c>
      <c r="ABZ52">
        <v>2.23536058799375e-26</v>
      </c>
      <c r="ACA52">
        <v>2.01286848834446e-26</v>
      </c>
      <c r="ACB52">
        <v>1.81252169029539e-26</v>
      </c>
      <c r="ACC52">
        <v>1.63211600599565e-26</v>
      </c>
      <c r="ACD52">
        <v>1.46966663697859e-26</v>
      </c>
      <c r="ACE52">
        <v>1.32338633768274e-26</v>
      </c>
      <c r="ACF52">
        <v>1.1916657524225e-26</v>
      </c>
      <c r="ACG52">
        <v>1.07305570947879e-26</v>
      </c>
      <c r="ACH52">
        <v>9.66251277511566e-27</v>
      </c>
      <c r="ACI52">
        <v>8.70077408885164e-27</v>
      </c>
      <c r="ACJ52">
        <v>7.83476011956172e-27</v>
      </c>
      <c r="ACK52">
        <v>7.05494310095076e-27</v>
      </c>
      <c r="ACL52">
        <v>6.35274359369115e-27</v>
      </c>
      <c r="ACM52">
        <v>5.72043609561433e-27</v>
      </c>
      <c r="ACN52">
        <v>5.15106404680089e-27</v>
      </c>
      <c r="ACO52">
        <v>4.63836329446756e-27</v>
      </c>
      <c r="ACP52">
        <v>4.17669317562178e-27</v>
      </c>
      <c r="ACQ52">
        <v>3.76097445926517e-27</v>
      </c>
      <c r="ACR52">
        <v>3.38663346539435e-27</v>
      </c>
      <c r="ACS52">
        <v>3.0495517460041e-27</v>
      </c>
      <c r="ACT52">
        <v>2.74602077449022e-27</v>
      </c>
      <c r="ACU52">
        <v>2.47270114495106e-27</v>
      </c>
      <c r="ACV52">
        <v>2.22658583250426e-27</v>
      </c>
      <c r="ACW52">
        <v>2.0049671104135e-27</v>
      </c>
      <c r="ACX52">
        <v>1.8054067600523e-27</v>
      </c>
      <c r="ACY52">
        <v>1.62570924595881e-27</v>
      </c>
      <c r="ACZ52">
        <v>1.46389756085736e-27</v>
      </c>
      <c r="ADA52">
        <v>1.318191474897e-27</v>
      </c>
      <c r="ADB52">
        <v>1.18698794980808e-27</v>
      </c>
      <c r="ADC52">
        <v>1.06884350249624e-27</v>
      </c>
      <c r="ADD52">
        <v>9.62458324040389e-28</v>
      </c>
      <c r="ADE52">
        <v>8.66661979374194e-28</v>
      </c>
      <c r="ADF52">
        <v>7.80400530320808e-28</v>
      </c>
      <c r="ADG52">
        <v>7.02724940310373e-28</v>
      </c>
      <c r="ADH52">
        <v>6.32780633210505e-28</v>
      </c>
      <c r="ADI52">
        <v>5.69798091397523e-28</v>
      </c>
      <c r="ADJ52">
        <v>5.13084389629627e-28</v>
      </c>
      <c r="ADK52">
        <v>4.62015571578922e-28</v>
      </c>
      <c r="ADL52">
        <v>4.16029785149934e-28</v>
      </c>
      <c r="ADM52">
        <v>3.74621101060301e-28</v>
      </c>
      <c r="ADN52">
        <v>3.37333946676569e-28</v>
      </c>
      <c r="ADO52">
        <v>3.03758093866884e-28</v>
      </c>
      <c r="ADP52">
        <v>2.73524145727643e-28</v>
      </c>
      <c r="ADQ52">
        <v>2.46299472529687e-28</v>
      </c>
      <c r="ADR52">
        <v>2.21784552171883e-28</v>
      </c>
      <c r="ADS52">
        <v>1.99709674880257e-28</v>
      </c>
      <c r="ADT52">
        <v>1.79831975898249e-28</v>
      </c>
      <c r="ADU52">
        <v>1.61932763522141e-28</v>
      </c>
      <c r="ADV52">
        <v>1.45815113085087e-28</v>
      </c>
      <c r="ADW52">
        <v>1.31301700419072e-28</v>
      </c>
      <c r="ADX52">
        <v>1.18232850958869e-28</v>
      </c>
      <c r="ADY52">
        <v>1.06464783024483e-28</v>
      </c>
      <c r="ADZ52">
        <v>9.58680259549302e-29</v>
      </c>
      <c r="AEA52">
        <v>8.63259956898766e-29</v>
      </c>
      <c r="AEB52">
        <v>7.77337121278792e-29</v>
      </c>
      <c r="AEC52">
        <v>6.9996644149783e-29</v>
      </c>
      <c r="AED52">
        <v>6.30296696003806e-29</v>
      </c>
      <c r="AEE52">
        <v>5.67561387861977e-29</v>
      </c>
      <c r="AEF52">
        <v>5.110703118613e-29</v>
      </c>
      <c r="AEG52">
        <v>4.60201960971884e-29</v>
      </c>
      <c r="AEH52">
        <v>4.14396688610324e-29</v>
      </c>
      <c r="AEI52">
        <v>3.7315055148514e-29</v>
      </c>
      <c r="AEJ52">
        <v>3.36009765282172e-29</v>
      </c>
      <c r="AEK52">
        <v>3.02565712192111e-29</v>
      </c>
      <c r="AEL52">
        <v>2.72450445353698e-29</v>
      </c>
      <c r="AEM52">
        <v>2.45332640753084e-29</v>
      </c>
      <c r="AEN52">
        <v>2.20913952042711e-29</v>
      </c>
      <c r="AEO52">
        <v>1.98925728175921e-29</v>
      </c>
      <c r="AEP52">
        <v>1.79126057745189e-29</v>
      </c>
      <c r="AEQ52">
        <v>1.61297107506161e-29</v>
      </c>
      <c r="AER52">
        <v>1.45242725806334e-29</v>
      </c>
      <c r="AES52">
        <v>1.30786284551619e-29</v>
      </c>
      <c r="AET52">
        <v>1.17768735968401e-29</v>
      </c>
      <c r="AEU52">
        <v>1.06046862781862e-29</v>
      </c>
      <c r="AEV52">
        <v>9.54917025592629e-30</v>
      </c>
      <c r="AEW52">
        <v>8.59871288830473e-30</v>
      </c>
      <c r="AEX52">
        <v>7.74285737439979e-30</v>
      </c>
      <c r="AEY52">
        <v>6.97218770984185e-30</v>
      </c>
      <c r="AEZ52">
        <v>6.27822509323158e-30</v>
      </c>
      <c r="AFA52">
        <v>5.65333464353568e-30</v>
      </c>
      <c r="AFB52">
        <v>5.09064140217851e-30</v>
      </c>
      <c r="AFC52">
        <v>4.58395469569558e-30</v>
      </c>
      <c r="AFD52">
        <v>4.12770002679768e-30</v>
      </c>
      <c r="AFE52">
        <v>3.71685774452014e-30</v>
      </c>
      <c r="AFF52">
        <v>3.34690781871501e-30</v>
      </c>
      <c r="AFG52">
        <v>3.01378011130256e-30</v>
      </c>
      <c r="AFH52">
        <v>2.71380959717322e-30</v>
      </c>
      <c r="AFI52">
        <v>2.44369604208662e-30</v>
      </c>
      <c r="AFJ52">
        <v>2.20046769394952e-30</v>
      </c>
      <c r="AFK52">
        <v>1.98144858800892e-30</v>
      </c>
      <c r="AFL52">
        <v>1.78422910625681e-30</v>
      </c>
      <c r="AFM52">
        <v>1.60663946714506e-30</v>
      </c>
      <c r="AFN52">
        <v>1.44672585394795e-30</v>
      </c>
      <c r="AFO52">
        <v>1.30272891913991e-30</v>
      </c>
      <c r="AFP52">
        <v>1.17306442829666e-30</v>
      </c>
      <c r="AFQ52">
        <v>1.05630583056642e-30</v>
      </c>
      <c r="AFR52">
        <v>9.51168563954125e-31</v>
      </c>
      <c r="AFS52">
        <v>8.56495922747508e-31</v>
      </c>
      <c r="AFT52">
        <v>7.71246331600256e-31</v>
      </c>
      <c r="AFU52">
        <v>6.94481886263698e-31</v>
      </c>
      <c r="AFV52">
        <v>6.25358034893531e-31</v>
      </c>
      <c r="AFW52">
        <v>5.63114286406899e-31</v>
      </c>
      <c r="AFX52">
        <v>5.07065843664323e-31</v>
      </c>
      <c r="AFY52">
        <v>4.56596069425991e-31</v>
      </c>
      <c r="AFZ52">
        <v>4.11149702193858e-31</v>
      </c>
      <c r="AGA52">
        <v>3.70226747301202e-31</v>
      </c>
      <c r="AGB52">
        <v>3.33376976040227e-31</v>
      </c>
      <c r="AGC52">
        <v>3.00194972307894e-31</v>
      </c>
      <c r="AGD52">
        <v>2.7031567227385e-31</v>
      </c>
      <c r="AGE52">
        <v>2.43410347998496e-31</v>
      </c>
      <c r="AGF52">
        <v>2.19182990813518e-31</v>
      </c>
      <c r="AGG52">
        <v>1.97367054675323e-31</v>
      </c>
      <c r="AGH52">
        <v>1.77722523662222e-31</v>
      </c>
      <c r="AGI52">
        <v>1.60033271352344e-31</v>
      </c>
      <c r="AGJ52">
        <v>1.44104683030545e-31</v>
      </c>
      <c r="AGK52">
        <v>1.29761514564138e-31</v>
      </c>
      <c r="AGL52">
        <v>1.16845964391109e-31</v>
      </c>
      <c r="AGM52">
        <v>1.05215937409084e-31</v>
      </c>
      <c r="AGN52">
        <v>9.47434816646057e-32</v>
      </c>
      <c r="AGO52">
        <v>8.53133806433827e-32</v>
      </c>
      <c r="AGP52">
        <v>7.68218856740809e-32</v>
      </c>
      <c r="AGQ52">
        <v>6.91755744997463e-32</v>
      </c>
      <c r="AGR52">
        <v>6.22903234590149e-32</v>
      </c>
      <c r="AGS52">
        <v>5.60903819691866e-32</v>
      </c>
      <c r="AGT52">
        <v>5.05075391287592e-32</v>
      </c>
      <c r="AGU52">
        <v>4.5480373270493e-32</v>
      </c>
      <c r="AGV52">
        <v>4.09535762086968e-32</v>
      </c>
      <c r="AGW52">
        <v>3.68773447461935e-32</v>
      </c>
      <c r="AGX52">
        <v>3.32068327464114e-32</v>
      </c>
      <c r="AGY52">
        <v>2.99016577423721e-32</v>
      </c>
      <c r="AGZ52">
        <v>2.69254566543562e-32</v>
      </c>
      <c r="AHA52">
        <v>2.42454857283142e-32</v>
      </c>
      <c r="AHB52">
        <v>2.18322602935977e-32</v>
      </c>
      <c r="AHC52">
        <v>1.96592303766786e-32</v>
      </c>
      <c r="AHD52">
        <v>1.77024886020006e-32</v>
      </c>
      <c r="AHE52">
        <v>1.59405071663291e-32</v>
      </c>
      <c r="AHF52">
        <v>1.43539009928284e-32</v>
      </c>
      <c r="AHG52">
        <v>1.29252144591186e-32</v>
      </c>
      <c r="AHH52">
        <v>1.16387293529248e-32</v>
      </c>
      <c r="AHI52">
        <v>1.04802919424728e-32</v>
      </c>
      <c r="AHJ52">
        <v>9.43715725908327e-33</v>
      </c>
      <c r="AHK52">
        <v>8.49784887878369e-33</v>
      </c>
      <c r="AHL52">
        <v>7.65203266027381e-33</v>
      </c>
      <c r="AHM52">
        <v>6.8904030501279e-33</v>
      </c>
      <c r="AHN52">
        <v>6.20458070437888e-33</v>
      </c>
      <c r="AHO52">
        <v>5.58702030013123e-33</v>
      </c>
      <c r="AHP52">
        <v>5.03092752295874e-33</v>
      </c>
      <c r="AHQ52">
        <v>4.53018431679392e-33</v>
      </c>
      <c r="AHR52">
        <v>4.07928157391862e-33</v>
      </c>
      <c r="AHS52">
        <v>3.67325852452041e-33</v>
      </c>
      <c r="AHT52">
        <v>3.30764815898709e-33</v>
      </c>
      <c r="AHU52">
        <v>2.97842808248273e-33</v>
      </c>
      <c r="AHV52">
        <v>2.68197626111429e-33</v>
      </c>
      <c r="AHW52">
        <v>2.41503117281406e-33</v>
      </c>
      <c r="AHX52">
        <v>2.17465592452352e-33</v>
      </c>
      <c r="AHY52">
        <v>1.95820594090086e-33</v>
      </c>
      <c r="AHZ52">
        <v>1.76329986906761e-33</v>
      </c>
      <c r="AIA52">
        <v>1.58779337929261e-33</v>
      </c>
      <c r="AIB52">
        <v>1.42975557337195e-33</v>
      </c>
      <c r="AIC52">
        <v>1.28744774115312e-33</v>
      </c>
      <c r="AID52">
        <v>1.15930423148564e-33</v>
      </c>
      <c r="AIE52">
        <v>1.04391522714293e-33</v>
      </c>
      <c r="AIF52">
        <v>9.40011234207567e-34</v>
      </c>
      <c r="AIG52">
        <v>8.46449115274234e-34</v>
      </c>
      <c r="AIH52">
        <v>7.62199512809573e-34</v>
      </c>
      <c r="AII52">
        <v>6.86335524302526e-34</v>
      </c>
      <c r="AIJ52">
        <v>6.18022504610696e-34</v>
      </c>
      <c r="AIK52">
        <v>5.56508883309556e-34</v>
      </c>
      <c r="AIL52">
        <v>5.01117896018262e-34</v>
      </c>
      <c r="AIM52">
        <v>4.51240138731235e-34</v>
      </c>
      <c r="AIN52">
        <v>4.06326863239314e-34</v>
      </c>
      <c r="AIO52">
        <v>3.65883939877602e-34</v>
      </c>
      <c r="AIP52">
        <v>3.29466421179027e-34</v>
      </c>
      <c r="AIQ52">
        <v>2.96673646623649e-34</v>
      </c>
      <c r="AIR52">
        <v>2.67144834626857e-34</v>
      </c>
      <c r="AIS52">
        <v>2.40555113270118e-34</v>
      </c>
      <c r="AIT52">
        <v>2.16611946104916e-34</v>
      </c>
      <c r="AIU52">
        <v>1.95051913707075e-34</v>
      </c>
      <c r="AIV52">
        <v>1.75637815572578e-34</v>
      </c>
      <c r="AIW52">
        <v>1.58156060470315e-34</v>
      </c>
      <c r="AIX52">
        <v>1.42414316540813e-34</v>
      </c>
      <c r="AIY52">
        <v>1.28239395287629e-34</v>
      </c>
      <c r="AIZ52">
        <v>1.15475346181392e-34</v>
      </c>
      <c r="AJA52">
        <v>1.03981740913579e-34</v>
      </c>
      <c r="AJB52">
        <v>9.36321284236254e-35</v>
      </c>
      <c r="AJC52">
        <v>8.43126437017888e-35</v>
      </c>
      <c r="AJD52">
        <v>7.59207550620104e-35</v>
      </c>
      <c r="AJE52">
        <v>6.83641361024419e-35</v>
      </c>
      <c r="AJF52">
        <v>6.15596499431e-35</v>
      </c>
      <c r="AJG52">
        <v>5.54324345653752e-35</v>
      </c>
      <c r="AJH52">
        <v>4.99150791904239e-35</v>
      </c>
      <c r="AJI52">
        <v>4.4946882635073e-35</v>
      </c>
      <c r="AJJ52">
        <v>4.0473185485772e-35</v>
      </c>
      <c r="AJK52">
        <v>3.64447687432605e-35</v>
      </c>
      <c r="AJL52">
        <v>3.2817312321924e-35</v>
      </c>
      <c r="AJM52">
        <v>2.9550907446322e-35</v>
      </c>
      <c r="AJN52">
        <v>2.66096175803435e-35</v>
      </c>
      <c r="AJO52">
        <v>2.39610830583903e-35</v>
      </c>
      <c r="AJP52">
        <v>2.15761650687978e-35</v>
      </c>
      <c r="AJQ52">
        <v>1.94286250726468e-35</v>
      </c>
      <c r="AJR52">
        <v>1.74948361309747e-35</v>
      </c>
      <c r="AJS52">
        <v>1.57535229644514e-35</v>
      </c>
      <c r="AJT52">
        <v>1.41855278856889e-35</v>
      </c>
      <c r="AJU52">
        <v>1.27736000290055e-35</v>
      </c>
      <c r="AJV52">
        <v>1.15022055587808e-35</v>
      </c>
      <c r="AJW52">
        <v>1.03573567683368e-35</v>
      </c>
      <c r="AJX52">
        <v>9.32645818911822e-36</v>
      </c>
      <c r="AJY52">
        <v>8.39816801708359e-36</v>
      </c>
      <c r="AJZ52">
        <v>7.56227333174095e-36</v>
      </c>
      <c r="AKA52">
        <v>6.80957773500461e-36</v>
      </c>
      <c r="AKB52">
        <v>6.13180017369134e-36</v>
      </c>
      <c r="AKC52">
        <v>5.52148383251487e-36</v>
      </c>
      <c r="AKD52">
        <v>4.97191409523218e-36</v>
      </c>
      <c r="AKE52">
        <v>4.47704467136133e-36</v>
      </c>
      <c r="AKF52">
        <v>4.03143107572715e-36</v>
      </c>
      <c r="AKG52">
        <v>3.63017072898598e-36</v>
      </c>
      <c r="AKH52">
        <v>3.26884902012363e-36</v>
      </c>
      <c r="AKI52">
        <v>2.94349073751359e-36</v>
      </c>
      <c r="AKJ52">
        <v>2.65051633418683e-36</v>
      </c>
      <c r="AKK52">
        <v>2.38670254614952e-36</v>
      </c>
      <c r="AKL52">
        <v>2.14914693047693e-36</v>
      </c>
      <c r="AKM52">
        <v>1.93523593303656e-36</v>
      </c>
      <c r="AKN52">
        <v>1.74261613452589e-36</v>
      </c>
      <c r="AKO52">
        <v>1.56916835847766e-36</v>
      </c>
      <c r="AKP52">
        <v>1.41298435637254e-36</v>
      </c>
      <c r="AKQ52">
        <v>1.27234581335203e-36</v>
      </c>
      <c r="AKR52">
        <v>1.14570544355525e-36</v>
      </c>
      <c r="AKS52">
        <v>1.03166996709326e-36</v>
      </c>
      <c r="AKT52">
        <v>9.28984781375777e-37</v>
      </c>
      <c r="AKU52">
        <v>8.36520158146451e-37</v>
      </c>
      <c r="AKV52">
        <v>7.53258814368354e-37</v>
      </c>
      <c r="AKW52">
        <v>6.78284720216249e-37</v>
      </c>
      <c r="AKX52">
        <v>6.10773021042746e-37</v>
      </c>
      <c r="AKY52">
        <v>5.49980962441186e-37</v>
      </c>
      <c r="AKZ52">
        <v>4.95239718564063e-37</v>
      </c>
      <c r="ALA52">
        <v>4.45947033793266e-37</v>
      </c>
      <c r="ALB52">
        <v>4.01560596806791e-37</v>
      </c>
      <c r="ALC52">
        <v>3.61592074144347e-37</v>
      </c>
      <c r="ALD52">
        <v>3.2560173762995e-37</v>
      </c>
      <c r="ALE52">
        <v>2.93193626543156e-37</v>
      </c>
      <c r="ALF52">
        <v>2.64011191313804e-37</v>
      </c>
      <c r="ALG52">
        <v>2.377333708128e-37</v>
      </c>
      <c r="ALH52">
        <v>2.14071060081843e-37</v>
      </c>
      <c r="ALI52">
        <v>1.92763929640529e-37</v>
      </c>
      <c r="ALJ52">
        <v>1.73577561377294e-37</v>
      </c>
      <c r="ALK52">
        <v>1.56300869513679e-37</v>
      </c>
      <c r="ALL52">
        <v>1.4074377826769e-37</v>
      </c>
      <c r="ALM52">
        <v>1.26735130666251e-37</v>
      </c>
      <c r="ALN52">
        <v>1.14120805499782e-37</v>
      </c>
      <c r="ALO52">
        <v>1.02762021701906e-37</v>
      </c>
    </row>
    <row r="53" spans="1:1003">
      <c r="A53" s="3" t="s">
        <v>93</v>
      </c>
      <c r="B53" s="6">
        <f>SUM(C53:ALO53)</f>
        <v>14454373.1726356</v>
      </c>
      <c r="C53">
        <v>0</v>
      </c>
      <c r="D53">
        <v>0.452048144228802</v>
      </c>
      <c r="E53">
        <v>0.856024248840378</v>
      </c>
      <c r="F53">
        <v>1.29111292557307</v>
      </c>
      <c r="G53">
        <v>1.82665618051762</v>
      </c>
      <c r="H53">
        <v>2.53093214607928</v>
      </c>
      <c r="I53">
        <v>3.48221917452052</v>
      </c>
      <c r="J53">
        <v>4.77978950128906</v>
      </c>
      <c r="K53">
        <v>6.55573375322311</v>
      </c>
      <c r="L53">
        <v>8.98921691610352</v>
      </c>
      <c r="M53">
        <v>12.3249684816042</v>
      </c>
      <c r="N53">
        <v>16.898097367618</v>
      </c>
      <c r="O53">
        <v>23.1678519771295</v>
      </c>
      <c r="P53">
        <v>31.7637804956683</v>
      </c>
      <c r="Q53">
        <v>43.5489567125088</v>
      </c>
      <c r="R53">
        <v>59.706630986007</v>
      </c>
      <c r="S53">
        <v>81.8590058202219</v>
      </c>
      <c r="T53">
        <v>112.230049813897</v>
      </c>
      <c r="U53">
        <v>153.868669931858</v>
      </c>
      <c r="V53">
        <v>210.954595746701</v>
      </c>
      <c r="W53">
        <v>289.217585120685</v>
      </c>
      <c r="X53">
        <v>396.511847374756</v>
      </c>
      <c r="Y53">
        <v>543.602992769055</v>
      </c>
      <c r="Z53">
        <v>745.245832803409</v>
      </c>
      <c r="AA53">
        <v>1021.65995162447</v>
      </c>
      <c r="AB53">
        <v>1400.54876649378</v>
      </c>
      <c r="AC53">
        <v>1919.86022267934</v>
      </c>
      <c r="AD53">
        <v>2631.55771312581</v>
      </c>
      <c r="AE53">
        <v>3606.76370948041</v>
      </c>
      <c r="AF53">
        <v>4942.76230394458</v>
      </c>
      <c r="AG53">
        <v>6772.50710621076</v>
      </c>
      <c r="AH53">
        <v>9277.48320799247</v>
      </c>
      <c r="AI53">
        <v>12705.0169353643</v>
      </c>
      <c r="AJ53">
        <v>17391.4034647751</v>
      </c>
      <c r="AK53">
        <v>23792.4923032333</v>
      </c>
      <c r="AL53">
        <v>32523.5434325366</v>
      </c>
      <c r="AM53">
        <v>44410.0519957136</v>
      </c>
      <c r="AN53">
        <v>60550.4677813606</v>
      </c>
      <c r="AO53">
        <v>82389.6398285183</v>
      </c>
      <c r="AP53">
        <v>111797.272296669</v>
      </c>
      <c r="AQ53">
        <v>151136.967305993</v>
      </c>
      <c r="AR53">
        <v>203296.322228609</v>
      </c>
      <c r="AS53">
        <v>271625.096918573</v>
      </c>
      <c r="AT53">
        <v>359697.516925332</v>
      </c>
      <c r="AU53">
        <v>470785.550504684</v>
      </c>
      <c r="AV53">
        <v>495005.613133463</v>
      </c>
      <c r="AW53">
        <v>499384.365853432</v>
      </c>
      <c r="AX53">
        <v>503383.243727752</v>
      </c>
      <c r="AY53">
        <v>505991.684064161</v>
      </c>
      <c r="AZ53">
        <v>506601.133562948</v>
      </c>
      <c r="BA53">
        <v>504909.260762053</v>
      </c>
      <c r="BB53">
        <v>500814.241182904</v>
      </c>
      <c r="BC53">
        <v>494343.232630782</v>
      </c>
      <c r="BD53">
        <v>485608.767247532</v>
      </c>
      <c r="BE53">
        <v>474781.729232522</v>
      </c>
      <c r="BF53">
        <v>462073.132241705</v>
      </c>
      <c r="BG53">
        <v>447720.444207373</v>
      </c>
      <c r="BH53">
        <v>431976.433099425</v>
      </c>
      <c r="BI53">
        <v>415099.694552249</v>
      </c>
      <c r="BJ53">
        <v>397346.582735716</v>
      </c>
      <c r="BK53">
        <v>378964.488345437</v>
      </c>
      <c r="BL53">
        <v>360186.462337955</v>
      </c>
      <c r="BM53">
        <v>341227.164464706</v>
      </c>
      <c r="BN53">
        <v>322280.070973065</v>
      </c>
      <c r="BO53">
        <v>303515.830700928</v>
      </c>
      <c r="BP53">
        <v>285081.6242898</v>
      </c>
      <c r="BQ53">
        <v>267101.361008708</v>
      </c>
      <c r="BR53">
        <v>249676.54133931</v>
      </c>
      <c r="BS53">
        <v>232887.618678255</v>
      </c>
      <c r="BT53">
        <v>216795.707184296</v>
      </c>
      <c r="BU53">
        <v>201444.501838105</v>
      </c>
      <c r="BV53">
        <v>186862.298477343</v>
      </c>
      <c r="BW53">
        <v>173064.023762279</v>
      </c>
      <c r="BX53">
        <v>160053.206159402</v>
      </c>
      <c r="BY53">
        <v>147823.838092017</v>
      </c>
      <c r="BZ53">
        <v>136362.095847472</v>
      </c>
      <c r="CA53">
        <v>125647.897453741</v>
      </c>
      <c r="CB53">
        <v>115656.289599117</v>
      </c>
      <c r="CC53">
        <v>106358.662986575</v>
      </c>
      <c r="CD53">
        <v>97723.8015993053</v>
      </c>
      <c r="CE53">
        <v>89718.7755547395</v>
      </c>
      <c r="CF53">
        <v>82309.6898905828</v>
      </c>
      <c r="CG53">
        <v>75462.3030840207</v>
      </c>
      <c r="CH53">
        <v>69142.5296440886</v>
      </c>
      <c r="CI53">
        <v>63316.8409839414</v>
      </c>
      <c r="CJ53">
        <v>57952.5781780358</v>
      </c>
      <c r="CK53">
        <v>53018.1893017437</v>
      </c>
      <c r="CL53">
        <v>48483.402964031</v>
      </c>
      <c r="CM53">
        <v>44319.3484726111</v>
      </c>
      <c r="CN53">
        <v>40498.6318846984</v>
      </c>
      <c r="CO53">
        <v>36995.3760434105</v>
      </c>
      <c r="CP53">
        <v>33785.2316119461</v>
      </c>
      <c r="CQ53">
        <v>30845.3651142252</v>
      </c>
      <c r="CR53">
        <v>28154.4290817307</v>
      </c>
      <c r="CS53">
        <v>25692.5185950422</v>
      </c>
      <c r="CT53">
        <v>23441.1177935285</v>
      </c>
      <c r="CU53">
        <v>21383.0393032556</v>
      </c>
      <c r="CV53">
        <v>19502.358994818</v>
      </c>
      <c r="CW53">
        <v>17784.3480219487</v>
      </c>
      <c r="CX53">
        <v>16215.4037004077</v>
      </c>
      <c r="CY53">
        <v>14782.9804568337</v>
      </c>
      <c r="CZ53">
        <v>13475.5218013496</v>
      </c>
      <c r="DA53">
        <v>12282.3940485964</v>
      </c>
      <c r="DB53">
        <v>11193.8223230419</v>
      </c>
      <c r="DC53">
        <v>10200.8292299784</v>
      </c>
      <c r="DD53">
        <v>9295.17644840161</v>
      </c>
      <c r="DE53">
        <v>8469.30940135648</v>
      </c>
      <c r="DF53">
        <v>7716.30507936394</v>
      </c>
      <c r="DG53">
        <v>7029.82302976173</v>
      </c>
      <c r="DH53">
        <v>6404.05947624448</v>
      </c>
      <c r="DI53">
        <v>5833.70449605962</v>
      </c>
      <c r="DJ53">
        <v>5313.90215506665</v>
      </c>
      <c r="DK53">
        <v>4840.21348140427</v>
      </c>
      <c r="DL53">
        <v>4408.58214531923</v>
      </c>
      <c r="DM53">
        <v>4015.30270453726</v>
      </c>
      <c r="DN53">
        <v>3656.99127035205</v>
      </c>
      <c r="DO53">
        <v>3330.55844850982</v>
      </c>
      <c r="DP53">
        <v>3033.18441026375</v>
      </c>
      <c r="DQ53">
        <v>2762.29595208359</v>
      </c>
      <c r="DR53">
        <v>2515.54540695783</v>
      </c>
      <c r="DS53">
        <v>2290.79127563733</v>
      </c>
      <c r="DT53">
        <v>2086.0804522337</v>
      </c>
      <c r="DU53">
        <v>1899.63192505809</v>
      </c>
      <c r="DV53">
        <v>1729.82184027446</v>
      </c>
      <c r="DW53">
        <v>1575.16982269525</v>
      </c>
      <c r="DX53">
        <v>1434.32645475084</v>
      </c>
      <c r="DY53">
        <v>1306.06182123017</v>
      </c>
      <c r="DZ53">
        <v>1189.2550337536</v>
      </c>
      <c r="EA53">
        <v>1082.88465505406</v>
      </c>
      <c r="EB53">
        <v>986.019948978296</v>
      </c>
      <c r="EC53">
        <v>897.812887655337</v>
      </c>
      <c r="ED53">
        <v>817.490852505105</v>
      </c>
      <c r="EE53">
        <v>744.349970671893</v>
      </c>
      <c r="EF53">
        <v>677.749033067952</v>
      </c>
      <c r="EG53">
        <v>617.103944507638</v>
      </c>
      <c r="EH53">
        <v>561.882660412014</v>
      </c>
      <c r="EI53">
        <v>511.600568278678</v>
      </c>
      <c r="EJ53">
        <v>465.81627555524</v>
      </c>
      <c r="EK53">
        <v>424.127768741021</v>
      </c>
      <c r="EL53">
        <v>386.168911484596</v>
      </c>
      <c r="EM53">
        <v>351.606252159567</v>
      </c>
      <c r="EN53">
        <v>320.136113901648</v>
      </c>
      <c r="EO53">
        <v>291.481942391224</v>
      </c>
      <c r="EP53">
        <v>265.391888780602</v>
      </c>
      <c r="EQ53">
        <v>241.636607107568</v>
      </c>
      <c r="ER53">
        <v>220.007247319145</v>
      </c>
      <c r="ES53">
        <v>200.313626663646</v>
      </c>
      <c r="ET53">
        <v>182.382563706505</v>
      </c>
      <c r="EU53">
        <v>166.056360596603</v>
      </c>
      <c r="EV53">
        <v>151.191420464807</v>
      </c>
      <c r="EW53">
        <v>137.656987984529</v>
      </c>
      <c r="EX53">
        <v>125.334002173904</v>
      </c>
      <c r="EY53">
        <v>114.114051478749</v>
      </c>
      <c r="EZ53">
        <v>103.898422052163</v>
      </c>
      <c r="FA53">
        <v>94.5972309475166</v>
      </c>
      <c r="FB53">
        <v>86.128636672739</v>
      </c>
      <c r="FC53">
        <v>78.4181202214477</v>
      </c>
      <c r="FD53">
        <v>71.3978303056531</v>
      </c>
      <c r="FE53">
        <v>65.0059870707224</v>
      </c>
      <c r="FF53">
        <v>59.1863390804374</v>
      </c>
      <c r="FG53">
        <v>53.887668822565</v>
      </c>
      <c r="FH53">
        <v>49.0633424072284</v>
      </c>
      <c r="FI53">
        <v>44.6708995150348</v>
      </c>
      <c r="FJ53">
        <v>40.6716800026256</v>
      </c>
      <c r="FK53">
        <v>37.0304838930165</v>
      </c>
      <c r="FL53">
        <v>33.7152617695055</v>
      </c>
      <c r="FM53">
        <v>30.6968328575172</v>
      </c>
      <c r="FN53">
        <v>27.9486283207879</v>
      </c>
      <c r="FO53">
        <v>25.446457518852</v>
      </c>
      <c r="FP53">
        <v>23.1682951737524</v>
      </c>
      <c r="FQ53">
        <v>21.0940875769981</v>
      </c>
      <c r="FR53">
        <v>19.2055761346048</v>
      </c>
      <c r="FS53">
        <v>17.4861367000193</v>
      </c>
      <c r="FT53">
        <v>15.9206332831652</v>
      </c>
      <c r="FU53">
        <v>14.4952848499459</v>
      </c>
      <c r="FV53">
        <v>13.1975440414037</v>
      </c>
      <c r="FW53">
        <v>12.0159867463515</v>
      </c>
      <c r="FX53">
        <v>10.9402115565832</v>
      </c>
      <c r="FY53">
        <v>9.96074822055251</v>
      </c>
      <c r="FZ53">
        <v>9.06897429044783</v>
      </c>
      <c r="GA53">
        <v>8.25703922957656</v>
      </c>
      <c r="GB53">
        <v>7.51779531252228</v>
      </c>
      <c r="GC53">
        <v>6.84473471023931</v>
      </c>
      <c r="GD53">
        <v>6.23193220661355</v>
      </c>
      <c r="GE53">
        <v>5.6739930425247</v>
      </c>
      <c r="GF53">
        <v>5.16600542852876</v>
      </c>
      <c r="GG53">
        <v>4.70349730833074</v>
      </c>
      <c r="GH53">
        <v>4.282396992601</v>
      </c>
      <c r="GI53">
        <v>3.89899731672821</v>
      </c>
      <c r="GJ53">
        <v>3.54992300709782</v>
      </c>
      <c r="GK53">
        <v>3.23210096870922</v>
      </c>
      <c r="GL53">
        <v>2.94273323264408</v>
      </c>
      <c r="GM53">
        <v>2.67927232529946</v>
      </c>
      <c r="GN53">
        <v>2.43939884260638</v>
      </c>
      <c r="GO53">
        <v>2.2210010318562</v>
      </c>
      <c r="GP53">
        <v>2.02215620142205</v>
      </c>
      <c r="GQ53">
        <v>1.84111379474801</v>
      </c>
      <c r="GR53">
        <v>1.67627997962375</v>
      </c>
      <c r="GS53">
        <v>1.52620361709773</v>
      </c>
      <c r="GT53">
        <v>1.38956348652358</v>
      </c>
      <c r="GU53">
        <v>1.26515665428964</v>
      </c>
      <c r="GV53">
        <v>1.15188788384698</v>
      </c>
      <c r="GW53">
        <v>1.04875999381669</v>
      </c>
      <c r="GX53">
        <v>0.954865079301287</v>
      </c>
      <c r="GY53">
        <v>0.869376519123232</v>
      </c>
      <c r="GZ53">
        <v>0.79154169863104</v>
      </c>
      <c r="HA53">
        <v>0.720675384012164</v>
      </c>
      <c r="HB53">
        <v>0.656153689786359</v>
      </c>
      <c r="HC53">
        <v>0.597408586374869</v>
      </c>
      <c r="HD53">
        <v>0.54392289939466</v>
      </c>
      <c r="HE53">
        <v>0.495225756655443</v>
      </c>
      <c r="HF53">
        <v>0.450888442778267</v>
      </c>
      <c r="HG53">
        <v>0.410520624942648</v>
      </c>
      <c r="HH53">
        <v>0.373766916536202</v>
      </c>
      <c r="HI53">
        <v>0.340303748455322</v>
      </c>
      <c r="HJ53">
        <v>0.309836520513709</v>
      </c>
      <c r="HK53">
        <v>0.282097007881341</v>
      </c>
      <c r="HL53">
        <v>0.256840999721599</v>
      </c>
      <c r="HM53">
        <v>0.233846149238312</v>
      </c>
      <c r="HN53">
        <v>0.2129100162056</v>
      </c>
      <c r="HO53">
        <v>0.193848284747877</v>
      </c>
      <c r="HP53">
        <v>0.176493140680159</v>
      </c>
      <c r="HQ53">
        <v>0.160691794123484</v>
      </c>
      <c r="HR53">
        <v>0.146305134389194</v>
      </c>
      <c r="HS53">
        <v>0.133206505290213</v>
      </c>
      <c r="HT53">
        <v>0.121280590097649</v>
      </c>
      <c r="HU53">
        <v>0.110422396326321</v>
      </c>
      <c r="HV53">
        <v>0.10053633141163</v>
      </c>
      <c r="HW53">
        <v>0.091535361140371</v>
      </c>
      <c r="HX53">
        <v>0.0833402434266208</v>
      </c>
      <c r="HY53">
        <v>0.0758788306871207</v>
      </c>
      <c r="HZ53">
        <v>0.0690854346745136</v>
      </c>
      <c r="IA53">
        <v>0.0629002481766322</v>
      </c>
      <c r="IB53">
        <v>0.0572688184906757</v>
      </c>
      <c r="IC53">
        <v>0.0521415680369095</v>
      </c>
      <c r="ID53">
        <v>0.0474733578915221</v>
      </c>
      <c r="IE53">
        <v>0.0432230903961213</v>
      </c>
      <c r="IF53">
        <v>0.0393533473453676</v>
      </c>
      <c r="IG53">
        <v>0.0358300605674571</v>
      </c>
      <c r="IH53">
        <v>0.0326222119973461</v>
      </c>
      <c r="II53">
        <v>0.0297015606022518</v>
      </c>
      <c r="IJ53">
        <v>0.0270423937553614</v>
      </c>
      <c r="IK53">
        <v>0.0246213008689177</v>
      </c>
      <c r="IL53">
        <v>0.022416967293813</v>
      </c>
      <c r="IM53">
        <v>0.0204099866712426</v>
      </c>
      <c r="IN53">
        <v>0.0185826900844158</v>
      </c>
      <c r="IO53">
        <v>0.0169189905062267</v>
      </c>
      <c r="IP53">
        <v>0.0154042411734429</v>
      </c>
      <c r="IQ53">
        <v>0.0140251066405829</v>
      </c>
      <c r="IR53">
        <v>0.0127694453782727</v>
      </c>
      <c r="IS53">
        <v>0.011626202882514</v>
      </c>
      <c r="IT53">
        <v>0.0105853143538249</v>
      </c>
      <c r="IU53">
        <v>0.00963761608947017</v>
      </c>
      <c r="IV53">
        <v>0.00877476480870021</v>
      </c>
      <c r="IW53">
        <v>0.00798916420076258</v>
      </c>
      <c r="IX53">
        <v>0.0072738980490338</v>
      </c>
      <c r="IY53">
        <v>0.00662266934251517</v>
      </c>
      <c r="IZ53">
        <v>0.00602974483864688</v>
      </c>
      <c r="JA53">
        <v>0.00548990458938663</v>
      </c>
      <c r="JB53">
        <v>0.00499839598619403</v>
      </c>
      <c r="JC53">
        <v>0.00455089191934563</v>
      </c>
      <c r="JD53">
        <v>0.00414345268322644</v>
      </c>
      <c r="JE53">
        <v>0.00377249129222242</v>
      </c>
      <c r="JF53">
        <v>0.00343474190186471</v>
      </c>
      <c r="JG53">
        <v>0.00312723105721377</v>
      </c>
      <c r="JH53">
        <v>0.00284725151536202</v>
      </c>
      <c r="JI53">
        <v>0.00259233841159553</v>
      </c>
      <c r="JJ53">
        <v>0.00236024755938786</v>
      </c>
      <c r="JK53">
        <v>0.00214893569318529</v>
      </c>
      <c r="JL53">
        <v>0.00195654248004618</v>
      </c>
      <c r="JM53">
        <v>0.00178137414176976</v>
      </c>
      <c r="JN53">
        <v>0.00162188854332802</v>
      </c>
      <c r="JO53">
        <v>0.0014766816163233</v>
      </c>
      <c r="JP53">
        <v>0.00134447499794742</v>
      </c>
      <c r="JQ53">
        <v>0.00122410477661884</v>
      </c>
      <c r="JR53">
        <v>0.00111451124521784</v>
      </c>
      <c r="JS53">
        <v>0.00101472957170962</v>
      </c>
      <c r="JT53">
        <v>0.000923881305022191</v>
      </c>
      <c r="JU53">
        <v>0.000841166641399077</v>
      </c>
      <c r="JV53">
        <v>0.000765857383141795</v>
      </c>
      <c r="JW53">
        <v>0.000697290527752859</v>
      </c>
      <c r="JX53">
        <v>0.00063486243103982</v>
      </c>
      <c r="JY53">
        <v>0.000578023492793852</v>
      </c>
      <c r="JZ53">
        <v>0.000526273318257086</v>
      </c>
      <c r="KA53">
        <v>0.000479156312781484</v>
      </c>
      <c r="KB53">
        <v>0.000436257670895879</v>
      </c>
      <c r="KC53">
        <v>0.000397199724469952</v>
      </c>
      <c r="KD53">
        <v>0.000361638617825398</v>
      </c>
      <c r="KE53">
        <v>0.000329261280522832</v>
      </c>
      <c r="KF53">
        <v>0.000299782671173676</v>
      </c>
      <c r="KG53">
        <v>0.000272943268012288</v>
      </c>
      <c r="KH53">
        <v>0.000248506784135991</v>
      </c>
      <c r="KI53">
        <v>0.000226258087298608</v>
      </c>
      <c r="KJ53">
        <v>0.000206001305943901</v>
      </c>
      <c r="KK53">
        <v>0.000187558104804968</v>
      </c>
      <c r="KL53">
        <v>0.000170766114888414</v>
      </c>
      <c r="KM53">
        <v>0.000155477504021311</v>
      </c>
      <c r="KN53">
        <v>0.000141557675376423</v>
      </c>
      <c r="KO53">
        <v>0.000128884082517867</v>
      </c>
      <c r="KP53">
        <v>0.000117345150535172</v>
      </c>
      <c r="KQ53">
        <v>0.00010683929376772</v>
      </c>
      <c r="KR53">
        <v>9.72740214718485e-5</v>
      </c>
      <c r="KS53">
        <v>8.85651235571652e-5</v>
      </c>
      <c r="KT53">
        <v>8.06359292235133e-5</v>
      </c>
      <c r="KU53">
        <v>7.34166319718215e-5</v>
      </c>
      <c r="KV53">
        <v>6.68436750464217e-5</v>
      </c>
      <c r="KW53">
        <v>6.08591918984269e-5</v>
      </c>
      <c r="KX53">
        <v>5.5410496744165e-5</v>
      </c>
      <c r="KY53">
        <v>5.04496207336786e-5</v>
      </c>
      <c r="KZ53">
        <v>4.59328896458414e-5</v>
      </c>
      <c r="LA53">
        <v>4.18205393922382e-5</v>
      </c>
      <c r="LB53">
        <v>3.80763659448001e-5</v>
      </c>
      <c r="LC53">
        <v>3.46674066052571e-5</v>
      </c>
      <c r="LD53">
        <v>3.15636498103892e-5</v>
      </c>
      <c r="LE53">
        <v>2.87377709182768e-5</v>
      </c>
      <c r="LF53">
        <v>2.61648916494865e-5</v>
      </c>
      <c r="LG53">
        <v>2.38223610653751e-5</v>
      </c>
      <c r="LH53">
        <v>2.16895561553045e-5</v>
      </c>
      <c r="LI53">
        <v>1.97477002771899e-5</v>
      </c>
      <c r="LJ53">
        <v>1.79796978529822e-5</v>
      </c>
      <c r="LK53">
        <v>1.63699838637864e-5</v>
      </c>
      <c r="LL53">
        <v>1.49043868196118e-5</v>
      </c>
      <c r="LM53">
        <v>1.35700039973779e-5</v>
      </c>
      <c r="LN53">
        <v>1.23550878488021e-5</v>
      </c>
      <c r="LO53">
        <v>1.12489425781377e-5</v>
      </c>
      <c r="LP53">
        <v>1.0241829979258e-5</v>
      </c>
      <c r="LQ53">
        <v>9.32488370310319e-6</v>
      </c>
      <c r="LR53">
        <v>8.49003120072225e-6</v>
      </c>
      <c r="LS53">
        <v>7.72992265471847e-6</v>
      </c>
      <c r="LT53">
        <v>7.0378662734294e-6</v>
      </c>
      <c r="LU53">
        <v>6.40776937818869e-6</v>
      </c>
      <c r="LV53">
        <v>5.8340847650183e-6</v>
      </c>
      <c r="LW53">
        <v>5.31176186853317e-6</v>
      </c>
      <c r="LX53">
        <v>4.83620229811889e-6</v>
      </c>
      <c r="LY53">
        <v>4.4032193549347e-6</v>
      </c>
      <c r="LZ53">
        <v>4.00900117334056e-6</v>
      </c>
      <c r="MA53">
        <v>3.65007716225481e-6</v>
      </c>
      <c r="MB53">
        <v>3.32328745100169e-6</v>
      </c>
      <c r="MC53">
        <v>3.02575507065788e-6</v>
      </c>
      <c r="MD53">
        <v>2.75486062599013e-6</v>
      </c>
      <c r="ME53">
        <v>2.50821923500254e-6</v>
      </c>
      <c r="MF53">
        <v>2.28365953307547e-6</v>
      </c>
      <c r="MG53">
        <v>2.07920455685409e-6</v>
      </c>
      <c r="MH53">
        <v>1.89305433959357e-6</v>
      </c>
      <c r="MI53">
        <v>1.72357006473485e-6</v>
      </c>
      <c r="MJ53">
        <v>1.56925963820343e-6</v>
      </c>
      <c r="MK53">
        <v>1.42876455241359e-6</v>
      </c>
      <c r="ML53">
        <v>1.30084792633209e-6</v>
      </c>
      <c r="MM53">
        <v>1.18438361630953e-6</v>
      </c>
      <c r="MN53">
        <v>1.07834630181386e-6</v>
      </c>
      <c r="MO53">
        <v>9.81802458783518e-7</v>
      </c>
      <c r="MP53">
        <v>8.9390214113216e-7</v>
      </c>
      <c r="MQ53">
        <v>8.13871498051362e-7</v>
      </c>
      <c r="MR53">
        <v>7.4100596123579e-7</v>
      </c>
      <c r="MS53">
        <v>6.74664042052888e-7</v>
      </c>
      <c r="MT53">
        <v>6.1426168404913e-7</v>
      </c>
      <c r="MU53">
        <v>5.59267121073709e-7</v>
      </c>
      <c r="MV53">
        <v>5.09196195752065e-7</v>
      </c>
      <c r="MW53">
        <v>4.63608097094271e-7</v>
      </c>
      <c r="MX53">
        <v>4.22101479713381e-7</v>
      </c>
      <c r="MY53">
        <v>3.84310930488333e-7</v>
      </c>
      <c r="MZ53">
        <v>3.49903751564901e-7</v>
      </c>
      <c r="NA53">
        <v>3.1857703137306e-7</v>
      </c>
      <c r="NB53">
        <v>2.90054977874813e-7</v>
      </c>
      <c r="NC53">
        <v>2.64086490565097e-7</v>
      </c>
      <c r="ND53">
        <v>2.40442949850318e-7</v>
      </c>
      <c r="NE53">
        <v>2.18916204342803e-7</v>
      </c>
      <c r="NF53">
        <v>1.99316738351837e-7</v>
      </c>
      <c r="NG53">
        <v>1.81472003438382e-7</v>
      </c>
      <c r="NH53">
        <v>1.6522489934492e-7</v>
      </c>
      <c r="NI53">
        <v>1.50432390926947e-7</v>
      </c>
      <c r="NJ53">
        <v>1.36964248909942e-7</v>
      </c>
      <c r="NK53">
        <v>1.24701903385784e-7</v>
      </c>
      <c r="NL53">
        <v>1.13537399955095e-7</v>
      </c>
      <c r="NM53">
        <v>1.03372449325684e-7</v>
      </c>
      <c r="NN53">
        <v>9.41175619999876e-8</v>
      </c>
      <c r="NO53">
        <v>8.56912604335537e-8</v>
      </c>
      <c r="NP53">
        <v>7.80193617286013e-8</v>
      </c>
      <c r="NQ53">
        <v>7.10343245476979e-8</v>
      </c>
      <c r="NR53">
        <v>6.46746544979474e-8</v>
      </c>
      <c r="NS53">
        <v>5.88843627508587e-8</v>
      </c>
      <c r="NT53">
        <v>5.36124731317236e-8</v>
      </c>
      <c r="NU53">
        <v>4.88125733390544e-8</v>
      </c>
      <c r="NV53">
        <v>4.4442406343137e-8</v>
      </c>
      <c r="NW53">
        <v>4.04634983664797e-8</v>
      </c>
      <c r="NX53">
        <v>3.6840820171002e-8</v>
      </c>
      <c r="NY53">
        <v>3.35424786700217e-8</v>
      </c>
      <c r="NZ53">
        <v>3.05394361500791e-8</v>
      </c>
      <c r="OA53">
        <v>2.78052546306995e-8</v>
      </c>
      <c r="OB53">
        <v>2.53158631115077e-8</v>
      </c>
      <c r="OC53">
        <v>2.30493456576008e-8</v>
      </c>
      <c r="OD53">
        <v>2.09857484575378e-8</v>
      </c>
      <c r="OE53">
        <v>1.91069041553387e-8</v>
      </c>
      <c r="OF53">
        <v>1.73962719099575e-8</v>
      </c>
      <c r="OG53">
        <v>1.58387917741565e-8</v>
      </c>
      <c r="OH53">
        <v>1.44207521107723e-8</v>
      </c>
      <c r="OI53">
        <v>1.31296688791414e-8</v>
      </c>
      <c r="OJ53">
        <v>1.19541757289566e-8</v>
      </c>
      <c r="OK53">
        <v>1.0883923933969e-8</v>
      </c>
      <c r="OL53">
        <v>9.90949128457924e-9</v>
      </c>
      <c r="OM53">
        <v>9.02229913723237e-9</v>
      </c>
      <c r="ON53">
        <v>8.21453689034256e-9</v>
      </c>
      <c r="OO53">
        <v>7.47909322185232e-9</v>
      </c>
      <c r="OP53">
        <v>6.80949348306166e-9</v>
      </c>
      <c r="OQ53">
        <v>6.19984269755836e-9</v>
      </c>
      <c r="OR53">
        <v>5.6447736634275e-9</v>
      </c>
      <c r="OS53">
        <v>5.1393997018462e-9</v>
      </c>
      <c r="OT53">
        <v>4.67927163607452e-9</v>
      </c>
      <c r="OU53">
        <v>4.26033862209746e-9</v>
      </c>
      <c r="OV53">
        <v>3.87891248608125e-9</v>
      </c>
      <c r="OW53">
        <v>3.53163525468066e-9</v>
      </c>
      <c r="OX53">
        <v>3.21544959234279e-9</v>
      </c>
      <c r="OY53">
        <v>2.92757188534531e-9</v>
      </c>
      <c r="OZ53">
        <v>2.66546773560821e-9</v>
      </c>
      <c r="PA53">
        <v>2.42682964853325e-9</v>
      </c>
      <c r="PB53">
        <v>2.20955671844069e-9</v>
      </c>
      <c r="PC53">
        <v>2.0117361327595e-9</v>
      </c>
      <c r="PD53">
        <v>1.8316263321388e-9</v>
      </c>
      <c r="PE53">
        <v>1.66764167822664e-9</v>
      </c>
      <c r="PF53">
        <v>1.51833849413551e-9</v>
      </c>
      <c r="PG53">
        <v>1.38240235469839e-9</v>
      </c>
      <c r="PH53">
        <v>1.25863651462234e-9</v>
      </c>
      <c r="PI53">
        <v>1.14595137266408e-9</v>
      </c>
      <c r="PJ53">
        <v>1.04335487907303e-9</v>
      </c>
      <c r="PK53">
        <v>9.49943801851525e-10</v>
      </c>
      <c r="PL53">
        <v>8.64895774942717e-10</v>
      </c>
      <c r="PM53">
        <v>7.8746205834046e-10</v>
      </c>
      <c r="PN53">
        <v>7.16960946383237e-10</v>
      </c>
      <c r="PO53">
        <v>6.52771766200454e-10</v>
      </c>
      <c r="PP53">
        <v>5.94329413475039e-10</v>
      </c>
      <c r="PQ53">
        <v>5.41119377416695e-10</v>
      </c>
      <c r="PR53">
        <v>4.9267321114695e-10</v>
      </c>
      <c r="PS53">
        <v>4.48564407618566e-10</v>
      </c>
      <c r="PT53">
        <v>4.08404644761942e-10</v>
      </c>
      <c r="PU53">
        <v>3.71840366801818e-10</v>
      </c>
      <c r="PV53">
        <v>3.38549671647111e-10</v>
      </c>
      <c r="PW53">
        <v>3.08239476951286e-10</v>
      </c>
      <c r="PX53">
        <v>2.80642939894027e-10</v>
      </c>
      <c r="PY53">
        <v>2.55517107968651e-10</v>
      </c>
      <c r="PZ53">
        <v>2.32640780093441e-10</v>
      </c>
      <c r="QA53">
        <v>2.11812559216681e-10</v>
      </c>
      <c r="QB53">
        <v>1.92849079271054e-10</v>
      </c>
      <c r="QC53">
        <v>1.75583390867997e-10</v>
      </c>
      <c r="QD53">
        <v>1.59863491520083e-10</v>
      </c>
      <c r="QE53">
        <v>1.45550987451909e-10</v>
      </c>
      <c r="QF53">
        <v>1.32519875218442e-10</v>
      </c>
      <c r="QG53">
        <v>1.20655432404496e-10</v>
      </c>
      <c r="QH53">
        <v>1.09853207639377e-10</v>
      </c>
      <c r="QI53">
        <v>1.00018101035047e-10</v>
      </c>
      <c r="QJ53">
        <v>9.10635269522257e-11</v>
      </c>
      <c r="QK53">
        <v>8.29106517236608e-11</v>
      </c>
      <c r="QL53">
        <v>7.54876996236766e-11</v>
      </c>
      <c r="QM53">
        <v>6.8729320973945e-11</v>
      </c>
      <c r="QN53">
        <v>6.25760168224538e-11</v>
      </c>
      <c r="QO53">
        <v>5.6973615130702e-11</v>
      </c>
      <c r="QP53">
        <v>5.18727938576081e-11</v>
      </c>
      <c r="QQ53">
        <v>4.72286467414964e-11</v>
      </c>
      <c r="QR53">
        <v>4.30002879574204e-11</v>
      </c>
      <c r="QS53">
        <v>3.91504921693315e-11</v>
      </c>
      <c r="QT53">
        <v>3.56453668082095e-11</v>
      </c>
      <c r="QU53">
        <v>3.24540536909808e-11</v>
      </c>
      <c r="QV53">
        <v>2.95484573533546e-11</v>
      </c>
      <c r="QW53">
        <v>2.69029977048957e-11</v>
      </c>
      <c r="QX53">
        <v>2.44943848287719e-11</v>
      </c>
      <c r="QY53">
        <v>2.23014139435766e-11</v>
      </c>
      <c r="QZ53">
        <v>2.03047787221236e-11</v>
      </c>
      <c r="RA53">
        <v>1.8486901323723e-11</v>
      </c>
      <c r="RB53">
        <v>1.68317776435896e-11</v>
      </c>
      <c r="RC53">
        <v>1.53248364169981e-11</v>
      </c>
      <c r="RD53">
        <v>1.39528109377797e-11</v>
      </c>
      <c r="RE53">
        <v>1.27036222618002e-11</v>
      </c>
      <c r="RF53">
        <v>1.1566272867178e-11</v>
      </c>
      <c r="RG53">
        <v>1.05307498350523e-11</v>
      </c>
      <c r="RH53">
        <v>9.58793669853217e-12</v>
      </c>
      <c r="RI53">
        <v>8.72953318376914e-12</v>
      </c>
      <c r="RJ53">
        <v>7.947982136573e-12</v>
      </c>
      <c r="RK53">
        <v>7.23640299125465e-12</v>
      </c>
      <c r="RL53">
        <v>6.58853119597197e-12</v>
      </c>
      <c r="RM53">
        <v>5.99866306129663e-12</v>
      </c>
      <c r="RN53">
        <v>5.46160554646297e-12</v>
      </c>
      <c r="RO53">
        <v>4.97263054123052e-12</v>
      </c>
      <c r="RP53">
        <v>4.52743324087039e-12</v>
      </c>
      <c r="RQ53">
        <v>4.12209424781956e-12</v>
      </c>
      <c r="RR53">
        <v>3.75304506635651e-12</v>
      </c>
      <c r="RS53">
        <v>3.41703668652253e-12</v>
      </c>
      <c r="RT53">
        <v>3.11111098070991e-12</v>
      </c>
      <c r="RU53">
        <v>2.83257466110028e-12</v>
      </c>
      <c r="RV53">
        <v>2.57897556868142e-12</v>
      </c>
      <c r="RW53">
        <v>2.34808108509737e-12</v>
      </c>
      <c r="RX53">
        <v>2.13785847727553e-12</v>
      </c>
      <c r="RY53">
        <v>1.94645700179017e-12</v>
      </c>
      <c r="RZ53">
        <v>1.77219161141399e-12</v>
      </c>
      <c r="SA53">
        <v>1.61352812041449e-12</v>
      </c>
      <c r="SB53">
        <v>1.46906969799449e-12</v>
      </c>
      <c r="SC53">
        <v>1.33754457096863e-12</v>
      </c>
      <c r="SD53">
        <v>1.21779482741354e-12</v>
      </c>
      <c r="SE53">
        <v>1.10876622272197e-12</v>
      </c>
      <c r="SF53">
        <v>1.00949889831621e-12</v>
      </c>
      <c r="SG53">
        <v>9.19118931310722e-13</v>
      </c>
      <c r="SH53">
        <v>8.36830640729582e-13</v>
      </c>
      <c r="SI53">
        <v>7.61909582544703e-13</v>
      </c>
      <c r="SJ53">
        <v>6.93696171864996e-13</v>
      </c>
      <c r="SK53">
        <v>6.31589876128004e-13</v>
      </c>
      <c r="SL53">
        <v>5.7504392817238e-13</v>
      </c>
      <c r="SM53">
        <v>5.23560512646505e-13</v>
      </c>
      <c r="SN53">
        <v>4.76686383375741e-13</v>
      </c>
      <c r="SO53">
        <v>4.34008873104729e-13</v>
      </c>
      <c r="SP53">
        <v>3.95152260485616e-13</v>
      </c>
      <c r="SQ53">
        <v>3.59774462328131e-13</v>
      </c>
      <c r="SR53">
        <v>3.2756402199098e-13</v>
      </c>
      <c r="SS53">
        <v>2.98237367401154e-13</v>
      </c>
      <c r="ST53">
        <v>2.71536314561493e-13</v>
      </c>
      <c r="SU53">
        <v>2.47225794568065e-13</v>
      </c>
      <c r="SV53">
        <v>2.25091784126611e-13</v>
      </c>
      <c r="SW53">
        <v>2.04939421348898e-13</v>
      </c>
      <c r="SX53">
        <v>1.86591290240948e-13</v>
      </c>
      <c r="SY53">
        <v>1.69885858780233e-13</v>
      </c>
      <c r="SZ53">
        <v>1.54676056831101e-13</v>
      </c>
      <c r="TA53">
        <v>1.40827981378764e-13</v>
      </c>
      <c r="TB53">
        <v>1.28219717683091e-13</v>
      </c>
      <c r="TC53">
        <v>1.16740265973951e-13</v>
      </c>
      <c r="TD53">
        <v>1.06288564239025e-13</v>
      </c>
      <c r="TE53">
        <v>9.67725985009673e-14</v>
      </c>
      <c r="TF53">
        <v>8.8108592751044e-14</v>
      </c>
      <c r="TG53">
        <v>8.02202714076314e-14</v>
      </c>
      <c r="TH53">
        <v>7.30381878064642e-14</v>
      </c>
      <c r="TI53">
        <v>6.64991128108408e-14</v>
      </c>
      <c r="TJ53">
        <v>6.054547815927e-14</v>
      </c>
      <c r="TK53">
        <v>5.51248696499456e-14</v>
      </c>
      <c r="TL53">
        <v>5.01895657001801e-14</v>
      </c>
      <c r="TM53">
        <v>4.56961172183956e-14</v>
      </c>
      <c r="TN53">
        <v>4.1604965089982e-14</v>
      </c>
      <c r="TO53">
        <v>3.78800919094674e-14</v>
      </c>
      <c r="TP53">
        <v>3.44887048929458e-14</v>
      </c>
      <c r="TQ53">
        <v>3.14009471792072e-14</v>
      </c>
      <c r="TR53">
        <v>2.85896349779442e-14</v>
      </c>
      <c r="TS53">
        <v>2.60300182509568e-14</v>
      </c>
      <c r="TT53">
        <v>2.36995628194573e-14</v>
      </c>
      <c r="TU53">
        <v>2.1577751979208e-14</v>
      </c>
      <c r="TV53">
        <v>1.96459058769624e-14</v>
      </c>
      <c r="TW53">
        <v>1.788701705805e-14</v>
      </c>
      <c r="TX53">
        <v>1.62856007373095e-14</v>
      </c>
      <c r="TY53">
        <v>1.48275584751954e-14</v>
      </c>
      <c r="TZ53">
        <v>1.35000540589e-14</v>
      </c>
      <c r="UA53">
        <v>1.22914004957799e-14</v>
      </c>
      <c r="UB53">
        <v>1.11909571242094e-14</v>
      </c>
      <c r="UC53">
        <v>1.01890359360507e-14</v>
      </c>
      <c r="UD53">
        <v>9.27681628603026e-15</v>
      </c>
      <c r="UE53">
        <v>8.44626723714487e-15</v>
      </c>
      <c r="UF53">
        <v>7.6900768584471e-15</v>
      </c>
      <c r="UG53">
        <v>7.00158785276776e-15</v>
      </c>
      <c r="UH53">
        <v>6.37473894765785e-15</v>
      </c>
      <c r="UI53">
        <v>5.80401153357261e-15</v>
      </c>
      <c r="UJ53">
        <v>5.28438107951395e-15</v>
      </c>
      <c r="UK53">
        <v>4.81127289840793e-15</v>
      </c>
      <c r="UL53">
        <v>4.3805218727874e-15</v>
      </c>
      <c r="UM53">
        <v>3.98833578621543e-15</v>
      </c>
      <c r="UN53">
        <v>3.63126193762957e-15</v>
      </c>
      <c r="UO53">
        <v>3.30615674468814e-15</v>
      </c>
      <c r="UP53">
        <v>3.01015806851496e-15</v>
      </c>
      <c r="UQ53">
        <v>2.74066001619666e-15</v>
      </c>
      <c r="UR53">
        <v>2.49528999920083e-15</v>
      </c>
      <c r="US53">
        <v>2.27188784574325e-15</v>
      </c>
      <c r="UT53">
        <v>2.06848678321517e-15</v>
      </c>
      <c r="UU53">
        <v>1.88329612324506e-15</v>
      </c>
      <c r="UV53">
        <v>1.71468549695873e-15</v>
      </c>
      <c r="UW53">
        <v>1.56117050164927e-15</v>
      </c>
      <c r="UX53">
        <v>1.42139963249394e-15</v>
      </c>
      <c r="UY53">
        <v>1.29414238426842e-15</v>
      </c>
      <c r="UZ53">
        <v>1.178278418309e-15</v>
      </c>
      <c r="VA53">
        <v>1.07278769935163e-15</v>
      </c>
      <c r="VB53">
        <v>9.76741515415209e-16</v>
      </c>
      <c r="VC53">
        <v>8.89294301670487e-16</v>
      </c>
      <c r="VD53">
        <v>8.09676196314251e-16</v>
      </c>
      <c r="VE53">
        <v>7.3718626291257e-16</v>
      </c>
      <c r="VF53">
        <v>6.7118631954456e-16</v>
      </c>
      <c r="VG53">
        <v>6.11095320419991e-16</v>
      </c>
      <c r="VH53">
        <v>5.56384240508076e-16</v>
      </c>
      <c r="VI53">
        <v>5.06571418143072e-16</v>
      </c>
      <c r="VJ53">
        <v>4.61218314604218e-16</v>
      </c>
      <c r="VK53">
        <v>4.1992565333853e-16</v>
      </c>
      <c r="VL53">
        <v>3.82329904837171e-16</v>
      </c>
      <c r="VM53">
        <v>3.48100086219211e-16</v>
      </c>
      <c r="VN53">
        <v>3.16934847347157e-16</v>
      </c>
      <c r="VO53">
        <v>2.88559817821217e-16</v>
      </c>
      <c r="VP53">
        <v>2.62725191495927e-16</v>
      </c>
      <c r="VQ53">
        <v>2.39203527253878e-16</v>
      </c>
      <c r="VR53">
        <v>2.17787746675155e-16</v>
      </c>
      <c r="VS53">
        <v>1.98289310974501e-16</v>
      </c>
      <c r="VT53">
        <v>1.80536561156439e-16</v>
      </c>
      <c r="VU53">
        <v>1.64373206775549e-16</v>
      </c>
      <c r="VV53">
        <v>1.4965694999732e-16</v>
      </c>
      <c r="VW53">
        <v>1.36258232846206e-16</v>
      </c>
      <c r="VX53">
        <v>1.24059096611974e-16</v>
      </c>
      <c r="VY53">
        <v>1.12952143372874e-16</v>
      </c>
      <c r="VZ53">
        <v>1.02839590493157e-16</v>
      </c>
      <c r="WA53">
        <v>9.3632409770986e-17</v>
      </c>
      <c r="WB53">
        <v>8.52495436580452e-17</v>
      </c>
      <c r="WC53">
        <v>7.76171916506302e-17</v>
      </c>
      <c r="WD53">
        <v>7.06681605698203e-17</v>
      </c>
      <c r="WE53">
        <v>6.4341273010763e-17</v>
      </c>
      <c r="WF53">
        <v>5.85808287532176e-17</v>
      </c>
      <c r="WG53">
        <v>5.33361143917646e-17</v>
      </c>
      <c r="WH53">
        <v>4.85609568685925e-17</v>
      </c>
      <c r="WI53">
        <v>4.42133169782877e-17</v>
      </c>
      <c r="WJ53">
        <v>4.02549192659514e-17</v>
      </c>
      <c r="WK53">
        <v>3.66509150603662e-17</v>
      </c>
      <c r="WL53">
        <v>3.33695756756457e-17</v>
      </c>
      <c r="WM53">
        <v>3.03820130803993e-17</v>
      </c>
      <c r="WN53">
        <v>2.7661925575255e-17</v>
      </c>
      <c r="WO53">
        <v>2.51853662397572e-17</v>
      </c>
      <c r="WP53">
        <v>2.29305321101042e-17</v>
      </c>
      <c r="WQ53">
        <v>2.08775722317069e-17</v>
      </c>
      <c r="WR53">
        <v>1.90084128967104e-17</v>
      </c>
      <c r="WS53">
        <v>1.73065985279212e-17</v>
      </c>
      <c r="WT53">
        <v>1.57571468083208e-17</v>
      </c>
      <c r="WU53">
        <v>1.43464167807675e-17</v>
      </c>
      <c r="WV53">
        <v>1.30619887566702e-17</v>
      </c>
      <c r="WW53">
        <v>1.18925549763827e-17</v>
      </c>
      <c r="WX53">
        <v>1.08278200587229e-17</v>
      </c>
      <c r="WY53">
        <v>9.85841036319867e-18</v>
      </c>
      <c r="WZ53">
        <v>8.97579146699323e-18</v>
      </c>
      <c r="XA53">
        <v>8.1721930301964e-18</v>
      </c>
      <c r="XB53">
        <v>7.44054038781753e-18</v>
      </c>
      <c r="XC53">
        <v>6.7743922663331e-18</v>
      </c>
      <c r="XD53">
        <v>6.16788407644338e-18</v>
      </c>
      <c r="XE53">
        <v>5.61567628280197e-18</v>
      </c>
      <c r="XF53">
        <v>5.11290739617939e-18</v>
      </c>
      <c r="XG53">
        <v>4.65515117421663e-18</v>
      </c>
      <c r="XH53">
        <v>4.23837765397503e-18</v>
      </c>
      <c r="XI53">
        <v>3.85891767322419e-18</v>
      </c>
      <c r="XJ53">
        <v>3.51343056812222e-18</v>
      </c>
      <c r="XK53">
        <v>3.19887476290776e-18</v>
      </c>
      <c r="XL53">
        <v>2.91248099268323e-18</v>
      </c>
      <c r="XM53">
        <v>2.65172792354974e-18</v>
      </c>
      <c r="XN53">
        <v>2.41431995546012e-18</v>
      </c>
      <c r="XO53">
        <v>2.19816701237209e-18</v>
      </c>
      <c r="XP53">
        <v>2.00136614177965e-18</v>
      </c>
      <c r="XQ53">
        <v>1.8221847616299e-18</v>
      </c>
      <c r="XR53">
        <v>1.6590454071356e-18</v>
      </c>
      <c r="XS53">
        <v>1.51051184319846e-18</v>
      </c>
      <c r="XT53">
        <v>1.37527642018078e-18</v>
      </c>
      <c r="XU53">
        <v>1.25214856170893e-18</v>
      </c>
      <c r="XV53">
        <v>1.14004428315847e-18</v>
      </c>
      <c r="XW53">
        <v>1.03797664854438e-18</v>
      </c>
      <c r="XX53">
        <v>9.45047081801535e-19</v>
      </c>
      <c r="XY53">
        <v>8.60437455962101e-19</v>
      </c>
      <c r="XZ53">
        <v>7.83402890585309e-19</v>
      </c>
      <c r="YA53">
        <v>7.13265194029916e-19</v>
      </c>
      <c r="YB53">
        <v>6.49406892837006e-19</v>
      </c>
      <c r="YC53">
        <v>5.91265795659345e-19</v>
      </c>
      <c r="YD53">
        <v>5.38330043879626e-19</v>
      </c>
      <c r="YE53">
        <v>4.90133605344569e-19</v>
      </c>
      <c r="YF53">
        <v>4.46252171542898e-19</v>
      </c>
      <c r="YG53">
        <v>4.06299422107067e-19</v>
      </c>
      <c r="YH53">
        <v>3.69923623752423e-19</v>
      </c>
      <c r="YI53">
        <v>3.3680453371175e-19</v>
      </c>
      <c r="YJ53">
        <v>3.06650580403887e-19</v>
      </c>
      <c r="YK53">
        <v>2.79196296515767e-19</v>
      </c>
      <c r="YL53">
        <v>2.54199981899438e-19</v>
      </c>
      <c r="YM53">
        <v>2.31441575708814e-19</v>
      </c>
      <c r="YN53">
        <v>2.10720719043047e-19</v>
      </c>
      <c r="YO53">
        <v>1.9185499104052e-19</v>
      </c>
      <c r="YP53">
        <v>1.74678302894548e-19</v>
      </c>
      <c r="YQ53">
        <v>1.59039435652081e-19</v>
      </c>
      <c r="YR53">
        <v>1.44800708922629e-19</v>
      </c>
      <c r="YS53">
        <v>1.31836768777051e-19</v>
      </c>
      <c r="YT53">
        <v>1.20033484165196e-19</v>
      </c>
      <c r="YU53">
        <v>1.09286942136771e-19</v>
      </c>
      <c r="YV53">
        <v>9.95025330196069e-20</v>
      </c>
      <c r="YW53">
        <v>9.05941175014973e-20</v>
      </c>
      <c r="YX53">
        <v>8.24832682828072e-20</v>
      </c>
      <c r="YY53">
        <v>7.50985796235731e-20</v>
      </c>
      <c r="YZ53">
        <v>6.83750387065312e-20</v>
      </c>
      <c r="ZA53">
        <v>6.22534532817203e-20</v>
      </c>
      <c r="ZB53">
        <v>5.66799305537964e-20</v>
      </c>
      <c r="ZC53">
        <v>5.16054027243257e-20</v>
      </c>
      <c r="ZD53">
        <v>4.69851950120549e-20</v>
      </c>
      <c r="ZE53">
        <v>4.27786323481243e-20</v>
      </c>
      <c r="ZF53">
        <v>3.89486812836782e-20</v>
      </c>
      <c r="ZG53">
        <v>3.54616239573179e-20</v>
      </c>
      <c r="ZH53">
        <v>3.22867612520993e-20</v>
      </c>
      <c r="ZI53">
        <v>2.93961425287445e-20</v>
      </c>
      <c r="ZJ53">
        <v>2.67643195557151e-20</v>
      </c>
      <c r="ZK53">
        <v>2.43681224698098e-20</v>
      </c>
      <c r="ZL53">
        <v>2.21864557949074e-20</v>
      </c>
      <c r="ZM53">
        <v>2.02001127230556e-20</v>
      </c>
      <c r="ZN53">
        <v>1.83916060228878e-20</v>
      </c>
      <c r="ZO53">
        <v>1.67450140867311e-20</v>
      </c>
      <c r="ZP53">
        <v>1.52458407610449e-20</v>
      </c>
      <c r="ZQ53">
        <v>1.38808877261754e-20</v>
      </c>
      <c r="ZR53">
        <v>1.26381383018906e-20</v>
      </c>
      <c r="ZS53">
        <v>1.15066516557527e-20</v>
      </c>
      <c r="ZT53">
        <v>1.04764664829653e-20</v>
      </c>
      <c r="ZU53">
        <v>9.53851330971884e-21</v>
      </c>
      <c r="ZV53">
        <v>8.68453464797713e-21</v>
      </c>
      <c r="ZW53">
        <v>7.90701229876863e-21</v>
      </c>
      <c r="ZX53">
        <v>7.1991011639802e-21</v>
      </c>
      <c r="ZY53">
        <v>6.55456898395012e-21</v>
      </c>
      <c r="ZZ53">
        <v>5.96774147032658e-21</v>
      </c>
      <c r="AAA53">
        <v>5.43345235115564e-21</v>
      </c>
      <c r="AAB53">
        <v>4.9469978884094e-21</v>
      </c>
      <c r="AAC53">
        <v>4.50409546753859e-21</v>
      </c>
      <c r="AAD53">
        <v>4.10084589448339e-21</v>
      </c>
      <c r="AAE53">
        <v>3.73369906821522e-21</v>
      </c>
      <c r="AAF53">
        <v>3.39942272660003e-21</v>
      </c>
      <c r="AAG53">
        <v>3.09507399042975e-21</v>
      </c>
      <c r="AAH53">
        <v>2.8179734551036e-21</v>
      </c>
      <c r="AAI53">
        <v>2.56568160186888e-21</v>
      </c>
      <c r="AAJ53">
        <v>2.3359773209526e-21</v>
      </c>
      <c r="AAK53">
        <v>2.12683835750706e-21</v>
      </c>
      <c r="AAL53">
        <v>1.93642350822083e-21</v>
      </c>
      <c r="AAM53">
        <v>1.7630564118589e-21</v>
      </c>
      <c r="AAN53">
        <v>1.60521079102821e-21</v>
      </c>
      <c r="AAO53">
        <v>1.46149701524107e-21</v>
      </c>
      <c r="AAP53">
        <v>1.33064986698125e-21</v>
      </c>
      <c r="AAQ53">
        <v>1.21151740306849e-21</v>
      </c>
      <c r="AAR53">
        <v>1.10305081325988e-21</v>
      </c>
      <c r="AAS53">
        <v>1.00429518680591e-21</v>
      </c>
      <c r="AAT53">
        <v>9.14381105672506e-22</v>
      </c>
      <c r="AAU53">
        <v>8.32516990417934e-22</v>
      </c>
      <c r="AAV53">
        <v>7.57982131339849e-22</v>
      </c>
      <c r="AAW53">
        <v>6.90120343540463e-22</v>
      </c>
      <c r="AAX53">
        <v>6.28334190050809e-22</v>
      </c>
      <c r="AAY53">
        <v>5.72079722155962e-22</v>
      </c>
      <c r="AAZ53">
        <v>5.20861690616547e-22</v>
      </c>
      <c r="ABA53">
        <v>4.74229185627323e-22</v>
      </c>
      <c r="ABB53">
        <v>4.31771667128267e-22</v>
      </c>
      <c r="ABC53">
        <v>3.9311535052005e-22</v>
      </c>
      <c r="ABD53">
        <v>3.57919915964733e-22</v>
      </c>
      <c r="ABE53">
        <v>3.25875512301236e-22</v>
      </c>
      <c r="ABF53">
        <v>2.96700029198869e-22</v>
      </c>
      <c r="ABG53">
        <v>2.70136613533683e-22</v>
      </c>
      <c r="ABH53">
        <v>2.45951408122491e-22</v>
      </c>
      <c r="ABI53">
        <v>2.23931492906991e-22</v>
      </c>
      <c r="ABJ53">
        <v>2.038830104627e-22</v>
      </c>
      <c r="ABK53">
        <v>1.85629459330218e-22</v>
      </c>
      <c r="ABL53">
        <v>1.69010140143744e-22</v>
      </c>
      <c r="ABM53">
        <v>1.53878740876976e-22</v>
      </c>
      <c r="ABN53">
        <v>1.40102048751304e-22</v>
      </c>
      <c r="ABO53">
        <v>1.2755877746625e-22</v>
      </c>
      <c r="ABP53">
        <v>1.16138499427423e-22</v>
      </c>
      <c r="ABQ53">
        <v>1.0574067357162e-22</v>
      </c>
      <c r="ABR53">
        <v>9.62737602302764e-23</v>
      </c>
      <c r="ABS53">
        <v>8.76544152387961e-23</v>
      </c>
      <c r="ABT53">
        <v>7.98067561968875e-23</v>
      </c>
      <c r="ABU53">
        <v>7.26616944202767e-23</v>
      </c>
      <c r="ABV53">
        <v>6.61563267024704e-23</v>
      </c>
      <c r="ABW53">
        <v>6.02333815318053e-23</v>
      </c>
      <c r="ABX53">
        <v>5.48407148884304e-23</v>
      </c>
      <c r="ABY53">
        <v>4.99308511823473e-23</v>
      </c>
      <c r="ABZ53">
        <v>4.54605652910564e-23</v>
      </c>
      <c r="ACA53">
        <v>4.1390502017179e-23</v>
      </c>
      <c r="ACB53">
        <v>3.76848296158591e-23</v>
      </c>
      <c r="ACC53">
        <v>3.43109243416981e-23</v>
      </c>
      <c r="ACD53">
        <v>3.12390832380546e-23</v>
      </c>
      <c r="ACE53">
        <v>2.84422626401854e-23</v>
      </c>
      <c r="ACF53">
        <v>2.58958400900776e-23</v>
      </c>
      <c r="ACG53">
        <v>2.35773975669363e-23</v>
      </c>
      <c r="ACH53">
        <v>2.14665241249451e-23</v>
      </c>
      <c r="ACI53">
        <v>1.95446362007769e-23</v>
      </c>
      <c r="ACJ53">
        <v>1.77948140088886e-23</v>
      </c>
      <c r="ACK53">
        <v>1.62016525842702e-23</v>
      </c>
      <c r="ACL53">
        <v>1.47511261612665e-23</v>
      </c>
      <c r="ACM53">
        <v>1.34304646945004e-23</v>
      </c>
      <c r="ACN53">
        <v>1.22280414348198e-23</v>
      </c>
      <c r="ACO53">
        <v>1.11332705705186e-23</v>
      </c>
      <c r="ACP53">
        <v>1.01365140326908e-23</v>
      </c>
      <c r="ACQ53">
        <v>9.22899664425846e-24</v>
      </c>
      <c r="ACR53">
        <v>8.40272886566743e-24</v>
      </c>
      <c r="ACS53">
        <v>7.65043645712514e-24</v>
      </c>
      <c r="ACT53">
        <v>6.96549643814556e-24</v>
      </c>
      <c r="ACU53">
        <v>6.34187878060626e-24</v>
      </c>
      <c r="ACV53">
        <v>5.77409332199901e-24</v>
      </c>
      <c r="ACW53">
        <v>5.25714143151224e-24</v>
      </c>
      <c r="ACX53">
        <v>4.78647200342689e-24</v>
      </c>
      <c r="ACY53">
        <v>4.35794139040298e-24</v>
      </c>
      <c r="ACZ53">
        <v>3.96777692392022e-24</v>
      </c>
      <c r="ADA53">
        <v>3.61254370071692e-24</v>
      </c>
      <c r="ADB53">
        <v>3.28911434282335e-24</v>
      </c>
      <c r="ADC53">
        <v>2.99464146496535e-24</v>
      </c>
      <c r="ADD53">
        <v>2.72653260694849e-24</v>
      </c>
      <c r="ADE53">
        <v>2.48242741033419e-24</v>
      </c>
      <c r="ADF53">
        <v>2.26017683847746e-24</v>
      </c>
      <c r="ADG53">
        <v>2.05782425698491e-24</v>
      </c>
      <c r="ADH53">
        <v>1.87358820803072e-24</v>
      </c>
      <c r="ADI53">
        <v>1.70584672687989e-24</v>
      </c>
      <c r="ADJ53">
        <v>1.55312306254605e-24</v>
      </c>
      <c r="ADK53">
        <v>1.41407267687203e-24</v>
      </c>
      <c r="ADL53">
        <v>1.28747140757671e-24</v>
      </c>
      <c r="ADM53">
        <v>1.17220469105886e-24</v>
      </c>
      <c r="ADN53">
        <v>1.06725775007825e-24</v>
      </c>
      <c r="ADO53">
        <v>9.7170665992916e-25</v>
      </c>
      <c r="ADP53">
        <v>8.84710214455177e-25</v>
      </c>
      <c r="ADQ53">
        <v>8.05502520295979e-25</v>
      </c>
      <c r="ADR53">
        <v>7.33386254167687e-25</v>
      </c>
      <c r="ADS53">
        <v>6.67726523815815e-25</v>
      </c>
      <c r="ADT53">
        <v>6.07945278594229e-25</v>
      </c>
      <c r="ADU53">
        <v>5.53516220462381e-25</v>
      </c>
      <c r="ADV53">
        <v>5.03960170598597e-25</v>
      </c>
      <c r="ADW53">
        <v>4.58840850838316e-25</v>
      </c>
      <c r="ADX53">
        <v>4.17761042798201e-25</v>
      </c>
      <c r="ADY53">
        <v>3.80359090872095e-25</v>
      </c>
      <c r="ADZ53">
        <v>3.46305718312108e-25</v>
      </c>
      <c r="AEA53">
        <v>3.15301128364496e-25</v>
      </c>
      <c r="AEB53">
        <v>2.87072364939486e-25</v>
      </c>
      <c r="AEC53">
        <v>2.61370909579115e-25</v>
      </c>
      <c r="AED53">
        <v>2.37970493567412e-25</v>
      </c>
      <c r="AEE53">
        <v>2.16665105921347e-25</v>
      </c>
      <c r="AEF53">
        <v>1.97267179725415e-25</v>
      </c>
      <c r="AEG53">
        <v>1.7960594084285e-25</v>
      </c>
      <c r="AEH53">
        <v>1.63525904465949e-25</v>
      </c>
      <c r="AEI53">
        <v>1.4888550626955e-25</v>
      </c>
      <c r="AEJ53">
        <v>1.35555856116705e-25</v>
      </c>
      <c r="AEK53">
        <v>1.234196033445e-25</v>
      </c>
      <c r="AEL53">
        <v>1.12369903640308e-25</v>
      </c>
      <c r="AEM53">
        <v>1.02309478413138e-25</v>
      </c>
      <c r="AEN53">
        <v>9.31497583790186e-26</v>
      </c>
      <c r="AEO53">
        <v>8.48101038207947e-26</v>
      </c>
      <c r="AEP53">
        <v>7.72170946576935e-26</v>
      </c>
      <c r="AEQ53">
        <v>7.03038840746384e-26</v>
      </c>
      <c r="AER53">
        <v>6.40096100208265e-26</v>
      </c>
      <c r="AES53">
        <v>5.82788593965655e-26</v>
      </c>
      <c r="AET53">
        <v>5.30611802112147e-26</v>
      </c>
      <c r="AEU53">
        <v>4.83106374173981e-26</v>
      </c>
      <c r="AEV53">
        <v>4.3985408511174e-26</v>
      </c>
      <c r="AEW53">
        <v>4.00474153379337e-26</v>
      </c>
      <c r="AEX53">
        <v>3.64619888625461e-26</v>
      </c>
      <c r="AEY53">
        <v>3.31975639524763e-26</v>
      </c>
      <c r="AEZ53">
        <v>3.02254014868294e-26</v>
      </c>
      <c r="AFA53">
        <v>2.75193353448418e-26</v>
      </c>
      <c r="AFB53">
        <v>2.50555420463763e-26</v>
      </c>
      <c r="AFC53">
        <v>2.28123310163957e-26</v>
      </c>
      <c r="AFD53">
        <v>2.07699536269612e-26</v>
      </c>
      <c r="AFE53">
        <v>1.89104293356109e-26</v>
      </c>
      <c r="AFF53">
        <v>1.72173873894901e-26</v>
      </c>
      <c r="AFG53">
        <v>1.56759227016352e-26</v>
      </c>
      <c r="AFH53">
        <v>1.42724646305888e-26</v>
      </c>
      <c r="AFI53">
        <v>1.29946575081133e-26</v>
      </c>
      <c r="AFJ53">
        <v>1.18312518632039e-26</v>
      </c>
      <c r="AFK53">
        <v>1.07720053847644e-26</v>
      </c>
      <c r="AFL53">
        <v>9.80759275104896e-27</v>
      </c>
      <c r="AFM53">
        <v>8.92952353203194e-27</v>
      </c>
      <c r="AFN53">
        <v>8.1300674419402e-27</v>
      </c>
      <c r="AFO53">
        <v>7.40218628389183e-27</v>
      </c>
      <c r="AFP53">
        <v>6.73947198749935e-27</v>
      </c>
      <c r="AFQ53">
        <v>6.13609019393763e-27</v>
      </c>
      <c r="AFR53">
        <v>5.58672889181457e-27</v>
      </c>
      <c r="AFS53">
        <v>5.08655165164817e-27</v>
      </c>
      <c r="AFT53">
        <v>4.63115504723933e-27</v>
      </c>
      <c r="AFU53">
        <v>4.21652988908916e-27</v>
      </c>
      <c r="AFV53">
        <v>3.83902592857055e-27</v>
      </c>
      <c r="AFW53">
        <v>3.49531972211886e-27</v>
      </c>
      <c r="AFX53">
        <v>3.18238537252655e-27</v>
      </c>
      <c r="AFY53">
        <v>2.8974678897562e-27</v>
      </c>
      <c r="AFZ53">
        <v>2.63805893674752e-27</v>
      </c>
      <c r="AGA53">
        <v>2.40187474669099e-27</v>
      </c>
      <c r="AGB53">
        <v>2.18683601735772e-27</v>
      </c>
      <c r="AGC53">
        <v>1.99104960548063e-27</v>
      </c>
      <c r="AGD53">
        <v>1.81279186002912e-27</v>
      </c>
      <c r="AGE53">
        <v>1.65049344764796e-27</v>
      </c>
      <c r="AGF53">
        <v>1.50272553666757e-27</v>
      </c>
      <c r="AGG53">
        <v>1.3681872180534e-27</v>
      </c>
      <c r="AGH53">
        <v>1.24569405255193e-27</v>
      </c>
      <c r="AGI53">
        <v>1.13416764320531e-27</v>
      </c>
      <c r="AGJ53">
        <v>1.03262614143392e-27</v>
      </c>
      <c r="AGK53">
        <v>9.40175603104983e-28</v>
      </c>
      <c r="AGL53">
        <v>8.56002118488286e-28</v>
      </c>
      <c r="AGM53">
        <v>7.79364646813336e-28</v>
      </c>
      <c r="AGN53">
        <v>7.0958849234529e-28</v>
      </c>
      <c r="AGO53">
        <v>6.46059364544745e-28</v>
      </c>
      <c r="AGP53">
        <v>5.88217970018674e-28</v>
      </c>
      <c r="AGQ53">
        <v>5.35555088651498e-28</v>
      </c>
      <c r="AGR53">
        <v>4.87607090567816e-28</v>
      </c>
      <c r="AGS53">
        <v>4.43951854459418e-28</v>
      </c>
      <c r="AGT53">
        <v>4.04205051342552e-28</v>
      </c>
      <c r="AGU53">
        <v>3.68016761028689e-28</v>
      </c>
      <c r="AGV53">
        <v>3.35068391521087e-28</v>
      </c>
      <c r="AGW53">
        <v>3.05069874216343e-28</v>
      </c>
      <c r="AGX53">
        <v>2.77757110218254e-28</v>
      </c>
      <c r="AGY53">
        <v>2.52889645282e-28</v>
      </c>
      <c r="AGZ53">
        <v>2.30248552919502e-28</v>
      </c>
      <c r="AHA53">
        <v>2.09634507029372e-28</v>
      </c>
      <c r="AHB53">
        <v>1.90866027083402e-28</v>
      </c>
      <c r="AHC53">
        <v>1.73777880420697e-28</v>
      </c>
      <c r="AHD53">
        <v>1.58219627583668e-28</v>
      </c>
      <c r="AHE53">
        <v>1.44054297889416e-28</v>
      </c>
      <c r="AHF53">
        <v>1.31157183576602e-28</v>
      </c>
      <c r="AHG53">
        <v>1.19414741911774e-28</v>
      </c>
      <c r="AHH53">
        <v>1.08723595589617e-28</v>
      </c>
      <c r="AHI53">
        <v>9.89896226268949e-29</v>
      </c>
      <c r="AHJ53">
        <v>9.01271277377703e-29</v>
      </c>
      <c r="AHK53">
        <v>8.20580878955022e-29</v>
      </c>
      <c r="AHL53">
        <v>7.47114654386585e-29</v>
      </c>
      <c r="AHM53">
        <v>6.80225826746055e-29</v>
      </c>
      <c r="AHN53">
        <v>6.19325524744602e-29</v>
      </c>
      <c r="AHO53">
        <v>5.63877598466094e-29</v>
      </c>
      <c r="AHP53">
        <v>5.13393899247101e-29</v>
      </c>
      <c r="AHQ53">
        <v>4.67429982147077e-29</v>
      </c>
      <c r="AHR53">
        <v>4.25581193174357e-29</v>
      </c>
      <c r="AHS53">
        <v>3.87479106821008e-29</v>
      </c>
      <c r="AHT53">
        <v>3.52788282543526e-29</v>
      </c>
      <c r="AHU53">
        <v>3.21203311634306e-29</v>
      </c>
      <c r="AHV53">
        <v>2.92446128485337e-29</v>
      </c>
      <c r="AHW53">
        <v>2.66263562573206e-29</v>
      </c>
      <c r="AHX53">
        <v>2.42425109613753e-29</v>
      </c>
      <c r="AHY53">
        <v>2.20720902264208e-29</v>
      </c>
      <c r="AHZ53">
        <v>2.00959862507419e-29</v>
      </c>
      <c r="AIA53">
        <v>1.82968019452273e-29</v>
      </c>
      <c r="AIB53">
        <v>1.66586977740649e-29</v>
      </c>
      <c r="AIC53">
        <v>1.51672523077195e-29</v>
      </c>
      <c r="AID53">
        <v>1.3809335260537e-29</v>
      </c>
      <c r="AIE53">
        <v>1.25729918952328e-29</v>
      </c>
      <c r="AIF53">
        <v>1.14473377765936e-29</v>
      </c>
      <c r="AIG53">
        <v>1.04224629478297e-29</v>
      </c>
      <c r="AIH53">
        <v>9.48934468597525e-30</v>
      </c>
      <c r="AII53">
        <v>8.63976806825663e-30</v>
      </c>
      <c r="AIJ53">
        <v>7.86625365011655e-30</v>
      </c>
      <c r="AIK53">
        <v>7.16199161819145e-30</v>
      </c>
      <c r="AIL53">
        <v>6.52078183854196e-30</v>
      </c>
      <c r="AIM53">
        <v>5.93697927233768e-30</v>
      </c>
      <c r="AIN53">
        <v>5.40544427844997e-30</v>
      </c>
      <c r="AIO53">
        <v>4.92149736543087e-30</v>
      </c>
      <c r="AIP53">
        <v>4.480877994526e-30</v>
      </c>
      <c r="AIQ53">
        <v>4.07970707103478e-30</v>
      </c>
      <c r="AIR53">
        <v>3.7144527938016e-30</v>
      </c>
      <c r="AIS53">
        <v>3.38189956218621e-30</v>
      </c>
      <c r="AIT53">
        <v>3.07911966677861e-30</v>
      </c>
      <c r="AIU53">
        <v>2.80344751463107e-30</v>
      </c>
      <c r="AIV53">
        <v>2.5524561620931e-30</v>
      </c>
      <c r="AIW53">
        <v>2.32393594865086e-30</v>
      </c>
      <c r="AIX53">
        <v>2.11587504366892e-30</v>
      </c>
      <c r="AIY53">
        <v>1.92644173477329e-30</v>
      </c>
      <c r="AIZ53">
        <v>1.75396830194715e-30</v>
      </c>
      <c r="AJA53">
        <v>1.59693633537139e-30</v>
      </c>
      <c r="AJB53">
        <v>1.45396336775204e-30</v>
      </c>
      <c r="AJC53">
        <v>1.32379070344919e-30</v>
      </c>
      <c r="AJD53">
        <v>1.20527233725833e-30</v>
      </c>
      <c r="AJE53">
        <v>1.09736486528809e-30</v>
      </c>
      <c r="AJF53">
        <v>9.99118299112394e-31</v>
      </c>
      <c r="AJG53">
        <v>9.09667702327223e-31</v>
      </c>
      <c r="AJH53">
        <v>8.28225575882683e-31</v>
      </c>
      <c r="AJI53">
        <v>7.54074925152669e-31</v>
      </c>
      <c r="AJJ53">
        <v>6.86562947706591e-31</v>
      </c>
      <c r="AJK53">
        <v>6.25095286211951e-31</v>
      </c>
      <c r="AJL53">
        <v>5.69130795871888e-31</v>
      </c>
      <c r="AJM53">
        <v>5.18176780331598e-31</v>
      </c>
      <c r="AJN53">
        <v>4.71784654111853e-31</v>
      </c>
      <c r="AJO53">
        <v>4.29545993382806e-31</v>
      </c>
      <c r="AJP53">
        <v>3.91088940310206e-31</v>
      </c>
      <c r="AJQ53">
        <v>3.56074929318808e-31</v>
      </c>
      <c r="AJR53">
        <v>3.24195706451905e-31</v>
      </c>
      <c r="AJS53">
        <v>2.95170615586212e-31</v>
      </c>
      <c r="AJT53">
        <v>2.68744127610675e-31</v>
      </c>
      <c r="AJU53">
        <v>2.44683590816742e-31</v>
      </c>
      <c r="AJV53">
        <v>2.22777182695161e-31</v>
      </c>
      <c r="AJW53">
        <v>2.02832045107445e-31</v>
      </c>
      <c r="AJX53">
        <v>1.84672586414579e-31</v>
      </c>
      <c r="AJY53">
        <v>1.68138935615349e-31</v>
      </c>
      <c r="AJZ53">
        <v>1.53085534884947e-31</v>
      </c>
      <c r="AKA53">
        <v>1.39379858122945e-31</v>
      </c>
      <c r="AKB53">
        <v>1.26901244229069e-31</v>
      </c>
      <c r="AKC53">
        <v>1.15539834835251e-31</v>
      </c>
      <c r="AKD53">
        <v>1.05195607142039e-31</v>
      </c>
      <c r="AKE53">
        <v>9.57774933447104e-32</v>
      </c>
      <c r="AKF53">
        <v>8.72025788967582e-32</v>
      </c>
      <c r="AKG53">
        <v>7.93953725524739e-32</v>
      </c>
      <c r="AKH53">
        <v>7.22871417622769e-32</v>
      </c>
      <c r="AKI53">
        <v>6.58153075697951e-32</v>
      </c>
      <c r="AKJ53">
        <v>5.99228936835235e-32</v>
      </c>
      <c r="AKK53">
        <v>5.45580248728458e-32</v>
      </c>
      <c r="AKL53">
        <v>4.96734702724228e-32</v>
      </c>
      <c r="AKM53">
        <v>4.52262275743297e-32</v>
      </c>
      <c r="AKN53">
        <v>4.11771444472768e-32</v>
      </c>
      <c r="AKO53">
        <v>3.74905738499909e-32</v>
      </c>
      <c r="AKP53">
        <v>3.41340602042299e-32</v>
      </c>
      <c r="AKQ53">
        <v>3.10780536645821e-32</v>
      </c>
      <c r="AKR53">
        <v>2.8295649969556e-32</v>
      </c>
      <c r="AKS53">
        <v>2.57623535836829e-32</v>
      </c>
      <c r="AKT53">
        <v>2.34558620453953e-32</v>
      </c>
      <c r="AKU53">
        <v>2.13558696221405e-32</v>
      </c>
      <c r="AKV53">
        <v>1.94438885441602e-32</v>
      </c>
      <c r="AKW53">
        <v>1.77030862431267e-32</v>
      </c>
      <c r="AKX53">
        <v>1.61181371627287e-32</v>
      </c>
      <c r="AKY53">
        <v>1.46750878365856e-32</v>
      </c>
      <c r="AKZ53">
        <v>1.33612340456746e-32</v>
      </c>
      <c r="ALA53">
        <v>1.2165008973795e-32</v>
      </c>
      <c r="ALB53">
        <v>1.10758813764228e-32</v>
      </c>
      <c r="ALC53">
        <v>1.00842628664596e-32</v>
      </c>
      <c r="ALD53">
        <v>9.18142350064601e-33</v>
      </c>
      <c r="ALE53">
        <v>8.35941492348373e-33</v>
      </c>
      <c r="ALF53">
        <v>7.61100039204657e-33</v>
      </c>
      <c r="ALG53">
        <v>6.92959106563793e-33</v>
      </c>
      <c r="ALH53">
        <v>6.30918799940525e-33</v>
      </c>
      <c r="ALI53">
        <v>5.74432933123952e-33</v>
      </c>
      <c r="ALJ53">
        <v>5.23004219700683e-33</v>
      </c>
      <c r="ALK53">
        <v>4.76179895078713e-33</v>
      </c>
      <c r="ALL53">
        <v>4.33547730469446e-33</v>
      </c>
      <c r="ALM53">
        <v>3.94732403736064e-33</v>
      </c>
      <c r="ALN53">
        <v>3.59392195158157e-33</v>
      </c>
      <c r="ALO53">
        <v>3.27215979023e-33</v>
      </c>
    </row>
    <row r="54" spans="1:1003">
      <c r="A54" s="3" t="s">
        <v>1</v>
      </c>
      <c r="B54" s="6">
        <f>SUM(C54:ALO54)</f>
        <v>14249087.8664796</v>
      </c>
      <c r="C54">
        <v>0</v>
      </c>
      <c r="D54">
        <v>0.452048144228802</v>
      </c>
      <c r="E54">
        <v>0.856024248840378</v>
      </c>
      <c r="F54">
        <v>1.29111292557307</v>
      </c>
      <c r="G54">
        <v>1.82665618051762</v>
      </c>
      <c r="H54">
        <v>2.53093214607928</v>
      </c>
      <c r="I54">
        <v>3.48221917452052</v>
      </c>
      <c r="J54">
        <v>4.77978950128906</v>
      </c>
      <c r="K54">
        <v>6.55573375322311</v>
      </c>
      <c r="L54">
        <v>8.98921691610352</v>
      </c>
      <c r="M54">
        <v>12.3249684816042</v>
      </c>
      <c r="N54">
        <v>16.898097367618</v>
      </c>
      <c r="O54">
        <v>23.1678519771295</v>
      </c>
      <c r="P54">
        <v>31.7637804956683</v>
      </c>
      <c r="Q54">
        <v>43.5489567125088</v>
      </c>
      <c r="R54">
        <v>59.706630986007</v>
      </c>
      <c r="S54">
        <v>81.8590058202219</v>
      </c>
      <c r="T54">
        <v>112.230049813897</v>
      </c>
      <c r="U54">
        <v>153.868669931858</v>
      </c>
      <c r="V54">
        <v>210.954595746701</v>
      </c>
      <c r="W54">
        <v>289.217585120685</v>
      </c>
      <c r="X54">
        <v>396.511847374756</v>
      </c>
      <c r="Y54">
        <v>543.602992769055</v>
      </c>
      <c r="Z54">
        <v>745.245832803409</v>
      </c>
      <c r="AA54">
        <v>1021.65995162447</v>
      </c>
      <c r="AB54">
        <v>1400.54876649378</v>
      </c>
      <c r="AC54">
        <v>1919.86022267934</v>
      </c>
      <c r="AD54">
        <v>2631.55771312581</v>
      </c>
      <c r="AE54">
        <v>3606.76370948041</v>
      </c>
      <c r="AF54">
        <v>4942.76230394458</v>
      </c>
      <c r="AG54">
        <v>6772.50710621076</v>
      </c>
      <c r="AH54">
        <v>9277.48320799247</v>
      </c>
      <c r="AI54">
        <v>12705.0169353643</v>
      </c>
      <c r="AJ54">
        <v>17391.4034647751</v>
      </c>
      <c r="AK54">
        <v>23792.4923032333</v>
      </c>
      <c r="AL54">
        <v>32523.5434325366</v>
      </c>
      <c r="AM54">
        <v>44410.0519957136</v>
      </c>
      <c r="AN54">
        <v>60550.4677813606</v>
      </c>
      <c r="AO54">
        <v>82389.6398285183</v>
      </c>
      <c r="AP54">
        <v>111797.272296669</v>
      </c>
      <c r="AQ54">
        <v>151136.967305993</v>
      </c>
      <c r="AR54">
        <v>203296.322228609</v>
      </c>
      <c r="AS54">
        <v>271625.096918573</v>
      </c>
      <c r="AT54">
        <v>359697.516925332</v>
      </c>
      <c r="AU54">
        <v>470785.550504684</v>
      </c>
      <c r="AV54">
        <v>513594.149306841</v>
      </c>
      <c r="AW54">
        <v>532441.410069865</v>
      </c>
      <c r="AX54">
        <v>543415.009391299</v>
      </c>
      <c r="AY54">
        <v>548773.15951624</v>
      </c>
      <c r="AZ54">
        <v>549651.734461689</v>
      </c>
      <c r="BA54">
        <v>546640.681877262</v>
      </c>
      <c r="BB54">
        <v>540113.345870231</v>
      </c>
      <c r="BC54">
        <v>530383.341951628</v>
      </c>
      <c r="BD54">
        <v>517768.917912653</v>
      </c>
      <c r="BE54">
        <v>502612.511078735</v>
      </c>
      <c r="BF54">
        <v>485279.964645842</v>
      </c>
      <c r="BG54">
        <v>466151.32298543</v>
      </c>
      <c r="BH54">
        <v>445608.981119317</v>
      </c>
      <c r="BI54">
        <v>424026.018933024</v>
      </c>
      <c r="BJ54">
        <v>401756.096591958</v>
      </c>
      <c r="BK54">
        <v>379125.51834091</v>
      </c>
      <c r="BL54">
        <v>356427.63164456</v>
      </c>
      <c r="BM54">
        <v>333919.464545664</v>
      </c>
      <c r="BN54">
        <v>311820.348457734</v>
      </c>
      <c r="BO54">
        <v>290312.192313314</v>
      </c>
      <c r="BP54">
        <v>269541.04581194</v>
      </c>
      <c r="BQ54">
        <v>249619.598450688</v>
      </c>
      <c r="BR54">
        <v>230630.29403083</v>
      </c>
      <c r="BS54">
        <v>212628.786856388</v>
      </c>
      <c r="BT54">
        <v>195647.517738822</v>
      </c>
      <c r="BU54">
        <v>179699.239368817</v>
      </c>
      <c r="BV54">
        <v>164780.367825128</v>
      </c>
      <c r="BW54">
        <v>150874.077845319</v>
      </c>
      <c r="BX54">
        <v>137953.093130688</v>
      </c>
      <c r="BY54">
        <v>125982.149422705</v>
      </c>
      <c r="BZ54">
        <v>114920.127948172</v>
      </c>
      <c r="CA54">
        <v>104721.870958998</v>
      </c>
      <c r="CB54">
        <v>95339.7004763601</v>
      </c>
      <c r="CC54">
        <v>86724.66696433</v>
      </c>
      <c r="CD54">
        <v>78827.5573968845</v>
      </c>
      <c r="CE54">
        <v>71599.6928156999</v>
      </c>
      <c r="CF54">
        <v>64993.5446417807</v>
      </c>
      <c r="CG54">
        <v>58963.1972094688</v>
      </c>
      <c r="CH54">
        <v>53464.6816271582</v>
      </c>
      <c r="CI54">
        <v>48456.2034249123</v>
      </c>
      <c r="CJ54">
        <v>43898.2837323731</v>
      </c>
      <c r="CK54">
        <v>39753.8310822469</v>
      </c>
      <c r="CL54">
        <v>35988.1584459867</v>
      </c>
      <c r="CM54">
        <v>32568.9578318972</v>
      </c>
      <c r="CN54">
        <v>29466.242737109</v>
      </c>
      <c r="CO54">
        <v>26652.2669498586</v>
      </c>
      <c r="CP54">
        <v>24101.4266405765</v>
      </c>
      <c r="CQ54">
        <v>21790.1513447</v>
      </c>
      <c r="CR54">
        <v>19696.788307567</v>
      </c>
      <c r="CS54">
        <v>17801.4837108395</v>
      </c>
      <c r="CT54">
        <v>16086.0635088551</v>
      </c>
      <c r="CU54">
        <v>14533.9159510544</v>
      </c>
      <c r="CV54">
        <v>13129.877333511</v>
      </c>
      <c r="CW54">
        <v>11860.1220907133</v>
      </c>
      <c r="CX54">
        <v>10712.0579921206</v>
      </c>
      <c r="CY54">
        <v>9674.22693263976</v>
      </c>
      <c r="CZ54">
        <v>8736.21158983868</v>
      </c>
      <c r="DA54">
        <v>7888.54805301007</v>
      </c>
      <c r="DB54">
        <v>7122.64440122272</v>
      </c>
      <c r="DC54">
        <v>6430.70511176709</v>
      </c>
      <c r="DD54">
        <v>5805.66111063854</v>
      </c>
      <c r="DE54">
        <v>5241.10522768737</v>
      </c>
      <c r="DF54">
        <v>4731.23278648922</v>
      </c>
      <c r="DG54">
        <v>4270.78703930316</v>
      </c>
      <c r="DH54">
        <v>3855.00914779598</v>
      </c>
      <c r="DI54">
        <v>3479.5924081662</v>
      </c>
      <c r="DJ54">
        <v>3140.64042300142</v>
      </c>
      <c r="DK54">
        <v>2834.628930126</v>
      </c>
      <c r="DL54">
        <v>2558.37100962853</v>
      </c>
      <c r="DM54">
        <v>2308.98540324147</v>
      </c>
      <c r="DN54">
        <v>2083.86769452721</v>
      </c>
      <c r="DO54">
        <v>1880.66411332267</v>
      </c>
      <c r="DP54">
        <v>1697.24774316095</v>
      </c>
      <c r="DQ54">
        <v>1531.69692558816</v>
      </c>
      <c r="DR54">
        <v>1382.27567017487</v>
      </c>
      <c r="DS54">
        <v>1247.41589340684</v>
      </c>
      <c r="DT54">
        <v>1125.70132340323</v>
      </c>
      <c r="DU54">
        <v>1015.8529204714</v>
      </c>
      <c r="DV54">
        <v>916.715675816984</v>
      </c>
      <c r="DW54">
        <v>827.246662265236</v>
      </c>
      <c r="DX54">
        <v>746.504221610162</v>
      </c>
      <c r="DY54">
        <v>673.63818320488</v>
      </c>
      <c r="DZ54">
        <v>607.881017660854</v>
      </c>
      <c r="EA54">
        <v>548.53983806576</v>
      </c>
      <c r="EB54">
        <v>494.989168993336</v>
      </c>
      <c r="EC54">
        <v>446.664410801842</v>
      </c>
      <c r="ED54">
        <v>403.055933339416</v>
      </c>
      <c r="EE54">
        <v>363.70373923451</v>
      </c>
      <c r="EF54">
        <v>328.19264248675</v>
      </c>
      <c r="EG54">
        <v>296.147913126478</v>
      </c>
      <c r="EH54">
        <v>267.231343316616</v>
      </c>
      <c r="EI54">
        <v>241.137694463636</v>
      </c>
      <c r="EJ54">
        <v>217.591488718632</v>
      </c>
      <c r="EK54">
        <v>196.344111716155</v>
      </c>
      <c r="EL54">
        <v>177.171196546825</v>
      </c>
      <c r="EM54">
        <v>159.870261817235</v>
      </c>
      <c r="EN54">
        <v>144.258579242565</v>
      </c>
      <c r="EO54">
        <v>130.171248567064</v>
      </c>
      <c r="EP54">
        <v>117.459459736812</v>
      </c>
      <c r="EQ54">
        <v>105.988924177758</v>
      </c>
      <c r="ER54">
        <v>95.6384587782127</v>
      </c>
      <c r="ES54">
        <v>86.2987077554607</v>
      </c>
      <c r="ET54">
        <v>77.8709890162415</v>
      </c>
      <c r="EU54">
        <v>70.2662529144799</v>
      </c>
      <c r="EV54">
        <v>63.4041424795486</v>
      </c>
      <c r="EW54">
        <v>57.2121452461251</v>
      </c>
      <c r="EX54">
        <v>51.6248277729343</v>
      </c>
      <c r="EY54">
        <v>46.583144801886</v>
      </c>
      <c r="EZ54">
        <v>42.0338157901273</v>
      </c>
      <c r="FA54">
        <v>37.9287622531678</v>
      </c>
      <c r="FB54">
        <v>34.2245999947425</v>
      </c>
      <c r="FC54">
        <v>30.8821808749399</v>
      </c>
      <c r="FD54">
        <v>27.8661792882484</v>
      </c>
      <c r="FE54">
        <v>25.1447189929216</v>
      </c>
      <c r="FF54">
        <v>22.6890363572627</v>
      </c>
      <c r="FG54">
        <v>20.473176471478</v>
      </c>
      <c r="FH54">
        <v>18.4737189196109</v>
      </c>
      <c r="FI54">
        <v>16.6695303183281</v>
      </c>
      <c r="FJ54">
        <v>15.0415410112492</v>
      </c>
      <c r="FK54">
        <v>13.5725435620122</v>
      </c>
      <c r="FL54">
        <v>12.2470109190096</v>
      </c>
      <c r="FM54">
        <v>11.0509323321222</v>
      </c>
      <c r="FN54">
        <v>9.97166528897048</v>
      </c>
      <c r="FO54">
        <v>8.99780190717378</v>
      </c>
      <c r="FP54">
        <v>8.11904837161865</v>
      </c>
      <c r="FQ54">
        <v>7.32611614338414</v>
      </c>
      <c r="FR54">
        <v>6.61062379120885</v>
      </c>
      <c r="FS54">
        <v>5.96500840850956</v>
      </c>
      <c r="FT54">
        <v>5.3824456801538</v>
      </c>
      <c r="FU54">
        <v>4.856777754515</v>
      </c>
      <c r="FV54">
        <v>4.38244815875832</v>
      </c>
      <c r="FW54">
        <v>3.95444306968493</v>
      </c>
      <c r="FX54">
        <v>3.56823831958676</v>
      </c>
      <c r="FY54">
        <v>3.21975157713931</v>
      </c>
      <c r="FZ54">
        <v>2.90529919802467</v>
      </c>
      <c r="GA54">
        <v>2.62155728930756</v>
      </c>
      <c r="GB54">
        <v>2.36552657610369</v>
      </c>
      <c r="GC54">
        <v>2.13450069925143</v>
      </c>
      <c r="GD54">
        <v>1.92603760894853</v>
      </c>
      <c r="GE54">
        <v>1.73793375202832</v>
      </c>
      <c r="GF54">
        <v>1.56820078006878</v>
      </c>
      <c r="GG54">
        <v>1.41504453216562</v>
      </c>
      <c r="GH54">
        <v>1.2768460702375</v>
      </c>
      <c r="GI54">
        <v>1.15214456642205</v>
      </c>
      <c r="GJ54">
        <v>1.03962186169411</v>
      </c>
      <c r="GK54">
        <v>0.938088532499246</v>
      </c>
      <c r="GL54">
        <v>0.846471318133178</v>
      </c>
      <c r="GM54">
        <v>0.763801775978798</v>
      </c>
      <c r="GN54">
        <v>0.689206044689543</v>
      </c>
      <c r="GO54">
        <v>0.621895607117712</v>
      </c>
      <c r="GP54">
        <v>0.561158955352877</v>
      </c>
      <c r="GQ54">
        <v>0.50635406977005</v>
      </c>
      <c r="GR54">
        <v>0.456901632591005</v>
      </c>
      <c r="GS54">
        <v>0.412278904225525</v>
      </c>
      <c r="GT54">
        <v>0.372014197664734</v>
      </c>
      <c r="GU54">
        <v>0.335681892519892</v>
      </c>
      <c r="GV54">
        <v>0.302897936003983</v>
      </c>
      <c r="GW54">
        <v>0.273315783300371</v>
      </c>
      <c r="GX54">
        <v>0.246622734407065</v>
      </c>
      <c r="GY54">
        <v>0.222536628735924</v>
      </c>
      <c r="GZ54">
        <v>0.200802862527594</v>
      </c>
      <c r="HA54">
        <v>0.181191697555187</v>
      </c>
      <c r="HB54">
        <v>0.163495832668684</v>
      </c>
      <c r="HC54">
        <v>0.1475282125103</v>
      </c>
      <c r="HD54">
        <v>0.13312005023803</v>
      </c>
      <c r="HE54">
        <v>0.120119043356712</v>
      </c>
      <c r="HF54">
        <v>0.108387763797125</v>
      </c>
      <c r="HG54">
        <v>0.0978022052255429</v>
      </c>
      <c r="HH54">
        <v>0.0882504722281047</v>
      </c>
      <c r="HI54">
        <v>0.0796315975140502</v>
      </c>
      <c r="HJ54">
        <v>0.0718544746350872</v>
      </c>
      <c r="HK54">
        <v>0.0648368949391911</v>
      </c>
      <c r="HL54">
        <v>0.0585046785789575</v>
      </c>
      <c r="HM54">
        <v>0.0527908903888134</v>
      </c>
      <c r="HN54">
        <v>0.047635132342506</v>
      </c>
      <c r="HO54">
        <v>0.042982905111769</v>
      </c>
      <c r="HP54">
        <v>0.0387850319775056</v>
      </c>
      <c r="HQ54">
        <v>0.0349971390039181</v>
      </c>
      <c r="HR54">
        <v>0.0315791859807462</v>
      </c>
      <c r="HS54">
        <v>0.028495043175417</v>
      </c>
      <c r="HT54">
        <v>0.0257121094211467</v>
      </c>
      <c r="HU54">
        <v>0.0232009675039748</v>
      </c>
      <c r="HV54">
        <v>0.020935073205981</v>
      </c>
      <c r="HW54">
        <v>0.0188904747176993</v>
      </c>
      <c r="HX54">
        <v>0.0170455594537624</v>
      </c>
      <c r="HY54">
        <v>0.0153808255954761</v>
      </c>
      <c r="HZ54">
        <v>0.0138786759453997</v>
      </c>
      <c r="IA54">
        <v>0.0125232319148606</v>
      </c>
      <c r="IB54">
        <v>0.0113001656781452</v>
      </c>
      <c r="IC54">
        <v>0.0101965487191415</v>
      </c>
      <c r="ID54">
        <v>0.00920071516948522</v>
      </c>
      <c r="IE54">
        <v>0.00830213849361677</v>
      </c>
      <c r="IF54">
        <v>0.00749132021723845</v>
      </c>
      <c r="IG54">
        <v>0.00675968952297033</v>
      </c>
      <c r="IH54">
        <v>0.00609951265187181</v>
      </c>
      <c r="II54">
        <v>0.00550381115315232</v>
      </c>
      <c r="IJ54">
        <v>0.00496628811792335</v>
      </c>
      <c r="IK54">
        <v>0.00448126161724048</v>
      </c>
      <c r="IL54">
        <v>0.00404360464083735</v>
      </c>
      <c r="IM54">
        <v>0.00364869090166959</v>
      </c>
      <c r="IN54">
        <v>0.00329234593339154</v>
      </c>
      <c r="IO54">
        <v>0.0029708029638382</v>
      </c>
      <c r="IP54">
        <v>0.00268066309806949</v>
      </c>
      <c r="IQ54">
        <v>0.00241885939008892</v>
      </c>
      <c r="IR54">
        <v>0.00218262442345397</v>
      </c>
      <c r="IS54">
        <v>0.00196946105808666</v>
      </c>
      <c r="IT54">
        <v>0.00177711603406109</v>
      </c>
      <c r="IU54">
        <v>0.001603556153345</v>
      </c>
      <c r="IV54">
        <v>0.00144694678772245</v>
      </c>
      <c r="IW54">
        <v>0.00130563248571411</v>
      </c>
      <c r="IX54">
        <v>0.001178119473499</v>
      </c>
      <c r="IY54">
        <v>0.00106305986486251</v>
      </c>
      <c r="IZ54">
        <v>0.000959237413260538</v>
      </c>
      <c r="JA54">
        <v>0.00086555465539102</v>
      </c>
      <c r="JB54">
        <v>0.000781021310372872</v>
      </c>
      <c r="JC54">
        <v>0.000704743811905033</v>
      </c>
      <c r="JD54">
        <v>0.00063591586275447</v>
      </c>
      <c r="JE54">
        <v>0.000573809911728634</v>
      </c>
      <c r="JF54">
        <v>0.000517769463039024</v>
      </c>
      <c r="JG54">
        <v>0.000467202136761441</v>
      </c>
      <c r="JH54">
        <v>0.000421573407037947</v>
      </c>
      <c r="JI54">
        <v>0.00038040095182972</v>
      </c>
      <c r="JJ54">
        <v>0.000343249554494439</v>
      </c>
      <c r="JK54">
        <v>0.000309726503294922</v>
      </c>
      <c r="JL54">
        <v>0.000279477440209162</v>
      </c>
      <c r="JM54">
        <v>0.000252182615161291</v>
      </c>
      <c r="JN54">
        <v>0.000227553506078533</v>
      </c>
      <c r="JO54">
        <v>0.000205329769046184</v>
      </c>
      <c r="JP54">
        <v>0.000185276486322007</v>
      </c>
      <c r="JQ54">
        <v>0.000167181683119959</v>
      </c>
      <c r="JR54">
        <v>0.000150854086914222</v>
      </c>
      <c r="JS54">
        <v>0.000136121105578084</v>
      </c>
      <c r="JT54">
        <v>0.000122827002985434</v>
      </c>
      <c r="JU54">
        <v>0.000110831252789918</v>
      </c>
      <c r="JV54">
        <v>0.000100007052980259</v>
      </c>
      <c r="JW54">
        <v>9.0239985509733e-5</v>
      </c>
      <c r="JX54">
        <v>8.14268068312924e-5</v>
      </c>
      <c r="JY54">
        <v>7.34743565536233e-5</v>
      </c>
      <c r="JZ54">
        <v>6.62985726819745e-5</v>
      </c>
      <c r="KA54">
        <v>5.98236030342988e-5</v>
      </c>
      <c r="KB54">
        <v>5.39810034398606e-5</v>
      </c>
      <c r="KC54">
        <v>4.87090142447993e-5</v>
      </c>
      <c r="KD54">
        <v>4.39519074769015e-5</v>
      </c>
      <c r="KE54">
        <v>3.96593977687328e-5</v>
      </c>
      <c r="KF54">
        <v>3.57861108122471e-5</v>
      </c>
      <c r="KG54">
        <v>3.22911037261308e-5</v>
      </c>
      <c r="KH54">
        <v>2.91374322658889e-5</v>
      </c>
      <c r="KI54">
        <v>2.62917603018327e-5</v>
      </c>
      <c r="KJ54">
        <v>2.37240074369258e-5</v>
      </c>
      <c r="KK54">
        <v>2.14070310396052e-5</v>
      </c>
      <c r="KL54">
        <v>1.93163393304819e-5</v>
      </c>
      <c r="KM54">
        <v>1.742983249008e-5</v>
      </c>
      <c r="KN54">
        <v>1.57275690509741e-5</v>
      </c>
      <c r="KO54">
        <v>1.41915551049561e-5</v>
      </c>
      <c r="KP54">
        <v>1.28055540970273e-5</v>
      </c>
      <c r="KQ54">
        <v>1.15549151956297e-5</v>
      </c>
      <c r="KR54">
        <v>1.04264184248908e-5</v>
      </c>
      <c r="KS54">
        <v>9.40813492183905e-6</v>
      </c>
      <c r="KT54">
        <v>8.48930084142937e-6</v>
      </c>
      <c r="KU54">
        <v>7.66020357648108e-6</v>
      </c>
      <c r="KV54">
        <v>6.91207908980756e-6</v>
      </c>
      <c r="KW54">
        <v>6.23701927327886e-6</v>
      </c>
      <c r="KX54">
        <v>5.62788835454901e-6</v>
      </c>
      <c r="KY54">
        <v>5.07824746781905e-6</v>
      </c>
      <c r="KZ54">
        <v>4.58228659130462e-6</v>
      </c>
      <c r="LA54">
        <v>4.13476313194854e-6</v>
      </c>
      <c r="LB54">
        <v>3.7309465081827e-6</v>
      </c>
      <c r="LC54">
        <v>3.36656814494722e-6</v>
      </c>
      <c r="LD54">
        <v>3.03777635238561e-6</v>
      </c>
      <c r="LE54">
        <v>2.74109561125716e-6</v>
      </c>
      <c r="LF54">
        <v>2.47338983469027e-6</v>
      </c>
      <c r="LG54">
        <v>2.23182921793206e-6</v>
      </c>
      <c r="LH54">
        <v>2.01386032567683e-6</v>
      </c>
      <c r="LI54">
        <v>1.81717910077947e-6</v>
      </c>
      <c r="LJ54">
        <v>1.63970650903995e-6</v>
      </c>
      <c r="LK54">
        <v>1.47956656261052e-6</v>
      </c>
      <c r="LL54">
        <v>1.33506648972005e-6</v>
      </c>
      <c r="LM54">
        <v>1.20467884109827e-6</v>
      </c>
      <c r="LN54">
        <v>1.08702534395434e-6</v>
      </c>
      <c r="LO54">
        <v>9.80862332837018e-7</v>
      </c>
      <c r="LP54">
        <v>8.85067603372165e-7</v>
      </c>
      <c r="LQ54">
        <v>7.98628549914049e-7</v>
      </c>
      <c r="LR54">
        <v>7.20631461718547e-7</v>
      </c>
      <c r="LS54">
        <v>6.50251864492566e-7</v>
      </c>
      <c r="LT54">
        <v>5.8674580522436e-7</v>
      </c>
      <c r="LU54">
        <v>5.29441988170287e-7</v>
      </c>
      <c r="LV54">
        <v>4.77734678870898e-7</v>
      </c>
      <c r="LW54">
        <v>4.31077301187665e-7</v>
      </c>
      <c r="LX54">
        <v>3.88976659677363e-7</v>
      </c>
      <c r="LY54">
        <v>3.50987726231242e-7</v>
      </c>
      <c r="LZ54">
        <v>3.16708935870751e-7</v>
      </c>
      <c r="MA54">
        <v>2.85777941973673e-7</v>
      </c>
      <c r="MB54">
        <v>2.57867786060943e-7</v>
      </c>
      <c r="MC54">
        <v>2.32683441656592e-7</v>
      </c>
      <c r="MD54">
        <v>2.09958695687414e-7</v>
      </c>
      <c r="ME54">
        <v>1.89453334456947e-7</v>
      </c>
      <c r="MF54">
        <v>1.70950604447899e-7</v>
      </c>
      <c r="MG54">
        <v>1.54254921112212e-7</v>
      </c>
      <c r="MH54">
        <v>1.39189801429375e-7</v>
      </c>
      <c r="MI54">
        <v>1.25595998378914e-7</v>
      </c>
      <c r="MJ54">
        <v>1.13329817607363e-7</v>
      </c>
      <c r="MK54">
        <v>1.02261598495915e-7</v>
      </c>
      <c r="ML54">
        <v>9.22743435727581e-8</v>
      </c>
      <c r="MM54">
        <v>8.32624817821862e-8</v>
      </c>
      <c r="MN54">
        <v>7.51307525375402e-8</v>
      </c>
      <c r="MO54">
        <v>6.77931987617594e-8</v>
      </c>
      <c r="MP54">
        <v>6.11722582714049e-8</v>
      </c>
      <c r="MQ54">
        <v>5.51979438995618e-8</v>
      </c>
      <c r="MR54">
        <v>4.9807103691044e-8</v>
      </c>
      <c r="MS54">
        <v>4.49427533497331e-8</v>
      </c>
      <c r="MT54">
        <v>4.0553473881641e-8</v>
      </c>
      <c r="MU54">
        <v>3.65928680664312e-8</v>
      </c>
      <c r="MV54">
        <v>3.30190700119882e-8</v>
      </c>
      <c r="MW54">
        <v>2.9794302607746e-8</v>
      </c>
      <c r="MX54">
        <v>2.68844781987998e-8</v>
      </c>
      <c r="MY54">
        <v>2.42588382596957e-8</v>
      </c>
      <c r="MZ54">
        <v>2.18896282590431e-8</v>
      </c>
      <c r="NA54">
        <v>1.97518042780797e-8</v>
      </c>
      <c r="NB54">
        <v>1.78227682819781e-8</v>
      </c>
      <c r="NC54">
        <v>1.60821292455601e-8</v>
      </c>
      <c r="ND54">
        <v>1.4511487608377e-8</v>
      </c>
      <c r="NE54">
        <v>1.30942407807235e-8</v>
      </c>
      <c r="NF54">
        <v>1.18154076446708e-8</v>
      </c>
      <c r="NG54">
        <v>1.06614701949929e-8</v>
      </c>
      <c r="NH54">
        <v>9.62023064604039e-9</v>
      </c>
      <c r="NI54">
        <v>8.68068249409731e-9</v>
      </c>
      <c r="NJ54">
        <v>7.8328941722767e-9</v>
      </c>
      <c r="NK54">
        <v>7.06790406811973e-9</v>
      </c>
      <c r="NL54">
        <v>6.37762579417355e-9</v>
      </c>
      <c r="NM54">
        <v>5.75476271020301e-9</v>
      </c>
      <c r="NN54">
        <v>5.19273079348721e-9</v>
      </c>
      <c r="NO54">
        <v>4.68558904189449e-9</v>
      </c>
      <c r="NP54">
        <v>4.22797667405705e-9</v>
      </c>
      <c r="NQ54">
        <v>3.8150564628141e-9</v>
      </c>
      <c r="NR54">
        <v>3.44246360292557e-9</v>
      </c>
      <c r="NS54">
        <v>3.10625957255844e-9</v>
      </c>
      <c r="NT54">
        <v>2.80289050083519e-9</v>
      </c>
      <c r="NU54">
        <v>2.52914960136492e-9</v>
      </c>
      <c r="NV54">
        <v>2.28214327465818e-9</v>
      </c>
      <c r="NW54">
        <v>2.05926052110829e-9</v>
      </c>
      <c r="NX54">
        <v>1.85814534121674e-9</v>
      </c>
      <c r="NY54">
        <v>1.67667183131701e-9</v>
      </c>
      <c r="NZ54">
        <v>1.51292171154443e-9</v>
      </c>
      <c r="OA54">
        <v>1.36516404850948e-9</v>
      </c>
      <c r="OB54">
        <v>1.23183695833164e-9</v>
      </c>
      <c r="OC54">
        <v>1.11153109662425e-9</v>
      </c>
      <c r="OD54">
        <v>1.00297476090995e-9</v>
      </c>
      <c r="OE54">
        <v>9.05020447990601e-10</v>
      </c>
      <c r="OF54">
        <v>8.16632724175449e-10</v>
      </c>
      <c r="OG54">
        <v>7.36877280148635e-10</v>
      </c>
      <c r="OH54">
        <v>6.64911054779866e-10</v>
      </c>
      <c r="OI54">
        <v>5.99973323481074e-10</v>
      </c>
      <c r="OJ54">
        <v>5.41377656907964e-10</v>
      </c>
      <c r="OK54">
        <v>4.88504665005162e-10</v>
      </c>
      <c r="OL54">
        <v>4.40795449695434e-10</v>
      </c>
      <c r="OM54">
        <v>3.97745697004034e-10</v>
      </c>
      <c r="ON54">
        <v>3.58900346168576e-10</v>
      </c>
      <c r="OO54">
        <v>3.23848779383822e-10</v>
      </c>
      <c r="OP54">
        <v>2.92220481334197e-10</v>
      </c>
      <c r="OQ54">
        <v>2.63681122632805e-10</v>
      </c>
      <c r="OR54">
        <v>2.37929025766614e-10</v>
      </c>
      <c r="OS54">
        <v>2.14691976190817e-10</v>
      </c>
      <c r="OT54">
        <v>1.93724344863795e-10</v>
      </c>
      <c r="OU54">
        <v>1.74804491806209e-10</v>
      </c>
      <c r="OV54">
        <v>1.57732423238344e-10</v>
      </c>
      <c r="OW54">
        <v>1.42327677530289e-10</v>
      </c>
      <c r="OX54">
        <v>1.28427417618228e-10</v>
      </c>
      <c r="OY54">
        <v>1.15884709722581e-10</v>
      </c>
      <c r="OZ54">
        <v>1.04566970173049e-10</v>
      </c>
      <c r="PA54">
        <v>9.43545639226006e-11</v>
      </c>
      <c r="PB54">
        <v>8.51395399358977e-11</v>
      </c>
      <c r="PC54">
        <v>7.68244900844699e-11</v>
      </c>
      <c r="PD54">
        <v>6.932151948651e-11</v>
      </c>
      <c r="PE54">
        <v>6.2551317407182e-11</v>
      </c>
      <c r="PF54">
        <v>5.64423188983246e-11</v>
      </c>
      <c r="PG54">
        <v>5.09299483155954e-11</v>
      </c>
      <c r="PH54">
        <v>4.59559367165937e-11</v>
      </c>
      <c r="PI54">
        <v>4.14677059244701e-11</v>
      </c>
      <c r="PJ54">
        <v>3.74178127462134e-11</v>
      </c>
      <c r="PK54">
        <v>3.37634474706856e-11</v>
      </c>
      <c r="PL54">
        <v>3.0465981345238e-11</v>
      </c>
      <c r="PM54">
        <v>2.74905582474734e-11</v>
      </c>
      <c r="PN54">
        <v>2.48057262358908e-11</v>
      </c>
      <c r="PO54">
        <v>2.23831050846889e-11</v>
      </c>
      <c r="PP54">
        <v>2.01970862883804e-11</v>
      </c>
      <c r="PQ54">
        <v>1.82245623650903e-11</v>
      </c>
      <c r="PR54">
        <v>1.64446825971203e-11</v>
      </c>
      <c r="PS54">
        <v>1.48386326268137e-11</v>
      </c>
      <c r="PT54">
        <v>1.33894355779235e-11</v>
      </c>
      <c r="PU54">
        <v>1.20817726002196e-11</v>
      </c>
      <c r="PV54">
        <v>1.09018209403906e-11</v>
      </c>
      <c r="PW54">
        <v>9.83710782755327e-12</v>
      </c>
      <c r="PX54">
        <v>8.87637862885712e-12</v>
      </c>
      <c r="PY54">
        <v>8.00947788151147e-12</v>
      </c>
      <c r="PZ54">
        <v>7.22724194367555e-12</v>
      </c>
      <c r="QA54">
        <v>6.52140212946893e-12</v>
      </c>
      <c r="QB54">
        <v>5.88449730418367e-12</v>
      </c>
      <c r="QC54">
        <v>5.30979501577901e-12</v>
      </c>
      <c r="QD54">
        <v>4.79122032897301e-12</v>
      </c>
      <c r="QE54">
        <v>4.3232916096661e-12</v>
      </c>
      <c r="QF54">
        <v>3.9010625809011e-12</v>
      </c>
      <c r="QG54">
        <v>3.52007003785759e-12</v>
      </c>
      <c r="QH54">
        <v>3.17628666919786e-12</v>
      </c>
      <c r="QI54">
        <v>2.86607848605885e-12</v>
      </c>
      <c r="QJ54">
        <v>2.58616640869002e-12</v>
      </c>
      <c r="QK54">
        <v>2.33359160468549e-12</v>
      </c>
      <c r="QL54">
        <v>2.10568421241578e-12</v>
      </c>
      <c r="QM54">
        <v>1.9000351190476e-12</v>
      </c>
      <c r="QN54">
        <v>1.71447049482906e-12</v>
      </c>
      <c r="QO54">
        <v>1.54702881445307e-12</v>
      </c>
      <c r="QP54">
        <v>1.39594012260134e-12</v>
      </c>
      <c r="QQ54">
        <v>1.25960732449394e-12</v>
      </c>
      <c r="QR54">
        <v>1.13658930367451e-12</v>
      </c>
      <c r="QS54">
        <v>1.02558568857665e-12</v>
      </c>
      <c r="QT54">
        <v>9.25423106844988e-13</v>
      </c>
      <c r="QU54">
        <v>8.35042782111347e-13</v>
      </c>
      <c r="QV54">
        <v>7.5348934211674e-13</v>
      </c>
      <c r="QW54">
        <v>6.79900719874508e-13</v>
      </c>
      <c r="QX54">
        <v>6.13499041124134e-13</v>
      </c>
      <c r="QY54">
        <v>5.53582401750805e-13</v>
      </c>
      <c r="QZ54">
        <v>4.99517448253327e-13</v>
      </c>
      <c r="RA54">
        <v>4.50732682831625e-13</v>
      </c>
      <c r="RB54">
        <v>4.06712422324762e-13</v>
      </c>
      <c r="RC54">
        <v>3.66991347141932e-13</v>
      </c>
      <c r="RD54">
        <v>3.31149582565505e-13</v>
      </c>
      <c r="RE54">
        <v>2.98808260432629e-13</v>
      </c>
      <c r="RF54">
        <v>2.69625514279827e-13</v>
      </c>
      <c r="RG54">
        <v>2.43292865616919e-13</v>
      </c>
      <c r="RH54">
        <v>2.19531963131135e-13</v>
      </c>
      <c r="RI54">
        <v>1.98091640352887e-13</v>
      </c>
      <c r="RJ54">
        <v>1.78745260681051e-13</v>
      </c>
      <c r="RK54">
        <v>1.61288321703128e-13</v>
      </c>
      <c r="RL54">
        <v>1.45536293486575e-13</v>
      </c>
      <c r="RM54">
        <v>1.31322667990783e-13</v>
      </c>
      <c r="RN54">
        <v>1.18497198980873e-13</v>
      </c>
      <c r="RO54">
        <v>1.06924313838172e-13</v>
      </c>
      <c r="RP54">
        <v>9.64816804792944e-14</v>
      </c>
      <c r="RQ54">
        <v>8.70589142353276e-14</v>
      </c>
      <c r="RR54">
        <v>7.85564110220973e-14</v>
      </c>
      <c r="RS54">
        <v>7.08842944674413e-14</v>
      </c>
      <c r="RT54">
        <v>6.39614658660204e-14</v>
      </c>
      <c r="RU54">
        <v>5.77147469191389e-14</v>
      </c>
      <c r="RV54">
        <v>5.20781061978419e-14</v>
      </c>
      <c r="RW54">
        <v>4.69919611525545e-14</v>
      </c>
      <c r="RX54">
        <v>4.24025482911034e-14</v>
      </c>
      <c r="RY54">
        <v>3.82613548675359e-14</v>
      </c>
      <c r="RZ54">
        <v>3.45246060743634e-14</v>
      </c>
      <c r="SA54">
        <v>3.11528023175499e-14</v>
      </c>
      <c r="SB54">
        <v>2.81103016829783e-14</v>
      </c>
      <c r="SC54">
        <v>2.53649431808227e-14</v>
      </c>
      <c r="SD54">
        <v>2.28877067853011e-14</v>
      </c>
      <c r="SE54">
        <v>2.06524066762339e-14</v>
      </c>
      <c r="SF54">
        <v>1.86354144397932e-14</v>
      </c>
      <c r="SG54">
        <v>1.68154093025142e-14</v>
      </c>
      <c r="SH54">
        <v>1.51731527584004e-14</v>
      </c>
      <c r="SI54">
        <v>1.36912852067973e-14</v>
      </c>
      <c r="SJ54">
        <v>1.23541424513825e-14</v>
      </c>
      <c r="SK54">
        <v>1.11475901205591e-14</v>
      </c>
      <c r="SL54">
        <v>1.00588742589803e-14</v>
      </c>
      <c r="SM54">
        <v>9.07648651087132e-15</v>
      </c>
      <c r="SN54">
        <v>8.19004247005868e-15</v>
      </c>
      <c r="SO54">
        <v>7.39017191079654e-15</v>
      </c>
      <c r="SP54">
        <v>6.66841973906576e-15</v>
      </c>
      <c r="SQ54">
        <v>6.01715661734435e-15</v>
      </c>
      <c r="SR54">
        <v>5.4294983181013e-15</v>
      </c>
      <c r="SS54">
        <v>4.89923295353335e-15</v>
      </c>
      <c r="ST54">
        <v>4.42075531232154e-15</v>
      </c>
      <c r="SU54">
        <v>3.98900760930842e-15</v>
      </c>
      <c r="SV54">
        <v>3.59942602178637e-15</v>
      </c>
      <c r="SW54">
        <v>3.24789244725433e-15</v>
      </c>
      <c r="SX54">
        <v>2.9306909726947e-15</v>
      </c>
      <c r="SY54">
        <v>2.64446859522551e-15</v>
      </c>
      <c r="SZ54">
        <v>2.3861997789224e-15</v>
      </c>
      <c r="TA54">
        <v>2.15315447315561e-15</v>
      </c>
      <c r="TB54">
        <v>1.9428692543772e-15</v>
      </c>
      <c r="TC54">
        <v>1.7531212863107e-15</v>
      </c>
      <c r="TD54">
        <v>1.5819048232872e-15</v>
      </c>
      <c r="TE54">
        <v>1.42741000835456e-15</v>
      </c>
      <c r="TF54">
        <v>1.28800374204361e-15</v>
      </c>
      <c r="TG54">
        <v>1.16221241956311e-15</v>
      </c>
      <c r="TH54">
        <v>1.04870635394552e-15</v>
      </c>
      <c r="TI54">
        <v>9.46285720487418e-16</v>
      </c>
      <c r="TJ54">
        <v>8.53867873909066e-16</v>
      </c>
      <c r="TK54">
        <v>7.70475904168191e-16</v>
      </c>
      <c r="TL54">
        <v>6.95228309956314e-16</v>
      </c>
      <c r="TM54">
        <v>6.27329680720555e-16</v>
      </c>
      <c r="TN54">
        <v>5.66062288714455e-16</v>
      </c>
      <c r="TO54">
        <v>5.10778502200952e-16</v>
      </c>
      <c r="TP54">
        <v>4.60893939610689e-16</v>
      </c>
      <c r="TQ54">
        <v>4.15881292291134e-16</v>
      </c>
      <c r="TR54">
        <v>3.75264750549417e-16</v>
      </c>
      <c r="TS54">
        <v>3.38614974068932e-16</v>
      </c>
      <c r="TT54">
        <v>3.0554455353409e-16</v>
      </c>
      <c r="TU54">
        <v>2.75703915489992e-16</v>
      </c>
      <c r="TV54">
        <v>2.48777627149003e-16</v>
      </c>
      <c r="TW54">
        <v>2.24481062083919e-16</v>
      </c>
      <c r="TX54">
        <v>2.02557391562155e-16</v>
      </c>
      <c r="TY54">
        <v>1.82774869717632e-16</v>
      </c>
      <c r="TZ54">
        <v>1.64924383863062e-16</v>
      </c>
      <c r="UA54">
        <v>1.48817244048003e-16</v>
      </c>
      <c r="UB54">
        <v>1.34283188497046e-16</v>
      </c>
      <c r="UC54">
        <v>1.21168583844469e-16</v>
      </c>
      <c r="UD54">
        <v>1.09334801140778e-16</v>
      </c>
      <c r="UE54">
        <v>9.86567504646055e-17</v>
      </c>
      <c r="UF54">
        <v>8.90215586499599e-17</v>
      </c>
      <c r="UG54">
        <v>8.03273761516338e-17</v>
      </c>
      <c r="UH54">
        <v>7.24823004366592e-17</v>
      </c>
      <c r="UI54">
        <v>6.54034045214267e-17</v>
      </c>
      <c r="UJ54">
        <v>5.90158603855504e-17</v>
      </c>
      <c r="UK54">
        <v>5.32521479964512e-17</v>
      </c>
      <c r="UL54">
        <v>4.80513415835966e-17</v>
      </c>
      <c r="UM54">
        <v>4.33584656179007e-17</v>
      </c>
      <c r="UN54">
        <v>3.91239136886126e-17</v>
      </c>
      <c r="UO54">
        <v>3.53029241348905e-17</v>
      </c>
      <c r="UP54">
        <v>3.18551068891807e-17</v>
      </c>
      <c r="UQ54">
        <v>2.87440165308639e-17</v>
      </c>
      <c r="UR54">
        <v>2.59367670370994e-17</v>
      </c>
      <c r="US54">
        <v>2.34036841585599e-17</v>
      </c>
      <c r="UT54">
        <v>2.11179917454694e-17</v>
      </c>
      <c r="UU54">
        <v>1.9055528708227e-17</v>
      </c>
      <c r="UV54">
        <v>1.71944936207281e-17</v>
      </c>
      <c r="UW54">
        <v>1.55152142666929e-17</v>
      </c>
      <c r="UX54">
        <v>1.39999396929723e-17</v>
      </c>
      <c r="UY54">
        <v>1.26326525717159e-17</v>
      </c>
      <c r="UZ54">
        <v>1.13988998879608e-17</v>
      </c>
      <c r="VA54">
        <v>1.02856401629119e-17</v>
      </c>
      <c r="VB54">
        <v>9.28110559797474e-18</v>
      </c>
      <c r="VC54">
        <v>8.37467768232441e-18</v>
      </c>
      <c r="VD54">
        <v>7.55677494911025e-18</v>
      </c>
      <c r="VE54">
        <v>6.81875169381452e-18</v>
      </c>
      <c r="VF54">
        <v>6.15280658415967e-18</v>
      </c>
      <c r="VG54">
        <v>5.55190019551814e-18</v>
      </c>
      <c r="VH54">
        <v>5.00968060012637e-18</v>
      </c>
      <c r="VI54">
        <v>4.52041622353772e-18</v>
      </c>
      <c r="VJ54">
        <v>4.0789352585687e-18</v>
      </c>
      <c r="VK54">
        <v>3.6805709963084e-18</v>
      </c>
      <c r="VL54">
        <v>3.32111249630869e-18</v>
      </c>
      <c r="VM54">
        <v>2.99676007451033e-18</v>
      </c>
      <c r="VN54">
        <v>2.70408513838685e-18</v>
      </c>
      <c r="VO54">
        <v>2.43999394474028e-18</v>
      </c>
      <c r="VP54">
        <v>2.20169489704783e-18</v>
      </c>
      <c r="VQ54">
        <v>1.98666903667355e-18</v>
      </c>
      <c r="VR54">
        <v>1.7926434160199e-18</v>
      </c>
      <c r="VS54">
        <v>1.61756707215826e-18</v>
      </c>
      <c r="VT54">
        <v>1.45958934696559e-18</v>
      </c>
      <c r="VU54">
        <v>1.31704032459867e-18</v>
      </c>
      <c r="VV54">
        <v>1.18841317951867e-18</v>
      </c>
      <c r="VW54">
        <v>1.07234824847452e-18</v>
      </c>
      <c r="VX54">
        <v>9.67618658076562e-19</v>
      </c>
      <c r="VY54">
        <v>8.73117356035982e-19</v>
      </c>
      <c r="VZ54">
        <v>7.87845408982333e-19</v>
      </c>
      <c r="WA54">
        <v>7.10901443160591e-19</v>
      </c>
      <c r="WB54">
        <v>6.41472116389708e-19</v>
      </c>
      <c r="WC54">
        <v>5.78823520565754e-19</v>
      </c>
      <c r="WD54">
        <v>5.22293423829188e-19</v>
      </c>
      <c r="WE54">
        <v>4.71284270391403e-19</v>
      </c>
      <c r="WF54">
        <v>4.25256864024764e-19</v>
      </c>
      <c r="WG54">
        <v>3.83724668446892e-19</v>
      </c>
      <c r="WH54">
        <v>3.46248664351019e-19</v>
      </c>
      <c r="WI54">
        <v>3.12432708718222e-19</v>
      </c>
      <c r="WJ54">
        <v>2.81919347356808e-19</v>
      </c>
      <c r="WK54">
        <v>2.54386036404943e-19</v>
      </c>
      <c r="WL54">
        <v>2.29541732855655e-19</v>
      </c>
      <c r="WM54">
        <v>2.07123818064067e-19</v>
      </c>
      <c r="WN54">
        <v>1.86895321716572e-19</v>
      </c>
      <c r="WO54">
        <v>1.68642416917674e-19</v>
      </c>
      <c r="WP54">
        <v>1.5217215991615e-19</v>
      </c>
      <c r="WQ54">
        <v>1.37310450578105e-19</v>
      </c>
      <c r="WR54">
        <v>1.23900192047949e-19</v>
      </c>
      <c r="WS54">
        <v>1.11799630143858e-19</v>
      </c>
      <c r="WT54">
        <v>1.00880854934157e-19</v>
      </c>
      <c r="WU54">
        <v>9.10284486554327e-20</v>
      </c>
      <c r="WV54">
        <v>8.21382656800734e-20</v>
      </c>
      <c r="WW54">
        <v>7.41163316368093e-20</v>
      </c>
      <c r="WX54">
        <v>6.68778500473031e-20</v>
      </c>
      <c r="WY54">
        <v>6.03463059783743e-20</v>
      </c>
      <c r="WZ54">
        <v>5.4452657234941e-20</v>
      </c>
      <c r="XA54">
        <v>4.91346045441215e-20</v>
      </c>
      <c r="XB54">
        <v>4.43359330159201e-20</v>
      </c>
      <c r="XC54">
        <v>4.00059179193562e-20</v>
      </c>
      <c r="XD54">
        <v>3.60987884927464e-20</v>
      </c>
      <c r="XE54">
        <v>3.2573244120304e-20</v>
      </c>
      <c r="XF54">
        <v>2.93920177607656e-20</v>
      </c>
      <c r="XG54">
        <v>2.6521482013229e-20</v>
      </c>
      <c r="XH54">
        <v>2.39312936560946e-20</v>
      </c>
      <c r="XI54">
        <v>2.15940729016789e-20</v>
      </c>
      <c r="XJ54">
        <v>1.94851139760374e-20</v>
      </c>
      <c r="XK54">
        <v>1.75821239646574e-20</v>
      </c>
      <c r="XL54">
        <v>1.58649871634698e-20</v>
      </c>
      <c r="XM54">
        <v>1.43155524442332e-20</v>
      </c>
      <c r="XN54">
        <v>1.29174413866194e-20</v>
      </c>
      <c r="XO54">
        <v>1.16558751488466e-20</v>
      </c>
      <c r="XP54">
        <v>1.05175182467815e-20</v>
      </c>
      <c r="XQ54">
        <v>9.49033759016612e-21</v>
      </c>
      <c r="XR54">
        <v>8.56347528590041e-21</v>
      </c>
      <c r="XS54">
        <v>7.72713386383796e-21</v>
      </c>
      <c r="XT54">
        <v>6.97247271186504e-21</v>
      </c>
      <c r="XU54">
        <v>6.291514625522e-21</v>
      </c>
      <c r="XV54">
        <v>5.67706148434236e-21</v>
      </c>
      <c r="XW54">
        <v>5.12261816356017e-21</v>
      </c>
      <c r="XX54">
        <v>4.62232387688793e-21</v>
      </c>
      <c r="XY54">
        <v>4.1708902246189e-21</v>
      </c>
      <c r="XZ54">
        <v>3.7635452921862e-21</v>
      </c>
      <c r="YA54">
        <v>3.39598320826849e-21</v>
      </c>
      <c r="YB54">
        <v>3.06431862924181e-21</v>
      </c>
      <c r="YC54">
        <v>2.76504566885245e-21</v>
      </c>
      <c r="YD54">
        <v>2.49500083897326e-21</v>
      </c>
      <c r="YE54">
        <v>2.25132960970614e-21</v>
      </c>
      <c r="YF54">
        <v>2.03145623535157e-21</v>
      </c>
      <c r="YG54">
        <v>1.83305652728808e-21</v>
      </c>
      <c r="YH54">
        <v>1.65403328595554e-21</v>
      </c>
      <c r="YI54">
        <v>1.49249413224393e-21</v>
      </c>
      <c r="YJ54">
        <v>1.34673150395259e-21</v>
      </c>
      <c r="YK54">
        <v>1.2152046058711e-21</v>
      </c>
      <c r="YL54">
        <v>1.09652312268349e-21</v>
      </c>
      <c r="YM54">
        <v>9.89432522532011e-22</v>
      </c>
      <c r="YN54">
        <v>8.92800795890406e-22</v>
      </c>
      <c r="YO54">
        <v>8.05606489569132e-22</v>
      </c>
      <c r="YP54">
        <v>7.26927909364862e-22</v>
      </c>
      <c r="YQ54">
        <v>6.55933377220177e-22</v>
      </c>
      <c r="YR54">
        <v>5.91872439905885e-22</v>
      </c>
      <c r="YS54">
        <v>5.34067936296764e-22</v>
      </c>
      <c r="YT54">
        <v>4.81908839387145e-22</v>
      </c>
      <c r="YU54">
        <v>4.34843797382399e-22</v>
      </c>
      <c r="YV54">
        <v>3.92375305591851e-22</v>
      </c>
      <c r="YW54">
        <v>3.5405444751672e-22</v>
      </c>
      <c r="YX54">
        <v>3.19476149543326e-22</v>
      </c>
      <c r="YY54">
        <v>2.88274899080908e-22</v>
      </c>
      <c r="YZ54">
        <v>2.60120880882339e-22</v>
      </c>
      <c r="ZA54">
        <v>2.34716490706371e-22</v>
      </c>
      <c r="ZB54">
        <v>2.11793189468837e-22</v>
      </c>
      <c r="ZC54">
        <v>1.91108664629354e-22</v>
      </c>
      <c r="ZD54">
        <v>1.7244426880775e-22</v>
      </c>
      <c r="ZE54">
        <v>1.55602708554911e-22</v>
      </c>
      <c r="ZF54">
        <v>1.40405958847015e-22</v>
      </c>
      <c r="ZG54">
        <v>1.26693381258159e-22</v>
      </c>
      <c r="ZH54">
        <v>1.14320025919374e-22</v>
      </c>
      <c r="ZI54">
        <v>1.03155099314746e-22</v>
      </c>
      <c r="ZJ54">
        <v>9.30805817183756e-23</v>
      </c>
      <c r="ZK54">
        <v>8.39899796576772e-23</v>
      </c>
      <c r="ZL54">
        <v>7.57872002158363e-23</v>
      </c>
      <c r="ZM54">
        <v>6.83855352741502e-23</v>
      </c>
      <c r="ZN54">
        <v>6.17067449571098e-23</v>
      </c>
      <c r="ZO54">
        <v>5.56802305917044e-23</v>
      </c>
      <c r="ZP54">
        <v>5.02422884386507e-23</v>
      </c>
      <c r="ZQ54">
        <v>4.53354363070592e-23</v>
      </c>
      <c r="ZR54">
        <v>4.09078059344585e-23</v>
      </c>
      <c r="ZS54">
        <v>3.69125947092903e-23</v>
      </c>
      <c r="ZT54">
        <v>3.33075709402591e-23</v>
      </c>
      <c r="ZU54">
        <v>3.00546274429517e-23</v>
      </c>
      <c r="ZV54">
        <v>2.7119378724878e-23</v>
      </c>
      <c r="ZW54">
        <v>2.44707975109451e-23</v>
      </c>
      <c r="ZX54">
        <v>2.20808867672307e-23</v>
      </c>
      <c r="ZY54">
        <v>1.99243837561563e-23</v>
      </c>
      <c r="ZZ54">
        <v>1.79784929947527e-23</v>
      </c>
      <c r="AAA54">
        <v>1.62226452932327e-23</v>
      </c>
      <c r="AAB54">
        <v>1.46382803267692e-23</v>
      </c>
      <c r="AAC54">
        <v>1.32086504421363e-23</v>
      </c>
      <c r="AAD54">
        <v>1.19186436253372e-23</v>
      </c>
      <c r="AAE54">
        <v>1.07546237588839e-23</v>
      </c>
      <c r="AAF54">
        <v>9.70428648015534e-24</v>
      </c>
      <c r="AAG54">
        <v>8.75652911717474e-24</v>
      </c>
      <c r="AAH54">
        <v>7.90133332695076e-24</v>
      </c>
      <c r="AAI54">
        <v>7.12965919580314e-24</v>
      </c>
      <c r="AAJ54">
        <v>6.43334968225129e-24</v>
      </c>
      <c r="AAK54">
        <v>5.80504439237232e-24</v>
      </c>
      <c r="AAL54">
        <v>5.23810177618401e-24</v>
      </c>
      <c r="AAM54">
        <v>4.72652892262367e-24</v>
      </c>
      <c r="AAN54">
        <v>4.26491821101515e-24</v>
      </c>
      <c r="AAO54">
        <v>3.84839014939357e-24</v>
      </c>
      <c r="AAP54">
        <v>3.47254179545551e-24</v>
      </c>
      <c r="AAQ54">
        <v>3.13340021491469e-24</v>
      </c>
      <c r="AAR54">
        <v>2.82738048529075e-24</v>
      </c>
      <c r="AAS54">
        <v>2.5512478012071e-24</v>
      </c>
      <c r="AAT54">
        <v>2.30208328062883e-24</v>
      </c>
      <c r="AAU54">
        <v>2.07725311059292e-24</v>
      </c>
      <c r="AAV54">
        <v>1.87438070628326e-24</v>
      </c>
      <c r="AAW54">
        <v>1.69132158915585e-24</v>
      </c>
      <c r="AAX54">
        <v>1.52614071856135e-24</v>
      </c>
      <c r="AAY54">
        <v>1.37709203724729e-24</v>
      </c>
      <c r="AAZ54">
        <v>1.24260001452393e-24</v>
      </c>
      <c r="ABA54">
        <v>1.12124299199444e-24</v>
      </c>
      <c r="ABB54">
        <v>1.01173815580414e-24</v>
      </c>
      <c r="ABC54">
        <v>9.12927976556788e-25</v>
      </c>
      <c r="ABD54">
        <v>8.23767973559966e-25</v>
      </c>
      <c r="ABE54">
        <v>7.43315674060604e-25</v>
      </c>
      <c r="ABF54">
        <v>6.70720650763379e-25</v>
      </c>
      <c r="ABG54">
        <v>6.05215532322774e-25</v>
      </c>
      <c r="ABH54">
        <v>5.46107891784535e-25</v>
      </c>
      <c r="ABI54">
        <v>4.9277292723263e-25</v>
      </c>
      <c r="ABJ54">
        <v>4.44646857271972e-25</v>
      </c>
      <c r="ABK54">
        <v>4.01220961533273e-25</v>
      </c>
      <c r="ABL54">
        <v>3.62036203204783e-25</v>
      </c>
      <c r="ABM54">
        <v>3.26678376747935e-25</v>
      </c>
      <c r="ABN54">
        <v>2.94773729505447e-25</v>
      </c>
      <c r="ABO54">
        <v>2.65985010919764e-25</v>
      </c>
      <c r="ABP54">
        <v>2.40007907599784e-25</v>
      </c>
      <c r="ABQ54">
        <v>2.16567826552463e-25</v>
      </c>
      <c r="ABR54">
        <v>1.95416992576206e-25</v>
      </c>
      <c r="ABS54">
        <v>1.76331829133807e-25</v>
      </c>
      <c r="ABT54">
        <v>1.59110595019259e-25</v>
      </c>
      <c r="ABU54">
        <v>1.43571251836625e-25</v>
      </c>
      <c r="ABV54">
        <v>1.29549539749007e-25</v>
      </c>
      <c r="ABW54">
        <v>1.16897241157147e-25</v>
      </c>
      <c r="ABX54">
        <v>1.0548061395376e-25</v>
      </c>
      <c r="ABY54">
        <v>9.5178977792171e-26</v>
      </c>
      <c r="ABZ54">
        <v>8.58834384253185e-26</v>
      </c>
      <c r="ACA54">
        <v>7.74957366306386e-26</v>
      </c>
      <c r="ACB54">
        <v>6.99272095533014e-26</v>
      </c>
      <c r="ACC54">
        <v>6.30978534886021e-26</v>
      </c>
      <c r="ACD54">
        <v>5.69354781965718e-26</v>
      </c>
      <c r="ACE54">
        <v>5.13749438094255e-26</v>
      </c>
      <c r="ACF54">
        <v>4.63574722655189e-26</v>
      </c>
      <c r="ACG54">
        <v>4.18300259912709e-26</v>
      </c>
      <c r="ACH54">
        <v>3.77447472633636e-26</v>
      </c>
      <c r="ACI54">
        <v>3.40584523249518e-26</v>
      </c>
      <c r="ACJ54">
        <v>3.07321749083993e-26</v>
      </c>
      <c r="ACK54">
        <v>2.77307543393131e-26</v>
      </c>
      <c r="ACL54">
        <v>2.50224638678977e-26</v>
      </c>
      <c r="ACM54">
        <v>2.2578675298876e-26</v>
      </c>
      <c r="ACN54">
        <v>2.03735563749223e-26</v>
      </c>
      <c r="ACO54">
        <v>1.83837977147757e-26</v>
      </c>
      <c r="ACP54">
        <v>1.658836641961e-26</v>
      </c>
      <c r="ACQ54">
        <v>1.49682837431396e-26</v>
      </c>
      <c r="ACR54">
        <v>1.35064244753043e-26</v>
      </c>
      <c r="ACS54">
        <v>1.21873359189032e-26</v>
      </c>
      <c r="ACT54">
        <v>1.09970745456555e-26</v>
      </c>
      <c r="ACU54">
        <v>9.92305860504982e-27</v>
      </c>
      <c r="ACV54">
        <v>8.9539351279703e-27</v>
      </c>
      <c r="ACW54">
        <v>8.07945991925317e-27</v>
      </c>
      <c r="ACX54">
        <v>7.29038927062408e-27</v>
      </c>
      <c r="ACY54">
        <v>6.57838224935999e-27</v>
      </c>
      <c r="ACZ54">
        <v>5.93591252981066e-27</v>
      </c>
      <c r="ADA54">
        <v>5.35618883578727e-27</v>
      </c>
      <c r="ADB54">
        <v>4.83308315284884e-27</v>
      </c>
      <c r="ADC54">
        <v>4.36106595164843e-27</v>
      </c>
      <c r="ADD54">
        <v>3.9351477376127e-27</v>
      </c>
      <c r="ADE54">
        <v>3.55082630910113e-27</v>
      </c>
      <c r="ADF54">
        <v>3.20403916653297e-27</v>
      </c>
      <c r="ADG54">
        <v>2.89112056941925e-27</v>
      </c>
      <c r="ADH54">
        <v>2.60876278736747e-27</v>
      </c>
      <c r="ADI54">
        <v>2.35398113546e-27</v>
      </c>
      <c r="ADJ54">
        <v>2.1240824244098e-27</v>
      </c>
      <c r="ADK54">
        <v>1.91663649199336e-27</v>
      </c>
      <c r="ADL54">
        <v>1.72945051483176e-27</v>
      </c>
      <c r="ADM54">
        <v>1.56054582898038e-27</v>
      </c>
      <c r="ADN54">
        <v>1.40813701430768e-27</v>
      </c>
      <c r="ADO54">
        <v>1.27061302157264e-27</v>
      </c>
      <c r="ADP54">
        <v>1.14652014270338e-27</v>
      </c>
      <c r="ADQ54">
        <v>1.03454664426279e-27</v>
      </c>
      <c r="ADR54">
        <v>9.33508901668116e-28</v>
      </c>
      <c r="ADS54">
        <v>8.42338887595147e-28</v>
      </c>
      <c r="ADT54">
        <v>7.60072882312252e-28</v>
      </c>
      <c r="ADU54">
        <v>6.85841286605919e-28</v>
      </c>
      <c r="ADV54">
        <v>6.18859429614572e-28</v>
      </c>
      <c r="ADW54">
        <v>5.58419274404127e-28</v>
      </c>
      <c r="ADX54">
        <v>5.03881933608484e-28</v>
      </c>
      <c r="ADY54">
        <v>4.54670916020852e-28</v>
      </c>
      <c r="ADZ54">
        <v>4.10266032748589e-28</v>
      </c>
      <c r="AEA54">
        <v>3.70197898516005e-28</v>
      </c>
      <c r="AEB54">
        <v>3.34042969990763e-28</v>
      </c>
      <c r="AEC54">
        <v>3.01419068686112e-28</v>
      </c>
      <c r="AED54">
        <v>2.71981341113436e-28</v>
      </c>
      <c r="AEE54">
        <v>2.45418613481608e-28</v>
      </c>
      <c r="AEF54">
        <v>2.21450102410203e-28</v>
      </c>
      <c r="AEG54">
        <v>1.99822446886918e-28</v>
      </c>
      <c r="AEH54">
        <v>1.8030703009526e-28</v>
      </c>
      <c r="AEI54">
        <v>1.62697562802698e-28</v>
      </c>
      <c r="AEJ54">
        <v>1.46807902764263e-28</v>
      </c>
      <c r="AEK54">
        <v>1.32470087091457e-28</v>
      </c>
      <c r="AEL54">
        <v>1.19532556787467e-28</v>
      </c>
      <c r="AEM54">
        <v>1.07858554680987e-28</v>
      </c>
      <c r="AEN54">
        <v>9.73246798238924e-29</v>
      </c>
      <c r="AEO54">
        <v>8.78195830719107e-29</v>
      </c>
      <c r="AEP54">
        <v>7.92427900598237e-29</v>
      </c>
      <c r="AEQ54">
        <v>7.15036391293659e-29</v>
      </c>
      <c r="AER54">
        <v>6.45203229831097e-29</v>
      </c>
      <c r="AES54">
        <v>5.82190239340578e-29</v>
      </c>
      <c r="AET54">
        <v>5.25331336100365e-29</v>
      </c>
      <c r="AEU54">
        <v>4.74025488647107e-29</v>
      </c>
      <c r="AEV54">
        <v>4.2773036452598e-29</v>
      </c>
      <c r="AEW54">
        <v>3.85956597523237e-29</v>
      </c>
      <c r="AEX54">
        <v>3.48262614782558e-29</v>
      </c>
      <c r="AEY54">
        <v>3.14249969124784e-29</v>
      </c>
      <c r="AEZ54">
        <v>2.83559127230999e-29</v>
      </c>
      <c r="AFA54">
        <v>2.55865669167586e-29</v>
      </c>
      <c r="AFB54">
        <v>2.30876859080061e-29</v>
      </c>
      <c r="AFC54">
        <v>2.08328550805936e-29</v>
      </c>
      <c r="AFD54">
        <v>1.87982395697143e-29</v>
      </c>
      <c r="AFE54">
        <v>1.69623323137092e-29</v>
      </c>
      <c r="AFF54">
        <v>1.53057267119974e-29</v>
      </c>
      <c r="AFG54">
        <v>1.3810911486094e-29</v>
      </c>
      <c r="AFH54">
        <v>1.24620855752776e-29</v>
      </c>
      <c r="AFI54">
        <v>1.12449911102475e-29</v>
      </c>
      <c r="AFJ54">
        <v>1.01467626992064e-29</v>
      </c>
      <c r="AFK54">
        <v>9.15579143323488e-30</v>
      </c>
      <c r="AFL54">
        <v>8.26160217341573e-30</v>
      </c>
      <c r="AFM54">
        <v>7.4547428225626e-30</v>
      </c>
      <c r="AFN54">
        <v>6.72668441109065e-30</v>
      </c>
      <c r="AFO54">
        <v>6.06973094087984e-30</v>
      </c>
      <c r="AFP54">
        <v>5.47693803412736e-30</v>
      </c>
      <c r="AFQ54">
        <v>4.9420395272616e-30</v>
      </c>
      <c r="AFR54">
        <v>4.45938123397218e-30</v>
      </c>
      <c r="AFS54">
        <v>4.02386117719342e-30</v>
      </c>
      <c r="AFT54">
        <v>3.63087565825851e-30</v>
      </c>
      <c r="AFU54">
        <v>3.27627059314439e-30</v>
      </c>
      <c r="AFV54">
        <v>2.95629760140315e-30</v>
      </c>
      <c r="AFW54">
        <v>2.66757438361467e-30</v>
      </c>
      <c r="AFX54">
        <v>2.4070489685273e-30</v>
      </c>
      <c r="AFY54">
        <v>2.17196745195813e-30</v>
      </c>
      <c r="AFZ54">
        <v>1.95984488643443e-30</v>
      </c>
      <c r="AGA54">
        <v>1.76843901386291e-30</v>
      </c>
      <c r="AGB54">
        <v>1.59572656356601e-30</v>
      </c>
      <c r="AGC54">
        <v>1.43988186514165e-30</v>
      </c>
      <c r="AGD54">
        <v>1.29925755007213e-30</v>
      </c>
      <c r="AGE54">
        <v>1.17236713808696e-30</v>
      </c>
      <c r="AGF54">
        <v>1.05786932420744e-30</v>
      </c>
      <c r="AGG54">
        <v>9.54553800377924e-31</v>
      </c>
      <c r="AGH54">
        <v>8.61328461810343e-31</v>
      </c>
      <c r="AGI54">
        <v>7.77207862805476e-31</v>
      </c>
      <c r="AGJ54">
        <v>7.01302800022485e-31</v>
      </c>
      <c r="AGK54">
        <v>6.32810913085778e-31</v>
      </c>
      <c r="AGL54">
        <v>5.71008203172178e-31</v>
      </c>
      <c r="AGM54">
        <v>5.15241379925006e-31</v>
      </c>
      <c r="AGN54">
        <v>4.64920955797501e-31</v>
      </c>
      <c r="AGO54">
        <v>4.19515014828826e-31</v>
      </c>
      <c r="AGP54">
        <v>3.78543589984969e-31</v>
      </c>
      <c r="AGQ54">
        <v>3.41573589629867e-31</v>
      </c>
      <c r="AGR54">
        <v>3.08214219496532e-31</v>
      </c>
      <c r="AGS54">
        <v>2.78112851765838e-31</v>
      </c>
      <c r="AGT54">
        <v>2.50951297586701e-31</v>
      </c>
      <c r="AGU54">
        <v>2.26442443636058e-31</v>
      </c>
      <c r="AGV54">
        <v>2.0432721716513e-31</v>
      </c>
      <c r="AGW54">
        <v>1.84371847450768e-31</v>
      </c>
      <c r="AGX54">
        <v>1.66365394703816e-31</v>
      </c>
      <c r="AGY54">
        <v>1.50117520313654e-31</v>
      </c>
      <c r="AGZ54">
        <v>1.35456474859091e-31</v>
      </c>
      <c r="AHA54">
        <v>1.22227282617742e-31</v>
      </c>
      <c r="AHB54">
        <v>1.10290103383085e-31</v>
      </c>
      <c r="AHC54">
        <v>9.95187542726722e-32</v>
      </c>
      <c r="AHD54">
        <v>8.97993759021491e-32</v>
      </c>
      <c r="AHE54">
        <v>8.10292288257654e-32</v>
      </c>
      <c r="AHF54">
        <v>7.31156075210663e-32</v>
      </c>
      <c r="AHG54">
        <v>6.59748604379506e-32</v>
      </c>
      <c r="AHH54">
        <v>5.95315057534457e-32</v>
      </c>
      <c r="AHI54">
        <v>5.37174334852241e-32</v>
      </c>
      <c r="AHJ54">
        <v>4.84711855297302e-32</v>
      </c>
      <c r="AHK54">
        <v>4.37373060145137e-32</v>
      </c>
      <c r="AHL54">
        <v>3.94657550976113e-32</v>
      </c>
      <c r="AHM54">
        <v>3.56113800175022e-32</v>
      </c>
      <c r="AHN54">
        <v>3.21334378023268e-32</v>
      </c>
      <c r="AHO54">
        <v>2.89951645931309e-32</v>
      </c>
      <c r="AHP54">
        <v>2.61633870286319e-32</v>
      </c>
      <c r="AHQ54">
        <v>2.36081715836217e-32</v>
      </c>
      <c r="AHR54">
        <v>2.13025081543071e-32</v>
      </c>
      <c r="AHS54">
        <v>1.92220245459052e-32</v>
      </c>
      <c r="AHT54">
        <v>1.73447288444613e-32</v>
      </c>
      <c r="AHU54">
        <v>1.56507769496099e-32</v>
      </c>
      <c r="AHV54">
        <v>1.41222628109669e-32</v>
      </c>
      <c r="AHW54">
        <v>1.27430291508301e-32</v>
      </c>
      <c r="AHX54">
        <v>1.14984966724173e-32</v>
      </c>
      <c r="AHY54">
        <v>1.03755099482746e-32</v>
      </c>
      <c r="AHZ54">
        <v>9.36219835980652e-33</v>
      </c>
      <c r="AIA54">
        <v>8.44785061797754e-33</v>
      </c>
      <c r="AIB54">
        <v>7.62280153879782e-33</v>
      </c>
      <c r="AIC54">
        <v>6.87832987674321e-33</v>
      </c>
      <c r="AID54">
        <v>6.20656613615044e-33</v>
      </c>
      <c r="AIE54">
        <v>5.60040938610069e-33</v>
      </c>
      <c r="AIF54">
        <v>5.05345219947635e-33</v>
      </c>
      <c r="AIG54">
        <v>4.5599129227538e-33</v>
      </c>
      <c r="AIH54">
        <v>4.11457456058489e-33</v>
      </c>
      <c r="AII54">
        <v>3.7127296291413e-33</v>
      </c>
      <c r="AIJ54">
        <v>3.3501303952903e-33</v>
      </c>
      <c r="AIK54">
        <v>3.02294397560099e-33</v>
      </c>
      <c r="AIL54">
        <v>2.72771182055152e-33</v>
      </c>
      <c r="AIM54">
        <v>2.46131315566219e-33</v>
      </c>
      <c r="AIN54">
        <v>2.22093199310582e-33</v>
      </c>
      <c r="AIO54">
        <v>2.00402736508916e-33</v>
      </c>
      <c r="AIP54">
        <v>1.80830646435505e-33</v>
      </c>
      <c r="AIQ54">
        <v>1.63170040788478e-33</v>
      </c>
      <c r="AIR54">
        <v>1.47234236760911e-33</v>
      </c>
      <c r="AIS54">
        <v>1.32854783695677e-33</v>
      </c>
      <c r="AIT54">
        <v>1.19879682464663e-33</v>
      </c>
      <c r="AIU54">
        <v>1.08171778750155e-33</v>
      </c>
      <c r="AIV54">
        <v>9.76073132444413e-34</v>
      </c>
      <c r="AIW54">
        <v>8.80746134424158e-34</v>
      </c>
      <c r="AIX54">
        <v>7.94729131986713e-34</v>
      </c>
      <c r="AIY54">
        <v>7.17112875711114e-34</v>
      </c>
      <c r="AIZ54">
        <v>6.47076916917723e-34</v>
      </c>
      <c r="AJA54">
        <v>5.83880935051602e-34</v>
      </c>
      <c r="AJB54">
        <v>5.26856912066422e-34</v>
      </c>
      <c r="AJC54">
        <v>4.75402071087717e-34</v>
      </c>
      <c r="AJD54">
        <v>4.28972504713004e-34</v>
      </c>
      <c r="AJE54">
        <v>3.87077425596227e-34</v>
      </c>
      <c r="AJF54">
        <v>3.49273978541918e-34</v>
      </c>
      <c r="AJG54">
        <v>3.15162559269872e-34</v>
      </c>
      <c r="AJH54">
        <v>2.8438259036699e-34</v>
      </c>
      <c r="AJI54">
        <v>2.56608709775669e-34</v>
      </c>
      <c r="AJJ54">
        <v>2.31547331528832e-34</v>
      </c>
      <c r="AJK54">
        <v>2.08933542376613e-34</v>
      </c>
      <c r="AJL54">
        <v>1.88528301500224e-34</v>
      </c>
      <c r="AJM54">
        <v>1.70115913712369e-34</v>
      </c>
      <c r="AJN54">
        <v>1.53501749434472e-34</v>
      </c>
      <c r="AJO54">
        <v>1.38510187349571e-34</v>
      </c>
      <c r="AJP54">
        <v>1.24982757983504e-34</v>
      </c>
      <c r="AJQ54">
        <v>1.12776468591005e-34</v>
      </c>
      <c r="AJR54">
        <v>1.01762291639753e-34</v>
      </c>
      <c r="AJS54">
        <v>9.18238009147953e-35</v>
      </c>
      <c r="AJT54">
        <v>8.28559408261813e-35</v>
      </c>
      <c r="AJU54">
        <v>7.47639159106677e-35</v>
      </c>
      <c r="AJV54">
        <v>6.74621887888955e-35</v>
      </c>
      <c r="AJW54">
        <v>6.08735759858614e-35</v>
      </c>
      <c r="AJX54">
        <v>5.49284320569864e-35</v>
      </c>
      <c r="AJY54">
        <v>4.95639133955222e-35</v>
      </c>
      <c r="AJZ54">
        <v>4.47233139393129e-35</v>
      </c>
      <c r="AKA54">
        <v>4.03554657549507e-35</v>
      </c>
      <c r="AKB54">
        <v>3.64141981631521e-35</v>
      </c>
      <c r="AKC54">
        <v>3.28578496879977e-35</v>
      </c>
      <c r="AKD54">
        <v>2.96488276710579e-35</v>
      </c>
      <c r="AKE54">
        <v>2.67532108952702e-35</v>
      </c>
      <c r="AKF54">
        <v>2.4140391018073e-35</v>
      </c>
      <c r="AKG54">
        <v>2.17827490235384e-35</v>
      </c>
      <c r="AKH54">
        <v>1.9655363273413e-35</v>
      </c>
      <c r="AKI54">
        <v>1.77357460710015e-35</v>
      </c>
      <c r="AKJ54">
        <v>1.60036059532175e-35</v>
      </c>
      <c r="AKK54">
        <v>1.44406331980934e-35</v>
      </c>
      <c r="AKL54">
        <v>1.30303062804387e-35</v>
      </c>
      <c r="AKM54">
        <v>1.17577172297721e-35</v>
      </c>
      <c r="AKN54">
        <v>1.06094140444582e-35</v>
      </c>
      <c r="AKO54">
        <v>9.57325849627785e-36</v>
      </c>
      <c r="AKP54">
        <v>8.63829782234083e-36</v>
      </c>
      <c r="AKQ54">
        <v>7.7946489480537e-36</v>
      </c>
      <c r="AKR54">
        <v>7.03339401731009e-36</v>
      </c>
      <c r="AKS54">
        <v>6.34648612559846e-36</v>
      </c>
      <c r="AKT54">
        <v>5.72666425957148e-36</v>
      </c>
      <c r="AKU54">
        <v>5.16737654393927e-36</v>
      </c>
      <c r="AKV54">
        <v>4.66271098436139e-36</v>
      </c>
      <c r="AKW54">
        <v>4.20733297425051e-36</v>
      </c>
      <c r="AKX54">
        <v>3.79642890489814e-36</v>
      </c>
      <c r="AKY54">
        <v>3.42565528284901e-36</v>
      </c>
      <c r="AKZ54">
        <v>3.09109281666535e-36</v>
      </c>
      <c r="ALA54">
        <v>2.78920498775161e-36</v>
      </c>
      <c r="ALB54">
        <v>2.51680066730934e-36</v>
      </c>
      <c r="ALC54">
        <v>2.27100038426178e-36</v>
      </c>
      <c r="ALD54">
        <v>2.04920588758061e-36</v>
      </c>
      <c r="ALE54">
        <v>1.84907268127129e-36</v>
      </c>
      <c r="ALF54">
        <v>1.6684852416955e-36</v>
      </c>
      <c r="ALG54">
        <v>1.50553465526392e-36</v>
      </c>
      <c r="ALH54">
        <v>1.35849844011645e-36</v>
      </c>
      <c r="ALI54">
        <v>1.22582233849363e-36</v>
      </c>
      <c r="ALJ54">
        <v>1.10610388733401e-36</v>
      </c>
      <c r="ALK54">
        <v>9.98077593429147e-37</v>
      </c>
      <c r="ALL54">
        <v>9.00601556429125e-37</v>
      </c>
      <c r="ALM54">
        <v>8.12645398296023e-37</v>
      </c>
      <c r="ALN54">
        <v>7.33279371612621e-37</v>
      </c>
      <c r="ALO54">
        <v>6.61664531614976e-37</v>
      </c>
    </row>
    <row r="55" spans="1:1003">
      <c r="A55" s="3" t="s">
        <v>94</v>
      </c>
      <c r="B55" s="6">
        <f>SUM(C55:ALO55)</f>
        <v>14100668.7088807</v>
      </c>
      <c r="C55">
        <v>0</v>
      </c>
      <c r="D55">
        <v>0.452048144228802</v>
      </c>
      <c r="E55">
        <v>0.856024248840378</v>
      </c>
      <c r="F55">
        <v>1.29111292557307</v>
      </c>
      <c r="G55">
        <v>1.82665618051762</v>
      </c>
      <c r="H55">
        <v>2.53093214607928</v>
      </c>
      <c r="I55">
        <v>3.48221917452052</v>
      </c>
      <c r="J55">
        <v>4.77978950128906</v>
      </c>
      <c r="K55">
        <v>6.55573375322311</v>
      </c>
      <c r="L55">
        <v>8.98921691610352</v>
      </c>
      <c r="M55">
        <v>12.3249684816042</v>
      </c>
      <c r="N55">
        <v>16.898097367618</v>
      </c>
      <c r="O55">
        <v>23.1678519771295</v>
      </c>
      <c r="P55">
        <v>31.7637804956683</v>
      </c>
      <c r="Q55">
        <v>43.5489567125088</v>
      </c>
      <c r="R55">
        <v>59.706630986007</v>
      </c>
      <c r="S55">
        <v>81.8590058202219</v>
      </c>
      <c r="T55">
        <v>112.230049813897</v>
      </c>
      <c r="U55">
        <v>153.868669931858</v>
      </c>
      <c r="V55">
        <v>210.954595746701</v>
      </c>
      <c r="W55">
        <v>289.217585120685</v>
      </c>
      <c r="X55">
        <v>396.511847374756</v>
      </c>
      <c r="Y55">
        <v>543.602992769055</v>
      </c>
      <c r="Z55">
        <v>745.245832803409</v>
      </c>
      <c r="AA55">
        <v>1021.65995162447</v>
      </c>
      <c r="AB55">
        <v>1400.54876649378</v>
      </c>
      <c r="AC55">
        <v>1919.86022267934</v>
      </c>
      <c r="AD55">
        <v>2631.55771312581</v>
      </c>
      <c r="AE55">
        <v>3606.76370948041</v>
      </c>
      <c r="AF55">
        <v>4942.76230394458</v>
      </c>
      <c r="AG55">
        <v>6772.50710621076</v>
      </c>
      <c r="AH55">
        <v>9277.48320799247</v>
      </c>
      <c r="AI55">
        <v>12705.0169353643</v>
      </c>
      <c r="AJ55">
        <v>17391.4034647751</v>
      </c>
      <c r="AK55">
        <v>23792.4923032333</v>
      </c>
      <c r="AL55">
        <v>32523.5434325366</v>
      </c>
      <c r="AM55">
        <v>44410.0519957136</v>
      </c>
      <c r="AN55">
        <v>60550.4677813606</v>
      </c>
      <c r="AO55">
        <v>82389.6398285183</v>
      </c>
      <c r="AP55">
        <v>111797.272296669</v>
      </c>
      <c r="AQ55">
        <v>151136.967305993</v>
      </c>
      <c r="AR55">
        <v>203296.322228609</v>
      </c>
      <c r="AS55">
        <v>271625.096918573</v>
      </c>
      <c r="AT55">
        <v>359697.516925332</v>
      </c>
      <c r="AU55">
        <v>470785.550504684</v>
      </c>
      <c r="AV55">
        <v>477802.732162864</v>
      </c>
      <c r="AW55">
        <v>465356.235945016</v>
      </c>
      <c r="AX55">
        <v>457936.651482241</v>
      </c>
      <c r="AY55">
        <v>453228.484251999</v>
      </c>
      <c r="AZ55">
        <v>449445.626331423</v>
      </c>
      <c r="BA55">
        <v>445468.161090755</v>
      </c>
      <c r="BB55">
        <v>440668.945571533</v>
      </c>
      <c r="BC55">
        <v>434736.598598797</v>
      </c>
      <c r="BD55">
        <v>427551.441406038</v>
      </c>
      <c r="BE55">
        <v>419108.131393864</v>
      </c>
      <c r="BF55">
        <v>409469.36355321</v>
      </c>
      <c r="BG55">
        <v>398738.223646377</v>
      </c>
      <c r="BH55">
        <v>387041.25511972</v>
      </c>
      <c r="BI55">
        <v>374517.608155578</v>
      </c>
      <c r="BJ55">
        <v>361311.697237522</v>
      </c>
      <c r="BK55">
        <v>347567.977351233</v>
      </c>
      <c r="BL55">
        <v>333427.098313981</v>
      </c>
      <c r="BM55">
        <v>319023.040162048</v>
      </c>
      <c r="BN55">
        <v>304481.007719797</v>
      </c>
      <c r="BO55">
        <v>289915.948146337</v>
      </c>
      <c r="BP55">
        <v>275431.59504968</v>
      </c>
      <c r="BQ55">
        <v>261119.960311803</v>
      </c>
      <c r="BR55">
        <v>247061.202551951</v>
      </c>
      <c r="BS55">
        <v>233323.805485753</v>
      </c>
      <c r="BT55">
        <v>219965.003279329</v>
      </c>
      <c r="BU55">
        <v>207031.394526826</v>
      </c>
      <c r="BV55">
        <v>194559.691956462</v>
      </c>
      <c r="BW55">
        <v>182577.561222</v>
      </c>
      <c r="BX55">
        <v>171104.508826821</v>
      </c>
      <c r="BY55">
        <v>160152.785996696</v>
      </c>
      <c r="BZ55">
        <v>149728.281852149</v>
      </c>
      <c r="CA55">
        <v>139831.385294195</v>
      </c>
      <c r="CB55">
        <v>130457.800450183</v>
      </c>
      <c r="CC55">
        <v>121599.305244095</v>
      </c>
      <c r="CD55">
        <v>113244.446631693</v>
      </c>
      <c r="CE55">
        <v>105379.169294339</v>
      </c>
      <c r="CF55">
        <v>97987.3771659743</v>
      </c>
      <c r="CG55">
        <v>91051.4291448601</v>
      </c>
      <c r="CH55">
        <v>84552.5717939736</v>
      </c>
      <c r="CI55">
        <v>78471.3128426949</v>
      </c>
      <c r="CJ55">
        <v>72787.7399460701</v>
      </c>
      <c r="CK55">
        <v>67481.789509007</v>
      </c>
      <c r="CL55">
        <v>62533.4705058762</v>
      </c>
      <c r="CM55">
        <v>57923.0481769747</v>
      </c>
      <c r="CN55">
        <v>53631.1923092761</v>
      </c>
      <c r="CO55">
        <v>49639.0945485359</v>
      </c>
      <c r="CP55">
        <v>45928.5588742446</v>
      </c>
      <c r="CQ55">
        <v>42482.0690225654</v>
      </c>
      <c r="CR55">
        <v>39282.8362839021</v>
      </c>
      <c r="CS55">
        <v>36314.8307449745</v>
      </c>
      <c r="CT55">
        <v>33562.7987001818</v>
      </c>
      <c r="CU55">
        <v>31012.2686303372</v>
      </c>
      <c r="CV55">
        <v>28649.5478428636</v>
      </c>
      <c r="CW55">
        <v>26461.7115885958</v>
      </c>
      <c r="CX55">
        <v>24436.5862173828</v>
      </c>
      <c r="CY55">
        <v>22562.7277075929</v>
      </c>
      <c r="CZ55">
        <v>20829.3967025514</v>
      </c>
      <c r="DA55">
        <v>19226.5310085165</v>
      </c>
      <c r="DB55">
        <v>17744.7163523878</v>
      </c>
      <c r="DC55">
        <v>16375.156061099</v>
      </c>
      <c r="DD55">
        <v>15109.6402067093</v>
      </c>
      <c r="DE55">
        <v>13940.5146597</v>
      </c>
      <c r="DF55">
        <v>12860.6504061049</v>
      </c>
      <c r="DG55">
        <v>11863.413410171</v>
      </c>
      <c r="DH55">
        <v>10942.6352416695</v>
      </c>
      <c r="DI55">
        <v>10092.5846343256</v>
      </c>
      <c r="DJ55">
        <v>9307.94009780711</v>
      </c>
      <c r="DK55">
        <v>8583.76366911939</v>
      </c>
      <c r="DL55">
        <v>7915.47585907776</v>
      </c>
      <c r="DM55">
        <v>7298.83182482615</v>
      </c>
      <c r="DN55">
        <v>6729.89877934536</v>
      </c>
      <c r="DO55">
        <v>6205.03463283126</v>
      </c>
      <c r="DP55">
        <v>5720.86784810933</v>
      </c>
      <c r="DQ55">
        <v>5274.27848235132</v>
      </c>
      <c r="DR55">
        <v>4862.38037981466</v>
      </c>
      <c r="DS55">
        <v>4482.50447473784</v>
      </c>
      <c r="DT55">
        <v>4132.18315955799</v>
      </c>
      <c r="DU55">
        <v>3809.13567098251</v>
      </c>
      <c r="DV55">
        <v>3511.2544448975</v>
      </c>
      <c r="DW55">
        <v>3236.59239042651</v>
      </c>
      <c r="DX55">
        <v>2983.35103348768</v>
      </c>
      <c r="DY55">
        <v>2749.86948078824</v>
      </c>
      <c r="DZ55">
        <v>2534.61415622061</v>
      </c>
      <c r="EA55">
        <v>2336.16926298054</v>
      </c>
      <c r="EB55">
        <v>2153.22792633024</v>
      </c>
      <c r="EC55">
        <v>1984.58397370829</v>
      </c>
      <c r="ED55">
        <v>1829.12431078535</v>
      </c>
      <c r="EE55">
        <v>1685.82185403438</v>
      </c>
      <c r="EF55">
        <v>1553.72898238726</v>
      </c>
      <c r="EG55">
        <v>1431.97147255765</v>
      </c>
      <c r="EH55">
        <v>1319.742884597</v>
      </c>
      <c r="EI55">
        <v>1216.29936619999</v>
      </c>
      <c r="EJ55">
        <v>1120.95484617153</v>
      </c>
      <c r="EK55">
        <v>1033.07658930046</v>
      </c>
      <c r="EL55">
        <v>952.081086646608</v>
      </c>
      <c r="EM55">
        <v>877.430256933422</v>
      </c>
      <c r="EN55">
        <v>808.627936344416</v>
      </c>
      <c r="EO55">
        <v>745.21663554669</v>
      </c>
      <c r="EP55">
        <v>686.774544208331</v>
      </c>
      <c r="EQ55">
        <v>632.912764639635</v>
      </c>
      <c r="ER55">
        <v>583.272757471694</v>
      </c>
      <c r="ES55">
        <v>537.523983492629</v>
      </c>
      <c r="ET55">
        <v>495.361726893779</v>
      </c>
      <c r="EU55">
        <v>456.505086238497</v>
      </c>
      <c r="EV55">
        <v>420.695120457814</v>
      </c>
      <c r="EW55">
        <v>387.693138103472</v>
      </c>
      <c r="EX55">
        <v>357.279118952853</v>
      </c>
      <c r="EY55">
        <v>329.250257865484</v>
      </c>
      <c r="EZ55">
        <v>303.419621540438</v>
      </c>
      <c r="FA55">
        <v>279.614909521133</v>
      </c>
      <c r="FB55">
        <v>257.677311442085</v>
      </c>
      <c r="FC55">
        <v>237.460453113972</v>
      </c>
      <c r="FD55">
        <v>218.829424601947</v>
      </c>
      <c r="FE55">
        <v>201.659883970273</v>
      </c>
      <c r="FF55">
        <v>185.837230846614</v>
      </c>
      <c r="FG55">
        <v>171.255844404442</v>
      </c>
      <c r="FH55">
        <v>157.818380774188</v>
      </c>
      <c r="FI55">
        <v>145.435125275379</v>
      </c>
      <c r="FJ55">
        <v>134.023395215199</v>
      </c>
      <c r="FK55">
        <v>123.506989325582</v>
      </c>
      <c r="FL55">
        <v>113.815680213158</v>
      </c>
      <c r="FM55">
        <v>104.884746475678</v>
      </c>
      <c r="FN55">
        <v>96.6545413968131</v>
      </c>
      <c r="FO55">
        <v>89.0700953697942</v>
      </c>
      <c r="FP55">
        <v>82.0807494208449</v>
      </c>
      <c r="FQ55">
        <v>75.6398174069619</v>
      </c>
      <c r="FR55">
        <v>69.7042746506701</v>
      </c>
      <c r="FS55">
        <v>64.234470948005</v>
      </c>
      <c r="FT55">
        <v>59.1938660462935</v>
      </c>
      <c r="FU55">
        <v>54.5487858362683</v>
      </c>
      <c r="FV55">
        <v>50.2681976396321</v>
      </c>
      <c r="FW55">
        <v>46.3235030992158</v>
      </c>
      <c r="FX55">
        <v>42.6883472951769</v>
      </c>
      <c r="FY55">
        <v>39.3384428179769</v>
      </c>
      <c r="FZ55">
        <v>36.2514076278691</v>
      </c>
      <c r="GA55">
        <v>33.4066156219393</v>
      </c>
      <c r="GB55">
        <v>30.7850589139696</v>
      </c>
      <c r="GC55">
        <v>28.3692209100777</v>
      </c>
      <c r="GD55">
        <v>26.1429593347303</v>
      </c>
      <c r="GE55">
        <v>24.0913984277998</v>
      </c>
      <c r="GF55">
        <v>22.2008295942598</v>
      </c>
      <c r="GG55">
        <v>20.4586198442962</v>
      </c>
      <c r="GH55">
        <v>18.8531274134119</v>
      </c>
      <c r="GI55">
        <v>17.3736239998656</v>
      </c>
      <c r="GJ55">
        <v>16.010223100818</v>
      </c>
      <c r="GK55">
        <v>14.7538139691588</v>
      </c>
      <c r="GL55">
        <v>13.5960007504123</v>
      </c>
      <c r="GM55">
        <v>12.5290463936245</v>
      </c>
      <c r="GN55">
        <v>11.5458209619382</v>
      </c>
      <c r="GO55">
        <v>10.6397539978858</v>
      </c>
      <c r="GP55">
        <v>9.80479062545365</v>
      </c>
      <c r="GQ55">
        <v>9.03535109588581</v>
      </c>
      <c r="GR55">
        <v>8.32629350715843</v>
      </c>
      <c r="GS55">
        <v>7.67287944822198</v>
      </c>
      <c r="GT55">
        <v>7.07074233861876</v>
      </c>
      <c r="GU55">
        <v>6.51585825206385</v>
      </c>
      <c r="GV55">
        <v>6.00451902915306</v>
      </c>
      <c r="GW55">
        <v>5.53330749963551</v>
      </c>
      <c r="GX55">
        <v>5.09907464876906</v>
      </c>
      <c r="GY55">
        <v>4.69891857525189</v>
      </c>
      <c r="GZ55">
        <v>4.33016510018336</v>
      </c>
      <c r="HA55">
        <v>3.99034989752924</v>
      </c>
      <c r="HB55">
        <v>3.67720202672479</v>
      </c>
      <c r="HC55">
        <v>3.38862875741116</v>
      </c>
      <c r="HD55">
        <v>3.12270158492882</v>
      </c>
      <c r="HE55">
        <v>2.87764334314339</v>
      </c>
      <c r="HF55">
        <v>2.65181632850778</v>
      </c>
      <c r="HG55">
        <v>2.44371135601797</v>
      </c>
      <c r="HH55">
        <v>2.25193767394418</v>
      </c>
      <c r="HI55">
        <v>2.07521366995504</v>
      </c>
      <c r="HJ55">
        <v>1.91235830653875</v>
      </c>
      <c r="HK55">
        <v>1.76228322849653</v>
      </c>
      <c r="HL55">
        <v>1.62398548977375</v>
      </c>
      <c r="HM55">
        <v>1.49654085103085</v>
      </c>
      <c r="HN55">
        <v>1.3790976031696</v>
      </c>
      <c r="HO55">
        <v>1.27087087554376</v>
      </c>
      <c r="HP55">
        <v>1.1711373908214</v>
      </c>
      <c r="HQ55">
        <v>1.07923063145022</v>
      </c>
      <c r="HR55">
        <v>0.99453638542745</v>
      </c>
      <c r="HS55">
        <v>0.916488641609878</v>
      </c>
      <c r="HT55">
        <v>0.844565807135243</v>
      </c>
      <c r="HU55">
        <v>0.778287221678434</v>
      </c>
      <c r="HV55">
        <v>0.717209945249261</v>
      </c>
      <c r="HW55">
        <v>0.660925798066299</v>
      </c>
      <c r="HX55">
        <v>0.609058632725804</v>
      </c>
      <c r="HY55">
        <v>0.561261820436772</v>
      </c>
      <c r="HZ55">
        <v>0.51721593452365</v>
      </c>
      <c r="IA55">
        <v>0.476626615716466</v>
      </c>
      <c r="IB55">
        <v>0.439222604962789</v>
      </c>
      <c r="IC55">
        <v>0.404753930615438</v>
      </c>
      <c r="ID55">
        <v>0.372990237881415</v>
      </c>
      <c r="IE55">
        <v>0.343719249368219</v>
      </c>
      <c r="IF55">
        <v>0.316745346439706</v>
      </c>
      <c r="IG55">
        <v>0.291888261901028</v>
      </c>
      <c r="IH55">
        <v>0.268981875276101</v>
      </c>
      <c r="II55">
        <v>0.247873102626664</v>
      </c>
      <c r="IJ55">
        <v>0.228420873493753</v>
      </c>
      <c r="IK55">
        <v>0.210495188124663</v>
      </c>
      <c r="IL55">
        <v>0.193976248684931</v>
      </c>
      <c r="IM55">
        <v>0.178753658649375</v>
      </c>
      <c r="IN55">
        <v>0.164725685021769</v>
      </c>
      <c r="IO55">
        <v>0.151798578452652</v>
      </c>
      <c r="IP55">
        <v>0.139885946711677</v>
      </c>
      <c r="IQ55">
        <v>0.128908177327457</v>
      </c>
      <c r="IR55">
        <v>0.118791905536454</v>
      </c>
      <c r="IS55">
        <v>0.109469523985237</v>
      </c>
      <c r="IT55">
        <v>0.100878730909478</v>
      </c>
      <c r="IU55">
        <v>0.0929621137701906</v>
      </c>
      <c r="IV55">
        <v>0.0856667655646614</v>
      </c>
      <c r="IW55">
        <v>0.0789439312478897</v>
      </c>
      <c r="IX55">
        <v>0.0727486819015928</v>
      </c>
      <c r="IY55">
        <v>0.0670396144732386</v>
      </c>
      <c r="IZ55">
        <v>0.0617785750784812</v>
      </c>
      <c r="JA55">
        <v>0.0569304040178227</v>
      </c>
      <c r="JB55">
        <v>0.0524627008034571</v>
      </c>
      <c r="JC55">
        <v>0.0483456076259668</v>
      </c>
      <c r="JD55">
        <v>0.0445516098137852</v>
      </c>
      <c r="JE55">
        <v>0.0410553519518908</v>
      </c>
      <c r="JF55">
        <v>0.0378334684308575</v>
      </c>
      <c r="JG55">
        <v>0.0348644272938177</v>
      </c>
      <c r="JH55">
        <v>0.0321283863377659</v>
      </c>
      <c r="JI55">
        <v>0.0296070605075271</v>
      </c>
      <c r="JJ55">
        <v>0.0272835996961821</v>
      </c>
      <c r="JK55">
        <v>0.0251424761352881</v>
      </c>
      <c r="JL55">
        <v>0.0231693806223218</v>
      </c>
      <c r="JM55">
        <v>0.0213511268918307</v>
      </c>
      <c r="JN55">
        <v>0.0196755634912042</v>
      </c>
      <c r="JO55">
        <v>0.0181314925721278</v>
      </c>
      <c r="JP55">
        <v>0.016708595055002</v>
      </c>
      <c r="JQ55">
        <v>0.0153973616661981</v>
      </c>
      <c r="JR55">
        <v>0.0141890293872717</v>
      </c>
      <c r="JS55">
        <v>0.0130755228914219</v>
      </c>
      <c r="JT55">
        <v>0.0120494005758146</v>
      </c>
      <c r="JU55">
        <v>0.0111038048291028</v>
      </c>
      <c r="JV55">
        <v>0.0102324162017804</v>
      </c>
      <c r="JW55">
        <v>0.00942941117308873</v>
      </c>
      <c r="JX55">
        <v>0.00868942323223014</v>
      </c>
      <c r="JY55">
        <v>0.00800750701379451</v>
      </c>
      <c r="JZ55">
        <v>0.00737910524771385</v>
      </c>
      <c r="KA55">
        <v>0.00680001830287063</v>
      </c>
      <c r="KB55">
        <v>0.00626637612081925</v>
      </c>
      <c r="KC55">
        <v>0.00577461235205228</v>
      </c>
      <c r="KD55">
        <v>0.005321440521964</v>
      </c>
      <c r="KE55">
        <v>0.00490383206722697</v>
      </c>
      <c r="KF55">
        <v>0.00451899609579861</v>
      </c>
      <c r="KG55">
        <v>0.00416436073529281</v>
      </c>
      <c r="KH55">
        <v>0.00383755594506745</v>
      </c>
      <c r="KI55">
        <v>0.00353639767716026</v>
      </c>
      <c r="KJ55">
        <v>0.00325887328022023</v>
      </c>
      <c r="KK55">
        <v>0.00300312804888828</v>
      </c>
      <c r="KL55">
        <v>0.00276745282873658</v>
      </c>
      <c r="KM55">
        <v>0.00255027259392966</v>
      </c>
      <c r="KN55">
        <v>0.00235013592127158</v>
      </c>
      <c r="KO55">
        <v>0.0021657052902938</v>
      </c>
      <c r="KP55">
        <v>0.00199574814455893</v>
      </c>
      <c r="KQ55">
        <v>0.00183912865444275</v>
      </c>
      <c r="KR55">
        <v>0.00169480012634489</v>
      </c>
      <c r="KS55">
        <v>0.00156179800759867</v>
      </c>
      <c r="KT55">
        <v>0.00143923344033164</v>
      </c>
      <c r="KU55">
        <v>0.00132628732119711</v>
      </c>
      <c r="KV55">
        <v>0.00122220482727763</v>
      </c>
      <c r="KW55">
        <v>0.00112629037157673</v>
      </c>
      <c r="KX55">
        <v>0.00103790295438654</v>
      </c>
      <c r="KY55">
        <v>0.000956451879464108</v>
      </c>
      <c r="KZ55">
        <v>0.000881392806387478</v>
      </c>
      <c r="LA55">
        <v>0.000812224112709471</v>
      </c>
      <c r="LB55">
        <v>0.000748483541597124</v>
      </c>
      <c r="LC55">
        <v>0.000689745112552915</v>
      </c>
      <c r="LD55">
        <v>0.000635616274572046</v>
      </c>
      <c r="LE55">
        <v>0.000585735282710168</v>
      </c>
      <c r="LF55">
        <v>0.000539768780529135</v>
      </c>
      <c r="LG55">
        <v>0.000497409572264113</v>
      </c>
      <c r="LH55">
        <v>0.000458374569823414</v>
      </c>
      <c r="LI55">
        <v>0.000422402900900743</v>
      </c>
      <c r="LJ55">
        <v>0.000389254165556346</v>
      </c>
      <c r="LK55">
        <v>0.000358706829615689</v>
      </c>
      <c r="LL55">
        <v>0.000330556744148718</v>
      </c>
      <c r="LM55">
        <v>0.000304615781135331</v>
      </c>
      <c r="LN55">
        <v>0.000280710576199145</v>
      </c>
      <c r="LO55">
        <v>0.000258681370007227</v>
      </c>
      <c r="LP55">
        <v>0.000238380940592806</v>
      </c>
      <c r="LQ55">
        <v>0.000219673619465651</v>
      </c>
      <c r="LR55">
        <v>0.00020243438493474</v>
      </c>
      <c r="LS55">
        <v>0.00018654802658386</v>
      </c>
      <c r="LT55">
        <v>0.00017190837531632</v>
      </c>
      <c r="LU55">
        <v>0.0001584175938231</v>
      </c>
      <c r="LV55">
        <v>0.000145985522732654</v>
      </c>
      <c r="LW55">
        <v>0.000134529078072628</v>
      </c>
      <c r="LX55">
        <v>0.000123971696016723</v>
      </c>
      <c r="LY55">
        <v>0.000114242821205932</v>
      </c>
      <c r="LZ55">
        <v>0.00010527743522457</v>
      </c>
      <c r="MA55">
        <v>9.70156220798959e-5</v>
      </c>
      <c r="MB55">
        <v>8.94021677814059e-5</v>
      </c>
      <c r="MC55">
        <v>8.23861913437773e-5</v>
      </c>
      <c r="MD55">
        <v>7.59208047474377e-5</v>
      </c>
      <c r="ME55">
        <v>6.99627995842655e-5</v>
      </c>
      <c r="MF55">
        <v>6.44723582942662e-5</v>
      </c>
      <c r="MG55">
        <v>5.94127880634051e-5</v>
      </c>
      <c r="MH55">
        <v>5.47502756042294e-5</v>
      </c>
      <c r="MI55">
        <v>5.04536611804679e-5</v>
      </c>
      <c r="MJ55">
        <v>4.64942303654076e-5</v>
      </c>
      <c r="MK55">
        <v>4.28455221423611e-5</v>
      </c>
      <c r="ML55">
        <v>3.94831520647527e-5</v>
      </c>
      <c r="MM55">
        <v>3.63846492939967e-5</v>
      </c>
      <c r="MN55">
        <v>3.35293064260852e-5</v>
      </c>
      <c r="MO55">
        <v>3.08980411032727e-5</v>
      </c>
      <c r="MP55">
        <v>2.84732684860012e-5</v>
      </c>
      <c r="MQ55">
        <v>2.62387837327942e-5</v>
      </c>
      <c r="MR55">
        <v>2.41796537027251e-5</v>
      </c>
      <c r="MS55">
        <v>2.22821171567068e-5</v>
      </c>
      <c r="MT55">
        <v>2.05334927906423e-5</v>
      </c>
      <c r="MU55">
        <v>1.89220944858194e-5</v>
      </c>
      <c r="MV55">
        <v>1.74371532101641e-5</v>
      </c>
      <c r="MW55">
        <v>1.60687450484177e-5</v>
      </c>
      <c r="MX55">
        <v>1.48077248802582e-5</v>
      </c>
      <c r="MY55">
        <v>1.36456652631369e-5</v>
      </c>
      <c r="MZ55">
        <v>1.25748001113805e-5</v>
      </c>
      <c r="NA55">
        <v>1.15879727951653e-5</v>
      </c>
      <c r="NB55">
        <v>1.06785883125055e-5</v>
      </c>
      <c r="NC55">
        <v>9.84056921462117e-6</v>
      </c>
      <c r="ND55">
        <v>9.06831499013213e-6</v>
      </c>
      <c r="NE55">
        <v>8.35666463664175e-6</v>
      </c>
      <c r="NF55">
        <v>7.70086216957462e-6</v>
      </c>
      <c r="NG55">
        <v>7.0965248377628e-6</v>
      </c>
      <c r="NH55">
        <v>6.53961383336433e-6</v>
      </c>
      <c r="NI55">
        <v>6.0264073003668e-6</v>
      </c>
      <c r="NJ55">
        <v>5.55347546129177e-6</v>
      </c>
      <c r="NK55">
        <v>5.11765769586987e-6</v>
      </c>
      <c r="NL55">
        <v>4.71604141850359e-6</v>
      </c>
      <c r="NM55">
        <v>4.34594261335413e-6</v>
      </c>
      <c r="NN55">
        <v>4.00488789696842e-6</v>
      </c>
      <c r="NO55">
        <v>3.69059798856961e-6</v>
      </c>
      <c r="NP55">
        <v>3.40097247754277e-6</v>
      </c>
      <c r="NQ55">
        <v>3.13407578631616e-6</v>
      </c>
      <c r="NR55">
        <v>2.88812423482763e-6</v>
      </c>
      <c r="NS55">
        <v>2.66147412012744e-6</v>
      </c>
      <c r="NT55">
        <v>2.4526107314531e-6</v>
      </c>
      <c r="NU55">
        <v>2.26013822736356e-6</v>
      </c>
      <c r="NV55">
        <v>2.0827703072813e-6</v>
      </c>
      <c r="NW55">
        <v>1.91932161509996e-6</v>
      </c>
      <c r="NX55">
        <v>1.76869981740735e-6</v>
      </c>
      <c r="NY55">
        <v>1.62989830338249e-6</v>
      </c>
      <c r="NZ55">
        <v>1.50198945757975e-6</v>
      </c>
      <c r="OA55">
        <v>1.38411846064195e-6</v>
      </c>
      <c r="OB55">
        <v>1.27549757651218e-6</v>
      </c>
      <c r="OC55">
        <v>1.17540088796583e-6</v>
      </c>
      <c r="OD55">
        <v>1.08315944527994e-6</v>
      </c>
      <c r="OE55">
        <v>9.98156795618523e-7</v>
      </c>
      <c r="OF55">
        <v>9.19824863256342e-7</v>
      </c>
      <c r="OG55">
        <v>8.47640153108665e-7</v>
      </c>
      <c r="OH55">
        <v>7.81120252195059e-7</v>
      </c>
      <c r="OI55">
        <v>7.19820605656289e-7</v>
      </c>
      <c r="OJ55">
        <v>6.63331545778427e-7</v>
      </c>
      <c r="OK55">
        <v>6.11275554168977e-7</v>
      </c>
      <c r="OL55">
        <v>5.63304738788044e-7</v>
      </c>
      <c r="OM55">
        <v>5.19098508973503e-7</v>
      </c>
      <c r="ON55">
        <v>4.78361432922194e-7</v>
      </c>
      <c r="OO55">
        <v>4.40821263308725e-7</v>
      </c>
      <c r="OP55">
        <v>4.06227117846908e-7</v>
      </c>
      <c r="OQ55">
        <v>3.74347802634544e-7</v>
      </c>
      <c r="OR55">
        <v>3.44970267076368e-7</v>
      </c>
      <c r="OS55">
        <v>3.17898180059356e-7</v>
      </c>
      <c r="OT55">
        <v>2.92950617864926e-7</v>
      </c>
      <c r="OU55">
        <v>2.69960855049305e-7</v>
      </c>
      <c r="OV55">
        <v>2.4877525021147e-7</v>
      </c>
      <c r="OW55">
        <v>2.2925221920221e-7</v>
      </c>
      <c r="OX55">
        <v>2.11261288912232e-7</v>
      </c>
      <c r="OY55">
        <v>1.94682225315738e-7</v>
      </c>
      <c r="OZ55">
        <v>1.79404229942162e-7</v>
      </c>
      <c r="PA55">
        <v>1.65325199406061e-7</v>
      </c>
      <c r="PB55">
        <v>1.52351043046563e-7</v>
      </c>
      <c r="PC55">
        <v>1.40395054116141e-7</v>
      </c>
      <c r="PD55">
        <v>1.2937733031634e-7</v>
      </c>
      <c r="PE55">
        <v>1.19224239807882e-7</v>
      </c>
      <c r="PF55">
        <v>1.09867929126468e-7</v>
      </c>
      <c r="PG55">
        <v>1.0124586971567e-7</v>
      </c>
      <c r="PH55">
        <v>9.33004400463662e-8</v>
      </c>
      <c r="PI55">
        <v>8.59785405300169e-8</v>
      </c>
      <c r="PJ55">
        <v>7.92312386522302e-8</v>
      </c>
      <c r="PK55">
        <v>7.30134419550313e-8</v>
      </c>
      <c r="PL55">
        <v>6.72835966823627e-8</v>
      </c>
      <c r="PM55">
        <v>6.20034100748612e-8</v>
      </c>
      <c r="PN55">
        <v>5.71375944579837e-8</v>
      </c>
      <c r="PO55">
        <v>5.26536314132288e-8</v>
      </c>
      <c r="PP55">
        <v>4.85215544563893e-8</v>
      </c>
      <c r="PQ55">
        <v>4.4713748770476e-8</v>
      </c>
      <c r="PR55">
        <v>4.12047666549144e-8</v>
      </c>
      <c r="PS55">
        <v>3.79711574576589e-8</v>
      </c>
      <c r="PT55">
        <v>3.49913108536525e-8</v>
      </c>
      <c r="PU55">
        <v>3.22453124222573e-8</v>
      </c>
      <c r="PV55">
        <v>2.97148105584747e-8</v>
      </c>
      <c r="PW55">
        <v>2.73828938285172e-8</v>
      </c>
      <c r="PX55">
        <v>2.52339779500965e-8</v>
      </c>
      <c r="PY55">
        <v>2.32537016421115e-8</v>
      </c>
      <c r="PZ55">
        <v>2.14288306476971e-8</v>
      </c>
      <c r="QA55">
        <v>1.97471692892153e-8</v>
      </c>
      <c r="QB55">
        <v>1.81974789641094e-8</v>
      </c>
      <c r="QC55">
        <v>1.67694030369232e-8</v>
      </c>
      <c r="QD55">
        <v>1.54533976255392e-8</v>
      </c>
      <c r="QE55">
        <v>1.42406678190756e-8</v>
      </c>
      <c r="QF55">
        <v>1.31231089011844e-8</v>
      </c>
      <c r="QG55">
        <v>1.20932521859445e-8</v>
      </c>
      <c r="QH55">
        <v>1.11442151043685e-8</v>
      </c>
      <c r="QI55">
        <v>1.02696552079497e-8</v>
      </c>
      <c r="QJ55">
        <v>9.46372778185401e-9</v>
      </c>
      <c r="QK55">
        <v>8.72104678448265e-9</v>
      </c>
      <c r="QL55">
        <v>8.03664885236535e-9</v>
      </c>
      <c r="QM55">
        <v>7.40596012982594e-9</v>
      </c>
      <c r="QN55">
        <v>6.82476570174251e-9</v>
      </c>
      <c r="QO55">
        <v>6.28918142512007e-9</v>
      </c>
      <c r="QP55">
        <v>5.79562797122491e-9</v>
      </c>
      <c r="QQ55">
        <v>5.3408069048037e-9</v>
      </c>
      <c r="QR55">
        <v>4.92167864052363e-9</v>
      </c>
      <c r="QS55">
        <v>4.53544212931563e-9</v>
      </c>
      <c r="QT55">
        <v>4.17951613886408e-9</v>
      </c>
      <c r="QU55">
        <v>3.85152200313956e-9</v>
      </c>
      <c r="QV55">
        <v>3.54926772568938e-9</v>
      </c>
      <c r="QW55">
        <v>3.27073333044744e-9</v>
      </c>
      <c r="QX55">
        <v>3.01405736216249e-9</v>
      </c>
      <c r="QY55">
        <v>2.77752444622661e-9</v>
      </c>
      <c r="QZ55">
        <v>2.55955382476577e-9</v>
      </c>
      <c r="RA55">
        <v>2.35868879237888e-9</v>
      </c>
      <c r="RB55">
        <v>2.17358696092389e-9</v>
      </c>
      <c r="RC55">
        <v>2.00301128829015e-9</v>
      </c>
      <c r="RD55">
        <v>1.84582181120208e-9</v>
      </c>
      <c r="RE55">
        <v>1.70096802680415e-9</v>
      </c>
      <c r="RF55">
        <v>1.56748187211298e-9</v>
      </c>
      <c r="RG55">
        <v>1.44447125441806e-9</v>
      </c>
      <c r="RH55">
        <v>1.33111408939451e-9</v>
      </c>
      <c r="RI55">
        <v>1.22665280708437e-9</v>
      </c>
      <c r="RJ55">
        <v>1.13038928902961e-9</v>
      </c>
      <c r="RK55">
        <v>1.04168020272177e-9</v>
      </c>
      <c r="RL55">
        <v>9.59932702187906e-10</v>
      </c>
      <c r="RM55">
        <v>8.84600465979963e-10</v>
      </c>
      <c r="RN55">
        <v>8.15180046089093e-10</v>
      </c>
      <c r="RO55">
        <v>7.51207503384775e-10</v>
      </c>
      <c r="RP55">
        <v>6.92255307093118e-10</v>
      </c>
      <c r="RQ55">
        <v>6.37929477593526e-10</v>
      </c>
      <c r="RR55">
        <v>5.87866953438912e-10</v>
      </c>
      <c r="RS55">
        <v>5.4173316500315e-10</v>
      </c>
      <c r="RT55">
        <v>4.99219798540398e-10</v>
      </c>
      <c r="RU55">
        <v>4.60042735713377e-10</v>
      </c>
      <c r="RV55">
        <v>4.23940154820445e-10</v>
      </c>
      <c r="RW55">
        <v>3.9067078103187e-10</v>
      </c>
      <c r="RX55">
        <v>3.60012273941574e-10</v>
      </c>
      <c r="RY55">
        <v>3.31759741658308e-10</v>
      </c>
      <c r="RZ55">
        <v>3.05724371505872e-10</v>
      </c>
      <c r="SA55">
        <v>2.81732168181292e-10</v>
      </c>
      <c r="SB55">
        <v>2.59622790938037e-10</v>
      </c>
      <c r="SC55">
        <v>2.39248482023117e-10</v>
      </c>
      <c r="SD55">
        <v>2.20473079206775e-10</v>
      </c>
      <c r="SE55">
        <v>2.0317110580547e-10</v>
      </c>
      <c r="SF55">
        <v>1.87226932116749e-10</v>
      </c>
      <c r="SG55">
        <v>1.7253400266184e-10</v>
      </c>
      <c r="SH55">
        <v>1.58994124071601e-10</v>
      </c>
      <c r="SI55">
        <v>1.46516808856755e-10</v>
      </c>
      <c r="SJ55">
        <v>1.35018670676782e-10</v>
      </c>
      <c r="SK55">
        <v>1.24422867066046e-10</v>
      </c>
      <c r="SL55">
        <v>1.14658585892871e-10</v>
      </c>
      <c r="SM55">
        <v>1.05660572119547e-10</v>
      </c>
      <c r="SN55">
        <v>9.73686917006024e-11</v>
      </c>
      <c r="SO55">
        <v>8.97275297048392e-11</v>
      </c>
      <c r="SP55">
        <v>8.2686019975382e-11</v>
      </c>
      <c r="SQ55">
        <v>7.61971038527379e-11</v>
      </c>
      <c r="SR55">
        <v>7.0217415680106e-11</v>
      </c>
      <c r="SS55">
        <v>6.47069929891519e-11</v>
      </c>
      <c r="ST55">
        <v>5.96290094294143e-11</v>
      </c>
      <c r="SU55">
        <v>5.49495286564974e-11</v>
      </c>
      <c r="SV55">
        <v>5.06372775342764e-11</v>
      </c>
      <c r="SW55">
        <v>4.66634371354182e-11</v>
      </c>
      <c r="SX55">
        <v>4.30014501434678e-11</v>
      </c>
      <c r="SY55">
        <v>3.9626843369359e-11</v>
      </c>
      <c r="SZ55">
        <v>3.65170641962233e-11</v>
      </c>
      <c r="TA55">
        <v>3.36513298594509e-11</v>
      </c>
      <c r="TB55">
        <v>3.10104885547369e-11</v>
      </c>
      <c r="TC55">
        <v>2.8576891445893e-11</v>
      </c>
      <c r="TD55">
        <v>2.63342747170492e-11</v>
      </c>
      <c r="TE55">
        <v>2.42676508809947e-11</v>
      </c>
      <c r="TF55">
        <v>2.23632086172691e-11</v>
      </c>
      <c r="TG55">
        <v>2.06082204706168e-11</v>
      </c>
      <c r="TH55">
        <v>1.89909577929525e-11</v>
      </c>
      <c r="TI55">
        <v>1.75006123603893e-11</v>
      </c>
      <c r="TJ55">
        <v>1.61272241414947e-11</v>
      </c>
      <c r="TK55">
        <v>1.48616147340472e-11</v>
      </c>
      <c r="TL55">
        <v>1.36953260254481e-11</v>
      </c>
      <c r="TM55">
        <v>1.26205636668553e-11</v>
      </c>
      <c r="TN55">
        <v>1.16301449832725e-11</v>
      </c>
      <c r="TO55">
        <v>1.07174509714782e-11</v>
      </c>
      <c r="TP55">
        <v>9.87638206499097e-12</v>
      </c>
      <c r="TQ55">
        <v>9.10131737045143e-12</v>
      </c>
      <c r="TR55">
        <v>8.38707710299137e-12</v>
      </c>
      <c r="TS55">
        <v>7.72888796954823e-12</v>
      </c>
      <c r="TT55">
        <v>7.12235126877773e-12</v>
      </c>
      <c r="TU55">
        <v>6.56341349437688e-12</v>
      </c>
      <c r="TV55">
        <v>6.04833924535724e-12</v>
      </c>
      <c r="TW55">
        <v>5.57368626222778e-12</v>
      </c>
      <c r="TX55">
        <v>5.13628242225219e-12</v>
      </c>
      <c r="TY55">
        <v>4.73320454004032e-12</v>
      </c>
      <c r="TZ55">
        <v>4.36175883179625e-12</v>
      </c>
      <c r="UA55">
        <v>4.01946291266561e-12</v>
      </c>
      <c r="UB55">
        <v>3.70402920686951e-12</v>
      </c>
      <c r="UC55">
        <v>3.41334965975434e-12</v>
      </c>
      <c r="UD55">
        <v>3.14548164958774e-12</v>
      </c>
      <c r="UE55">
        <v>2.89863500494857e-12</v>
      </c>
      <c r="UF55">
        <v>2.67116004094774e-12</v>
      </c>
      <c r="UG55">
        <v>2.4615365343256e-12</v>
      </c>
      <c r="UH55">
        <v>2.26836356374583e-12</v>
      </c>
      <c r="UI55">
        <v>2.0903501473885e-12</v>
      </c>
      <c r="UJ55">
        <v>1.92630661527268e-12</v>
      </c>
      <c r="UK55">
        <v>1.77513665864978e-12</v>
      </c>
      <c r="UL55">
        <v>1.63583000333322e-12</v>
      </c>
      <c r="UM55">
        <v>1.50745565800019e-12</v>
      </c>
      <c r="UN55">
        <v>1.38915569234359e-12</v>
      </c>
      <c r="UO55">
        <v>1.28013950349335e-12</v>
      </c>
      <c r="UP55">
        <v>1.17967853238935e-12</v>
      </c>
      <c r="UQ55">
        <v>1.08710139479539e-12</v>
      </c>
      <c r="UR55">
        <v>1.00178939441447e-12</v>
      </c>
      <c r="US55">
        <v>9.23172388119507e-13</v>
      </c>
      <c r="UT55">
        <v>8.50724975666567e-13</v>
      </c>
      <c r="UU55">
        <v>7.83962988426375e-13</v>
      </c>
      <c r="UV55">
        <v>7.22440253668182e-13</v>
      </c>
      <c r="UW55">
        <v>6.65745612771569e-13</v>
      </c>
      <c r="UX55">
        <v>6.13500173438787e-13</v>
      </c>
      <c r="UY55">
        <v>5.65354777544087e-13</v>
      </c>
      <c r="UZ55">
        <v>5.20987667697564e-13</v>
      </c>
      <c r="VA55">
        <v>4.80102336929098e-13</v>
      </c>
      <c r="VB55">
        <v>4.42425547121755e-13</v>
      </c>
      <c r="VC55">
        <v>4.0770550295174e-13</v>
      </c>
      <c r="VD55">
        <v>3.75710169131321e-13</v>
      </c>
      <c r="VE55">
        <v>3.46225719708753e-13</v>
      </c>
      <c r="VF55">
        <v>3.19055109061863e-13</v>
      </c>
      <c r="VG55">
        <v>2.9401675503515e-13</v>
      </c>
      <c r="VH55">
        <v>2.70943325419804e-13</v>
      </c>
      <c r="VI55">
        <v>2.49680619666609e-13</v>
      </c>
      <c r="VJ55">
        <v>2.300865383582e-13</v>
      </c>
      <c r="VK55">
        <v>2.1203013355361e-13</v>
      </c>
      <c r="VL55">
        <v>1.95390733658537e-13</v>
      </c>
      <c r="VM55">
        <v>1.8005713697279e-13</v>
      </c>
      <c r="VN55">
        <v>1.65926868525382e-13</v>
      </c>
      <c r="VO55">
        <v>1.52905495230662e-13</v>
      </c>
      <c r="VP55">
        <v>1.40905994788646e-13</v>
      </c>
      <c r="VQ55">
        <v>1.29848174111905e-13</v>
      </c>
      <c r="VR55">
        <v>1.19658133392307e-13</v>
      </c>
      <c r="VS55">
        <v>1.10267772225981e-13</v>
      </c>
      <c r="VT55">
        <v>1.016143344959e-13</v>
      </c>
      <c r="VU55">
        <v>9.36399889705201e-14</v>
      </c>
      <c r="VV55">
        <v>8.62914428156087e-14</v>
      </c>
      <c r="VW55">
        <v>7.95195854363427e-14</v>
      </c>
      <c r="VX55">
        <v>7.32791602694588e-14</v>
      </c>
      <c r="VY55">
        <v>6.75284623320339e-14</v>
      </c>
      <c r="VZ55">
        <v>6.22290595056049e-14</v>
      </c>
      <c r="WA55">
        <v>5.73455356929567e-14</v>
      </c>
      <c r="WB55">
        <v>5.2845254131086e-14</v>
      </c>
      <c r="WC55">
        <v>4.86981392785569e-14</v>
      </c>
      <c r="WD55">
        <v>4.48764758195892e-14</v>
      </c>
      <c r="WE55">
        <v>4.13547234416192e-14</v>
      </c>
      <c r="WF55">
        <v>3.81093461484842e-14</v>
      </c>
      <c r="WG55">
        <v>3.51186549685249e-14</v>
      </c>
      <c r="WH55">
        <v>3.23626630064171e-14</v>
      </c>
      <c r="WI55">
        <v>2.98229518700418e-14</v>
      </c>
      <c r="WJ55">
        <v>2.74825485797156e-14</v>
      </c>
      <c r="WK55">
        <v>2.53258121371664e-14</v>
      </c>
      <c r="WL55">
        <v>2.33383289961851e-14</v>
      </c>
      <c r="WM55">
        <v>2.15068167363859e-14</v>
      </c>
      <c r="WN55">
        <v>1.98190352963186e-14</v>
      </c>
      <c r="WO55">
        <v>1.82637051727037e-14</v>
      </c>
      <c r="WP55">
        <v>1.68304320391116e-14</v>
      </c>
      <c r="WQ55">
        <v>1.550963728031e-14</v>
      </c>
      <c r="WR55">
        <v>1.4292493978038e-14</v>
      </c>
      <c r="WS55">
        <v>1.31708679203985e-14</v>
      </c>
      <c r="WT55">
        <v>1.21372632406312e-14</v>
      </c>
      <c r="WU55">
        <v>1.11847723219686e-14</v>
      </c>
      <c r="WV55">
        <v>1.03070296337883e-14</v>
      </c>
      <c r="WW55">
        <v>9.49816919054562e-15</v>
      </c>
      <c r="WX55">
        <v>8.75278534918425e-15</v>
      </c>
      <c r="WY55">
        <v>8.06589668303158e-15</v>
      </c>
      <c r="WZ55">
        <v>7.43291269074743e-15</v>
      </c>
      <c r="XA55">
        <v>6.84960311784073e-15</v>
      </c>
      <c r="XB55">
        <v>6.31206968572847e-15</v>
      </c>
      <c r="XC55">
        <v>5.81672003940166e-15</v>
      </c>
      <c r="XD55">
        <v>5.36024373958922e-15</v>
      </c>
      <c r="XE55">
        <v>4.93959013897478e-15</v>
      </c>
      <c r="XF55">
        <v>4.55194799461241e-15</v>
      </c>
      <c r="XG55">
        <v>4.19472668029021e-15</v>
      </c>
      <c r="XH55">
        <v>3.86553887328337e-15</v>
      </c>
      <c r="XI55">
        <v>3.56218459979163e-15</v>
      </c>
      <c r="XJ55">
        <v>3.2826365324363e-15</v>
      </c>
      <c r="XK55">
        <v>3.02502644155942e-15</v>
      </c>
      <c r="XL55">
        <v>2.7876327097786e-15</v>
      </c>
      <c r="XM55">
        <v>2.56886882635698e-15</v>
      </c>
      <c r="XN55">
        <v>2.36727278449563e-15</v>
      </c>
      <c r="XO55">
        <v>2.18149731069022e-15</v>
      </c>
      <c r="XP55">
        <v>2.01030086085436e-15</v>
      </c>
      <c r="XQ55">
        <v>1.8525393230364e-15</v>
      </c>
      <c r="XR55">
        <v>1.70715837127863e-15</v>
      </c>
      <c r="XS55">
        <v>1.5731864195195e-15</v>
      </c>
      <c r="XT55">
        <v>1.44972812844945e-15</v>
      </c>
      <c r="XU55">
        <v>1.33595842192654e-15</v>
      </c>
      <c r="XV55">
        <v>1.23111697296332e-15</v>
      </c>
      <c r="XW55">
        <v>1.13450312243452e-15</v>
      </c>
      <c r="XX55">
        <v>1.04547119654733e-15</v>
      </c>
      <c r="XY55">
        <v>9.63426191780434e-16</v>
      </c>
      <c r="XZ55">
        <v>8.8781979845442e-16</v>
      </c>
      <c r="YA55">
        <v>8.18146736358689e-16</v>
      </c>
      <c r="YB55">
        <v>7.539413779459e-16</v>
      </c>
      <c r="YC55">
        <v>6.94774636526514e-16</v>
      </c>
      <c r="YD55">
        <v>6.40251098667234e-16</v>
      </c>
      <c r="YE55">
        <v>5.90006381628981e-16</v>
      </c>
      <c r="YF55">
        <v>5.43704698184126e-16</v>
      </c>
      <c r="YG55">
        <v>5.01036612538514e-16</v>
      </c>
      <c r="YH55">
        <v>4.61716972361081e-16</v>
      </c>
      <c r="YI55">
        <v>4.25483003100689e-16</v>
      </c>
      <c r="YJ55">
        <v>3.9209255185448e-16</v>
      </c>
      <c r="YK55">
        <v>3.61322469051429e-16</v>
      </c>
      <c r="YL55">
        <v>3.32967117135841e-16</v>
      </c>
      <c r="YM55">
        <v>3.06836996284259e-16</v>
      </c>
      <c r="YN55">
        <v>2.82757477971425e-16</v>
      </c>
      <c r="YO55">
        <v>2.60567637921641e-16</v>
      </c>
      <c r="YP55">
        <v>2.40119180646126e-16</v>
      </c>
      <c r="YQ55">
        <v>2.21275448378995e-16</v>
      </c>
      <c r="YR55">
        <v>2.03910507788563e-16</v>
      </c>
      <c r="YS55">
        <v>1.87908308360417e-16</v>
      </c>
      <c r="YT55">
        <v>1.73161906827707e-16</v>
      </c>
      <c r="YU55">
        <v>1.59572752465499e-16</v>
      </c>
      <c r="YV55">
        <v>1.47050028472781e-16</v>
      </c>
      <c r="YW55">
        <v>1.35510045040559e-16</v>
      </c>
      <c r="YX55">
        <v>1.24875680049891e-16</v>
      </c>
      <c r="YY55">
        <v>1.15075863662028e-16</v>
      </c>
      <c r="YZ55">
        <v>1.06045103356163e-16</v>
      </c>
      <c r="ZA55">
        <v>9.77230462405809e-17</v>
      </c>
      <c r="ZB55">
        <v>9.00540757121506e-17</v>
      </c>
      <c r="ZC55">
        <v>8.29869397685855e-17</v>
      </c>
      <c r="ZD55">
        <v>7.64744084894939e-17</v>
      </c>
      <c r="ZE55">
        <v>7.04729583971459e-17</v>
      </c>
      <c r="ZF55">
        <v>6.49424815875256e-17</v>
      </c>
      <c r="ZG55">
        <v>5.98460176877844e-17</v>
      </c>
      <c r="ZH55">
        <v>5.51495068487585e-17</v>
      </c>
      <c r="ZI55">
        <v>5.08215621217863e-17</v>
      </c>
      <c r="ZJ55">
        <v>4.68332596986173e-17</v>
      </c>
      <c r="ZK55">
        <v>4.31579456125746e-17</v>
      </c>
      <c r="ZL55">
        <v>3.9771057609149e-17</v>
      </c>
      <c r="ZM55">
        <v>3.66499609955807e-17</v>
      </c>
      <c r="ZN55">
        <v>3.37737973724034e-17</v>
      </c>
      <c r="ZO55">
        <v>3.11233452360211e-17</v>
      </c>
      <c r="ZP55">
        <v>2.86808915207164e-17</v>
      </c>
      <c r="ZQ55">
        <v>2.64301132216038e-17</v>
      </c>
      <c r="ZR55">
        <v>2.43559683074087e-17</v>
      </c>
      <c r="ZS55">
        <v>2.24445951940384e-17</v>
      </c>
      <c r="ZT55">
        <v>2.06832201071231e-17</v>
      </c>
      <c r="ZU55">
        <v>1.90600717144291e-17</v>
      </c>
      <c r="ZV55">
        <v>1.75643024576269e-17</v>
      </c>
      <c r="ZW55">
        <v>1.61859160576741e-17</v>
      </c>
      <c r="ZX55">
        <v>1.49157007093277e-17</v>
      </c>
      <c r="ZY55">
        <v>1.37451675183227e-17</v>
      </c>
      <c r="ZZ55">
        <v>1.26664937697901e-17</v>
      </c>
      <c r="AAA55">
        <v>1.16724706487761e-17</v>
      </c>
      <c r="AAB55">
        <v>1.07564550634754e-17</v>
      </c>
      <c r="AAC55">
        <v>9.91232524921339e-18</v>
      </c>
      <c r="AAD55">
        <v>9.13443985647516e-18</v>
      </c>
      <c r="AAE55">
        <v>8.4176002495664e-18</v>
      </c>
      <c r="AAF55">
        <v>7.75701576394664e-18</v>
      </c>
      <c r="AAG55">
        <v>7.148271690048e-18</v>
      </c>
      <c r="AAH55">
        <v>6.5872997696145e-18</v>
      </c>
      <c r="AAI55">
        <v>6.07035100738764e-18</v>
      </c>
      <c r="AAJ55">
        <v>5.59397061643794e-18</v>
      </c>
      <c r="AAK55">
        <v>5.15497492970144e-18</v>
      </c>
      <c r="AAL55">
        <v>4.75043012341949e-18</v>
      </c>
      <c r="AAM55">
        <v>4.37763261029059e-18</v>
      </c>
      <c r="AAN55">
        <v>4.03409097130029e-18</v>
      </c>
      <c r="AAO55">
        <v>3.71750930547968e-18</v>
      </c>
      <c r="AAP55">
        <v>3.42577188631755e-18</v>
      </c>
      <c r="AAQ55">
        <v>3.15692902228509e-18</v>
      </c>
      <c r="AAR55">
        <v>2.90918402697818e-18</v>
      </c>
      <c r="AAS55">
        <v>2.68088121179833e-18</v>
      </c>
      <c r="AAT55">
        <v>2.47049482092704e-18</v>
      </c>
      <c r="AAU55">
        <v>2.27661883464551e-18</v>
      </c>
      <c r="AAV55">
        <v>2.09795757285488e-18</v>
      </c>
      <c r="AAW55">
        <v>1.93331703600023e-18</v>
      </c>
      <c r="AAX55">
        <v>1.78159692552909e-18</v>
      </c>
      <c r="AAY55">
        <v>1.64178329055718e-18</v>
      </c>
      <c r="AAZ55">
        <v>1.51294175159864e-18</v>
      </c>
      <c r="ABA55">
        <v>1.39421125607482e-18</v>
      </c>
      <c r="ABB55">
        <v>1.28479832386924e-18</v>
      </c>
      <c r="ABC55">
        <v>1.18397174447186e-18</v>
      </c>
      <c r="ABD55">
        <v>1.09105769027327e-18</v>
      </c>
      <c r="ABE55">
        <v>1.00543521335085e-18</v>
      </c>
      <c r="ABF55">
        <v>9.26532095651768e-19</v>
      </c>
      <c r="ABG55">
        <v>8.53821024839413e-19</v>
      </c>
      <c r="ABH55">
        <v>7.86816070246332e-19</v>
      </c>
      <c r="ABI55">
        <v>7.25069435382338e-19</v>
      </c>
      <c r="ABJ55">
        <v>6.68168465294654e-19</v>
      </c>
      <c r="ABK55">
        <v>6.15732888780226e-19</v>
      </c>
      <c r="ABL55">
        <v>5.67412277019763e-19</v>
      </c>
      <c r="ABM55">
        <v>5.22883701649515e-19</v>
      </c>
      <c r="ABN55">
        <v>4.81849576619535e-19</v>
      </c>
      <c r="ABO55">
        <v>4.44035669415553e-19</v>
      </c>
      <c r="ABP55">
        <v>4.09189268353348e-19</v>
      </c>
      <c r="ABQ55">
        <v>3.77077493697591e-19</v>
      </c>
      <c r="ABR55">
        <v>3.47485741318301e-19</v>
      </c>
      <c r="ABS55">
        <v>3.20216248483835e-19</v>
      </c>
      <c r="ABT55">
        <v>2.95086772205524e-19</v>
      </c>
      <c r="ABU55">
        <v>2.71929371301314e-19</v>
      </c>
      <c r="ABV55">
        <v>2.50589284038885e-19</v>
      </c>
      <c r="ABW55">
        <v>2.309238938575e-19</v>
      </c>
      <c r="ABX55">
        <v>2.12801776256462e-19</v>
      </c>
      <c r="ABY55">
        <v>1.96101820480516e-19</v>
      </c>
      <c r="ABZ55">
        <v>1.80712420132371e-19</v>
      </c>
      <c r="ACA55">
        <v>1.66530727303183e-19</v>
      </c>
      <c r="ACB55">
        <v>1.53461965236331e-19</v>
      </c>
      <c r="ACC55">
        <v>1.41418794930986e-19</v>
      </c>
      <c r="ACD55">
        <v>1.30320731452471e-19</v>
      </c>
      <c r="ACE55">
        <v>1.20093606048582e-19</v>
      </c>
      <c r="ACF55">
        <v>1.10669070477187e-19</v>
      </c>
      <c r="ACG55">
        <v>1.01984140232494e-19</v>
      </c>
      <c r="ACH55">
        <v>9.39807736173681e-20</v>
      </c>
      <c r="ACI55">
        <v>8.66054838486036e-20</v>
      </c>
      <c r="ACJ55">
        <v>7.98089816028561e-20</v>
      </c>
      <c r="ACK55">
        <v>7.35458456143449e-20</v>
      </c>
      <c r="ACL55">
        <v>6.777421912292e-20</v>
      </c>
      <c r="ACM55">
        <v>6.24555301438489e-20</v>
      </c>
      <c r="ACN55">
        <v>5.75542336898731e-20</v>
      </c>
      <c r="ACO55">
        <v>5.30375742227973e-20</v>
      </c>
      <c r="ACP55">
        <v>4.88753667470632e-20</v>
      </c>
      <c r="ACQ55">
        <v>4.50397950823539e-20</v>
      </c>
      <c r="ACR55">
        <v>4.15052259670732e-20</v>
      </c>
      <c r="ACS55">
        <v>3.82480377503479e-20</v>
      </c>
      <c r="ACT55">
        <v>3.5246462527697e-20</v>
      </c>
      <c r="ACU55">
        <v>3.24804406653527e-20</v>
      </c>
      <c r="ACV55">
        <v>2.99314867410165e-20</v>
      </c>
      <c r="ACW55">
        <v>2.75825660051254e-20</v>
      </c>
      <c r="ACX55">
        <v>2.54179805370155e-20</v>
      </c>
      <c r="ACY55">
        <v>2.34232643351618e-20</v>
      </c>
      <c r="ACZ55">
        <v>2.15850866403757e-20</v>
      </c>
      <c r="ADA55">
        <v>1.98911628458685e-20</v>
      </c>
      <c r="ADB55">
        <v>1.83301723987878e-20</v>
      </c>
      <c r="ADC55">
        <v>1.68916831445614e-20</v>
      </c>
      <c r="ADD55">
        <v>1.55660816084375e-20</v>
      </c>
      <c r="ADE55">
        <v>1.43445087482919e-20</v>
      </c>
      <c r="ADF55">
        <v>1.3218800749335e-20</v>
      </c>
      <c r="ADG55">
        <v>1.21814344650476e-20</v>
      </c>
      <c r="ADH55">
        <v>1.12254771397257e-20</v>
      </c>
      <c r="ADI55">
        <v>1.03445400766281e-20</v>
      </c>
      <c r="ADJ55">
        <v>9.53273594208937e-21</v>
      </c>
      <c r="ADK55">
        <v>8.78463942025956e-21</v>
      </c>
      <c r="ADL55">
        <v>8.09525095552627e-21</v>
      </c>
      <c r="ADM55">
        <v>7.45996334030663e-21</v>
      </c>
      <c r="ADN55">
        <v>6.87453092491571e-21</v>
      </c>
      <c r="ADO55">
        <v>6.33504124373888e-21</v>
      </c>
      <c r="ADP55">
        <v>5.83788886808517e-21</v>
      </c>
      <c r="ADQ55">
        <v>5.37975131097938e-21</v>
      </c>
      <c r="ADR55">
        <v>4.95756682286369e-21</v>
      </c>
      <c r="ADS55">
        <v>4.56851392981669e-21</v>
      </c>
      <c r="ADT55">
        <v>4.2099925775429e-21</v>
      </c>
      <c r="ADU55">
        <v>3.87960675511774e-21</v>
      </c>
      <c r="ADV55">
        <v>3.57514848236139e-21</v>
      </c>
      <c r="ADW55">
        <v>3.29458305382887e-21</v>
      </c>
      <c r="ADX55">
        <v>3.03603544080137e-21</v>
      </c>
      <c r="ADY55">
        <v>2.79777776040267e-21</v>
      </c>
      <c r="ADZ55">
        <v>2.57821772809664e-21</v>
      </c>
      <c r="AEA55">
        <v>2.3758880163931e-21</v>
      </c>
      <c r="AEB55">
        <v>2.18943644864609e-21</v>
      </c>
      <c r="AEC55">
        <v>2.01761696240944e-21</v>
      </c>
      <c r="AED55">
        <v>1.85928128195709e-21</v>
      </c>
      <c r="AEE55">
        <v>1.71337124431574e-21</v>
      </c>
      <c r="AEF55">
        <v>1.57891172752408e-21</v>
      </c>
      <c r="AEG55">
        <v>1.45500413385815e-21</v>
      </c>
      <c r="AEH55">
        <v>1.34082038447081e-21</v>
      </c>
      <c r="AEI55">
        <v>1.23559738531142e-21</v>
      </c>
      <c r="AEJ55">
        <v>1.13863192734125e-21</v>
      </c>
      <c r="AEK55">
        <v>1.04927598696243e-21</v>
      </c>
      <c r="AEL55">
        <v>9.66932395253325e-22</v>
      </c>
      <c r="AEM55">
        <v>8.91050847067381e-22</v>
      </c>
      <c r="AEN55">
        <v>8.21124223324302e-22</v>
      </c>
      <c r="AEO55">
        <v>7.56685201915256e-22</v>
      </c>
      <c r="AEP55">
        <v>6.97303134572603e-22</v>
      </c>
      <c r="AEQ55">
        <v>6.42581168832258e-22</v>
      </c>
      <c r="AER55">
        <v>5.9215359585457e-22</v>
      </c>
      <c r="AES55">
        <v>5.45683406379175e-22</v>
      </c>
      <c r="AET55">
        <v>5.02860038480135e-22</v>
      </c>
      <c r="AEU55">
        <v>4.63397302069571e-22</v>
      </c>
      <c r="AEV55">
        <v>4.27031466279141e-22</v>
      </c>
      <c r="AEW55">
        <v>3.93519496937285e-22</v>
      </c>
      <c r="AEX55">
        <v>3.62637432363233e-22</v>
      </c>
      <c r="AEY55">
        <v>3.34178886623136e-22</v>
      </c>
      <c r="AEZ55">
        <v>3.07953670245546e-22</v>
      </c>
      <c r="AFA55">
        <v>2.83786519178429e-22</v>
      </c>
      <c r="AFB55">
        <v>2.6151592349328e-22</v>
      </c>
      <c r="AFC55">
        <v>2.40993048008537e-22</v>
      </c>
      <c r="AFD55">
        <v>2.22080737618784e-22</v>
      </c>
      <c r="AFE55">
        <v>2.04652600682308e-22</v>
      </c>
      <c r="AFF55">
        <v>1.88592164341269e-22</v>
      </c>
      <c r="AFG55">
        <v>1.73792096129464e-22</v>
      </c>
      <c r="AFH55">
        <v>1.60153486665635e-22</v>
      </c>
      <c r="AFI55">
        <v>1.47585188638572e-22</v>
      </c>
      <c r="AFJ55">
        <v>1.3600320766639e-22</v>
      </c>
      <c r="AFK55">
        <v>1.25330140959098e-22</v>
      </c>
      <c r="AFL55">
        <v>1.15494660033002e-22</v>
      </c>
      <c r="AFM55">
        <v>1.06431034019915e-22</v>
      </c>
      <c r="AFN55">
        <v>9.80786903854397e-23</v>
      </c>
      <c r="AFO55">
        <v>9.03818101205609e-23</v>
      </c>
      <c r="AFP55">
        <v>8.32889547012329e-23</v>
      </c>
      <c r="AFQ55">
        <v>7.6752722322895e-23</v>
      </c>
      <c r="AFR55">
        <v>7.07294311125291e-23</v>
      </c>
      <c r="AFS55">
        <v>6.51788272011522e-23</v>
      </c>
      <c r="AFT55">
        <v>6.00638157057809e-23</v>
      </c>
      <c r="AFU55">
        <v>5.53502128230108e-23</v>
      </c>
      <c r="AFV55">
        <v>5.10065173774452e-23</v>
      </c>
      <c r="AFW55">
        <v>4.70037002982222e-23</v>
      </c>
      <c r="AFX55">
        <v>4.33150106167032e-23</v>
      </c>
      <c r="AFY55">
        <v>3.99157966887998e-23</v>
      </c>
      <c r="AFZ55">
        <v>3.6783341447161e-23</v>
      </c>
      <c r="AGA55">
        <v>3.38967105822063e-23</v>
      </c>
      <c r="AGB55">
        <v>3.12366126373909e-23</v>
      </c>
      <c r="AGC55">
        <v>2.87852700837174e-23</v>
      </c>
      <c r="AGD55">
        <v>2.6526300511878e-23</v>
      </c>
      <c r="AGE55">
        <v>2.44446071480315e-23</v>
      </c>
      <c r="AGF55">
        <v>2.25262779615284e-23</v>
      </c>
      <c r="AGG55">
        <v>2.07584926903152e-23</v>
      </c>
      <c r="AGH55">
        <v>1.91294371626688e-23</v>
      </c>
      <c r="AGI55">
        <v>1.76282243426673e-23</v>
      </c>
      <c r="AGJ55">
        <v>1.62448215717421e-23</v>
      </c>
      <c r="AGK55">
        <v>1.49699835200649e-23</v>
      </c>
      <c r="AGL55">
        <v>1.37951903996803e-23</v>
      </c>
      <c r="AGM55">
        <v>1.271259102646e-23</v>
      </c>
      <c r="AGN55">
        <v>1.1714950350361e-23</v>
      </c>
      <c r="AGO55">
        <v>1.07956011033291e-23</v>
      </c>
      <c r="AGP55">
        <v>9.94839924170991e-24</v>
      </c>
      <c r="AGQ55">
        <v>9.16768288538692e-24</v>
      </c>
      <c r="AGR55">
        <v>8.44823447923572e-24</v>
      </c>
      <c r="AGS55">
        <v>7.78524592401792e-24</v>
      </c>
      <c r="AGT55">
        <v>7.17428644368314e-24</v>
      </c>
      <c r="AGU55">
        <v>6.6112729743356e-24</v>
      </c>
      <c r="AGV55">
        <v>6.09244287697282e-24</v>
      </c>
      <c r="AGW55">
        <v>5.61432879163596e-24</v>
      </c>
      <c r="AGX55">
        <v>5.1737354649198e-24</v>
      </c>
      <c r="AGY55">
        <v>4.76771839598109e-24</v>
      </c>
      <c r="AGZ55">
        <v>4.39356415833463e-24</v>
      </c>
      <c r="AHA55">
        <v>4.04877226592796e-24</v>
      </c>
      <c r="AHB55">
        <v>3.73103846230413e-24</v>
      </c>
      <c r="AHC55">
        <v>3.43823932117413e-24</v>
      </c>
      <c r="AHD55">
        <v>3.16841805548353e-24</v>
      </c>
      <c r="AHE55">
        <v>2.9197714401352e-24</v>
      </c>
      <c r="AHF55">
        <v>2.69063776097191e-24</v>
      </c>
      <c r="AHG55">
        <v>2.47948570948166e-24</v>
      </c>
      <c r="AHH55">
        <v>2.28490414900854e-24</v>
      </c>
      <c r="AHI55">
        <v>2.10559268407636e-24</v>
      </c>
      <c r="AHJ55">
        <v>1.94035296979948e-24</v>
      </c>
      <c r="AHK55">
        <v>1.78808070330146e-24</v>
      </c>
      <c r="AHL55">
        <v>1.64775824361969e-24</v>
      </c>
      <c r="AHM55">
        <v>1.51844781077473e-24</v>
      </c>
      <c r="AHN55">
        <v>1.39928521855342e-24</v>
      </c>
      <c r="AHO55">
        <v>1.28947409912172e-24</v>
      </c>
      <c r="AHP55">
        <v>1.18828058087022e-24</v>
      </c>
      <c r="AHQ55">
        <v>1.09502838392412e-24</v>
      </c>
      <c r="AHR55">
        <v>1.00909430054082e-24</v>
      </c>
      <c r="AHS55">
        <v>9.29904030190435e-25</v>
      </c>
      <c r="AHT55">
        <v>8.56928341485005e-25</v>
      </c>
      <c r="AHU55">
        <v>7.89679535306305e-25</v>
      </c>
      <c r="AHV55">
        <v>7.27708185495336e-25</v>
      </c>
      <c r="AHW55">
        <v>6.70600135321359e-25</v>
      </c>
      <c r="AHX55">
        <v>6.17973729657746e-25</v>
      </c>
      <c r="AHY55">
        <v>5.69477264367235e-25</v>
      </c>
      <c r="AHZ55">
        <v>5.24786635850685e-25</v>
      </c>
      <c r="AIA55">
        <v>4.83603175051224e-25</v>
      </c>
      <c r="AIB55">
        <v>4.45651651438333e-25</v>
      </c>
      <c r="AIC55">
        <v>4.10678433632444e-25</v>
      </c>
      <c r="AID55">
        <v>3.78449794377426e-25</v>
      </c>
      <c r="AIE55">
        <v>3.48750348533037e-25</v>
      </c>
      <c r="AIF55">
        <v>3.21381613648379e-25</v>
      </c>
      <c r="AIG55">
        <v>2.96160683496641e-25</v>
      </c>
      <c r="AIH55">
        <v>2.72919005706287e-25</v>
      </c>
      <c r="AII55">
        <v>2.51501255319574e-25</v>
      </c>
      <c r="AIJ55">
        <v>2.31764296750347e-25</v>
      </c>
      <c r="AIK55">
        <v>2.13576227203834e-25</v>
      </c>
      <c r="AIL55">
        <v>1.96815495165588e-25</v>
      </c>
      <c r="AIM55">
        <v>1.81370088068398e-25</v>
      </c>
      <c r="AIN55">
        <v>1.67136783708329e-25</v>
      </c>
      <c r="AIO55">
        <v>1.54020460407065e-25</v>
      </c>
      <c r="AIP55">
        <v>1.41933461310362e-25</v>
      </c>
      <c r="AIQ55">
        <v>1.30795008574171e-25</v>
      </c>
      <c r="AIR55">
        <v>1.20530663523449e-25</v>
      </c>
      <c r="AIS55">
        <v>1.11071829175839e-25</v>
      </c>
      <c r="AIT55">
        <v>1.02355291805613e-25</v>
      </c>
      <c r="AIU55">
        <v>9.43227984840922e-26</v>
      </c>
      <c r="AIV55">
        <v>8.69206677732592e-26</v>
      </c>
      <c r="AIW55">
        <v>8.00994309708008e-26</v>
      </c>
      <c r="AIX55">
        <v>7.38135015090152e-26</v>
      </c>
      <c r="AIY55">
        <v>6.80208702981617e-26</v>
      </c>
      <c r="AIZ55">
        <v>6.26828249782223e-26</v>
      </c>
      <c r="AJA55">
        <v>5.77636912028252e-26</v>
      </c>
      <c r="AJB55">
        <v>5.32305942263226e-26</v>
      </c>
      <c r="AJC55">
        <v>4.90532392006972e-26</v>
      </c>
      <c r="AJD55">
        <v>4.52037087140191e-26</v>
      </c>
      <c r="AJE55">
        <v>4.16562762173887e-26</v>
      </c>
      <c r="AJF55">
        <v>3.83872340934988e-26</v>
      </c>
      <c r="AJG55">
        <v>3.53747352177858e-26</v>
      </c>
      <c r="AJH55">
        <v>3.25986469533211e-26</v>
      </c>
      <c r="AJI55">
        <v>3.00404166036833e-26</v>
      </c>
      <c r="AJJ55">
        <v>2.76829474246296e-26</v>
      </c>
      <c r="AJK55">
        <v>2.55104843659472e-26</v>
      </c>
      <c r="AJL55">
        <v>2.35085087798937e-26</v>
      </c>
      <c r="AJM55">
        <v>2.1663641392558e-26</v>
      </c>
      <c r="AJN55">
        <v>1.99635528896986e-26</v>
      </c>
      <c r="AJO55">
        <v>1.83968815194985e-26</v>
      </c>
      <c r="AJP55">
        <v>1.69531571615746e-26</v>
      </c>
      <c r="AJQ55">
        <v>1.56227313547911e-26</v>
      </c>
      <c r="AJR55">
        <v>1.4396712816252e-26</v>
      </c>
      <c r="AJS55">
        <v>1.32669080205408e-26</v>
      </c>
      <c r="AJT55">
        <v>1.22257664421004e-26</v>
      </c>
      <c r="AJU55">
        <v>1.1266330094802e-26</v>
      </c>
      <c r="AJV55">
        <v>1.0382187031477e-26</v>
      </c>
      <c r="AJW55">
        <v>9.56742849264639e-27</v>
      </c>
      <c r="AJX55">
        <v>8.81660941807175e-27</v>
      </c>
      <c r="AJY55">
        <v>8.12471205722389e-27</v>
      </c>
      <c r="AJZ55">
        <v>7.48711243547821e-27</v>
      </c>
      <c r="AKA55">
        <v>6.89954945192803e-27</v>
      </c>
      <c r="AKB55">
        <v>6.35809640229613e-27</v>
      </c>
      <c r="AKC55">
        <v>5.85913473663043e-27</v>
      </c>
      <c r="AKD55">
        <v>5.39932987640637e-27</v>
      </c>
      <c r="AKE55">
        <v>4.97560892942019e-27</v>
      </c>
      <c r="AKF55">
        <v>4.58514015354129e-27</v>
      </c>
      <c r="AKG55">
        <v>4.22531403207898e-27</v>
      </c>
      <c r="AKH55">
        <v>3.89372583428987e-27</v>
      </c>
      <c r="AKI55">
        <v>3.5881595444769e-27</v>
      </c>
      <c r="AKJ55">
        <v>3.30657305227776e-27</v>
      </c>
      <c r="AKK55">
        <v>3.04708450516891e-27</v>
      </c>
      <c r="AKL55">
        <v>2.80795973197828e-27</v>
      </c>
      <c r="AKM55">
        <v>2.58760065335781e-27</v>
      </c>
      <c r="AKN55">
        <v>2.38453460176243e-27</v>
      </c>
      <c r="AKO55">
        <v>2.19740447956057e-27</v>
      </c>
      <c r="AKP55">
        <v>2.02495968950251e-27</v>
      </c>
      <c r="AKQ55">
        <v>1.8660477769346e-27</v>
      </c>
      <c r="AKR55">
        <v>1.71960672790382e-27</v>
      </c>
      <c r="AKS55">
        <v>1.58465787168091e-27</v>
      </c>
      <c r="AKT55">
        <v>1.46029934026911e-27</v>
      </c>
      <c r="AKU55">
        <v>1.34570004118833e-27</v>
      </c>
      <c r="AKV55">
        <v>1.24009410325457e-27</v>
      </c>
      <c r="AKW55">
        <v>1.14277575823567e-27</v>
      </c>
      <c r="AKX55">
        <v>1.05309462417709e-27</v>
      </c>
      <c r="AKY55">
        <v>9.70451358876294e-28</v>
      </c>
      <c r="AKZ55">
        <v>8.94293654457469e-28</v>
      </c>
      <c r="ALA55">
        <v>8.24112546278422e-28</v>
      </c>
      <c r="ALB55">
        <v>7.59439011501787e-28</v>
      </c>
      <c r="ALC55">
        <v>6.99840834598774e-28</v>
      </c>
      <c r="ALD55">
        <v>6.44919718837433e-28</v>
      </c>
      <c r="ALE55">
        <v>5.94308624451451e-28</v>
      </c>
      <c r="ALF55">
        <v>5.47669315700375e-28</v>
      </c>
      <c r="ALG55">
        <v>5.04690100428148e-28</v>
      </c>
      <c r="ALH55">
        <v>4.65083747013363e-28</v>
      </c>
      <c r="ALI55">
        <v>4.28585564790138e-28</v>
      </c>
      <c r="ALJ55">
        <v>3.94951635111007e-28</v>
      </c>
      <c r="ALK55">
        <v>3.63957181229935e-28</v>
      </c>
      <c r="ALL55">
        <v>3.35395066111344e-28</v>
      </c>
      <c r="ALM55">
        <v>3.09074408125954e-28</v>
      </c>
      <c r="ALN55">
        <v>2.84819305382077e-28</v>
      </c>
      <c r="ALO55">
        <v>2.62467660167029e-28</v>
      </c>
    </row>
    <row r="56" spans="1:1003">
      <c r="A56" s="3" t="s">
        <v>82</v>
      </c>
      <c r="B56" s="6">
        <f>SUM(C56:ALO56)</f>
        <v>13722504.5654051</v>
      </c>
      <c r="C56">
        <v>0</v>
      </c>
      <c r="D56">
        <v>0.452048144228802</v>
      </c>
      <c r="E56">
        <v>0.856024248840378</v>
      </c>
      <c r="F56">
        <v>1.29111292557307</v>
      </c>
      <c r="G56">
        <v>1.82665618051762</v>
      </c>
      <c r="H56">
        <v>2.53093214607928</v>
      </c>
      <c r="I56">
        <v>3.48221917452052</v>
      </c>
      <c r="J56">
        <v>4.77978950128906</v>
      </c>
      <c r="K56">
        <v>6.55573375322311</v>
      </c>
      <c r="L56">
        <v>8.98921691610352</v>
      </c>
      <c r="M56">
        <v>12.3249684816042</v>
      </c>
      <c r="N56">
        <v>16.898097367618</v>
      </c>
      <c r="O56">
        <v>23.1678519771295</v>
      </c>
      <c r="P56">
        <v>31.7637804956683</v>
      </c>
      <c r="Q56">
        <v>43.5489567125088</v>
      </c>
      <c r="R56">
        <v>59.706630986007</v>
      </c>
      <c r="S56">
        <v>81.8590058202219</v>
      </c>
      <c r="T56">
        <v>112.230049813897</v>
      </c>
      <c r="U56">
        <v>153.868669931858</v>
      </c>
      <c r="V56">
        <v>210.954595746701</v>
      </c>
      <c r="W56">
        <v>289.217585120685</v>
      </c>
      <c r="X56">
        <v>396.511847374756</v>
      </c>
      <c r="Y56">
        <v>543.602992769055</v>
      </c>
      <c r="Z56">
        <v>745.245832803409</v>
      </c>
      <c r="AA56">
        <v>1021.65995162447</v>
      </c>
      <c r="AB56">
        <v>1400.54876649378</v>
      </c>
      <c r="AC56">
        <v>1919.86022267934</v>
      </c>
      <c r="AD56">
        <v>2631.55771312581</v>
      </c>
      <c r="AE56">
        <v>3606.76370948041</v>
      </c>
      <c r="AF56">
        <v>4942.76230394458</v>
      </c>
      <c r="AG56">
        <v>6772.50710621076</v>
      </c>
      <c r="AH56">
        <v>9277.48320799247</v>
      </c>
      <c r="AI56">
        <v>12705.0169353643</v>
      </c>
      <c r="AJ56">
        <v>17391.4034647751</v>
      </c>
      <c r="AK56">
        <v>23792.4923032333</v>
      </c>
      <c r="AL56">
        <v>32523.5434325366</v>
      </c>
      <c r="AM56">
        <v>44410.0519957136</v>
      </c>
      <c r="AN56">
        <v>60550.4677813606</v>
      </c>
      <c r="AO56">
        <v>82389.6398285183</v>
      </c>
      <c r="AP56">
        <v>111797.272296669</v>
      </c>
      <c r="AQ56">
        <v>151136.967305993</v>
      </c>
      <c r="AR56">
        <v>203296.322228609</v>
      </c>
      <c r="AS56">
        <v>271625.096918573</v>
      </c>
      <c r="AT56">
        <v>359697.516925332</v>
      </c>
      <c r="AU56">
        <v>470785.550504684</v>
      </c>
      <c r="AV56">
        <v>511891.40707314</v>
      </c>
      <c r="AW56">
        <v>528130.576085546</v>
      </c>
      <c r="AX56">
        <v>536049.846242671</v>
      </c>
      <c r="AY56">
        <v>538306.164198182</v>
      </c>
      <c r="AZ56">
        <v>536240.243876977</v>
      </c>
      <c r="BA56">
        <v>530557.413048382</v>
      </c>
      <c r="BB56">
        <v>521701.231180905</v>
      </c>
      <c r="BC56">
        <v>510027.701747514</v>
      </c>
      <c r="BD56">
        <v>495876.480823306</v>
      </c>
      <c r="BE56">
        <v>479593.827791815</v>
      </c>
      <c r="BF56">
        <v>461534.434246329</v>
      </c>
      <c r="BG56">
        <v>442054.887115595</v>
      </c>
      <c r="BH56">
        <v>421504.658329018</v>
      </c>
      <c r="BI56">
        <v>400217.321708255</v>
      </c>
      <c r="BJ56">
        <v>378503.191845848</v>
      </c>
      <c r="BK56">
        <v>356643.836413007</v>
      </c>
      <c r="BL56">
        <v>334888.525466626</v>
      </c>
      <c r="BM56">
        <v>313452.472396823</v>
      </c>
      <c r="BN56">
        <v>292516.612625106</v>
      </c>
      <c r="BO56">
        <v>272228.619739391</v>
      </c>
      <c r="BP56">
        <v>252704.8526526</v>
      </c>
      <c r="BQ56">
        <v>234032.94709119</v>
      </c>
      <c r="BR56">
        <v>216274.79965725</v>
      </c>
      <c r="BS56">
        <v>199469.734964138</v>
      </c>
      <c r="BT56">
        <v>183637.69021998</v>
      </c>
      <c r="BU56">
        <v>168782.293278235</v>
      </c>
      <c r="BV56">
        <v>154893.747260784</v>
      </c>
      <c r="BW56">
        <v>141951.466233166</v>
      </c>
      <c r="BX56">
        <v>129926.431771526</v>
      </c>
      <c r="BY56">
        <v>118783.259870949</v>
      </c>
      <c r="BZ56">
        <v>108481.982106437</v>
      </c>
      <c r="CA56">
        <v>98979.5550349254</v>
      </c>
      <c r="CB56">
        <v>90231.1183253421</v>
      </c>
      <c r="CC56">
        <v>82191.0257928327</v>
      </c>
      <c r="CD56">
        <v>74813.675080464</v>
      </c>
      <c r="CE56">
        <v>68054.1617626561</v>
      </c>
      <c r="CF56">
        <v>61868.7826185611</v>
      </c>
      <c r="CG56">
        <v>56215.4111193674</v>
      </c>
      <c r="CH56">
        <v>51053.7660806478</v>
      </c>
      <c r="CI56">
        <v>46345.5921631536</v>
      </c>
      <c r="CJ56">
        <v>42054.7686148656</v>
      </c>
      <c r="CK56">
        <v>38147.3604365785</v>
      </c>
      <c r="CL56">
        <v>34591.6240881316</v>
      </c>
      <c r="CM56">
        <v>31357.9779697594</v>
      </c>
      <c r="CN56">
        <v>28418.9462297672</v>
      </c>
      <c r="CO56">
        <v>25749.0829684511</v>
      </c>
      <c r="CP56">
        <v>23324.8826220334</v>
      </c>
      <c r="CQ56">
        <v>21124.6812066104</v>
      </c>
      <c r="CR56">
        <v>19128.5521646409</v>
      </c>
      <c r="CS56">
        <v>17318.1997677937</v>
      </c>
      <c r="CT56">
        <v>15676.8523722978</v>
      </c>
      <c r="CU56">
        <v>14189.1572792005</v>
      </c>
      <c r="CV56">
        <v>12841.0785061941</v>
      </c>
      <c r="CW56">
        <v>11619.798415402</v>
      </c>
      <c r="CX56">
        <v>10513.6238497459</v>
      </c>
      <c r="CY56">
        <v>9511.89719782441</v>
      </c>
      <c r="CZ56">
        <v>8604.91262369071</v>
      </c>
      <c r="DA56">
        <v>7783.83755496696</v>
      </c>
      <c r="DB56">
        <v>7040.63941309157</v>
      </c>
      <c r="DC56">
        <v>6368.01748698317</v>
      </c>
      <c r="DD56">
        <v>5759.33979084128</v>
      </c>
      <c r="DE56">
        <v>5208.58470385439</v>
      </c>
      <c r="DF56">
        <v>4710.28716066033</v>
      </c>
      <c r="DG56">
        <v>4259.48914353228</v>
      </c>
      <c r="DH56">
        <v>3851.69421801966</v>
      </c>
      <c r="DI56">
        <v>3482.82585116557</v>
      </c>
      <c r="DJ56">
        <v>3149.18925384631</v>
      </c>
      <c r="DK56">
        <v>2847.43649493414</v>
      </c>
      <c r="DL56">
        <v>2574.53464383314</v>
      </c>
      <c r="DM56">
        <v>2327.73670865367</v>
      </c>
      <c r="DN56">
        <v>2104.55514922194</v>
      </c>
      <c r="DO56">
        <v>1902.73775675913</v>
      </c>
      <c r="DP56">
        <v>1720.24570501555</v>
      </c>
      <c r="DQ56">
        <v>1555.23359061103</v>
      </c>
      <c r="DR56">
        <v>1406.03129308897</v>
      </c>
      <c r="DS56">
        <v>1271.12749757433</v>
      </c>
      <c r="DT56">
        <v>1149.15473481961</v>
      </c>
      <c r="DU56">
        <v>1038.87580475022</v>
      </c>
      <c r="DV56">
        <v>939.171460331823</v>
      </c>
      <c r="DW56">
        <v>849.029238653072</v>
      </c>
      <c r="DX56">
        <v>767.533335538657</v>
      </c>
      <c r="DY56">
        <v>693.855428784986</v>
      </c>
      <c r="DZ56">
        <v>627.24636325948</v>
      </c>
      <c r="EA56">
        <v>567.028618645465</v>
      </c>
      <c r="EB56">
        <v>512.589487575271</v>
      </c>
      <c r="EC56">
        <v>463.374898303721</v>
      </c>
      <c r="ED56">
        <v>418.883821964754</v>
      </c>
      <c r="EE56">
        <v>378.663209857351</v>
      </c>
      <c r="EF56">
        <v>342.30341115628</v>
      </c>
      <c r="EG56">
        <v>309.434025969786</v>
      </c>
      <c r="EH56">
        <v>279.720152801611</v>
      </c>
      <c r="EI56">
        <v>252.858993248186</v>
      </c>
      <c r="EJ56">
        <v>228.576780201801</v>
      </c>
      <c r="EK56">
        <v>206.625998963865</v>
      </c>
      <c r="EL56">
        <v>186.7828735241</v>
      </c>
      <c r="EM56">
        <v>168.845092855203</v>
      </c>
      <c r="EN56">
        <v>152.629754430025</v>
      </c>
      <c r="EO56">
        <v>137.971504310054</v>
      </c>
      <c r="EP56">
        <v>124.72085509864</v>
      </c>
      <c r="EQ56">
        <v>112.742664817375</v>
      </c>
      <c r="ER56">
        <v>101.914761365321</v>
      </c>
      <c r="ES56">
        <v>92.1266986729422</v>
      </c>
      <c r="ET56">
        <v>83.2786319792179</v>
      </c>
      <c r="EU56">
        <v>75.2803008537008</v>
      </c>
      <c r="EV56">
        <v>68.0501096665588</v>
      </c>
      <c r="EW56">
        <v>61.5142961891863</v>
      </c>
      <c r="EX56">
        <v>55.6061798951561</v>
      </c>
      <c r="EY56">
        <v>50.2654823346607</v>
      </c>
      <c r="EZ56">
        <v>45.4377126829835</v>
      </c>
      <c r="FA56">
        <v>41.0736122219911</v>
      </c>
      <c r="FB56">
        <v>37.1286521096305</v>
      </c>
      <c r="FC56">
        <v>33.56257933179</v>
      </c>
      <c r="FD56">
        <v>30.3390062189645</v>
      </c>
      <c r="FE56">
        <v>27.4250393517972</v>
      </c>
      <c r="FF56">
        <v>24.7909440791187</v>
      </c>
      <c r="FG56">
        <v>22.4098412335653</v>
      </c>
      <c r="FH56">
        <v>20.257432956828</v>
      </c>
      <c r="FI56">
        <v>18.3117548423375</v>
      </c>
      <c r="FJ56">
        <v>16.5529518706917</v>
      </c>
      <c r="FK56">
        <v>14.9630758550634</v>
      </c>
      <c r="FL56">
        <v>13.5259023326267</v>
      </c>
      <c r="FM56">
        <v>12.2267650359047</v>
      </c>
      <c r="FN56">
        <v>11.0524062568729</v>
      </c>
      <c r="FO56">
        <v>9.9908415784534</v>
      </c>
      <c r="FP56">
        <v>9.03123759433887</v>
      </c>
      <c r="FQ56">
        <v>8.16380137037684</v>
      </c>
      <c r="FR56">
        <v>7.37968052035855</v>
      </c>
      <c r="FS56">
        <v>6.67087287720759</v>
      </c>
      <c r="FT56">
        <v>6.03014483834675</v>
      </c>
      <c r="FU56">
        <v>5.45095755242906</v>
      </c>
      <c r="FV56">
        <v>4.92740019454976</v>
      </c>
      <c r="FW56">
        <v>4.45412964931926</v>
      </c>
      <c r="FX56">
        <v>4.0263159865098</v>
      </c>
      <c r="FY56">
        <v>3.63959317305287</v>
      </c>
      <c r="FZ56">
        <v>3.29001451856211</v>
      </c>
      <c r="GA56">
        <v>2.97401239983003</v>
      </c>
      <c r="GB56">
        <v>2.68836185338799</v>
      </c>
      <c r="GC56">
        <v>2.43014766467187</v>
      </c>
      <c r="GD56">
        <v>2.1967346180016</v>
      </c>
      <c r="GE56">
        <v>1.98574060382552</v>
      </c>
      <c r="GF56">
        <v>1.79501230882806</v>
      </c>
      <c r="GG56">
        <v>1.62260324084856</v>
      </c>
      <c r="GH56">
        <v>1.46675386437884</v>
      </c>
      <c r="GI56">
        <v>1.32587364394012</v>
      </c>
      <c r="GJ56">
        <v>1.19852481210525</v>
      </c>
      <c r="GK56">
        <v>1.08340769652894</v>
      </c>
      <c r="GL56">
        <v>0.979347456255212</v>
      </c>
      <c r="GM56">
        <v>0.885282091951324</v>
      </c>
      <c r="GN56">
        <v>0.80025160771568</v>
      </c>
      <c r="GO56">
        <v>0.72338821385804</v>
      </c>
      <c r="GP56">
        <v>0.653907470672378</v>
      </c>
      <c r="GQ56">
        <v>0.591100282824801</v>
      </c>
      <c r="GR56">
        <v>0.534325662658921</v>
      </c>
      <c r="GS56">
        <v>0.483004188567506</v>
      </c>
      <c r="GT56">
        <v>0.436612091672021</v>
      </c>
      <c r="GU56">
        <v>0.394675910463444</v>
      </c>
      <c r="GV56">
        <v>0.356767658853583</v>
      </c>
      <c r="GW56">
        <v>0.322500458325482</v>
      </c>
      <c r="GX56">
        <v>0.291524589607538</v>
      </c>
      <c r="GY56">
        <v>0.263523923577275</v>
      </c>
      <c r="GZ56">
        <v>0.238212694970711</v>
      </c>
      <c r="HA56">
        <v>0.215332585971692</v>
      </c>
      <c r="HB56">
        <v>0.194650089917932</v>
      </c>
      <c r="HC56">
        <v>0.175954128219133</v>
      </c>
      <c r="HD56">
        <v>0.159053896166694</v>
      </c>
      <c r="HE56">
        <v>0.143776915650406</v>
      </c>
      <c r="HF56">
        <v>0.129967274909093</v>
      </c>
      <c r="HG56">
        <v>0.117484037350912</v>
      </c>
      <c r="HH56">
        <v>0.106199803204464</v>
      </c>
      <c r="HI56">
        <v>0.0959994093215326</v>
      </c>
      <c r="HJ56">
        <v>0.0867787538622256</v>
      </c>
      <c r="HK56">
        <v>0.0784437338677261</v>
      </c>
      <c r="HL56">
        <v>0.0709092848779687</v>
      </c>
      <c r="HM56">
        <v>0.0640985127929564</v>
      </c>
      <c r="HN56">
        <v>0.0579419091178442</v>
      </c>
      <c r="HO56">
        <v>0.052376641582883</v>
      </c>
      <c r="HP56">
        <v>0.0473459128985601</v>
      </c>
      <c r="HQ56">
        <v>0.0427983811016352</v>
      </c>
      <c r="HR56">
        <v>0.0386876355763395</v>
      </c>
      <c r="HS56">
        <v>0.0349717234032001</v>
      </c>
      <c r="HT56">
        <v>0.0316127212015809</v>
      </c>
      <c r="HU56">
        <v>0.0285763480963177</v>
      </c>
      <c r="HV56">
        <v>0.025831615858523</v>
      </c>
      <c r="HW56">
        <v>0.0233505126500219</v>
      </c>
      <c r="HX56">
        <v>0.0211077171438257</v>
      </c>
      <c r="HY56">
        <v>0.0190803401030553</v>
      </c>
      <c r="HZ56">
        <v>0.0172476907809611</v>
      </c>
      <c r="IA56">
        <v>0.0155910657579955</v>
      </c>
      <c r="IB56">
        <v>0.0140935580608837</v>
      </c>
      <c r="IC56">
        <v>0.0127398846156257</v>
      </c>
      <c r="ID56">
        <v>0.011516230273475</v>
      </c>
      <c r="IE56">
        <v>0.0104101068180744</v>
      </c>
      <c r="IF56">
        <v>0.00941022551482417</v>
      </c>
      <c r="IG56">
        <v>0.00850638190176443</v>
      </c>
      <c r="IH56">
        <v>0.00768935164618526</v>
      </c>
      <c r="II56">
        <v>0.00695079640411271</v>
      </c>
      <c r="IJ56">
        <v>0.00628317872190371</v>
      </c>
      <c r="IK56">
        <v>0.00567968511146402</v>
      </c>
      <c r="IL56">
        <v>0.0051341565140202</v>
      </c>
      <c r="IM56">
        <v>0.00464102544278216</v>
      </c>
      <c r="IN56">
        <v>0.0041952591629951</v>
      </c>
      <c r="IO56">
        <v>0.00379230832949505</v>
      </c>
      <c r="IP56">
        <v>0.00342806055758006</v>
      </c>
      <c r="IQ56">
        <v>0.00309879845335663</v>
      </c>
      <c r="IR56">
        <v>0.00280116167523274</v>
      </c>
      <c r="IS56">
        <v>0.00253211263936991</v>
      </c>
      <c r="IT56">
        <v>0.00228890551909501</v>
      </c>
      <c r="IU56">
        <v>0.00206905822189034</v>
      </c>
      <c r="IV56">
        <v>0.00187032705796816</v>
      </c>
      <c r="IW56">
        <v>0.00169068384190551</v>
      </c>
      <c r="IX56">
        <v>0.00152829519364607</v>
      </c>
      <c r="IY56">
        <v>0.00138150382762197</v>
      </c>
      <c r="IZ56">
        <v>0.00124881163903832</v>
      </c>
      <c r="JA56">
        <v>0.00112886441470477</v>
      </c>
      <c r="JB56">
        <v>0.00102043801237771</v>
      </c>
      <c r="JC56">
        <v>0.000922425867564075</v>
      </c>
      <c r="JD56">
        <v>0.000833827700285299</v>
      </c>
      <c r="JE56">
        <v>0.000753739306546281</v>
      </c>
      <c r="JF56">
        <v>0.000681343330324489</v>
      </c>
      <c r="JG56">
        <v>0.000615900921901108</v>
      </c>
      <c r="JH56">
        <v>0.000556744197401878</v>
      </c>
      <c r="JI56">
        <v>0.000503269422592211</v>
      </c>
      <c r="JJ56">
        <v>0.000454930851362566</v>
      </c>
      <c r="JK56">
        <v>0.000411235156021706</v>
      </c>
      <c r="JL56">
        <v>0.000371736392555231</v>
      </c>
      <c r="JM56">
        <v>0.000336031449466452</v>
      </c>
      <c r="JN56">
        <v>0.000303755933751961</v>
      </c>
      <c r="JO56">
        <v>0.000274580452025508</v>
      </c>
      <c r="JP56">
        <v>0.000248207248836561</v>
      </c>
      <c r="JQ56">
        <v>0.000224367167875302</v>
      </c>
      <c r="JR56">
        <v>0.00020281690505113</v>
      </c>
      <c r="JS56">
        <v>0.000183336525410479</v>
      </c>
      <c r="JT56">
        <v>0.000165727218552422</v>
      </c>
      <c r="JU56">
        <v>0.000149809269634568</v>
      </c>
      <c r="JV56">
        <v>0.000135420225262</v>
      </c>
      <c r="JW56">
        <v>0.00012241323554092</v>
      </c>
      <c r="JX56">
        <v>0.000110655555376528</v>
      </c>
      <c r="JY56">
        <v>0.000100027189719882</v>
      </c>
      <c r="JZ56">
        <v>9.04196689375704e-5</v>
      </c>
      <c r="KA56">
        <v>8.17349418060124e-5</v>
      </c>
      <c r="KB56">
        <v>7.38843748326496e-5</v>
      </c>
      <c r="KC56">
        <v>6.6787847691432e-5</v>
      </c>
      <c r="KD56">
        <v>6.03729355409015e-5</v>
      </c>
      <c r="KE56">
        <v>5.45741698798831e-5</v>
      </c>
      <c r="KF56">
        <v>4.93323703973145e-5</v>
      </c>
      <c r="KG56">
        <v>4.45940409972941e-5</v>
      </c>
      <c r="KH56">
        <v>4.03108238353745e-5</v>
      </c>
      <c r="KI56">
        <v>3.6439005794174e-5</v>
      </c>
      <c r="KJ56">
        <v>3.29390723615584e-5</v>
      </c>
      <c r="KK56">
        <v>2.97753043584176e-5</v>
      </c>
      <c r="KL56">
        <v>2.69154134003739e-5</v>
      </c>
      <c r="KM56">
        <v>2.43302123730621e-5</v>
      </c>
      <c r="KN56">
        <v>2.19933175579594e-5</v>
      </c>
      <c r="KO56">
        <v>1.98808793687598e-5</v>
      </c>
      <c r="KP56">
        <v>1.79713389502745e-5</v>
      </c>
      <c r="KQ56">
        <v>1.62452081557874e-5</v>
      </c>
      <c r="KR56">
        <v>1.46848706573861e-5</v>
      </c>
      <c r="KS56">
        <v>1.32744021594644e-5</v>
      </c>
      <c r="KT56">
        <v>1.19994078805551e-5</v>
      </c>
      <c r="KU56">
        <v>1.08468756448858e-5</v>
      </c>
      <c r="KV56">
        <v>9.8050430843562e-6</v>
      </c>
      <c r="KW56">
        <v>8.86327759564586e-6</v>
      </c>
      <c r="KX56">
        <v>8.01196782733261e-6</v>
      </c>
      <c r="KY56">
        <v>7.24242558957454e-6</v>
      </c>
      <c r="KZ56">
        <v>6.54679718527824e-6</v>
      </c>
      <c r="LA56">
        <v>5.91798325782766e-6</v>
      </c>
      <c r="LB56">
        <v>5.34956633736595e-6</v>
      </c>
      <c r="LC56">
        <v>4.83574534619122e-6</v>
      </c>
      <c r="LD56">
        <v>4.37127639484945e-6</v>
      </c>
      <c r="LE56">
        <v>3.95141926470909e-6</v>
      </c>
      <c r="LF56">
        <v>3.57188903083567e-6</v>
      </c>
      <c r="LG56">
        <v>3.22881233144543e-6</v>
      </c>
      <c r="LH56">
        <v>2.91868783763832e-6</v>
      </c>
      <c r="LI56">
        <v>2.63835051997714e-6</v>
      </c>
      <c r="LJ56">
        <v>2.38493934722938e-6</v>
      </c>
      <c r="LK56">
        <v>2.15586808761563e-6</v>
      </c>
      <c r="LL56">
        <v>1.94879891457145e-6</v>
      </c>
      <c r="LM56">
        <v>1.76161854765203e-6</v>
      </c>
      <c r="LN56">
        <v>1.59241668508115e-6</v>
      </c>
      <c r="LO56">
        <v>1.43946650783429e-6</v>
      </c>
      <c r="LP56">
        <v>1.30120705628693e-6</v>
      </c>
      <c r="LQ56">
        <v>1.17622729956965e-6</v>
      </c>
      <c r="LR56">
        <v>1.06325173504732e-6</v>
      </c>
      <c r="LS56">
        <v>9.6112737095521e-7</v>
      </c>
      <c r="LT56">
        <v>8.68811959341082e-7</v>
      </c>
      <c r="LU56">
        <v>7.85363359222513e-7</v>
      </c>
      <c r="LV56">
        <v>7.09929921403304e-7</v>
      </c>
      <c r="LW56">
        <v>6.41741796819555e-7</v>
      </c>
      <c r="LX56">
        <v>5.80103079711205e-7</v>
      </c>
      <c r="LY56">
        <v>5.24384705434801e-7</v>
      </c>
      <c r="LZ56">
        <v>4.74018030434929e-7</v>
      </c>
      <c r="MA56">
        <v>4.28489028853541e-7</v>
      </c>
      <c r="MB56">
        <v>3.87333046549702e-7</v>
      </c>
      <c r="MC56">
        <v>3.50130058990968e-7</v>
      </c>
      <c r="MD56">
        <v>3.16500384620003e-7</v>
      </c>
      <c r="ME56">
        <v>2.86100809948437e-7</v>
      </c>
      <c r="MF56">
        <v>2.58621086831937e-7</v>
      </c>
      <c r="MG56">
        <v>2.33780766178839e-7</v>
      </c>
      <c r="MH56">
        <v>2.11326335778185e-7</v>
      </c>
      <c r="MI56">
        <v>1.91028633036778e-7</v>
      </c>
      <c r="MJ56">
        <v>1.72680506220497e-7</v>
      </c>
      <c r="MK56">
        <v>1.56094700331265e-7</v>
      </c>
      <c r="ML56">
        <v>1.41101946043608e-7</v>
      </c>
      <c r="MM56">
        <v>1.27549232197125e-7</v>
      </c>
      <c r="MN56">
        <v>1.15298244214493e-7</v>
      </c>
      <c r="MO56">
        <v>1.04223952507999e-7</v>
      </c>
      <c r="MP56">
        <v>9.42133364683462e-8</v>
      </c>
      <c r="MQ56">
        <v>8.51642310131791e-8</v>
      </c>
      <c r="MR56">
        <v>7.69842839235713e-8</v>
      </c>
      <c r="MS56">
        <v>6.95900133274014e-8</v>
      </c>
      <c r="MT56">
        <v>6.29059557105931e-8</v>
      </c>
      <c r="MU56">
        <v>5.68638957611029e-8</v>
      </c>
      <c r="MV56">
        <v>5.14021701856927e-8</v>
      </c>
      <c r="MW56">
        <v>4.64650383944726e-8</v>
      </c>
      <c r="MX56">
        <v>4.20021136306175e-8</v>
      </c>
      <c r="MY56">
        <v>3.79678487395625e-8</v>
      </c>
      <c r="MZ56">
        <v>3.4321071329598e-8</v>
      </c>
      <c r="NA56">
        <v>3.10245635798675e-8</v>
      </c>
      <c r="NB56">
        <v>2.80446824074276e-8</v>
      </c>
      <c r="NC56">
        <v>2.5351016116915e-8</v>
      </c>
      <c r="ND56">
        <v>2.29160740287034e-8</v>
      </c>
      <c r="NE56">
        <v>2.07150059179923e-8</v>
      </c>
      <c r="NF56">
        <v>1.87253484015183e-8</v>
      </c>
      <c r="NG56">
        <v>1.69267956835915e-8</v>
      </c>
      <c r="NH56">
        <v>1.53009923217675e-8</v>
      </c>
      <c r="NI56">
        <v>1.38313458971882e-8</v>
      </c>
      <c r="NJ56">
        <v>1.2502857677767e-8</v>
      </c>
      <c r="NK56">
        <v>1.13019695460206e-8</v>
      </c>
      <c r="NL56">
        <v>1.02164256293439e-8</v>
      </c>
      <c r="NM56">
        <v>9.23514722057131e-9</v>
      </c>
      <c r="NN56">
        <v>8.34811971230522e-9</v>
      </c>
      <c r="NO56">
        <v>7.54629039109869e-9</v>
      </c>
      <c r="NP56">
        <v>6.82147604841469e-9</v>
      </c>
      <c r="NQ56">
        <v>6.16627946546862e-9</v>
      </c>
      <c r="NR56">
        <v>5.5740139196262e-9</v>
      </c>
      <c r="NS56">
        <v>5.03863494189286e-9</v>
      </c>
      <c r="NT56">
        <v>4.55467862903473e-9</v>
      </c>
      <c r="NU56">
        <v>4.1172058807643e-9</v>
      </c>
      <c r="NV56">
        <v>3.72175199289364e-9</v>
      </c>
      <c r="NW56">
        <v>3.36428109201974e-9</v>
      </c>
      <c r="NX56">
        <v>3.04114494671676e-9</v>
      </c>
      <c r="NY56">
        <v>2.74904573487601e-9</v>
      </c>
      <c r="NZ56">
        <v>2.48500238720909e-9</v>
      </c>
      <c r="OA56">
        <v>2.24632016342695e-9</v>
      </c>
      <c r="OB56">
        <v>2.03056315059947e-9</v>
      </c>
      <c r="OC56">
        <v>1.8355294030225e-9</v>
      </c>
      <c r="OD56">
        <v>1.65922846987815e-9</v>
      </c>
      <c r="OE56">
        <v>1.49986108134299e-9</v>
      </c>
      <c r="OF56">
        <v>1.35580078582702e-9</v>
      </c>
      <c r="OG56">
        <v>1.22557735093922e-9</v>
      </c>
      <c r="OH56">
        <v>1.10786175877526e-9</v>
      </c>
      <c r="OI56">
        <v>1.00145264239423e-9</v>
      </c>
      <c r="OJ56">
        <v>9.052640250595e-10</v>
      </c>
      <c r="OK56">
        <v>8.18314237114292e-10</v>
      </c>
      <c r="OL56">
        <v>7.39715897381355e-10</v>
      </c>
      <c r="OM56">
        <v>6.68666856840083e-10</v>
      </c>
      <c r="ON56">
        <v>6.04442012155228e-10</v>
      </c>
      <c r="OO56">
        <v>5.46385905508753e-10</v>
      </c>
      <c r="OP56">
        <v>4.9390603521112e-10</v>
      </c>
      <c r="OQ56">
        <v>4.46466808822284e-10</v>
      </c>
      <c r="OR56">
        <v>4.03584077069943e-10</v>
      </c>
      <c r="OS56">
        <v>3.64820192779957e-10</v>
      </c>
      <c r="OT56">
        <v>3.29779544392032e-10</v>
      </c>
      <c r="OU56">
        <v>2.98104518477167e-10</v>
      </c>
      <c r="OV56">
        <v>2.69471850051628e-10</v>
      </c>
      <c r="OW56">
        <v>2.43589323439956e-10</v>
      </c>
      <c r="OX56">
        <v>2.20192790017092e-10</v>
      </c>
      <c r="OY56">
        <v>1.9904347239366e-10</v>
      </c>
      <c r="OZ56">
        <v>1.79925527531808e-10</v>
      </c>
      <c r="PA56">
        <v>1.62643843921557e-10</v>
      </c>
      <c r="PB56">
        <v>1.47022050336372e-10</v>
      </c>
      <c r="PC56">
        <v>1.32900715845943e-10</v>
      </c>
      <c r="PD56">
        <v>1.20135722716109e-10</v>
      </c>
      <c r="PE56">
        <v>1.08596795590265e-10</v>
      </c>
      <c r="PF56">
        <v>9.8166171941565e-11</v>
      </c>
      <c r="PG56">
        <v>8.87374002269806e-11</v>
      </c>
      <c r="PH56">
        <v>8.0214253477569e-11</v>
      </c>
      <c r="PI56">
        <v>7.25097472374151e-11</v>
      </c>
      <c r="PJ56">
        <v>6.55452518286426e-11</v>
      </c>
      <c r="PK56">
        <v>5.92496898825672e-11</v>
      </c>
      <c r="PL56">
        <v>5.35588109472533e-11</v>
      </c>
      <c r="PM56">
        <v>4.84145357683573e-11</v>
      </c>
      <c r="PN56">
        <v>4.37643635511992e-11</v>
      </c>
      <c r="PO56">
        <v>3.95608361547762e-11</v>
      </c>
      <c r="PP56">
        <v>3.57610537494533e-11</v>
      </c>
      <c r="PQ56">
        <v>3.23262369952939e-11</v>
      </c>
      <c r="PR56">
        <v>2.92213312727644e-11</v>
      </c>
      <c r="PS56">
        <v>2.64146489267201e-11</v>
      </c>
      <c r="PT56">
        <v>2.38775458725316e-11</v>
      </c>
      <c r="PU56">
        <v>2.15841292638995e-11</v>
      </c>
      <c r="PV56">
        <v>1.95109932389098e-11</v>
      </c>
      <c r="PW56">
        <v>1.76369800474411e-11</v>
      </c>
      <c r="PX56">
        <v>1.59429641220672e-11</v>
      </c>
      <c r="PY56">
        <v>1.4411656888754e-11</v>
      </c>
      <c r="PZ56">
        <v>1.30274303253115e-11</v>
      </c>
      <c r="QA56">
        <v>1.17761574668962e-11</v>
      </c>
      <c r="QB56">
        <v>1.06450682308154e-11</v>
      </c>
      <c r="QC56">
        <v>9.62261908922837e-12</v>
      </c>
      <c r="QD56">
        <v>8.69837525966613e-12</v>
      </c>
      <c r="QE56">
        <v>7.86290421104461e-12</v>
      </c>
      <c r="QF56">
        <v>7.10767939832892e-12</v>
      </c>
      <c r="QG56">
        <v>6.42499324339572e-12</v>
      </c>
      <c r="QH56">
        <v>5.80787847400462e-12</v>
      </c>
      <c r="QI56">
        <v>5.25003701809009e-12</v>
      </c>
      <c r="QJ56">
        <v>4.74577572769205e-12</v>
      </c>
      <c r="QK56">
        <v>4.28994827654462e-12</v>
      </c>
      <c r="QL56">
        <v>3.87790263834868e-12</v>
      </c>
      <c r="QM56">
        <v>3.50543360970876e-12</v>
      </c>
      <c r="QN56">
        <v>3.16873989319865e-12</v>
      </c>
      <c r="QO56">
        <v>2.86438530255971e-12</v>
      </c>
      <c r="QP56">
        <v>2.58926369410458e-12</v>
      </c>
      <c r="QQ56">
        <v>2.34056726642778e-12</v>
      </c>
      <c r="QR56">
        <v>2.11575790490034e-12</v>
      </c>
      <c r="QS56">
        <v>1.91254127849967e-12</v>
      </c>
      <c r="QT56">
        <v>1.72884342461547e-12</v>
      </c>
      <c r="QU56">
        <v>1.56278958286372e-12</v>
      </c>
      <c r="QV56">
        <v>1.41268506189367e-12</v>
      </c>
      <c r="QW56">
        <v>1.27699794392061e-12</v>
      </c>
      <c r="QX56">
        <v>1.15434345047262e-12</v>
      </c>
      <c r="QY56">
        <v>1.04346980979311e-12</v>
      </c>
      <c r="QZ56">
        <v>9.43245481666543e-13</v>
      </c>
      <c r="RA56">
        <v>8.52647609288049e-13</v>
      </c>
      <c r="RB56">
        <v>7.70751580320464e-13</v>
      </c>
      <c r="RC56">
        <v>6.96721590602392e-13</v>
      </c>
      <c r="RD56">
        <v>6.29802114203508e-13</v>
      </c>
      <c r="RE56">
        <v>5.6931019277336e-13</v>
      </c>
      <c r="RF56">
        <v>5.14628465491163e-13</v>
      </c>
      <c r="RG56">
        <v>4.65198868482618e-13</v>
      </c>
      <c r="RH56">
        <v>4.20516939402032e-13</v>
      </c>
      <c r="RI56">
        <v>3.8012666905414e-13</v>
      </c>
      <c r="RJ56">
        <v>3.43615847512984e-13</v>
      </c>
      <c r="RK56">
        <v>3.10611857241855e-13</v>
      </c>
      <c r="RL56">
        <v>2.80777870280238e-13</v>
      </c>
      <c r="RM56">
        <v>2.53809410687503e-13</v>
      </c>
      <c r="RN56">
        <v>2.29431247160762e-13</v>
      </c>
      <c r="RO56">
        <v>2.07394584113954e-13</v>
      </c>
      <c r="RP56">
        <v>1.87474522551243e-13</v>
      </c>
      <c r="RQ56">
        <v>1.69467764821212e-13</v>
      </c>
      <c r="RR56">
        <v>1.53190539827339e-13</v>
      </c>
      <c r="RS56">
        <v>1.38476727520124e-13</v>
      </c>
      <c r="RT56">
        <v>1.25176163530044e-13</v>
      </c>
      <c r="RU56">
        <v>1.13153106638972e-13</v>
      </c>
      <c r="RV56">
        <v>1.02284853449574e-13</v>
      </c>
      <c r="RW56">
        <v>9.2460486114461e-14</v>
      </c>
      <c r="RX56">
        <v>8.35797403448115e-14</v>
      </c>
      <c r="RY56">
        <v>7.55519821457387e-14</v>
      </c>
      <c r="RZ56">
        <v>6.82952828353025e-14</v>
      </c>
      <c r="SA56">
        <v>6.17355829070995e-14</v>
      </c>
      <c r="SB56">
        <v>5.58059362030971e-14</v>
      </c>
      <c r="SC56">
        <v>5.04458266829775e-14</v>
      </c>
      <c r="SD56">
        <v>4.56005508171689e-14</v>
      </c>
      <c r="SE56">
        <v>4.12206593004626e-14</v>
      </c>
      <c r="SF56">
        <v>3.72614523885329e-14</v>
      </c>
      <c r="SG56">
        <v>3.36825237069249e-14</v>
      </c>
      <c r="SH56">
        <v>3.04473478767752e-14</v>
      </c>
      <c r="SI56">
        <v>2.7522907748708e-14</v>
      </c>
      <c r="SJ56">
        <v>2.48793574405773e-14</v>
      </c>
      <c r="SK56">
        <v>2.24897177401275e-14</v>
      </c>
      <c r="SL56">
        <v>2.03296007639523e-14</v>
      </c>
      <c r="SM56">
        <v>1.83769610627114e-14</v>
      </c>
      <c r="SN56">
        <v>1.66118706324636e-14</v>
      </c>
      <c r="SO56">
        <v>1.5016315535959e-14</v>
      </c>
      <c r="SP56">
        <v>1.35740120582701e-14</v>
      </c>
      <c r="SQ56">
        <v>1.22702405205083e-14</v>
      </c>
      <c r="SR56">
        <v>1.10916950555819e-14</v>
      </c>
      <c r="SS56">
        <v>1.00263478128564e-14</v>
      </c>
      <c r="ST56">
        <v>9.06332620583354e-15</v>
      </c>
      <c r="SU56">
        <v>8.19280195007991e-15</v>
      </c>
      <c r="SV56">
        <v>7.40589075896115e-15</v>
      </c>
      <c r="SW56">
        <v>6.69456167351038e-15</v>
      </c>
      <c r="SX56">
        <v>6.05155510108023e-15</v>
      </c>
      <c r="SY56">
        <v>5.47030872630787e-15</v>
      </c>
      <c r="SZ56">
        <v>4.94489053826485e-15</v>
      </c>
      <c r="TA56">
        <v>4.46993829028821e-15</v>
      </c>
      <c r="TB56">
        <v>4.04060477463991e-15</v>
      </c>
      <c r="TC56">
        <v>3.65250835348561e-15</v>
      </c>
      <c r="TD56">
        <v>3.30168824132794e-15</v>
      </c>
      <c r="TE56">
        <v>2.98456408252159e-15</v>
      </c>
      <c r="TF56">
        <v>2.69789941133124e-15</v>
      </c>
      <c r="TG56">
        <v>2.43876862161789e-15</v>
      </c>
      <c r="TH56">
        <v>2.20452710905677e-15</v>
      </c>
      <c r="TI56">
        <v>1.99278428116814e-15</v>
      </c>
      <c r="TJ56">
        <v>1.80137915971009e-15</v>
      </c>
      <c r="TK56">
        <v>1.62835832643947e-15</v>
      </c>
      <c r="TL56">
        <v>1.47195598716236e-15</v>
      </c>
      <c r="TM56">
        <v>1.33057595061442e-15</v>
      </c>
      <c r="TN56">
        <v>1.2027753382535e-15</v>
      </c>
      <c r="TO56">
        <v>1.08724985871177e-15</v>
      </c>
      <c r="TP56">
        <v>9.8282049662348e-16</v>
      </c>
      <c r="TQ56">
        <v>8.88421479978587e-16</v>
      </c>
      <c r="TR56">
        <v>8.03089403201285e-16</v>
      </c>
      <c r="TS56">
        <v>7.25953394946891e-16</v>
      </c>
      <c r="TT56">
        <v>6.56226230272932e-16</v>
      </c>
      <c r="TU56">
        <v>5.93196296478131e-16</v>
      </c>
      <c r="TV56">
        <v>5.36220330615282e-16</v>
      </c>
      <c r="TW56">
        <v>4.84716854559396e-16</v>
      </c>
      <c r="TX56">
        <v>4.3816024063161e-16</v>
      </c>
      <c r="TY56">
        <v>3.96075347214537e-16</v>
      </c>
      <c r="TZ56">
        <v>3.58032669611873e-16</v>
      </c>
      <c r="UA56">
        <v>3.23643956663556e-16</v>
      </c>
      <c r="UB56">
        <v>2.92558248381053e-16</v>
      </c>
      <c r="UC56">
        <v>2.6445829416418e-16</v>
      </c>
      <c r="UD56">
        <v>2.3905731504495e-16</v>
      </c>
      <c r="UE56">
        <v>2.16096076914955e-16</v>
      </c>
      <c r="UF56">
        <v>1.95340244866607e-16</v>
      </c>
      <c r="UG56">
        <v>1.76577991647498e-16</v>
      </c>
      <c r="UH56">
        <v>1.59617835820548e-16</v>
      </c>
      <c r="UI56">
        <v>1.44286687566913e-16</v>
      </c>
      <c r="UJ56">
        <v>1.30428082187742e-16</v>
      </c>
      <c r="UK56">
        <v>1.17900583276495e-16</v>
      </c>
      <c r="UL56">
        <v>1.06576339265104e-16</v>
      </c>
      <c r="UM56">
        <v>9.63397786125713e-17</v>
      </c>
      <c r="UN56">
        <v>8.70864303195134e-17</v>
      </c>
      <c r="UO56">
        <v>7.87218577312133e-17</v>
      </c>
      <c r="UP56">
        <v>7.11606947479257e-17</v>
      </c>
      <c r="UQ56">
        <v>6.43257746063029e-17</v>
      </c>
      <c r="UR56">
        <v>5.8147342340576e-17</v>
      </c>
      <c r="US56">
        <v>5.25623428861261e-17</v>
      </c>
      <c r="UT56">
        <v>4.75137775600585e-17</v>
      </c>
      <c r="UU56">
        <v>4.29501223512354e-17</v>
      </c>
      <c r="UV56">
        <v>3.88248020830239e-17</v>
      </c>
      <c r="UW56">
        <v>3.50957150822324e-17</v>
      </c>
      <c r="UX56">
        <v>3.17248035031658e-17</v>
      </c>
      <c r="UY56">
        <v>2.86776649216648e-17</v>
      </c>
      <c r="UZ56">
        <v>2.59232012351855e-17</v>
      </c>
      <c r="VA56">
        <v>2.34333012857071e-17</v>
      </c>
      <c r="VB56">
        <v>2.11825539664214e-17</v>
      </c>
      <c r="VC56">
        <v>1.91479888842652e-17</v>
      </c>
      <c r="VD56">
        <v>1.73088419315796e-17</v>
      </c>
      <c r="VE56">
        <v>1.56463433744001e-17</v>
      </c>
      <c r="VF56">
        <v>1.41435262946729e-17</v>
      </c>
      <c r="VG56">
        <v>1.27850534314235e-17</v>
      </c>
      <c r="VH56">
        <v>1.1557060653673e-17</v>
      </c>
      <c r="VI56">
        <v>1.04470154676393e-17</v>
      </c>
      <c r="VJ56">
        <v>9.44358911419303e-18</v>
      </c>
      <c r="VK56">
        <v>8.53654095123662e-18</v>
      </c>
      <c r="VL56">
        <v>7.71661394105102e-18</v>
      </c>
      <c r="VM56">
        <v>6.97544017598804e-18</v>
      </c>
      <c r="VN56">
        <v>6.30545547833392e-18</v>
      </c>
      <c r="VO56">
        <v>5.69982220277871e-18</v>
      </c>
      <c r="VP56">
        <v>5.1523594536383e-18</v>
      </c>
      <c r="VQ56">
        <v>4.65748000464894e-18</v>
      </c>
      <c r="VR56">
        <v>4.21013327755829e-18</v>
      </c>
      <c r="VS56">
        <v>3.805753797571e-18</v>
      </c>
      <c r="VT56">
        <v>3.44021459960197e-18</v>
      </c>
      <c r="VU56">
        <v>3.10978510981667e-18</v>
      </c>
      <c r="VV56">
        <v>2.81109307261134e-18</v>
      </c>
      <c r="VW56">
        <v>2.54109013447212e-18</v>
      </c>
      <c r="VX56">
        <v>2.29702073347335e-18</v>
      </c>
      <c r="VY56">
        <v>2.07639397691122e-18</v>
      </c>
      <c r="VZ56">
        <v>1.87695822006529e-18</v>
      </c>
      <c r="WA56">
        <v>1.69667808664679e-18</v>
      </c>
      <c r="WB56">
        <v>1.5337136964121e-18</v>
      </c>
      <c r="WC56">
        <v>1.38640188794504e-18</v>
      </c>
      <c r="WD56">
        <v>1.25323924497385e-18</v>
      </c>
      <c r="WE56">
        <v>1.13286675299514e-18</v>
      </c>
      <c r="WF56">
        <v>1.02405592961505e-18</v>
      </c>
      <c r="WG56">
        <v>9.25696287058601e-19</v>
      </c>
      <c r="WH56">
        <v>8.36783998893697e-19</v>
      </c>
      <c r="WI56">
        <v>7.56411655305905e-19</v>
      </c>
      <c r="WJ56">
        <v>6.83759002369863e-19</v>
      </c>
      <c r="WK56">
        <v>6.1808457080524e-19</v>
      </c>
      <c r="WL56">
        <v>5.58718108783083e-19</v>
      </c>
      <c r="WM56">
        <v>5.05053741554257e-19</v>
      </c>
      <c r="WN56">
        <v>4.56543788089368e-19</v>
      </c>
      <c r="WO56">
        <v>4.1269317162478e-19</v>
      </c>
      <c r="WP56">
        <v>3.7305436707066e-19</v>
      </c>
      <c r="WQ56">
        <v>3.37222833715851e-19</v>
      </c>
      <c r="WR56">
        <v>3.04832886617326e-19</v>
      </c>
      <c r="WS56">
        <v>2.75553964538919e-19</v>
      </c>
      <c r="WT56">
        <v>2.49087256351167e-19</v>
      </c>
      <c r="WU56">
        <v>2.25162651462373e-19</v>
      </c>
      <c r="WV56">
        <v>2.0353598315801e-19</v>
      </c>
      <c r="WW56">
        <v>1.83986536714863e-19</v>
      </c>
      <c r="WX56">
        <v>1.6631479685855e-19</v>
      </c>
      <c r="WY56">
        <v>1.50340411575703e-19</v>
      </c>
      <c r="WZ56">
        <v>1.35900351500143e-19</v>
      </c>
      <c r="XA56">
        <v>1.22847246088338e-19</v>
      </c>
      <c r="XB56">
        <v>1.11047879603702e-19</v>
      </c>
      <c r="XC56">
        <v>1.00381831560235e-19</v>
      </c>
      <c r="XD56">
        <v>9.07402477503178e-20</v>
      </c>
      <c r="XE56">
        <v>8.20247293141722e-20</v>
      </c>
      <c r="XF56">
        <v>7.41463285131886e-20</v>
      </c>
      <c r="XG56">
        <v>6.70246409583188e-20</v>
      </c>
      <c r="XH56">
        <v>6.05869850291037e-20</v>
      </c>
      <c r="XI56">
        <v>5.47676601087592e-20</v>
      </c>
      <c r="XJ56">
        <v>4.95072760651109e-20</v>
      </c>
      <c r="XK56">
        <v>4.47521471342741e-20</v>
      </c>
      <c r="XL56">
        <v>4.04537440212573e-20</v>
      </c>
      <c r="XM56">
        <v>3.65681986258056e-20</v>
      </c>
      <c r="XN56">
        <v>3.30558563388766e-20</v>
      </c>
      <c r="XO56">
        <v>2.98808713406341e-20</v>
      </c>
      <c r="XP56">
        <v>2.70108407697016e-20</v>
      </c>
      <c r="XQ56">
        <v>2.44164740301275e-20</v>
      </c>
      <c r="XR56">
        <v>2.20712938611158e-20</v>
      </c>
      <c r="XS56">
        <v>1.99513661187378e-20</v>
      </c>
      <c r="XT56">
        <v>1.80350555118655e-20</v>
      </c>
      <c r="XU56">
        <v>1.63028047994463e-20</v>
      </c>
      <c r="XV56">
        <v>1.47369351956798e-20</v>
      </c>
      <c r="XW56">
        <v>1.33214659460956e-20</v>
      </c>
      <c r="XX56">
        <v>1.2041951233185e-20</v>
      </c>
      <c r="XY56">
        <v>1.08853327470995e-20</v>
      </c>
      <c r="XZ56">
        <v>9.83980641679919e-21</v>
      </c>
      <c r="YA56">
        <v>8.89470194155357e-21</v>
      </c>
      <c r="YB56">
        <v>8.04037389333244e-21</v>
      </c>
      <c r="YC56">
        <v>7.26810327871313e-21</v>
      </c>
      <c r="YD56">
        <v>6.57000855567755e-21</v>
      </c>
      <c r="YE56">
        <v>5.93896519716476e-21</v>
      </c>
      <c r="YF56">
        <v>5.3685329804714e-21</v>
      </c>
      <c r="YG56">
        <v>4.85289026043935e-21</v>
      </c>
      <c r="YH56">
        <v>4.38677455564391e-21</v>
      </c>
      <c r="YI56">
        <v>3.96542884122474e-21</v>
      </c>
      <c r="YJ56">
        <v>3.58455300024162e-21</v>
      </c>
      <c r="YK56">
        <v>3.24025993808345e-21</v>
      </c>
      <c r="YL56">
        <v>2.9290359120484e-21</v>
      </c>
      <c r="YM56">
        <v>2.64770467123193e-21</v>
      </c>
      <c r="YN56">
        <v>2.39339504074593e-21</v>
      </c>
      <c r="YO56">
        <v>2.16351161944429e-21</v>
      </c>
      <c r="YP56">
        <v>1.95570829210527e-21</v>
      </c>
      <c r="YQ56">
        <v>1.76786428574474e-21</v>
      </c>
      <c r="YR56">
        <v>1.59806252569876e-21</v>
      </c>
      <c r="YS56">
        <v>1.44457007058485e-21</v>
      </c>
      <c r="YT56">
        <v>1.30582042646738e-21</v>
      </c>
      <c r="YU56">
        <v>1.18039755973146e-21</v>
      </c>
      <c r="YV56">
        <v>1.06702144550562e-21</v>
      </c>
      <c r="YW56">
        <v>9.64535004145485e-22</v>
      </c>
      <c r="YX56">
        <v>8.71892292456297e-22</v>
      </c>
      <c r="YY56">
        <v>7.88147829137815e-22</v>
      </c>
      <c r="YZ56">
        <v>7.12446945510518e-22</v>
      </c>
      <c r="ZA56">
        <v>6.44017063045809e-22</v>
      </c>
      <c r="ZB56">
        <v>5.8215980868154e-22</v>
      </c>
      <c r="ZC56">
        <v>5.26243887454298e-22</v>
      </c>
      <c r="ZD56">
        <v>4.75698639708917e-22</v>
      </c>
      <c r="ZE56">
        <v>4.30008217132149e-22</v>
      </c>
      <c r="ZF56">
        <v>3.88706318173026e-22</v>
      </c>
      <c r="ZG56">
        <v>3.51371429121309e-22</v>
      </c>
      <c r="ZH56">
        <v>3.17622522276044e-22</v>
      </c>
      <c r="ZI56">
        <v>2.87115167301114e-22</v>
      </c>
      <c r="ZJ56">
        <v>2.59538016081564e-22</v>
      </c>
      <c r="ZK56">
        <v>2.34609625206285e-22</v>
      </c>
      <c r="ZL56">
        <v>2.12075583648353e-22</v>
      </c>
      <c r="ZM56">
        <v>1.91705916329066e-22</v>
      </c>
      <c r="ZN56">
        <v>1.73292737067294e-22</v>
      </c>
      <c r="ZO56">
        <v>1.56648126960916e-22</v>
      </c>
      <c r="ZP56">
        <v>1.41602216547796e-22</v>
      </c>
      <c r="ZQ56">
        <v>1.28001452173454e-22</v>
      </c>
      <c r="ZR56">
        <v>1.15707028872552e-22</v>
      </c>
      <c r="ZS56">
        <v>1.04593473770683e-22</v>
      </c>
      <c r="ZT56">
        <v>9.45473655491443e-23</v>
      </c>
      <c r="ZU56">
        <v>8.54661769039466e-23</v>
      </c>
      <c r="ZV56">
        <v>7.7257228185591e-23</v>
      </c>
      <c r="ZW56">
        <v>6.98367415407911e-23</v>
      </c>
      <c r="ZX56">
        <v>6.31289859030291e-23</v>
      </c>
      <c r="ZY56">
        <v>5.70655041059881e-23</v>
      </c>
      <c r="ZZ56">
        <v>5.15844142320412e-23</v>
      </c>
      <c r="AAA56">
        <v>4.66297780655825e-23</v>
      </c>
      <c r="AAB56">
        <v>4.21510302058429e-23</v>
      </c>
      <c r="AAC56">
        <v>3.81024620129014e-23</v>
      </c>
      <c r="AAD56">
        <v>3.44427551202141e-23</v>
      </c>
      <c r="AAE56">
        <v>3.11345597528411e-23</v>
      </c>
      <c r="AAF56">
        <v>2.81441135478248e-23</v>
      </c>
      <c r="AAG56">
        <v>2.54408969865256e-23</v>
      </c>
      <c r="AAH56">
        <v>2.29973219223681e-23</v>
      </c>
      <c r="AAI56">
        <v>2.0788450025215e-23</v>
      </c>
      <c r="AAJ56">
        <v>1.87917382689037e-23</v>
      </c>
      <c r="AAK56">
        <v>1.69868088644732e-23</v>
      </c>
      <c r="AAL56">
        <v>1.53552412910963e-23</v>
      </c>
      <c r="AAM56">
        <v>1.3880384302252e-23</v>
      </c>
      <c r="AAN56">
        <v>1.25471859885341e-23</v>
      </c>
      <c r="AAO56">
        <v>1.1342040162773e-23</v>
      </c>
      <c r="AAP56">
        <v>1.02526474997272e-23</v>
      </c>
      <c r="AAQ56">
        <v>9.26789001318109e-24</v>
      </c>
      <c r="AAR56">
        <v>8.37771758940379e-24</v>
      </c>
      <c r="AAS56">
        <v>7.57304541896641e-24</v>
      </c>
      <c r="AAT56">
        <v>6.84566128013989e-24</v>
      </c>
      <c r="AAU56">
        <v>6.18814172763833e-24</v>
      </c>
      <c r="AAV56">
        <v>5.59377633135773e-24</v>
      </c>
      <c r="AAW56">
        <v>5.05649919191491e-24</v>
      </c>
      <c r="AAX56">
        <v>4.57082703405662e-24</v>
      </c>
      <c r="AAY56">
        <v>4.13180324614092e-24</v>
      </c>
      <c r="AAZ56">
        <v>3.73494729457512e-24</v>
      </c>
      <c r="ABA56">
        <v>3.3762089969514e-24</v>
      </c>
      <c r="ABB56">
        <v>3.05192718720608e-24</v>
      </c>
      <c r="ABC56">
        <v>2.75879235095283e-24</v>
      </c>
      <c r="ABD56">
        <v>2.49381284965823e-24</v>
      </c>
      <c r="ABE56">
        <v>2.25428438895466e-24</v>
      </c>
      <c r="ABF56">
        <v>2.03776241949396e-24</v>
      </c>
      <c r="ABG56">
        <v>1.84203718867407e-24</v>
      </c>
      <c r="ABH56">
        <v>1.66511118862467e-24</v>
      </c>
      <c r="ABI56">
        <v>1.50517877029336e-24</v>
      </c>
      <c r="ABJ56">
        <v>1.36060771558031e-24</v>
      </c>
      <c r="ABK56">
        <v>1.2299225794527e-24</v>
      </c>
      <c r="ABL56">
        <v>1.11178963203396e-24</v>
      </c>
      <c r="ABM56">
        <v>1.00500324699156e-24</v>
      </c>
      <c r="ABN56">
        <v>9.08473597307959e-25</v>
      </c>
      <c r="ABO56">
        <v>8.2121553286145e-25</v>
      </c>
      <c r="ABP56">
        <v>7.42338526305356e-25</v>
      </c>
      <c r="ABQ56">
        <v>6.71037584636361e-25</v>
      </c>
      <c r="ABR56">
        <v>6.0658503369846e-25</v>
      </c>
      <c r="ABS56">
        <v>5.4832309177787e-25</v>
      </c>
      <c r="ABT56">
        <v>4.95657156497371e-25</v>
      </c>
      <c r="ABU56">
        <v>4.48049736498395e-25</v>
      </c>
      <c r="ABV56">
        <v>4.05014965979506e-25</v>
      </c>
      <c r="ABW56">
        <v>3.661136461085e-25</v>
      </c>
      <c r="ABX56">
        <v>3.30948762702371e-25</v>
      </c>
      <c r="ABY56">
        <v>2.99161434430038e-25</v>
      </c>
      <c r="ABZ56">
        <v>2.70427250186534e-25</v>
      </c>
      <c r="ACA56">
        <v>2.44452958259071e-25</v>
      </c>
      <c r="ACB56">
        <v>2.20973473495709e-25</v>
      </c>
      <c r="ACC56">
        <v>1.99749171932742e-25</v>
      </c>
      <c r="ACD56">
        <v>1.80563445270688e-25</v>
      </c>
      <c r="ACE56">
        <v>1.63220490240623e-25</v>
      </c>
      <c r="ACF56">
        <v>1.47543310299884e-25</v>
      </c>
      <c r="ACG56">
        <v>1.33371909263081e-25</v>
      </c>
      <c r="ACH56">
        <v>1.20561658433208e-25</v>
      </c>
      <c r="ACI56">
        <v>1.08981820568337e-25</v>
      </c>
      <c r="ACJ56">
        <v>9.85142156199608e-26</v>
      </c>
      <c r="ACK56">
        <v>8.90520146259679e-26</v>
      </c>
      <c r="ACL56">
        <v>8.0498649449093e-26</v>
      </c>
      <c r="ACM56">
        <v>7.27668272340061e-26</v>
      </c>
      <c r="ACN56">
        <v>6.57776395248992e-26</v>
      </c>
      <c r="ACO56">
        <v>5.94597569515246e-26</v>
      </c>
      <c r="ACP56">
        <v>5.37487012649046e-26</v>
      </c>
      <c r="ACQ56">
        <v>4.85861872933519e-26</v>
      </c>
      <c r="ACR56">
        <v>4.39195281030173e-26</v>
      </c>
      <c r="ACS56">
        <v>3.97010972922272e-26</v>
      </c>
      <c r="ACT56">
        <v>3.58878429319599e-26</v>
      </c>
      <c r="ACU56">
        <v>3.24408481919008e-26</v>
      </c>
      <c r="ACV56">
        <v>2.93249341679639e-26</v>
      </c>
      <c r="ACW56">
        <v>2.65083008578707e-26</v>
      </c>
      <c r="ACX56">
        <v>2.39622026206983e-26</v>
      </c>
      <c r="ACY56">
        <v>2.16606548082434e-26</v>
      </c>
      <c r="ACZ56">
        <v>1.95801685741778e-26</v>
      </c>
      <c r="ADA56">
        <v>1.76995111545435e-26</v>
      </c>
      <c r="ADB56">
        <v>1.59994891730887e-26</v>
      </c>
      <c r="ADC56">
        <v>1.44627527599298e-26</v>
      </c>
      <c r="ADD56">
        <v>1.30736184844379e-26</v>
      </c>
      <c r="ADE56">
        <v>1.18179092952611e-26</v>
      </c>
      <c r="ADF56">
        <v>1.06828098339618e-26</v>
      </c>
      <c r="ADG56">
        <v>9.65673564564874e-27</v>
      </c>
      <c r="ADH56">
        <v>8.7292149518082e-27</v>
      </c>
      <c r="ADI56">
        <v>7.89078177874802e-27</v>
      </c>
      <c r="ADJ56">
        <v>7.13287935095746e-27</v>
      </c>
      <c r="ADK56">
        <v>6.44777276344701e-27</v>
      </c>
      <c r="ADL56">
        <v>5.82847004183077e-27</v>
      </c>
      <c r="ADM56">
        <v>5.26865078451645e-27</v>
      </c>
      <c r="ADN56">
        <v>4.76260165874793e-27</v>
      </c>
      <c r="ADO56">
        <v>4.30515809219462e-27</v>
      </c>
      <c r="ADP56">
        <v>3.89165156501067e-27</v>
      </c>
      <c r="ADQ56">
        <v>3.51786196444405e-27</v>
      </c>
      <c r="ADR56">
        <v>3.1799745157422e-27</v>
      </c>
      <c r="ADS56">
        <v>2.87454084980505e-27</v>
      </c>
      <c r="ADT56">
        <v>2.59844381025467e-27</v>
      </c>
      <c r="ADU56">
        <v>2.34886564075398e-27</v>
      </c>
      <c r="ADV56">
        <v>2.12325922790451e-27</v>
      </c>
      <c r="ADW56">
        <v>1.91932210623786e-27</v>
      </c>
      <c r="ADX56">
        <v>1.73497296000402e-27</v>
      </c>
      <c r="ADY56">
        <v>1.56833038194166e-27</v>
      </c>
      <c r="ADZ56">
        <v>1.41769367224927e-27</v>
      </c>
      <c r="AEA56">
        <v>1.28152548179761e-27</v>
      </c>
      <c r="AEB56">
        <v>1.15843612244595e-27</v>
      </c>
      <c r="AEC56">
        <v>1.04716938433811e-27</v>
      </c>
      <c r="AED56">
        <v>9.46589715434412e-28</v>
      </c>
      <c r="AEE56">
        <v>8.55670632437907e-28</v>
      </c>
      <c r="AEF56">
        <v>7.73484244840622e-28</v>
      </c>
      <c r="AEG56">
        <v>6.99191785175684e-28</v>
      </c>
      <c r="AEH56">
        <v>6.32035048830108e-28</v>
      </c>
      <c r="AEI56">
        <v>5.71328656055795e-28</v>
      </c>
      <c r="AEJ56">
        <v>5.16453057207374e-28</v>
      </c>
      <c r="AEK56">
        <v>4.66848209820577e-28</v>
      </c>
      <c r="AEL56">
        <v>4.22007863001502e-28</v>
      </c>
      <c r="AEM56">
        <v>3.81474390795116e-28</v>
      </c>
      <c r="AEN56">
        <v>3.44834121803997e-28</v>
      </c>
      <c r="AEO56">
        <v>3.11713117392982e-28</v>
      </c>
      <c r="AEP56">
        <v>2.81773355393406e-28</v>
      </c>
      <c r="AEQ56">
        <v>2.54709280359102e-28</v>
      </c>
      <c r="AER56">
        <v>2.30244685167169e-28</v>
      </c>
      <c r="AES56">
        <v>2.08129892138163e-28</v>
      </c>
      <c r="AET56">
        <v>1.88139204907127e-28</v>
      </c>
      <c r="AEU56">
        <v>1.70068605040111e-28</v>
      </c>
      <c r="AEV56">
        <v>1.53733669888565e-28</v>
      </c>
      <c r="AEW56">
        <v>1.38967690431941e-28</v>
      </c>
      <c r="AEX56">
        <v>1.25619969899803e-28</v>
      </c>
      <c r="AEY56">
        <v>1.13554285809735e-28</v>
      </c>
      <c r="AEZ56">
        <v>1.02647499725115e-28</v>
      </c>
      <c r="AFA56">
        <v>9.27883005443924e-29</v>
      </c>
      <c r="AFB56">
        <v>8.38760684962882e-29</v>
      </c>
      <c r="AFC56">
        <v>7.58198482472282e-29</v>
      </c>
      <c r="AFD56">
        <v>6.85374206408719e-29</v>
      </c>
      <c r="AFE56">
        <v>6.19544635962202e-29</v>
      </c>
      <c r="AFF56">
        <v>5.60037936006944e-29</v>
      </c>
      <c r="AFG56">
        <v>5.06246800571208e-29</v>
      </c>
      <c r="AFH56">
        <v>4.57622254870616e-29</v>
      </c>
      <c r="AFI56">
        <v>4.1366805265056e-29</v>
      </c>
      <c r="AFJ56">
        <v>3.73935611658763e-29</v>
      </c>
      <c r="AFK56">
        <v>3.38019435561128e-29</v>
      </c>
      <c r="AFL56">
        <v>3.05552975578398e-29</v>
      </c>
      <c r="AFM56">
        <v>2.76204889608868e-29</v>
      </c>
      <c r="AFN56">
        <v>2.49675660658958e-29</v>
      </c>
      <c r="AFO56">
        <v>2.25694540070466e-29</v>
      </c>
      <c r="AFP56">
        <v>2.04016784348064e-29</v>
      </c>
      <c r="AFQ56">
        <v>1.84421157387011e-29</v>
      </c>
      <c r="AFR56">
        <v>1.66707672609621e-29</v>
      </c>
      <c r="AFS56">
        <v>1.50695551967477e-29</v>
      </c>
      <c r="AFT56">
        <v>1.36221380979629e-29</v>
      </c>
      <c r="AFU56">
        <v>1.23137440977702e-29</v>
      </c>
      <c r="AFV56">
        <v>1.11310201537337e-29</v>
      </c>
      <c r="AFW56">
        <v>1.00618957710241e-29</v>
      </c>
      <c r="AFX56">
        <v>9.09545981488431e-30</v>
      </c>
      <c r="AFY56">
        <v>8.22184915514737e-30</v>
      </c>
      <c r="AFZ56">
        <v>7.43214800634654e-30</v>
      </c>
      <c r="AGA56">
        <v>6.71829693611677e-30</v>
      </c>
      <c r="AGB56">
        <v>6.07301061325655e-30</v>
      </c>
      <c r="AGC56">
        <v>5.48970345601373e-30</v>
      </c>
      <c r="AGD56">
        <v>4.96242242178607e-30</v>
      </c>
      <c r="AGE56">
        <v>4.48578625231e-30</v>
      </c>
      <c r="AGF56">
        <v>4.0549305542939e-30</v>
      </c>
      <c r="AGG56">
        <v>3.6654581550066e-30</v>
      </c>
      <c r="AGH56">
        <v>3.31339422616672e-30</v>
      </c>
      <c r="AGI56">
        <v>2.99514571814152e-30</v>
      </c>
      <c r="AGJ56">
        <v>2.70746469045428e-30</v>
      </c>
      <c r="AGK56">
        <v>2.44741516436308e-30</v>
      </c>
      <c r="AGL56">
        <v>2.21234315921931e-30</v>
      </c>
      <c r="AGM56">
        <v>1.99984960680679e-30</v>
      </c>
      <c r="AGN56">
        <v>1.80776586723399e-30</v>
      </c>
      <c r="AGO56">
        <v>1.63413159650258e-30</v>
      </c>
      <c r="AGP56">
        <v>1.477174739876e-30</v>
      </c>
      <c r="AGQ56">
        <v>1.33529344686672e-30</v>
      </c>
      <c r="AGR56">
        <v>1.20703972327259e-30</v>
      </c>
      <c r="AGS56">
        <v>1.09110465342035e-30</v>
      </c>
      <c r="AGT56">
        <v>9.86305041799097e-31</v>
      </c>
      <c r="AGU56">
        <v>8.91571337752829e-31</v>
      </c>
      <c r="AGV56">
        <v>8.05936719995277e-31</v>
      </c>
      <c r="AGW56">
        <v>7.28527229547182e-31</v>
      </c>
      <c r="AGX56">
        <v>6.58552850396003e-31</v>
      </c>
      <c r="AGY56">
        <v>5.95299446850136e-31</v>
      </c>
      <c r="AGZ56">
        <v>5.38121475302977e-31</v>
      </c>
      <c r="AHA56">
        <v>4.86435396025408e-31</v>
      </c>
      <c r="AHB56">
        <v>4.39713717749645e-31</v>
      </c>
      <c r="AHC56">
        <v>3.97479614265396e-31</v>
      </c>
      <c r="AHD56">
        <v>3.59302058087078e-31</v>
      </c>
      <c r="AHE56">
        <v>3.24791421527877e-31</v>
      </c>
      <c r="AHF56">
        <v>2.93595500286651e-31</v>
      </c>
      <c r="AHG56">
        <v>2.65395918965706e-31</v>
      </c>
      <c r="AHH56">
        <v>2.39904881835323e-31</v>
      </c>
      <c r="AHI56">
        <v>2.16862235684405e-31</v>
      </c>
      <c r="AHJ56">
        <v>1.96032814781654e-31</v>
      </c>
      <c r="AHK56">
        <v>1.77204040850815e-31</v>
      </c>
      <c r="AHL56">
        <v>1.6018375356612e-31</v>
      </c>
      <c r="AHM56">
        <v>1.44798249426677e-31</v>
      </c>
      <c r="AHN56">
        <v>1.30890508995194e-31</v>
      </c>
      <c r="AHO56">
        <v>1.18318594408812e-31</v>
      </c>
      <c r="AHP56">
        <v>1.0695420080757e-31</v>
      </c>
      <c r="AHQ56">
        <v>9.6681346896849e-32</v>
      </c>
      <c r="AHR56">
        <v>8.73951912801099e-32</v>
      </c>
      <c r="AHS56">
        <v>7.9000962481791e-32</v>
      </c>
      <c r="AHT56">
        <v>7.14129917405398e-32</v>
      </c>
      <c r="AHU56">
        <v>6.45538387017731e-32</v>
      </c>
      <c r="AHV56">
        <v>5.83535010866788e-32</v>
      </c>
      <c r="AHW56">
        <v>5.27487002717853e-32</v>
      </c>
      <c r="AHX56">
        <v>4.7682235487972e-32</v>
      </c>
      <c r="AHY56">
        <v>4.31024000480735e-32</v>
      </c>
      <c r="AHZ56">
        <v>3.89624536452954e-32</v>
      </c>
      <c r="AIA56">
        <v>3.5220145336887e-32</v>
      </c>
      <c r="AIB56">
        <v>3.18372823447998e-32</v>
      </c>
      <c r="AIC56">
        <v>2.87793402726511e-32</v>
      </c>
      <c r="AID56">
        <v>2.60151107609951e-32</v>
      </c>
      <c r="AIE56">
        <v>2.35163829849842e-32</v>
      </c>
      <c r="AIF56">
        <v>2.1257655743892e-32</v>
      </c>
      <c r="AIG56">
        <v>1.92158772041758e-32</v>
      </c>
      <c r="AIH56">
        <v>1.73702096399815e-32</v>
      </c>
      <c r="AII56">
        <v>1.57018167701103e-32</v>
      </c>
      <c r="AIJ56">
        <v>1.41936715210755e-32</v>
      </c>
      <c r="AIK56">
        <v>1.28303822543444e-32</v>
      </c>
      <c r="AIL56">
        <v>1.1598035684295e-32</v>
      </c>
      <c r="AIM56">
        <v>1.0484054883761e-32</v>
      </c>
      <c r="AIN56">
        <v>9.47707092801501e-33</v>
      </c>
      <c r="AIO56">
        <v>8.5668068672307e-33</v>
      </c>
      <c r="AIP56">
        <v>7.74397284328473e-33</v>
      </c>
      <c r="AIQ56">
        <v>7.00017128049446e-33</v>
      </c>
      <c r="AIR56">
        <v>6.32781118269967e-33</v>
      </c>
      <c r="AIS56">
        <v>5.72003066203123e-33</v>
      </c>
      <c r="AIT56">
        <v>5.1706269087218e-33</v>
      </c>
      <c r="AIU56">
        <v>4.6739928872521e-33</v>
      </c>
      <c r="AIV56">
        <v>4.22506011277532e-33</v>
      </c>
      <c r="AIW56">
        <v>3.81924692381376e-33</v>
      </c>
      <c r="AIX56">
        <v>3.45241172331613e-33</v>
      </c>
      <c r="AIY56">
        <v>3.12081071086879e-33</v>
      </c>
      <c r="AIZ56">
        <v>2.82105967468977e-33</v>
      </c>
      <c r="AJA56">
        <v>2.5500994534671e-33</v>
      </c>
      <c r="AJB56">
        <v>2.30516471555615e-33</v>
      </c>
      <c r="AJC56">
        <v>2.08375573690685e-33</v>
      </c>
      <c r="AJD56">
        <v>1.88361288969523e-33</v>
      </c>
      <c r="AJE56">
        <v>1.70269358129888e-33</v>
      </c>
      <c r="AJF56">
        <v>1.53915140826282e-33</v>
      </c>
      <c r="AJG56">
        <v>1.39131731250802e-33</v>
      </c>
      <c r="AJH56">
        <v>1.25768254746904e-33</v>
      </c>
      <c r="AJI56">
        <v>1.13688328031862e-33</v>
      </c>
      <c r="AJJ56">
        <v>1.0276866731347e-33</v>
      </c>
      <c r="AJK56">
        <v>9.28978300958638e-34</v>
      </c>
      <c r="AJL56">
        <v>8.39750778337548e-34</v>
      </c>
      <c r="AJM56">
        <v>7.59093478276969e-34</v>
      </c>
      <c r="AJN56">
        <v>6.86183238678708e-34</v>
      </c>
      <c r="AJO56">
        <v>6.20275961416977e-34</v>
      </c>
      <c r="AJP56">
        <v>5.60699018315574e-34</v>
      </c>
      <c r="AJQ56">
        <v>5.06844386524125e-34</v>
      </c>
      <c r="AJR56">
        <v>4.58162443235154e-34</v>
      </c>
      <c r="AJS56">
        <v>4.14156356412985e-34</v>
      </c>
      <c r="AJT56">
        <v>3.74377014288015e-34</v>
      </c>
      <c r="AJU56">
        <v>3.38418441868479e-34</v>
      </c>
      <c r="AJV56">
        <v>3.05913657692086e-34</v>
      </c>
      <c r="AJW56">
        <v>2.76530928532909e-34</v>
      </c>
      <c r="AJX56">
        <v>2.49970383840274e-34</v>
      </c>
      <c r="AJY56">
        <v>2.25960955357721e-34</v>
      </c>
      <c r="AJZ56">
        <v>2.0425761068879e-34</v>
      </c>
      <c r="AKA56">
        <v>1.84638852576296e-34</v>
      </c>
      <c r="AKB56">
        <v>1.66904458373566e-34</v>
      </c>
      <c r="AKC56">
        <v>1.50873436637407e-34</v>
      </c>
      <c r="AKD56">
        <v>1.3638217998847e-34</v>
      </c>
      <c r="AKE56">
        <v>1.23282795387692e-34</v>
      </c>
      <c r="AKF56">
        <v>1.11441594788179e-34</v>
      </c>
      <c r="AKG56">
        <v>1.00737730758598e-34</v>
      </c>
      <c r="AKH56">
        <v>9.10619631537095e-35</v>
      </c>
      <c r="AKI56">
        <v>8.23155442450723e-35</v>
      </c>
      <c r="AKJ56">
        <v>7.44092109339337e-35</v>
      </c>
      <c r="AKK56">
        <v>6.72622737611565e-35</v>
      </c>
      <c r="AKL56">
        <v>6.08017934169157e-35</v>
      </c>
      <c r="AKM56">
        <v>5.49618363458926e-35</v>
      </c>
      <c r="AKN56">
        <v>4.96828018509114e-35</v>
      </c>
      <c r="AKO56">
        <v>4.49108138276642e-35</v>
      </c>
      <c r="AKP56">
        <v>4.05971709227609e-35</v>
      </c>
      <c r="AKQ56">
        <v>3.6697849503601e-35</v>
      </c>
      <c r="AKR56">
        <v>3.31730543675372e-35</v>
      </c>
      <c r="AKS56">
        <v>2.99868126050165e-35</v>
      </c>
      <c r="AKT56">
        <v>2.71066064717975e-35</v>
      </c>
      <c r="AKU56">
        <v>2.45030415234588e-35</v>
      </c>
      <c r="AKV56">
        <v>2.21495466252854e-35</v>
      </c>
      <c r="AKW56">
        <v>2.0022102775935e-35</v>
      </c>
      <c r="AKX56">
        <v>1.80989979773429e-35</v>
      </c>
      <c r="AKY56">
        <v>1.6360605649152e-35</v>
      </c>
      <c r="AKZ56">
        <v>1.47891843262341e-35</v>
      </c>
      <c r="ALA56">
        <v>1.33686965950839e-35</v>
      </c>
      <c r="ALB56">
        <v>1.20846454212068e-35</v>
      </c>
      <c r="ALC56">
        <v>1.09239261971132e-35</v>
      </c>
      <c r="ALD56">
        <v>9.8746930009684e-36</v>
      </c>
      <c r="ALE56">
        <v>8.92623770097809e-36</v>
      </c>
      <c r="ALF56">
        <v>8.06888067168761e-36</v>
      </c>
      <c r="ALG56">
        <v>7.29387200688144e-36</v>
      </c>
      <c r="ALH56">
        <v>6.59330222089425e-36</v>
      </c>
      <c r="ALI56">
        <v>5.96002152697986e-36</v>
      </c>
      <c r="ALJ56">
        <v>5.38756686891951e-36</v>
      </c>
      <c r="ALK56">
        <v>4.87009596117811e-36</v>
      </c>
      <c r="ALL56">
        <v>4.40232766444344e-36</v>
      </c>
      <c r="ALM56">
        <v>3.97948808804083e-36</v>
      </c>
      <c r="ALN56">
        <v>3.59726186916188e-36</v>
      </c>
      <c r="ALO56">
        <v>3.25174813167911e-36</v>
      </c>
    </row>
    <row r="57" spans="1:1003">
      <c r="A57" s="3" t="s">
        <v>61</v>
      </c>
      <c r="B57" s="6">
        <f>SUM(C57:ALO57)</f>
        <v>13588380.6111328</v>
      </c>
      <c r="C57">
        <v>0</v>
      </c>
      <c r="D57">
        <v>0.452048144228802</v>
      </c>
      <c r="E57">
        <v>0.856024248840378</v>
      </c>
      <c r="F57">
        <v>1.29111292557307</v>
      </c>
      <c r="G57">
        <v>1.82665618051762</v>
      </c>
      <c r="H57">
        <v>2.53093214607928</v>
      </c>
      <c r="I57">
        <v>3.48221917452052</v>
      </c>
      <c r="J57">
        <v>4.77978950128906</v>
      </c>
      <c r="K57">
        <v>6.55573375322311</v>
      </c>
      <c r="L57">
        <v>8.98921691610352</v>
      </c>
      <c r="M57">
        <v>12.3249684816042</v>
      </c>
      <c r="N57">
        <v>16.898097367618</v>
      </c>
      <c r="O57">
        <v>23.1678519771295</v>
      </c>
      <c r="P57">
        <v>31.7637804956683</v>
      </c>
      <c r="Q57">
        <v>43.5489567125088</v>
      </c>
      <c r="R57">
        <v>59.706630986007</v>
      </c>
      <c r="S57">
        <v>81.8590058202219</v>
      </c>
      <c r="T57">
        <v>112.230049813897</v>
      </c>
      <c r="U57">
        <v>153.868669931858</v>
      </c>
      <c r="V57">
        <v>210.954595746701</v>
      </c>
      <c r="W57">
        <v>289.217585120685</v>
      </c>
      <c r="X57">
        <v>396.511847374756</v>
      </c>
      <c r="Y57">
        <v>543.602992769055</v>
      </c>
      <c r="Z57">
        <v>745.245832803409</v>
      </c>
      <c r="AA57">
        <v>1021.65995162447</v>
      </c>
      <c r="AB57">
        <v>1400.54876649378</v>
      </c>
      <c r="AC57">
        <v>1919.86022267934</v>
      </c>
      <c r="AD57">
        <v>2631.55771312581</v>
      </c>
      <c r="AE57">
        <v>3606.76370948041</v>
      </c>
      <c r="AF57">
        <v>4942.76230394458</v>
      </c>
      <c r="AG57">
        <v>6772.50710621076</v>
      </c>
      <c r="AH57">
        <v>9277.48320799247</v>
      </c>
      <c r="AI57">
        <v>12705.0169353643</v>
      </c>
      <c r="AJ57">
        <v>17391.4034647751</v>
      </c>
      <c r="AK57">
        <v>23792.4923032333</v>
      </c>
      <c r="AL57">
        <v>32523.5434325366</v>
      </c>
      <c r="AM57">
        <v>44410.0519957136</v>
      </c>
      <c r="AN57">
        <v>60550.4677813606</v>
      </c>
      <c r="AO57">
        <v>82389.6398285183</v>
      </c>
      <c r="AP57">
        <v>111797.272296669</v>
      </c>
      <c r="AQ57">
        <v>151136.967305993</v>
      </c>
      <c r="AR57">
        <v>203296.322228609</v>
      </c>
      <c r="AS57">
        <v>271625.096918573</v>
      </c>
      <c r="AT57">
        <v>359697.516925332</v>
      </c>
      <c r="AU57">
        <v>470785.550504684</v>
      </c>
      <c r="AV57">
        <v>500488.892022094</v>
      </c>
      <c r="AW57">
        <v>507987.209725471</v>
      </c>
      <c r="AX57">
        <v>511517.495803097</v>
      </c>
      <c r="AY57">
        <v>511640.51972824</v>
      </c>
      <c r="AZ57">
        <v>508723.343764327</v>
      </c>
      <c r="BA57">
        <v>503029.567550054</v>
      </c>
      <c r="BB57">
        <v>494788.865569015</v>
      </c>
      <c r="BC57">
        <v>484232.849512555</v>
      </c>
      <c r="BD57">
        <v>471608.456674015</v>
      </c>
      <c r="BE57">
        <v>457179.130327193</v>
      </c>
      <c r="BF57">
        <v>441220.142390176</v>
      </c>
      <c r="BG57">
        <v>424011.584820015</v>
      </c>
      <c r="BH57">
        <v>405830.925706739</v>
      </c>
      <c r="BI57">
        <v>386946.134927044</v>
      </c>
      <c r="BJ57">
        <v>367609.889045939</v>
      </c>
      <c r="BK57">
        <v>348055.075207375</v>
      </c>
      <c r="BL57">
        <v>328491.634663486</v>
      </c>
      <c r="BM57">
        <v>309104.673514717</v>
      </c>
      <c r="BN57">
        <v>290053.699166665</v>
      </c>
      <c r="BO57">
        <v>271472.803700944</v>
      </c>
      <c r="BP57">
        <v>253471.601549196</v>
      </c>
      <c r="BQ57">
        <v>236136.732052692</v>
      </c>
      <c r="BR57">
        <v>219533.752235567</v>
      </c>
      <c r="BS57">
        <v>203709.266873337</v>
      </c>
      <c r="BT57">
        <v>188693.168063055</v>
      </c>
      <c r="BU57">
        <v>174500.882254245</v>
      </c>
      <c r="BV57">
        <v>161135.547163506</v>
      </c>
      <c r="BW57">
        <v>148590.062964933</v>
      </c>
      <c r="BX57">
        <v>136848.980989198</v>
      </c>
      <c r="BY57">
        <v>125890.208671418</v>
      </c>
      <c r="BZ57">
        <v>115686.521754873</v>
      </c>
      <c r="CA57">
        <v>106206.884065257</v>
      </c>
      <c r="CB57">
        <v>97417.5819010035</v>
      </c>
      <c r="CC57">
        <v>89283.1846597354</v>
      </c>
      <c r="CD57">
        <v>81767.3461544866</v>
      </c>
      <c r="CE57">
        <v>74833.4625490709</v>
      </c>
      <c r="CF57">
        <v>68445.2032963074</v>
      </c>
      <c r="CG57">
        <v>62566.9311798173</v>
      </c>
      <c r="CH57">
        <v>57164.0267717277</v>
      </c>
      <c r="CI57">
        <v>52203.1315084318</v>
      </c>
      <c r="CJ57">
        <v>47652.322295659</v>
      </c>
      <c r="CK57">
        <v>43481.229187395</v>
      </c>
      <c r="CL57">
        <v>39661.1063160177</v>
      </c>
      <c r="CM57">
        <v>36164.8649350044</v>
      </c>
      <c r="CN57">
        <v>32967.0762039832</v>
      </c>
      <c r="CO57">
        <v>30043.9502180871</v>
      </c>
      <c r="CP57">
        <v>27373.2967685965</v>
      </c>
      <c r="CQ57">
        <v>24934.472421517</v>
      </c>
      <c r="CR57">
        <v>22708.3177118285</v>
      </c>
      <c r="CS57">
        <v>20677.087567229</v>
      </c>
      <c r="CT57">
        <v>18824.377487938</v>
      </c>
      <c r="CU57">
        <v>17135.0475092509</v>
      </c>
      <c r="CV57">
        <v>15595.1455514869</v>
      </c>
      <c r="CW57">
        <v>14191.8314084091</v>
      </c>
      <c r="CX57">
        <v>12913.3023312497</v>
      </c>
      <c r="CY57">
        <v>11748.7209229765</v>
      </c>
      <c r="CZ57">
        <v>10688.1458589529</v>
      </c>
      <c r="DA57">
        <v>9722.46578906623</v>
      </c>
      <c r="DB57">
        <v>8843.33664686226</v>
      </c>
      <c r="DC57">
        <v>8043.12248813844</v>
      </c>
      <c r="DD57">
        <v>7314.8399003913</v>
      </c>
      <c r="DE57">
        <v>6652.10596169082</v>
      </c>
      <c r="DF57">
        <v>6049.08967973555</v>
      </c>
      <c r="DG57">
        <v>5500.46680628345</v>
      </c>
      <c r="DH57">
        <v>5001.37789654511</v>
      </c>
      <c r="DI57">
        <v>4547.38946553392</v>
      </c>
      <c r="DJ57">
        <v>4134.45808217775</v>
      </c>
      <c r="DK57">
        <v>3758.89723586963</v>
      </c>
      <c r="DL57">
        <v>3417.34680796847</v>
      </c>
      <c r="DM57">
        <v>3106.74498164619</v>
      </c>
      <c r="DN57">
        <v>2824.30242667649</v>
      </c>
      <c r="DO57">
        <v>2567.47860067086</v>
      </c>
      <c r="DP57">
        <v>2333.96001440536</v>
      </c>
      <c r="DQ57">
        <v>2121.64031585857</v>
      </c>
      <c r="DR57">
        <v>1928.60205508918</v>
      </c>
      <c r="DS57">
        <v>1753.09999987736</v>
      </c>
      <c r="DT57">
        <v>1593.54587994944</v>
      </c>
      <c r="DU57">
        <v>1448.49444545457</v>
      </c>
      <c r="DV57">
        <v>1316.63073305626</v>
      </c>
      <c r="DW57">
        <v>1196.75844046045</v>
      </c>
      <c r="DX57">
        <v>1087.7893173671</v>
      </c>
      <c r="DY57">
        <v>988.733487665829</v>
      </c>
      <c r="DZ57">
        <v>898.690624173423</v>
      </c>
      <c r="EA57">
        <v>816.841903318531</v>
      </c>
      <c r="EB57">
        <v>742.442672913306</v>
      </c>
      <c r="EC57">
        <v>674.815771515293</v>
      </c>
      <c r="ED57">
        <v>613.345442883352</v>
      </c>
      <c r="EE57">
        <v>557.4717936804</v>
      </c>
      <c r="EF57">
        <v>506.685746887426</v>
      </c>
      <c r="EG57">
        <v>460.524447383345</v>
      </c>
      <c r="EH57">
        <v>418.567079830868</v>
      </c>
      <c r="EI57">
        <v>380.43106240728</v>
      </c>
      <c r="EJ57">
        <v>345.768583048471</v>
      </c>
      <c r="EK57">
        <v>314.263447752293</v>
      </c>
      <c r="EL57">
        <v>285.628213130544</v>
      </c>
      <c r="EM57">
        <v>259.601577824126</v>
      </c>
      <c r="EN57">
        <v>235.946009619087</v>
      </c>
      <c r="EO57">
        <v>214.445587137497</v>
      </c>
      <c r="EP57">
        <v>194.904036840764</v>
      </c>
      <c r="EQ57">
        <v>177.142947787458</v>
      </c>
      <c r="ER57">
        <v>161.00014814576</v>
      </c>
      <c r="ES57">
        <v>146.328228883998</v>
      </c>
      <c r="ET57">
        <v>132.993201362399</v>
      </c>
      <c r="EU57">
        <v>120.873276735446</v>
      </c>
      <c r="EV57">
        <v>109.857756156467</v>
      </c>
      <c r="EW57">
        <v>99.8460217631389</v>
      </c>
      <c r="EX57">
        <v>90.7466193225071</v>
      </c>
      <c r="EY57">
        <v>82.4764242343215</v>
      </c>
      <c r="EZ57">
        <v>74.9598833389252</v>
      </c>
      <c r="FA57">
        <v>68.128325656784</v>
      </c>
      <c r="FB57">
        <v>61.9193358068967</v>
      </c>
      <c r="FC57">
        <v>56.2761844160347</v>
      </c>
      <c r="FD57">
        <v>51.1473103448928</v>
      </c>
      <c r="FE57">
        <v>46.4858500252688</v>
      </c>
      <c r="FF57">
        <v>42.2492096283593</v>
      </c>
      <c r="FG57">
        <v>38.3986761719359</v>
      </c>
      <c r="FH57">
        <v>34.8990640269109</v>
      </c>
      <c r="FI57">
        <v>31.7183936047527</v>
      </c>
      <c r="FJ57">
        <v>28.8275992991955</v>
      </c>
      <c r="FK57">
        <v>26.2002640212927</v>
      </c>
      <c r="FL57">
        <v>23.8123779084607</v>
      </c>
      <c r="FM57">
        <v>21.6421190078962</v>
      </c>
      <c r="FN57">
        <v>19.6696539345943</v>
      </c>
      <c r="FO57">
        <v>17.8769566859318</v>
      </c>
      <c r="FP57">
        <v>16.2476439600503</v>
      </c>
      <c r="FQ57">
        <v>14.7668254755495</v>
      </c>
      <c r="FR57">
        <v>13.4209679266459</v>
      </c>
      <c r="FS57">
        <v>12.1977713321962</v>
      </c>
      <c r="FT57">
        <v>11.0860566499415</v>
      </c>
      <c r="FU57">
        <v>10.0756636300324</v>
      </c>
      <c r="FV57">
        <v>9.15735797525923</v>
      </c>
      <c r="FW57">
        <v>8.32274696030027</v>
      </c>
      <c r="FX57">
        <v>7.56420273946101</v>
      </c>
      <c r="FY57">
        <v>6.8747926425314</v>
      </c>
      <c r="FZ57">
        <v>6.24821582215547</v>
      </c>
      <c r="GA57">
        <v>5.67874567407637</v>
      </c>
      <c r="GB57">
        <v>5.16117750431438</v>
      </c>
      <c r="GC57">
        <v>4.6907809652349</v>
      </c>
      <c r="GD57">
        <v>4.26325682600255</v>
      </c>
      <c r="GE57">
        <v>3.8746976824954</v>
      </c>
      <c r="GF57">
        <v>3.5215522477263</v>
      </c>
      <c r="GG57">
        <v>3.20059289651768</v>
      </c>
      <c r="GH57">
        <v>2.90888616789733</v>
      </c>
      <c r="GI57">
        <v>2.64376595569796</v>
      </c>
      <c r="GJ57">
        <v>2.40280914239776</v>
      </c>
      <c r="GK57">
        <v>2.18381345355816</v>
      </c>
      <c r="GL57">
        <v>1.98477733050027</v>
      </c>
      <c r="GM57">
        <v>1.80388163729963</v>
      </c>
      <c r="GN57">
        <v>1.63947303493735</v>
      </c>
      <c r="GO57">
        <v>1.49004887067738</v>
      </c>
      <c r="GP57">
        <v>1.35424344458389</v>
      </c>
      <c r="GQ57">
        <v>1.2308155276757</v>
      </c>
      <c r="GR57">
        <v>1.11863701765112</v>
      </c>
      <c r="GS57">
        <v>1.01668262851115</v>
      </c>
      <c r="GT57">
        <v>0.924020519856457</v>
      </c>
      <c r="GU57">
        <v>0.839803780220053</v>
      </c>
      <c r="GV57">
        <v>0.7632626866021</v>
      </c>
      <c r="GW57">
        <v>0.693697669466032</v>
      </c>
      <c r="GX57">
        <v>0.630472918902259</v>
      </c>
      <c r="GY57">
        <v>0.573010573524852</v>
      </c>
      <c r="GZ57">
        <v>0.520785438992054</v>
      </c>
      <c r="HA57">
        <v>0.473320187881543</v>
      </c>
      <c r="HB57">
        <v>0.430180997050401</v>
      </c>
      <c r="HC57">
        <v>0.390973582607867</v>
      </c>
      <c r="HD57">
        <v>0.355339596262764</v>
      </c>
      <c r="HE57">
        <v>0.32295335011009</v>
      </c>
      <c r="HF57">
        <v>0.293518839922959</v>
      </c>
      <c r="HG57">
        <v>0.266767039744148</v>
      </c>
      <c r="HH57">
        <v>0.242453443051004</v>
      </c>
      <c r="HI57">
        <v>0.220355828020966</v>
      </c>
      <c r="HJ57">
        <v>0.20027222647312</v>
      </c>
      <c r="HK57">
        <v>0.182019077922639</v>
      </c>
      <c r="HL57">
        <v>0.165429551876844</v>
      </c>
      <c r="HM57">
        <v>0.150352023039214</v>
      </c>
      <c r="HN57">
        <v>0.136648685485208</v>
      </c>
      <c r="HO57">
        <v>0.124194293143897</v>
      </c>
      <c r="HP57">
        <v>0.112875015073765</v>
      </c>
      <c r="HQ57">
        <v>0.102587395070237</v>
      </c>
      <c r="HR57">
        <v>0.0932374060960246</v>
      </c>
      <c r="HS57">
        <v>0.0847395908920365</v>
      </c>
      <c r="HT57">
        <v>0.0770162809142479</v>
      </c>
      <c r="HU57">
        <v>0.0699968864578185</v>
      </c>
      <c r="HV57">
        <v>0.0636172514803519</v>
      </c>
      <c r="HW57">
        <v>0.0578190672275396</v>
      </c>
      <c r="HX57">
        <v>0.0525493393018601</v>
      </c>
      <c r="HY57">
        <v>0.0477599033034568</v>
      </c>
      <c r="HZ57">
        <v>0.0434069846162642</v>
      </c>
      <c r="IA57">
        <v>0.0394507983159154</v>
      </c>
      <c r="IB57">
        <v>0.035855185542678</v>
      </c>
      <c r="IC57">
        <v>0.032587283015939</v>
      </c>
      <c r="ID57">
        <v>0.02961722266967</v>
      </c>
      <c r="IE57">
        <v>0.0269178586636006</v>
      </c>
      <c r="IF57">
        <v>0.0244645192750355</v>
      </c>
      <c r="IG57">
        <v>0.0222347814036554</v>
      </c>
      <c r="IH57">
        <v>0.0202082656283194</v>
      </c>
      <c r="II57">
        <v>0.0183664499427256</v>
      </c>
      <c r="IJ57">
        <v>0.0166925004675118</v>
      </c>
      <c r="IK57">
        <v>0.0151711175915334</v>
      </c>
      <c r="IL57">
        <v>0.0137883961360812</v>
      </c>
      <c r="IM57">
        <v>0.0125316982639635</v>
      </c>
      <c r="IN57">
        <v>0.0113895379718671</v>
      </c>
      <c r="IO57">
        <v>0.0103514761102756</v>
      </c>
      <c r="IP57">
        <v>0.00940802497144953</v>
      </c>
      <c r="IQ57">
        <v>0.00855056157341578</v>
      </c>
      <c r="IR57">
        <v>0.00777124884740097</v>
      </c>
      <c r="IS57">
        <v>0.00706296400837371</v>
      </c>
      <c r="IT57">
        <v>0.00641923345401613</v>
      </c>
      <c r="IU57">
        <v>0.00583417359711274</v>
      </c>
      <c r="IV57">
        <v>0.00530243709057491</v>
      </c>
      <c r="IW57">
        <v>0.00481916395360738</v>
      </c>
      <c r="IX57">
        <v>0.0043799371523183</v>
      </c>
      <c r="IY57">
        <v>0.00398074222878755</v>
      </c>
      <c r="IZ57">
        <v>0.00361793060960993</v>
      </c>
      <c r="JA57">
        <v>0.00328818625855977</v>
      </c>
      <c r="JB57">
        <v>0.00298849536858814</v>
      </c>
      <c r="JC57">
        <v>0.00271611881614268</v>
      </c>
      <c r="JD57">
        <v>0.00246856712604738</v>
      </c>
      <c r="JE57">
        <v>0.00224357771812569</v>
      </c>
      <c r="JF57">
        <v>0.00203909422760487</v>
      </c>
      <c r="JG57">
        <v>0.0018532477102938</v>
      </c>
      <c r="JH57">
        <v>0.00168433956075278</v>
      </c>
      <c r="JI57">
        <v>0.00153082598733027</v>
      </c>
      <c r="JJ57">
        <v>0.00139130390217113</v>
      </c>
      <c r="JK57">
        <v>0.00126449809723351</v>
      </c>
      <c r="JL57">
        <v>0.00114924958910528</v>
      </c>
      <c r="JM57">
        <v>0.00104450502609371</v>
      </c>
      <c r="JN57">
        <v>0.000949307060770954</v>
      </c>
      <c r="JO57">
        <v>0.00086278559998216</v>
      </c>
      <c r="JP57">
        <v>0.000784149852342625</v>
      </c>
      <c r="JQ57">
        <v>0.000712681100539648</v>
      </c>
      <c r="JR57">
        <v>0.000647726132379015</v>
      </c>
      <c r="JS57">
        <v>0.000588691270537106</v>
      </c>
      <c r="JT57">
        <v>0.000535036946451543</v>
      </c>
      <c r="JU57">
        <v>0.000486272768756646</v>
      </c>
      <c r="JV57">
        <v>0.000441953041190095</v>
      </c>
      <c r="JW57">
        <v>0.000401672689005173</v>
      </c>
      <c r="JX57">
        <v>0.000365063556656742</v>
      </c>
      <c r="JY57">
        <v>0.00033179104292241</v>
      </c>
      <c r="JZ57">
        <v>0.000301551042704473</v>
      </c>
      <c r="KA57">
        <v>0.000274067167561232</v>
      </c>
      <c r="KB57">
        <v>0.000249088219563815</v>
      </c>
      <c r="KC57">
        <v>0.000226385895389983</v>
      </c>
      <c r="KD57">
        <v>0.000205752699670727</v>
      </c>
      <c r="KE57">
        <v>0.000187000048518019</v>
      </c>
      <c r="KF57">
        <v>0.00016995654590025</v>
      </c>
      <c r="KG57">
        <v>0.00015446641711176</v>
      </c>
      <c r="KH57">
        <v>0.000140388085018615</v>
      </c>
      <c r="KI57">
        <v>0.000127592876067758</v>
      </c>
      <c r="KJ57">
        <v>0.000115963844232698</v>
      </c>
      <c r="KK57">
        <v>0.000105394702146783</v>
      </c>
      <c r="KL57">
        <v>9.57888496548083e-5</v>
      </c>
      <c r="KM57">
        <v>8.70584909040846e-5</v>
      </c>
      <c r="KN57">
        <v>7.91238319053216e-5</v>
      </c>
      <c r="KO57">
        <v>7.19123512291877e-5</v>
      </c>
      <c r="KP57">
        <v>6.53581371728187e-5</v>
      </c>
      <c r="KQ57">
        <v>5.94012853381006e-5</v>
      </c>
      <c r="KR57">
        <v>5.39873511156955e-5</v>
      </c>
      <c r="KS57">
        <v>4.90668520706005e-5</v>
      </c>
      <c r="KT57">
        <v>4.45948156811364e-5</v>
      </c>
      <c r="KU57">
        <v>4.05303682977734e-5</v>
      </c>
      <c r="KV57">
        <v>3.68363615649494e-5</v>
      </c>
      <c r="KW57">
        <v>3.34790328914386e-5</v>
      </c>
      <c r="KX57">
        <v>3.0427696866029e-5</v>
      </c>
      <c r="KY57">
        <v>2.76544647981001e-5</v>
      </c>
      <c r="KZ57">
        <v>2.51339898197491e-5</v>
      </c>
      <c r="LA57">
        <v>2.28432352197437e-5</v>
      </c>
      <c r="LB57">
        <v>2.0761263891912e-5</v>
      </c>
      <c r="LC57">
        <v>1.8869046973565e-5</v>
      </c>
      <c r="LD57">
        <v>1.71492899249381e-5</v>
      </c>
      <c r="LE57">
        <v>1.55862744600491e-5</v>
      </c>
      <c r="LF57">
        <v>1.41657148842461e-5</v>
      </c>
      <c r="LG57">
        <v>1.28746275253962e-5</v>
      </c>
      <c r="LH57">
        <v>1.17012120653376e-5</v>
      </c>
      <c r="LI57">
        <v>1.06347436869849e-5</v>
      </c>
      <c r="LJ57">
        <v>9.66547505133109e-6</v>
      </c>
      <c r="LK57">
        <v>8.78454720843235e-6</v>
      </c>
      <c r="LL57">
        <v>7.98390862811692e-6</v>
      </c>
      <c r="LM57">
        <v>7.2562416103733e-6</v>
      </c>
      <c r="LN57">
        <v>6.59489540282084e-6</v>
      </c>
      <c r="LO57">
        <v>5.99382541396766e-6</v>
      </c>
      <c r="LP57">
        <v>5.4475379666759e-6</v>
      </c>
      <c r="LQ57">
        <v>4.95104008689001e-6</v>
      </c>
      <c r="LR57">
        <v>4.49979386870592e-6</v>
      </c>
      <c r="LS57">
        <v>4.08967499868528e-6</v>
      </c>
      <c r="LT57">
        <v>3.71693506033441e-6</v>
      </c>
      <c r="LU57">
        <v>3.37816727421717e-6</v>
      </c>
      <c r="LV57">
        <v>3.07027536057216e-6</v>
      </c>
      <c r="LW57">
        <v>2.79044523984406e-6</v>
      </c>
      <c r="LX57">
        <v>2.53611931247663e-6</v>
      </c>
      <c r="LY57">
        <v>2.30497308288918e-6</v>
      </c>
      <c r="LZ57">
        <v>2.09489391398359e-6</v>
      </c>
      <c r="MA57">
        <v>1.90396171800173e-6</v>
      </c>
      <c r="MB57">
        <v>1.73043140725093e-6</v>
      </c>
      <c r="MC57">
        <v>1.57271694430028e-6</v>
      </c>
      <c r="MD57">
        <v>1.42937684586911e-6</v>
      </c>
      <c r="ME57">
        <v>1.29910100791577e-6</v>
      </c>
      <c r="MF57">
        <v>1.18069873151023e-6</v>
      </c>
      <c r="MG57">
        <v>1.07308784004903e-6</v>
      </c>
      <c r="MH57">
        <v>9.75284788345776e-7</v>
      </c>
      <c r="MI57">
        <v>8.86395673195959e-7</v>
      </c>
      <c r="MJ57">
        <v>8.0560806325419e-7</v>
      </c>
      <c r="MK57">
        <v>7.32183573550326e-7</v>
      </c>
      <c r="ML57">
        <v>6.6545111677683e-7</v>
      </c>
      <c r="MM57">
        <v>6.04800769665303e-7</v>
      </c>
      <c r="MN57">
        <v>5.49678198391863e-7</v>
      </c>
      <c r="MO57">
        <v>4.99579592060589e-7</v>
      </c>
      <c r="MP57">
        <v>4.54047057957899e-7</v>
      </c>
      <c r="MQ57">
        <v>4.12664436491273e-7</v>
      </c>
      <c r="MR57">
        <v>3.75053497561589e-7</v>
      </c>
      <c r="MS57">
        <v>3.40870483604552e-7</v>
      </c>
      <c r="MT57">
        <v>3.09802967705215e-7</v>
      </c>
      <c r="MU57">
        <v>2.81566998069283e-7</v>
      </c>
      <c r="MV57">
        <v>2.55904502752162e-7</v>
      </c>
      <c r="MW57">
        <v>2.32580930925425e-7</v>
      </c>
      <c r="MX57">
        <v>2.11383109122258e-7</v>
      </c>
      <c r="MY57">
        <v>1.92117292868345e-7</v>
      </c>
      <c r="MZ57">
        <v>1.74607395890436e-7</v>
      </c>
      <c r="NA57">
        <v>1.58693380717853e-7</v>
      </c>
      <c r="NB57">
        <v>1.44229795967312e-7</v>
      </c>
      <c r="NC57">
        <v>1.31084446942104e-7</v>
      </c>
      <c r="ND57">
        <v>1.19137187395118e-7</v>
      </c>
      <c r="NE57">
        <v>1.08278821412645e-7</v>
      </c>
      <c r="NF57">
        <v>9.84101053823595e-8</v>
      </c>
      <c r="NG57">
        <v>8.94408409236352e-8</v>
      </c>
      <c r="NH57">
        <v>8.12890504897374e-8</v>
      </c>
      <c r="NI57">
        <v>7.38802281070339e-8</v>
      </c>
      <c r="NJ57">
        <v>6.7146658403107e-8</v>
      </c>
      <c r="NK57">
        <v>6.10267976998072e-8</v>
      </c>
      <c r="NL57">
        <v>5.54647115145326e-8</v>
      </c>
      <c r="NM57">
        <v>5.04095633286036e-8</v>
      </c>
      <c r="NN57">
        <v>4.58151499501567e-8</v>
      </c>
      <c r="NO57">
        <v>4.16394792248539e-8</v>
      </c>
      <c r="NP57">
        <v>3.7844386234757e-8</v>
      </c>
      <c r="NQ57">
        <v>3.43951844774901e-8</v>
      </c>
      <c r="NR57">
        <v>3.12603488375261e-8</v>
      </c>
      <c r="NS57">
        <v>2.84112274520101e-8</v>
      </c>
      <c r="NT57">
        <v>2.58217798376217e-8</v>
      </c>
      <c r="NU57">
        <v>2.34683388850007e-8</v>
      </c>
      <c r="NV57">
        <v>2.13293945454057e-8</v>
      </c>
      <c r="NW57">
        <v>1.9385397232539e-8</v>
      </c>
      <c r="NX57">
        <v>1.76185791426639e-8</v>
      </c>
      <c r="NY57">
        <v>1.60127918599093e-8</v>
      </c>
      <c r="NZ57">
        <v>1.45533587625052e-8</v>
      </c>
      <c r="OA57">
        <v>1.3226940880963e-8</v>
      </c>
      <c r="OB57">
        <v>1.20214149821711e-8</v>
      </c>
      <c r="OC57">
        <v>1.09257627651123e-8</v>
      </c>
      <c r="OD57">
        <v>9.92997015547298e-9</v>
      </c>
      <c r="OE57">
        <v>9.02493577871223e-9</v>
      </c>
      <c r="OF57">
        <v>8.20238777505172e-9</v>
      </c>
      <c r="OG57">
        <v>7.45480819608869e-9</v>
      </c>
      <c r="OH57">
        <v>6.77536429203029e-9</v>
      </c>
      <c r="OI57">
        <v>6.15784606152634e-9</v>
      </c>
      <c r="OJ57">
        <v>5.59660949331667e-9</v>
      </c>
      <c r="OK57">
        <v>5.08652498093116e-9</v>
      </c>
      <c r="OL57">
        <v>4.62293043896187e-9</v>
      </c>
      <c r="OM57">
        <v>4.201588692398e-9</v>
      </c>
      <c r="ON57">
        <v>3.81864874956911e-9</v>
      </c>
      <c r="OO57">
        <v>3.47061060473846e-9</v>
      </c>
      <c r="OP57">
        <v>3.15429324864776e-9</v>
      </c>
      <c r="OQ57">
        <v>2.86680559463531e-9</v>
      </c>
      <c r="OR57">
        <v>2.60552005459721e-9</v>
      </c>
      <c r="OS57">
        <v>2.36804852328044e-9</v>
      </c>
      <c r="OT57">
        <v>2.15222055140833e-9</v>
      </c>
      <c r="OU57">
        <v>1.95606350814451e-9</v>
      </c>
      <c r="OV57">
        <v>1.77778455158367e-9</v>
      </c>
      <c r="OW57">
        <v>1.61575424248242e-9</v>
      </c>
      <c r="OX57">
        <v>1.46849165146269e-9</v>
      </c>
      <c r="OY57">
        <v>1.33465082356983e-9</v>
      </c>
      <c r="OZ57">
        <v>1.21300847647405e-9</v>
      </c>
      <c r="PA57">
        <v>1.10245281987863e-9</v>
      </c>
      <c r="PB57">
        <v>1.00197339394631e-9</v>
      </c>
      <c r="PC57">
        <v>9.10651833868787e-10</v>
      </c>
      <c r="PD57">
        <v>8.27653476169068e-10</v>
      </c>
      <c r="PE57">
        <v>7.52219730019722e-10</v>
      </c>
      <c r="PF57">
        <v>6.83661143852135e-10</v>
      </c>
      <c r="PG57">
        <v>6.21351103886834e-10</v>
      </c>
      <c r="PH57">
        <v>5.64720106990447e-10</v>
      </c>
      <c r="PI57">
        <v>5.13250555514234e-10</v>
      </c>
      <c r="PJ57">
        <v>4.66472026539913e-10</v>
      </c>
      <c r="PK57">
        <v>4.23956972294439e-10</v>
      </c>
      <c r="PL57">
        <v>3.85316812436315e-10</v>
      </c>
      <c r="PM57">
        <v>3.50198382497576e-10</v>
      </c>
      <c r="PN57">
        <v>3.18280706020811e-10</v>
      </c>
      <c r="PO57">
        <v>2.89272060889108e-10</v>
      </c>
      <c r="PP57">
        <v>2.62907313035684e-10</v>
      </c>
      <c r="PQ57">
        <v>2.38945493163753e-10</v>
      </c>
      <c r="PR57">
        <v>2.17167594328271e-10</v>
      </c>
      <c r="PS57">
        <v>1.97374570249826e-10</v>
      </c>
      <c r="PT57">
        <v>1.79385516065608e-10</v>
      </c>
      <c r="PU57">
        <v>1.6303601488983e-10</v>
      </c>
      <c r="PV57">
        <v>1.48176635071447e-10</v>
      </c>
      <c r="PW57">
        <v>1.34671564414364e-10</v>
      </c>
      <c r="PX57">
        <v>1.22397368877132e-10</v>
      </c>
      <c r="PY57">
        <v>1.11241864406878e-10</v>
      </c>
      <c r="PZ57">
        <v>1.01103091596197e-10</v>
      </c>
      <c r="QA57">
        <v>9.18883837915698e-11</v>
      </c>
      <c r="QB57">
        <v>8.35135201359606e-11</v>
      </c>
      <c r="QC57">
        <v>7.59019558045524e-11</v>
      </c>
      <c r="QD57">
        <v>6.89841223981112e-11</v>
      </c>
      <c r="QE57">
        <v>6.2696792099686e-11</v>
      </c>
      <c r="QF57">
        <v>5.69824997831515e-11</v>
      </c>
      <c r="QG57">
        <v>5.17890177917588e-11</v>
      </c>
      <c r="QH57">
        <v>4.70688785862665e-11</v>
      </c>
      <c r="QI57">
        <v>4.27789408997298e-11</v>
      </c>
      <c r="QJ57">
        <v>3.88799954336819e-11</v>
      </c>
      <c r="QK57">
        <v>3.53364064918371e-11</v>
      </c>
      <c r="QL57">
        <v>3.21157862759064e-11</v>
      </c>
      <c r="QM57">
        <v>2.9188698866648e-11</v>
      </c>
      <c r="QN57">
        <v>2.65283911845877e-11</v>
      </c>
      <c r="QO57">
        <v>2.41105484714376e-11</v>
      </c>
      <c r="QP57">
        <v>2.19130720573538e-11</v>
      </c>
      <c r="QQ57">
        <v>1.99158773828653e-11</v>
      </c>
      <c r="QR57">
        <v>1.81007104294268e-11</v>
      </c>
      <c r="QS57">
        <v>1.64509808808043e-11</v>
      </c>
      <c r="QT57">
        <v>1.49516104904154e-11</v>
      </c>
      <c r="QU57">
        <v>1.35888952687282e-11</v>
      </c>
      <c r="QV57">
        <v>1.23503802311354e-11</v>
      </c>
      <c r="QW57">
        <v>1.12247455615203e-11</v>
      </c>
      <c r="QX57">
        <v>1.02017031510686e-11</v>
      </c>
      <c r="QY57">
        <v>9.27190256670966e-12</v>
      </c>
      <c r="QZ57">
        <v>8.42684558975352e-12</v>
      </c>
      <c r="RA57">
        <v>7.65880854362222e-12</v>
      </c>
      <c r="RB57">
        <v>6.96077170076356e-12</v>
      </c>
      <c r="RC57">
        <v>6.32635512353925e-12</v>
      </c>
      <c r="RD57">
        <v>5.7497603526835e-12</v>
      </c>
      <c r="RE57">
        <v>5.2257174103745e-12</v>
      </c>
      <c r="RF57">
        <v>4.74943663353657e-12</v>
      </c>
      <c r="RG57">
        <v>4.3165648971368e-12</v>
      </c>
      <c r="RH57">
        <v>3.92314582736504e-12</v>
      </c>
      <c r="RI57">
        <v>3.56558364105233e-12</v>
      </c>
      <c r="RJ57">
        <v>3.24061028082631e-12</v>
      </c>
      <c r="RK57">
        <v>2.94525554562445e-12</v>
      </c>
      <c r="RL57">
        <v>2.67681994356312e-12</v>
      </c>
      <c r="RM57">
        <v>2.43285001904244e-12</v>
      </c>
      <c r="RN57">
        <v>2.21111592858065e-12</v>
      </c>
      <c r="RO57">
        <v>2.00959106042525e-12</v>
      </c>
      <c r="RP57">
        <v>1.82643351166731e-12</v>
      </c>
      <c r="RQ57">
        <v>1.6599692535632e-12</v>
      </c>
      <c r="RR57">
        <v>1.5086768311975e-12</v>
      </c>
      <c r="RS57">
        <v>1.37117345764469e-12</v>
      </c>
      <c r="RT57">
        <v>1.24620237553259e-12</v>
      </c>
      <c r="RU57">
        <v>1.13262137049439e-12</v>
      </c>
      <c r="RV57">
        <v>1.02939233152429e-12</v>
      </c>
      <c r="RW57">
        <v>9.35571762819968e-13</v>
      </c>
      <c r="RX57">
        <v>8.50302160392005e-13</v>
      </c>
      <c r="RY57">
        <v>7.72804174623684e-13</v>
      </c>
      <c r="RZ57">
        <v>7.023694871485e-13</v>
      </c>
      <c r="SA57">
        <v>6.38354336941137e-13</v>
      </c>
      <c r="SB57">
        <v>5.80173636451558e-13</v>
      </c>
      <c r="SC57">
        <v>5.27295624004607e-13</v>
      </c>
      <c r="SD57">
        <v>4.79237003589049e-13</v>
      </c>
      <c r="SE57">
        <v>4.35558527614491e-13</v>
      </c>
      <c r="SF57">
        <v>3.95860982263345e-13</v>
      </c>
      <c r="SG57">
        <v>3.59781538744661e-13</v>
      </c>
      <c r="SH57">
        <v>3.26990437100883e-13</v>
      </c>
      <c r="SI57">
        <v>2.97187972258104e-13</v>
      </c>
      <c r="SJ57">
        <v>2.70101754772832e-13</v>
      </c>
      <c r="SK57">
        <v>2.45484221238949e-13</v>
      </c>
      <c r="SL57">
        <v>2.23110371600424e-13</v>
      </c>
      <c r="SM57">
        <v>2.02775712689193e-13</v>
      </c>
      <c r="SN57">
        <v>1.84294389192492e-13</v>
      </c>
      <c r="SO57">
        <v>1.67497484967014e-13</v>
      </c>
      <c r="SP57">
        <v>1.52231479174181e-13</v>
      </c>
      <c r="SQ57">
        <v>1.3835684312587e-13</v>
      </c>
      <c r="SR57">
        <v>1.25746765016019e-13</v>
      </c>
      <c r="SS57">
        <v>1.14285990882349e-13</v>
      </c>
      <c r="ST57">
        <v>1.03869771204822e-13</v>
      </c>
      <c r="SU57">
        <v>9.44029035128962e-14</v>
      </c>
      <c r="SV57">
        <v>8.579886225119e-14</v>
      </c>
      <c r="SW57">
        <v>7.79790079506724e-14</v>
      </c>
      <c r="SX57">
        <v>7.08718684773313e-14</v>
      </c>
      <c r="SY57">
        <v>6.44124857890665e-14</v>
      </c>
      <c r="SZ57">
        <v>5.85418222302652e-14</v>
      </c>
      <c r="TA57">
        <v>5.32062209377068e-14</v>
      </c>
      <c r="TB57">
        <v>4.83569154259866e-14</v>
      </c>
      <c r="TC57">
        <v>4.39495838701603e-14</v>
      </c>
      <c r="TD57">
        <v>3.99439440118267e-14</v>
      </c>
      <c r="TE57">
        <v>3.63033849861598e-14</v>
      </c>
      <c r="TF57">
        <v>3.29946327048505e-14</v>
      </c>
      <c r="TG57">
        <v>2.99874457366172e-14</v>
      </c>
      <c r="TH57">
        <v>2.72543389056839e-14</v>
      </c>
      <c r="TI57">
        <v>2.47703320819638e-14</v>
      </c>
      <c r="TJ57">
        <v>2.2512721866932e-14</v>
      </c>
      <c r="TK57">
        <v>2.04608740884372e-14</v>
      </c>
      <c r="TL57">
        <v>1.8596035207889e-14</v>
      </c>
      <c r="TM57">
        <v>1.69011609161151e-14</v>
      </c>
      <c r="TN57">
        <v>1.53607603512837e-14</v>
      </c>
      <c r="TO57">
        <v>1.39607545150695e-14</v>
      </c>
      <c r="TP57">
        <v>1.26883475930112e-14</v>
      </c>
      <c r="TQ57">
        <v>1.15319100029511e-14</v>
      </c>
      <c r="TR57">
        <v>1.04808721026378e-14</v>
      </c>
      <c r="TS57">
        <v>9.52562758500023e-15</v>
      </c>
      <c r="TT57">
        <v>8.65744567813978e-15</v>
      </c>
      <c r="TU57">
        <v>7.86839134756489e-15</v>
      </c>
      <c r="TV57">
        <v>7.1512527713298e-15</v>
      </c>
      <c r="TW57">
        <v>6.4994754252124e-15</v>
      </c>
      <c r="TX57">
        <v>5.90710217548143e-15</v>
      </c>
      <c r="TY57">
        <v>5.36871883171051e-15</v>
      </c>
      <c r="TZ57">
        <v>4.87940466200147e-15</v>
      </c>
      <c r="UA57">
        <v>4.43468741833442e-15</v>
      </c>
      <c r="UB57">
        <v>4.03050246098398e-15</v>
      </c>
      <c r="UC57">
        <v>3.66315560840569e-15</v>
      </c>
      <c r="UD57">
        <v>3.32928937304708e-15</v>
      </c>
      <c r="UE57">
        <v>3.02585227448429e-15</v>
      </c>
      <c r="UF57">
        <v>2.75007094941166e-15</v>
      </c>
      <c r="UG57">
        <v>2.49942480357437e-15</v>
      </c>
      <c r="UH57">
        <v>2.271622973967e-15</v>
      </c>
      <c r="UI57">
        <v>2.06458339073658e-15</v>
      </c>
      <c r="UJ57">
        <v>1.87641374741937e-15</v>
      </c>
      <c r="UK57">
        <v>1.70539420558268e-15</v>
      </c>
      <c r="UL57">
        <v>1.54996167579504e-15</v>
      </c>
      <c r="UM57">
        <v>1.40869553125552e-15</v>
      </c>
      <c r="UN57">
        <v>1.28030462350713e-15</v>
      </c>
      <c r="UO57">
        <v>1.16361548156031e-15</v>
      </c>
      <c r="UP57">
        <v>1.05756158656822e-15</v>
      </c>
      <c r="UQ57">
        <v>9.6117362402653e-16</v>
      </c>
      <c r="UR57">
        <v>8.7357062440419e-16</v>
      </c>
      <c r="US57">
        <v>7.93951911232291e-16</v>
      </c>
      <c r="UT57">
        <v>7.21589783057704e-16</v>
      </c>
      <c r="UU57">
        <v>6.55822862376014e-16</v>
      </c>
      <c r="UV57">
        <v>5.96050050753938e-16</v>
      </c>
      <c r="UW57">
        <v>5.41725034892235e-16</v>
      </c>
      <c r="UX57">
        <v>4.92351293415362e-16</v>
      </c>
      <c r="UY57">
        <v>4.47477558750818e-16</v>
      </c>
      <c r="UZ57">
        <v>4.0669369262054e-16</v>
      </c>
      <c r="VA57">
        <v>3.69626937447011e-16</v>
      </c>
      <c r="VB57">
        <v>3.35938509412616e-16</v>
      </c>
      <c r="VC57">
        <v>3.05320502033348e-16</v>
      </c>
      <c r="VD57">
        <v>2.77493071946085e-16</v>
      </c>
      <c r="VE57">
        <v>2.52201881188001e-16</v>
      </c>
      <c r="VF57">
        <v>2.2921577259098e-16</v>
      </c>
      <c r="VG57">
        <v>2.08324657044548e-16</v>
      </c>
      <c r="VH57">
        <v>1.89337593317242e-16</v>
      </c>
      <c r="VI57">
        <v>1.72081042886342e-16</v>
      </c>
      <c r="VJ57">
        <v>1.5639728382538e-16</v>
      </c>
      <c r="VK57">
        <v>1.42142969252645e-16</v>
      </c>
      <c r="VL57">
        <v>1.29187817165145e-16</v>
      </c>
      <c r="VM57">
        <v>1.17413419683326e-16</v>
      </c>
      <c r="VN57">
        <v>1.0671216082326e-16</v>
      </c>
      <c r="VO57">
        <v>9.69862329049125e-17</v>
      </c>
      <c r="VP57">
        <v>8.81467426066368e-17</v>
      </c>
      <c r="VQ57">
        <v>8.01128984953814e-17</v>
      </c>
      <c r="VR57">
        <v>7.28112726067776e-17</v>
      </c>
      <c r="VS57">
        <v>6.61751293260737e-17</v>
      </c>
      <c r="VT57">
        <v>6.01438154360036e-17</v>
      </c>
      <c r="VU57">
        <v>5.46622057567302e-17</v>
      </c>
      <c r="VV57">
        <v>4.96801993111072e-17</v>
      </c>
      <c r="VW57">
        <v>4.51522614102971e-17</v>
      </c>
      <c r="VX57">
        <v>4.10370074744851e-17</v>
      </c>
      <c r="VY57">
        <v>3.72968247848798e-17</v>
      </c>
      <c r="VZ57">
        <v>3.38975287098826e-17</v>
      </c>
      <c r="WA57">
        <v>3.0808050263387e-17</v>
      </c>
      <c r="WB57">
        <v>2.80001521395471e-17</v>
      </c>
      <c r="WC57">
        <v>2.54481706286204e-17</v>
      </c>
      <c r="WD57">
        <v>2.31287810550393e-17</v>
      </c>
      <c r="WE57">
        <v>2.1020784593857e-17</v>
      </c>
      <c r="WF57">
        <v>1.91049145171038e-17</v>
      </c>
      <c r="WG57">
        <v>1.73636600991814e-17</v>
      </c>
      <c r="WH57">
        <v>1.57811065718189e-17</v>
      </c>
      <c r="WI57">
        <v>1.43427896658059e-17</v>
      </c>
      <c r="WJ57">
        <v>1.30355634100403e-17</v>
      </c>
      <c r="WK57">
        <v>1.18474799795952e-17</v>
      </c>
      <c r="WL57">
        <v>1.07676804946382e-17</v>
      </c>
      <c r="WM57">
        <v>9.78629577212193e-18</v>
      </c>
      <c r="WN57">
        <v>8.89435612313545e-18</v>
      </c>
      <c r="WO57">
        <v>8.08370937147796e-18</v>
      </c>
      <c r="WP57">
        <v>7.34694634415927e-18</v>
      </c>
      <c r="WQ57">
        <v>6.67733315282291e-18</v>
      </c>
      <c r="WR57">
        <v>6.06874964715566e-18</v>
      </c>
      <c r="WS57">
        <v>5.51563347775776e-18</v>
      </c>
      <c r="WT57">
        <v>5.0129292572187e-18</v>
      </c>
      <c r="WU57">
        <v>4.55604235473872e-18</v>
      </c>
      <c r="WV57">
        <v>4.14079690198739e-18</v>
      </c>
      <c r="WW57">
        <v>3.76339762637955e-18</v>
      </c>
      <c r="WX57">
        <v>3.42039516293145e-18</v>
      </c>
      <c r="WY57">
        <v>3.10865452765341e-18</v>
      </c>
      <c r="WZ57">
        <v>2.82532646433102e-18</v>
      </c>
      <c r="XA57">
        <v>2.56782140280954e-18</v>
      </c>
      <c r="XB57">
        <v>2.33378579076454e-18</v>
      </c>
      <c r="XC57">
        <v>2.12108058263524e-18</v>
      </c>
      <c r="XD57">
        <v>1.92776168911302e-18</v>
      </c>
      <c r="XE57">
        <v>1.75206220849696e-18</v>
      </c>
      <c r="XF57">
        <v>1.59237627751365e-18</v>
      </c>
      <c r="XG57">
        <v>1.44724439400101e-18</v>
      </c>
      <c r="XH57">
        <v>1.31534007730744e-18</v>
      </c>
      <c r="XI57">
        <v>1.19545774448509e-18</v>
      </c>
      <c r="XJ57">
        <v>1.08650169146739e-18</v>
      </c>
      <c r="XK57">
        <v>9.87476078520837e-19</v>
      </c>
      <c r="XL57">
        <v>8.97475828439756e-19</v>
      </c>
      <c r="XM57">
        <v>8.15678354295068e-19</v>
      </c>
      <c r="XN57">
        <v>7.41336041130128e-19</v>
      </c>
      <c r="XO57">
        <v>6.73769412887575e-19</v>
      </c>
      <c r="XP57">
        <v>6.12360922114107e-19</v>
      </c>
      <c r="XQ57">
        <v>5.56549305682137e-19</v>
      </c>
      <c r="XR57">
        <v>5.05824454940561e-19</v>
      </c>
      <c r="XS57">
        <v>4.59722753408743e-19</v>
      </c>
      <c r="XT57">
        <v>4.17822839400975e-19</v>
      </c>
      <c r="XU57">
        <v>3.79741754852573e-19</v>
      </c>
      <c r="XV57">
        <v>3.45131445148509e-19</v>
      </c>
      <c r="XW57">
        <v>3.13675577963615e-19</v>
      </c>
      <c r="XX57">
        <v>2.85086652039109e-19</v>
      </c>
      <c r="XY57">
        <v>2.59103369470146e-19</v>
      </c>
      <c r="XZ57">
        <v>2.35488247487551e-19</v>
      </c>
      <c r="YA57">
        <v>2.14025447905831e-19</v>
      </c>
      <c r="YB57">
        <v>1.94518804398989e-19</v>
      </c>
      <c r="YC57">
        <v>1.76790029573774e-19</v>
      </c>
      <c r="YD57">
        <v>1.60677085453329e-19</v>
      </c>
      <c r="YE57">
        <v>1.46032702477733e-19</v>
      </c>
      <c r="YF57">
        <v>1.32723033485346e-19</v>
      </c>
      <c r="YG57">
        <v>1.20626430372596e-19</v>
      </c>
      <c r="YH57">
        <v>1.09632332251066e-19</v>
      </c>
      <c r="YI57">
        <v>9.96402549398383e-20</v>
      </c>
      <c r="YJ57">
        <v>9.05588725572279e-20</v>
      </c>
      <c r="YK57">
        <v>8.23051828178066e-20</v>
      </c>
      <c r="YL57">
        <v>7.48037484056761e-20</v>
      </c>
      <c r="YM57">
        <v>6.79860074902731e-20</v>
      </c>
      <c r="YN57">
        <v>6.1789647082936e-20</v>
      </c>
      <c r="YO57">
        <v>5.61580335068216e-20</v>
      </c>
      <c r="YP57">
        <v>5.10396947747618e-20</v>
      </c>
      <c r="YQ57">
        <v>4.63878501440833e-20</v>
      </c>
      <c r="YR57">
        <v>4.21599825486018e-20</v>
      </c>
      <c r="YS57">
        <v>3.83174499998924e-20</v>
      </c>
      <c r="YT57">
        <v>3.48251324061078e-20</v>
      </c>
      <c r="YU57">
        <v>3.16511105803321e-20</v>
      </c>
      <c r="YV57">
        <v>2.87663745046584e-20</v>
      </c>
      <c r="YW57">
        <v>2.6144558183575e-20</v>
      </c>
      <c r="YX57">
        <v>2.37616986632656e-20</v>
      </c>
      <c r="YY57">
        <v>2.15960170142998e-20</v>
      </c>
      <c r="YZ57">
        <v>1.96277192759346e-20</v>
      </c>
      <c r="ZA57">
        <v>1.78388155426903e-20</v>
      </c>
      <c r="ZB57">
        <v>1.62129555396841e-20</v>
      </c>
      <c r="ZC57">
        <v>1.47352791839077e-20</v>
      </c>
      <c r="ZD57">
        <v>1.33922807656039e-20</v>
      </c>
      <c r="ZE57">
        <v>1.21716855083842e-20</v>
      </c>
      <c r="ZF57">
        <v>1.10623373798667e-20</v>
      </c>
      <c r="ZG57">
        <v>1.0054097127444e-20</v>
      </c>
      <c r="ZH57">
        <v>9.1377496072439e-21</v>
      </c>
      <c r="ZI57">
        <v>8.30491955928754e-21</v>
      </c>
      <c r="ZJ57">
        <v>7.54799505904162e-21</v>
      </c>
      <c r="ZK57">
        <v>6.86005794572737e-21</v>
      </c>
      <c r="ZL57">
        <v>6.23482059151112e-21</v>
      </c>
      <c r="ZM57">
        <v>5.66656843365913e-21</v>
      </c>
      <c r="ZN57">
        <v>5.15010774440901e-21</v>
      </c>
      <c r="ZO57">
        <v>4.68071816118422e-21</v>
      </c>
      <c r="ZP57">
        <v>4.25410954328568e-21</v>
      </c>
      <c r="ZQ57">
        <v>3.86638276073765e-21</v>
      </c>
      <c r="ZR57">
        <v>3.51399405690513e-21</v>
      </c>
      <c r="ZS57">
        <v>3.19372265916288e-21</v>
      </c>
      <c r="ZT57">
        <v>2.90264134158318e-21</v>
      </c>
      <c r="ZU57">
        <v>2.63808967059031e-21</v>
      </c>
      <c r="ZV57">
        <v>2.39764968905162e-21</v>
      </c>
      <c r="ZW57">
        <v>2.17912381656192e-21</v>
      </c>
      <c r="ZX57">
        <v>1.98051476393353e-21</v>
      </c>
      <c r="ZY57">
        <v>1.80000727831393e-21</v>
      </c>
      <c r="ZZ57">
        <v>1.6359515520844e-21</v>
      </c>
      <c r="AAA57">
        <v>1.48684814389989e-21</v>
      </c>
      <c r="AAB57">
        <v>1.35133427405098e-21</v>
      </c>
      <c r="AAC57">
        <v>1.22817136888987e-21</v>
      </c>
      <c r="AAD57">
        <v>1.11623374047857e-21</v>
      </c>
      <c r="AAE57">
        <v>1.01449829799322e-21</v>
      </c>
      <c r="AAF57">
        <v>9.22035196848542e-22</v>
      </c>
      <c r="AAG57">
        <v>8.37999340076971e-22</v>
      </c>
      <c r="AAH57">
        <v>7.61622654286585e-22</v>
      </c>
      <c r="AAI57">
        <v>6.92207069601345e-22</v>
      </c>
      <c r="AAJ57">
        <v>6.29118139421555e-22</v>
      </c>
      <c r="AAK57">
        <v>5.71779241690181e-22</v>
      </c>
      <c r="AAL57">
        <v>5.19666308665644e-22</v>
      </c>
      <c r="AAM57">
        <v>4.72303037032088e-22</v>
      </c>
      <c r="AAN57">
        <v>4.29256534568336e-22</v>
      </c>
      <c r="AAO57">
        <v>3.90133363586859e-22</v>
      </c>
      <c r="AAP57">
        <v>3.54575944980439e-22</v>
      </c>
      <c r="AAQ57">
        <v>3.22259290010146e-22</v>
      </c>
      <c r="AAR57">
        <v>2.92888029963715e-22</v>
      </c>
      <c r="AAS57">
        <v>2.66193716535915e-22</v>
      </c>
      <c r="AAT57">
        <v>2.41932368256844e-22</v>
      </c>
      <c r="AAU57">
        <v>2.19882240542925e-22</v>
      </c>
      <c r="AAV57">
        <v>1.99841798989246e-22</v>
      </c>
      <c r="AAW57">
        <v>1.81627877379493e-22</v>
      </c>
      <c r="AAX57">
        <v>1.65074003577976e-22</v>
      </c>
      <c r="AAY57">
        <v>1.50028878002724e-22</v>
      </c>
      <c r="AAZ57">
        <v>1.36354990773116e-22</v>
      </c>
      <c r="ABA57">
        <v>1.23927364893037e-22</v>
      </c>
      <c r="ABB57">
        <v>1.12632413982459e-22</v>
      </c>
      <c r="ABC57">
        <v>1.02366904117307e-22</v>
      </c>
      <c r="ABD57">
        <v>9.30370102890085e-23</v>
      </c>
      <c r="ABE57">
        <v>8.45574588599249e-23</v>
      </c>
      <c r="ABF57">
        <v>7.68507481768534e-23</v>
      </c>
      <c r="ABG57">
        <v>6.984644021914e-23</v>
      </c>
      <c r="ABH57">
        <v>6.34805168071904e-23</v>
      </c>
      <c r="ABI57">
        <v>5.76947944872314e-23</v>
      </c>
      <c r="ABJ57">
        <v>5.24363927444717e-23</v>
      </c>
      <c r="ABK57">
        <v>4.76572506842189e-23</v>
      </c>
      <c r="ABL57">
        <v>4.33136877635036e-23</v>
      </c>
      <c r="ABM57">
        <v>3.93660045583686e-23</v>
      </c>
      <c r="ABN57">
        <v>3.5778119917909e-23</v>
      </c>
      <c r="ABO57">
        <v>3.25172411887086e-23</v>
      </c>
      <c r="ABP57">
        <v>2.95535644955836e-23</v>
      </c>
      <c r="ABQ57">
        <v>2.68600023392485e-23</v>
      </c>
      <c r="ABR57">
        <v>2.44119360211945e-23</v>
      </c>
      <c r="ABS57">
        <v>2.21869906329863e-23</v>
      </c>
      <c r="ABT57">
        <v>2.0164830553416e-23</v>
      </c>
      <c r="ABU57">
        <v>1.8326973584396e-23</v>
      </c>
      <c r="ABV57">
        <v>1.66566220268213e-23</v>
      </c>
      <c r="ABW57">
        <v>1.51385091524664e-23</v>
      </c>
      <c r="ABX57">
        <v>1.37587596686939e-23</v>
      </c>
      <c r="ABY57">
        <v>1.25047629006479e-23</v>
      </c>
      <c r="ABZ57">
        <v>1.13650575318365e-23</v>
      </c>
      <c r="ACA57">
        <v>1.0329226849656e-23</v>
      </c>
      <c r="ACB57">
        <v>9.38780353841405e-24</v>
      </c>
      <c r="ACC57">
        <v>8.53218314968026e-24</v>
      </c>
      <c r="ACD57">
        <v>7.75454545909531e-24</v>
      </c>
      <c r="ACE57">
        <v>7.04778299085495e-24</v>
      </c>
      <c r="ACF57">
        <v>6.40543605659371e-24</v>
      </c>
      <c r="ACG57">
        <v>5.82163371493563e-24</v>
      </c>
      <c r="ACH57">
        <v>5.29104011209159e-24</v>
      </c>
      <c r="ACI57">
        <v>4.80880571306635e-24</v>
      </c>
      <c r="ACJ57">
        <v>4.3705229777361e-24</v>
      </c>
      <c r="ACK57">
        <v>3.97218607668369e-24</v>
      </c>
      <c r="ACL57">
        <v>3.61015427860142e-24</v>
      </c>
      <c r="ACM57">
        <v>3.28111867462799e-24</v>
      </c>
      <c r="ACN57">
        <v>2.98207193548615e-24</v>
      </c>
      <c r="ACO57">
        <v>2.71028082500623e-24</v>
      </c>
      <c r="ACP57">
        <v>2.46326121881394e-24</v>
      </c>
      <c r="ACQ57">
        <v>2.23875539985742e-24</v>
      </c>
      <c r="ACR57">
        <v>2.03471142325866e-24</v>
      </c>
      <c r="ACS57">
        <v>1.84926436188739e-24</v>
      </c>
      <c r="ACT57">
        <v>1.68071926124535e-24</v>
      </c>
      <c r="ACU57">
        <v>1.52753564787139e-24</v>
      </c>
      <c r="ACV57">
        <v>1.38831344967685e-24</v>
      </c>
      <c r="ACW57">
        <v>1.2617801995256e-24</v>
      </c>
      <c r="ACX57">
        <v>1.14677940510153e-24</v>
      </c>
      <c r="ACY57">
        <v>1.04225997876609e-24</v>
      </c>
      <c r="ACZ57">
        <v>9.47266630796622e-25</v>
      </c>
      <c r="ADA57">
        <v>8.60931138201332e-25</v>
      </c>
      <c r="ADB57">
        <v>7.82464409309251e-25</v>
      </c>
      <c r="ADC57">
        <v>7.11149271607012e-25</v>
      </c>
      <c r="ADD57">
        <v>6.46333916904461e-25</v>
      </c>
      <c r="ADE57">
        <v>5.87425943919007e-25</v>
      </c>
      <c r="ADF57">
        <v>5.33886943828981e-25</v>
      </c>
      <c r="ADG57">
        <v>4.85227579308872e-25</v>
      </c>
      <c r="ADH57">
        <v>4.41003112069673e-25</v>
      </c>
      <c r="ADI57">
        <v>4.00809338026802e-25</v>
      </c>
      <c r="ADJ57">
        <v>3.64278892943737e-25</v>
      </c>
      <c r="ADK57">
        <v>3.31077894785578e-25</v>
      </c>
      <c r="ADL57">
        <v>3.00902892094218e-25</v>
      </c>
      <c r="ADM57">
        <v>2.73478090493791e-25</v>
      </c>
      <c r="ADN57">
        <v>2.48552831977143e-25</v>
      </c>
      <c r="ADO57">
        <v>2.25899303934405e-25</v>
      </c>
      <c r="ADP57">
        <v>2.05310456984621e-25</v>
      </c>
      <c r="ADQ57">
        <v>1.86598112579725e-25</v>
      </c>
      <c r="ADR57">
        <v>1.6959124308473e-25</v>
      </c>
      <c r="ADS57">
        <v>1.54134408614319e-25</v>
      </c>
      <c r="ADT57">
        <v>1.40086336338819e-25</v>
      </c>
      <c r="ADU57">
        <v>1.27318629274641e-25</v>
      </c>
      <c r="ADV57">
        <v>1.15714592757764e-25</v>
      </c>
      <c r="ADW57">
        <v>1.0516816787441e-25</v>
      </c>
      <c r="ADX57">
        <v>9.55829621006717e-26</v>
      </c>
      <c r="ADY57">
        <v>8.68713682912936e-26</v>
      </c>
      <c r="ADZ57">
        <v>7.89537639653095e-26</v>
      </c>
      <c r="AEA57">
        <v>7.17577835701544e-26</v>
      </c>
      <c r="AEB57">
        <v>6.52176570728604e-26</v>
      </c>
      <c r="AEC57">
        <v>5.92736088331784e-26</v>
      </c>
      <c r="AED57">
        <v>5.3871311264426e-26</v>
      </c>
      <c r="AEE57">
        <v>4.8961388288614e-26</v>
      </c>
      <c r="AEF57">
        <v>4.44989640475195e-26</v>
      </c>
      <c r="AEG57">
        <v>4.04432527449987e-26</v>
      </c>
      <c r="AEH57">
        <v>3.67571858717691e-26</v>
      </c>
      <c r="AEI57">
        <v>3.34070734055598e-26</v>
      </c>
      <c r="AEJ57">
        <v>3.03622958900567e-26</v>
      </c>
      <c r="AEK57">
        <v>2.75950245782957e-26</v>
      </c>
      <c r="AEL57">
        <v>2.50799670826646e-26</v>
      </c>
      <c r="AEM57">
        <v>2.27941362067954e-26</v>
      </c>
      <c r="AEN57">
        <v>2.07166398465121e-26</v>
      </c>
      <c r="AEO57">
        <v>1.88284900395632e-26</v>
      </c>
      <c r="AEP57">
        <v>1.71124294188865e-26</v>
      </c>
      <c r="AEQ57">
        <v>1.5552773483219e-26</v>
      </c>
      <c r="AER57">
        <v>1.41352672434315e-26</v>
      </c>
      <c r="AES57">
        <v>1.28469549343603e-26</v>
      </c>
      <c r="AET57">
        <v>1.1676061601324e-26</v>
      </c>
      <c r="AEU57">
        <v>1.06118854790473e-26</v>
      </c>
      <c r="AEV57">
        <v>9.6447001793521e-27</v>
      </c>
      <c r="AEW57">
        <v>8.76566579362906e-27</v>
      </c>
      <c r="AEX57">
        <v>7.96674809758164e-27</v>
      </c>
      <c r="AEY57">
        <v>7.2406451197866e-27</v>
      </c>
      <c r="AEZ57">
        <v>6.58072040292126e-27</v>
      </c>
      <c r="AFA57">
        <v>5.98094234767583e-27</v>
      </c>
      <c r="AFB57">
        <v>5.43582908496504e-27</v>
      </c>
      <c r="AFC57">
        <v>4.94039837257987e-27</v>
      </c>
      <c r="AFD57">
        <v>4.4901220583441e-27</v>
      </c>
      <c r="AFE57">
        <v>4.08088469357584e-27</v>
      </c>
      <c r="AFF57">
        <v>3.70894591858896e-27</v>
      </c>
      <c r="AFG57">
        <v>3.37090627644367e-27</v>
      </c>
      <c r="AFH57">
        <v>3.06367614249018e-27</v>
      </c>
      <c r="AFI57">
        <v>2.78444748572658e-27</v>
      </c>
      <c r="AFJ57">
        <v>2.53066820387459e-27</v>
      </c>
      <c r="AFK57">
        <v>2.30001879760024e-27</v>
      </c>
      <c r="AFL57">
        <v>2.09039117068568e-27</v>
      </c>
      <c r="AFM57">
        <v>1.89986936238951e-27</v>
      </c>
      <c r="AFN57">
        <v>1.72671203589248e-27</v>
      </c>
      <c r="AFO57">
        <v>1.56933656277608e-27</v>
      </c>
      <c r="AFP57">
        <v>1.42630455806889e-27</v>
      </c>
      <c r="AFQ57">
        <v>1.2963087336533e-27</v>
      </c>
      <c r="AFR57">
        <v>1.17816094987523e-27</v>
      </c>
      <c r="AFS57">
        <v>1.07078135615043e-27</v>
      </c>
      <c r="AFT57">
        <v>9.73188521314309e-28</v>
      </c>
      <c r="AFU57">
        <v>8.8449046350867e-28</v>
      </c>
      <c r="AFV57">
        <v>8.03876497619638e-28</v>
      </c>
      <c r="AFW57">
        <v>7.30609825754083e-28</v>
      </c>
      <c r="AFX57">
        <v>6.6402080303258e-28</v>
      </c>
      <c r="AFY57">
        <v>6.03500817149486e-28</v>
      </c>
      <c r="AFZ57">
        <v>5.48496725760302e-28</v>
      </c>
      <c r="AGA57">
        <v>4.98505800855037e-28</v>
      </c>
      <c r="AGB57">
        <v>4.53071133909961e-28</v>
      </c>
      <c r="AGC57">
        <v>4.11777459821676e-28</v>
      </c>
      <c r="AGD57">
        <v>3.74247361454922e-28</v>
      </c>
      <c r="AGE57">
        <v>3.40137820114354e-28</v>
      </c>
      <c r="AGF57">
        <v>3.09137080412202e-28</v>
      </c>
      <c r="AGG57">
        <v>2.80961800877218e-28</v>
      </c>
      <c r="AGH57">
        <v>2.55354464261978e-28</v>
      </c>
      <c r="AGI57">
        <v>2.32081023879174e-28</v>
      </c>
      <c r="AGJ57">
        <v>2.10928764454838e-28</v>
      </c>
      <c r="AGK57">
        <v>1.91704357947021e-28</v>
      </c>
      <c r="AGL57">
        <v>1.74232096560487e-28</v>
      </c>
      <c r="AGM57">
        <v>1.58352286807441e-28</v>
      </c>
      <c r="AGN57">
        <v>1.43919789936297e-28</v>
      </c>
      <c r="AGO57">
        <v>1.30802695388259e-28</v>
      </c>
      <c r="AGP57">
        <v>1.18881115157316e-28</v>
      </c>
      <c r="AGQ57">
        <v>1.08046088034327e-28</v>
      </c>
      <c r="AGR57">
        <v>9.81985837201583e-29</v>
      </c>
      <c r="AGS57">
        <v>8.92485977056505e-29</v>
      </c>
      <c r="AGT57">
        <v>8.11143286457595e-29</v>
      </c>
      <c r="AGU57">
        <v>7.37214307092215e-29</v>
      </c>
      <c r="AGV57">
        <v>6.700233407034e-29</v>
      </c>
      <c r="AGW57">
        <v>6.08956273323097e-29</v>
      </c>
      <c r="AGX57">
        <v>5.53454962375273e-29</v>
      </c>
      <c r="AGY57">
        <v>5.03012135348005e-29</v>
      </c>
      <c r="AGZ57">
        <v>4.57166753409282e-29</v>
      </c>
      <c r="AHA57">
        <v>4.15499797590743e-29</v>
      </c>
      <c r="AHB57">
        <v>3.77630439025803e-29</v>
      </c>
      <c r="AHC57">
        <v>3.43212558238796e-29</v>
      </c>
      <c r="AHD57">
        <v>3.11931581672023e-29</v>
      </c>
      <c r="AHE57">
        <v>2.83501606537108e-29</v>
      </c>
      <c r="AHF57">
        <v>2.57662787712303e-29</v>
      </c>
      <c r="AHG57">
        <v>2.34178962802405e-29</v>
      </c>
      <c r="AHH57">
        <v>2.12835493654762e-29</v>
      </c>
      <c r="AHI57">
        <v>1.93437304603183e-29</v>
      </c>
      <c r="AHJ57">
        <v>1.75807099509632e-29</v>
      </c>
      <c r="AHK57">
        <v>1.59783741307783e-29</v>
      </c>
      <c r="AHL57">
        <v>1.45220779237722e-29</v>
      </c>
      <c r="AHM57">
        <v>1.31985110310995e-29</v>
      </c>
      <c r="AHN57">
        <v>1.19955762772002e-29</v>
      </c>
      <c r="AHO57">
        <v>1.09022790436795e-29</v>
      </c>
      <c r="AHP57">
        <v>9.90862678037133e-30</v>
      </c>
      <c r="AHQ57">
        <v>9.00553767513511e-30</v>
      </c>
      <c r="AHR57">
        <v>8.18475764764238e-30</v>
      </c>
      <c r="AHS57">
        <v>7.43878490849075e-30</v>
      </c>
      <c r="AHT57">
        <v>6.76080139412918e-30</v>
      </c>
      <c r="AHU57">
        <v>6.14461045092008e-30</v>
      </c>
      <c r="AHV57">
        <v>5.58458019878272e-30</v>
      </c>
      <c r="AHW57">
        <v>5.07559205677002e-30</v>
      </c>
      <c r="AHX57">
        <v>4.61299396011222e-30</v>
      </c>
      <c r="AHY57">
        <v>4.19255784113855e-30</v>
      </c>
      <c r="AHZ57">
        <v>3.8104409854603e-30</v>
      </c>
      <c r="AIA57">
        <v>3.46315091021682e-30</v>
      </c>
      <c r="AIB57">
        <v>3.14751344337821e-30</v>
      </c>
      <c r="AIC57">
        <v>2.86064371235451e-30</v>
      </c>
      <c r="AID57">
        <v>2.59991977675251e-30</v>
      </c>
      <c r="AIE57">
        <v>2.36295866428791e-30</v>
      </c>
      <c r="AIF57">
        <v>2.14759459082525e-30</v>
      </c>
      <c r="AIG57">
        <v>1.95185916548049e-30</v>
      </c>
      <c r="AIH57">
        <v>1.77396339986414e-30</v>
      </c>
      <c r="AII57">
        <v>1.61228135703267e-30</v>
      </c>
      <c r="AIJ57">
        <v>1.46533529070227e-30</v>
      </c>
      <c r="AIK57">
        <v>1.33178213889996e-30</v>
      </c>
      <c r="AIL57">
        <v>1.21040124860633e-30</v>
      </c>
      <c r="AIM57">
        <v>1.10008321919523e-30</v>
      </c>
      <c r="AIN57">
        <v>9.99819762701292e-31</v>
      </c>
      <c r="AIO57">
        <v>9.0869448824005e-31</v>
      </c>
      <c r="AIP57">
        <v>8.25874526351544e-31</v>
      </c>
      <c r="AIQ57">
        <v>7.50602916715618e-31</v>
      </c>
      <c r="AIR57">
        <v>6.82191689663731e-31</v>
      </c>
      <c r="AIS57">
        <v>6.20015578253578e-31</v>
      </c>
      <c r="AIT57">
        <v>5.63506303435929e-31</v>
      </c>
      <c r="AIU57">
        <v>5.12147380081076e-31</v>
      </c>
      <c r="AIV57">
        <v>4.65469396392892e-31</v>
      </c>
      <c r="AIW57">
        <v>4.23045723565088e-31</v>
      </c>
      <c r="AIX57">
        <v>3.84488616466734e-31</v>
      </c>
      <c r="AIY57">
        <v>3.49445669717918e-31</v>
      </c>
      <c r="AIZ57">
        <v>3.17596596764703e-31</v>
      </c>
      <c r="AJA57">
        <v>2.88650302514679e-31</v>
      </c>
      <c r="AJB57">
        <v>2.62342222777481e-31</v>
      </c>
      <c r="AJC57">
        <v>2.38431906193238e-31</v>
      </c>
      <c r="AJD57">
        <v>2.16700816548165e-31</v>
      </c>
      <c r="AJE57">
        <v>1.96950335390866e-31</v>
      </c>
      <c r="AJF57">
        <v>1.78999946693569e-31</v>
      </c>
      <c r="AJG57">
        <v>1.62685586966442e-31</v>
      </c>
      <c r="AJH57">
        <v>1.47858145745284e-31</v>
      </c>
      <c r="AJI57">
        <v>1.34382102747327e-31</v>
      </c>
      <c r="AJJ57">
        <v>1.22134289238976e-31</v>
      </c>
      <c r="AJK57">
        <v>1.11002762294598e-31</v>
      </c>
      <c r="AJL57">
        <v>1.00885781657285e-31</v>
      </c>
      <c r="AJM57">
        <v>9.16908798502643e-32</v>
      </c>
      <c r="AJN57">
        <v>8.33340170399374e-32</v>
      </c>
      <c r="AJO57">
        <v>7.57388129261424e-32</v>
      </c>
      <c r="AJP57">
        <v>6.88358486392424e-32</v>
      </c>
      <c r="AJQ57">
        <v>6.25620322635028e-32</v>
      </c>
      <c r="AJR57">
        <v>5.68600221877445e-32</v>
      </c>
      <c r="AJS57">
        <v>5.16777030128046e-32</v>
      </c>
      <c r="AJT57">
        <v>4.69677092256789e-32</v>
      </c>
      <c r="AJU57">
        <v>4.26869922868154e-32</v>
      </c>
      <c r="AJV57">
        <v>3.87964271738079e-32</v>
      </c>
      <c r="AJW57">
        <v>3.52604547853674e-32</v>
      </c>
      <c r="AJX57">
        <v>3.20467569372034e-32</v>
      </c>
      <c r="AJY57">
        <v>2.91259609793344e-32</v>
      </c>
      <c r="AJZ57">
        <v>2.64713713350784e-32</v>
      </c>
      <c r="AKA57">
        <v>2.40587255080372e-32</v>
      </c>
      <c r="AKB57">
        <v>2.18659723270195e-32</v>
      </c>
      <c r="AKC57">
        <v>1.98730704020983e-32</v>
      </c>
      <c r="AKD57">
        <v>1.80618049497271e-32</v>
      </c>
      <c r="AKE57">
        <v>1.64156213127258e-32</v>
      </c>
      <c r="AKF57">
        <v>1.49194736535392e-32</v>
      </c>
      <c r="AKG57">
        <v>1.35596874378488e-32</v>
      </c>
      <c r="AKH57">
        <v>1.23238344516623e-32</v>
      </c>
      <c r="AKI57">
        <v>1.12006192095585e-32</v>
      </c>
      <c r="AKJ57">
        <v>1.01797757158779e-32</v>
      </c>
      <c r="AKK57">
        <v>9.25197363527388e-33</v>
      </c>
      <c r="AKL57">
        <v>8.40873301503979e-33</v>
      </c>
      <c r="AKM57">
        <v>7.64234677978815e-33</v>
      </c>
      <c r="AKN57">
        <v>6.94581029009659e-33</v>
      </c>
      <c r="AKO57">
        <v>6.31275732129875e-33</v>
      </c>
      <c r="AKP57">
        <v>5.73740187727715e-33</v>
      </c>
      <c r="AKQ57">
        <v>5.2144853074458e-33</v>
      </c>
      <c r="AKR57">
        <v>4.7392282435813e-33</v>
      </c>
      <c r="AKS57">
        <v>4.3072869172126e-33</v>
      </c>
      <c r="AKT57">
        <v>3.91471345831849e-33</v>
      </c>
      <c r="AKU57">
        <v>3.55791981246917e-33</v>
      </c>
      <c r="AKV57">
        <v>3.23364494662095e-33</v>
      </c>
      <c r="AKW57">
        <v>2.93892504383074e-33</v>
      </c>
      <c r="AKX57">
        <v>2.67106641447485e-33</v>
      </c>
      <c r="AKY57">
        <v>2.42762087638545e-33</v>
      </c>
      <c r="AKZ57">
        <v>2.2063633788833e-33</v>
      </c>
      <c r="ALA57">
        <v>2.00527166619424e-33</v>
      </c>
      <c r="ALB57">
        <v>1.82250779437637e-33</v>
      </c>
      <c r="ALC57">
        <v>1.65640133282614e-33</v>
      </c>
      <c r="ALD57">
        <v>1.50543409682757e-33</v>
      </c>
      <c r="ALE57">
        <v>1.36822627160306e-33</v>
      </c>
      <c r="ALF57">
        <v>1.24352380104171e-33</v>
      </c>
      <c r="ALG57">
        <v>1.13018692584046e-33</v>
      </c>
      <c r="ALH57">
        <v>1.02717976629856e-33</v>
      </c>
      <c r="ALI57">
        <v>9.33560854553805e-34</v>
      </c>
      <c r="ALJ57">
        <v>8.4847452972697e-34</v>
      </c>
      <c r="ALK57">
        <v>7.71143117327348e-34</v>
      </c>
      <c r="ALL57">
        <v>7.00859821440597e-34</v>
      </c>
      <c r="ALM57">
        <v>6.36982264734695e-34</v>
      </c>
      <c r="ALN57">
        <v>5.78926617240722e-34</v>
      </c>
      <c r="ALO57">
        <v>5.26162260246568e-34</v>
      </c>
    </row>
    <row r="58" spans="1:1003">
      <c r="A58" s="3" t="s">
        <v>46</v>
      </c>
      <c r="B58" s="6">
        <f>SUM(C58:ALO58)</f>
        <v>13151729.2008415</v>
      </c>
      <c r="C58">
        <v>0</v>
      </c>
      <c r="D58">
        <v>0.452048144228802</v>
      </c>
      <c r="E58">
        <v>0.856024248840378</v>
      </c>
      <c r="F58">
        <v>1.29111292557307</v>
      </c>
      <c r="G58">
        <v>1.82665618051762</v>
      </c>
      <c r="H58">
        <v>2.53093214607928</v>
      </c>
      <c r="I58">
        <v>3.48221917452052</v>
      </c>
      <c r="J58">
        <v>4.77978950128906</v>
      </c>
      <c r="K58">
        <v>6.55573375322311</v>
      </c>
      <c r="L58">
        <v>8.98921691610352</v>
      </c>
      <c r="M58">
        <v>12.3249684816042</v>
      </c>
      <c r="N58">
        <v>16.898097367618</v>
      </c>
      <c r="O58">
        <v>23.1678519771295</v>
      </c>
      <c r="P58">
        <v>31.7637804956683</v>
      </c>
      <c r="Q58">
        <v>43.5489567125088</v>
      </c>
      <c r="R58">
        <v>59.706630986007</v>
      </c>
      <c r="S58">
        <v>81.8590058202219</v>
      </c>
      <c r="T58">
        <v>112.230049813897</v>
      </c>
      <c r="U58">
        <v>153.868669931858</v>
      </c>
      <c r="V58">
        <v>210.954595746701</v>
      </c>
      <c r="W58">
        <v>289.217585120685</v>
      </c>
      <c r="X58">
        <v>396.511847374756</v>
      </c>
      <c r="Y58">
        <v>543.602992769055</v>
      </c>
      <c r="Z58">
        <v>745.245832803409</v>
      </c>
      <c r="AA58">
        <v>1021.65995162447</v>
      </c>
      <c r="AB58">
        <v>1400.54876649378</v>
      </c>
      <c r="AC58">
        <v>1919.86022267934</v>
      </c>
      <c r="AD58">
        <v>2631.55771312581</v>
      </c>
      <c r="AE58">
        <v>3606.76370948041</v>
      </c>
      <c r="AF58">
        <v>4942.76230394458</v>
      </c>
      <c r="AG58">
        <v>6772.50710621076</v>
      </c>
      <c r="AH58">
        <v>9277.48320799247</v>
      </c>
      <c r="AI58">
        <v>12705.0169353643</v>
      </c>
      <c r="AJ58">
        <v>17391.4034647751</v>
      </c>
      <c r="AK58">
        <v>23792.4923032333</v>
      </c>
      <c r="AL58">
        <v>32523.5434325366</v>
      </c>
      <c r="AM58">
        <v>44410.0519957136</v>
      </c>
      <c r="AN58">
        <v>60550.4677813606</v>
      </c>
      <c r="AO58">
        <v>82389.6398285183</v>
      </c>
      <c r="AP58">
        <v>111797.272296669</v>
      </c>
      <c r="AQ58">
        <v>151136.967305993</v>
      </c>
      <c r="AR58">
        <v>203296.322228609</v>
      </c>
      <c r="AS58">
        <v>271625.096918573</v>
      </c>
      <c r="AT58">
        <v>359697.516925332</v>
      </c>
      <c r="AU58">
        <v>470785.550504684</v>
      </c>
      <c r="AV58">
        <v>487095.131315691</v>
      </c>
      <c r="AW58">
        <v>482679.273966298</v>
      </c>
      <c r="AX58">
        <v>478853.462523249</v>
      </c>
      <c r="AY58">
        <v>474496.547613404</v>
      </c>
      <c r="AZ58">
        <v>468944.209894235</v>
      </c>
      <c r="BA58">
        <v>461887.352928002</v>
      </c>
      <c r="BB58">
        <v>453239.465296551</v>
      </c>
      <c r="BC58">
        <v>443044.062624318</v>
      </c>
      <c r="BD58">
        <v>431418.792763733</v>
      </c>
      <c r="BE58">
        <v>418522.767589406</v>
      </c>
      <c r="BF58">
        <v>404537.016693272</v>
      </c>
      <c r="BG58">
        <v>389652.113695351</v>
      </c>
      <c r="BH58">
        <v>374059.808159438</v>
      </c>
      <c r="BI58">
        <v>357947.060931244</v>
      </c>
      <c r="BJ58">
        <v>341491.686808114</v>
      </c>
      <c r="BK58">
        <v>324859.198282209</v>
      </c>
      <c r="BL58">
        <v>308200.621246536</v>
      </c>
      <c r="BM58">
        <v>291651.128225449</v>
      </c>
      <c r="BN58">
        <v>275329.36348537</v>
      </c>
      <c r="BO58">
        <v>259337.345129005</v>
      </c>
      <c r="BP58">
        <v>243760.834912945</v>
      </c>
      <c r="BQ58">
        <v>228670.072469483</v>
      </c>
      <c r="BR58">
        <v>214120.778594408</v>
      </c>
      <c r="BS58">
        <v>200155.342321925</v>
      </c>
      <c r="BT58">
        <v>186804.118002814</v>
      </c>
      <c r="BU58">
        <v>174086.770716228</v>
      </c>
      <c r="BV58">
        <v>162013.620330399</v>
      </c>
      <c r="BW58">
        <v>150586.9457991</v>
      </c>
      <c r="BX58">
        <v>139802.221442745</v>
      </c>
      <c r="BY58">
        <v>129649.265791677</v>
      </c>
      <c r="BZ58">
        <v>120113.290982264</v>
      </c>
      <c r="CA58">
        <v>111175.846717135</v>
      </c>
      <c r="CB58">
        <v>102815.657524931</v>
      </c>
      <c r="CC58">
        <v>95009.3556212221</v>
      </c>
      <c r="CD58">
        <v>87732.1142411263</v>
      </c>
      <c r="CE58">
        <v>80958.1880500533</v>
      </c>
      <c r="CF58">
        <v>74661.3682999138</v>
      </c>
      <c r="CG58">
        <v>68815.3609278501</v>
      </c>
      <c r="CH58">
        <v>63394.0959195555</v>
      </c>
      <c r="CI58">
        <v>58371.9760869254</v>
      </c>
      <c r="CJ58">
        <v>53724.0730289711</v>
      </c>
      <c r="CK58">
        <v>49426.2775271652</v>
      </c>
      <c r="CL58">
        <v>45455.4110277903</v>
      </c>
      <c r="CM58">
        <v>41789.304227304</v>
      </c>
      <c r="CN58">
        <v>38406.8481339772</v>
      </c>
      <c r="CO58">
        <v>35288.0223527708</v>
      </c>
      <c r="CP58">
        <v>32413.9047460211</v>
      </c>
      <c r="CQ58">
        <v>29766.666069759</v>
      </c>
      <c r="CR58">
        <v>27329.5526798346</v>
      </c>
      <c r="CS58">
        <v>25086.8599456802</v>
      </c>
      <c r="CT58">
        <v>23023.8986024389</v>
      </c>
      <c r="CU58">
        <v>21126.955912618</v>
      </c>
      <c r="CV58">
        <v>19383.2531936531</v>
      </c>
      <c r="CW58">
        <v>17780.9009944094</v>
      </c>
      <c r="CX58">
        <v>16308.8529679994</v>
      </c>
      <c r="CY58">
        <v>14956.8592865686</v>
      </c>
      <c r="CZ58">
        <v>13715.4202721434</v>
      </c>
      <c r="DA58">
        <v>12575.7407726944</v>
      </c>
      <c r="DB58">
        <v>11529.6856909027</v>
      </c>
      <c r="DC58">
        <v>10569.7369716659</v>
      </c>
      <c r="DD58">
        <v>9688.95227037502</v>
      </c>
      <c r="DE58">
        <v>8880.92545495378</v>
      </c>
      <c r="DF58">
        <v>8139.74903836827</v>
      </c>
      <c r="DG58">
        <v>7459.97859286226</v>
      </c>
      <c r="DH58">
        <v>6836.59916085336</v>
      </c>
      <c r="DI58">
        <v>6264.99364877219</v>
      </c>
      <c r="DJ58">
        <v>5740.91316787705</v>
      </c>
      <c r="DK58">
        <v>5260.44926914026</v>
      </c>
      <c r="DL58">
        <v>4820.00800675399</v>
      </c>
      <c r="DM58">
        <v>4416.28575585193</v>
      </c>
      <c r="DN58">
        <v>4046.24670402374</v>
      </c>
      <c r="DO58">
        <v>3707.10193254405</v>
      </c>
      <c r="DP58">
        <v>3396.29000148099</v>
      </c>
      <c r="DQ58">
        <v>3111.4589525902</v>
      </c>
      <c r="DR58">
        <v>2850.44964481528</v>
      </c>
      <c r="DS58">
        <v>2611.28033903049</v>
      </c>
      <c r="DT58">
        <v>2392.1324511535</v>
      </c>
      <c r="DU58">
        <v>2191.33739574209</v>
      </c>
      <c r="DV58">
        <v>2007.36444551867</v>
      </c>
      <c r="DW58">
        <v>1838.80953582121</v>
      </c>
      <c r="DX58">
        <v>1684.38494666069</v>
      </c>
      <c r="DY58">
        <v>1542.90979879767</v>
      </c>
      <c r="DZ58">
        <v>1413.30130397299</v>
      </c>
      <c r="EA58">
        <v>1294.56671309388</v>
      </c>
      <c r="EB58">
        <v>1185.79590975132</v>
      </c>
      <c r="EC58">
        <v>1086.15459990085</v>
      </c>
      <c r="ED58">
        <v>994.878051858567</v>
      </c>
      <c r="EE58">
        <v>911.265343934027</v>
      </c>
      <c r="EF58">
        <v>834.674080034739</v>
      </c>
      <c r="EG58">
        <v>764.515536427505</v>
      </c>
      <c r="EH58">
        <v>700.250205530952</v>
      </c>
      <c r="EI58">
        <v>641.383705141016</v>
      </c>
      <c r="EJ58">
        <v>587.463023860913</v>
      </c>
      <c r="EK58">
        <v>538.073075723679</v>
      </c>
      <c r="EL58">
        <v>492.833539063963</v>
      </c>
      <c r="EM58">
        <v>451.395956623204</v>
      </c>
      <c r="EN58">
        <v>413.441075664715</v>
      </c>
      <c r="EO58">
        <v>378.676408539994</v>
      </c>
      <c r="EP58">
        <v>346.833995691571</v>
      </c>
      <c r="EQ58">
        <v>317.66835450809</v>
      </c>
      <c r="ER58">
        <v>290.954598770952</v>
      </c>
      <c r="ES58">
        <v>266.486714655702</v>
      </c>
      <c r="ET58">
        <v>244.075980381722</v>
      </c>
      <c r="EU58">
        <v>223.5495176473</v>
      </c>
      <c r="EV58">
        <v>204.74896394955</v>
      </c>
      <c r="EW58">
        <v>187.529255775853</v>
      </c>
      <c r="EX58">
        <v>171.757513470851</v>
      </c>
      <c r="EY58">
        <v>157.312019335561</v>
      </c>
      <c r="EZ58">
        <v>144.081281207905</v>
      </c>
      <c r="FA58">
        <v>131.963174411104</v>
      </c>
      <c r="FB58">
        <v>120.864155542419</v>
      </c>
      <c r="FC58">
        <v>110.698542113392</v>
      </c>
      <c r="FD58">
        <v>101.387852547793</v>
      </c>
      <c r="FE58">
        <v>92.8602014982743</v>
      </c>
      <c r="FF58">
        <v>85.0497458604942</v>
      </c>
      <c r="FG58">
        <v>77.8961772470011</v>
      </c>
      <c r="FH58">
        <v>71.3442570353583</v>
      </c>
      <c r="FI58">
        <v>65.3433904281697</v>
      </c>
      <c r="FJ58">
        <v>59.8472362592962</v>
      </c>
      <c r="FK58">
        <v>54.8133495526973</v>
      </c>
      <c r="FL58">
        <v>50.2028540899996</v>
      </c>
      <c r="FM58">
        <v>45.9801424719086</v>
      </c>
      <c r="FN58">
        <v>42.1126013686187</v>
      </c>
      <c r="FO58">
        <v>38.5703598469845</v>
      </c>
      <c r="FP58">
        <v>35.3260588388343</v>
      </c>
      <c r="FQ58">
        <v>32.3546399767337</v>
      </c>
      <c r="FR58">
        <v>29.6331521719595</v>
      </c>
      <c r="FS58">
        <v>27.1405744455252</v>
      </c>
      <c r="FT58">
        <v>24.8576536478405</v>
      </c>
      <c r="FU58">
        <v>22.7667558169161</v>
      </c>
      <c r="FV58">
        <v>20.8517300298072</v>
      </c>
      <c r="FW58">
        <v>19.0977836980201</v>
      </c>
      <c r="FX58">
        <v>17.491368345609</v>
      </c>
      <c r="FY58">
        <v>16.0200749893273</v>
      </c>
      <c r="FZ58">
        <v>14.6725383140949</v>
      </c>
      <c r="GA58">
        <v>13.4383489047473</v>
      </c>
      <c r="GB58">
        <v>12.3079728570686</v>
      </c>
      <c r="GC58">
        <v>11.2726781479509</v>
      </c>
      <c r="GD58">
        <v>10.3244671965962</v>
      </c>
      <c r="GE58">
        <v>9.45601509638572</v>
      </c>
      <c r="GF58">
        <v>8.66061304075278</v>
      </c>
      <c r="GG58">
        <v>7.93211650643288</v>
      </c>
      <c r="GH58">
        <v>7.26489779415212</v>
      </c>
      <c r="GI58">
        <v>6.653802560415</v>
      </c>
      <c r="GJ58">
        <v>6.09411000483886</v>
      </c>
      <c r="GK58">
        <v>5.58149640567981</v>
      </c>
      <c r="GL58">
        <v>5.11200172202751</v>
      </c>
      <c r="GM58">
        <v>4.68199900480738</v>
      </c>
      <c r="GN58">
        <v>4.28816638040447</v>
      </c>
      <c r="GO58">
        <v>3.92746139057654</v>
      </c>
      <c r="GP58">
        <v>3.59709749051049</v>
      </c>
      <c r="GQ58">
        <v>3.2945225235344</v>
      </c>
      <c r="GR58">
        <v>3.01739900625566</v>
      </c>
      <c r="GS58">
        <v>2.76358607187196</v>
      </c>
      <c r="GT58">
        <v>2.53112293220355</v>
      </c>
      <c r="GU58">
        <v>2.3182137307207</v>
      </c>
      <c r="GV58">
        <v>2.12321366958044</v>
      </c>
      <c r="GW58">
        <v>1.94461630352387</v>
      </c>
      <c r="GX58">
        <v>1.78104190249568</v>
      </c>
      <c r="GY58">
        <v>1.63122679310015</v>
      </c>
      <c r="GZ58">
        <v>1.4940135965672</v>
      </c>
      <c r="HA58">
        <v>1.36834228782527</v>
      </c>
      <c r="HB58">
        <v>1.25324200661907</v>
      </c>
      <c r="HC58">
        <v>1.14782355741876</v>
      </c>
      <c r="HD58">
        <v>1.0512725401863</v>
      </c>
      <c r="HE58">
        <v>0.962843058937751</v>
      </c>
      <c r="HF58">
        <v>0.881851959502454</v>
      </c>
      <c r="HG58">
        <v>0.80767355196783</v>
      </c>
      <c r="HH58">
        <v>0.73973477704202</v>
      </c>
      <c r="HI58">
        <v>0.677510778995506</v>
      </c>
      <c r="HJ58">
        <v>0.62052085098334</v>
      </c>
      <c r="HK58">
        <v>0.568324721425988</v>
      </c>
      <c r="HL58">
        <v>0.520519152761279</v>
      </c>
      <c r="HM58">
        <v>0.476734826292836</v>
      </c>
      <c r="HN58">
        <v>0.436633489070318</v>
      </c>
      <c r="HO58">
        <v>0.399905340760989</v>
      </c>
      <c r="HP58">
        <v>0.366266640325886</v>
      </c>
      <c r="HQ58">
        <v>0.335457514011859</v>
      </c>
      <c r="HR58">
        <v>0.307239947725901</v>
      </c>
      <c r="HS58">
        <v>0.28139594828245</v>
      </c>
      <c r="HT58">
        <v>0.257725859318969</v>
      </c>
      <c r="HU58">
        <v>0.236046818869822</v>
      </c>
      <c r="HV58">
        <v>0.216191346682864</v>
      </c>
      <c r="HW58">
        <v>0.198006050365367</v>
      </c>
      <c r="HX58">
        <v>0.181350440363907</v>
      </c>
      <c r="HY58">
        <v>0.166095844623583</v>
      </c>
      <c r="HZ58">
        <v>0.152124414541973</v>
      </c>
      <c r="IA58">
        <v>0.139328214538499</v>
      </c>
      <c r="IB58">
        <v>0.12760838820583</v>
      </c>
      <c r="IC58">
        <v>0.116874394601549</v>
      </c>
      <c r="ID58">
        <v>0.107043308780167</v>
      </c>
      <c r="IE58">
        <v>0.0980391811618541</v>
      </c>
      <c r="IF58">
        <v>0.0897924507887544</v>
      </c>
      <c r="IG58">
        <v>0.0822394079360865</v>
      </c>
      <c r="IH58">
        <v>0.0753217019264845</v>
      </c>
      <c r="II58">
        <v>0.0689858903452562</v>
      </c>
      <c r="IJ58">
        <v>0.0631830261740687</v>
      </c>
      <c r="IK58">
        <v>0.0578682796535028</v>
      </c>
      <c r="IL58">
        <v>0.0530005919532125</v>
      </c>
      <c r="IM58">
        <v>0.0485423579741473</v>
      </c>
      <c r="IN58">
        <v>0.0444591358323571</v>
      </c>
      <c r="IO58">
        <v>0.0407193807800171</v>
      </c>
      <c r="IP58">
        <v>0.0372942015081031</v>
      </c>
      <c r="IQ58">
        <v>0.0341571369480508</v>
      </c>
      <c r="IR58">
        <v>0.0312839518480985</v>
      </c>
      <c r="IS58">
        <v>0.0286524495450508</v>
      </c>
      <c r="IT58">
        <v>0.0262423004850452</v>
      </c>
      <c r="IU58">
        <v>0.0240348851685712</v>
      </c>
      <c r="IV58">
        <v>0.0220131503064217</v>
      </c>
      <c r="IW58">
        <v>0.020161477075321</v>
      </c>
      <c r="IX58">
        <v>0.0184655604554439</v>
      </c>
      <c r="IY58">
        <v>0.0169122987176572</v>
      </c>
      <c r="IZ58">
        <v>0.0154896922067222</v>
      </c>
      <c r="JA58">
        <v>0.0141867506385144</v>
      </c>
      <c r="JB58">
        <v>0.0129934081950899</v>
      </c>
      <c r="JC58">
        <v>0.0119004457616704</v>
      </c>
      <c r="JD58">
        <v>0.0108994197047928</v>
      </c>
      <c r="JE58">
        <v>0.00998259664140193</v>
      </c>
      <c r="JF58">
        <v>0.00914289369494983</v>
      </c>
      <c r="JG58">
        <v>0.00837382377695212</v>
      </c>
      <c r="JH58">
        <v>0.00766944547127704</v>
      </c>
      <c r="JI58">
        <v>0.00702431713400114</v>
      </c>
      <c r="JJ58">
        <v>0.00643345485423208</v>
      </c>
      <c r="JK58">
        <v>0.00589229395112668</v>
      </c>
      <c r="JL58">
        <v>0.00539665370965183</v>
      </c>
      <c r="JM58">
        <v>0.00494270508265564</v>
      </c>
      <c r="JN58">
        <v>0.00452694110973296</v>
      </c>
      <c r="JO58">
        <v>0.00414614982435742</v>
      </c>
      <c r="JP58">
        <v>0.00379738943997558</v>
      </c>
      <c r="JQ58">
        <v>0.00347796562336417</v>
      </c>
      <c r="JR58">
        <v>0.00318541067967714</v>
      </c>
      <c r="JS58">
        <v>0.00291746448837726</v>
      </c>
      <c r="JT58">
        <v>0.00267205704277388</v>
      </c>
      <c r="JU58">
        <v>0.00244729245827687</v>
      </c>
      <c r="JV58">
        <v>0.00224143432582293</v>
      </c>
      <c r="JW58">
        <v>0.00205289229732327</v>
      </c>
      <c r="JX58">
        <v>0.00188020979949874</v>
      </c>
      <c r="JY58">
        <v>0.0017220527811865</v>
      </c>
      <c r="JZ58">
        <v>0.0015771994071858</v>
      </c>
      <c r="KA58">
        <v>0.00144453061902333</v>
      </c>
      <c r="KB58">
        <v>0.00132302148971565</v>
      </c>
      <c r="KC58">
        <v>0.00121173330574034</v>
      </c>
      <c r="KD58">
        <v>0.00110980631504542</v>
      </c>
      <c r="KE58">
        <v>0.00101645308507226</v>
      </c>
      <c r="KF58">
        <v>0.000930952419479475</v>
      </c>
      <c r="KG58">
        <v>0.000852643786571915</v>
      </c>
      <c r="KH58">
        <v>0.000780922216391671</v>
      </c>
      <c r="KI58">
        <v>0.000715233627048918</v>
      </c>
      <c r="KJ58">
        <v>0.000655070544186271</v>
      </c>
      <c r="KK58">
        <v>0.000599968180507636</v>
      </c>
      <c r="KL58">
        <v>0.00054950084508408</v>
      </c>
      <c r="KM58">
        <v>0.000503278654696998</v>
      </c>
      <c r="KN58">
        <v>0.000460944521812192</v>
      </c>
      <c r="KO58">
        <v>0.000422171395915576</v>
      </c>
      <c r="KP58">
        <v>0.00038665973689859</v>
      </c>
      <c r="KQ58">
        <v>0.000354135200974053</v>
      </c>
      <c r="KR58">
        <v>0.000324346521245102</v>
      </c>
      <c r="KS58">
        <v>0.000297063566553653</v>
      </c>
      <c r="KT58">
        <v>0.000272075563612091</v>
      </c>
      <c r="KU58">
        <v>0.000249189468683357</v>
      </c>
      <c r="KV58">
        <v>0.000228228476229902</v>
      </c>
      <c r="KW58">
        <v>0.000209030653010152</v>
      </c>
      <c r="KX58">
        <v>0.000191447687070253</v>
      </c>
      <c r="KY58">
        <v>0.000175343741966483</v>
      </c>
      <c r="KZ58">
        <v>0.000160594407366678</v>
      </c>
      <c r="LA58">
        <v>0.000147085737923592</v>
      </c>
      <c r="LB58">
        <v>0.000134713372995035</v>
      </c>
      <c r="LC58">
        <v>0.00012338173041025</v>
      </c>
      <c r="LD58">
        <v>0.00011300326805398</v>
      </c>
      <c r="LE58">
        <v>0.00010349780756364</v>
      </c>
      <c r="LF58">
        <v>9.47919149148429e-5</v>
      </c>
      <c r="LG58">
        <v>8.68183331100168e-5</v>
      </c>
      <c r="LH58">
        <v>7.95154625873768e-5</v>
      </c>
      <c r="LI58">
        <v>7.28268853361722e-5</v>
      </c>
      <c r="LJ58">
        <v>6.67009290417821e-5</v>
      </c>
      <c r="LK58">
        <v>6.10902678934822e-5</v>
      </c>
      <c r="LL58">
        <v>5.59515569709373e-5</v>
      </c>
      <c r="LM58">
        <v>5.12450973848939e-5</v>
      </c>
      <c r="LN58">
        <v>4.6934529585125e-5</v>
      </c>
      <c r="LO58">
        <v>4.29865524662963e-5</v>
      </c>
      <c r="LP58">
        <v>3.93706661017158e-5</v>
      </c>
      <c r="LQ58">
        <v>3.60589361174675e-5</v>
      </c>
      <c r="LR58">
        <v>3.30257778866126e-5</v>
      </c>
      <c r="LS58">
        <v>3.02477588762595e-5</v>
      </c>
      <c r="LT58">
        <v>2.77034176205433e-5</v>
      </c>
      <c r="LU58">
        <v>2.5373097920998e-5</v>
      </c>
      <c r="LV58">
        <v>2.32387969934451e-5</v>
      </c>
      <c r="LW58">
        <v>2.12840263882612e-5</v>
      </c>
      <c r="LX58">
        <v>1.94936846095737e-5</v>
      </c>
      <c r="LY58">
        <v>1.78539404493062e-5</v>
      </c>
      <c r="LZ58">
        <v>1.6352126134778e-5</v>
      </c>
      <c r="MA58">
        <v>1.49766394643736e-5</v>
      </c>
      <c r="MB58">
        <v>1.37168541752356e-5</v>
      </c>
      <c r="MC58">
        <v>1.25630378505295e-5</v>
      </c>
      <c r="MD58">
        <v>1.15062767320782e-5</v>
      </c>
      <c r="ME58">
        <v>1.05384068575079e-5</v>
      </c>
      <c r="MF58">
        <v>9.65195098991011e-6</v>
      </c>
      <c r="MG58">
        <v>8.84006085277012e-6</v>
      </c>
      <c r="MH58">
        <v>8.09646422390315e-6</v>
      </c>
      <c r="MI58">
        <v>7.41541647967252e-6</v>
      </c>
      <c r="MJ58">
        <v>6.79165621514808e-6</v>
      </c>
      <c r="MK58">
        <v>6.22036459734953e-6</v>
      </c>
      <c r="ML58">
        <v>5.69712813756047e-6</v>
      </c>
      <c r="MM58">
        <v>5.21790459511198e-6</v>
      </c>
      <c r="MN58">
        <v>4.77899174922683e-6</v>
      </c>
      <c r="MO58">
        <v>4.37699879767297e-6</v>
      </c>
      <c r="MP58">
        <v>4.00882016126717e-6</v>
      </c>
      <c r="MQ58">
        <v>3.6716114918573e-6</v>
      </c>
      <c r="MR58">
        <v>3.3627676984335e-6</v>
      </c>
      <c r="MS58">
        <v>3.07990282161012e-6</v>
      </c>
      <c r="MT58">
        <v>2.82083160099957e-6</v>
      </c>
      <c r="MU58">
        <v>2.58355259307752e-6</v>
      </c>
      <c r="MV58">
        <v>2.3662327091175e-6</v>
      </c>
      <c r="MW58">
        <v>2.16719305374305e-6</v>
      </c>
      <c r="MX58">
        <v>1.98489595469403e-6</v>
      </c>
      <c r="MY58">
        <v>1.81793308360604e-6</v>
      </c>
      <c r="MZ58">
        <v>1.66501457603039e-6</v>
      </c>
      <c r="NA58">
        <v>1.52495906664208e-6</v>
      </c>
      <c r="NB58">
        <v>1.39668456265299e-6</v>
      </c>
      <c r="NC58">
        <v>1.27920008492333e-6</v>
      </c>
      <c r="ND58">
        <v>1.17159801219511e-6</v>
      </c>
      <c r="NE58">
        <v>1.07304706930331e-6</v>
      </c>
      <c r="NF58">
        <v>9.82785905195491e-7</v>
      </c>
      <c r="NG58">
        <v>9.00117211147147e-7</v>
      </c>
      <c r="NH58">
        <v>8.24402333733256e-7</v>
      </c>
      <c r="NI58">
        <v>7.55056340938836e-7</v>
      </c>
      <c r="NJ58">
        <v>6.91543503291932e-7</v>
      </c>
      <c r="NK58">
        <v>6.3337315510872e-7</v>
      </c>
      <c r="NL58">
        <v>5.80095903876958e-7</v>
      </c>
      <c r="NM58">
        <v>5.31300158493554e-7</v>
      </c>
      <c r="NN58">
        <v>4.86608949535261e-7</v>
      </c>
      <c r="NO58">
        <v>4.45677016997693e-7</v>
      </c>
      <c r="NP58">
        <v>4.08188143004074e-7</v>
      </c>
      <c r="NQ58">
        <v>3.73852708877686e-7</v>
      </c>
      <c r="NR58">
        <v>3.42405457705293e-7</v>
      </c>
      <c r="NS58">
        <v>3.13603445106316e-7</v>
      </c>
      <c r="NT58">
        <v>2.87224162376514e-7</v>
      </c>
      <c r="NU58">
        <v>2.63063817506604e-7</v>
      </c>
      <c r="NV58">
        <v>2.40935760795889e-7</v>
      </c>
      <c r="NW58">
        <v>2.20669042898067e-7</v>
      </c>
      <c r="NX58">
        <v>2.0210709415943e-7</v>
      </c>
      <c r="NY58">
        <v>1.85106515046776e-7</v>
      </c>
      <c r="NZ58">
        <v>1.69535968320504e-7</v>
      </c>
      <c r="OA58">
        <v>1.55275164394445e-7</v>
      </c>
      <c r="OB58">
        <v>1.42213932043859e-7</v>
      </c>
      <c r="OC58">
        <v>1.30251367282395e-7</v>
      </c>
      <c r="OD58">
        <v>1.1929505383271e-7</v>
      </c>
      <c r="OE58">
        <v>1.092603491685e-7</v>
      </c>
      <c r="OF58">
        <v>1.00069730612329e-7</v>
      </c>
      <c r="OG58">
        <v>9.16521964375269e-8</v>
      </c>
      <c r="OH58">
        <v>8.39427173474178e-8</v>
      </c>
      <c r="OI58">
        <v>7.68817340943e-8</v>
      </c>
      <c r="OJ58">
        <v>7.04146973570478e-8</v>
      </c>
      <c r="OK58">
        <v>6.44916463226892e-8</v>
      </c>
      <c r="OL58">
        <v>5.90668227163025e-8</v>
      </c>
      <c r="OM58">
        <v>5.40983172974396e-8</v>
      </c>
      <c r="ON58">
        <v>4.95477460921004e-8</v>
      </c>
      <c r="OO58">
        <v>4.53799538589981e-8</v>
      </c>
      <c r="OP58">
        <v>4.15627424992623e-8</v>
      </c>
      <c r="OQ58">
        <v>3.80666223114162e-8</v>
      </c>
      <c r="OR58">
        <v>3.48645841699627e-8</v>
      </c>
      <c r="OS58">
        <v>3.19318908675507e-8</v>
      </c>
      <c r="OT58">
        <v>2.9245886008749e-8</v>
      </c>
      <c r="OU58">
        <v>2.67858189790422e-8</v>
      </c>
      <c r="OV58">
        <v>2.45326846368539e-8</v>
      </c>
      <c r="OW58">
        <v>2.24690764901468e-8</v>
      </c>
      <c r="OX58">
        <v>2.05790522233205e-8</v>
      </c>
      <c r="OY58">
        <v>1.88480105355405e-8</v>
      </c>
      <c r="OZ58">
        <v>1.72625783390196e-8</v>
      </c>
      <c r="PA58">
        <v>1.58105074458057e-8</v>
      </c>
      <c r="PB58">
        <v>1.44805799449351e-8</v>
      </c>
      <c r="PC58">
        <v>1.32625215389456e-8</v>
      </c>
      <c r="PD58">
        <v>1.21469221702351e-8</v>
      </c>
      <c r="PE58">
        <v>1.11251633240688e-8</v>
      </c>
      <c r="PF58">
        <v>1.01893514466151e-8</v>
      </c>
      <c r="PG58">
        <v>9.33225696363667e-9</v>
      </c>
      <c r="PH58">
        <v>8.54725842872727e-9</v>
      </c>
      <c r="PI58">
        <v>7.82829136961317e-9</v>
      </c>
      <c r="PJ58">
        <v>7.16980143733474e-9</v>
      </c>
      <c r="PK58">
        <v>6.56670149636335e-9</v>
      </c>
      <c r="PL58">
        <v>6.01433232415576e-9</v>
      </c>
      <c r="PM58">
        <v>5.50842661653145e-9</v>
      </c>
      <c r="PN58">
        <v>5.0450760207986e-9</v>
      </c>
      <c r="PO58">
        <v>4.62070094194413e-9</v>
      </c>
      <c r="PP58">
        <v>4.2320228886271e-9</v>
      </c>
      <c r="PQ58">
        <v>3.87603914533541e-9</v>
      </c>
      <c r="PR58">
        <v>3.54999957503686e-9</v>
      </c>
      <c r="PS58">
        <v>3.25138537311426e-9</v>
      </c>
      <c r="PT58">
        <v>2.97788960844922e-9</v>
      </c>
      <c r="PU58">
        <v>2.72739940132534e-9</v>
      </c>
      <c r="PV58">
        <v>2.49797960046735e-9</v>
      </c>
      <c r="PW58">
        <v>2.28785783311341e-9</v>
      </c>
      <c r="PX58">
        <v>2.09541081262597e-9</v>
      </c>
      <c r="PY58">
        <v>1.91915179786094e-9</v>
      </c>
      <c r="PZ58">
        <v>1.75771910741319e-9</v>
      </c>
      <c r="QA58">
        <v>1.60986560000571e-9</v>
      </c>
      <c r="QB58">
        <v>1.47444903975349e-9</v>
      </c>
      <c r="QC58">
        <v>1.35042327186957e-9</v>
      </c>
      <c r="QD58">
        <v>1.23683014064142e-9</v>
      </c>
      <c r="QE58">
        <v>1.13279208724036e-9</v>
      </c>
      <c r="QF58">
        <v>1.03750537017871e-9</v>
      </c>
      <c r="QG58">
        <v>9.50233856039695e-10</v>
      </c>
      <c r="QH58">
        <v>8.70303332510498e-10</v>
      </c>
      <c r="QI58">
        <v>7.97096299784165e-10</v>
      </c>
      <c r="QJ58">
        <v>7.30047200091519e-10</v>
      </c>
      <c r="QK58">
        <v>6.68638048509045e-10</v>
      </c>
      <c r="QL58">
        <v>6.12394431288742e-10</v>
      </c>
      <c r="QM58">
        <v>5.608818407952e-10</v>
      </c>
      <c r="QN58">
        <v>5.13702318735623e-10</v>
      </c>
      <c r="QO58">
        <v>4.70491381750249e-10</v>
      </c>
      <c r="QP58">
        <v>4.30915205611876e-10</v>
      </c>
      <c r="QQ58">
        <v>3.94668046281226e-10</v>
      </c>
      <c r="QR58">
        <v>3.61469877894574e-10</v>
      </c>
      <c r="QS58">
        <v>3.31064229436032e-10</v>
      </c>
      <c r="QT58">
        <v>3.03216203381794e-10</v>
      </c>
      <c r="QU58">
        <v>2.77710661009465e-10</v>
      </c>
      <c r="QV58">
        <v>2.5435056035315e-10</v>
      </c>
      <c r="QW58">
        <v>2.3295543396426e-10</v>
      </c>
      <c r="QX58">
        <v>2.13359994718032e-10</v>
      </c>
      <c r="QY58">
        <v>1.95412858894988e-10</v>
      </c>
      <c r="QZ58">
        <v>1.78975376672548e-10</v>
      </c>
      <c r="RA58">
        <v>1.63920560991813e-10</v>
      </c>
      <c r="RB58">
        <v>1.50132106524529e-10</v>
      </c>
      <c r="RC58">
        <v>1.37503491161296e-10</v>
      </c>
      <c r="RD58">
        <v>1.25937153079615e-10</v>
      </c>
      <c r="RE58">
        <v>1.15343737034239e-10</v>
      </c>
      <c r="RF58">
        <v>1.05641404047089e-10</v>
      </c>
      <c r="RG58">
        <v>9.67551991637614e-11</v>
      </c>
      <c r="RH58">
        <v>8.86164723922663e-11</v>
      </c>
      <c r="RI58">
        <v>8.11623483504805e-11</v>
      </c>
      <c r="RJ58">
        <v>7.43352405250969e-11</v>
      </c>
      <c r="RK58">
        <v>6.80824063895053e-11</v>
      </c>
      <c r="RL58">
        <v>6.23555399436803e-11</v>
      </c>
      <c r="RM58">
        <v>5.71103985282644e-11</v>
      </c>
      <c r="RN58">
        <v>5.2306461029815e-11</v>
      </c>
      <c r="RO58">
        <v>4.79066148366922e-11</v>
      </c>
      <c r="RP58">
        <v>4.38768691271809e-11</v>
      </c>
      <c r="RQ58">
        <v>4.01860922748656e-11</v>
      </c>
      <c r="RR58">
        <v>3.68057713425956e-11</v>
      </c>
      <c r="RS58">
        <v>3.37097918070205e-11</v>
      </c>
      <c r="RT58">
        <v>3.08742358119678e-11</v>
      </c>
      <c r="RU58">
        <v>2.82771973920787e-11</v>
      </c>
      <c r="RV58">
        <v>2.58986132392185e-11</v>
      </c>
      <c r="RW58">
        <v>2.37201077042563e-11</v>
      </c>
      <c r="RX58">
        <v>2.17248508367816e-11</v>
      </c>
      <c r="RY58">
        <v>1.98974283660492e-11</v>
      </c>
      <c r="RZ58">
        <v>1.82237226186962e-11</v>
      </c>
      <c r="SA58">
        <v>1.66908034532667e-11</v>
      </c>
      <c r="SB58">
        <v>1.5286828368962e-11</v>
      </c>
      <c r="SC58">
        <v>1.40009510169125e-11</v>
      </c>
      <c r="SD58">
        <v>1.2823237407178e-11</v>
      </c>
      <c r="SE58">
        <v>1.17445891641374e-11</v>
      </c>
      <c r="SF58">
        <v>1.07566732373809e-11</v>
      </c>
      <c r="SG58">
        <v>9.8518575250891e-12</v>
      </c>
      <c r="SH58">
        <v>9.02315191255982e-12</v>
      </c>
      <c r="SI58">
        <v>8.26415427037916e-12</v>
      </c>
      <c r="SJ58">
        <v>7.56900099504703e-12</v>
      </c>
      <c r="SK58">
        <v>6.93232170996182e-12</v>
      </c>
      <c r="SL58">
        <v>6.34919777680772e-12</v>
      </c>
      <c r="SM58">
        <v>5.81512429682697e-12</v>
      </c>
      <c r="SN58">
        <v>5.3259753084191e-12</v>
      </c>
      <c r="SO58">
        <v>4.87797191220277e-12</v>
      </c>
      <c r="SP58">
        <v>4.46765307729188e-12</v>
      </c>
      <c r="SQ58">
        <v>4.09184890325091e-12</v>
      </c>
      <c r="SR58">
        <v>3.74765613116602e-12</v>
      </c>
      <c r="SS58">
        <v>3.43241571464376e-12</v>
      </c>
      <c r="ST58">
        <v>3.14369227746299e-12</v>
      </c>
      <c r="SU58">
        <v>2.87925529918108e-12</v>
      </c>
      <c r="SV58">
        <v>2.63706188334456e-12</v>
      </c>
      <c r="SW58">
        <v>2.41524097518086e-12</v>
      </c>
      <c r="SX58">
        <v>2.21207890684544e-12</v>
      </c>
      <c r="SY58">
        <v>2.02600615855487e-12</v>
      </c>
      <c r="SZ58">
        <v>1.85558523332959e-12</v>
      </c>
      <c r="TA58">
        <v>1.69949955167305e-12</v>
      </c>
      <c r="TB58">
        <v>1.55654328039367e-12</v>
      </c>
      <c r="TC58">
        <v>1.42561201699263e-12</v>
      </c>
      <c r="TD58">
        <v>1.30569425765005e-12</v>
      </c>
      <c r="TE58">
        <v>1.19586358289595e-12</v>
      </c>
      <c r="TF58">
        <v>1.0952715005966e-12</v>
      </c>
      <c r="TG58">
        <v>1.00314089096524e-12</v>
      </c>
      <c r="TH58">
        <v>9.18760002956713e-13</v>
      </c>
      <c r="TI58">
        <v>8.4147695566551e-13</v>
      </c>
      <c r="TJ58">
        <v>7.70694702248001e-13</v>
      </c>
      <c r="TK58">
        <v>7.05866417462821e-13</v>
      </c>
      <c r="TL58">
        <v>6.46491273196098e-13</v>
      </c>
      <c r="TM58">
        <v>5.92110569335488e-13</v>
      </c>
      <c r="TN58">
        <v>5.42304190102269e-13</v>
      </c>
      <c r="TO58">
        <v>4.96687358465047e-13</v>
      </c>
      <c r="TP58">
        <v>4.5490766356141e-13</v>
      </c>
      <c r="TQ58">
        <v>4.16642338163039e-13</v>
      </c>
      <c r="TR58">
        <v>3.81595765151428e-13</v>
      </c>
      <c r="TS58">
        <v>3.49497193740598e-13</v>
      </c>
      <c r="TT58">
        <v>3.20098647803603e-13</v>
      </c>
      <c r="TU58">
        <v>2.93173010143666e-13</v>
      </c>
      <c r="TV58">
        <v>2.68512267910088e-13</v>
      </c>
      <c r="TW58">
        <v>2.45925905603956e-13</v>
      </c>
      <c r="TX58">
        <v>2.25239433258884e-13</v>
      </c>
      <c r="TY58">
        <v>2.06293038426316e-13</v>
      </c>
      <c r="TZ58">
        <v>1.88940351551354e-13</v>
      </c>
      <c r="UA58">
        <v>1.7304731520109e-13</v>
      </c>
      <c r="UB58">
        <v>1.58491148409694e-13</v>
      </c>
      <c r="UC58">
        <v>1.45159398139368e-13</v>
      </c>
      <c r="UD58">
        <v>1.32949070529258e-13</v>
      </c>
      <c r="UE58">
        <v>1.21765835220833e-13</v>
      </c>
      <c r="UF58">
        <v>1.11523296612775e-13</v>
      </c>
      <c r="UG58">
        <v>1.02142326415488e-13</v>
      </c>
      <c r="UH58">
        <v>9.35504523489227e-14</v>
      </c>
      <c r="UI58">
        <v>8.56812982610995e-14</v>
      </c>
      <c r="UJ58">
        <v>7.84740713420193e-14</v>
      </c>
      <c r="UK58">
        <v>7.18730924714314e-14</v>
      </c>
      <c r="UL58">
        <v>6.58273660721989e-14</v>
      </c>
      <c r="UM58">
        <v>6.02901861461669e-14</v>
      </c>
      <c r="UN58">
        <v>5.52187754489937e-14</v>
      </c>
      <c r="UO58">
        <v>5.0573955016396e-14</v>
      </c>
      <c r="UP58">
        <v>4.63198414887534e-14</v>
      </c>
      <c r="UQ58">
        <v>4.24235698957626e-14</v>
      </c>
      <c r="UR58">
        <v>3.88550397595304e-14</v>
      </c>
      <c r="US58">
        <v>3.55866825546306e-14</v>
      </c>
      <c r="UT58">
        <v>3.25932487286524e-14</v>
      </c>
      <c r="UU58">
        <v>2.98516126378734e-14</v>
      </c>
      <c r="UV58">
        <v>2.73405938910984e-14</v>
      </c>
      <c r="UW58">
        <v>2.50407937214617e-14</v>
      </c>
      <c r="UX58">
        <v>2.29344451220918e-14</v>
      </c>
      <c r="UY58">
        <v>2.10052755878673e-14</v>
      </c>
      <c r="UZ58">
        <v>1.92383814028814e-14</v>
      </c>
      <c r="VA58">
        <v>1.76201125024283e-14</v>
      </c>
      <c r="VB58">
        <v>1.61379670200181e-14</v>
      </c>
      <c r="VC58">
        <v>1.47804947047472e-14</v>
      </c>
      <c r="VD58">
        <v>1.35372084628796e-14</v>
      </c>
      <c r="VE58">
        <v>1.2398503340257e-14</v>
      </c>
      <c r="VF58">
        <v>1.13555823196405e-14</v>
      </c>
      <c r="VG58">
        <v>1.04003883597341e-14</v>
      </c>
      <c r="VH58">
        <v>9.52554215085959e-15</v>
      </c>
      <c r="VI58">
        <v>8.72428510641912e-15</v>
      </c>
      <c r="VJ58">
        <v>7.99042714972587e-15</v>
      </c>
      <c r="VK58">
        <v>7.31829889283411e-15</v>
      </c>
      <c r="VL58">
        <v>6.70270783792759e-15</v>
      </c>
      <c r="VM58">
        <v>6.13889826290185e-15</v>
      </c>
      <c r="VN58">
        <v>5.62251448123861e-15</v>
      </c>
      <c r="VO58">
        <v>5.14956719233764e-15</v>
      </c>
      <c r="VP58">
        <v>4.71640266234732e-15</v>
      </c>
      <c r="VQ58">
        <v>4.3196744974016e-15</v>
      </c>
      <c r="VR58">
        <v>3.95631779119874e-15</v>
      </c>
      <c r="VS58">
        <v>3.62352544720002e-15</v>
      </c>
      <c r="VT58">
        <v>3.31872649252673e-15</v>
      </c>
      <c r="VU58">
        <v>3.03956621602024e-15</v>
      </c>
      <c r="VV58">
        <v>2.7838879770226e-15</v>
      </c>
      <c r="VW58">
        <v>2.5497165443424e-15</v>
      </c>
      <c r="VX58">
        <v>2.3352428366914e-15</v>
      </c>
      <c r="VY58">
        <v>2.13880994670526e-15</v>
      </c>
      <c r="VZ58">
        <v>1.95890034057724e-15</v>
      </c>
      <c r="WA58">
        <v>1.79412413441635e-15</v>
      </c>
      <c r="WB58">
        <v>1.64320835675932e-15</v>
      </c>
      <c r="WC58">
        <v>1.50498711428463e-15</v>
      </c>
      <c r="WD58">
        <v>1.37839258475395e-15</v>
      </c>
      <c r="WE58">
        <v>1.26244676759761e-15</v>
      </c>
      <c r="WF58">
        <v>1.1562539284134e-15</v>
      </c>
      <c r="WG58">
        <v>1.05899367900916e-15</v>
      </c>
      <c r="WH58">
        <v>9.69914639529241e-16</v>
      </c>
      <c r="WI58">
        <v>8.88328633701886e-16</v>
      </c>
      <c r="WJ58">
        <v>8.13605372363151e-16</v>
      </c>
      <c r="WK58">
        <v>7.4516758418521e-16</v>
      </c>
      <c r="WL58">
        <v>6.82486555991639e-16</v>
      </c>
      <c r="WM58">
        <v>6.25078048206612e-16</v>
      </c>
      <c r="WN58">
        <v>5.7249855388298e-16</v>
      </c>
      <c r="WO58">
        <v>5.24341872408495e-16</v>
      </c>
      <c r="WP58">
        <v>4.8023597142054e-16</v>
      </c>
      <c r="WQ58">
        <v>4.39840112686168e-16</v>
      </c>
      <c r="WR58">
        <v>4.02842219743615e-16</v>
      </c>
      <c r="WS58">
        <v>3.68956466969062e-16</v>
      </c>
      <c r="WT58">
        <v>3.37921071443134e-16</v>
      </c>
      <c r="WU58">
        <v>3.09496270558258e-16</v>
      </c>
      <c r="WV58">
        <v>2.83462469742996e-16</v>
      </c>
      <c r="WW58">
        <v>2.59618545993672e-16</v>
      </c>
      <c r="WX58">
        <v>2.3778029410729e-16</v>
      </c>
      <c r="WY58">
        <v>2.17779003612197e-16</v>
      </c>
      <c r="WZ58">
        <v>1.99460155402622e-16</v>
      </c>
      <c r="XA58">
        <v>1.82682228008e-16</v>
      </c>
      <c r="XB58">
        <v>1.67315604274958e-16</v>
      </c>
      <c r="XC58">
        <v>1.53241570015603e-16</v>
      </c>
      <c r="XD58">
        <v>1.40351396886189e-16</v>
      </c>
      <c r="XE58">
        <v>1.28545502410988e-16</v>
      </c>
      <c r="XF58">
        <v>1.17732680662186e-16</v>
      </c>
      <c r="XG58">
        <v>1.07829397652419e-16</v>
      </c>
      <c r="XH58">
        <v>9.87591459965608e-17</v>
      </c>
      <c r="XI58">
        <v>9.04518538572334e-17</v>
      </c>
      <c r="XJ58">
        <v>8.28433436078439e-17</v>
      </c>
      <c r="XK58">
        <v>7.58748360311074e-17</v>
      </c>
      <c r="XL58">
        <v>6.94924962227422e-17</v>
      </c>
      <c r="XM58">
        <v>6.36470176922421e-17</v>
      </c>
      <c r="XN58">
        <v>5.82932414477126e-17</v>
      </c>
      <c r="XO58">
        <v>5.33898071220313e-17</v>
      </c>
      <c r="XP58">
        <v>4.88988334451172e-17</v>
      </c>
      <c r="XQ58">
        <v>4.47856255938155e-17</v>
      </c>
      <c r="XR58">
        <v>4.10184071585394e-17</v>
      </c>
      <c r="XS58">
        <v>3.75680746559909e-17</v>
      </c>
      <c r="XT58">
        <v>3.44079726914573e-17</v>
      </c>
      <c r="XU58">
        <v>3.15136880337113e-17</v>
      </c>
      <c r="XV58">
        <v>2.88628610116471e-17</v>
      </c>
      <c r="XW58">
        <v>2.64350127756072e-17</v>
      </c>
      <c r="XX58">
        <v>2.42113870889141e-17</v>
      </c>
      <c r="XY58">
        <v>2.2174805427374e-17</v>
      </c>
      <c r="XZ58">
        <v>2.03095342673302e-17</v>
      </c>
      <c r="YA58">
        <v>1.86011635370054e-17</v>
      </c>
      <c r="YB58">
        <v>1.70364952921151e-17</v>
      </c>
      <c r="YC58">
        <v>1.56034417557185e-17</v>
      </c>
      <c r="YD58">
        <v>1.42909319346205e-17</v>
      </c>
      <c r="YE58">
        <v>1.30888260908916e-17</v>
      </c>
      <c r="YF58">
        <v>1.19878374077607e-17</v>
      </c>
      <c r="YG58">
        <v>1.0979460244713e-17</v>
      </c>
      <c r="YH58">
        <v>1.00559044275318e-17</v>
      </c>
      <c r="YI58">
        <v>9.21003506564434e-18</v>
      </c>
      <c r="YJ58">
        <v>8.43531743183226e-18</v>
      </c>
      <c r="YK58">
        <v>7.72576647847921e-18</v>
      </c>
      <c r="YL58">
        <v>7.07590060034387e-18</v>
      </c>
      <c r="YM58">
        <v>6.48069928665546e-18</v>
      </c>
      <c r="YN58">
        <v>5.93556433537456e-18</v>
      </c>
      <c r="YO58">
        <v>5.43628432998198e-18</v>
      </c>
      <c r="YP58">
        <v>4.97900210436225e-18</v>
      </c>
      <c r="YQ58">
        <v>4.56018494443356e-18</v>
      </c>
      <c r="YR58">
        <v>4.17659729631748e-18</v>
      </c>
      <c r="YS58">
        <v>3.82527577020745e-18</v>
      </c>
      <c r="YT58">
        <v>3.50350624682871e-18</v>
      </c>
      <c r="YU58">
        <v>3.20880290962713e-18</v>
      </c>
      <c r="YV58">
        <v>2.93888904070075e-18</v>
      </c>
      <c r="YW58">
        <v>2.69167943211402e-18</v>
      </c>
      <c r="YX58">
        <v>2.46526427671394e-18</v>
      </c>
      <c r="YY58">
        <v>2.25789441399739e-18</v>
      </c>
      <c r="YZ58">
        <v>2.06796781704722e-18</v>
      </c>
      <c r="ZA58">
        <v>1.8940172161425e-18</v>
      </c>
      <c r="ZB58">
        <v>1.73469876342968e-18</v>
      </c>
      <c r="ZC58">
        <v>1.58878165108403e-18</v>
      </c>
      <c r="ZD58">
        <v>1.45513860275696e-18</v>
      </c>
      <c r="ZE58">
        <v>1.33273716485129e-18</v>
      </c>
      <c r="ZF58">
        <v>1.22063173034557e-18</v>
      </c>
      <c r="ZG58">
        <v>1.11795623354787e-18</v>
      </c>
      <c r="ZH58">
        <v>1.02391745934271e-18</v>
      </c>
      <c r="ZI58">
        <v>9.37788915241952e-19</v>
      </c>
      <c r="ZJ58">
        <v>8.58905218898434e-19</v>
      </c>
      <c r="ZK58">
        <v>7.86656957723405e-19</v>
      </c>
      <c r="ZL58">
        <v>7.20485980895896e-19</v>
      </c>
      <c r="ZM58">
        <v>6.59881087392659e-19</v>
      </c>
      <c r="ZN58">
        <v>6.04374076726742e-19</v>
      </c>
      <c r="ZO58">
        <v>5.53536131884851e-19</v>
      </c>
      <c r="ZP58">
        <v>5.06974506520038e-19</v>
      </c>
      <c r="ZQ58">
        <v>4.64329490806758e-19</v>
      </c>
      <c r="ZR58">
        <v>4.25271632518157e-19</v>
      </c>
      <c r="ZS58">
        <v>3.89499191857116e-19</v>
      </c>
      <c r="ZT58">
        <v>3.56735810378486e-19</v>
      </c>
      <c r="ZU58">
        <v>3.26728375993856e-19</v>
      </c>
      <c r="ZV58">
        <v>2.99245067565049e-19</v>
      </c>
      <c r="ZW58">
        <v>2.74073563979931e-19</v>
      </c>
      <c r="ZX58">
        <v>2.51019403874828e-19</v>
      </c>
      <c r="ZY58">
        <v>2.29904483331665e-19</v>
      </c>
      <c r="ZZ58">
        <v>2.10565679943836e-19</v>
      </c>
      <c r="AAA58">
        <v>1.92853592621104e-19</v>
      </c>
      <c r="AAB58">
        <v>1.76631387397922e-19</v>
      </c>
      <c r="AAC58">
        <v>1.61773740328552e-19</v>
      </c>
      <c r="AAD58">
        <v>1.4816586930233e-19</v>
      </c>
      <c r="AAE58">
        <v>1.35702647299431e-19</v>
      </c>
      <c r="AAF58">
        <v>1.24287790236615e-19</v>
      </c>
      <c r="AAG58">
        <v>1.13833113128705e-19</v>
      </c>
      <c r="AAH58">
        <v>1.04257848819289e-19</v>
      </c>
      <c r="AAI58">
        <v>9.5488024017545e-20</v>
      </c>
      <c r="AAJ58">
        <v>8.7455887820777e-20</v>
      </c>
      <c r="AAK58">
        <v>8.00993883077418e-20</v>
      </c>
      <c r="AAL58">
        <v>7.33616931592134e-20</v>
      </c>
      <c r="AAM58">
        <v>6.71907506023539e-20</v>
      </c>
      <c r="AAN58">
        <v>6.15388872869915e-20</v>
      </c>
      <c r="AAO58">
        <v>5.63624399872145e-20</v>
      </c>
      <c r="AAP58">
        <v>5.16214182830028e-20</v>
      </c>
      <c r="AAQ58">
        <v>4.72791956159674e-20</v>
      </c>
      <c r="AAR58">
        <v>4.33022263324548e-20</v>
      </c>
      <c r="AAS58">
        <v>3.96597865280491e-20</v>
      </c>
      <c r="AAT58">
        <v>3.63237366913753e-20</v>
      </c>
      <c r="AAU58">
        <v>3.32683043135196e-20</v>
      </c>
      <c r="AAV58">
        <v>3.04698847836253e-20</v>
      </c>
      <c r="AAW58">
        <v>2.79068590324909e-20</v>
      </c>
      <c r="AAX58">
        <v>2.55594265153851e-20</v>
      </c>
      <c r="AAY58">
        <v>2.34094522437933e-20</v>
      </c>
      <c r="AAZ58">
        <v>2.14403266843479e-20</v>
      </c>
      <c r="ABA58">
        <v>1.9636837442595e-20</v>
      </c>
      <c r="ABB58">
        <v>1.79850517402986e-20</v>
      </c>
      <c r="ABC58">
        <v>1.64722087783639e-20</v>
      </c>
      <c r="ABD58">
        <v>1.50866211538351e-20</v>
      </c>
      <c r="ABE58">
        <v>1.3817584569369e-20</v>
      </c>
      <c r="ABF58">
        <v>1.26552951376478e-20</v>
      </c>
      <c r="ABG58">
        <v>1.15907736418715e-20</v>
      </c>
      <c r="ABH58">
        <v>1.0615796167206e-20</v>
      </c>
      <c r="ABI58">
        <v>9.7228305672847e-21</v>
      </c>
      <c r="ABJ58">
        <v>8.90497827493673e-21</v>
      </c>
      <c r="ABK58">
        <v>8.15592100760433e-21</v>
      </c>
      <c r="ABL58">
        <v>7.46987195572404e-21</v>
      </c>
      <c r="ABM58">
        <v>6.84153107697919e-21</v>
      </c>
      <c r="ABN58">
        <v>6.266044151052e-21</v>
      </c>
      <c r="ABO58">
        <v>5.73896527855419e-21</v>
      </c>
      <c r="ABP58">
        <v>5.25622253442326e-21</v>
      </c>
      <c r="ABQ58">
        <v>4.81408651044133e-21</v>
      </c>
      <c r="ABR58">
        <v>4.40914150385303e-21</v>
      </c>
      <c r="ABS58">
        <v>4.03825912950143e-21</v>
      </c>
      <c r="ABT58">
        <v>3.6985741516236e-21</v>
      </c>
      <c r="ABU58">
        <v>3.38746234859552e-21</v>
      </c>
      <c r="ABV58">
        <v>3.10252023962128e-21</v>
      </c>
      <c r="ABW58">
        <v>2.84154651674595e-21</v>
      </c>
      <c r="ABX58">
        <v>2.60252503874614e-21</v>
      </c>
      <c r="ABY58">
        <v>2.383609255518e-21</v>
      </c>
      <c r="ABZ58">
        <v>2.1831079426342e-21</v>
      </c>
      <c r="ACA58">
        <v>1.99947213586264e-21</v>
      </c>
      <c r="ACB58">
        <v>1.83128316471019e-21</v>
      </c>
      <c r="ACC58">
        <v>1.67724169254508e-21</v>
      </c>
      <c r="ACD58">
        <v>1.53615767862785e-21</v>
      </c>
      <c r="ACE58">
        <v>1.40694118450307e-21</v>
      </c>
      <c r="ACF58">
        <v>1.28859395372684e-21</v>
      </c>
      <c r="ACG58">
        <v>1.18020169987976e-21</v>
      </c>
      <c r="ACH58">
        <v>1.0809270432867e-21</v>
      </c>
      <c r="ACI58">
        <v>9.90003041876293e-22</v>
      </c>
      <c r="ACJ58">
        <v>9.06727266203063e-22</v>
      </c>
      <c r="ACK58">
        <v>8.3045637285912e-22</v>
      </c>
      <c r="ACL58">
        <v>7.60601134352426e-22</v>
      </c>
      <c r="ACM58">
        <v>6.96621887055274e-22</v>
      </c>
      <c r="ACN58">
        <v>6.38024362056229e-22</v>
      </c>
      <c r="ACO58">
        <v>5.84355866707011e-22</v>
      </c>
      <c r="ACP58">
        <v>5.35201787364991e-22</v>
      </c>
      <c r="ACQ58">
        <v>4.90182386313405e-22</v>
      </c>
      <c r="ACR58">
        <v>4.48949868114028e-22</v>
      </c>
      <c r="ACS58">
        <v>4.11185692728533e-22</v>
      </c>
      <c r="ACT58">
        <v>3.76598114651191e-22</v>
      </c>
      <c r="ACU58">
        <v>3.44919929041563e-22</v>
      </c>
      <c r="ACV58">
        <v>3.1590640744505e-22</v>
      </c>
      <c r="ACW58">
        <v>2.89333407153787e-22</v>
      </c>
      <c r="ACX58">
        <v>2.64995639601836e-22</v>
      </c>
      <c r="ACY58">
        <v>2.42705084417235e-22</v>
      </c>
      <c r="ACZ58">
        <v>2.22289536878738e-22</v>
      </c>
      <c r="ADA58">
        <v>2.03591277555679e-22</v>
      </c>
      <c r="ADB58">
        <v>1.86465853853323e-22</v>
      </c>
      <c r="ADC58">
        <v>1.70780964050584e-22</v>
      </c>
      <c r="ADD58">
        <v>1.56415435208793e-22</v>
      </c>
      <c r="ADE58">
        <v>1.43258287055398e-22</v>
      </c>
      <c r="ADF58">
        <v>1.31207874610659e-22</v>
      </c>
      <c r="ADG58">
        <v>1.20171102933745e-22</v>
      </c>
      <c r="ADH58">
        <v>1.10062707921797e-22</v>
      </c>
      <c r="ADI58">
        <v>1.0080459760578e-22</v>
      </c>
      <c r="ADJ58">
        <v>9.23252488543466e-23</v>
      </c>
      <c r="ADK58">
        <v>8.45591548249804e-23</v>
      </c>
      <c r="ADL58">
        <v>7.74463188937118e-23</v>
      </c>
      <c r="ADM58">
        <v>7.09317911537899e-23</v>
      </c>
      <c r="ADN58">
        <v>6.49652439025527e-23</v>
      </c>
      <c r="ADO58">
        <v>5.9500582836934e-23</v>
      </c>
      <c r="ADP58">
        <v>5.4495590953915e-23</v>
      </c>
      <c r="ADQ58">
        <v>4.99116024048927e-23</v>
      </c>
      <c r="ADR58">
        <v>4.5713203784335e-23</v>
      </c>
      <c r="ADS58">
        <v>4.18679605450475e-23</v>
      </c>
      <c r="ADT58">
        <v>3.83461664264789e-23</v>
      </c>
      <c r="ADU58">
        <v>3.51206139602888e-23</v>
      </c>
      <c r="ADV58">
        <v>3.21663842802263e-23</v>
      </c>
      <c r="ADW58">
        <v>2.9460654612505e-23</v>
      </c>
      <c r="ADX58">
        <v>2.698252195945e-23</v>
      </c>
      <c r="ADY58">
        <v>2.47128416142921e-23</v>
      </c>
      <c r="ADZ58">
        <v>2.26340792595629e-23</v>
      </c>
      <c r="AEA58">
        <v>2.07301755064823e-23</v>
      </c>
      <c r="AEB58">
        <v>1.89864218288444e-23</v>
      </c>
      <c r="AEC58">
        <v>1.73893469329334e-23</v>
      </c>
      <c r="AED58">
        <v>1.59266126856261e-23</v>
      </c>
      <c r="AEE58">
        <v>1.4586918796677e-23</v>
      </c>
      <c r="AEF58">
        <v>1.33599155188149e-23</v>
      </c>
      <c r="AEG58">
        <v>1.22361236912165e-23</v>
      </c>
      <c r="AEH58">
        <v>1.12068615086596e-23</v>
      </c>
      <c r="AEI58">
        <v>1.02641774506113e-23</v>
      </c>
      <c r="AEJ58">
        <v>9.40078885210015e-24</v>
      </c>
      <c r="AEK58">
        <v>8.61002564180214e-24</v>
      </c>
      <c r="AEL58">
        <v>7.88577881269285e-24</v>
      </c>
      <c r="AEM58">
        <v>7.22245322717755e-24</v>
      </c>
      <c r="AEN58">
        <v>6.61492439209747e-24</v>
      </c>
      <c r="AEO58">
        <v>6.05849886967922e-24</v>
      </c>
      <c r="AEP58">
        <v>5.54887801858393e-24</v>
      </c>
      <c r="AEQ58">
        <v>5.08212478493938e-24</v>
      </c>
      <c r="AER58">
        <v>4.65463328680028e-24</v>
      </c>
      <c r="AES58">
        <v>4.26310095706309e-24</v>
      </c>
      <c r="AET58">
        <v>3.90450302962654e-24</v>
      </c>
      <c r="AEU58">
        <v>3.57606917169173e-24</v>
      </c>
      <c r="AEV58">
        <v>3.27526208167578e-24</v>
      </c>
      <c r="AEW58">
        <v>2.99975788739801e-24</v>
      </c>
      <c r="AEX58">
        <v>2.74742819310585e-24</v>
      </c>
      <c r="AEY58">
        <v>2.51632363664533e-24</v>
      </c>
      <c r="AEZ58">
        <v>2.30465882974799e-24</v>
      </c>
      <c r="AFA58">
        <v>2.11079856509094e-24</v>
      </c>
      <c r="AFB58">
        <v>1.9332451835733e-24</v>
      </c>
      <c r="AFC58">
        <v>1.7706270042155e-24</v>
      </c>
      <c r="AFD58">
        <v>1.62168772729716e-24</v>
      </c>
      <c r="AFE58">
        <v>1.48527672886783e-24</v>
      </c>
      <c r="AFF58">
        <v>1.36034017165135e-24</v>
      </c>
      <c r="AFG58">
        <v>1.24591286367155e-24</v>
      </c>
      <c r="AFH58">
        <v>1.14111080170327e-24</v>
      </c>
      <c r="AFI58">
        <v>1.04512434194367e-24</v>
      </c>
      <c r="AFJ58">
        <v>9.57211945143975e-25</v>
      </c>
      <c r="AFK58">
        <v>8.76694447880057e-25</v>
      </c>
      <c r="AFL58">
        <v>8.02949815704726e-25</v>
      </c>
      <c r="AFM58">
        <v>7.35408337647486e-25</v>
      </c>
      <c r="AFN58">
        <v>6.73548224937039e-25</v>
      </c>
      <c r="AFO58">
        <v>6.16891579944661e-25</v>
      </c>
      <c r="AFP58">
        <v>5.65000704206731e-25</v>
      </c>
      <c r="AFQ58">
        <v>5.17474717004143e-25</v>
      </c>
      <c r="AFR58">
        <v>4.7394645837563e-25</v>
      </c>
      <c r="AFS58">
        <v>4.34079652639348e-25</v>
      </c>
      <c r="AFT58">
        <v>3.97566310509613e-25</v>
      </c>
      <c r="AFU58">
        <v>3.64124349738983e-25</v>
      </c>
      <c r="AFV58">
        <v>3.33495415904037e-25</v>
      </c>
      <c r="AFW58">
        <v>3.0544288649944e-25</v>
      </c>
      <c r="AFX58">
        <v>2.79750042920997e-25</v>
      </c>
      <c r="AFY58">
        <v>2.56218396215434e-25</v>
      </c>
      <c r="AFZ58">
        <v>2.3466615366257e-25</v>
      </c>
      <c r="AGA58">
        <v>2.14926814343504e-25</v>
      </c>
      <c r="AGB58">
        <v>1.9684788284496e-25</v>
      </c>
      <c r="AGC58">
        <v>1.8028969116256e-25</v>
      </c>
      <c r="AGD58">
        <v>1.65124319701686e-25</v>
      </c>
      <c r="AGE58">
        <v>1.5123460904018e-25</v>
      </c>
      <c r="AGF58">
        <v>1.38513254818289e-25</v>
      </c>
      <c r="AGG58">
        <v>1.26861978763464e-25</v>
      </c>
      <c r="AGH58">
        <v>1.16190769445818e-25</v>
      </c>
      <c r="AGI58">
        <v>1.06417186898706e-25</v>
      </c>
      <c r="AGJ58">
        <v>9.74657257323269e-26</v>
      </c>
      <c r="AGK58">
        <v>8.92672318200953e-26</v>
      </c>
      <c r="AGL58">
        <v>8.17583680514228e-26</v>
      </c>
      <c r="AGM58">
        <v>7.48811250236074e-26</v>
      </c>
      <c r="AGN58">
        <v>6.85823728926981e-26</v>
      </c>
      <c r="AGO58">
        <v>6.281345092118e-26</v>
      </c>
      <c r="AGP58">
        <v>5.75297915515482e-26</v>
      </c>
      <c r="AGQ58">
        <v>5.26905761015688e-26</v>
      </c>
      <c r="AGR58">
        <v>4.82584194213111e-26</v>
      </c>
      <c r="AGS58">
        <v>4.41990810757873e-26</v>
      </c>
      <c r="AGT58">
        <v>4.04812008219505e-26</v>
      </c>
      <c r="AGU58">
        <v>3.70760563364926e-26</v>
      </c>
      <c r="AGV58">
        <v>3.39573413227749e-26</v>
      </c>
      <c r="AGW58">
        <v>3.11009622826709e-26</v>
      </c>
      <c r="AGX58">
        <v>2.84848523832864e-26</v>
      </c>
      <c r="AGY58">
        <v>2.60888009805959e-26</v>
      </c>
      <c r="AGZ58">
        <v>2.38942974829843e-26</v>
      </c>
      <c r="AHA58">
        <v>2.18843883484717e-26</v>
      </c>
      <c r="AHB58">
        <v>2.00435461108567e-26</v>
      </c>
      <c r="AHC58">
        <v>1.83575494229473e-26</v>
      </c>
      <c r="AHD58">
        <v>1.68133731901569e-26</v>
      </c>
      <c r="AHE58">
        <v>1.53990879456992e-26</v>
      </c>
      <c r="AHF58">
        <v>1.41037676900079e-26</v>
      </c>
      <c r="AHG58">
        <v>1.29174054823985e-26</v>
      </c>
      <c r="AHH58">
        <v>1.18308361328805e-26</v>
      </c>
      <c r="AHI58">
        <v>1.08356653968782e-26</v>
      </c>
      <c r="AHJ58">
        <v>9.92420512585683e-27</v>
      </c>
      <c r="AHK58">
        <v>9.08941387286263e-27</v>
      </c>
      <c r="AHL58">
        <v>8.32484249412921e-27</v>
      </c>
      <c r="AHM58">
        <v>7.62458432649551e-27</v>
      </c>
      <c r="AHN58">
        <v>6.98322955573491e-27</v>
      </c>
      <c r="AHO58">
        <v>6.39582342326899e-27</v>
      </c>
      <c r="AHP58">
        <v>5.8578279483942e-27</v>
      </c>
      <c r="AHQ58">
        <v>5.3650868703079e-27</v>
      </c>
      <c r="AHR58">
        <v>4.91379353909511e-27</v>
      </c>
      <c r="AHS58">
        <v>4.500461507619e-27</v>
      </c>
      <c r="AHT58">
        <v>4.12189759712415e-27</v>
      </c>
      <c r="AHU58">
        <v>3.77517722847197e-27</v>
      </c>
      <c r="AHV58">
        <v>3.45762182843088e-27</v>
      </c>
      <c r="AHW58">
        <v>3.16677813647458e-27</v>
      </c>
      <c r="AHX58">
        <v>2.90039925222374e-27</v>
      </c>
      <c r="AHY58">
        <v>2.65642727711423e-27</v>
      </c>
      <c r="AHZ58">
        <v>2.43297741619061e-27</v>
      </c>
      <c r="AIA58">
        <v>2.22832341720418e-27</v>
      </c>
      <c r="AIB58">
        <v>2.0408842345257e-27</v>
      </c>
      <c r="AIC58">
        <v>1.86921181484577e-27</v>
      </c>
      <c r="AID58">
        <v>1.71197991030148e-27</v>
      </c>
      <c r="AIE58">
        <v>1.56797383260586e-27</v>
      </c>
      <c r="AIF58">
        <v>1.43608106902595e-27</v>
      </c>
      <c r="AIG58">
        <v>1.31528268771379e-27</v>
      </c>
      <c r="AIH58">
        <v>1.20464546599238e-27</v>
      </c>
      <c r="AII58">
        <v>1.10331468078426e-27</v>
      </c>
      <c r="AIJ58">
        <v>1.01050750548524e-27</v>
      </c>
      <c r="AIK58">
        <v>9.25506962271338e-28</v>
      </c>
      <c r="AIL58">
        <v>8.4765638311751e-28</v>
      </c>
      <c r="AIM58">
        <v>7.76354336737239e-28</v>
      </c>
      <c r="AIN58">
        <v>7.11049982251075e-28</v>
      </c>
      <c r="AIO58">
        <v>6.51238813689238e-28</v>
      </c>
      <c r="AIP58">
        <v>5.96458762452526e-28</v>
      </c>
      <c r="AIQ58">
        <v>5.46286627621311e-28</v>
      </c>
      <c r="AIR58">
        <v>5.00334806535127e-28</v>
      </c>
      <c r="AIS58">
        <v>4.58248300385045e-28</v>
      </c>
      <c r="AIT58">
        <v>4.19701971685711e-28</v>
      </c>
      <c r="AIU58">
        <v>3.84398032439756e-28</v>
      </c>
      <c r="AIV58">
        <v>3.52063743589476e-28</v>
      </c>
      <c r="AIW58">
        <v>3.22449307983027e-28</v>
      </c>
      <c r="AIX58">
        <v>2.95325940577315e-28</v>
      </c>
      <c r="AIY58">
        <v>2.70484100969034e-28</v>
      </c>
      <c r="AIZ58">
        <v>2.47731874599322e-28</v>
      </c>
      <c r="AJA58">
        <v>2.26893490126136e-28</v>
      </c>
      <c r="AJB58">
        <v>2.07807961510335e-28</v>
      </c>
      <c r="AJC58">
        <v>1.9032784432499e-28</v>
      </c>
      <c r="AJD58">
        <v>1.74318096679833e-28</v>
      </c>
      <c r="AJE58">
        <v>1.59655035960967e-28</v>
      </c>
      <c r="AJF58">
        <v>1.46225383326174e-28</v>
      </c>
      <c r="AJG58">
        <v>1.33925388574114e-28</v>
      </c>
      <c r="AJH58">
        <v>1.22660028626622e-28</v>
      </c>
      <c r="AJI58">
        <v>1.12342273432029e-28</v>
      </c>
      <c r="AJJ58">
        <v>1.02892413618249e-28</v>
      </c>
      <c r="AJK58">
        <v>9.42374447014757e-29</v>
      </c>
      <c r="AJL58">
        <v>8.63105030931902e-29</v>
      </c>
      <c r="AJM58">
        <v>7.9050349548399e-29</v>
      </c>
      <c r="AJN58">
        <v>7.24008960644921e-29</v>
      </c>
      <c r="AJO58">
        <v>6.63107725758e-29</v>
      </c>
      <c r="AJP58">
        <v>6.07329300963718e-29</v>
      </c>
      <c r="AJQ58">
        <v>5.56242772450654e-29</v>
      </c>
      <c r="AJR58">
        <v>5.09453473449445e-29</v>
      </c>
      <c r="AJS58">
        <v>4.66599935251704e-29</v>
      </c>
      <c r="AJT58">
        <v>4.27351094699133e-29</v>
      </c>
      <c r="AJU58">
        <v>3.91403736569378e-29</v>
      </c>
      <c r="AJV58">
        <v>3.58480151099942e-29</v>
      </c>
      <c r="AJW58">
        <v>3.28325988553405e-29</v>
      </c>
      <c r="AJX58">
        <v>3.00708294249511e-29</v>
      </c>
      <c r="AJY58">
        <v>2.75413708883852e-29</v>
      </c>
      <c r="AJZ58">
        <v>2.52246820229777e-29</v>
      </c>
      <c r="AKA58">
        <v>2.31028653489675e-29</v>
      </c>
      <c r="AKB58">
        <v>2.11595288632904e-29</v>
      </c>
      <c r="AKC58">
        <v>1.93796594038683e-29</v>
      </c>
      <c r="AKD58">
        <v>1.77495066660732e-29</v>
      </c>
      <c r="AKE58">
        <v>1.62564769753431e-29</v>
      </c>
      <c r="AKF58">
        <v>1.48890359952932e-29</v>
      </c>
      <c r="AKG58">
        <v>1.36366196196983e-29</v>
      </c>
      <c r="AKH58">
        <v>1.24895523599463e-29</v>
      </c>
      <c r="AKI58">
        <v>1.14389725974693e-29</v>
      </c>
      <c r="AKJ58">
        <v>1.04767641236916e-29</v>
      </c>
      <c r="AKK58">
        <v>9.59549343861131e-30</v>
      </c>
      <c r="AKL58">
        <v>8.78835232361704e-30</v>
      </c>
      <c r="AKM58">
        <v>8.04910524488909e-30</v>
      </c>
      <c r="AKN58">
        <v>7.37204118105225e-30</v>
      </c>
      <c r="AKO58">
        <v>6.75192950292689e-30</v>
      </c>
      <c r="AKP58">
        <v>6.18397956452918e-30</v>
      </c>
      <c r="AKQ58">
        <v>5.66380369314238e-30</v>
      </c>
      <c r="AKR58">
        <v>5.18738329254097e-30</v>
      </c>
      <c r="AKS58">
        <v>4.75103779749885e-30</v>
      </c>
      <c r="AKT58">
        <v>4.35139623974192e-30</v>
      </c>
      <c r="AKU58">
        <v>3.98537120567808e-30</v>
      </c>
      <c r="AKV58">
        <v>3.65013498471699e-30</v>
      </c>
      <c r="AKW58">
        <v>3.34309772391402e-30</v>
      </c>
      <c r="AKX58">
        <v>3.06188742017322e-30</v>
      </c>
      <c r="AKY58">
        <v>2.80433159543982e-30</v>
      </c>
      <c r="AKZ58">
        <v>2.56844051331486e-30</v>
      </c>
      <c r="ALA58">
        <v>2.35239180743263e-30</v>
      </c>
      <c r="ALB58">
        <v>2.15451640284799e-30</v>
      </c>
      <c r="ALC58">
        <v>1.97328562166996e-30</v>
      </c>
      <c r="ALD58">
        <v>1.80729937332677e-30</v>
      </c>
      <c r="ALE58">
        <v>1.65527533822654e-30</v>
      </c>
      <c r="ALF58">
        <v>1.51603906125276e-30</v>
      </c>
      <c r="ALG58">
        <v>1.3885148785619e-30</v>
      </c>
      <c r="ALH58">
        <v>1.27171760758896e-30</v>
      </c>
      <c r="ALI58">
        <v>1.16474493606205e-30</v>
      </c>
      <c r="ALJ58">
        <v>1.06677045122794e-30</v>
      </c>
      <c r="ALK58">
        <v>9.77037255436009e-31</v>
      </c>
      <c r="ALL58">
        <v>8.94852118758175e-31</v>
      </c>
      <c r="ALM58">
        <v>8.19580123470981e-31</v>
      </c>
      <c r="ALN58">
        <v>7.50639759026186e-31</v>
      </c>
      <c r="ALO58">
        <v>6.87498429616128e-31</v>
      </c>
    </row>
    <row r="59" spans="1:1003">
      <c r="A59" s="3" t="s">
        <v>99</v>
      </c>
      <c r="B59" s="6">
        <f>SUM(C59:ALO59)</f>
        <v>13073535.0656594</v>
      </c>
      <c r="C59">
        <v>0</v>
      </c>
      <c r="D59">
        <v>0.452048144228802</v>
      </c>
      <c r="E59">
        <v>0.856024248840378</v>
      </c>
      <c r="F59">
        <v>1.29111292557307</v>
      </c>
      <c r="G59">
        <v>1.82665618051762</v>
      </c>
      <c r="H59">
        <v>2.53093214607928</v>
      </c>
      <c r="I59">
        <v>3.48221917452052</v>
      </c>
      <c r="J59">
        <v>4.77978950128906</v>
      </c>
      <c r="K59">
        <v>6.55573375322311</v>
      </c>
      <c r="L59">
        <v>8.98921691610352</v>
      </c>
      <c r="M59">
        <v>12.3249684816042</v>
      </c>
      <c r="N59">
        <v>16.898097367618</v>
      </c>
      <c r="O59">
        <v>23.1678519771295</v>
      </c>
      <c r="P59">
        <v>31.7637804956683</v>
      </c>
      <c r="Q59">
        <v>43.5489567125088</v>
      </c>
      <c r="R59">
        <v>59.706630986007</v>
      </c>
      <c r="S59">
        <v>81.8590058202219</v>
      </c>
      <c r="T59">
        <v>112.230049813897</v>
      </c>
      <c r="U59">
        <v>153.868669931858</v>
      </c>
      <c r="V59">
        <v>210.954595746701</v>
      </c>
      <c r="W59">
        <v>289.217585120685</v>
      </c>
      <c r="X59">
        <v>396.511847374756</v>
      </c>
      <c r="Y59">
        <v>543.602992769055</v>
      </c>
      <c r="Z59">
        <v>745.245832803409</v>
      </c>
      <c r="AA59">
        <v>1021.65995162447</v>
      </c>
      <c r="AB59">
        <v>1400.54876649378</v>
      </c>
      <c r="AC59">
        <v>1919.86022267934</v>
      </c>
      <c r="AD59">
        <v>2631.55771312581</v>
      </c>
      <c r="AE59">
        <v>3606.76370948041</v>
      </c>
      <c r="AF59">
        <v>4942.76230394458</v>
      </c>
      <c r="AG59">
        <v>6772.50710621076</v>
      </c>
      <c r="AH59">
        <v>9277.48320799247</v>
      </c>
      <c r="AI59">
        <v>12705.0169353643</v>
      </c>
      <c r="AJ59">
        <v>17391.4034647751</v>
      </c>
      <c r="AK59">
        <v>23792.4923032333</v>
      </c>
      <c r="AL59">
        <v>32523.5434325366</v>
      </c>
      <c r="AM59">
        <v>44410.0519957136</v>
      </c>
      <c r="AN59">
        <v>60550.4677813606</v>
      </c>
      <c r="AO59">
        <v>82389.6398285183</v>
      </c>
      <c r="AP59">
        <v>111797.272296669</v>
      </c>
      <c r="AQ59">
        <v>151136.967305993</v>
      </c>
      <c r="AR59">
        <v>203296.322228609</v>
      </c>
      <c r="AS59">
        <v>271625.096918573</v>
      </c>
      <c r="AT59">
        <v>359697.516925332</v>
      </c>
      <c r="AU59">
        <v>470785.550504684</v>
      </c>
      <c r="AV59">
        <v>491845.643206272</v>
      </c>
      <c r="AW59">
        <v>491428.589397268</v>
      </c>
      <c r="AX59">
        <v>489612.52096397</v>
      </c>
      <c r="AY59">
        <v>486001.478655574</v>
      </c>
      <c r="AZ59">
        <v>480425.647616915</v>
      </c>
      <c r="BA59">
        <v>472873.006282578</v>
      </c>
      <c r="BB59">
        <v>463430.846895309</v>
      </c>
      <c r="BC59">
        <v>452247.709305436</v>
      </c>
      <c r="BD59">
        <v>439509.610972406</v>
      </c>
      <c r="BE59">
        <v>425424.511060615</v>
      </c>
      <c r="BF59">
        <v>410211.324616885</v>
      </c>
      <c r="BG59">
        <v>394091.592085199</v>
      </c>
      <c r="BH59">
        <v>377282.916471896</v>
      </c>
      <c r="BI59">
        <v>359993.772102545</v>
      </c>
      <c r="BJ59">
        <v>342419.49944763</v>
      </c>
      <c r="BK59">
        <v>324739.373377851</v>
      </c>
      <c r="BL59">
        <v>307114.644865618</v>
      </c>
      <c r="BM59">
        <v>289687.447504035</v>
      </c>
      <c r="BN59">
        <v>272580.448511877</v>
      </c>
      <c r="BO59">
        <v>255897.116686013</v>
      </c>
      <c r="BP59">
        <v>239722.479244828</v>
      </c>
      <c r="BQ59">
        <v>224124.245319212</v>
      </c>
      <c r="BR59">
        <v>209154.184564356</v>
      </c>
      <c r="BS59">
        <v>194849.66326907</v>
      </c>
      <c r="BT59">
        <v>181235.255818086</v>
      </c>
      <c r="BU59">
        <v>168324.36509072</v>
      </c>
      <c r="BV59">
        <v>156120.800371224</v>
      </c>
      <c r="BW59">
        <v>144620.274947085</v>
      </c>
      <c r="BX59">
        <v>133811.797410081</v>
      </c>
      <c r="BY59">
        <v>123678.940603929</v>
      </c>
      <c r="BZ59">
        <v>114200.98019911</v>
      </c>
      <c r="CA59">
        <v>105353.901146859</v>
      </c>
      <c r="CB59">
        <v>97111.2749632298</v>
      </c>
      <c r="CC59">
        <v>89445.0141440216</v>
      </c>
      <c r="CD59">
        <v>82326.0122421804</v>
      </c>
      <c r="CE59">
        <v>75724.6794703178</v>
      </c>
      <c r="CF59">
        <v>69611.3843211933</v>
      </c>
      <c r="CG59">
        <v>63956.8118014505</v>
      </c>
      <c r="CH59">
        <v>58732.2485945816</v>
      </c>
      <c r="CI59">
        <v>53909.8049273642</v>
      </c>
      <c r="CJ59">
        <v>49462.5822049587</v>
      </c>
      <c r="CK59">
        <v>45364.7946770583</v>
      </c>
      <c r="CL59">
        <v>41591.8525563392</v>
      </c>
      <c r="CM59">
        <v>38120.4131712441</v>
      </c>
      <c r="CN59">
        <v>34928.405925939</v>
      </c>
      <c r="CO59">
        <v>31995.0360796417</v>
      </c>
      <c r="CP59">
        <v>29300.7716565434</v>
      </c>
      <c r="CQ59">
        <v>26827.3171618608</v>
      </c>
      <c r="CR59">
        <v>24557.5772107356</v>
      </c>
      <c r="CS59">
        <v>22475.6126734938</v>
      </c>
      <c r="CT59">
        <v>20566.5915000496</v>
      </c>
      <c r="CU59">
        <v>18816.73600365</v>
      </c>
      <c r="CV59">
        <v>17213.2680547285</v>
      </c>
      <c r="CW59">
        <v>15744.3533541056</v>
      </c>
      <c r="CX59">
        <v>14399.0457159079</v>
      </c>
      <c r="CY59">
        <v>13167.2320892998</v>
      </c>
      <c r="CZ59">
        <v>12039.578879694</v>
      </c>
      <c r="DA59">
        <v>11007.4799901492</v>
      </c>
      <c r="DB59">
        <v>10063.0068882042</v>
      </c>
      <c r="DC59">
        <v>9198.86090889994</v>
      </c>
      <c r="DD59">
        <v>8408.32792804225</v>
      </c>
      <c r="DE59">
        <v>7685.2354781142</v>
      </c>
      <c r="DF59">
        <v>7023.91233024348</v>
      </c>
      <c r="DG59">
        <v>6419.15052719143</v>
      </c>
      <c r="DH59">
        <v>5866.16982266971</v>
      </c>
      <c r="DI59">
        <v>5360.58445987773</v>
      </c>
      <c r="DJ59">
        <v>4898.37220569143</v>
      </c>
      <c r="DK59">
        <v>4475.84554532244</v>
      </c>
      <c r="DL59">
        <v>4089.62493457852</v>
      </c>
      <c r="DM59">
        <v>3736.61400231884</v>
      </c>
      <c r="DN59">
        <v>3413.9765936589</v>
      </c>
      <c r="DO59">
        <v>3119.11554440665</v>
      </c>
      <c r="DP59">
        <v>2849.6530786556</v>
      </c>
      <c r="DQ59">
        <v>2603.41272405817</v>
      </c>
      <c r="DR59">
        <v>2378.40264275496</v>
      </c>
      <c r="DS59">
        <v>2172.80027999798</v>
      </c>
      <c r="DT59">
        <v>1984.93823698417</v>
      </c>
      <c r="DU59">
        <v>1813.29127915056</v>
      </c>
      <c r="DV59">
        <v>1656.4643960506</v>
      </c>
      <c r="DW59">
        <v>1513.18183383402</v>
      </c>
      <c r="DX59">
        <v>1382.2770262134</v>
      </c>
      <c r="DY59">
        <v>1262.68335456286</v>
      </c>
      <c r="DZ59">
        <v>1153.42567241325</v>
      </c>
      <c r="EA59">
        <v>1053.61253405392</v>
      </c>
      <c r="EB59">
        <v>962.429071201012</v>
      </c>
      <c r="EC59">
        <v>879.130465733307</v>
      </c>
      <c r="ED59">
        <v>803.035970320458</v>
      </c>
      <c r="EE59">
        <v>733.523432372787</v>
      </c>
      <c r="EF59">
        <v>670.024280126995</v>
      </c>
      <c r="EG59">
        <v>612.01893285233</v>
      </c>
      <c r="EH59">
        <v>559.032600122411</v>
      </c>
      <c r="EI59">
        <v>510.631437857029</v>
      </c>
      <c r="EJ59">
        <v>466.419031403719</v>
      </c>
      <c r="EK59">
        <v>426.033178310529</v>
      </c>
      <c r="EL59">
        <v>389.142945648564</v>
      </c>
      <c r="EM59">
        <v>355.445978785554</v>
      </c>
      <c r="EN59">
        <v>324.666040399656</v>
      </c>
      <c r="EO59">
        <v>296.550760265798</v>
      </c>
      <c r="EP59">
        <v>270.869577954514</v>
      </c>
      <c r="EQ59">
        <v>247.411862064574</v>
      </c>
      <c r="ER59">
        <v>225.985190974604</v>
      </c>
      <c r="ES59">
        <v>206.413781353746</v>
      </c>
      <c r="ET59">
        <v>188.537051825064</v>
      </c>
      <c r="EU59">
        <v>172.208310235482</v>
      </c>
      <c r="EV59">
        <v>157.293553959574</v>
      </c>
      <c r="EW59">
        <v>143.67037355811</v>
      </c>
      <c r="EX59">
        <v>131.226950932127</v>
      </c>
      <c r="EY59">
        <v>119.861143865234</v>
      </c>
      <c r="EZ59">
        <v>109.479649536179</v>
      </c>
      <c r="FA59">
        <v>99.9972402154987</v>
      </c>
      <c r="FB59">
        <v>91.3360649388954</v>
      </c>
      <c r="FC59">
        <v>83.4250114801722</v>
      </c>
      <c r="FD59">
        <v>76.1991234320511</v>
      </c>
      <c r="FE59">
        <v>69.5990676476858</v>
      </c>
      <c r="FF59">
        <v>63.570647702527</v>
      </c>
      <c r="FG59">
        <v>58.0643594085235</v>
      </c>
      <c r="FH59">
        <v>53.0349847533192</v>
      </c>
      <c r="FI59">
        <v>48.4412209487797</v>
      </c>
      <c r="FJ59">
        <v>44.2453415582774</v>
      </c>
      <c r="FK59">
        <v>40.4128869329054</v>
      </c>
      <c r="FL59">
        <v>36.9123814252535</v>
      </c>
      <c r="FM59">
        <v>33.7150750674164</v>
      </c>
      <c r="FN59">
        <v>30.7947075992658</v>
      </c>
      <c r="FO59">
        <v>28.1272929152776</v>
      </c>
      <c r="FP59">
        <v>25.6909221648207</v>
      </c>
      <c r="FQ59">
        <v>23.465583893112</v>
      </c>
      <c r="FR59">
        <v>21.4329997492493</v>
      </c>
      <c r="FS59">
        <v>19.576474414965</v>
      </c>
      <c r="FT59">
        <v>17.8807585240189</v>
      </c>
      <c r="FU59">
        <v>16.3319234484146</v>
      </c>
      <c r="FV59">
        <v>14.9172469247266</v>
      </c>
      <c r="FW59">
        <v>13.6251085825632</v>
      </c>
      <c r="FX59">
        <v>12.4448945182695</v>
      </c>
      <c r="FY59">
        <v>11.3669101310615</v>
      </c>
      <c r="FZ59">
        <v>10.3823005064737</v>
      </c>
      <c r="GA59">
        <v>9.48297769384956</v>
      </c>
      <c r="GB59">
        <v>8.66155428111162</v>
      </c>
      <c r="GC59">
        <v>7.91128272167076</v>
      </c>
      <c r="GD59">
        <v>7.22599991550116</v>
      </c>
      <c r="GE59">
        <v>6.60007658949307</v>
      </c>
      <c r="GF59">
        <v>6.02837106156123</v>
      </c>
      <c r="GG59">
        <v>5.50618700894589</v>
      </c>
      <c r="GH59">
        <v>5.02923489399542</v>
      </c>
      <c r="GI59">
        <v>4.5935967307279</v>
      </c>
      <c r="GJ59">
        <v>4.19569390288512</v>
      </c>
      <c r="GK59">
        <v>3.83225776923319</v>
      </c>
      <c r="GL59">
        <v>3.50030281474139</v>
      </c>
      <c r="GM59">
        <v>3.19710212716687</v>
      </c>
      <c r="GN59">
        <v>2.9201649976614</v>
      </c>
      <c r="GO59">
        <v>2.66721646145296</v>
      </c>
      <c r="GP59">
        <v>2.43617861058207</v>
      </c>
      <c r="GQ59">
        <v>2.22515352522188</v>
      </c>
      <c r="GR59">
        <v>2.03240768340031</v>
      </c>
      <c r="GS59">
        <v>1.85635772108134</v>
      </c>
      <c r="GT59">
        <v>1.69555742565121</v>
      </c>
      <c r="GU59">
        <v>1.54868585598299</v>
      </c>
      <c r="GV59">
        <v>1.41453649150449</v>
      </c>
      <c r="GW59">
        <v>1.29200732114483</v>
      </c>
      <c r="GX59">
        <v>1.18009179075341</v>
      </c>
      <c r="GY59">
        <v>1.07787053463554</v>
      </c>
      <c r="GZ59">
        <v>0.984503823288528</v>
      </c>
      <c r="HA59">
        <v>0.899224665304244</v>
      </c>
      <c r="HB59">
        <v>0.821332506777025</v>
      </c>
      <c r="HC59">
        <v>0.750187476463047</v>
      </c>
      <c r="HD59">
        <v>0.685205129419956</v>
      </c>
      <c r="HE59">
        <v>0.625851645949763</v>
      </c>
      <c r="HF59">
        <v>0.571639446407683</v>
      </c>
      <c r="HG59">
        <v>0.522123185855499</v>
      </c>
      <c r="HH59">
        <v>0.476896095657945</v>
      </c>
      <c r="HI59">
        <v>0.435586641970413</v>
      </c>
      <c r="HJ59">
        <v>0.397855473669241</v>
      </c>
      <c r="HK59">
        <v>0.363392634653334</v>
      </c>
      <c r="HL59">
        <v>0.331915017617473</v>
      </c>
      <c r="HM59">
        <v>0.303164038381158</v>
      </c>
      <c r="HN59">
        <v>0.276903511668549</v>
      </c>
      <c r="HO59">
        <v>0.252917710889852</v>
      </c>
      <c r="HP59">
        <v>0.231009595985951</v>
      </c>
      <c r="HQ59">
        <v>0.21099919477863</v>
      </c>
      <c r="HR59">
        <v>0.192722124529705</v>
      </c>
      <c r="HS59">
        <v>0.176028241564119</v>
      </c>
      <c r="HT59">
        <v>0.160780407864038</v>
      </c>
      <c r="HU59">
        <v>0.146853364501877</v>
      </c>
      <c r="HV59">
        <v>0.134132702657783</v>
      </c>
      <c r="HW59">
        <v>0.122513923768745</v>
      </c>
      <c r="HX59">
        <v>0.111901581088698</v>
      </c>
      <c r="HY59">
        <v>0.102208495607703</v>
      </c>
      <c r="HZ59">
        <v>0.0933550398891857</v>
      </c>
      <c r="IA59">
        <v>0.0852684839420793</v>
      </c>
      <c r="IB59">
        <v>0.0778823977543667</v>
      </c>
      <c r="IC59">
        <v>0.071136105579939</v>
      </c>
      <c r="ID59">
        <v>0.0649741874958494</v>
      </c>
      <c r="IE59">
        <v>0.0593460241353433</v>
      </c>
      <c r="IF59">
        <v>0.0542053808567318</v>
      </c>
      <c r="IG59">
        <v>0.0495100279321256</v>
      </c>
      <c r="IH59">
        <v>0.0452213936359488</v>
      </c>
      <c r="II59">
        <v>0.0413042473834079</v>
      </c>
      <c r="IJ59">
        <v>0.0377264103159555</v>
      </c>
      <c r="IK59">
        <v>0.0344584909562502</v>
      </c>
      <c r="IL59">
        <v>0.0314736437610631</v>
      </c>
      <c r="IM59">
        <v>0.0287473485886774</v>
      </c>
      <c r="IN59">
        <v>0.0262572092691424</v>
      </c>
      <c r="IO59">
        <v>0.0239827696226636</v>
      </c>
      <c r="IP59">
        <v>0.0219053454147495</v>
      </c>
      <c r="IQ59">
        <v>0.0200078708676497</v>
      </c>
      <c r="IR59">
        <v>0.0182747584671984</v>
      </c>
      <c r="IS59">
        <v>0.0166917709133958</v>
      </c>
      <c r="IT59">
        <v>0.015245904162821</v>
      </c>
      <c r="IU59">
        <v>0.0139252806020837</v>
      </c>
      <c r="IV59">
        <v>0.0127190514747518</v>
      </c>
      <c r="IW59">
        <v>0.0116173077602035</v>
      </c>
      <c r="IX59">
        <v>0.0106109987722878</v>
      </c>
      <c r="IY59">
        <v>0.00969185780908974</v>
      </c>
      <c r="IZ59">
        <v>0.00885233424302594</v>
      </c>
      <c r="JA59">
        <v>0.00808553149339771</v>
      </c>
      <c r="JB59">
        <v>0.00738515037185533</v>
      </c>
      <c r="JC59">
        <v>0.0067454373353638</v>
      </c>
      <c r="JD59">
        <v>0.00616113722157485</v>
      </c>
      <c r="JE59">
        <v>0.00562745007833263</v>
      </c>
      <c r="JF59">
        <v>0.005139991732673</v>
      </c>
      <c r="JG59">
        <v>0.00469475777539602</v>
      </c>
      <c r="JH59">
        <v>0.00428809066534926</v>
      </c>
      <c r="JI59">
        <v>0.00391664968318828</v>
      </c>
      <c r="JJ59">
        <v>0.00357738348778791</v>
      </c>
      <c r="JK59">
        <v>0.003267505049859</v>
      </c>
      <c r="JL59">
        <v>0.00298446875685345</v>
      </c>
      <c r="JM59">
        <v>0.00272594950107721</v>
      </c>
      <c r="JN59">
        <v>0.00248982357922288</v>
      </c>
      <c r="JO59">
        <v>0.00227415124641379</v>
      </c>
      <c r="JP59">
        <v>0.00207716078144356</v>
      </c>
      <c r="JQ59">
        <v>0.00189723393230873</v>
      </c>
      <c r="JR59">
        <v>0.00173289262247178</v>
      </c>
      <c r="JS59">
        <v>0.00158278680864777</v>
      </c>
      <c r="JT59">
        <v>0.00144568339036817</v>
      </c>
      <c r="JU59">
        <v>0.0013204560802151</v>
      </c>
      <c r="JV59">
        <v>0.00120607615151153</v>
      </c>
      <c r="JW59">
        <v>0.00110160398746048</v>
      </c>
      <c r="JX59">
        <v>0.00100618136231092</v>
      </c>
      <c r="JY59">
        <v>0.000919024391140701</v>
      </c>
      <c r="JZ59">
        <v>0.000839417090340213</v>
      </c>
      <c r="KA59">
        <v>0.000766705495896695</v>
      </c>
      <c r="KB59">
        <v>0.000700292291161827</v>
      </c>
      <c r="KC59">
        <v>0.000639631899970263</v>
      </c>
      <c r="KD59">
        <v>0.000584226004799784</v>
      </c>
      <c r="KE59">
        <v>0.000533619453155252</v>
      </c>
      <c r="KF59">
        <v>0.000487396518547867</v>
      </c>
      <c r="KG59">
        <v>0.000445177485354116</v>
      </c>
      <c r="KH59">
        <v>0.000406615529499466</v>
      </c>
      <c r="KI59">
        <v>0.000371393869342019</v>
      </c>
      <c r="KJ59">
        <v>0.000339223163350983</v>
      </c>
      <c r="KK59">
        <v>0.000309839133202216</v>
      </c>
      <c r="KL59">
        <v>0.000283000392764877</v>
      </c>
      <c r="KM59">
        <v>0.000258486465144578</v>
      </c>
      <c r="KN59">
        <v>0.000236095971493292</v>
      </c>
      <c r="KO59">
        <v>0.00021564497670732</v>
      </c>
      <c r="KP59">
        <v>0.000196965478423443</v>
      </c>
      <c r="KQ59">
        <v>0.000179904026900527</v>
      </c>
      <c r="KR59">
        <v>0.000164320464449108</v>
      </c>
      <c r="KS59">
        <v>0.000150086774053512</v>
      </c>
      <c r="KT59">
        <v>0.000137086027728097</v>
      </c>
      <c r="KU59">
        <v>0.000125211425968476</v>
      </c>
      <c r="KV59">
        <v>0.000114365420406961</v>
      </c>
      <c r="KW59">
        <v>0.000104458912464925</v>
      </c>
      <c r="KX59">
        <v>9.54105214191294e-5</v>
      </c>
      <c r="KY59">
        <v>8.7145915869267e-5</v>
      </c>
      <c r="KZ59">
        <v>7.95972031148095e-5</v>
      </c>
      <c r="LA59">
        <v>7.27023714249667e-5</v>
      </c>
      <c r="LB59">
        <v>6.64047806200798e-5</v>
      </c>
      <c r="LC59">
        <v>6.0652696779632e-5</v>
      </c>
      <c r="LD59">
        <v>5.53988672545643e-5</v>
      </c>
      <c r="LE59">
        <v>5.0600132492677e-5</v>
      </c>
      <c r="LF59">
        <v>4.62170714883078e-5</v>
      </c>
      <c r="LG59">
        <v>4.22136779437034e-5</v>
      </c>
      <c r="LH59">
        <v>3.8557064481789e-5</v>
      </c>
      <c r="LI59">
        <v>3.521719248048e-5</v>
      </c>
      <c r="LJ59">
        <v>3.21666253091604e-5</v>
      </c>
      <c r="LK59">
        <v>2.9380302940195e-5</v>
      </c>
      <c r="LL59">
        <v>2.68353360839384e-5</v>
      </c>
      <c r="LM59">
        <v>2.45108181560839e-5</v>
      </c>
      <c r="LN59">
        <v>2.23876535326898e-5</v>
      </c>
      <c r="LO59">
        <v>2.04484006820174e-5</v>
      </c>
      <c r="LP59">
        <v>1.86771288845306e-5</v>
      </c>
      <c r="LQ59">
        <v>1.70592873640278e-5</v>
      </c>
      <c r="LR59">
        <v>1.55815857548362e-5</v>
      </c>
      <c r="LS59">
        <v>1.42318849231203e-5</v>
      </c>
      <c r="LT59">
        <v>1.29990972454168e-5</v>
      </c>
      <c r="LU59">
        <v>1.18730955251948e-5</v>
      </c>
      <c r="LV59">
        <v>1.08446297992032e-5</v>
      </c>
      <c r="LW59">
        <v>9.90525135018037e-6</v>
      </c>
      <c r="LX59">
        <v>9.04724330169864e-6</v>
      </c>
      <c r="LY59">
        <v>8.26355722499001e-6</v>
      </c>
      <c r="LZ59">
        <v>7.5477552369858e-6</v>
      </c>
      <c r="MA59">
        <v>6.8939571139125e-6</v>
      </c>
      <c r="MB59">
        <v>6.2967919859895e-6</v>
      </c>
      <c r="MC59">
        <v>5.75135421640553e-6</v>
      </c>
      <c r="MD59">
        <v>5.25316310212625e-6</v>
      </c>
      <c r="ME59">
        <v>4.79812606547928e-6</v>
      </c>
      <c r="MF59">
        <v>4.38250503414076e-6</v>
      </c>
      <c r="MG59">
        <v>4.0028857333389e-6</v>
      </c>
      <c r="MH59">
        <v>3.65614963801384e-6</v>
      </c>
      <c r="MI59">
        <v>3.33944835452455e-6</v>
      </c>
      <c r="MJ59">
        <v>3.05018022145138e-6</v>
      </c>
      <c r="MK59">
        <v>2.78596893727304e-6</v>
      </c>
      <c r="ML59">
        <v>2.54464403934691e-6</v>
      </c>
      <c r="MM59">
        <v>2.32422307383e-6</v>
      </c>
      <c r="MN59">
        <v>2.12289531006864e-6</v>
      </c>
      <c r="MO59">
        <v>1.93900686567274e-6</v>
      </c>
      <c r="MP59">
        <v>1.77104712007884e-6</v>
      </c>
      <c r="MQ59">
        <v>1.61763630499126e-6</v>
      </c>
      <c r="MR59">
        <v>1.47751416975809e-6</v>
      </c>
      <c r="MS59">
        <v>1.34952962856981e-6</v>
      </c>
      <c r="MT59">
        <v>1.23263130443341e-6</v>
      </c>
      <c r="MU59">
        <v>1.12585889224187e-6</v>
      </c>
      <c r="MV59">
        <v>1.02833526998792e-6</v>
      </c>
      <c r="MW59">
        <v>9.39259293316424e-7</v>
      </c>
      <c r="MX59">
        <v>8.57899214223806e-7</v>
      </c>
      <c r="MY59">
        <v>7.83586669839714e-7</v>
      </c>
      <c r="MZ59">
        <v>7.15711191909671e-7</v>
      </c>
      <c r="NA59">
        <v>6.5371519187474e-7</v>
      </c>
      <c r="NB59">
        <v>5.97089380351289e-7</v>
      </c>
      <c r="NC59">
        <v>5.45368583382406e-7</v>
      </c>
      <c r="ND59">
        <v>4.98127921092052e-7</v>
      </c>
      <c r="NE59">
        <v>4.5497931735005e-7</v>
      </c>
      <c r="NF59">
        <v>4.15568311775203e-7</v>
      </c>
      <c r="NG59">
        <v>3.79571147887637e-7</v>
      </c>
      <c r="NH59">
        <v>3.46692113489811e-7</v>
      </c>
      <c r="NI59">
        <v>3.16661111427818e-7</v>
      </c>
      <c r="NJ59">
        <v>2.89231440777056e-7</v>
      </c>
      <c r="NK59">
        <v>2.64177770225001e-7</v>
      </c>
      <c r="NL59">
        <v>2.41294287002665e-7</v>
      </c>
      <c r="NM59">
        <v>2.20393006158451e-7</v>
      </c>
      <c r="NN59">
        <v>2.01302226285293e-7</v>
      </c>
      <c r="NO59">
        <v>1.83865119015081e-7</v>
      </c>
      <c r="NP59">
        <v>1.6793844069324e-7</v>
      </c>
      <c r="NQ59">
        <v>1.53391355650028e-7</v>
      </c>
      <c r="NR59">
        <v>1.40104361401876e-7</v>
      </c>
      <c r="NS59">
        <v>1.27968306953443e-7</v>
      </c>
      <c r="NT59">
        <v>1.16883496135841e-7</v>
      </c>
      <c r="NU59">
        <v>1.06758868615082e-7</v>
      </c>
      <c r="NV59">
        <v>9.75112518428286e-8</v>
      </c>
      <c r="NW59">
        <v>8.9064677804316e-8</v>
      </c>
      <c r="NX59">
        <v>8.13497589506128e-8</v>
      </c>
      <c r="NY59">
        <v>7.43031181885902e-8</v>
      </c>
      <c r="NZ59">
        <v>6.78668682460309e-8</v>
      </c>
      <c r="OA59">
        <v>6.19881361349298e-8</v>
      </c>
      <c r="OB59">
        <v>5.66186288065135e-8</v>
      </c>
      <c r="OC59">
        <v>5.17142364298868e-8</v>
      </c>
      <c r="OD59">
        <v>4.72346700352901e-8</v>
      </c>
      <c r="OE59">
        <v>4.31431305452537e-8</v>
      </c>
      <c r="OF59">
        <v>3.94060064747814e-8</v>
      </c>
      <c r="OG59">
        <v>3.59925978172056e-8</v>
      </c>
      <c r="OH59">
        <v>3.28748638474738e-8</v>
      </c>
      <c r="OI59">
        <v>3.0027192771101e-8</v>
      </c>
      <c r="OJ59">
        <v>2.7426191326482e-8</v>
      </c>
      <c r="OK59">
        <v>2.50504926121741e-8</v>
      </c>
      <c r="OL59">
        <v>2.28805805604756e-8</v>
      </c>
      <c r="OM59">
        <v>2.08986296153711e-8</v>
      </c>
      <c r="ON59">
        <v>1.90883582978187e-8</v>
      </c>
      <c r="OO59">
        <v>1.74348954554375e-8</v>
      </c>
      <c r="OP59">
        <v>1.59246580978508e-8</v>
      </c>
      <c r="OQ59">
        <v>1.45452398141196e-8</v>
      </c>
      <c r="OR59">
        <v>1.32853088556297e-8</v>
      </c>
      <c r="OS59">
        <v>1.21345150471934e-8</v>
      </c>
      <c r="OT59">
        <v>1.10834047616566e-8</v>
      </c>
      <c r="OU59">
        <v>1.01233432595333e-8</v>
      </c>
      <c r="OV59">
        <v>9.24644375570216e-9</v>
      </c>
      <c r="OW59">
        <v>8.44550263045262e-9</v>
      </c>
      <c r="OX59">
        <v>7.71394025265073e-9</v>
      </c>
      <c r="OY59">
        <v>7.04574692889253e-9</v>
      </c>
      <c r="OZ59">
        <v>6.43543353462454e-9</v>
      </c>
      <c r="PA59">
        <v>5.87798642167235e-9</v>
      </c>
      <c r="PB59">
        <v>5.36882623174824e-9</v>
      </c>
      <c r="PC59">
        <v>4.90377027759572e-9</v>
      </c>
      <c r="PD59">
        <v>4.47899818273701e-9</v>
      </c>
      <c r="PE59">
        <v>4.09102049755834e-9</v>
      </c>
      <c r="PF59">
        <v>3.73665003391791e-9</v>
      </c>
      <c r="PG59">
        <v>3.41297568279407e-9</v>
      </c>
      <c r="PH59">
        <v>3.11733849988895e-9</v>
      </c>
      <c r="PI59">
        <v>2.84730986273371e-9</v>
      </c>
      <c r="PJ59">
        <v>2.60067151985884e-9</v>
      </c>
      <c r="PK59">
        <v>2.37539736813584e-9</v>
      </c>
      <c r="PL59">
        <v>2.16963680859355e-9</v>
      </c>
      <c r="PM59">
        <v>1.98169954397913e-9</v>
      </c>
      <c r="PN59">
        <v>1.81004169317759e-9</v>
      </c>
      <c r="PO59">
        <v>1.65325310842161e-9</v>
      </c>
      <c r="PP59">
        <v>1.51004579110408e-9</v>
      </c>
      <c r="PQ59">
        <v>1.37924331103066e-9</v>
      </c>
      <c r="PR59">
        <v>1.25977114219293e-9</v>
      </c>
      <c r="PS59">
        <v>1.15064783567169e-9</v>
      </c>
      <c r="PT59">
        <v>1.05097695715685e-9</v>
      </c>
      <c r="PU59">
        <v>9.59939722851777e-10</v>
      </c>
      <c r="PV59">
        <v>8.76788273266794e-10</v>
      </c>
      <c r="PW59">
        <v>8.0083952964708e-10</v>
      </c>
      <c r="PX59">
        <v>7.3146958256615e-10</v>
      </c>
      <c r="PY59">
        <v>6.68108566587974e-10</v>
      </c>
      <c r="PZ59">
        <v>6.10235978893721e-10</v>
      </c>
      <c r="QA59">
        <v>5.57376403416233e-10</v>
      </c>
      <c r="QB59">
        <v>5.09095605356498e-10</v>
      </c>
      <c r="QC59">
        <v>4.64996963999123e-10</v>
      </c>
      <c r="QD59">
        <v>4.24718214522774e-10</v>
      </c>
      <c r="QE59">
        <v>3.87928472039988e-10</v>
      </c>
      <c r="QF59">
        <v>3.54325513419227e-10</v>
      </c>
      <c r="QG59">
        <v>3.23633294559667e-10</v>
      </c>
      <c r="QH59">
        <v>2.95599682723442e-10</v>
      </c>
      <c r="QI59">
        <v>2.69994385296751e-10</v>
      </c>
      <c r="QJ59">
        <v>2.46607057964847e-10</v>
      </c>
      <c r="QK59">
        <v>2.25245576759812e-10</v>
      </c>
      <c r="QL59">
        <v>2.05734459786194e-10</v>
      </c>
      <c r="QM59">
        <v>1.87913425659193e-10</v>
      </c>
      <c r="QN59">
        <v>1.7163607681314e-10</v>
      </c>
      <c r="QO59">
        <v>1.5676869686381e-10</v>
      </c>
      <c r="QP59">
        <v>1.43189152145055e-10</v>
      </c>
      <c r="QQ59">
        <v>1.3078588839602e-10</v>
      </c>
      <c r="QR59">
        <v>1.19457014356845e-10</v>
      </c>
      <c r="QS59">
        <v>1.09109464744712e-10</v>
      </c>
      <c r="QT59">
        <v>9.96582357341948e-11</v>
      </c>
      <c r="QU59">
        <v>9.10256866614653e-11</v>
      </c>
      <c r="QV59">
        <v>8.3140902215955e-11</v>
      </c>
      <c r="QW59">
        <v>7.59391098799505e-11</v>
      </c>
      <c r="QX59">
        <v>6.93611478304666e-11</v>
      </c>
      <c r="QY59">
        <v>6.335297893227e-11</v>
      </c>
      <c r="QZ59">
        <v>5.78652468295756e-11</v>
      </c>
      <c r="RA59">
        <v>5.28528704897594e-11</v>
      </c>
      <c r="RB59">
        <v>4.82746738683145e-11</v>
      </c>
      <c r="RC59">
        <v>4.40930476527979e-11</v>
      </c>
      <c r="RD59">
        <v>4.02736403070348e-11</v>
      </c>
      <c r="RE59">
        <v>3.67850758775459e-11</v>
      </c>
      <c r="RF59">
        <v>3.35986962440157e-11</v>
      </c>
      <c r="RG59">
        <v>3.06883256964195e-11</v>
      </c>
      <c r="RH59">
        <v>2.80300559048407e-11</v>
      </c>
      <c r="RI59">
        <v>2.56020495155318e-11</v>
      </c>
      <c r="RJ59">
        <v>2.33843607597851e-11</v>
      </c>
      <c r="RK59">
        <v>2.1358771601939e-11</v>
      </c>
      <c r="RL59">
        <v>1.9508642080494e-11</v>
      </c>
      <c r="RM59">
        <v>1.78187736129109e-11</v>
      </c>
      <c r="RN59">
        <v>1.62752841411569e-11</v>
      </c>
      <c r="RO59">
        <v>1.48654940923356e-11</v>
      </c>
      <c r="RP59">
        <v>1.35778222175823e-11</v>
      </c>
      <c r="RQ59">
        <v>1.24016904535533e-11</v>
      </c>
      <c r="RR59">
        <v>1.13274370249592e-11</v>
      </c>
      <c r="RS59">
        <v>1.03462370742896e-11</v>
      </c>
      <c r="RT59">
        <v>9.45003016671285e-12</v>
      </c>
      <c r="RU59">
        <v>8.63145407461242e-12</v>
      </c>
      <c r="RV59">
        <v>7.88378429780807e-12</v>
      </c>
      <c r="RW59">
        <v>7.20087882262824e-12</v>
      </c>
      <c r="RX59">
        <v>6.57712766603629e-12</v>
      </c>
      <c r="RY59">
        <v>6.00740679032162e-12</v>
      </c>
      <c r="RZ59">
        <v>5.48703600977101e-12</v>
      </c>
      <c r="SA59">
        <v>5.01174054352859e-12</v>
      </c>
      <c r="SB59">
        <v>4.5776158988059e-12</v>
      </c>
      <c r="SC59">
        <v>4.18109579596216e-12</v>
      </c>
      <c r="SD59">
        <v>3.81892287196325e-12</v>
      </c>
      <c r="SE59">
        <v>3.48812192155188e-12</v>
      </c>
      <c r="SF59">
        <v>3.18597545630869e-12</v>
      </c>
      <c r="SG59">
        <v>2.91000138082484e-12</v>
      </c>
      <c r="SH59">
        <v>2.6579326025988e-12</v>
      </c>
      <c r="SI59">
        <v>2.42769840815511e-12</v>
      </c>
      <c r="SJ59">
        <v>2.21740745239223e-12</v>
      </c>
      <c r="SK59">
        <v>2.02533222141918e-12</v>
      </c>
      <c r="SL59">
        <v>1.84989484124507e-12</v>
      </c>
      <c r="SM59">
        <v>1.68965411574166e-12</v>
      </c>
      <c r="SN59">
        <v>1.54329368739751e-12</v>
      </c>
      <c r="SO59">
        <v>1.4096112236057e-12</v>
      </c>
      <c r="SP59">
        <v>1.28750853965189e-12</v>
      </c>
      <c r="SQ59">
        <v>1.17598257726433e-12</v>
      </c>
      <c r="SR59">
        <v>1.07411716461559e-12</v>
      </c>
      <c r="SS59">
        <v>9.81075490085686e-13</v>
      </c>
      <c r="ST59">
        <v>8.96093227959294e-13</v>
      </c>
      <c r="SU59">
        <v>8.1847225958563e-13</v>
      </c>
      <c r="SV59">
        <v>7.47574938421071e-13</v>
      </c>
      <c r="SW59">
        <v>6.82818851842586e-13</v>
      </c>
      <c r="SX59">
        <v>6.23672036700912e-13</v>
      </c>
      <c r="SY59">
        <v>5.69648609309828e-13</v>
      </c>
      <c r="SZ59">
        <v>5.20304773972475e-13</v>
      </c>
      <c r="TA59">
        <v>4.75235177255225e-13</v>
      </c>
      <c r="TB59">
        <v>4.34069578059941e-13</v>
      </c>
      <c r="TC59">
        <v>3.9646980613968e-13</v>
      </c>
      <c r="TD59">
        <v>3.62126984072422e-13</v>
      </c>
      <c r="TE59">
        <v>3.30758989871697e-13</v>
      </c>
      <c r="TF59">
        <v>3.02108139389762e-13</v>
      </c>
      <c r="TG59">
        <v>2.75939069474567e-13</v>
      </c>
      <c r="TH59">
        <v>2.5203680449091e-13</v>
      </c>
      <c r="TI59">
        <v>2.30204990322488e-13</v>
      </c>
      <c r="TJ59">
        <v>2.10264281347403e-13</v>
      </c>
      <c r="TK59">
        <v>1.9205086713631e-13</v>
      </c>
      <c r="TL59">
        <v>1.75415126770242e-13</v>
      </c>
      <c r="TM59">
        <v>1.60220399723478e-13</v>
      </c>
      <c r="TN59">
        <v>1.46341863214421e-13</v>
      </c>
      <c r="TO59">
        <v>1.33665506802066e-13</v>
      </c>
      <c r="TP59">
        <v>1.22087195804492e-13</v>
      </c>
      <c r="TQ59">
        <v>1.11511815845476e-13</v>
      </c>
      <c r="TR59">
        <v>1.01852491501799e-13</v>
      </c>
      <c r="TS59">
        <v>9.30298726325052e-14</v>
      </c>
      <c r="TT59">
        <v>8.49714825274281e-14</v>
      </c>
      <c r="TU59">
        <v>7.76111225200827e-14</v>
      </c>
      <c r="TV59">
        <v>7.08883281739014e-14</v>
      </c>
      <c r="TW59">
        <v>6.47478725744555e-14</v>
      </c>
      <c r="TX59">
        <v>5.91393126472598e-14</v>
      </c>
      <c r="TY59">
        <v>5.40165747742292e-14</v>
      </c>
      <c r="TZ59">
        <v>4.93375763046698e-14</v>
      </c>
      <c r="UA59">
        <v>4.50638798515682e-14</v>
      </c>
      <c r="UB59">
        <v>4.11603775332669e-14</v>
      </c>
      <c r="UC59">
        <v>3.75950025666089e-14</v>
      </c>
      <c r="UD59">
        <v>3.43384658423261e-14</v>
      </c>
      <c r="UE59">
        <v>3.1364015318671e-14</v>
      </c>
      <c r="UF59">
        <v>2.86472162567409e-14</v>
      </c>
      <c r="UG59">
        <v>2.61657504921553e-14</v>
      </c>
      <c r="UH59">
        <v>2.38992330941273e-14</v>
      </c>
      <c r="UI59">
        <v>2.18290449058082e-14</v>
      </c>
      <c r="UJ59">
        <v>1.99381795902431e-14</v>
      </c>
      <c r="UK59">
        <v>1.82111039254407e-14</v>
      </c>
      <c r="UL59">
        <v>1.66336302008983e-14</v>
      </c>
      <c r="UM59">
        <v>1.51927996673349e-14</v>
      </c>
      <c r="UN59">
        <v>1.38767760821871e-14</v>
      </c>
      <c r="UO59">
        <v>1.26747484763577e-14</v>
      </c>
      <c r="UP59">
        <v>1.15768423434568e-14</v>
      </c>
      <c r="UQ59">
        <v>1.05740385219674e-14</v>
      </c>
      <c r="UR59">
        <v>9.65809910396206e-15</v>
      </c>
      <c r="US59">
        <v>8.82149976171994e-15</v>
      </c>
      <c r="UT59">
        <v>8.05736793631588e-15</v>
      </c>
      <c r="UU59">
        <v>7.35942638040874e-15</v>
      </c>
      <c r="UV59">
        <v>6.72194159143994e-15</v>
      </c>
      <c r="UW59">
        <v>6.13967671162714e-15</v>
      </c>
      <c r="UX59">
        <v>5.60784850783295e-15</v>
      </c>
      <c r="UY59">
        <v>5.12208807790302e-15</v>
      </c>
      <c r="UZ59">
        <v>4.67840496068154e-15</v>
      </c>
      <c r="VA59">
        <v>4.27315435487208e-15</v>
      </c>
      <c r="VB59">
        <v>3.90300717745096e-15</v>
      </c>
      <c r="VC59">
        <v>3.56492271566674e-15</v>
      </c>
      <c r="VD59">
        <v>3.25612364796539e-15</v>
      </c>
      <c r="VE59">
        <v>2.97407322864122e-15</v>
      </c>
      <c r="VF59">
        <v>2.71645444878832e-15</v>
      </c>
      <c r="VG59">
        <v>2.48115100236224e-15</v>
      </c>
      <c r="VH59">
        <v>2.26622990099064e-15</v>
      </c>
      <c r="VI59">
        <v>2.06992559471567e-15</v>
      </c>
      <c r="VJ59">
        <v>1.89062546822195e-15</v>
      </c>
      <c r="VK59">
        <v>1.72685659340353e-15</v>
      </c>
      <c r="VL59">
        <v>1.57727362944376e-15</v>
      </c>
      <c r="VM59">
        <v>1.44064777100883e-15</v>
      </c>
      <c r="VN59">
        <v>1.31585665376567e-15</v>
      </c>
      <c r="VO59">
        <v>1.20187513429942e-15</v>
      </c>
      <c r="VP59">
        <v>1.09776686868848e-15</v>
      </c>
      <c r="VQ59">
        <v>1.0026766205564e-15</v>
      </c>
      <c r="VR59">
        <v>9.15823235412019e-16</v>
      </c>
      <c r="VS59">
        <v>8.36493223563059e-16</v>
      </c>
      <c r="VT59">
        <v>7.64034898887581e-16</v>
      </c>
      <c r="VU59">
        <v>6.97853025314015e-16</v>
      </c>
      <c r="VV59">
        <v>6.37403927031324e-16</v>
      </c>
      <c r="VW59">
        <v>5.82191022260221e-16</v>
      </c>
      <c r="VX59">
        <v>5.31760743895986e-16</v>
      </c>
      <c r="VY59">
        <v>4.85698813511461e-16</v>
      </c>
      <c r="VZ59">
        <v>4.43626838111584e-16</v>
      </c>
      <c r="WA59">
        <v>4.05199201682294e-16</v>
      </c>
      <c r="WB59">
        <v>3.70100225998211e-16</v>
      </c>
      <c r="WC59">
        <v>3.38041577365506e-16</v>
      </c>
      <c r="WD59">
        <v>3.0875989799669e-16</v>
      </c>
      <c r="WE59">
        <v>2.82014642559333e-16</v>
      </c>
      <c r="WF59">
        <v>2.57586102126258e-16</v>
      </c>
      <c r="WG59">
        <v>2.35273599294191e-16</v>
      </c>
      <c r="WH59">
        <v>2.14893839644002e-16</v>
      </c>
      <c r="WI59">
        <v>1.96279405999984e-16</v>
      </c>
      <c r="WJ59">
        <v>1.79277383118701e-16</v>
      </c>
      <c r="WK59">
        <v>1.63748101509397e-16</v>
      </c>
      <c r="WL59">
        <v>1.49563990066602e-16</v>
      </c>
      <c r="WM59">
        <v>1.36608528089463e-16</v>
      </c>
      <c r="WN59">
        <v>1.24775288078763e-16</v>
      </c>
      <c r="WO59">
        <v>1.13967061448334e-16</v>
      </c>
      <c r="WP59">
        <v>1.04095059968682e-16</v>
      </c>
      <c r="WQ59">
        <v>9.50781863827888e-17</v>
      </c>
      <c r="WR59">
        <v>8.68423682022959e-17</v>
      </c>
      <c r="WS59">
        <v>7.93199492112768e-17</v>
      </c>
      <c r="WT59">
        <v>7.24491336788903e-17</v>
      </c>
      <c r="WU59">
        <v>6.61734787151815e-17</v>
      </c>
      <c r="WV59">
        <v>6.04414305998043e-17</v>
      </c>
      <c r="WW59">
        <v>5.52059012746573e-17</v>
      </c>
      <c r="WX59">
        <v>5.04238815213795e-17</v>
      </c>
      <c r="WY59">
        <v>4.60560876460014e-17</v>
      </c>
      <c r="WZ59">
        <v>4.20666387683145e-17</v>
      </c>
      <c r="XA59">
        <v>3.84227620649298e-17</v>
      </c>
      <c r="XB59">
        <v>3.50945235446335e-17</v>
      </c>
      <c r="XC59">
        <v>3.2054582144395e-17</v>
      </c>
      <c r="XD59">
        <v>2.92779651259545e-17</v>
      </c>
      <c r="XE59">
        <v>2.67418629279026e-17</v>
      </c>
      <c r="XF59">
        <v>2.44254417879876e-17</v>
      </c>
      <c r="XG59">
        <v>2.23096725963647e-17</v>
      </c>
      <c r="XH59">
        <v>2.03771745738399e-17</v>
      </c>
      <c r="XI59">
        <v>1.86120724909431e-17</v>
      </c>
      <c r="XJ59">
        <v>1.69998662549046e-17</v>
      </c>
      <c r="XK59">
        <v>1.5527311793207e-17</v>
      </c>
      <c r="XL59">
        <v>1.41823122551865e-17</v>
      </c>
      <c r="XM59">
        <v>1.29538186379183e-17</v>
      </c>
      <c r="XN59">
        <v>1.18317390200398e-17</v>
      </c>
      <c r="XO59">
        <v>1.08068556578795e-17</v>
      </c>
      <c r="XP59">
        <v>9.87074926284592e-18</v>
      </c>
      <c r="XQ59">
        <v>9.01572983802493e-18</v>
      </c>
      <c r="XR59">
        <v>8.2347735058177e-18</v>
      </c>
      <c r="XS59">
        <v>7.5214648076647e-18</v>
      </c>
      <c r="XT59">
        <v>6.86994400185641e-18</v>
      </c>
      <c r="XU59">
        <v>6.2748589264884e-18</v>
      </c>
      <c r="XV59">
        <v>5.73132103212067e-18</v>
      </c>
      <c r="XW59">
        <v>5.23486522295595e-18</v>
      </c>
      <c r="XX59">
        <v>4.78141317663616e-18</v>
      </c>
      <c r="XY59">
        <v>4.36723984133454e-18</v>
      </c>
      <c r="XZ59">
        <v>3.98894283492101e-18</v>
      </c>
      <c r="YA59">
        <v>3.64341449481863e-18</v>
      </c>
      <c r="YB59">
        <v>3.32781634894433e-18</v>
      </c>
      <c r="YC59">
        <v>3.03955579801591e-18</v>
      </c>
      <c r="YD59">
        <v>2.7762648176733e-18</v>
      </c>
      <c r="YE59">
        <v>2.5357805054547e-18</v>
      </c>
      <c r="YF59">
        <v>2.3161273128235e-18</v>
      </c>
      <c r="YG59">
        <v>2.11550081628421e-18</v>
      </c>
      <c r="YH59">
        <v>1.93225289426921e-18</v>
      </c>
      <c r="YI59">
        <v>1.76487818802625e-18</v>
      </c>
      <c r="YJ59">
        <v>1.61200173528469e-18</v>
      </c>
      <c r="YK59">
        <v>1.47236767511242e-18</v>
      </c>
      <c r="YL59">
        <v>1.34482893117551e-18</v>
      </c>
      <c r="YM59">
        <v>1.22833778864954e-18</v>
      </c>
      <c r="YN59">
        <v>1.12193728737349e-18</v>
      </c>
      <c r="YO59">
        <v>1.0247533605417e-18</v>
      </c>
      <c r="YP59">
        <v>9.35987654354458e-19</v>
      </c>
      <c r="YQ59">
        <v>8.54910969641371e-19</v>
      </c>
      <c r="YR59">
        <v>7.80857271581458e-19</v>
      </c>
      <c r="YS59">
        <v>7.13218218310403e-19</v>
      </c>
      <c r="YT59">
        <v>6.51438163468265e-19</v>
      </c>
      <c r="YU59">
        <v>5.95009591634146e-19</v>
      </c>
      <c r="YV59">
        <v>5.43468949150506e-19</v>
      </c>
      <c r="YW59">
        <v>4.96392836087864e-19</v>
      </c>
      <c r="YX59">
        <v>4.53394528067351e-19</v>
      </c>
      <c r="YY59">
        <v>4.14120799368324e-19</v>
      </c>
      <c r="YZ59">
        <v>3.78249021223265e-19</v>
      </c>
      <c r="ZA59">
        <v>3.45484511462821e-19</v>
      </c>
      <c r="ZB59">
        <v>3.15558113738649e-19</v>
      </c>
      <c r="ZC59">
        <v>2.88223986437697e-19</v>
      </c>
      <c r="ZD59">
        <v>2.63257583124103e-19</v>
      </c>
      <c r="ZE59">
        <v>2.40453807918325e-19</v>
      </c>
      <c r="ZF59">
        <v>2.1962533066015e-19</v>
      </c>
      <c r="ZG59">
        <v>2.0060104801486e-19</v>
      </c>
      <c r="ZH59">
        <v>1.83224677880756e-19</v>
      </c>
      <c r="ZI59">
        <v>1.67353475551233e-19</v>
      </c>
      <c r="ZJ59">
        <v>1.52857061084886e-19</v>
      </c>
      <c r="ZK59">
        <v>1.39616348250595e-19</v>
      </c>
      <c r="ZL59">
        <v>1.27522566249044e-19</v>
      </c>
      <c r="ZM59">
        <v>1.16476366174206e-19</v>
      </c>
      <c r="ZN59">
        <v>1.06387004874516e-19</v>
      </c>
      <c r="ZO59">
        <v>9.71715995092285e-20</v>
      </c>
      <c r="ZP59">
        <v>8.87544466762569e-20</v>
      </c>
      <c r="ZQ59">
        <v>8.10664005181927e-20</v>
      </c>
      <c r="ZR59">
        <v>7.40443046977395e-20</v>
      </c>
      <c r="ZS59">
        <v>6.76304735763036e-20</v>
      </c>
      <c r="ZT59">
        <v>6.17722183336909e-20</v>
      </c>
      <c r="ZU59">
        <v>5.64214141360408e-20</v>
      </c>
      <c r="ZV59">
        <v>5.15341047963368e-20</v>
      </c>
      <c r="ZW59">
        <v>4.70701416798302e-20</v>
      </c>
      <c r="ZX59">
        <v>4.29928538880292e-20</v>
      </c>
      <c r="ZY59">
        <v>3.9268747011855e-20</v>
      </c>
      <c r="ZZ59">
        <v>3.58672279792627e-20</v>
      </c>
      <c r="AAA59">
        <v>3.27603537369815e-20</v>
      </c>
      <c r="AAB59">
        <v>2.99226017018285e-20</v>
      </c>
      <c r="AAC59">
        <v>2.73306600958812e-20</v>
      </c>
      <c r="AAD59">
        <v>2.4963236443138e-20</v>
      </c>
      <c r="AAE59">
        <v>2.28008826544928e-20</v>
      </c>
      <c r="AAF59">
        <v>2.08258352641152e-20</v>
      </c>
      <c r="AAG59">
        <v>1.9021869504802e-20</v>
      </c>
      <c r="AAH59">
        <v>1.7374166023544e-20</v>
      </c>
      <c r="AAI59">
        <v>1.58691891423957e-20</v>
      </c>
      <c r="AAJ59">
        <v>1.4494575664574e-20</v>
      </c>
      <c r="AAK59">
        <v>1.32390333123438e-20</v>
      </c>
      <c r="AAL59">
        <v>1.2092247962369e-20</v>
      </c>
      <c r="AAM59">
        <v>1.104479891648e-20</v>
      </c>
      <c r="AAN59">
        <v>1.00880815118167e-20</v>
      </c>
      <c r="AAO59">
        <v>9.21423643459977e-21</v>
      </c>
      <c r="AAP59">
        <v>8.41608515685121e-21</v>
      </c>
      <c r="AAQ59">
        <v>7.68707096568527e-21</v>
      </c>
      <c r="AAR59">
        <v>7.02120510073235e-21</v>
      </c>
      <c r="AAS59">
        <v>6.41301755722187e-21</v>
      </c>
      <c r="AAT59">
        <v>5.8575121505774e-21</v>
      </c>
      <c r="AAU59">
        <v>5.35012547338563e-21</v>
      </c>
      <c r="AAV59">
        <v>4.88668940757523e-21</v>
      </c>
      <c r="AAW59">
        <v>4.46339688384849e-21</v>
      </c>
      <c r="AAX59">
        <v>4.0767706070834e-21</v>
      </c>
      <c r="AAY59">
        <v>3.72363449078917e-21</v>
      </c>
      <c r="AAZ59">
        <v>3.40108756595318e-21</v>
      </c>
      <c r="ABA59">
        <v>3.10648014994344e-21</v>
      </c>
      <c r="ABB59">
        <v>2.83739207969732e-21</v>
      </c>
      <c r="ABC59">
        <v>2.5916128303848e-21</v>
      </c>
      <c r="ABD59">
        <v>2.3671233562235e-21</v>
      </c>
      <c r="ABE59">
        <v>2.16207950427026e-21</v>
      </c>
      <c r="ABF59">
        <v>1.9747968649354e-21</v>
      </c>
      <c r="ABG59">
        <v>1.80373693476871e-21</v>
      </c>
      <c r="ABH59">
        <v>1.64749447784608e-21</v>
      </c>
      <c r="ABI59">
        <v>1.50478598193221e-21</v>
      </c>
      <c r="ABJ59">
        <v>1.37443911458818e-21</v>
      </c>
      <c r="ABK59">
        <v>1.25538309260714e-21</v>
      </c>
      <c r="ABL59">
        <v>1.14663988566426e-21</v>
      </c>
      <c r="ABM59">
        <v>1.04731618191993e-21</v>
      </c>
      <c r="ABN59">
        <v>9.56596049574812e-22</v>
      </c>
      <c r="ABO59">
        <v>8.7373423409216e-22</v>
      </c>
      <c r="ABP59">
        <v>7.98050036025062e-22</v>
      </c>
      <c r="ABQ59">
        <v>7.28921719155653e-22</v>
      </c>
      <c r="ABR59">
        <v>6.65781403009856e-22</v>
      </c>
      <c r="ABS59">
        <v>6.08110397790352e-22</v>
      </c>
      <c r="ABT59">
        <v>5.55434943404789e-22</v>
      </c>
      <c r="ABU59">
        <v>5.07322317585894e-22</v>
      </c>
      <c r="ABV59">
        <v>4.63377281132189e-22</v>
      </c>
      <c r="ABW59">
        <v>4.23238831067404e-22</v>
      </c>
      <c r="ABX59">
        <v>3.8657723504619e-22</v>
      </c>
      <c r="ABY59">
        <v>3.53091322644158e-22</v>
      </c>
      <c r="ABZ59">
        <v>3.22506011280526e-22</v>
      </c>
      <c r="ACA59">
        <v>2.9457004644913e-22</v>
      </c>
      <c r="ACB59">
        <v>2.69053937694098e-22</v>
      </c>
      <c r="ACC59">
        <v>2.45748073374463e-22</v>
      </c>
      <c r="ACD59">
        <v>2.24460998730758e-22</v>
      </c>
      <c r="ACE59">
        <v>2.05017843108124e-22</v>
      </c>
      <c r="ACF59">
        <v>1.87258883415756e-22</v>
      </c>
      <c r="ACG59">
        <v>1.710382320217e-22</v>
      </c>
      <c r="ACH59">
        <v>1.56222638304205e-22</v>
      </c>
      <c r="ACI59">
        <v>1.42690394014538e-22</v>
      </c>
      <c r="ACJ59">
        <v>1.30330333458951e-22</v>
      </c>
      <c r="ACK59">
        <v>1.19040920286413e-22</v>
      </c>
      <c r="ACL59">
        <v>1.08729413380188e-22</v>
      </c>
      <c r="ACM59">
        <v>9.93111050011695e-23</v>
      </c>
      <c r="ACN59">
        <v>9.07086249243982e-23</v>
      </c>
      <c r="ACO59">
        <v>8.28513048523452e-23</v>
      </c>
      <c r="ACP59">
        <v>7.56745978836894e-23</v>
      </c>
      <c r="ACQ59">
        <v>6.91195482685991e-23</v>
      </c>
      <c r="ACR59">
        <v>6.31323070946233e-23</v>
      </c>
      <c r="ACS59">
        <v>5.76636899246128e-23</v>
      </c>
      <c r="ACT59">
        <v>5.2668772752724e-23</v>
      </c>
      <c r="ACU59">
        <v>4.81065229593301e-23</v>
      </c>
      <c r="ACV59">
        <v>4.39394622331858e-23</v>
      </c>
      <c r="ACW59">
        <v>4.01333586917885e-23</v>
      </c>
      <c r="ACX59">
        <v>3.66569456707477e-23</v>
      </c>
      <c r="ACY59">
        <v>3.34816648720477e-23</v>
      </c>
      <c r="ACZ59">
        <v>3.05814317612034e-23</v>
      </c>
      <c r="ADA59">
        <v>2.79324212860729e-23</v>
      </c>
      <c r="ADB59">
        <v>2.55128721570344e-23</v>
      </c>
      <c r="ADC59">
        <v>2.33029080807158e-23</v>
      </c>
      <c r="ADD59">
        <v>2.12843744787301e-23</v>
      </c>
      <c r="ADE59">
        <v>1.94406893500865e-23</v>
      </c>
      <c r="ADF59">
        <v>1.77567070521265e-23</v>
      </c>
      <c r="ADG59">
        <v>1.62185938809642e-23</v>
      </c>
      <c r="ADH59">
        <v>1.481371442934e-23</v>
      </c>
      <c r="ADI59">
        <v>1.35305277883306e-23</v>
      </c>
      <c r="ADJ59">
        <v>1.23584927402266e-23</v>
      </c>
      <c r="ADK59">
        <v>1.12879811637471e-23</v>
      </c>
      <c r="ADL59">
        <v>1.03101989402288e-23</v>
      </c>
      <c r="ADM59">
        <v>9.41711371104097e-24</v>
      </c>
      <c r="ADN59">
        <v>8.60138889276446e-24</v>
      </c>
      <c r="ADO59">
        <v>7.85632340807675e-24</v>
      </c>
      <c r="ADP59">
        <v>7.17579663724025e-24</v>
      </c>
      <c r="ADQ59">
        <v>6.55421813797679e-24</v>
      </c>
      <c r="ADR59">
        <v>5.98648172068394e-24</v>
      </c>
      <c r="ADS59">
        <v>5.46792350172614e-24</v>
      </c>
      <c r="ADT59">
        <v>4.99428359021419e-24</v>
      </c>
      <c r="ADU59">
        <v>4.56167109353462e-24</v>
      </c>
      <c r="ADV59">
        <v>4.16653215415364e-24</v>
      </c>
      <c r="ADW59">
        <v>3.80562075512217e-24</v>
      </c>
      <c r="ADX59">
        <v>3.47597205445269e-24</v>
      </c>
      <c r="ADY59">
        <v>3.1748780293133e-24</v>
      </c>
      <c r="ADZ59">
        <v>2.89986522995894e-24</v>
      </c>
      <c r="AEA59">
        <v>2.64867446065122e-24</v>
      </c>
      <c r="AEB59">
        <v>2.41924222064809e-24</v>
      </c>
      <c r="AEC59">
        <v>2.20968375280339e-24</v>
      </c>
      <c r="AED59">
        <v>2.01827756052276e-24</v>
      </c>
      <c r="AEE59">
        <v>1.84345126588444e-24</v>
      </c>
      <c r="AEF59">
        <v>1.68376869275143e-24</v>
      </c>
      <c r="AEG59">
        <v>1.53791806876416e-24</v>
      </c>
      <c r="AEH59">
        <v>1.40470124929473e-24</v>
      </c>
      <c r="AEI59">
        <v>1.28302387483866e-24</v>
      </c>
      <c r="AEJ59">
        <v>1.17188638098849e-24</v>
      </c>
      <c r="AEK59">
        <v>1.07037578713723e-24</v>
      </c>
      <c r="AEL59">
        <v>9.77658196456937e-25</v>
      </c>
      <c r="AEM59">
        <v>8.92971945540547e-25</v>
      </c>
      <c r="AEN59">
        <v>8.15621347432334e-25</v>
      </c>
      <c r="AEO59">
        <v>7.44970976646576e-25</v>
      </c>
      <c r="AEP59">
        <v>6.80440449226712e-25</v>
      </c>
      <c r="AEQ59">
        <v>6.21499654963741e-25</v>
      </c>
      <c r="AER59">
        <v>5.67664402607194e-25</v>
      </c>
      <c r="AES59">
        <v>5.18492442294566e-25</v>
      </c>
      <c r="AET59">
        <v>4.73579832524059e-25</v>
      </c>
      <c r="AEU59">
        <v>4.32557621825658e-25</v>
      </c>
      <c r="AEV59">
        <v>3.95088817870985e-25</v>
      </c>
      <c r="AEW59">
        <v>3.60865619123471e-25</v>
      </c>
      <c r="AEX59">
        <v>3.29606886287251e-25</v>
      </c>
      <c r="AEY59">
        <v>3.0105583278302e-25</v>
      </c>
      <c r="AEZ59">
        <v>2.74977915278415e-25</v>
      </c>
      <c r="AFA59">
        <v>2.51158906943881e-25</v>
      </c>
      <c r="AFB59">
        <v>2.29403137606072e-25</v>
      </c>
      <c r="AFC59">
        <v>2.09531886341857e-25</v>
      </c>
      <c r="AFD59">
        <v>1.91381913308299e-25</v>
      </c>
      <c r="AFE59">
        <v>1.74804118747765e-25</v>
      </c>
      <c r="AFF59">
        <v>1.59662318152076e-25</v>
      </c>
      <c r="AFG59">
        <v>1.4583212352381e-25</v>
      </c>
      <c r="AFH59">
        <v>1.33199921544464e-25</v>
      </c>
      <c r="AFI59">
        <v>1.2166194025526e-25</v>
      </c>
      <c r="AFJ59">
        <v>1.11123396583483e-25</v>
      </c>
      <c r="AFK59">
        <v>1.01497717711404e-25</v>
      </c>
      <c r="AFL59">
        <v>9.27058298914085e-26</v>
      </c>
      <c r="AFM59">
        <v>8.46755088650541e-26</v>
      </c>
      <c r="AFN59">
        <v>7.73407865498255e-26</v>
      </c>
      <c r="AFO59">
        <v>7.06414091195888e-26</v>
      </c>
      <c r="AFP59">
        <v>6.45223420269496e-26</v>
      </c>
      <c r="AFQ59">
        <v>5.89333179013301e-26</v>
      </c>
      <c r="AFR59">
        <v>5.38284236088113e-26</v>
      </c>
      <c r="AFS59">
        <v>4.91657230814799e-26</v>
      </c>
      <c r="AFT59">
        <v>4.49069128178795e-26</v>
      </c>
      <c r="AFU59">
        <v>4.10170072245367e-26</v>
      </c>
      <c r="AFV59">
        <v>3.74640512136887e-26</v>
      </c>
      <c r="AFW59">
        <v>3.42188576962356e-26</v>
      </c>
      <c r="AFX59">
        <v>3.1254767813455e-26</v>
      </c>
      <c r="AFY59">
        <v>2.85474319378126e-26</v>
      </c>
      <c r="AFZ59">
        <v>2.60746096438191e-26</v>
      </c>
      <c r="AGA59">
        <v>2.38159870057174e-26</v>
      </c>
      <c r="AGB59">
        <v>2.17530097211236e-26</v>
      </c>
      <c r="AGC59">
        <v>1.98687306897547e-26</v>
      </c>
      <c r="AGD59">
        <v>1.81476707951202e-26</v>
      </c>
      <c r="AGE59">
        <v>1.65756917455166e-26</v>
      </c>
      <c r="AGF59">
        <v>1.51398799297299e-26</v>
      </c>
      <c r="AGG59">
        <v>1.38284403333356e-26</v>
      </c>
      <c r="AGH59">
        <v>1.26305996441303e-26</v>
      </c>
      <c r="AGI59">
        <v>1.15365177507204e-26</v>
      </c>
      <c r="AGJ59">
        <v>1.0537206907238e-26</v>
      </c>
      <c r="AGK59">
        <v>9.62445790013288e-27</v>
      </c>
      <c r="AGL59">
        <v>8.79077261051053e-27</v>
      </c>
      <c r="AGM59">
        <v>8.02930241802346e-27</v>
      </c>
      <c r="AGN59">
        <v>7.33379194031199e-27</v>
      </c>
      <c r="AGO59">
        <v>6.69852764582068e-27</v>
      </c>
      <c r="AGP59">
        <v>6.1182909178516e-27</v>
      </c>
      <c r="AGQ59">
        <v>5.58831518428092e-27</v>
      </c>
      <c r="AGR59">
        <v>5.10424676076547e-27</v>
      </c>
      <c r="AGS59">
        <v>4.66210908577038e-27</v>
      </c>
      <c r="AGT59">
        <v>4.25827005361379e-27</v>
      </c>
      <c r="AGU59">
        <v>3.88941217717296e-27</v>
      </c>
      <c r="AGV59">
        <v>3.55250533514268e-27</v>
      </c>
      <c r="AGW59">
        <v>3.24478187996786e-27</v>
      </c>
      <c r="AGX59">
        <v>2.96371390196517e-27</v>
      </c>
      <c r="AGY59">
        <v>2.70699246286121e-27</v>
      </c>
      <c r="AGZ59">
        <v>2.47250862815351e-27</v>
      </c>
      <c r="AHA59">
        <v>2.25833614247746e-27</v>
      </c>
      <c r="AHB59">
        <v>2.06271560565949e-27</v>
      </c>
      <c r="AHC59">
        <v>1.88404001946475e-27</v>
      </c>
      <c r="AHD59">
        <v>1.72084158630771e-27</v>
      </c>
      <c r="AHE59">
        <v>1.5717796514786e-27</v>
      </c>
      <c r="AHF59">
        <v>1.43562968983272e-27</v>
      </c>
      <c r="AHG59">
        <v>1.3112732464696e-27</v>
      </c>
      <c r="AHH59">
        <v>1.19768874876589e-27</v>
      </c>
      <c r="AHI59">
        <v>1.09394311428412e-27</v>
      </c>
      <c r="AHJ59">
        <v>9.99184085617196e-28</v>
      </c>
      <c r="AHK59">
        <v>9.12633229200408e-28</v>
      </c>
      <c r="AHL59">
        <v>8.33579540577131e-28</v>
      </c>
      <c r="AHM59">
        <v>7.61373603586154e-28</v>
      </c>
      <c r="AHN59">
        <v>6.95422255489158e-28</v>
      </c>
      <c r="AHO59">
        <v>6.35183714213051e-28</v>
      </c>
      <c r="AHP59">
        <v>5.8016312767801e-28</v>
      </c>
      <c r="AHQ59">
        <v>5.29908508649569e-28</v>
      </c>
      <c r="AHR59">
        <v>4.84007021720027e-28</v>
      </c>
      <c r="AHS59">
        <v>4.42081591917238e-28</v>
      </c>
      <c r="AHT59">
        <v>4.03787807080885e-28</v>
      </c>
      <c r="AHU59">
        <v>3.68811088559672e-28</v>
      </c>
      <c r="AHV59">
        <v>3.36864106987072e-28</v>
      </c>
      <c r="AHW59">
        <v>3.07684421906522e-28</v>
      </c>
      <c r="AHX59">
        <v>2.81032325855908e-28</v>
      </c>
      <c r="AHY59">
        <v>2.56688875200761e-28</v>
      </c>
      <c r="AHZ59">
        <v>2.34454091539686e-28</v>
      </c>
      <c r="AIA59">
        <v>2.14145318906817e-28</v>
      </c>
      <c r="AIB59">
        <v>1.95595723275916e-28</v>
      </c>
      <c r="AIC59">
        <v>1.7865292203971e-28</v>
      </c>
      <c r="AID59">
        <v>1.6317773220585e-28</v>
      </c>
      <c r="AIE59">
        <v>1.49043027026031e-28</v>
      </c>
      <c r="AIF59">
        <v>1.3613269166567e-28</v>
      </c>
      <c r="AIG59">
        <v>1.24340669335062e-28</v>
      </c>
      <c r="AIH59">
        <v>1.13570090046123e-28</v>
      </c>
      <c r="AII59">
        <v>1.03732474837558e-28</v>
      </c>
      <c r="AIJ59">
        <v>9.47470089312652e-29</v>
      </c>
      <c r="AIK59">
        <v>8.65398778490436e-29</v>
      </c>
      <c r="AIL59">
        <v>7.90436610358903e-29</v>
      </c>
      <c r="AIM59">
        <v>7.21967780085761e-29</v>
      </c>
      <c r="AIN59">
        <v>6.59429824796822e-29</v>
      </c>
      <c r="AIO59">
        <v>6.02309003013833e-29</v>
      </c>
      <c r="AIP59">
        <v>5.5013607433254e-29</v>
      </c>
      <c r="AIQ59">
        <v>5.02482444671455e-29</v>
      </c>
      <c r="AIR59">
        <v>4.58956645425112e-29</v>
      </c>
      <c r="AIS59">
        <v>4.19201117598442e-29</v>
      </c>
      <c r="AIT59">
        <v>3.82889274504376e-29</v>
      </c>
      <c r="AIU59">
        <v>3.49722818895061e-29</v>
      </c>
      <c r="AIV59">
        <v>3.19429292487298e-29</v>
      </c>
      <c r="AIW59">
        <v>2.91759837751831e-29</v>
      </c>
      <c r="AIX59">
        <v>2.66487153579879e-29</v>
      </c>
      <c r="AIY59">
        <v>2.43403628032969e-29</v>
      </c>
      <c r="AIZ59">
        <v>2.22319632836834e-29</v>
      </c>
      <c r="AJA59">
        <v>2.0306196560887e-29</v>
      </c>
      <c r="AJB59">
        <v>1.85472427022226e-29</v>
      </c>
      <c r="AJC59">
        <v>1.69406521218134e-29</v>
      </c>
      <c r="AJD59">
        <v>1.54732268790503e-29</v>
      </c>
      <c r="AJE59">
        <v>1.41329122591614e-29</v>
      </c>
      <c r="AJF59">
        <v>1.29086977452381e-29</v>
      </c>
      <c r="AJG59">
        <v>1.17905265682165e-29</v>
      </c>
      <c r="AJH59">
        <v>1.07692130917777e-29</v>
      </c>
      <c r="AJI59">
        <v>9.83636735349463e-30</v>
      </c>
      <c r="AJJ59">
        <v>8.98432614234061e-30</v>
      </c>
      <c r="AJK59">
        <v>8.20609004636939e-30</v>
      </c>
      <c r="AJL59">
        <v>7.49526595342174e-30</v>
      </c>
      <c r="AJM59">
        <v>6.84601453250911e-30</v>
      </c>
      <c r="AJN59">
        <v>6.25300226443998e-30</v>
      </c>
      <c r="AJO59">
        <v>5.71135762762704e-30</v>
      </c>
      <c r="AJP59">
        <v>5.2166310791469e-30</v>
      </c>
      <c r="AJQ59">
        <v>4.76475850230167e-30</v>
      </c>
      <c r="AJR59">
        <v>4.3520278204087e-30</v>
      </c>
      <c r="AJS59">
        <v>3.97504850255519e-30</v>
      </c>
      <c r="AJT59">
        <v>3.63072371081082e-30</v>
      </c>
      <c r="AJU59">
        <v>3.31622486009173e-30</v>
      </c>
      <c r="AJV59">
        <v>3.02896838168786e-30</v>
      </c>
      <c r="AJW59">
        <v>2.76659449956931e-30</v>
      </c>
      <c r="AJX59">
        <v>2.52694784512146e-30</v>
      </c>
      <c r="AJY59">
        <v>2.30805975106147e-30</v>
      </c>
      <c r="AJZ59">
        <v>2.10813207908289e-30</v>
      </c>
      <c r="AKA59">
        <v>1.92552244837443e-30</v>
      </c>
      <c r="AKB59">
        <v>1.75873074366707e-30</v>
      </c>
      <c r="AKC59">
        <v>1.60638679197483e-30</v>
      </c>
      <c r="AKD59">
        <v>1.46723910679512e-30</v>
      </c>
      <c r="AKE59">
        <v>1.34014460730369e-30</v>
      </c>
      <c r="AKF59">
        <v>1.22405922808868e-30</v>
      </c>
      <c r="AKG59">
        <v>1.1180293422839e-30</v>
      </c>
      <c r="AKH59">
        <v>1.02118392764341e-30</v>
      </c>
      <c r="AKI59">
        <v>9.327274112028e-31</v>
      </c>
      <c r="AKJ59">
        <v>8.5193313374676e-31</v>
      </c>
      <c r="AKK59">
        <v>7.78137380394591e-31</v>
      </c>
      <c r="AKL59">
        <v>7.10733928265477e-31</v>
      </c>
      <c r="AKM59">
        <v>6.49169066433389e-31</v>
      </c>
      <c r="AKN59">
        <v>5.92937047261076e-31</v>
      </c>
      <c r="AKO59">
        <v>5.41575931746524e-31</v>
      </c>
      <c r="AKP59">
        <v>4.94663794751839e-31</v>
      </c>
      <c r="AKQ59">
        <v>4.51815258941039e-31</v>
      </c>
      <c r="AKR59">
        <v>4.12678328953443e-31</v>
      </c>
      <c r="AKS59">
        <v>3.76931499805833e-31</v>
      </c>
      <c r="AKT59">
        <v>3.44281115769234e-31</v>
      </c>
      <c r="AKU59">
        <v>3.14458958023849e-31</v>
      </c>
      <c r="AKV59">
        <v>2.87220041275006e-31</v>
      </c>
      <c r="AKW59">
        <v>2.6234060122962e-31</v>
      </c>
      <c r="AKX59">
        <v>2.39616256400515e-31</v>
      </c>
      <c r="AKY59">
        <v>2.18860329138084e-31</v>
      </c>
      <c r="AKZ59">
        <v>1.9990231209675e-31</v>
      </c>
      <c r="ALA59">
        <v>1.82586467538454e-31</v>
      </c>
      <c r="ALB59">
        <v>1.66770547966629e-31</v>
      </c>
      <c r="ALC59">
        <v>1.52324627580805e-31</v>
      </c>
      <c r="ALD59">
        <v>1.39130034952417e-31</v>
      </c>
      <c r="ALE59">
        <v>1.27078378153869e-31</v>
      </c>
      <c r="ALF59">
        <v>1.16070654332407e-31</v>
      </c>
      <c r="ALG59">
        <v>1.06016436414073e-31</v>
      </c>
      <c r="ALH59">
        <v>9.68331302566035e-32</v>
      </c>
      <c r="ALI59">
        <v>8.84452961488869e-32</v>
      </c>
      <c r="ALJ59">
        <v>8.07840290831749e-32</v>
      </c>
      <c r="ALK59">
        <v>7.3786392709064e-32</v>
      </c>
      <c r="ALL59">
        <v>6.73949023192526e-32</v>
      </c>
      <c r="ALM59">
        <v>6.1557052619861e-32</v>
      </c>
      <c r="ALN59">
        <v>5.62248864060135e-32</v>
      </c>
      <c r="ALO59">
        <v>5.13546005993983e-32</v>
      </c>
    </row>
    <row r="60" spans="1:1003">
      <c r="A60" s="3" t="s">
        <v>9</v>
      </c>
      <c r="B60" s="6">
        <f>SUM(C60:ALO60)</f>
        <v>12996814.8108368</v>
      </c>
      <c r="C60">
        <v>0</v>
      </c>
      <c r="D60">
        <v>0.452048144228802</v>
      </c>
      <c r="E60">
        <v>0.856024248840378</v>
      </c>
      <c r="F60">
        <v>1.29111292557307</v>
      </c>
      <c r="G60">
        <v>1.82665618051762</v>
      </c>
      <c r="H60">
        <v>2.53093214607928</v>
      </c>
      <c r="I60">
        <v>3.48221917452052</v>
      </c>
      <c r="J60">
        <v>4.77978950128906</v>
      </c>
      <c r="K60">
        <v>6.55573375322311</v>
      </c>
      <c r="L60">
        <v>8.98921691610352</v>
      </c>
      <c r="M60">
        <v>12.3249684816042</v>
      </c>
      <c r="N60">
        <v>16.898097367618</v>
      </c>
      <c r="O60">
        <v>23.1678519771295</v>
      </c>
      <c r="P60">
        <v>31.7637804956683</v>
      </c>
      <c r="Q60">
        <v>43.5489567125088</v>
      </c>
      <c r="R60">
        <v>59.706630986007</v>
      </c>
      <c r="S60">
        <v>81.8590058202219</v>
      </c>
      <c r="T60">
        <v>112.230049813897</v>
      </c>
      <c r="U60">
        <v>153.868669931858</v>
      </c>
      <c r="V60">
        <v>210.954595746701</v>
      </c>
      <c r="W60">
        <v>289.217585120685</v>
      </c>
      <c r="X60">
        <v>396.511847374756</v>
      </c>
      <c r="Y60">
        <v>543.602992769055</v>
      </c>
      <c r="Z60">
        <v>745.245832803409</v>
      </c>
      <c r="AA60">
        <v>1021.65995162447</v>
      </c>
      <c r="AB60">
        <v>1400.54876649378</v>
      </c>
      <c r="AC60">
        <v>1919.86022267934</v>
      </c>
      <c r="AD60">
        <v>2631.55771312581</v>
      </c>
      <c r="AE60">
        <v>3606.76370948041</v>
      </c>
      <c r="AF60">
        <v>4942.76230394458</v>
      </c>
      <c r="AG60">
        <v>6772.50710621076</v>
      </c>
      <c r="AH60">
        <v>9277.48320799247</v>
      </c>
      <c r="AI60">
        <v>12705.0169353643</v>
      </c>
      <c r="AJ60">
        <v>17391.4034647751</v>
      </c>
      <c r="AK60">
        <v>23792.4923032333</v>
      </c>
      <c r="AL60">
        <v>32523.5434325366</v>
      </c>
      <c r="AM60">
        <v>44410.0519957136</v>
      </c>
      <c r="AN60">
        <v>60550.4677813606</v>
      </c>
      <c r="AO60">
        <v>82389.6398285183</v>
      </c>
      <c r="AP60">
        <v>111797.272296669</v>
      </c>
      <c r="AQ60">
        <v>151136.967305993</v>
      </c>
      <c r="AR60">
        <v>203296.322228609</v>
      </c>
      <c r="AS60">
        <v>271625.096918573</v>
      </c>
      <c r="AT60">
        <v>359697.516925332</v>
      </c>
      <c r="AU60">
        <v>470785.550504684</v>
      </c>
      <c r="AV60">
        <v>498873.389266537</v>
      </c>
      <c r="AW60">
        <v>503949.646008118</v>
      </c>
      <c r="AX60">
        <v>504613.408195628</v>
      </c>
      <c r="AY60">
        <v>501773.533907482</v>
      </c>
      <c r="AZ60">
        <v>496001.880565545</v>
      </c>
      <c r="BA60">
        <v>487681.499781863</v>
      </c>
      <c r="BB60">
        <v>477112.665967534</v>
      </c>
      <c r="BC60">
        <v>464567.707368625</v>
      </c>
      <c r="BD60">
        <v>450313.817433437</v>
      </c>
      <c r="BE60">
        <v>434619.238702692</v>
      </c>
      <c r="BF60">
        <v>417751.7661279</v>
      </c>
      <c r="BG60">
        <v>399974.241406011</v>
      </c>
      <c r="BH60">
        <v>381539.363020509</v>
      </c>
      <c r="BI60">
        <v>362684.925646471</v>
      </c>
      <c r="BJ60">
        <v>343629.982494265</v>
      </c>
      <c r="BK60">
        <v>324572.099945757</v>
      </c>
      <c r="BL60">
        <v>305685.699659557</v>
      </c>
      <c r="BM60">
        <v>287121.389398656</v>
      </c>
      <c r="BN60">
        <v>269006.13624867</v>
      </c>
      <c r="BO60">
        <v>251444.117014758</v>
      </c>
      <c r="BP60">
        <v>234518.080147702</v>
      </c>
      <c r="BQ60">
        <v>218291.06481805</v>
      </c>
      <c r="BR60">
        <v>202808.340928613</v>
      </c>
      <c r="BS60">
        <v>188099.455404193</v>
      </c>
      <c r="BT60">
        <v>174180.292474795</v>
      </c>
      <c r="BU60">
        <v>161055.077121042</v>
      </c>
      <c r="BV60">
        <v>148718.270271235</v>
      </c>
      <c r="BW60">
        <v>137156.32112925</v>
      </c>
      <c r="BX60">
        <v>126349.255951571</v>
      </c>
      <c r="BY60">
        <v>116272.093726004</v>
      </c>
      <c r="BZ60">
        <v>106896.087750466</v>
      </c>
      <c r="CA60">
        <v>98189.7983797544</v>
      </c>
      <c r="CB60">
        <v>90120.0065537714</v>
      </c>
      <c r="CC60">
        <v>82652.4804964433</v>
      </c>
      <c r="CD60">
        <v>75752.6095117541</v>
      </c>
      <c r="CE60">
        <v>69385.9193964221</v>
      </c>
      <c r="CF60">
        <v>63518.4838893012</v>
      </c>
      <c r="CG60">
        <v>58117.2459933456</v>
      </c>
      <c r="CH60">
        <v>53150.2621034234</v>
      </c>
      <c r="CI60">
        <v>48586.8807819325</v>
      </c>
      <c r="CJ60">
        <v>44397.8668418726</v>
      </c>
      <c r="CK60">
        <v>40555.4801952016</v>
      </c>
      <c r="CL60">
        <v>37033.517753034</v>
      </c>
      <c r="CM60">
        <v>33807.3255568365</v>
      </c>
      <c r="CN60">
        <v>30853.7872966231</v>
      </c>
      <c r="CO60">
        <v>28151.2944440064</v>
      </c>
      <c r="CP60">
        <v>25679.7023985745</v>
      </c>
      <c r="CQ60">
        <v>23420.2763142793</v>
      </c>
      <c r="CR60">
        <v>21355.6296339254</v>
      </c>
      <c r="CS60">
        <v>19469.6578079657</v>
      </c>
      <c r="CT60">
        <v>17747.4692010647</v>
      </c>
      <c r="CU60">
        <v>16175.3147882169</v>
      </c>
      <c r="CV60">
        <v>14740.5179035616</v>
      </c>
      <c r="CW60">
        <v>13431.405021644</v>
      </c>
      <c r="CX60">
        <v>12237.2383154941</v>
      </c>
      <c r="CY60">
        <v>11148.1505418596</v>
      </c>
      <c r="CZ60">
        <v>10155.0826452421</v>
      </c>
      <c r="DA60">
        <v>9249.72434371579</v>
      </c>
      <c r="DB60">
        <v>8424.45785614241</v>
      </c>
      <c r="DC60">
        <v>7672.3048482553</v>
      </c>
      <c r="DD60">
        <v>6986.87661062236</v>
      </c>
      <c r="DE60">
        <v>6362.32743167444</v>
      </c>
      <c r="DF60">
        <v>5793.3110912132</v>
      </c>
      <c r="DG60">
        <v>5274.94037189274</v>
      </c>
      <c r="DH60">
        <v>4802.74946625121</v>
      </c>
      <c r="DI60">
        <v>4372.65914339657</v>
      </c>
      <c r="DJ60">
        <v>3980.94453113174</v>
      </c>
      <c r="DK60">
        <v>3624.2053650586</v>
      </c>
      <c r="DL60">
        <v>3299.33855514031</v>
      </c>
      <c r="DM60">
        <v>3003.51292159538</v>
      </c>
      <c r="DN60">
        <v>2734.14595524681</v>
      </c>
      <c r="DO60">
        <v>2488.88246206974</v>
      </c>
      <c r="DP60">
        <v>2265.57495727871</v>
      </c>
      <c r="DQ60">
        <v>2062.26568055602</v>
      </c>
      <c r="DR60">
        <v>1877.17011069482</v>
      </c>
      <c r="DS60">
        <v>1708.66186481812</v>
      </c>
      <c r="DT60">
        <v>1555.25887428213</v>
      </c>
      <c r="DU60">
        <v>1415.61073626358</v>
      </c>
      <c r="DV60">
        <v>1288.48714677382</v>
      </c>
      <c r="DW60">
        <v>1172.76732737479</v>
      </c>
      <c r="DX60">
        <v>1067.43036414392</v>
      </c>
      <c r="DY60">
        <v>971.546383416838</v>
      </c>
      <c r="DZ60">
        <v>884.268494508156</v>
      </c>
      <c r="EA60">
        <v>804.825434960139</v>
      </c>
      <c r="EB60">
        <v>732.514858895937</v>
      </c>
      <c r="EC60">
        <v>666.697213758604</v>
      </c>
      <c r="ED60">
        <v>606.79015510757</v>
      </c>
      <c r="EE60">
        <v>552.263453230079</v>
      </c>
      <c r="EF60">
        <v>502.634349118177</v>
      </c>
      <c r="EG60">
        <v>457.463320876213</v>
      </c>
      <c r="EH60">
        <v>416.350224873676</v>
      </c>
      <c r="EI60">
        <v>378.930778958643</v>
      </c>
      <c r="EJ60">
        <v>344.873357813363</v>
      </c>
      <c r="EK60">
        <v>313.876073080437</v>
      </c>
      <c r="EL60">
        <v>285.664113230459</v>
      </c>
      <c r="EM60">
        <v>259.987320294043</v>
      </c>
      <c r="EN60">
        <v>236.617982556565</v>
      </c>
      <c r="EO60">
        <v>215.348824125608</v>
      </c>
      <c r="EP60">
        <v>195.991173941538</v>
      </c>
      <c r="EQ60">
        <v>178.373298322271</v>
      </c>
      <c r="ER60">
        <v>162.3388825252</v>
      </c>
      <c r="ES60">
        <v>147.745648082609</v>
      </c>
      <c r="ET60">
        <v>134.46409383116</v>
      </c>
      <c r="EU60">
        <v>122.376349620255</v>
      </c>
      <c r="EV60">
        <v>111.375132656245</v>
      </c>
      <c r="EW60">
        <v>101.362797327409</v>
      </c>
      <c r="EX60">
        <v>92.250470165274</v>
      </c>
      <c r="EY60">
        <v>83.9572623377769</v>
      </c>
      <c r="EZ60">
        <v>76.4095527448997</v>
      </c>
      <c r="FA60">
        <v>69.5403354033538</v>
      </c>
      <c r="FB60">
        <v>63.2886253686279</v>
      </c>
      <c r="FC60">
        <v>57.5989179549832</v>
      </c>
      <c r="FD60">
        <v>52.4206964810072</v>
      </c>
      <c r="FE60">
        <v>47.7079841940727</v>
      </c>
      <c r="FF60">
        <v>43.4189364150827</v>
      </c>
      <c r="FG60">
        <v>39.5154692984968</v>
      </c>
      <c r="FH60">
        <v>35.9629219248515</v>
      </c>
      <c r="FI60">
        <v>32.7297487365621</v>
      </c>
      <c r="FJ60">
        <v>29.787239595241</v>
      </c>
      <c r="FK60">
        <v>27.1092649823933</v>
      </c>
      <c r="FL60">
        <v>24.6720440872583</v>
      </c>
      <c r="FM60">
        <v>22.4539337276765</v>
      </c>
      <c r="FN60">
        <v>20.4352362339238</v>
      </c>
      <c r="FO60">
        <v>18.5980245930816</v>
      </c>
      <c r="FP60">
        <v>16.9259833041455</v>
      </c>
      <c r="FQ60">
        <v>15.4042635330672</v>
      </c>
      <c r="FR60">
        <v>14.0193512834719</v>
      </c>
      <c r="FS60">
        <v>12.7589474140214</v>
      </c>
      <c r="FT60">
        <v>11.6118584382935</v>
      </c>
      <c r="FU60">
        <v>10.567897138559</v>
      </c>
      <c r="FV60">
        <v>9.61779211178602</v>
      </c>
      <c r="FW60">
        <v>8.75310544535369</v>
      </c>
      <c r="FX60">
        <v>7.96615779201957</v>
      </c>
      <c r="FY60">
        <v>7.24996017927576</v>
      </c>
      <c r="FZ60">
        <v>6.59815194794302</v>
      </c>
      <c r="GA60">
        <v>6.00494426920455</v>
      </c>
      <c r="GB60">
        <v>5.46506873875739</v>
      </c>
      <c r="GC60">
        <v>4.97373059179491</v>
      </c>
      <c r="GD60">
        <v>4.52656612352666</v>
      </c>
      <c r="GE60">
        <v>4.11960393725381</v>
      </c>
      <c r="GF60">
        <v>3.74922967598122</v>
      </c>
      <c r="GG60">
        <v>3.41215392445838</v>
      </c>
      <c r="GH60">
        <v>3.10538299667851</v>
      </c>
      <c r="GI60">
        <v>2.8261923494731</v>
      </c>
      <c r="GJ60">
        <v>2.57210238614799</v>
      </c>
      <c r="GK60">
        <v>2.34085643532164</v>
      </c>
      <c r="GL60">
        <v>2.13040070943464</v>
      </c>
      <c r="GM60">
        <v>1.93886606497362</v>
      </c>
      <c r="GN60">
        <v>1.76455140244719</v>
      </c>
      <c r="GO60">
        <v>1.60590855870937</v>
      </c>
      <c r="GP60">
        <v>1.46152855747504</v>
      </c>
      <c r="GQ60">
        <v>1.33012909593096</v>
      </c>
      <c r="GR60">
        <v>1.21054315632072</v>
      </c>
      <c r="GS60">
        <v>1.10170864137068</v>
      </c>
      <c r="GT60">
        <v>1.00265894151515</v>
      </c>
      <c r="GU60">
        <v>0.912514350152387</v>
      </c>
      <c r="GV60">
        <v>0.830474250693942</v>
      </c>
      <c r="GW60">
        <v>0.755810006022495</v>
      </c>
      <c r="GX60">
        <v>0.687858487211277</v>
      </c>
      <c r="GY60">
        <v>0.626016184034567</v>
      </c>
      <c r="GZ60">
        <v>0.569733844965249</v>
      </c>
      <c r="HA60">
        <v>0.518511599057541</v>
      </c>
      <c r="HB60">
        <v>0.471894516392231</v>
      </c>
      <c r="HC60">
        <v>0.429468567656509</v>
      </c>
      <c r="HD60">
        <v>0.390856946975058</v>
      </c>
      <c r="HE60">
        <v>0.355716725334928</v>
      </c>
      <c r="HF60">
        <v>0.323735804882742</v>
      </c>
      <c r="HG60">
        <v>0.294630147044701</v>
      </c>
      <c r="HH60">
        <v>0.268141249851713</v>
      </c>
      <c r="HI60">
        <v>0.244033852065116</v>
      </c>
      <c r="HJ60">
        <v>0.222093843712705</v>
      </c>
      <c r="HK60">
        <v>0.202126364477896</v>
      </c>
      <c r="HL60">
        <v>0.183954073053228</v>
      </c>
      <c r="HM60">
        <v>0.167415572087739</v>
      </c>
      <c r="HN60">
        <v>0.152363974739622</v>
      </c>
      <c r="HO60">
        <v>0.138665600103184</v>
      </c>
      <c r="HP60">
        <v>0.126198785923699</v>
      </c>
      <c r="HQ60">
        <v>0.114852808055411</v>
      </c>
      <c r="HR60">
        <v>0.104526897065953</v>
      </c>
      <c r="HS60">
        <v>0.0951293432532392</v>
      </c>
      <c r="HT60">
        <v>0.0865766821261</v>
      </c>
      <c r="HU60">
        <v>0.0787929531145791</v>
      </c>
      <c r="HV60">
        <v>0.071709024926146</v>
      </c>
      <c r="HW60">
        <v>0.0652619815560345</v>
      </c>
      <c r="HX60">
        <v>0.0593945634985757</v>
      </c>
      <c r="HY60">
        <v>0.0540546591966636</v>
      </c>
      <c r="HZ60">
        <v>0.0491948422126914</v>
      </c>
      <c r="IA60">
        <v>0.0447719500103458</v>
      </c>
      <c r="IB60">
        <v>0.0407467006062257</v>
      </c>
      <c r="IC60">
        <v>0.0370833436865853</v>
      </c>
      <c r="ID60">
        <v>0.0337493430906009</v>
      </c>
      <c r="IE60">
        <v>0.0307150878401412</v>
      </c>
      <c r="IF60">
        <v>0.0279536291495566</v>
      </c>
      <c r="IG60">
        <v>0.0254404410797425</v>
      </c>
      <c r="IH60">
        <v>0.0231532027107261</v>
      </c>
      <c r="II60">
        <v>0.0210715998981463</v>
      </c>
      <c r="IJ60">
        <v>0.0191771448529247</v>
      </c>
      <c r="IK60">
        <v>0.0174530119417271</v>
      </c>
      <c r="IL60">
        <v>0.0158838882498763</v>
      </c>
      <c r="IM60">
        <v>0.0144558375794898</v>
      </c>
      <c r="IN60">
        <v>0.0131561766749432</v>
      </c>
      <c r="IO60">
        <v>0.0119733625763534</v>
      </c>
      <c r="IP60">
        <v>0.0108968901006119</v>
      </c>
      <c r="IQ60">
        <v>0.00991719853944555</v>
      </c>
      <c r="IR60">
        <v>0.00902558674584199</v>
      </c>
      <c r="IS60">
        <v>0.00821413585467977</v>
      </c>
      <c r="IT60">
        <v>0.00747563895120573</v>
      </c>
      <c r="IU60">
        <v>0.00680353706270925</v>
      </c>
      <c r="IV60">
        <v>0.00619186090490283</v>
      </c>
      <c r="IW60">
        <v>0.00563517786562892</v>
      </c>
      <c r="IX60">
        <v>0.00512854375502822</v>
      </c>
      <c r="IY60">
        <v>0.00466745889363771</v>
      </c>
      <c r="IZ60">
        <v>0.00424782814841452</v>
      </c>
      <c r="JA60">
        <v>0.00386592456174511</v>
      </c>
      <c r="JB60">
        <v>0.00351835625041005</v>
      </c>
      <c r="JC60">
        <v>0.00320203628051738</v>
      </c>
      <c r="JD60">
        <v>0.00291415525084818</v>
      </c>
      <c r="JE60">
        <v>0.00265215634111301</v>
      </c>
      <c r="JF60">
        <v>0.00241371260350988</v>
      </c>
      <c r="JG60">
        <v>0.00219670629589845</v>
      </c>
      <c r="JH60">
        <v>0.00199921007303774</v>
      </c>
      <c r="JI60">
        <v>0.00181946986883695</v>
      </c>
      <c r="JJ60">
        <v>0.00165588931758792</v>
      </c>
      <c r="JK60">
        <v>0.00150701557581616</v>
      </c>
      <c r="JL60">
        <v>0.00137152641882694</v>
      </c>
      <c r="JM60">
        <v>0.00124821849734424</v>
      </c>
      <c r="JN60">
        <v>0.00113599664994376</v>
      </c>
      <c r="JO60">
        <v>0.00103386417635807</v>
      </c>
      <c r="JP60">
        <v>0.000940913985266267</v>
      </c>
      <c r="JQ60">
        <v>0.000856320537946915</v>
      </c>
      <c r="JR60">
        <v>0.000779332516241812</v>
      </c>
      <c r="JS60">
        <v>0.00070926614971094</v>
      </c>
      <c r="JT60">
        <v>0.000645499142713604</v>
      </c>
      <c r="JU60">
        <v>0.000587465147479069</v>
      </c>
      <c r="JV60">
        <v>0.000534648734079113</v>
      </c>
      <c r="JW60">
        <v>0.000486580812628312</v>
      </c>
      <c r="JX60">
        <v>0.000442834467054162</v>
      </c>
      <c r="JY60">
        <v>0.000403021163434669</v>
      </c>
      <c r="JZ60">
        <v>0.000366787299227648</v>
      </c>
      <c r="KA60">
        <v>0.00033381106274367</v>
      </c>
      <c r="KB60">
        <v>0.000303799574970021</v>
      </c>
      <c r="KC60">
        <v>0.000276486288360708</v>
      </c>
      <c r="KD60">
        <v>0.000251628619489857</v>
      </c>
      <c r="KE60">
        <v>0.000229005794542836</v>
      </c>
      <c r="KF60">
        <v>0.000208416888509829</v>
      </c>
      <c r="KG60">
        <v>0.000189679040666899</v>
      </c>
      <c r="KH60">
        <v>0.000172625830495323</v>
      </c>
      <c r="KI60">
        <v>0.000157105799614893</v>
      </c>
      <c r="KJ60">
        <v>0.000142981106603699</v>
      </c>
      <c r="KK60">
        <v>0.000130126302757171</v>
      </c>
      <c r="KL60">
        <v>0.000118427217913246</v>
      </c>
      <c r="KM60">
        <v>0.000107779946448107</v>
      </c>
      <c r="KN60">
        <v>9.80899244365985e-5</v>
      </c>
      <c r="KO60">
        <v>8.927108978109e-5</v>
      </c>
      <c r="KP60">
        <v>8.12451178494771e-5</v>
      </c>
      <c r="KQ60">
        <v>7.39407258336097e-5</v>
      </c>
      <c r="KR60">
        <v>6.72930396498035e-5</v>
      </c>
      <c r="KS60">
        <v>6.12430177585462e-5</v>
      </c>
      <c r="KT60">
        <v>5.57369267860489e-5</v>
      </c>
      <c r="KU60">
        <v>5.0725864290358e-5</v>
      </c>
      <c r="KV60">
        <v>4.61653244334746e-5</v>
      </c>
      <c r="KW60">
        <v>4.20148027019873e-5</v>
      </c>
      <c r="KX60">
        <v>3.82374361655378e-5</v>
      </c>
      <c r="KY60">
        <v>3.47996760780689e-5</v>
      </c>
      <c r="KZ60">
        <v>3.1670989914058e-5</v>
      </c>
      <c r="LA60">
        <v>2.88235901933651e-5</v>
      </c>
      <c r="LB60">
        <v>2.62321876862488e-5</v>
      </c>
      <c r="LC60">
        <v>2.3873766806636e-5</v>
      </c>
      <c r="LD60">
        <v>2.17273811987973e-5</v>
      </c>
      <c r="LE60">
        <v>1.97739677019275e-5</v>
      </c>
      <c r="LF60">
        <v>1.79961770403538e-5</v>
      </c>
      <c r="LG60">
        <v>1.63782197356447e-5</v>
      </c>
      <c r="LH60">
        <v>1.49057258720852e-5</v>
      </c>
      <c r="LI60">
        <v>1.35656174700221e-5</v>
      </c>
      <c r="LJ60">
        <v>1.23459923335626e-5</v>
      </c>
      <c r="LK60">
        <v>1.12360183410157e-5</v>
      </c>
      <c r="LL60">
        <v>1.02258372392168e-5</v>
      </c>
      <c r="LM60">
        <v>9.3064770872822e-6</v>
      </c>
      <c r="LN60">
        <v>8.46977257216106e-6</v>
      </c>
      <c r="LO60">
        <v>7.70829248826711e-6</v>
      </c>
      <c r="LP60">
        <v>7.0152737370976e-6</v>
      </c>
      <c r="LQ60">
        <v>6.38456126065768e-6</v>
      </c>
      <c r="LR60">
        <v>5.81055337520631e-6</v>
      </c>
      <c r="LS60">
        <v>5.28815201980565e-6</v>
      </c>
      <c r="LT60">
        <v>4.81271747780485e-6</v>
      </c>
      <c r="LU60">
        <v>4.38002716911659e-6</v>
      </c>
      <c r="LV60">
        <v>3.98623814729909e-6</v>
      </c>
      <c r="LW60">
        <v>3.62785296836112e-6</v>
      </c>
      <c r="LX60">
        <v>3.30168862815278e-6</v>
      </c>
      <c r="LY60">
        <v>3.00484829245924e-6</v>
      </c>
      <c r="LZ60">
        <v>2.73469556871768e-6</v>
      </c>
      <c r="MA60">
        <v>2.48883109085129e-6</v>
      </c>
      <c r="MB60">
        <v>2.26507120925803e-6</v>
      </c>
      <c r="MC60">
        <v>2.06142859668899e-6</v>
      </c>
      <c r="MD60">
        <v>1.87609459776723e-6</v>
      </c>
      <c r="ME60">
        <v>1.70742316538377e-6</v>
      </c>
      <c r="MF60">
        <v>1.55391624130181e-6</v>
      </c>
      <c r="MG60">
        <v>1.41421045112668e-6</v>
      </c>
      <c r="MH60">
        <v>1.28706499547259e-6</v>
      </c>
      <c r="MI60">
        <v>1.17135062978152e-6</v>
      </c>
      <c r="MJ60">
        <v>1.06603963491817e-6</v>
      </c>
      <c r="MK60">
        <v>9.70196689464723e-7</v>
      </c>
      <c r="ML60">
        <v>8.82970562647565e-7</v>
      </c>
      <c r="MM60">
        <v>8.03586554116459e-7</v>
      </c>
      <c r="MN60">
        <v>7.31339613430024e-7</v>
      </c>
      <c r="MO60">
        <v>6.65588078138075e-7</v>
      </c>
      <c r="MP60">
        <v>6.05747974845509e-7</v>
      </c>
      <c r="MQ60">
        <v>5.51287832642511e-7</v>
      </c>
      <c r="MR60">
        <v>5.01723962836505e-7</v>
      </c>
      <c r="MS60">
        <v>4.56616163062683e-7</v>
      </c>
      <c r="MT60">
        <v>4.15563807619106e-7</v>
      </c>
      <c r="MU60">
        <v>3.78202289302629e-7</v>
      </c>
      <c r="MV60">
        <v>3.44199781143725e-7</v>
      </c>
      <c r="MW60">
        <v>3.13254289279534e-7</v>
      </c>
      <c r="MX60">
        <v>2.85090970790161e-7</v>
      </c>
      <c r="MY60">
        <v>2.59459692676542e-7</v>
      </c>
      <c r="MZ60">
        <v>2.36132810299893e-7</v>
      </c>
      <c r="NA60">
        <v>2.14903145551927e-7</v>
      </c>
      <c r="NB60">
        <v>1.95582146798909e-7</v>
      </c>
      <c r="NC60">
        <v>1.77998214257069e-7</v>
      </c>
      <c r="ND60">
        <v>1.6199517592616e-7</v>
      </c>
      <c r="NE60">
        <v>1.47430900545146e-7</v>
      </c>
      <c r="NF60">
        <v>1.34176035250953e-7</v>
      </c>
      <c r="NG60">
        <v>1.22112856728783e-7</v>
      </c>
      <c r="NH60">
        <v>1.11134225650466e-7</v>
      </c>
      <c r="NI60">
        <v>1.01142635114665e-7</v>
      </c>
      <c r="NJ60">
        <v>9.20493446376518e-8</v>
      </c>
      <c r="NK60">
        <v>8.37735920031672e-8</v>
      </c>
      <c r="NL60">
        <v>7.62418759714067e-8</v>
      </c>
      <c r="NM60">
        <v>6.93873034764894e-8</v>
      </c>
      <c r="NN60">
        <v>6.31489955145394e-8</v>
      </c>
      <c r="NO60">
        <v>5.74715464457631e-8</v>
      </c>
      <c r="NP60">
        <v>5.23045319083027e-8</v>
      </c>
      <c r="NQ60">
        <v>4.76020609733976e-8</v>
      </c>
      <c r="NR60">
        <v>4.33223685643072e-8</v>
      </c>
      <c r="NS60">
        <v>3.94274445190627e-8</v>
      </c>
      <c r="NT60">
        <v>3.5882696002557e-8</v>
      </c>
      <c r="NU60">
        <v>3.26566402696831e-8</v>
      </c>
      <c r="NV60">
        <v>2.97206250507903e-8</v>
      </c>
      <c r="NW60">
        <v>2.70485740760568e-8</v>
      </c>
      <c r="NX60">
        <v>2.46167554786496e-8</v>
      </c>
      <c r="NY60">
        <v>2.24035710197395e-8</v>
      </c>
      <c r="NZ60">
        <v>2.03893642633707e-8</v>
      </c>
      <c r="OA60">
        <v>1.85562459974853e-8</v>
      </c>
      <c r="OB60">
        <v>1.68879353505779e-8</v>
      </c>
      <c r="OC60">
        <v>1.53696151928547e-8</v>
      </c>
      <c r="OD60">
        <v>1.39878005376392e-8</v>
      </c>
      <c r="OE60">
        <v>1.27302187742306e-8</v>
      </c>
      <c r="OF60">
        <v>1.15857006685003e-8</v>
      </c>
      <c r="OG60">
        <v>1.05440811631455e-8</v>
      </c>
      <c r="OH60">
        <v>9.59610909655862e-9</v>
      </c>
      <c r="OI60">
        <v>8.73336503847472e-9</v>
      </c>
      <c r="OJ60">
        <v>7.94818651265702e-9</v>
      </c>
      <c r="OK60">
        <v>7.23359994248179e-9</v>
      </c>
      <c r="OL60">
        <v>6.58325871499717e-9</v>
      </c>
      <c r="OM60">
        <v>5.99138681337093e-9</v>
      </c>
      <c r="ON60">
        <v>5.45272751709722e-9</v>
      </c>
      <c r="OO60">
        <v>4.96249671434266e-9</v>
      </c>
      <c r="OP60">
        <v>4.51634041177464e-9</v>
      </c>
      <c r="OQ60">
        <v>4.11029606449433e-9</v>
      </c>
      <c r="OR60">
        <v>3.74075738262588e-9</v>
      </c>
      <c r="OS60">
        <v>3.40444230199061e-9</v>
      </c>
      <c r="OT60">
        <v>3.0983638343974e-9</v>
      </c>
      <c r="OU60">
        <v>2.81980353865555e-9</v>
      </c>
      <c r="OV60">
        <v>2.56628737669242e-9</v>
      </c>
      <c r="OW60">
        <v>2.33556374034161e-9</v>
      </c>
      <c r="OX60">
        <v>2.12558345364619e-9</v>
      </c>
      <c r="OY60">
        <v>1.93448157306707e-9</v>
      </c>
      <c r="OZ60">
        <v>1.76056082395481e-9</v>
      </c>
      <c r="PA60">
        <v>1.60227652617552e-9</v>
      </c>
      <c r="PB60">
        <v>1.45822287500757e-9</v>
      </c>
      <c r="PC60">
        <v>1.32712045546276e-9</v>
      </c>
      <c r="PD60">
        <v>1.20780487913998e-9</v>
      </c>
      <c r="PE60">
        <v>1.09921644268958e-9</v>
      </c>
      <c r="PF60">
        <v>1.00039071603974e-9</v>
      </c>
      <c r="PG60">
        <v>9.10449976794172e-10</v>
      </c>
      <c r="PH60">
        <v>8.28595414725522e-10</v>
      </c>
      <c r="PI60">
        <v>7.54100037128535e-10</v>
      </c>
      <c r="PJ60">
        <v>6.86302212021815e-10</v>
      </c>
      <c r="PK60">
        <v>6.24599791851955e-10</v>
      </c>
      <c r="PL60">
        <v>5.68444765509667e-10</v>
      </c>
      <c r="PM60">
        <v>5.17338391159647e-10</v>
      </c>
      <c r="PN60">
        <v>4.70826766656364e-10</v>
      </c>
      <c r="PO60">
        <v>4.28496798204327e-10</v>
      </c>
      <c r="PP60">
        <v>3.89972531458408e-10</v>
      </c>
      <c r="PQ60">
        <v>3.54911812478844e-10</v>
      </c>
      <c r="PR60">
        <v>3.23003248885114e-10</v>
      </c>
      <c r="PS60">
        <v>2.93963444219141e-10</v>
      </c>
      <c r="PT60">
        <v>2.6753448095476e-10</v>
      </c>
      <c r="PU60">
        <v>2.43481629798758e-10</v>
      </c>
      <c r="PV60">
        <v>2.21591264938609e-10</v>
      </c>
      <c r="PW60">
        <v>2.01668966721132e-10</v>
      </c>
      <c r="PX60">
        <v>1.83537794910989e-10</v>
      </c>
      <c r="PY60">
        <v>1.67036717192931e-10</v>
      </c>
      <c r="PZ60">
        <v>1.52019178960511e-10</v>
      </c>
      <c r="QA60">
        <v>1.3835180168882e-10</v>
      </c>
      <c r="QB60">
        <v>1.25913198330816e-10</v>
      </c>
      <c r="QC60">
        <v>1.1459289521617e-10</v>
      </c>
      <c r="QD60">
        <v>1.04290350877461e-10</v>
      </c>
      <c r="QE60">
        <v>9.49140630893949e-11</v>
      </c>
      <c r="QF60">
        <v>8.63807561902117e-11</v>
      </c>
      <c r="QG60">
        <v>7.86146414674617e-11</v>
      </c>
      <c r="QH60">
        <v>7.15467440392455e-11</v>
      </c>
      <c r="QI60">
        <v>6.51142902526118e-11</v>
      </c>
      <c r="QJ60">
        <v>5.92601501582752e-11</v>
      </c>
      <c r="QK60">
        <v>5.39323301099864e-11</v>
      </c>
      <c r="QL60">
        <v>4.90835109820655e-11</v>
      </c>
      <c r="QM60">
        <v>4.46706279037707e-11</v>
      </c>
      <c r="QN60">
        <v>4.06544877779069e-11</v>
      </c>
      <c r="QO60">
        <v>3.69994211866556e-11</v>
      </c>
      <c r="QP60">
        <v>3.36729655930257e-11</v>
      </c>
      <c r="QQ60">
        <v>3.06455770242707e-11</v>
      </c>
      <c r="QR60">
        <v>2.78903676765859e-11</v>
      </c>
      <c r="QS60">
        <v>2.53828671106139e-11</v>
      </c>
      <c r="QT60">
        <v>2.31008049168161e-11</v>
      </c>
      <c r="QU60">
        <v>2.10239129204458e-11</v>
      </c>
      <c r="QV60">
        <v>1.91337451694046e-11</v>
      </c>
      <c r="QW60">
        <v>1.74135141062005e-11</v>
      </c>
      <c r="QX60">
        <v>1.58479414689665e-11</v>
      </c>
      <c r="QY60">
        <v>1.44231225973141e-11</v>
      </c>
      <c r="QZ60">
        <v>1.31264029378522e-11</v>
      </c>
      <c r="RA60">
        <v>1.19462656525531e-11</v>
      </c>
      <c r="RB60">
        <v>1.08722293317563e-11</v>
      </c>
      <c r="RC60">
        <v>9.89475490334844e-12</v>
      </c>
      <c r="RD60">
        <v>9.00516091132913e-12</v>
      </c>
      <c r="RE60">
        <v>8.19554641131006e-12</v>
      </c>
      <c r="RF60">
        <v>7.45872079814104e-12</v>
      </c>
      <c r="RG60">
        <v>6.78813994242623e-12</v>
      </c>
      <c r="RH60">
        <v>6.17784806872602e-12</v>
      </c>
      <c r="RI60">
        <v>5.62242485923481e-12</v>
      </c>
      <c r="RJ60">
        <v>5.11693731313473e-12</v>
      </c>
      <c r="RK60">
        <v>4.65689593406392e-12</v>
      </c>
      <c r="RL60">
        <v>4.23821485657704e-12</v>
      </c>
      <c r="RM60">
        <v>3.8571755574609e-12</v>
      </c>
      <c r="RN60">
        <v>3.51039382960629e-12</v>
      </c>
      <c r="RO60">
        <v>3.19478972511427e-12</v>
      </c>
      <c r="RP60">
        <v>2.90756020068563e-12</v>
      </c>
      <c r="RQ60">
        <v>2.6461542223436e-12</v>
      </c>
      <c r="RR60">
        <v>2.40825010838148e-12</v>
      </c>
      <c r="RS60">
        <v>2.19173490930656e-12</v>
      </c>
      <c r="RT60">
        <v>1.99468564164271e-12</v>
      </c>
      <c r="RU60">
        <v>1.81535220891947e-12</v>
      </c>
      <c r="RV60">
        <v>1.65214185816008e-12</v>
      </c>
      <c r="RW60">
        <v>1.50360503381838e-12</v>
      </c>
      <c r="RX60">
        <v>1.36842250352628e-12</v>
      </c>
      <c r="RY60">
        <v>1.24539364130867e-12</v>
      </c>
      <c r="RZ60">
        <v>1.13342576420316e-12</v>
      </c>
      <c r="SA60">
        <v>1.03152442757745e-12</v>
      </c>
      <c r="SB60">
        <v>9.38784592952185e-13</v>
      </c>
      <c r="SC60">
        <v>8.543825898861e-13</v>
      </c>
      <c r="SD60">
        <v>7.77568800532776e-13</v>
      </c>
      <c r="SE60">
        <v>7.07661001896801e-13</v>
      </c>
      <c r="SF60">
        <v>6.44038306658466e-13</v>
      </c>
      <c r="SG60">
        <v>5.86135648752328e-13</v>
      </c>
      <c r="SH60">
        <v>5.33438764723199e-13</v>
      </c>
      <c r="SI60">
        <v>4.85479626286391e-13</v>
      </c>
      <c r="SJ60">
        <v>4.4183228352644e-13</v>
      </c>
      <c r="SK60">
        <v>4.02109081815574e-13</v>
      </c>
      <c r="SL60">
        <v>3.65957218852451e-13</v>
      </c>
      <c r="SM60">
        <v>3.33055611242437e-13</v>
      </c>
      <c r="SN60">
        <v>3.03112042789889e-13</v>
      </c>
      <c r="SO60">
        <v>2.75860569174981e-13</v>
      </c>
      <c r="SP60">
        <v>2.5105915596463e-13</v>
      </c>
      <c r="SQ60">
        <v>2.28487528979509e-13</v>
      </c>
      <c r="SR60">
        <v>2.07945217925121e-13</v>
      </c>
      <c r="SS60">
        <v>1.8924977591142e-13</v>
      </c>
      <c r="ST60">
        <v>1.72235159047608e-13</v>
      </c>
      <c r="SU60">
        <v>1.56750251720455e-13</v>
      </c>
      <c r="SV60">
        <v>1.42657524458374e-13</v>
      </c>
      <c r="SW60">
        <v>1.29831812461043e-13</v>
      </c>
      <c r="SX60">
        <v>1.18159203946078e-13</v>
      </c>
      <c r="SY60">
        <v>1.07536028439563e-13</v>
      </c>
      <c r="SZ60">
        <v>9.78679360249568e-14</v>
      </c>
      <c r="TA60">
        <v>8.90690593726741e-14</v>
      </c>
      <c r="TB60">
        <v>8.10612511079207e-14</v>
      </c>
      <c r="TC60">
        <v>7.37733897434343e-14</v>
      </c>
      <c r="TD60">
        <v>6.71407480127686e-14</v>
      </c>
      <c r="TE60">
        <v>6.11044179939594e-14</v>
      </c>
      <c r="TF60">
        <v>5.56107879177997e-14</v>
      </c>
      <c r="TG60">
        <v>5.06110660139865e-14</v>
      </c>
      <c r="TH60">
        <v>4.60608471661706e-14</v>
      </c>
      <c r="TI60">
        <v>4.191971852715e-14</v>
      </c>
      <c r="TJ60">
        <v>3.81509005914704e-14</v>
      </c>
      <c r="TK60">
        <v>3.47209205376124e-14</v>
      </c>
      <c r="TL60">
        <v>3.15993149385503e-14</v>
      </c>
      <c r="TM60">
        <v>2.87583592002987e-14</v>
      </c>
      <c r="TN60">
        <v>2.61728213254534e-14</v>
      </c>
      <c r="TO60">
        <v>2.38197378147705e-14</v>
      </c>
      <c r="TP60">
        <v>2.1678209716452e-14</v>
      </c>
      <c r="TQ60">
        <v>1.97292170117449e-14</v>
      </c>
      <c r="TR60">
        <v>1.79554496883164e-14</v>
      </c>
      <c r="TS60">
        <v>1.63411540010805e-14</v>
      </c>
      <c r="TT60">
        <v>1.48719925550397e-14</v>
      </c>
      <c r="TU60">
        <v>1.35349169674633e-14</v>
      </c>
      <c r="TV60">
        <v>1.23180519784516e-14</v>
      </c>
      <c r="TW60">
        <v>1.12105899806103e-14</v>
      </c>
      <c r="TX60">
        <v>1.02026950310985e-14</v>
      </c>
      <c r="TY60">
        <v>9.28541549353264e-15</v>
      </c>
      <c r="TZ60">
        <v>8.45060453387415e-15</v>
      </c>
      <c r="UA60">
        <v>7.69084776418181e-15</v>
      </c>
      <c r="UB60">
        <v>6.99939739159743e-15</v>
      </c>
      <c r="UC60">
        <v>6.37011228770733e-15</v>
      </c>
      <c r="UD60">
        <v>5.79740344600423e-15</v>
      </c>
      <c r="UE60">
        <v>5.27618434302957e-15</v>
      </c>
      <c r="UF60">
        <v>4.80182576232765e-15</v>
      </c>
      <c r="UG60">
        <v>4.37011467997991e-15</v>
      </c>
      <c r="UH60">
        <v>3.97721684656011e-15</v>
      </c>
      <c r="UI60">
        <v>3.61964273318207e-15</v>
      </c>
      <c r="UJ60">
        <v>3.29421653918857e-15</v>
      </c>
      <c r="UK60">
        <v>2.99804798622309e-15</v>
      </c>
      <c r="UL60">
        <v>2.72850664817265e-15</v>
      </c>
      <c r="UM60">
        <v>2.48319858899296e-15</v>
      </c>
      <c r="UN60">
        <v>2.2599451009241e-15</v>
      </c>
      <c r="UO60">
        <v>2.05676335425999e-15</v>
      </c>
      <c r="UP60">
        <v>1.87184878681214e-15</v>
      </c>
      <c r="UQ60">
        <v>1.70355907665942e-15</v>
      </c>
      <c r="UR60">
        <v>1.55039955583761e-15</v>
      </c>
      <c r="US60">
        <v>1.41100993542004e-15</v>
      </c>
      <c r="UT60">
        <v>1.28415222408811e-15</v>
      </c>
      <c r="UU60">
        <v>1.16869973288992e-15</v>
      </c>
      <c r="UV60">
        <v>1.06362706853301e-15</v>
      </c>
      <c r="UW60">
        <v>9.68001026336058e-16</v>
      </c>
      <c r="UX60">
        <v>8.80972301955461e-16</v>
      </c>
      <c r="UY60">
        <v>8.0176794827412e-16</v>
      </c>
      <c r="UZ60">
        <v>7.29684510458298e-16</v>
      </c>
      <c r="VA60">
        <v>6.64081778211378e-16</v>
      </c>
      <c r="VB60">
        <v>6.04377099735066e-16</v>
      </c>
      <c r="VC60">
        <v>5.50040206897382e-16</v>
      </c>
      <c r="VD60">
        <v>5.00588505647118e-16</v>
      </c>
      <c r="VE60">
        <v>4.55582789846426e-16</v>
      </c>
      <c r="VF60">
        <v>4.14623340453938e-16</v>
      </c>
      <c r="VG60">
        <v>3.77346375413199e-16</v>
      </c>
      <c r="VH60">
        <v>3.43420818716059e-16</v>
      </c>
      <c r="VI60">
        <v>3.12545359945395e-16</v>
      </c>
      <c r="VJ60">
        <v>2.8444577818144e-16</v>
      </c>
      <c r="VK60">
        <v>2.58872506503954e-16</v>
      </c>
      <c r="VL60">
        <v>2.35598415459317e-16</v>
      </c>
      <c r="VM60">
        <v>2.14416795806368e-16</v>
      </c>
      <c r="VN60">
        <v>1.95139522624712e-16</v>
      </c>
      <c r="VO60">
        <v>1.77595384479995e-16</v>
      </c>
      <c r="VP60">
        <v>1.61628562806595e-16</v>
      </c>
      <c r="VQ60">
        <v>1.47097248002344e-16</v>
      </c>
      <c r="VR60">
        <v>1.33872379944099e-16</v>
      </c>
      <c r="VS60">
        <v>1.2183650173803e-16</v>
      </c>
      <c r="VT60">
        <v>1.10882716524197e-16</v>
      </c>
      <c r="VU60">
        <v>1.00913738070236e-16</v>
      </c>
      <c r="VV60">
        <v>9.18410267220131e-17</v>
      </c>
      <c r="VW60">
        <v>8.35840030371578e-17</v>
      </c>
      <c r="VX60">
        <v>7.60693321173537e-17</v>
      </c>
      <c r="VY60">
        <v>6.92302722831766e-17</v>
      </c>
      <c r="VZ60">
        <v>6.30060823067137e-17</v>
      </c>
      <c r="WA60">
        <v>5.7341481937304e-17</v>
      </c>
      <c r="WB60">
        <v>5.21861609290345e-17</v>
      </c>
      <c r="WC60">
        <v>4.74943322094255e-17</v>
      </c>
      <c r="WD60">
        <v>4.32243252207556e-17</v>
      </c>
      <c r="WE60">
        <v>3.93382158222842e-17</v>
      </c>
      <c r="WF60">
        <v>3.58014894663417e-17</v>
      </c>
      <c r="WG60">
        <v>3.25827346567787e-17</v>
      </c>
      <c r="WH60">
        <v>2.96533639672206e-17</v>
      </c>
      <c r="WI60">
        <v>2.69873601413477e-17</v>
      </c>
      <c r="WJ60">
        <v>2.45610450201839e-17</v>
      </c>
      <c r="WK60">
        <v>2.23528692441192e-17</v>
      </c>
      <c r="WL60">
        <v>2.03432208619008e-17</v>
      </c>
      <c r="WM60">
        <v>1.85142511467495e-17</v>
      </c>
      <c r="WN60">
        <v>1.6849716072585e-17</v>
      </c>
      <c r="WO60">
        <v>1.53348320424277e-17</v>
      </c>
      <c r="WP60">
        <v>1.39561445876275e-17</v>
      </c>
      <c r="WQ60">
        <v>1.27014088717681e-17</v>
      </c>
      <c r="WR60">
        <v>1.1559480937941e-17</v>
      </c>
      <c r="WS60">
        <v>1.05202187335004e-17</v>
      </c>
      <c r="WT60">
        <v>9.57439203324689e-18</v>
      </c>
      <c r="WU60">
        <v>8.71360046102394e-18</v>
      </c>
      <c r="WV60">
        <v>7.93019888163156e-18</v>
      </c>
      <c r="WW60">
        <v>7.21722950042634e-18</v>
      </c>
      <c r="WX60">
        <v>6.5683600675482e-18</v>
      </c>
      <c r="WY60">
        <v>5.9778276379341e-18</v>
      </c>
      <c r="WZ60">
        <v>5.44038738762192e-18</v>
      </c>
      <c r="XA60">
        <v>4.95126603175607e-18</v>
      </c>
      <c r="XB60">
        <v>4.50611943057559e-18</v>
      </c>
      <c r="XC60">
        <v>4.10099400686196e-18</v>
      </c>
      <c r="XD60">
        <v>3.73229163217483e-18</v>
      </c>
      <c r="XE60">
        <v>3.3967376700122e-18</v>
      </c>
      <c r="XF60">
        <v>3.09135189206979e-18</v>
      </c>
      <c r="XG60">
        <v>2.81342200929198e-18</v>
      </c>
      <c r="XH60">
        <v>2.56047958262974e-18</v>
      </c>
      <c r="XI60">
        <v>2.33027809955665e-18</v>
      </c>
      <c r="XJ60">
        <v>2.12077302162912e-18</v>
      </c>
      <c r="XK60">
        <v>1.93010362588295e-18</v>
      </c>
      <c r="XL60">
        <v>1.75657647879019e-18</v>
      </c>
      <c r="XM60">
        <v>1.59865039600006e-18</v>
      </c>
      <c r="XN60">
        <v>1.45492275428357e-18</v>
      </c>
      <c r="XO60">
        <v>1.32411703411107e-18</v>
      </c>
      <c r="XP60">
        <v>1.20507148222206e-18</v>
      </c>
      <c r="XQ60">
        <v>1.09672879349353e-18</v>
      </c>
      <c r="XR60">
        <v>9.98126720466309e-19</v>
      </c>
      <c r="XS60">
        <v>9.08389527127615e-19</v>
      </c>
      <c r="XT60">
        <v>8.26720211046574e-19</v>
      </c>
      <c r="XU60">
        <v>7.52393424783371e-19</v>
      </c>
      <c r="XV60">
        <v>6.84749033703442e-19</v>
      </c>
      <c r="XW60">
        <v>6.23186252980347e-19</v>
      </c>
      <c r="XX60">
        <v>5.67158311714946e-19</v>
      </c>
      <c r="XY60">
        <v>5.16167596780239e-19</v>
      </c>
      <c r="XZ60">
        <v>4.69761233261789e-19</v>
      </c>
      <c r="YA60">
        <v>4.27527062241358e-19</v>
      </c>
      <c r="YB60">
        <v>3.89089980200359e-19</v>
      </c>
      <c r="YC60">
        <v>3.5410860753149e-19</v>
      </c>
      <c r="YD60">
        <v>3.22272256569857e-19</v>
      </c>
      <c r="YE60">
        <v>2.93298172215122e-19</v>
      </c>
      <c r="YF60">
        <v>2.66929020637196e-19</v>
      </c>
      <c r="YG60">
        <v>2.42930603761393e-19</v>
      </c>
      <c r="YH60">
        <v>2.21089779234185e-19</v>
      </c>
      <c r="YI60">
        <v>2.01212567395714e-19</v>
      </c>
      <c r="YJ60">
        <v>1.83122428446094e-19</v>
      </c>
      <c r="YK60">
        <v>1.66658694504134e-19</v>
      </c>
      <c r="YL60">
        <v>1.5167514263278e-19</v>
      </c>
      <c r="YM60">
        <v>1.38038696157574e-19</v>
      </c>
      <c r="YN60">
        <v>1.25628242743876e-19</v>
      </c>
      <c r="YO60">
        <v>1.14333558735576e-19</v>
      </c>
      <c r="YP60">
        <v>1.04054330201787e-19</v>
      </c>
      <c r="YQ60">
        <v>9.46992619969362e-20</v>
      </c>
      <c r="YR60">
        <v>8.61852669213605e-20</v>
      </c>
      <c r="YS60">
        <v>7.84367277809036e-20</v>
      </c>
      <c r="YT60">
        <v>7.13848257915039e-20</v>
      </c>
      <c r="YU60">
        <v>6.49669293639756e-20</v>
      </c>
      <c r="YV60">
        <v>5.91260378404697e-20</v>
      </c>
      <c r="YW60">
        <v>5.38102752421471e-20</v>
      </c>
      <c r="YX60">
        <v>4.89724295317778e-20</v>
      </c>
      <c r="YY60">
        <v>4.45695332992177e-20</v>
      </c>
      <c r="YZ60">
        <v>4.05624821456139e-20</v>
      </c>
      <c r="ZA60">
        <v>3.69156873770121e-20</v>
      </c>
      <c r="ZB60">
        <v>3.35967599227565e-20</v>
      </c>
      <c r="ZC60">
        <v>3.05762226714007e-20</v>
      </c>
      <c r="ZD60">
        <v>2.78272486692333e-20</v>
      </c>
      <c r="ZE60">
        <v>2.5325422856226e-20</v>
      </c>
      <c r="ZF60">
        <v>2.30485252232565e-20</v>
      </c>
      <c r="ZG60">
        <v>2.09763334647143e-20</v>
      </c>
      <c r="ZH60">
        <v>1.9090443373744e-20</v>
      </c>
      <c r="ZI60">
        <v>1.73741053849657e-20</v>
      </c>
      <c r="ZJ60">
        <v>1.58120758129199e-20</v>
      </c>
      <c r="ZK60">
        <v>1.43904814650126e-20</v>
      </c>
      <c r="ZL60">
        <v>1.30966964265163e-20</v>
      </c>
      <c r="ZM60">
        <v>1.19192299232897e-20</v>
      </c>
      <c r="ZN60">
        <v>1.08476242662697e-20</v>
      </c>
      <c r="ZO60">
        <v>9.8723619713248e-21</v>
      </c>
      <c r="ZP60">
        <v>8.98478122955639e-21</v>
      </c>
      <c r="ZQ60">
        <v>8.17699897729299e-21</v>
      </c>
      <c r="ZR60">
        <v>7.44184088252439e-21</v>
      </c>
      <c r="ZS60">
        <v>6.7727776259482e-21</v>
      </c>
      <c r="ZT60">
        <v>6.16386691070779e-21</v>
      </c>
      <c r="ZU60">
        <v>5.6097006857802e-21</v>
      </c>
      <c r="ZV60">
        <v>5.10535711427769e-21</v>
      </c>
      <c r="ZW60">
        <v>4.64635686006853e-21</v>
      </c>
      <c r="ZX60">
        <v>4.22862330447576e-21</v>
      </c>
      <c r="ZY60">
        <v>3.84844633971824e-21</v>
      </c>
      <c r="ZZ60">
        <v>3.50244941752429e-21</v>
      </c>
      <c r="AAA60">
        <v>3.18755956025994e-21</v>
      </c>
      <c r="AAB60">
        <v>2.90098006822508e-21</v>
      </c>
      <c r="AAC60">
        <v>2.64016568071686e-21</v>
      </c>
      <c r="AAD60">
        <v>2.40279997025277e-21</v>
      </c>
      <c r="AAE60">
        <v>2.18677476918006e-21</v>
      </c>
      <c r="AAF60">
        <v>1.99017144594831e-21</v>
      </c>
      <c r="AAG60">
        <v>1.81124386475022e-21</v>
      </c>
      <c r="AAH60">
        <v>1.64840287718636e-21</v>
      </c>
      <c r="AAI60">
        <v>1.50020220821617e-21</v>
      </c>
      <c r="AAJ60">
        <v>1.36532561104128e-21</v>
      </c>
      <c r="AAK60">
        <v>1.24257517683685e-21</v>
      </c>
      <c r="AAL60">
        <v>1.13086069550368e-21</v>
      </c>
      <c r="AAM60">
        <v>1.0291899729484e-21</v>
      </c>
      <c r="AAN60">
        <v>9.36660018894498e-22</v>
      </c>
      <c r="AAO60">
        <v>8.52449026958632e-22</v>
      </c>
      <c r="AAP60">
        <v>7.75809075763025e-22</v>
      </c>
      <c r="AAQ60">
        <v>7.06059486258865e-22</v>
      </c>
      <c r="AAR60">
        <v>6.42580776263576e-22</v>
      </c>
      <c r="AAS60">
        <v>5.84809158519132e-22</v>
      </c>
      <c r="AAT60">
        <v>5.32231533405808e-22</v>
      </c>
      <c r="AAU60">
        <v>4.84380931839032e-22</v>
      </c>
      <c r="AAV60">
        <v>4.40832367875421e-22</v>
      </c>
      <c r="AAW60">
        <v>4.01199064192788e-22</v>
      </c>
      <c r="AAX60">
        <v>3.65129016920683e-22</v>
      </c>
      <c r="AAY60">
        <v>3.32301869311939e-22</v>
      </c>
      <c r="AAZ60">
        <v>3.02426066488703e-22</v>
      </c>
      <c r="ABA60">
        <v>2.75236265992751e-22</v>
      </c>
      <c r="ABB60">
        <v>2.50490981141873e-22</v>
      </c>
      <c r="ABC60">
        <v>2.27970436261734e-22</v>
      </c>
      <c r="ABD60">
        <v>2.07474614744434e-22</v>
      </c>
      <c r="ABE60">
        <v>1.88821482597551e-22</v>
      </c>
      <c r="ABF60">
        <v>1.71845371706102e-22</v>
      </c>
      <c r="ABG60">
        <v>1.56395508448312e-22</v>
      </c>
      <c r="ABH60">
        <v>1.42334674597103e-22</v>
      </c>
      <c r="ABI60">
        <v>1.29537988614031e-22</v>
      </c>
      <c r="ABJ60">
        <v>1.17891796511758e-22</v>
      </c>
      <c r="ABK60">
        <v>1.07292662434194e-22</v>
      </c>
      <c r="ABL60">
        <v>9.76464499891622e-23</v>
      </c>
      <c r="ABM60">
        <v>8.88674861744066e-23</v>
      </c>
      <c r="ABN60">
        <v>8.08778004713419e-23</v>
      </c>
      <c r="ABO60">
        <v>7.36064323485504e-23</v>
      </c>
      <c r="ABP60">
        <v>6.69888010245963e-23</v>
      </c>
      <c r="ABQ60">
        <v>6.09661318927018e-23</v>
      </c>
      <c r="ABR60">
        <v>5.54849345130627e-23</v>
      </c>
      <c r="ABS60">
        <v>5.04965275365845e-23</v>
      </c>
      <c r="ABT60">
        <v>4.59566063406405e-23</v>
      </c>
      <c r="ABU60">
        <v>4.18248495368012e-23</v>
      </c>
      <c r="ABV60">
        <v>3.80645608557285e-23</v>
      </c>
      <c r="ABW60">
        <v>3.46423432286248e-23</v>
      </c>
      <c r="ABX60">
        <v>3.15278021705915e-23</v>
      </c>
      <c r="ABY60">
        <v>2.86932758314862e-23</v>
      </c>
      <c r="ABZ60">
        <v>2.61135893167242e-23</v>
      </c>
      <c r="ACA60">
        <v>2.37658310960172e-23</v>
      </c>
      <c r="ACB60">
        <v>2.16291495142219e-23</v>
      </c>
      <c r="ACC60">
        <v>1.96845675970056e-23</v>
      </c>
      <c r="ACD60">
        <v>1.79148145065204e-23</v>
      </c>
      <c r="ACE60">
        <v>1.63041721501597e-23</v>
      </c>
      <c r="ACF60">
        <v>1.48383355800469e-23</v>
      </c>
      <c r="ACG60">
        <v>1.35042859433946e-23</v>
      </c>
      <c r="ACH60">
        <v>1.22901748553383e-23</v>
      </c>
      <c r="ACI60">
        <v>1.11852191673024e-23</v>
      </c>
      <c r="ACJ60">
        <v>1.01796051962798e-23</v>
      </c>
      <c r="ACK60">
        <v>9.26440156443695e-24</v>
      </c>
      <c r="ACL60">
        <v>8.43147987492765e-24</v>
      </c>
      <c r="ACM60">
        <v>7.67344251939608e-24</v>
      </c>
      <c r="ACN60">
        <v>6.98355697599064e-24</v>
      </c>
      <c r="ACO60">
        <v>6.35569601435494e-24</v>
      </c>
      <c r="ACP60">
        <v>5.78428327652572e-24</v>
      </c>
      <c r="ACQ60">
        <v>5.2642437504134e-24</v>
      </c>
      <c r="ACR60">
        <v>4.79095869599448e-24</v>
      </c>
      <c r="ACS60">
        <v>4.3602246238926e-24</v>
      </c>
      <c r="ACT60">
        <v>3.96821596201489e-24</v>
      </c>
      <c r="ACU60">
        <v>3.61145107866755e-24</v>
      </c>
      <c r="ACV60">
        <v>3.28676136038387e-24</v>
      </c>
      <c r="ACW60">
        <v>2.99126306982901e-24</v>
      </c>
      <c r="ACX60">
        <v>2.72233173383719e-24</v>
      </c>
      <c r="ACY60">
        <v>2.4775788341079e-24</v>
      </c>
      <c r="ACZ60">
        <v>2.25483059353949e-24</v>
      </c>
      <c r="ADA60">
        <v>2.05210866979024e-24</v>
      </c>
      <c r="ADB60">
        <v>1.86761258459682e-24</v>
      </c>
      <c r="ADC60">
        <v>1.69970373279548e-24</v>
      </c>
      <c r="ADD60">
        <v>1.54689082902198e-24</v>
      </c>
      <c r="ADE60">
        <v>1.407816662835e-24</v>
      </c>
      <c r="ADF60">
        <v>1.28124604462809e-24</v>
      </c>
      <c r="ADG60">
        <v>1.16605483527192e-24</v>
      </c>
      <c r="ADH60">
        <v>1.06121996205318e-24</v>
      </c>
      <c r="ADI60">
        <v>9.65810332236679e-25</v>
      </c>
      <c r="ADJ60">
        <v>8.78978563549092e-25</v>
      </c>
      <c r="ADK60">
        <v>7.99953458138708e-25</v>
      </c>
      <c r="ADL60">
        <v>7.28033153168399e-25</v>
      </c>
      <c r="ADM60">
        <v>6.6257888720873e-25</v>
      </c>
      <c r="ADN60">
        <v>6.03009327067302e-25</v>
      </c>
      <c r="ADO60">
        <v>5.48795404667955e-25</v>
      </c>
      <c r="ADP60">
        <v>4.99455618123549e-25</v>
      </c>
      <c r="ADQ60">
        <v>4.5455175526863e-25</v>
      </c>
      <c r="ADR60">
        <v>4.13685001670522e-25</v>
      </c>
      <c r="ADS60">
        <v>3.7649239855207e-25</v>
      </c>
      <c r="ADT60">
        <v>3.42643619166992e-25</v>
      </c>
      <c r="ADU60">
        <v>3.11838034997185e-25</v>
      </c>
      <c r="ADV60">
        <v>2.83802045715356e-25</v>
      </c>
      <c r="ADW60">
        <v>2.58286649198992e-25</v>
      </c>
      <c r="ADX60">
        <v>2.35065230013715e-25</v>
      </c>
      <c r="ADY60">
        <v>2.13931546724393e-25</v>
      </c>
      <c r="ADZ60">
        <v>1.94697900158269e-25</v>
      </c>
      <c r="AEA60">
        <v>1.7719346635153e-25</v>
      </c>
      <c r="AEB60">
        <v>1.61262779373315e-25</v>
      </c>
      <c r="AEC60">
        <v>1.46764350552376e-25</v>
      </c>
      <c r="AED60">
        <v>1.33569411842997e-25</v>
      </c>
      <c r="AEE60">
        <v>1.21560772169378e-25</v>
      </c>
      <c r="AEF60">
        <v>1.10631776591073e-25</v>
      </c>
      <c r="AEG60">
        <v>1.00685359045295e-25</v>
      </c>
      <c r="AEH60">
        <v>9.16331802530046e-26</v>
      </c>
      <c r="AEI60">
        <v>8.33948431320809e-26</v>
      </c>
      <c r="AEJ60">
        <v>7.58971787492484e-26</v>
      </c>
      <c r="AEK60">
        <v>6.90735964689336e-26</v>
      </c>
      <c r="AEL60">
        <v>6.2863492527386e-26</v>
      </c>
      <c r="AEM60">
        <v>5.72117117793062e-26</v>
      </c>
      <c r="AEN60">
        <v>5.20680578364694e-26</v>
      </c>
      <c r="AEO60">
        <v>4.73868472476389e-26</v>
      </c>
      <c r="AEP60">
        <v>4.31265037602049e-26</v>
      </c>
      <c r="AEQ60">
        <v>3.92491890599799e-26</v>
      </c>
      <c r="AER60">
        <v>3.57204667095583e-26</v>
      </c>
      <c r="AES60">
        <v>3.2508996300504e-26</v>
      </c>
      <c r="AET60">
        <v>2.95862551029712e-26</v>
      </c>
      <c r="AEU60">
        <v>2.69262847405878e-26</v>
      </c>
      <c r="AEV60">
        <v>2.4505460640688e-26</v>
      </c>
      <c r="AEW60">
        <v>2.23022822122618e-26</v>
      </c>
      <c r="AEX60">
        <v>2.02971818880856e-26</v>
      </c>
      <c r="AEY60">
        <v>1.84723513350364e-26</v>
      </c>
      <c r="AEZ60">
        <v>1.68115832890732e-26</v>
      </c>
      <c r="AFA60">
        <v>1.53001276101426e-26</v>
      </c>
      <c r="AFB60">
        <v>1.39245602785551e-26</v>
      </c>
      <c r="AFC60">
        <v>1.26726641693224e-26</v>
      </c>
      <c r="AFD60">
        <v>1.15333205455513e-26</v>
      </c>
      <c r="AFE60">
        <v>1.04964103071902e-26</v>
      </c>
      <c r="AFF60">
        <v>9.55272411806733e-27</v>
      </c>
      <c r="AFG60">
        <v>8.69388061301248e-27</v>
      </c>
      <c r="AFH60">
        <v>7.91225195861781e-27</v>
      </c>
      <c r="AFI60">
        <v>7.20089610650393e-27</v>
      </c>
      <c r="AFJ60">
        <v>6.55349513739722e-27</v>
      </c>
      <c r="AFK60">
        <v>5.96429914842092e-27</v>
      </c>
      <c r="AFL60">
        <v>5.42807518523355e-27</v>
      </c>
      <c r="AFM60">
        <v>4.94006076545456e-27</v>
      </c>
      <c r="AFN60">
        <v>4.49592158059497e-27</v>
      </c>
      <c r="AFO60">
        <v>4.09171300082168e-27</v>
      </c>
      <c r="AFP60">
        <v>3.72384504065962e-27</v>
      </c>
      <c r="AFQ60">
        <v>3.38905047447379e-27</v>
      </c>
      <c r="AFR60">
        <v>3.08435581854837e-27</v>
      </c>
      <c r="AFS60">
        <v>2.80705492203986e-27</v>
      </c>
      <c r="AFT60">
        <v>2.55468493225165e-27</v>
      </c>
      <c r="AFU60">
        <v>2.32500442076528e-27</v>
      </c>
      <c r="AFV60">
        <v>2.1159734761553e-27</v>
      </c>
      <c r="AFW60">
        <v>1.92573558648075e-27</v>
      </c>
      <c r="AFX60">
        <v>1.75260115064229e-27</v>
      </c>
      <c r="AFY60">
        <v>1.59503247216093e-27</v>
      </c>
      <c r="AFZ60">
        <v>1.45163010210021e-27</v>
      </c>
      <c r="AGA60">
        <v>1.32112040983631e-27</v>
      </c>
      <c r="AGB60">
        <v>1.2023442712857e-27</v>
      </c>
      <c r="AGC60">
        <v>1.09424677412459e-27</v>
      </c>
      <c r="AGD60">
        <v>9.95867848566934e-28</v>
      </c>
      <c r="AGE60">
        <v>9.06333740488062e-28</v>
      </c>
      <c r="AGF60">
        <v>8.24849251162335e-28</v>
      </c>
      <c r="AGG60">
        <v>7.50690674691953e-28</v>
      </c>
      <c r="AGH60">
        <v>6.83199370400537e-28</v>
      </c>
      <c r="AGI60">
        <v>6.21775913104588e-28</v>
      </c>
      <c r="AGJ60">
        <v>5.65874769308395e-28</v>
      </c>
      <c r="AGK60">
        <v>5.14999452038867e-28</v>
      </c>
      <c r="AGL60">
        <v>4.68698111287924e-28</v>
      </c>
      <c r="AGM60">
        <v>4.26559520898843e-28</v>
      </c>
      <c r="AGN60">
        <v>3.8820942625407e-28</v>
      </c>
      <c r="AGO60">
        <v>3.5330722032636e-28</v>
      </c>
      <c r="AGP60">
        <v>3.21542918571597e-28</v>
      </c>
      <c r="AGQ60">
        <v>2.92634405795718e-28</v>
      </c>
      <c r="AGR60">
        <v>2.66324930543742e-28</v>
      </c>
      <c r="AGS60">
        <v>2.42380824757301e-28</v>
      </c>
      <c r="AGT60">
        <v>2.20589428447746e-28</v>
      </c>
      <c r="AGU60">
        <v>2.00757200952785e-28</v>
      </c>
      <c r="AGV60">
        <v>1.82708002001755e-28</v>
      </c>
      <c r="AGW60">
        <v>1.6628152732277e-28</v>
      </c>
      <c r="AGX60">
        <v>1.51331884897562e-28</v>
      </c>
      <c r="AGY60">
        <v>1.37726299219005e-28</v>
      </c>
      <c r="AGZ60">
        <v>1.25343932043158e-28</v>
      </c>
      <c r="AHA60">
        <v>1.14074809162313e-28</v>
      </c>
      <c r="AHB60">
        <v>1.0381884366718e-28</v>
      </c>
      <c r="AHC60">
        <v>9.44849470232656e-29</v>
      </c>
      <c r="AHD60">
        <v>8.59902200664903e-29</v>
      </c>
      <c r="AHE60">
        <v>7.8259216732827e-29</v>
      </c>
      <c r="AHF60">
        <v>7.12232739827844e-29</v>
      </c>
      <c r="AHG60">
        <v>6.48199019694375e-29</v>
      </c>
      <c r="AHH60">
        <v>5.89922290337714e-29</v>
      </c>
      <c r="AHI60">
        <v>5.36884965980633e-29</v>
      </c>
      <c r="AHJ60">
        <v>4.88615994711802e-29</v>
      </c>
      <c r="AHK60">
        <v>4.44686674830107e-29</v>
      </c>
      <c r="AHL60">
        <v>4.04706847323107e-29</v>
      </c>
      <c r="AHM60">
        <v>3.68321430663026e-29</v>
      </c>
      <c r="AHN60">
        <v>3.35207267144038e-29</v>
      </c>
      <c r="AHO60">
        <v>3.0507025275153e-29</v>
      </c>
      <c r="AHP60">
        <v>2.7764272507222e-29</v>
      </c>
      <c r="AHQ60">
        <v>2.52681086045817e-29</v>
      </c>
      <c r="AHR60">
        <v>2.29963638444643e-29</v>
      </c>
      <c r="AHS60">
        <v>2.09288616865885e-29</v>
      </c>
      <c r="AHT60">
        <v>1.90472395748683e-29</v>
      </c>
      <c r="AHU60">
        <v>1.73347858500548e-29</v>
      </c>
      <c r="AHV60">
        <v>1.57762913248461e-29</v>
      </c>
      <c r="AHW60">
        <v>1.43579142032279e-29</v>
      </c>
      <c r="AHX60">
        <v>1.30670571443231e-29</v>
      </c>
      <c r="AHY60">
        <v>1.18922553788919e-29</v>
      </c>
      <c r="AHZ60">
        <v>1.08230748847857e-29</v>
      </c>
      <c r="AIA60">
        <v>9.85001971699953e-30</v>
      </c>
      <c r="AIB60">
        <v>8.96444766927258e-30</v>
      </c>
      <c r="AIC60">
        <v>8.15849351818412e-30</v>
      </c>
      <c r="AID60">
        <v>7.42499916803616e-30</v>
      </c>
      <c r="AIE60">
        <v>6.75745007610278e-30</v>
      </c>
      <c r="AIF60">
        <v>6.14991739360682e-30</v>
      </c>
      <c r="AIG60">
        <v>5.59700530854685e-30</v>
      </c>
      <c r="AIH60">
        <v>5.09380312270002e-30</v>
      </c>
      <c r="AII60">
        <v>4.63584163717099e-30</v>
      </c>
      <c r="AIJ60">
        <v>4.21905345912479e-30</v>
      </c>
      <c r="AIK60">
        <v>3.83973687716725e-30</v>
      </c>
      <c r="AIL60">
        <v>3.49452298453136e-30</v>
      </c>
      <c r="AIM60">
        <v>3.18034575807369e-30</v>
      </c>
      <c r="AIN60">
        <v>2.89441482733693e-30</v>
      </c>
      <c r="AIO60">
        <v>2.63419069182659e-30</v>
      </c>
      <c r="AIP60">
        <v>2.39736216639347e-30</v>
      </c>
      <c r="AIQ60">
        <v>2.18182585440293e-30</v>
      </c>
      <c r="AIR60">
        <v>1.98566746638137e-30</v>
      </c>
      <c r="AIS60">
        <v>1.80714481822125e-30</v>
      </c>
      <c r="AIT60">
        <v>1.64467235794288e-30</v>
      </c>
      <c r="AIU60">
        <v>1.49680708358716e-30</v>
      </c>
      <c r="AIV60">
        <v>1.36223572716878e-30</v>
      </c>
      <c r="AIW60">
        <v>1.23976309086393e-30</v>
      </c>
      <c r="AIX60">
        <v>1.12830143184026e-30</v>
      </c>
      <c r="AIY60">
        <v>1.02686080145008e-30</v>
      </c>
      <c r="AIZ60">
        <v>9.34540252984453e-31</v>
      </c>
      <c r="AJA60">
        <v>8.5051983989935e-31</v>
      </c>
      <c r="AJB60">
        <v>7.74053333446355e-31</v>
      </c>
      <c r="AJC60">
        <v>7.0446159502913e-31</v>
      </c>
      <c r="AJD60">
        <v>6.41126544422247e-31</v>
      </c>
      <c r="AJE60">
        <v>5.83485670281026e-31</v>
      </c>
      <c r="AJF60">
        <v>5.31027034187301e-31</v>
      </c>
      <c r="AJG60">
        <v>4.83284723859533e-31</v>
      </c>
      <c r="AJH60">
        <v>4.39834715144849e-31</v>
      </c>
      <c r="AJI60">
        <v>4.00291106041205e-31</v>
      </c>
      <c r="AJJ60">
        <v>3.64302689302098e-31</v>
      </c>
      <c r="AJK60">
        <v>3.31549833183352e-31</v>
      </c>
      <c r="AJL60">
        <v>3.01741642628263e-31</v>
      </c>
      <c r="AJM60">
        <v>2.74613375678133e-31</v>
      </c>
      <c r="AJN60">
        <v>2.49924092162001e-31</v>
      </c>
      <c r="AJO60">
        <v>2.27454513782352e-31</v>
      </c>
      <c r="AJP60">
        <v>2.07005076591141e-31</v>
      </c>
      <c r="AJQ60">
        <v>1.88394158559138e-31</v>
      </c>
      <c r="AJR60">
        <v>1.71456466496747e-31</v>
      </c>
      <c r="AJS60">
        <v>1.56041567999691e-31</v>
      </c>
      <c r="AJT60">
        <v>1.42012555381013e-31</v>
      </c>
      <c r="AJU60">
        <v>1.29244829723099e-31</v>
      </c>
      <c r="AJV60">
        <v>1.17624994250234e-31</v>
      </c>
      <c r="AJW60">
        <v>1.0704984719319e-31</v>
      </c>
      <c r="AJX60">
        <v>9.74254652009269e-32</v>
      </c>
      <c r="AJY60">
        <v>8.86663691587295e-32</v>
      </c>
      <c r="AJZ60">
        <v>8.06947650039788e-32</v>
      </c>
      <c r="AKA60">
        <v>7.34398527968398e-32</v>
      </c>
      <c r="AKB60">
        <v>6.68371979093759e-32</v>
      </c>
      <c r="AKC60">
        <v>6.08281587482881e-32</v>
      </c>
      <c r="AKD60">
        <v>5.53593659285932e-32</v>
      </c>
      <c r="AKE60">
        <v>5.03822482725095e-32</v>
      </c>
      <c r="AKF60">
        <v>4.58526014237046e-32</v>
      </c>
      <c r="AKG60">
        <v>4.17301952455403e-32</v>
      </c>
      <c r="AKH60">
        <v>3.79784165164216e-32</v>
      </c>
      <c r="AKI60">
        <v>3.45639437488362e-32</v>
      </c>
      <c r="AKJ60">
        <v>3.14564512439887e-32</v>
      </c>
      <c r="AKK60">
        <v>2.86283397535837e-32</v>
      </c>
      <c r="AKL60">
        <v>2.60544913566257e-32</v>
      </c>
      <c r="AKM60">
        <v>2.37120463741704e-32</v>
      </c>
      <c r="AKN60">
        <v>2.15802003406919e-32</v>
      </c>
      <c r="AKO60">
        <v>1.9640019228863e-32</v>
      </c>
      <c r="AKP60">
        <v>1.78742712866651e-32</v>
      </c>
      <c r="AKQ60">
        <v>1.6267273993285e-32</v>
      </c>
      <c r="AKR60">
        <v>1.48047547745359e-32</v>
      </c>
      <c r="AKS60">
        <v>1.34737242407438e-32</v>
      </c>
      <c r="AKT60">
        <v>1.22623608212583e-32</v>
      </c>
      <c r="AKU60">
        <v>1.11599057709697e-32</v>
      </c>
      <c r="AKV60">
        <v>1.01565676163282e-32</v>
      </c>
      <c r="AKW60">
        <v>9.2434351922025e-33</v>
      </c>
      <c r="AKX60">
        <v>8.41239849721367e-33</v>
      </c>
      <c r="AKY60">
        <v>7.65607666461719e-33</v>
      </c>
      <c r="AKZ60">
        <v>6.96775240900799e-33</v>
      </c>
      <c r="ALA60">
        <v>6.34131236663423e-33</v>
      </c>
      <c r="ALB60">
        <v>5.77119279945156e-33</v>
      </c>
      <c r="ALC60">
        <v>5.25233018068777e-33</v>
      </c>
      <c r="ALD60">
        <v>4.78011622304235e-33</v>
      </c>
      <c r="ALE60">
        <v>4.35035695010337e-33</v>
      </c>
      <c r="ALF60">
        <v>3.95923544747354e-33</v>
      </c>
      <c r="ALG60">
        <v>3.60327796277926e-33</v>
      </c>
      <c r="ALH60">
        <v>3.27932305347885e-33</v>
      </c>
      <c r="ALI60">
        <v>2.98449350845616e-33</v>
      </c>
      <c r="ALJ60">
        <v>2.71617079402038e-33</v>
      </c>
      <c r="ALK60">
        <v>2.47197179735385e-33</v>
      </c>
      <c r="ALL60">
        <v>2.24972766085452e-33</v>
      </c>
      <c r="ALM60">
        <v>2.04746451938969e-33</v>
      </c>
      <c r="ALN60">
        <v>1.86338596937877e-33</v>
      </c>
      <c r="ALO60">
        <v>1.69585711400394e-33</v>
      </c>
    </row>
    <row r="61" spans="1:1003">
      <c r="A61" s="3" t="s">
        <v>59</v>
      </c>
      <c r="B61" s="6">
        <f>SUM(C61:ALO61)</f>
        <v>12993452.1960184</v>
      </c>
      <c r="C61">
        <v>0</v>
      </c>
      <c r="D61">
        <v>0.452048144228802</v>
      </c>
      <c r="E61">
        <v>0.856024248840378</v>
      </c>
      <c r="F61">
        <v>1.29111292557307</v>
      </c>
      <c r="G61">
        <v>1.82665618051762</v>
      </c>
      <c r="H61">
        <v>2.53093214607928</v>
      </c>
      <c r="I61">
        <v>3.48221917452052</v>
      </c>
      <c r="J61">
        <v>4.77978950128906</v>
      </c>
      <c r="K61">
        <v>6.55573375322311</v>
      </c>
      <c r="L61">
        <v>8.98921691610352</v>
      </c>
      <c r="M61">
        <v>12.3249684816042</v>
      </c>
      <c r="N61">
        <v>16.898097367618</v>
      </c>
      <c r="O61">
        <v>23.1678519771295</v>
      </c>
      <c r="P61">
        <v>31.7637804956683</v>
      </c>
      <c r="Q61">
        <v>43.5489567125088</v>
      </c>
      <c r="R61">
        <v>59.706630986007</v>
      </c>
      <c r="S61">
        <v>81.8590058202219</v>
      </c>
      <c r="T61">
        <v>112.230049813897</v>
      </c>
      <c r="U61">
        <v>153.868669931858</v>
      </c>
      <c r="V61">
        <v>210.954595746701</v>
      </c>
      <c r="W61">
        <v>289.217585120685</v>
      </c>
      <c r="X61">
        <v>396.511847374756</v>
      </c>
      <c r="Y61">
        <v>543.602992769055</v>
      </c>
      <c r="Z61">
        <v>745.245832803409</v>
      </c>
      <c r="AA61">
        <v>1021.65995162447</v>
      </c>
      <c r="AB61">
        <v>1400.54876649378</v>
      </c>
      <c r="AC61">
        <v>1919.86022267934</v>
      </c>
      <c r="AD61">
        <v>2631.55771312581</v>
      </c>
      <c r="AE61">
        <v>3606.76370948041</v>
      </c>
      <c r="AF61">
        <v>4942.76230394458</v>
      </c>
      <c r="AG61">
        <v>6772.50710621076</v>
      </c>
      <c r="AH61">
        <v>9277.48320799247</v>
      </c>
      <c r="AI61">
        <v>12705.0169353643</v>
      </c>
      <c r="AJ61">
        <v>17391.4034647751</v>
      </c>
      <c r="AK61">
        <v>23792.4923032333</v>
      </c>
      <c r="AL61">
        <v>32523.5434325366</v>
      </c>
      <c r="AM61">
        <v>44410.0519957136</v>
      </c>
      <c r="AN61">
        <v>60550.4677813606</v>
      </c>
      <c r="AO61">
        <v>82389.6398285183</v>
      </c>
      <c r="AP61">
        <v>111797.272296669</v>
      </c>
      <c r="AQ61">
        <v>151136.967305993</v>
      </c>
      <c r="AR61">
        <v>203296.322228609</v>
      </c>
      <c r="AS61">
        <v>271625.096918573</v>
      </c>
      <c r="AT61">
        <v>359697.516925332</v>
      </c>
      <c r="AU61">
        <v>470785.550504684</v>
      </c>
      <c r="AV61">
        <v>478203.107283262</v>
      </c>
      <c r="AW61">
        <v>465321.380049779</v>
      </c>
      <c r="AX61">
        <v>456116.564564248</v>
      </c>
      <c r="AY61">
        <v>448640.303126017</v>
      </c>
      <c r="AZ61">
        <v>441510.232454332</v>
      </c>
      <c r="BA61">
        <v>433925.818243813</v>
      </c>
      <c r="BB61">
        <v>425487.420536963</v>
      </c>
      <c r="BC61">
        <v>416039.286353658</v>
      </c>
      <c r="BD61">
        <v>405566.260647891</v>
      </c>
      <c r="BE61">
        <v>394131.868015453</v>
      </c>
      <c r="BF61">
        <v>381842.319179266</v>
      </c>
      <c r="BG61">
        <v>368825.531827103</v>
      </c>
      <c r="BH61">
        <v>355218.597116839</v>
      </c>
      <c r="BI61">
        <v>341160.006494233</v>
      </c>
      <c r="BJ61">
        <v>326784.641085107</v>
      </c>
      <c r="BK61">
        <v>312220.453932438</v>
      </c>
      <c r="BL61">
        <v>297586.26696955</v>
      </c>
      <c r="BM61">
        <v>282990.358482748</v>
      </c>
      <c r="BN61">
        <v>268529.645573396</v>
      </c>
      <c r="BO61">
        <v>254289.330974389</v>
      </c>
      <c r="BP61">
        <v>240342.916814518</v>
      </c>
      <c r="BQ61">
        <v>226752.506185072</v>
      </c>
      <c r="BR61">
        <v>213569.324943541</v>
      </c>
      <c r="BS61">
        <v>200834.405035557</v>
      </c>
      <c r="BT61">
        <v>188579.378449879</v>
      </c>
      <c r="BU61">
        <v>176827.33836586</v>
      </c>
      <c r="BV61">
        <v>165593.731224734</v>
      </c>
      <c r="BW61">
        <v>154887.250268364</v>
      </c>
      <c r="BX61">
        <v>144710.707402633</v>
      </c>
      <c r="BY61">
        <v>135061.865934778</v>
      </c>
      <c r="BZ61">
        <v>125934.221724953</v>
      </c>
      <c r="CA61">
        <v>117317.72454938</v>
      </c>
      <c r="CB61">
        <v>109199.435004236</v>
      </c>
      <c r="CC61">
        <v>101564.115126046</v>
      </c>
      <c r="CD61">
        <v>94394.7531272012</v>
      </c>
      <c r="CE61">
        <v>87673.0243182117</v>
      </c>
      <c r="CF61">
        <v>81379.6914897057</v>
      </c>
      <c r="CG61">
        <v>75494.9488350906</v>
      </c>
      <c r="CH61">
        <v>69998.7139823684</v>
      </c>
      <c r="CI61">
        <v>64870.8729374154</v>
      </c>
      <c r="CJ61">
        <v>60091.482779459</v>
      </c>
      <c r="CK61">
        <v>55640.936842451</v>
      </c>
      <c r="CL61">
        <v>51500.0969051723</v>
      </c>
      <c r="CM61">
        <v>47650.3966322027</v>
      </c>
      <c r="CN61">
        <v>44073.9201843856</v>
      </c>
      <c r="CO61">
        <v>40753.4595721779</v>
      </c>
      <c r="CP61">
        <v>37672.553974272</v>
      </c>
      <c r="CQ61">
        <v>34815.513898788</v>
      </c>
      <c r="CR61">
        <v>32167.4327334797</v>
      </c>
      <c r="CS61">
        <v>29714.1879202455</v>
      </c>
      <c r="CT61">
        <v>27442.4337011886</v>
      </c>
      <c r="CU61">
        <v>25339.5871202205</v>
      </c>
      <c r="CV61">
        <v>23393.808726264</v>
      </c>
      <c r="CW61">
        <v>21593.9792110727</v>
      </c>
      <c r="CX61">
        <v>19929.6730255431</v>
      </c>
      <c r="CY61">
        <v>18391.1298517244</v>
      </c>
      <c r="CZ61">
        <v>16969.2246618692</v>
      </c>
      <c r="DA61">
        <v>15655.436969028</v>
      </c>
      <c r="DB61">
        <v>14441.8197640549</v>
      </c>
      <c r="DC61">
        <v>13320.9685396694</v>
      </c>
      <c r="DD61">
        <v>12285.9907217086</v>
      </c>
      <c r="DE61">
        <v>11330.4757592878</v>
      </c>
      <c r="DF61">
        <v>10448.4660677933</v>
      </c>
      <c r="DG61">
        <v>9634.42897008864</v>
      </c>
      <c r="DH61">
        <v>8883.22974081168</v>
      </c>
      <c r="DI61">
        <v>8190.10582507002</v>
      </c>
      <c r="DJ61">
        <v>7550.64227522693</v>
      </c>
      <c r="DK61">
        <v>6960.74842695515</v>
      </c>
      <c r="DL61">
        <v>6416.6358175555</v>
      </c>
      <c r="DM61">
        <v>5914.79733503366</v>
      </c>
      <c r="DN61">
        <v>5451.98757502573</v>
      </c>
      <c r="DO61">
        <v>5025.20437386186</v>
      </c>
      <c r="DP61">
        <v>4631.67147942937</v>
      </c>
      <c r="DQ61">
        <v>4268.82231667294</v>
      </c>
      <c r="DR61">
        <v>3934.28480123445</v>
      </c>
      <c r="DS61">
        <v>3625.8671526207</v>
      </c>
      <c r="DT61">
        <v>3341.54465716473</v>
      </c>
      <c r="DU61">
        <v>3079.44733072363</v>
      </c>
      <c r="DV61">
        <v>2837.84843136959</v>
      </c>
      <c r="DW61">
        <v>2615.15377314543</v>
      </c>
      <c r="DX61">
        <v>2409.89179315696</v>
      </c>
      <c r="DY61">
        <v>2220.7043257675</v>
      </c>
      <c r="DZ61">
        <v>2046.33803936652</v>
      </c>
      <c r="EA61">
        <v>1885.6364930399</v>
      </c>
      <c r="EB61">
        <v>1737.53277242127</v>
      </c>
      <c r="EC61">
        <v>1601.04266600964</v>
      </c>
      <c r="ED61">
        <v>1475.25834526316</v>
      </c>
      <c r="EE61">
        <v>1359.34251379541</v>
      </c>
      <c r="EF61">
        <v>1252.52299298772</v>
      </c>
      <c r="EG61">
        <v>1154.08771327165</v>
      </c>
      <c r="EH61">
        <v>1063.38008221745</v>
      </c>
      <c r="EI61">
        <v>979.794702378147</v>
      </c>
      <c r="EJ61">
        <v>902.773413578151</v>
      </c>
      <c r="EK61">
        <v>831.801635995622</v>
      </c>
      <c r="EL61">
        <v>766.404991967185</v>
      </c>
      <c r="EM61">
        <v>706.146185940567</v>
      </c>
      <c r="EN61">
        <v>650.622123415998</v>
      </c>
      <c r="EO61">
        <v>599.461251051506</v>
      </c>
      <c r="EP61">
        <v>552.321101362415</v>
      </c>
      <c r="EQ61">
        <v>508.886026624103</v>
      </c>
      <c r="ER61">
        <v>468.865107691586</v>
      </c>
      <c r="ES61">
        <v>431.990224483295</v>
      </c>
      <c r="ET61">
        <v>398.014275842239</v>
      </c>
      <c r="EU61">
        <v>366.70953738934</v>
      </c>
      <c r="EV61">
        <v>337.866146824023</v>
      </c>
      <c r="EW61">
        <v>311.290706909754</v>
      </c>
      <c r="EX61">
        <v>286.80499711033</v>
      </c>
      <c r="EY61">
        <v>264.244785519533</v>
      </c>
      <c r="EZ61">
        <v>243.458733355487</v>
      </c>
      <c r="FA61">
        <v>224.307384874633</v>
      </c>
      <c r="FB61">
        <v>206.662236101597</v>
      </c>
      <c r="FC61">
        <v>190.404876273107</v>
      </c>
      <c r="FD61">
        <v>175.42619635926</v>
      </c>
      <c r="FE61">
        <v>161.625659456101</v>
      </c>
      <c r="FF61">
        <v>148.910628242353</v>
      </c>
      <c r="FG61">
        <v>137.195745062095</v>
      </c>
      <c r="FH61">
        <v>126.402360536648</v>
      </c>
      <c r="FI61">
        <v>116.458006924576</v>
      </c>
      <c r="FJ61">
        <v>107.295912740631</v>
      </c>
      <c r="FK61">
        <v>98.8545554141865</v>
      </c>
      <c r="FL61">
        <v>91.0772490169767</v>
      </c>
      <c r="FM61">
        <v>83.9117643202031</v>
      </c>
      <c r="FN61">
        <v>77.3099786537321</v>
      </c>
      <c r="FO61">
        <v>71.2275532364665</v>
      </c>
      <c r="FP61">
        <v>65.6236358282691</v>
      </c>
      <c r="FQ61">
        <v>60.4605867211642</v>
      </c>
      <c r="FR61">
        <v>55.7037262419826</v>
      </c>
      <c r="FS61">
        <v>51.3211020811523</v>
      </c>
      <c r="FT61">
        <v>47.2832748938362</v>
      </c>
      <c r="FU61">
        <v>43.5631207409457</v>
      </c>
      <c r="FV61">
        <v>40.1356490494789</v>
      </c>
      <c r="FW61">
        <v>36.9778348748656</v>
      </c>
      <c r="FX61">
        <v>34.0684643432101</v>
      </c>
      <c r="FY61">
        <v>31.3879922391314</v>
      </c>
      <c r="FZ61">
        <v>28.9184107858705</v>
      </c>
      <c r="GA61">
        <v>26.6431287389943</v>
      </c>
      <c r="GB61">
        <v>24.5468599838677</v>
      </c>
      <c r="GC61">
        <v>22.6155208905305</v>
      </c>
      <c r="GD61">
        <v>20.8361357381306</v>
      </c>
      <c r="GE61">
        <v>19.1967495750023</v>
      </c>
      <c r="GF61">
        <v>17.6863479302049</v>
      </c>
      <c r="GG61">
        <v>16.2947828381697</v>
      </c>
      <c r="GH61">
        <v>15.0127046803503</v>
      </c>
      <c r="GI61">
        <v>13.8314993867147</v>
      </c>
      <c r="GJ61">
        <v>12.7432305758041</v>
      </c>
      <c r="GK61">
        <v>11.740586245166</v>
      </c>
      <c r="GL61">
        <v>10.8168296544531</v>
      </c>
      <c r="GM61">
        <v>9.96575407157587</v>
      </c>
      <c r="GN61">
        <v>9.18164107819127</v>
      </c>
      <c r="GO61">
        <v>8.45922215467035</v>
      </c>
      <c r="GP61">
        <v>7.79364328667754</v>
      </c>
      <c r="GQ61">
        <v>7.1804323557595</v>
      </c>
      <c r="GR61">
        <v>6.61546909501336</v>
      </c>
      <c r="GS61">
        <v>6.09495740811308</v>
      </c>
      <c r="GT61">
        <v>5.61539986582772</v>
      </c>
      <c r="GU61">
        <v>5.1735742087775</v>
      </c>
      <c r="GV61">
        <v>4.7665116986364</v>
      </c>
      <c r="GW61">
        <v>4.3914771723955</v>
      </c>
      <c r="GX61">
        <v>4.04595066573366</v>
      </c>
      <c r="GY61">
        <v>3.72761048207317</v>
      </c>
      <c r="GZ61">
        <v>3.43431759360493</v>
      </c>
      <c r="HA61">
        <v>3.16410126950922</v>
      </c>
      <c r="HB61">
        <v>2.91514583483764</v>
      </c>
      <c r="HC61">
        <v>2.68577847111445</v>
      </c>
      <c r="HD61">
        <v>2.47445797670979</v>
      </c>
      <c r="HE61">
        <v>2.27976441148297</v>
      </c>
      <c r="HF61">
        <v>2.1003895561324</v>
      </c>
      <c r="HG61">
        <v>1.93512812215989</v>
      </c>
      <c r="HH61">
        <v>1.78286965339894</v>
      </c>
      <c r="HI61">
        <v>1.64259106470093</v>
      </c>
      <c r="HJ61">
        <v>1.51334976765314</v>
      </c>
      <c r="HK61">
        <v>1.39427733714535</v>
      </c>
      <c r="HL61">
        <v>1.28457367623482</v>
      </c>
      <c r="HM61">
        <v>1.18350164010666</v>
      </c>
      <c r="HN61">
        <v>1.09038208301058</v>
      </c>
      <c r="HO61">
        <v>1.00458929489632</v>
      </c>
      <c r="HP61">
        <v>0.925546797088183</v>
      </c>
      <c r="HQ61">
        <v>0.852723468750771</v>
      </c>
      <c r="HR61">
        <v>0.785629978120649</v>
      </c>
      <c r="HS61">
        <v>0.723815494525864</v>
      </c>
      <c r="HT61">
        <v>0.666864659101714</v>
      </c>
      <c r="HU61">
        <v>0.614394793849307</v>
      </c>
      <c r="HV61">
        <v>0.566053330284491</v>
      </c>
      <c r="HW61">
        <v>0.521515440400342</v>
      </c>
      <c r="HX61">
        <v>0.480481854025428</v>
      </c>
      <c r="HY61">
        <v>0.442676847912526</v>
      </c>
      <c r="HZ61">
        <v>0.407846393046243</v>
      </c>
      <c r="IA61">
        <v>0.375756447721026</v>
      </c>
      <c r="IB61">
        <v>0.346191384920473</v>
      </c>
      <c r="IC61">
        <v>0.318952543431184</v>
      </c>
      <c r="ID61">
        <v>0.29385689295578</v>
      </c>
      <c r="IE61">
        <v>0.270735804255686</v>
      </c>
      <c r="IF61">
        <v>0.249433916059916</v>
      </c>
      <c r="IG61">
        <v>0.229808091126347</v>
      </c>
      <c r="IH61">
        <v>0.211726454440939</v>
      </c>
      <c r="II61">
        <v>0.195067507092279</v>
      </c>
      <c r="IJ61">
        <v>0.179719309867275</v>
      </c>
      <c r="IK61">
        <v>0.165578731082339</v>
      </c>
      <c r="IL61">
        <v>0.152550753595955</v>
      </c>
      <c r="IM61">
        <v>0.140547836346223</v>
      </c>
      <c r="IN61">
        <v>0.129489326123312</v>
      </c>
      <c r="IO61">
        <v>0.119300915624304</v>
      </c>
      <c r="IP61">
        <v>0.109914144148903</v>
      </c>
      <c r="IQ61">
        <v>0.101265937580982</v>
      </c>
      <c r="IR61">
        <v>0.0932981845649281</v>
      </c>
      <c r="IS61">
        <v>0.0859573460289472</v>
      </c>
      <c r="IT61">
        <v>0.0791940954315528</v>
      </c>
      <c r="IU61">
        <v>0.0729629873139125</v>
      </c>
      <c r="IV61">
        <v>0.0672221519309166</v>
      </c>
      <c r="IW61">
        <v>0.0619330139090669</v>
      </c>
      <c r="IX61">
        <v>0.0570600330407261</v>
      </c>
      <c r="IY61">
        <v>0.0525704654730199</v>
      </c>
      <c r="IZ61">
        <v>0.0484341436867103</v>
      </c>
      <c r="JA61">
        <v>0.0446232737866276</v>
      </c>
      <c r="JB61">
        <v>0.0411122487415638</v>
      </c>
      <c r="JC61">
        <v>0.0378774763187065</v>
      </c>
      <c r="JD61">
        <v>0.0348972205564258</v>
      </c>
      <c r="JE61">
        <v>0.0321514557102019</v>
      </c>
      <c r="JF61">
        <v>0.0296217316902891</v>
      </c>
      <c r="JG61">
        <v>0.0272910500869323</v>
      </c>
      <c r="JH61">
        <v>0.0251437499500924</v>
      </c>
      <c r="JI61">
        <v>0.0231654025561845</v>
      </c>
      <c r="JJ61">
        <v>0.021342714454717</v>
      </c>
      <c r="JK61">
        <v>0.0196634381433588</v>
      </c>
      <c r="JL61">
        <v>0.0181162897712195</v>
      </c>
      <c r="JM61">
        <v>0.0166908733173525</v>
      </c>
      <c r="JN61">
        <v>0.0153776107350025</v>
      </c>
      <c r="JO61">
        <v>0.0141676775922034</v>
      </c>
      <c r="JP61">
        <v>0.0130529437762667</v>
      </c>
      <c r="JQ61">
        <v>0.0120259188637262</v>
      </c>
      <c r="JR61">
        <v>0.0110797017886547</v>
      </c>
      <c r="JS61">
        <v>0.0102079344711495</v>
      </c>
      <c r="JT61">
        <v>0.00940475909439693</v>
      </c>
      <c r="JU61">
        <v>0.00866477874323876</v>
      </c>
      <c r="JV61">
        <v>0.00798302113975383</v>
      </c>
      <c r="JW61">
        <v>0.00735490523217672</v>
      </c>
      <c r="JX61">
        <v>0.00677621041264908</v>
      </c>
      <c r="JY61">
        <v>0.00624304815696322</v>
      </c>
      <c r="JZ61">
        <v>0.00575183589573213</v>
      </c>
      <c r="KA61">
        <v>0.00529927294141403</v>
      </c>
      <c r="KB61">
        <v>0.00488231830943386</v>
      </c>
      <c r="KC61">
        <v>0.0044981702843715</v>
      </c>
      <c r="KD61">
        <v>0.00414424759391213</v>
      </c>
      <c r="KE61">
        <v>0.00381817206405797</v>
      </c>
      <c r="KF61">
        <v>0.00351775263905327</v>
      </c>
      <c r="KG61">
        <v>0.00324097065864515</v>
      </c>
      <c r="KH61">
        <v>0.00298596629375124</v>
      </c>
      <c r="KI61">
        <v>0.00275102604938882</v>
      </c>
      <c r="KJ61">
        <v>0.002534571250892</v>
      </c>
      <c r="KK61">
        <v>0.0023351474360502</v>
      </c>
      <c r="KL61">
        <v>0.00215141458188885</v>
      </c>
      <c r="KM61">
        <v>0.00198213810042135</v>
      </c>
      <c r="KN61">
        <v>0.00182618054286853</v>
      </c>
      <c r="KO61">
        <v>0.00168249395660237</v>
      </c>
      <c r="KP61">
        <v>0.00155011284345665</v>
      </c>
      <c r="KQ61">
        <v>0.00142814767208809</v>
      </c>
      <c r="KR61">
        <v>0.00131577890079451</v>
      </c>
      <c r="KS61">
        <v>0.00121225147062646</v>
      </c>
      <c r="KT61">
        <v>0.00111686973178893</v>
      </c>
      <c r="KU61">
        <v>0.00102899276924135</v>
      </c>
      <c r="KV61">
        <v>0.000948030096086159</v>
      </c>
      <c r="KW61">
        <v>0.000873437685808007</v>
      </c>
      <c r="KX61">
        <v>0.000804714316702229</v>
      </c>
      <c r="KY61">
        <v>0.000741398203929042</v>
      </c>
      <c r="KZ61">
        <v>0.000683063896562735</v>
      </c>
      <c r="LA61">
        <v>0.000629319418785583</v>
      </c>
      <c r="LB61">
        <v>0.000579803636016879</v>
      </c>
      <c r="LC61">
        <v>0.000534183828278793</v>
      </c>
      <c r="LD61">
        <v>0.000492153454493422</v>
      </c>
      <c r="LE61">
        <v>0.000453430092688213</v>
      </c>
      <c r="LF61">
        <v>0.000417753542269115</v>
      </c>
      <c r="LG61">
        <v>0.000384884075609644</v>
      </c>
      <c r="LH61">
        <v>0.000354600827207526</v>
      </c>
      <c r="LI61">
        <v>0.000326700309584875</v>
      </c>
      <c r="LJ61">
        <v>0.000300995045959529</v>
      </c>
      <c r="LK61">
        <v>0.000277312310499836</v>
      </c>
      <c r="LL61">
        <v>0.000255492967698056</v>
      </c>
      <c r="LM61">
        <v>0.000235390403063571</v>
      </c>
      <c r="LN61">
        <v>0.000216869537950744</v>
      </c>
      <c r="LO61">
        <v>0.000199805921901574</v>
      </c>
      <c r="LP61">
        <v>0.000184084896404174</v>
      </c>
      <c r="LQ61">
        <v>0.000169600824447967</v>
      </c>
      <c r="LR61">
        <v>0.000156256380698622</v>
      </c>
      <c r="LS61">
        <v>0.000143961897523072</v>
      </c>
      <c r="LT61">
        <v>0.000132634762470253</v>
      </c>
      <c r="LU61">
        <v>0.00012219886315895</v>
      </c>
      <c r="LV61">
        <v>0.000112584075842684</v>
      </c>
      <c r="LW61">
        <v>0.000103725794215077</v>
      </c>
      <c r="LX61">
        <v>9.55644952894995e-5</v>
      </c>
      <c r="LY61">
        <v>8.80453394359589e-5</v>
      </c>
      <c r="LZ61">
        <v>8.11178018876679e-5</v>
      </c>
      <c r="MA61">
        <v>7.47353332412267e-5</v>
      </c>
      <c r="MB61">
        <v>6.88550466691516e-5</v>
      </c>
      <c r="MC61">
        <v>6.34374297429841e-5</v>
      </c>
      <c r="MD61">
        <v>5.84460789305846e-5</v>
      </c>
      <c r="ME61">
        <v>5.38474549835707e-5</v>
      </c>
      <c r="MF61">
        <v>4.96106575712351e-5</v>
      </c>
      <c r="MG61">
        <v>4.57072176465991e-5</v>
      </c>
      <c r="MH61">
        <v>4.21109061494127e-5</v>
      </c>
      <c r="MI61">
        <v>3.87975577606852e-5</v>
      </c>
      <c r="MJ61">
        <v>3.57449085244702e-5</v>
      </c>
      <c r="MK61">
        <v>3.2932446245809e-5</v>
      </c>
      <c r="ML61">
        <v>3.03412726595844e-5</v>
      </c>
      <c r="MM61">
        <v>2.79539764441341e-5</v>
      </c>
      <c r="MN61">
        <v>2.57545162263394e-5</v>
      </c>
      <c r="MO61">
        <v>2.37281127920479e-5</v>
      </c>
      <c r="MP61">
        <v>2.18611497775387e-5</v>
      </c>
      <c r="MQ61">
        <v>2.01410821747304e-5</v>
      </c>
      <c r="MR61">
        <v>1.85563520353347e-5</v>
      </c>
      <c r="MS61">
        <v>1.70963108075317e-5</v>
      </c>
      <c r="MT61">
        <v>1.57511477833105e-5</v>
      </c>
      <c r="MU61">
        <v>1.4511824175679e-5</v>
      </c>
      <c r="MV61">
        <v>1.33700123827763e-5</v>
      </c>
      <c r="MW61">
        <v>1.23180400307745e-5</v>
      </c>
      <c r="MX61">
        <v>1.13488384195679e-5</v>
      </c>
      <c r="MY61">
        <v>1.04558950248315e-5</v>
      </c>
      <c r="MZ61">
        <v>9.63320973728793e-6</v>
      </c>
      <c r="NA61">
        <v>8.87525454513333e-6</v>
      </c>
      <c r="NB61">
        <v>8.17693638870999e-6</v>
      </c>
      <c r="NC61">
        <v>7.533562937828e-6</v>
      </c>
      <c r="ND61">
        <v>6.94081106177792e-6</v>
      </c>
      <c r="NE61">
        <v>6.39469778016956e-6</v>
      </c>
      <c r="NF61">
        <v>5.89155349940169e-6</v>
      </c>
      <c r="NG61">
        <v>5.42799735492592e-6</v>
      </c>
      <c r="NH61">
        <v>5.00091449361765e-6</v>
      </c>
      <c r="NI61">
        <v>4.6074351436038e-6</v>
      </c>
      <c r="NJ61">
        <v>4.24491533090744e-6</v>
      </c>
      <c r="NK61">
        <v>3.91091911333521e-6</v>
      </c>
      <c r="NL61">
        <v>3.60320221222895e-6</v>
      </c>
      <c r="NM61">
        <v>3.31969693209517e-6</v>
      </c>
      <c r="NN61">
        <v>3.05849826678049e-6</v>
      </c>
      <c r="NO61">
        <v>2.81785109883364e-6</v>
      </c>
      <c r="NP61">
        <v>2.59613840604072e-6</v>
      </c>
      <c r="NQ61">
        <v>2.39187039588761e-6</v>
      </c>
      <c r="NR61">
        <v>2.20367449493897e-6</v>
      </c>
      <c r="NS61">
        <v>2.03028612586776e-6</v>
      </c>
      <c r="NT61">
        <v>1.87054021016167e-6</v>
      </c>
      <c r="NU61">
        <v>1.7233633394092e-6</v>
      </c>
      <c r="NV61">
        <v>1.58776656256051e-6</v>
      </c>
      <c r="NW61">
        <v>1.46283874069726e-6</v>
      </c>
      <c r="NX61">
        <v>1.34774042465904e-6</v>
      </c>
      <c r="NY61">
        <v>1.24169821438713e-6</v>
      </c>
      <c r="NZ61">
        <v>1.14399956208351e-6</v>
      </c>
      <c r="OA61">
        <v>1.05398798426493e-6</v>
      </c>
      <c r="OB61">
        <v>9.71058650539709e-7</v>
      </c>
      <c r="OC61">
        <v>8.94654319466111e-7</v>
      </c>
      <c r="OD61">
        <v>8.24261594183323e-7</v>
      </c>
      <c r="OE61">
        <v>7.59407472654989e-7</v>
      </c>
      <c r="OF61">
        <v>6.99656169344668e-7</v>
      </c>
      <c r="OG61">
        <v>6.44606186966573e-7</v>
      </c>
      <c r="OH61">
        <v>5.93887618635272e-7</v>
      </c>
      <c r="OI61">
        <v>5.47159662286275e-7</v>
      </c>
      <c r="OJ61">
        <v>5.04108330665656e-7</v>
      </c>
      <c r="OK61">
        <v>4.64444341501101e-7</v>
      </c>
      <c r="OL61">
        <v>4.27901173677404e-7</v>
      </c>
      <c r="OM61">
        <v>3.94233276354956e-7</v>
      </c>
      <c r="ON61">
        <v>3.63214418997444e-7</v>
      </c>
      <c r="OO61">
        <v>3.34636171221805e-7</v>
      </c>
      <c r="OP61">
        <v>3.0830650225584e-7</v>
      </c>
      <c r="OQ61">
        <v>2.84048490592569e-7</v>
      </c>
      <c r="OR61">
        <v>2.61699135170894e-7</v>
      </c>
      <c r="OS61">
        <v>2.41108260094325e-7</v>
      </c>
      <c r="OT61">
        <v>2.22137505528059e-7</v>
      </c>
      <c r="OU61">
        <v>2.04659397993764e-7</v>
      </c>
      <c r="OV61">
        <v>1.88556493814949e-7</v>
      </c>
      <c r="OW61">
        <v>1.73720589957322e-7</v>
      </c>
      <c r="OX61">
        <v>1.60051996961386e-7</v>
      </c>
      <c r="OY61">
        <v>1.47458869081787e-7</v>
      </c>
      <c r="OZ61">
        <v>1.35856587132277e-7</v>
      </c>
      <c r="PA61">
        <v>1.25167189889359e-7</v>
      </c>
      <c r="PB61">
        <v>1.15318850233921e-7</v>
      </c>
      <c r="PC61">
        <v>1.06245392510838e-7</v>
      </c>
      <c r="PD61">
        <v>9.78858478634192e-8</v>
      </c>
      <c r="PE61">
        <v>9.01840445548075e-8</v>
      </c>
      <c r="PF61">
        <v>8.30882305234948e-8</v>
      </c>
      <c r="PG61">
        <v>7.65507256367267e-8</v>
      </c>
      <c r="PH61">
        <v>7.05276013051256e-8</v>
      </c>
      <c r="PI61">
        <v>6.49783853057078e-8</v>
      </c>
      <c r="PJ61">
        <v>5.98657898298631e-8</v>
      </c>
      <c r="PK61">
        <v>5.51554609289208e-8</v>
      </c>
      <c r="PL61">
        <v>5.08157476737106e-8</v>
      </c>
      <c r="PM61">
        <v>4.68174894769889e-8</v>
      </c>
      <c r="PN61">
        <v>4.31338201496526e-8</v>
      </c>
      <c r="PO61">
        <v>3.97399873740996e-8</v>
      </c>
      <c r="PP61">
        <v>3.66131863816916e-8</v>
      </c>
      <c r="PQ61">
        <v>3.3732406716721e-8</v>
      </c>
      <c r="PR61">
        <v>3.10782910572154e-8</v>
      </c>
      <c r="PS61">
        <v>2.86330051439295e-8</v>
      </c>
      <c r="PT61">
        <v>2.6380117943517e-8</v>
      </c>
      <c r="PU61">
        <v>2.43044912406411e-8</v>
      </c>
      <c r="PV61">
        <v>2.23921779171412e-8</v>
      </c>
      <c r="PW61">
        <v>2.06303282347448e-8</v>
      </c>
      <c r="PX61">
        <v>1.90071034915949e-8</v>
      </c>
      <c r="PY61">
        <v>1.75115964724091e-8</v>
      </c>
      <c r="PZ61">
        <v>1.6133758157738e-8</v>
      </c>
      <c r="QA61">
        <v>1.48643301998478e-8</v>
      </c>
      <c r="QB61">
        <v>1.36947827114996e-8</v>
      </c>
      <c r="QC61">
        <v>1.26172569496007e-8</v>
      </c>
      <c r="QD61">
        <v>1.16245125085898e-8</v>
      </c>
      <c r="QE61">
        <v>1.07098786687259e-8</v>
      </c>
      <c r="QF61">
        <v>9.86720957236457e-9</v>
      </c>
      <c r="QG61">
        <v>9.0908429270325e-9</v>
      </c>
      <c r="QH61">
        <v>8.37556195780407e-9</v>
      </c>
      <c r="QI61">
        <v>7.71656035332179e-9</v>
      </c>
      <c r="QJ61">
        <v>7.10940996991557e-9</v>
      </c>
      <c r="QK61">
        <v>6.55003107680962e-9</v>
      </c>
      <c r="QL61">
        <v>6.03466494248064e-9</v>
      </c>
      <c r="QM61">
        <v>5.5598485779617e-9</v>
      </c>
      <c r="QN61">
        <v>5.12239146738044e-9</v>
      </c>
      <c r="QO61">
        <v>4.71935412937294e-9</v>
      </c>
      <c r="QP61">
        <v>4.34802836531732e-9</v>
      </c>
      <c r="QQ61">
        <v>4.00591906166531e-9</v>
      </c>
      <c r="QR61">
        <v>3.6907274240936e-9</v>
      </c>
      <c r="QS61">
        <v>3.40033553081673e-9</v>
      </c>
      <c r="QT61">
        <v>3.13279210126829e-9</v>
      </c>
      <c r="QU61">
        <v>2.88629938452329e-9</v>
      </c>
      <c r="QV61">
        <v>2.65920107935885e-9</v>
      </c>
      <c r="QW61">
        <v>2.44997120478241e-9</v>
      </c>
      <c r="QX61">
        <v>2.25720384624325e-9</v>
      </c>
      <c r="QY61">
        <v>2.07960370862718e-9</v>
      </c>
      <c r="QZ61">
        <v>1.91597741255571e-9</v>
      </c>
      <c r="RA61">
        <v>1.76522547550514e-9</v>
      </c>
      <c r="RB61">
        <v>1.62633492386317e-9</v>
      </c>
      <c r="RC61">
        <v>1.49837248627977e-9</v>
      </c>
      <c r="RD61">
        <v>1.38047832257527e-9</v>
      </c>
      <c r="RE61">
        <v>1.27186024606729e-9</v>
      </c>
      <c r="RF61">
        <v>1.17178840049344e-9</v>
      </c>
      <c r="RG61">
        <v>1.07959035576172e-9</v>
      </c>
      <c r="RH61">
        <v>9.94646589574467e-10</v>
      </c>
      <c r="RI61">
        <v>9.16386324564825e-10</v>
      </c>
      <c r="RJ61">
        <v>8.44283692973505e-10</v>
      </c>
      <c r="RK61">
        <v>7.77854203094399e-10</v>
      </c>
      <c r="RL61">
        <v>7.16651483745536e-10</v>
      </c>
      <c r="RM61">
        <v>6.60264284889837e-10</v>
      </c>
      <c r="RN61">
        <v>6.0831371425149e-10</v>
      </c>
      <c r="RO61">
        <v>5.60450691359422e-10</v>
      </c>
      <c r="RP61">
        <v>5.16353601910406e-10</v>
      </c>
      <c r="RQ61">
        <v>4.75726136690342e-10</v>
      </c>
      <c r="RR61">
        <v>4.3829530053242e-10</v>
      </c>
      <c r="RS61">
        <v>4.03809577933379e-10</v>
      </c>
      <c r="RT61">
        <v>3.72037243001816e-10</v>
      </c>
      <c r="RU61">
        <v>3.42764802382244e-10</v>
      </c>
      <c r="RV61">
        <v>3.15795560692201e-10</v>
      </c>
      <c r="RW61">
        <v>2.90948298832877e-10</v>
      </c>
      <c r="RX61">
        <v>2.68056056292231e-10</v>
      </c>
      <c r="RY61">
        <v>2.46965009258285e-10</v>
      </c>
      <c r="RZ61">
        <v>2.27533437004134e-10</v>
      </c>
      <c r="SA61">
        <v>2.09630769599306e-10</v>
      </c>
      <c r="SB61">
        <v>1.93136710548609e-10</v>
      </c>
      <c r="SC61">
        <v>1.77940428463038e-10</v>
      </c>
      <c r="SD61">
        <v>1.63939812331228e-10</v>
      </c>
      <c r="SE61">
        <v>1.51040785387234e-10</v>
      </c>
      <c r="SF61">
        <v>1.39156672964222e-10</v>
      </c>
      <c r="SG61">
        <v>1.28207620086355e-10</v>
      </c>
      <c r="SH61">
        <v>1.18120054885427e-10</v>
      </c>
      <c r="SI61">
        <v>1.0882619423665e-10</v>
      </c>
      <c r="SJ61">
        <v>1.00263588291764e-10</v>
      </c>
      <c r="SK61">
        <v>9.23747008489509e-11</v>
      </c>
      <c r="SL61">
        <v>8.51065227398619e-11</v>
      </c>
      <c r="SM61">
        <v>7.84102156359285e-11</v>
      </c>
      <c r="SN61">
        <v>7.22407838805187e-11</v>
      </c>
      <c r="SO61">
        <v>6.65567721418243e-11</v>
      </c>
      <c r="SP61">
        <v>6.13199868548675e-11</v>
      </c>
      <c r="SQ61">
        <v>5.64952395808606e-11</v>
      </c>
      <c r="SR61">
        <v>5.20501105594332e-11</v>
      </c>
      <c r="SS61">
        <v>4.79547308649178e-11</v>
      </c>
      <c r="ST61">
        <v>4.41815817029024e-11</v>
      </c>
      <c r="SU61">
        <v>4.07053094984267e-11</v>
      </c>
      <c r="SV61">
        <v>3.75025555333132e-11</v>
      </c>
      <c r="SW61">
        <v>3.45517989878838e-11</v>
      </c>
      <c r="SX61">
        <v>3.1833212332388e-11</v>
      </c>
      <c r="SY61">
        <v>2.93285280964458e-11</v>
      </c>
      <c r="SZ61">
        <v>2.70209161212692e-11</v>
      </c>
      <c r="TA61">
        <v>2.489487046986e-11</v>
      </c>
      <c r="TB61">
        <v>2.29361052352802e-11</v>
      </c>
      <c r="TC61">
        <v>2.11314585468821e-11</v>
      </c>
      <c r="TD61">
        <v>1.94688041294706e-11</v>
      </c>
      <c r="TE61">
        <v>1.7936969821121e-11</v>
      </c>
      <c r="TF61">
        <v>1.6525662502135e-11</v>
      </c>
      <c r="TG61">
        <v>1.52253989306988e-11</v>
      </c>
      <c r="TH61">
        <v>1.40274420204924e-11</v>
      </c>
      <c r="TI61">
        <v>1.2923742132072e-11</v>
      </c>
      <c r="TJ61">
        <v>1.19068829835327e-11</v>
      </c>
      <c r="TK61">
        <v>1.09700318170005e-11</v>
      </c>
      <c r="TL61">
        <v>1.01068934860986e-11</v>
      </c>
      <c r="TM61">
        <v>9.31166815587883e-12</v>
      </c>
      <c r="TN61">
        <v>8.57901233098664e-12</v>
      </c>
      <c r="TO61">
        <v>7.90400295018614e-12</v>
      </c>
      <c r="TP61">
        <v>7.28210430598209e-12</v>
      </c>
      <c r="TQ61">
        <v>6.70913756705442e-12</v>
      </c>
      <c r="TR61">
        <v>6.18125269871295e-12</v>
      </c>
      <c r="TS61">
        <v>5.69490259269209e-12</v>
      </c>
      <c r="TT61">
        <v>5.2468192324517e-12</v>
      </c>
      <c r="TU61">
        <v>4.83399173382727e-12</v>
      </c>
      <c r="TV61">
        <v>4.45364611347424e-12</v>
      </c>
      <c r="TW61">
        <v>4.10322664916102e-12</v>
      </c>
      <c r="TX61">
        <v>3.78037870666183e-12</v>
      </c>
      <c r="TY61">
        <v>3.48293291785484e-12</v>
      </c>
      <c r="TZ61">
        <v>3.20889060371115e-12</v>
      </c>
      <c r="UA61">
        <v>2.95641034422439e-12</v>
      </c>
      <c r="UB61">
        <v>2.72379560503826e-12</v>
      </c>
      <c r="UC61">
        <v>2.5094833376292e-12</v>
      </c>
      <c r="UD61">
        <v>2.31203347644368e-12</v>
      </c>
      <c r="UE61">
        <v>2.13011926241611e-12</v>
      </c>
      <c r="UF61">
        <v>1.96251832784683e-12</v>
      </c>
      <c r="UG61">
        <v>1.80810448273499e-12</v>
      </c>
      <c r="UH61">
        <v>1.66584014737494e-12</v>
      </c>
      <c r="UI61">
        <v>1.53476938036709e-12</v>
      </c>
      <c r="UJ61">
        <v>1.4140114551953e-12</v>
      </c>
      <c r="UK61">
        <v>1.30275494220852e-12</v>
      </c>
      <c r="UL61">
        <v>1.20025225624096e-12</v>
      </c>
      <c r="UM61">
        <v>1.10581463323355e-12</v>
      </c>
      <c r="UN61">
        <v>1.01880750210226e-12</v>
      </c>
      <c r="UO61">
        <v>9.3864622075464e-13</v>
      </c>
      <c r="UP61">
        <v>8.64792147602903e-13</v>
      </c>
      <c r="UQ61">
        <v>7.96749022176201e-13</v>
      </c>
      <c r="UR61">
        <v>7.3405963051161e-13</v>
      </c>
      <c r="US61">
        <v>6.76302732917165e-13</v>
      </c>
      <c r="UT61">
        <v>6.23090233462977e-13</v>
      </c>
      <c r="UU61">
        <v>5.74064572181022e-13</v>
      </c>
      <c r="UV61">
        <v>5.2889632245048e-13</v>
      </c>
      <c r="UW61">
        <v>4.87281977424365e-13</v>
      </c>
      <c r="UX61">
        <v>4.48941910623385e-13</v>
      </c>
      <c r="UY61">
        <v>4.13618496993272e-13</v>
      </c>
      <c r="UZ61">
        <v>3.81074381800125e-13</v>
      </c>
      <c r="VA61">
        <v>3.51090885731615e-13</v>
      </c>
      <c r="VB61">
        <v>3.23466535487193e-13</v>
      </c>
      <c r="VC61">
        <v>2.98015709983625e-13</v>
      </c>
      <c r="VD61">
        <v>2.74567393079093e-13</v>
      </c>
      <c r="VE61">
        <v>2.5296402443479e-13</v>
      </c>
      <c r="VF61">
        <v>2.33060440792442e-13</v>
      </c>
      <c r="VG61">
        <v>2.14722900553669e-13</v>
      </c>
      <c r="VH61">
        <v>1.97828185106891e-13</v>
      </c>
      <c r="VI61">
        <v>1.8226277086316e-13</v>
      </c>
      <c r="VJ61">
        <v>1.67922066437435e-13</v>
      </c>
      <c r="VK61">
        <v>1.54709709849572e-13</v>
      </c>
      <c r="VL61">
        <v>1.42536921022565e-13</v>
      </c>
      <c r="VM61">
        <v>1.313219052272e-13</v>
      </c>
      <c r="VN61">
        <v>1.20989303464549e-13</v>
      </c>
      <c r="VO61">
        <v>1.11469686093199e-13</v>
      </c>
      <c r="VP61">
        <v>1.02699086298625e-13</v>
      </c>
      <c r="VQ61">
        <v>9.46185702698951e-14</v>
      </c>
      <c r="VR61">
        <v>8.71738411954977e-14</v>
      </c>
      <c r="VS61">
        <v>8.03148744173715e-14</v>
      </c>
      <c r="VT61">
        <v>7.39955812915501e-14</v>
      </c>
      <c r="VU61">
        <v>6.81734994967526e-14</v>
      </c>
      <c r="VV61">
        <v>6.2809507709948e-14</v>
      </c>
      <c r="VW61">
        <v>5.78675627316735e-14</v>
      </c>
      <c r="VX61">
        <v>5.3314457294716e-14</v>
      </c>
      <c r="VY61">
        <v>4.91195969287697e-14</v>
      </c>
      <c r="VZ61">
        <v>4.52547943817093e-14</v>
      </c>
      <c r="WA61">
        <v>4.16940802161035e-14</v>
      </c>
      <c r="WB61">
        <v>3.84135283082732e-14</v>
      </c>
      <c r="WC61">
        <v>3.53910950773434e-14</v>
      </c>
      <c r="WD61">
        <v>3.26064713639909e-14</v>
      </c>
      <c r="WE61">
        <v>3.00409459635903e-14</v>
      </c>
      <c r="WF61">
        <v>2.76772798967748e-14</v>
      </c>
      <c r="WG61">
        <v>2.54995905725755e-14</v>
      </c>
      <c r="WH61">
        <v>2.34932450657751e-14</v>
      </c>
      <c r="WI61">
        <v>2.16447617913584e-14</v>
      </c>
      <c r="WJ61">
        <v>1.99417199153621e-14</v>
      </c>
      <c r="WK61">
        <v>1.83726758934126e-14</v>
      </c>
      <c r="WL61">
        <v>1.69270865761358e-14</v>
      </c>
      <c r="WM61">
        <v>1.55952383647462e-14</v>
      </c>
      <c r="WN61">
        <v>1.43681819407799e-14</v>
      </c>
      <c r="WO61">
        <v>1.3237672131388e-14</v>
      </c>
      <c r="WP61">
        <v>1.21961125061181e-14</v>
      </c>
      <c r="WQ61">
        <v>1.1236504332903e-14</v>
      </c>
      <c r="WR61">
        <v>1.03523995502674e-14</v>
      </c>
      <c r="WS61">
        <v>9.5378574397513e-15</v>
      </c>
      <c r="WT61">
        <v>8.78740470741103e-15</v>
      </c>
      <c r="WU61">
        <v>8.09599870616674e-15</v>
      </c>
      <c r="WV61">
        <v>7.45899355187031e-15</v>
      </c>
      <c r="WW61">
        <v>6.8721089054108e-15</v>
      </c>
      <c r="WX61">
        <v>6.33140121109029e-15</v>
      </c>
      <c r="WY61">
        <v>5.83323719800674e-15</v>
      </c>
      <c r="WZ61">
        <v>5.3742694663872e-15</v>
      </c>
      <c r="XA61">
        <v>4.95141399482457e-15</v>
      </c>
      <c r="XB61">
        <v>4.56182941727809e-15</v>
      </c>
      <c r="XC61">
        <v>4.20289793059025e-15</v>
      </c>
      <c r="XD61">
        <v>3.87220770422836e-15</v>
      </c>
      <c r="XE61">
        <v>3.56753667405378e-15</v>
      </c>
      <c r="XF61">
        <v>3.28683761122132e-15</v>
      </c>
      <c r="XG61">
        <v>3.02822436587969e-15</v>
      </c>
      <c r="XH61">
        <v>2.78995919323804e-15</v>
      </c>
      <c r="XI61">
        <v>2.57044107683621e-15</v>
      </c>
      <c r="XJ61">
        <v>2.36819497055746e-15</v>
      </c>
      <c r="XK61">
        <v>2.18186188709552e-15</v>
      </c>
      <c r="XL61">
        <v>2.01018976627561e-15</v>
      </c>
      <c r="XM61">
        <v>1.8520250618697e-15</v>
      </c>
      <c r="XN61">
        <v>1.70630499037332e-15</v>
      </c>
      <c r="XO61">
        <v>1.5720503896603e-15</v>
      </c>
      <c r="XP61">
        <v>1.44835913952898e-15</v>
      </c>
      <c r="XQ61">
        <v>1.33440009992963e-15</v>
      </c>
      <c r="XR61">
        <v>1.22940752614113e-15</v>
      </c>
      <c r="XS61">
        <v>1.13267592336972e-15</v>
      </c>
      <c r="XT61">
        <v>1.04355530619566e-15</v>
      </c>
      <c r="XU61">
        <v>9.61446831013507e-16</v>
      </c>
      <c r="XV61">
        <v>8.85798772118551e-16</v>
      </c>
      <c r="XW61">
        <v>8.16102814400674e-16</v>
      </c>
      <c r="XX61">
        <v>7.51890637734554e-16</v>
      </c>
      <c r="XY61">
        <v>6.92730770115092e-16</v>
      </c>
      <c r="XZ61">
        <v>6.38225688392816e-16</v>
      </c>
      <c r="YA61">
        <v>5.88009147127692e-16</v>
      </c>
      <c r="YB61">
        <v>5.41743717612678e-16</v>
      </c>
      <c r="YC61">
        <v>4.99118520530552e-16</v>
      </c>
      <c r="YD61">
        <v>4.59847137008642e-16</v>
      </c>
      <c r="YE61">
        <v>4.2366568403486e-16</v>
      </c>
      <c r="YF61">
        <v>3.90331041302868e-16</v>
      </c>
      <c r="YG61">
        <v>3.59619217571667e-16</v>
      </c>
      <c r="YH61">
        <v>3.31323845562441e-16</v>
      </c>
      <c r="YI61">
        <v>3.05254795279141e-16</v>
      </c>
      <c r="YJ61">
        <v>2.8123689643506e-16</v>
      </c>
      <c r="YK61">
        <v>2.59108761400774e-16</v>
      </c>
      <c r="YL61">
        <v>2.38721700764272e-16</v>
      </c>
      <c r="YM61">
        <v>2.19938724216435e-16</v>
      </c>
      <c r="YN61">
        <v>2.02633620048305e-16</v>
      </c>
      <c r="YO61">
        <v>1.86690107074891e-16</v>
      </c>
      <c r="YP61">
        <v>1.72001053286842e-16</v>
      </c>
      <c r="YQ61">
        <v>1.58467755979781e-16</v>
      </c>
      <c r="YR61">
        <v>1.45999278524118e-16</v>
      </c>
      <c r="YS61">
        <v>1.345118393188e-16</v>
      </c>
      <c r="YT61">
        <v>1.23928248823077e-16</v>
      </c>
      <c r="YU61">
        <v>1.14177390883451e-16</v>
      </c>
      <c r="YV61">
        <v>1.05193744870578e-16</v>
      </c>
      <c r="YW61">
        <v>9.69169454151554e-17</v>
      </c>
      <c r="YX61">
        <v>8.92913767844322e-17</v>
      </c>
      <c r="YY61">
        <v>8.22657991737808e-17</v>
      </c>
      <c r="YZ61">
        <v>7.57930044021981e-17</v>
      </c>
      <c r="ZA61">
        <v>6.98294986981968e-17</v>
      </c>
      <c r="ZB61">
        <v>6.43352104445679e-17</v>
      </c>
      <c r="ZC61">
        <v>5.92732209182207e-17</v>
      </c>
      <c r="ZD61">
        <v>5.46095162158104e-17</v>
      </c>
      <c r="ZE61">
        <v>5.03127586982221e-17</v>
      </c>
      <c r="ZF61">
        <v>4.63540764181437e-17</v>
      </c>
      <c r="ZG61">
        <v>4.2706869115786e-17</v>
      </c>
      <c r="ZH61">
        <v>3.93466294791495e-17</v>
      </c>
      <c r="ZI61">
        <v>3.62507784677951e-17</v>
      </c>
      <c r="ZJ61">
        <v>3.33985135935857e-17</v>
      </c>
      <c r="ZK61">
        <v>3.07706691389233e-17</v>
      </c>
      <c r="ZL61">
        <v>2.83495873732217e-17</v>
      </c>
      <c r="ZM61">
        <v>2.61189999022573e-17</v>
      </c>
      <c r="ZN61">
        <v>2.40639183531294e-17</v>
      </c>
      <c r="ZO61">
        <v>2.2170533660289e-17</v>
      </c>
      <c r="ZP61">
        <v>2.04261232758914e-17</v>
      </c>
      <c r="ZQ61">
        <v>1.88189656809765e-17</v>
      </c>
      <c r="ZR61">
        <v>1.7338261623035e-17</v>
      </c>
      <c r="ZS61">
        <v>1.59740615507202e-17</v>
      </c>
      <c r="ZT61">
        <v>1.47171987581031e-17</v>
      </c>
      <c r="ZU61">
        <v>1.35592277892372e-17</v>
      </c>
      <c r="ZV61">
        <v>1.24923676891429e-17</v>
      </c>
      <c r="ZW61">
        <v>1.15094497198887e-17</v>
      </c>
      <c r="ZX61">
        <v>1.06038691904476e-17</v>
      </c>
      <c r="ZY61">
        <v>9.76954107665292e-18</v>
      </c>
      <c r="ZZ61">
        <v>9.00085913304066e-18</v>
      </c>
      <c r="AAA61">
        <v>8.29265822183302e-18</v>
      </c>
      <c r="AAB61">
        <v>7.6401796059332e-18</v>
      </c>
      <c r="AAC61">
        <v>7.03903897271855e-18</v>
      </c>
      <c r="AAD61">
        <v>6.48519697376914e-18</v>
      </c>
      <c r="AAE61">
        <v>5.97493208257395e-18</v>
      </c>
      <c r="AAF61">
        <v>5.50481558783295e-18</v>
      </c>
      <c r="AAG61">
        <v>5.07168855432317e-18</v>
      </c>
      <c r="AAH61">
        <v>4.67264059651787e-18</v>
      </c>
      <c r="AAI61">
        <v>4.30499032232879e-18</v>
      </c>
      <c r="AAJ61">
        <v>3.96626731556362e-18</v>
      </c>
      <c r="AAK61">
        <v>3.65419553603047e-18</v>
      </c>
      <c r="AAL61">
        <v>3.3666780257466e-18</v>
      </c>
      <c r="AAM61">
        <v>3.10178281848531e-18</v>
      </c>
      <c r="AAN61">
        <v>2.8577299579805e-18</v>
      </c>
      <c r="AAO61">
        <v>2.63287953755808e-18</v>
      </c>
      <c r="AAP61">
        <v>2.42572068082696e-18</v>
      </c>
      <c r="AAQ61">
        <v>2.23486138938546e-18</v>
      </c>
      <c r="AAR61">
        <v>2.0590191893253e-18</v>
      </c>
      <c r="AAS61">
        <v>1.89701251368237e-18</v>
      </c>
      <c r="AAT61">
        <v>1.74775276292919e-18</v>
      </c>
      <c r="AAU61">
        <v>1.6102369901594e-18</v>
      </c>
      <c r="AAV61">
        <v>1.48354116181286e-18</v>
      </c>
      <c r="AAW61">
        <v>1.36681394865682e-18</v>
      </c>
      <c r="AAX61">
        <v>1.25927100530192e-18</v>
      </c>
      <c r="AAY61">
        <v>1.16018969981426e-18</v>
      </c>
      <c r="AAZ61">
        <v>1.06890425800949e-18</v>
      </c>
      <c r="ABA61">
        <v>9.84801289800902e-19</v>
      </c>
      <c r="ABB61">
        <v>9.07315667541215e-19</v>
      </c>
      <c r="ABC61">
        <v>8.35926728662379e-19</v>
      </c>
      <c r="ABD61">
        <v>7.70154777097406e-19</v>
      </c>
      <c r="ABE61">
        <v>7.09557859975445e-19</v>
      </c>
      <c r="ABF61">
        <v>6.53728797931298e-19</v>
      </c>
      <c r="ABG61">
        <v>6.02292449074541e-19</v>
      </c>
      <c r="ABH61">
        <v>5.54903188233617e-19</v>
      </c>
      <c r="ABI61">
        <v>5.11242584536746e-19</v>
      </c>
      <c r="ABJ61">
        <v>4.7101726172417e-19</v>
      </c>
      <c r="ABK61">
        <v>4.33956926814241e-19</v>
      </c>
      <c r="ABL61">
        <v>3.99812553876934e-19</v>
      </c>
      <c r="ABM61">
        <v>3.68354710710773e-19</v>
      </c>
      <c r="ABN61">
        <v>3.39372017179288e-19</v>
      </c>
      <c r="ABO61">
        <v>3.12669724847828e-19</v>
      </c>
      <c r="ABP61">
        <v>2.88068408376667e-19</v>
      </c>
      <c r="ABQ61">
        <v>2.65402759877225e-19</v>
      </c>
      <c r="ABR61">
        <v>2.4452047813013e-19</v>
      </c>
      <c r="ABS61">
        <v>2.25281245201241e-19</v>
      </c>
      <c r="ABT61">
        <v>2.07555783579045e-19</v>
      </c>
      <c r="ABU61">
        <v>1.91224987497867e-19</v>
      </c>
      <c r="ABV61">
        <v>1.76179122609866e-19</v>
      </c>
      <c r="ABW61">
        <v>1.62317088628015e-19</v>
      </c>
      <c r="ABX61">
        <v>1.49545739985421e-19</v>
      </c>
      <c r="ABY61">
        <v>1.37779259946186e-19</v>
      </c>
      <c r="ABZ61">
        <v>1.26938583962132e-19</v>
      </c>
      <c r="ACA61">
        <v>1.16950868400694e-19</v>
      </c>
      <c r="ACB61">
        <v>1.07749001074067e-19</v>
      </c>
      <c r="ACC61">
        <v>9.92711502806631e-20</v>
      </c>
      <c r="ACD61">
        <v>9.14603493286381e-20</v>
      </c>
      <c r="ACE61">
        <v>8.42641137497321e-20</v>
      </c>
      <c r="ACF61">
        <v>7.76340886312849e-20</v>
      </c>
      <c r="ACG61">
        <v>7.15257236966949e-20</v>
      </c>
      <c r="ACH61">
        <v>6.58979739510244e-20</v>
      </c>
      <c r="ACI61">
        <v>6.07130238802541e-20</v>
      </c>
      <c r="ACJ61">
        <v>5.59360333509466e-20</v>
      </c>
      <c r="ACK61">
        <v>5.15349035029008e-20</v>
      </c>
      <c r="ACL61">
        <v>4.74800610617189e-20</v>
      </c>
      <c r="ACM61">
        <v>4.37442596219797e-20</v>
      </c>
      <c r="ACN61">
        <v>4.03023965657446e-20</v>
      </c>
      <c r="ACO61">
        <v>3.71313443861878e-20</v>
      </c>
      <c r="ACP61">
        <v>3.42097952829325e-20</v>
      </c>
      <c r="ACQ61">
        <v>3.1518117984855e-20</v>
      </c>
      <c r="ACR61">
        <v>2.90382258382835e-20</v>
      </c>
      <c r="ACS61">
        <v>2.6753455274212e-20</v>
      </c>
      <c r="ACT61">
        <v>2.46484538378937e-20</v>
      </c>
      <c r="ACU61">
        <v>2.27090770284314e-20</v>
      </c>
      <c r="ACV61">
        <v>2.09222932551821e-20</v>
      </c>
      <c r="ACW61">
        <v>1.92760962723317e-20</v>
      </c>
      <c r="ACX61">
        <v>1.77594245032469e-20</v>
      </c>
      <c r="ACY61">
        <v>1.63620867125072e-20</v>
      </c>
      <c r="ACZ61">
        <v>1.50746935261702e-20</v>
      </c>
      <c r="ADA61">
        <v>1.38885943401247e-20</v>
      </c>
      <c r="ADB61">
        <v>1.27958191925876e-20</v>
      </c>
      <c r="ADC61">
        <v>1.17890252101583e-20</v>
      </c>
      <c r="ADD61">
        <v>1.08614472675777e-20</v>
      </c>
      <c r="ADE61">
        <v>1.00068525296492e-20</v>
      </c>
      <c r="ADF61">
        <v>9.2194985698696e-21</v>
      </c>
      <c r="ADG61">
        <v>8.49409478434747e-21</v>
      </c>
      <c r="ADH61">
        <v>7.82576684173178e-21</v>
      </c>
      <c r="ADI61">
        <v>7.21002393027252e-21</v>
      </c>
      <c r="ADJ61">
        <v>6.64272858193138e-21</v>
      </c>
      <c r="ADK61">
        <v>6.12006887077563e-21</v>
      </c>
      <c r="ADL61">
        <v>5.63853279884373e-21</v>
      </c>
      <c r="ADM61">
        <v>5.19488469736896e-21</v>
      </c>
      <c r="ADN61">
        <v>4.78614348478957e-21</v>
      </c>
      <c r="ADO61">
        <v>4.40956263545087e-21</v>
      </c>
      <c r="ADP61">
        <v>4.06261172439951e-21</v>
      </c>
      <c r="ADQ61">
        <v>3.74295942426062e-21</v>
      </c>
      <c r="ADR61">
        <v>3.44845783994585e-21</v>
      </c>
      <c r="ADS61">
        <v>3.17712807592967e-21</v>
      </c>
      <c r="ADT61">
        <v>2.92714693911383e-21</v>
      </c>
      <c r="ADU61">
        <v>2.69683468793001e-21</v>
      </c>
      <c r="ADV61">
        <v>2.48464374536127e-21</v>
      </c>
      <c r="ADW61">
        <v>2.28914830003962e-21</v>
      </c>
      <c r="ADX61">
        <v>2.10903472554467e-21</v>
      </c>
      <c r="ADY61">
        <v>1.94309275352597e-21</v>
      </c>
      <c r="ADZ61">
        <v>1.7902073413372e-21</v>
      </c>
      <c r="AEA61">
        <v>1.64935117953686e-21</v>
      </c>
      <c r="AEB61">
        <v>1.51957778891001e-21</v>
      </c>
      <c r="AEC61">
        <v>1.40001516062639e-21</v>
      </c>
      <c r="AED61">
        <v>1.28985989680046e-21</v>
      </c>
      <c r="AEE61">
        <v>1.18837181208074e-21</v>
      </c>
      <c r="AEF61">
        <v>1.09486895999414e-21</v>
      </c>
      <c r="AEG61">
        <v>1.00872305062484e-21</v>
      </c>
      <c r="AEH61">
        <v>9.29355228836992e-22</v>
      </c>
      <c r="AEI61">
        <v>8.56232184673142e-22</v>
      </c>
      <c r="AEJ61">
        <v>7.8886256979217e-22</v>
      </c>
      <c r="AEK61">
        <v>7.26793695867279e-22</v>
      </c>
      <c r="AEL61">
        <v>6.69608492758861e-22</v>
      </c>
      <c r="AEM61">
        <v>6.16922706022857e-22</v>
      </c>
      <c r="AEN61">
        <v>5.68382314923273e-22</v>
      </c>
      <c r="AEO61">
        <v>5.23661153599311e-22</v>
      </c>
      <c r="AEP61">
        <v>4.82458719402588e-22</v>
      </c>
      <c r="AEQ61">
        <v>4.44498153677619e-22</v>
      </c>
      <c r="AER61">
        <v>4.09524381417475e-22</v>
      </c>
      <c r="AES61">
        <v>3.77302397294097e-22</v>
      </c>
      <c r="AET61">
        <v>3.47615686546271e-22</v>
      </c>
      <c r="AEU61">
        <v>3.20264770114479e-22</v>
      </c>
      <c r="AEV61">
        <v>2.95065864246683e-22</v>
      </c>
      <c r="AEW61">
        <v>2.71849645568325e-22</v>
      </c>
      <c r="AEX61">
        <v>2.50460113318428e-22</v>
      </c>
      <c r="AEY61">
        <v>2.30753541106653e-22</v>
      </c>
      <c r="AEZ61">
        <v>2.12597511147665e-22</v>
      </c>
      <c r="AFA61">
        <v>1.95870024483357e-22</v>
      </c>
      <c r="AFB61">
        <v>1.80458681214115e-22</v>
      </c>
      <c r="AFC61">
        <v>1.66259925230697e-22</v>
      </c>
      <c r="AFD61">
        <v>1.53178348371721e-22</v>
      </c>
      <c r="AFE61">
        <v>1.41126049331075e-22</v>
      </c>
      <c r="AFF61">
        <v>1.30022043007444e-22</v>
      </c>
      <c r="AFG61">
        <v>1.19791716327079e-22</v>
      </c>
      <c r="AFH61">
        <v>1.10366326883249e-22</v>
      </c>
      <c r="AFI61">
        <v>1.0168254102347e-22</v>
      </c>
      <c r="AFJ61">
        <v>9.36820082807251e-23</v>
      </c>
      <c r="AFK61">
        <v>8.6310969289055e-23</v>
      </c>
      <c r="AFL61">
        <v>7.95198945489405e-23</v>
      </c>
      <c r="AFM61">
        <v>7.32631516151501e-23</v>
      </c>
      <c r="AFN61">
        <v>6.74986984707464e-23</v>
      </c>
      <c r="AFO61">
        <v>6.2187801026875e-23</v>
      </c>
      <c r="AFP61">
        <v>5.72947728500908e-23</v>
      </c>
      <c r="AFQ61">
        <v>5.2786735368322e-23</v>
      </c>
      <c r="AFR61">
        <v>4.86333969441829e-23</v>
      </c>
      <c r="AFS61">
        <v>4.48068493311265e-23</v>
      </c>
      <c r="AFT61">
        <v>4.12813801447282e-23</v>
      </c>
      <c r="AFU61">
        <v>3.80333000890048e-23</v>
      </c>
      <c r="AFV61">
        <v>3.50407837768239e-23</v>
      </c>
      <c r="AFW61">
        <v>3.22837230747981e-23</v>
      </c>
      <c r="AFX61">
        <v>2.97435919872201e-23</v>
      </c>
      <c r="AFY61">
        <v>2.74033221711297e-23</v>
      </c>
      <c r="AFZ61">
        <v>2.52471882460391e-23</v>
      </c>
      <c r="AGA61">
        <v>2.32607021276595e-23</v>
      </c>
      <c r="AGB61">
        <v>2.14305156756054e-23</v>
      </c>
      <c r="AGC61">
        <v>1.97443310009225e-23</v>
      </c>
      <c r="AGD61">
        <v>1.81908178307508e-23</v>
      </c>
      <c r="AGE61">
        <v>1.67595373748598e-23</v>
      </c>
      <c r="AGF61">
        <v>1.54408721824756e-23</v>
      </c>
      <c r="AGG61">
        <v>1.42259615180782e-23</v>
      </c>
      <c r="AGH61">
        <v>1.31066418219255e-23</v>
      </c>
      <c r="AGI61">
        <v>1.20753918552322e-23</v>
      </c>
      <c r="AGJ61">
        <v>1.11252821614061e-23</v>
      </c>
      <c r="AGK61">
        <v>1.02499285037506e-23</v>
      </c>
      <c r="AGL61">
        <v>9.44344896675584e-24</v>
      </c>
      <c r="AGM61">
        <v>8.70042443272561e-24</v>
      </c>
      <c r="AGN61">
        <v>8.0158621681601e-24</v>
      </c>
      <c r="AGO61">
        <v>7.38516227521689e-24</v>
      </c>
      <c r="AGP61">
        <v>6.80408678282019e-24</v>
      </c>
      <c r="AGQ61">
        <v>6.26873116972761e-24</v>
      </c>
      <c r="AGR61">
        <v>5.77549812820381e-24</v>
      </c>
      <c r="AGS61">
        <v>5.32107339200752e-24</v>
      </c>
      <c r="AGT61">
        <v>4.90240346626796e-24</v>
      </c>
      <c r="AGU61">
        <v>4.51667510960769e-24</v>
      </c>
      <c r="AGV61">
        <v>4.16129643064236e-24</v>
      </c>
      <c r="AGW61">
        <v>3.83387947183585e-24</v>
      </c>
      <c r="AGX61">
        <v>3.53222416368337e-24</v>
      </c>
      <c r="AGY61">
        <v>3.25430354140327e-24</v>
      </c>
      <c r="AGZ61">
        <v>2.99825012480131e-24</v>
      </c>
      <c r="AHA61">
        <v>2.76234336978743e-24</v>
      </c>
      <c r="AHB61">
        <v>2.54499810722571e-24</v>
      </c>
      <c r="AHC61">
        <v>2.34475389143271e-24</v>
      </c>
      <c r="AHD61">
        <v>2.16026518675177e-24</v>
      </c>
      <c r="AHE61">
        <v>1.99029232626207e-24</v>
      </c>
      <c r="AHF61">
        <v>1.83369318186993e-24</v>
      </c>
      <c r="AHG61">
        <v>1.68941548980957e-24</v>
      </c>
      <c r="AHH61">
        <v>1.55648977998489e-24</v>
      </c>
      <c r="AHI61">
        <v>1.43402286164103e-24</v>
      </c>
      <c r="AHJ61">
        <v>1.321191821593e-24</v>
      </c>
      <c r="AHK61">
        <v>1.21723849468251e-24</v>
      </c>
      <c r="AHL61">
        <v>1.12146436930744e-24</v>
      </c>
      <c r="AHM61">
        <v>1.03322589379182e-24</v>
      </c>
      <c r="AHN61">
        <v>9.51930152057494e-25</v>
      </c>
      <c r="AHO61">
        <v>8.7703087954045e-25</v>
      </c>
      <c r="AHP61">
        <v>8.0802479258062e-25</v>
      </c>
      <c r="AHQ61">
        <v>7.44448206620804e-25</v>
      </c>
      <c r="AHR61">
        <v>6.85873920490672e-25</v>
      </c>
      <c r="AHS61">
        <v>6.31908345839917e-25</v>
      </c>
      <c r="AHT61">
        <v>5.82188862431852e-25</v>
      </c>
      <c r="AHU61">
        <v>5.36381381526428e-25</v>
      </c>
      <c r="AHV61">
        <v>4.94178100979862e-25</v>
      </c>
      <c r="AHW61">
        <v>4.55295436976369e-25</v>
      </c>
      <c r="AHX61">
        <v>4.1947211849428e-25</v>
      </c>
      <c r="AHY61">
        <v>3.86467431702399e-25</v>
      </c>
      <c r="AHZ61">
        <v>3.5605960248985e-25</v>
      </c>
      <c r="AIA61">
        <v>3.2804430626086e-25</v>
      </c>
      <c r="AIB61">
        <v>3.02233294981104e-25</v>
      </c>
      <c r="AIC61">
        <v>2.7845313225006e-25</v>
      </c>
      <c r="AID61">
        <v>2.56544027899763e-25</v>
      </c>
      <c r="AIE61">
        <v>2.36358764289031e-25</v>
      </c>
      <c r="AIF61">
        <v>2.17761707078465e-25</v>
      </c>
      <c r="AIG61">
        <v>2.00627893839129e-25</v>
      </c>
      <c r="AIH61">
        <v>1.84842194370845e-25</v>
      </c>
      <c r="AII61">
        <v>1.70298537087895e-25</v>
      </c>
      <c r="AIJ61">
        <v>1.56899196273833e-25</v>
      </c>
      <c r="AIK61">
        <v>1.44554135416144e-25</v>
      </c>
      <c r="AIL61">
        <v>1.33180402208305e-25</v>
      </c>
      <c r="AIM61">
        <v>1.22701571153979e-25</v>
      </c>
      <c r="AIN61">
        <v>1.13047230027934e-25</v>
      </c>
      <c r="AIO61">
        <v>1.04152506742976e-25</v>
      </c>
      <c r="AIP61">
        <v>9.59576334436959e-26</v>
      </c>
      <c r="AIQ61">
        <v>8.84075448979598e-26</v>
      </c>
      <c r="AIR61">
        <v>8.1451508487554e-26</v>
      </c>
      <c r="AIS61">
        <v>7.50427833117123e-26</v>
      </c>
      <c r="AIT61">
        <v>6.91383061128832e-26</v>
      </c>
      <c r="AIU61">
        <v>6.36984019143208e-26</v>
      </c>
      <c r="AIV61">
        <v>5.86865174251396e-26</v>
      </c>
      <c r="AIW61">
        <v>5.40689754214523e-26</v>
      </c>
      <c r="AIX61">
        <v>4.98147484531652e-26</v>
      </c>
      <c r="AIY61">
        <v>4.58952503558549e-26</v>
      </c>
      <c r="AIZ61">
        <v>4.22841441668017e-26</v>
      </c>
      <c r="AJA61">
        <v>3.89571651544719e-26</v>
      </c>
      <c r="AJB61">
        <v>3.58919577723025e-26</v>
      </c>
      <c r="AJC61">
        <v>3.30679254412039e-26</v>
      </c>
      <c r="AJD61">
        <v>3.04660921513971e-26</v>
      </c>
      <c r="AJE61">
        <v>2.80689749536229e-26</v>
      </c>
      <c r="AJF61">
        <v>2.58604664829315e-26</v>
      </c>
      <c r="AJG61">
        <v>2.38257267256746e-26</v>
      </c>
      <c r="AJH61">
        <v>2.19510833024299e-26</v>
      </c>
      <c r="AJI61">
        <v>2.0223939596813e-26</v>
      </c>
      <c r="AJJ61">
        <v>1.86326901128504e-26</v>
      </c>
      <c r="AJK61">
        <v>1.71666424921593e-26</v>
      </c>
      <c r="AJL61">
        <v>1.58159456669312e-26</v>
      </c>
      <c r="AJM61">
        <v>1.45715236659453e-26</v>
      </c>
      <c r="AJN61">
        <v>1.34250146288219e-26</v>
      </c>
      <c r="AJO61">
        <v>1.23687146187254e-26</v>
      </c>
      <c r="AJP61">
        <v>1.13955258559668e-26</v>
      </c>
      <c r="AJQ61">
        <v>1.04989090246622e-26</v>
      </c>
      <c r="AJR61">
        <v>9.67283933197502e-27</v>
      </c>
      <c r="AJS61">
        <v>8.9117660246811e-27</v>
      </c>
      <c r="AJT61">
        <v>8.21057509103116e-27</v>
      </c>
      <c r="AJU61">
        <v>7.56455489728522e-27</v>
      </c>
      <c r="AJV61">
        <v>6.96936452801567e-27</v>
      </c>
      <c r="AJW61">
        <v>6.42100461744217e-27</v>
      </c>
      <c r="AJX61">
        <v>5.91579047580004e-27</v>
      </c>
      <c r="AJY61">
        <v>5.45032733016587e-27</v>
      </c>
      <c r="AJZ61">
        <v>5.0214875133717e-27</v>
      </c>
      <c r="AKA61">
        <v>4.62638944772891e-27</v>
      </c>
      <c r="AKB61">
        <v>4.26237828234406e-27</v>
      </c>
      <c r="AKC61">
        <v>3.92700805391922e-27</v>
      </c>
      <c r="AKD61">
        <v>3.61802525116695e-27</v>
      </c>
      <c r="AKE61">
        <v>3.33335367240144e-27</v>
      </c>
      <c r="AKF61">
        <v>3.07108047455676e-27</v>
      </c>
      <c r="AKG61">
        <v>2.82944331988902e-27</v>
      </c>
      <c r="AKH61">
        <v>2.60681853399497e-27</v>
      </c>
      <c r="AKI61">
        <v>2.40171019557522e-27</v>
      </c>
      <c r="AKJ61">
        <v>2.21274008463111e-27</v>
      </c>
      <c r="AKK61">
        <v>2.03863842155219e-27</v>
      </c>
      <c r="AKL61">
        <v>1.87823533486613e-27</v>
      </c>
      <c r="AKM61">
        <v>1.73045300031856e-27</v>
      </c>
      <c r="AKN61">
        <v>1.59429839846184e-27</v>
      </c>
      <c r="AKO61">
        <v>1.4688566420874e-27</v>
      </c>
      <c r="AKP61">
        <v>1.3532848286656e-27</v>
      </c>
      <c r="AKQ61">
        <v>1.2468063764847e-27</v>
      </c>
      <c r="AKR61">
        <v>1.14870580643082e-27</v>
      </c>
      <c r="AKS61">
        <v>1.05832393434513e-27</v>
      </c>
      <c r="AKT61">
        <v>9.75053441653522e-28</v>
      </c>
      <c r="AKU61">
        <v>8.98334794505682e-28</v>
      </c>
      <c r="AKV61">
        <v>8.27652484002336e-28</v>
      </c>
      <c r="AKW61">
        <v>7.62531562246982e-28</v>
      </c>
      <c r="AKX61">
        <v>7.02534450946178e-28</v>
      </c>
      <c r="AKY61">
        <v>6.4725800111391e-28</v>
      </c>
      <c r="AKZ61">
        <v>5.96330784122742e-28</v>
      </c>
      <c r="ALA61">
        <v>5.49410595899085e-28</v>
      </c>
      <c r="ALB61">
        <v>5.0618215749207e-28</v>
      </c>
      <c r="ALC61">
        <v>4.66354996565063e-28</v>
      </c>
      <c r="ALD61">
        <v>4.2966149557456e-28</v>
      </c>
      <c r="ALE61">
        <v>3.95855093521255e-28</v>
      </c>
      <c r="ALF61">
        <v>3.64708629189996e-28</v>
      </c>
      <c r="ALG61">
        <v>3.36012814746071e-28</v>
      </c>
      <c r="ALH61">
        <v>3.09574829431193e-28</v>
      </c>
      <c r="ALI61">
        <v>2.85217023909572e-28</v>
      </c>
      <c r="ALJ61">
        <v>2.62775726557943e-28</v>
      </c>
      <c r="ALK61">
        <v>2.42100143678477e-28</v>
      </c>
      <c r="ALL61">
        <v>2.23051346244551e-28</v>
      </c>
      <c r="ALM61">
        <v>2.05501336370869e-28</v>
      </c>
      <c r="ALN61">
        <v>1.89332187235094e-28</v>
      </c>
      <c r="ALO61">
        <v>1.74435250671714e-28</v>
      </c>
    </row>
    <row r="62" spans="1:1003">
      <c r="A62" s="3" t="s">
        <v>55</v>
      </c>
      <c r="B62" s="6">
        <f>SUM(C62:ALO62)</f>
        <v>12433558.2508117</v>
      </c>
      <c r="C62">
        <v>0</v>
      </c>
      <c r="D62">
        <v>0.452048144228802</v>
      </c>
      <c r="E62">
        <v>0.856024248840378</v>
      </c>
      <c r="F62">
        <v>1.29111292557307</v>
      </c>
      <c r="G62">
        <v>1.82665618051762</v>
      </c>
      <c r="H62">
        <v>2.53093214607928</v>
      </c>
      <c r="I62">
        <v>3.48221917452052</v>
      </c>
      <c r="J62">
        <v>4.77978950128906</v>
      </c>
      <c r="K62">
        <v>6.55573375322311</v>
      </c>
      <c r="L62">
        <v>8.98921691610352</v>
      </c>
      <c r="M62">
        <v>12.3249684816042</v>
      </c>
      <c r="N62">
        <v>16.898097367618</v>
      </c>
      <c r="O62">
        <v>23.1678519771295</v>
      </c>
      <c r="P62">
        <v>31.7637804956683</v>
      </c>
      <c r="Q62">
        <v>43.5489567125088</v>
      </c>
      <c r="R62">
        <v>59.706630986007</v>
      </c>
      <c r="S62">
        <v>81.8590058202219</v>
      </c>
      <c r="T62">
        <v>112.230049813897</v>
      </c>
      <c r="U62">
        <v>153.868669931858</v>
      </c>
      <c r="V62">
        <v>210.954595746701</v>
      </c>
      <c r="W62">
        <v>289.217585120685</v>
      </c>
      <c r="X62">
        <v>396.511847374756</v>
      </c>
      <c r="Y62">
        <v>543.602992769055</v>
      </c>
      <c r="Z62">
        <v>745.245832803409</v>
      </c>
      <c r="AA62">
        <v>1021.65995162447</v>
      </c>
      <c r="AB62">
        <v>1400.54876649378</v>
      </c>
      <c r="AC62">
        <v>1919.86022267934</v>
      </c>
      <c r="AD62">
        <v>2631.55771312581</v>
      </c>
      <c r="AE62">
        <v>3606.76370948041</v>
      </c>
      <c r="AF62">
        <v>4942.76230394458</v>
      </c>
      <c r="AG62">
        <v>6772.50710621076</v>
      </c>
      <c r="AH62">
        <v>9277.48320799247</v>
      </c>
      <c r="AI62">
        <v>12705.0169353643</v>
      </c>
      <c r="AJ62">
        <v>17391.4034647751</v>
      </c>
      <c r="AK62">
        <v>23792.4923032333</v>
      </c>
      <c r="AL62">
        <v>32523.5434325366</v>
      </c>
      <c r="AM62">
        <v>44410.0519957136</v>
      </c>
      <c r="AN62">
        <v>60550.4677813606</v>
      </c>
      <c r="AO62">
        <v>82389.6398285183</v>
      </c>
      <c r="AP62">
        <v>111797.272296669</v>
      </c>
      <c r="AQ62">
        <v>151136.967305993</v>
      </c>
      <c r="AR62">
        <v>203296.322228609</v>
      </c>
      <c r="AS62">
        <v>271625.096918573</v>
      </c>
      <c r="AT62">
        <v>359697.516925332</v>
      </c>
      <c r="AU62">
        <v>470785.550504684</v>
      </c>
      <c r="AV62">
        <v>497273.261432603</v>
      </c>
      <c r="AW62">
        <v>500001.352210722</v>
      </c>
      <c r="AX62">
        <v>497921.463513823</v>
      </c>
      <c r="AY62">
        <v>492285.232045617</v>
      </c>
      <c r="AZ62">
        <v>483854.601468811</v>
      </c>
      <c r="BA62">
        <v>473116.802436908</v>
      </c>
      <c r="BB62">
        <v>460429.189110013</v>
      </c>
      <c r="BC62">
        <v>446093.523365701</v>
      </c>
      <c r="BD62">
        <v>430388.280888778</v>
      </c>
      <c r="BE62">
        <v>413579.826764617</v>
      </c>
      <c r="BF62">
        <v>395924.033354429</v>
      </c>
      <c r="BG62">
        <v>377664.137322664</v>
      </c>
      <c r="BH62">
        <v>359027.583374173</v>
      </c>
      <c r="BI62">
        <v>340223.090942712</v>
      </c>
      <c r="BJ62">
        <v>321438.446672324</v>
      </c>
      <c r="BK62">
        <v>302839.170087374</v>
      </c>
      <c r="BL62">
        <v>284568.027726526</v>
      </c>
      <c r="BM62">
        <v>266745.290247079</v>
      </c>
      <c r="BN62">
        <v>249469.593884054</v>
      </c>
      <c r="BO62">
        <v>232819.260557603</v>
      </c>
      <c r="BP62">
        <v>216853.938373394</v>
      </c>
      <c r="BQ62">
        <v>201616.439589684</v>
      </c>
      <c r="BR62">
        <v>187134.672169461</v>
      </c>
      <c r="BS62">
        <v>173423.581096724</v>
      </c>
      <c r="BT62">
        <v>160487.034974637</v>
      </c>
      <c r="BU62">
        <v>148319.610982559</v>
      </c>
      <c r="BV62">
        <v>136908.246486042</v>
      </c>
      <c r="BW62">
        <v>126233.738259858</v>
      </c>
      <c r="BX62">
        <v>116272.080432567</v>
      </c>
      <c r="BY62">
        <v>106995.640080108</v>
      </c>
      <c r="BZ62">
        <v>98374.1751602007</v>
      </c>
      <c r="CA62">
        <v>90375.7035012131</v>
      </c>
      <c r="CB62">
        <v>82967.2341535977</v>
      </c>
      <c r="CC62">
        <v>76115.3738749849</v>
      </c>
      <c r="CD62">
        <v>69786.8221158497</v>
      </c>
      <c r="CE62">
        <v>63948.7678280096</v>
      </c>
      <c r="CF62">
        <v>58569.2009213171</v>
      </c>
      <c r="CG62">
        <v>53617.1503964075</v>
      </c>
      <c r="CH62">
        <v>49062.8602019347</v>
      </c>
      <c r="CI62">
        <v>44877.9127936623</v>
      </c>
      <c r="CJ62">
        <v>41035.3092764907</v>
      </c>
      <c r="CK62">
        <v>37509.5139361258</v>
      </c>
      <c r="CL62">
        <v>34276.4699463217</v>
      </c>
      <c r="CM62">
        <v>31313.5920903746</v>
      </c>
      <c r="CN62">
        <v>28599.7414726859</v>
      </c>
      <c r="CO62">
        <v>26115.1864221386</v>
      </c>
      <c r="CP62">
        <v>23841.5531034519</v>
      </c>
      <c r="CQ62">
        <v>21761.7687521723</v>
      </c>
      <c r="CR62">
        <v>19859.9999280744</v>
      </c>
      <c r="CS62">
        <v>18121.5877339172</v>
      </c>
      <c r="CT62">
        <v>16532.9815645717</v>
      </c>
      <c r="CU62">
        <v>15081.6726283276</v>
      </c>
      <c r="CV62">
        <v>13756.1282106589</v>
      </c>
      <c r="CW62">
        <v>12545.7274242897</v>
      </c>
      <c r="CX62">
        <v>11440.6990019508</v>
      </c>
      <c r="CY62">
        <v>10432.0615342176</v>
      </c>
      <c r="CZ62">
        <v>9511.56642934199</v>
      </c>
      <c r="DA62">
        <v>8671.64377064985</v>
      </c>
      <c r="DB62">
        <v>7905.35116605279</v>
      </c>
      <c r="DC62">
        <v>7206.32562019786</v>
      </c>
      <c r="DD62">
        <v>6568.73840988183</v>
      </c>
      <c r="DE62">
        <v>5987.2529051422</v>
      </c>
      <c r="DF62">
        <v>5456.9852498181</v>
      </c>
      <c r="DG62">
        <v>4973.46779458196</v>
      </c>
      <c r="DH62">
        <v>4532.6151609953</v>
      </c>
      <c r="DI62">
        <v>4130.69280578841</v>
      </c>
      <c r="DJ62">
        <v>3764.28794927146</v>
      </c>
      <c r="DK62">
        <v>3430.28272968623</v>
      </c>
      <c r="DL62">
        <v>3125.82944569737</v>
      </c>
      <c r="DM62">
        <v>2848.32775151154</v>
      </c>
      <c r="DN62">
        <v>2595.40367282782</v>
      </c>
      <c r="DO62">
        <v>2364.89031657436</v>
      </c>
      <c r="DP62">
        <v>2154.8101528624</v>
      </c>
      <c r="DQ62">
        <v>1963.35875353965</v>
      </c>
      <c r="DR62">
        <v>1788.88987795125</v>
      </c>
      <c r="DS62">
        <v>1629.90180286295</v>
      </c>
      <c r="DT62">
        <v>1485.02479984582</v>
      </c>
      <c r="DU62">
        <v>1353.00966967259</v>
      </c>
      <c r="DV62">
        <v>1232.71724936371</v>
      </c>
      <c r="DW62">
        <v>1123.10881339472</v>
      </c>
      <c r="DX62">
        <v>1023.23729620156</v>
      </c>
      <c r="DY62">
        <v>932.239268472813</v>
      </c>
      <c r="DZ62">
        <v>849.327604783722</v>
      </c>
      <c r="EA62">
        <v>773.784784900758</v>
      </c>
      <c r="EB62">
        <v>704.956775566078</v>
      </c>
      <c r="EC62">
        <v>642.247443763051</v>
      </c>
      <c r="ED62">
        <v>585.113456374002</v>
      </c>
      <c r="EE62">
        <v>533.059624779755</v>
      </c>
      <c r="EF62">
        <v>485.634656327942</v>
      </c>
      <c r="EG62">
        <v>442.42727772692</v>
      </c>
      <c r="EH62">
        <v>403.062698316975</v>
      </c>
      <c r="EI62">
        <v>367.1993838441</v>
      </c>
      <c r="EJ62">
        <v>334.52611382764</v>
      </c>
      <c r="EK62">
        <v>304.759297884645</v>
      </c>
      <c r="EL62">
        <v>277.640528464123</v>
      </c>
      <c r="EM62">
        <v>252.934349366027</v>
      </c>
      <c r="EN62">
        <v>230.426221184827</v>
      </c>
      <c r="EO62">
        <v>209.920666437476</v>
      </c>
      <c r="EP62">
        <v>191.239578621266</v>
      </c>
      <c r="EQ62">
        <v>174.220680808817</v>
      </c>
      <c r="ER62">
        <v>158.716120634867</v>
      </c>
      <c r="ES62">
        <v>144.591189671598</v>
      </c>
      <c r="ET62">
        <v>131.723156234451</v>
      </c>
      <c r="EU62">
        <v>120.000201616423</v>
      </c>
      <c r="EV62">
        <v>109.320450623145</v>
      </c>
      <c r="EW62">
        <v>99.591088080162</v>
      </c>
      <c r="EX62">
        <v>90.7275537141396</v>
      </c>
      <c r="EY62">
        <v>82.6528084768663</v>
      </c>
      <c r="EZ62">
        <v>75.2966659902392</v>
      </c>
      <c r="FA62">
        <v>68.5951833468199</v>
      </c>
      <c r="FB62">
        <v>62.4901060084584</v>
      </c>
      <c r="FC62">
        <v>56.9283620091025</v>
      </c>
      <c r="FD62">
        <v>51.8616010909953</v>
      </c>
      <c r="FE62">
        <v>47.2457747894923</v>
      </c>
      <c r="FF62">
        <v>43.0407538339301</v>
      </c>
      <c r="FG62">
        <v>39.2099795532259</v>
      </c>
      <c r="FH62">
        <v>35.7201462679207</v>
      </c>
      <c r="FI62">
        <v>32.5409119175932</v>
      </c>
      <c r="FJ62">
        <v>29.6446344162658</v>
      </c>
      <c r="FK62">
        <v>27.0061314506163</v>
      </c>
      <c r="FL62">
        <v>24.6024616383904</v>
      </c>
      <c r="FM62">
        <v>22.4127251491097</v>
      </c>
      <c r="FN62">
        <v>20.4178820575271</v>
      </c>
      <c r="FO62">
        <v>18.6005868537677</v>
      </c>
      <c r="FP62">
        <v>16.945037673981</v>
      </c>
      <c r="FQ62">
        <v>15.4368389428435</v>
      </c>
      <c r="FR62">
        <v>14.0628762354633</v>
      </c>
      <c r="FS62">
        <v>12.8112022721543</v>
      </c>
      <c r="FT62">
        <v>11.6709330560735</v>
      </c>
      <c r="FU62">
        <v>10.6321532516787</v>
      </c>
      <c r="FV62">
        <v>9.6858299821299</v>
      </c>
      <c r="FW62">
        <v>8.8237342967995</v>
      </c>
      <c r="FX62">
        <v>8.03836962662687</v>
      </c>
      <c r="FY62">
        <v>7.32290660570319</v>
      </c>
      <c r="FZ62">
        <v>6.67112369274184</v>
      </c>
      <c r="GA62">
        <v>6.07735307644808</v>
      </c>
      <c r="GB62">
        <v>5.53643139468752</v>
      </c>
      <c r="GC62">
        <v>5.0436548391594</v>
      </c>
      <c r="GD62">
        <v>4.59473825537503</v>
      </c>
      <c r="GE62">
        <v>4.18577788244674</v>
      </c>
      <c r="GF62">
        <v>3.81321740881663</v>
      </c>
      <c r="GG62">
        <v>3.47381704886254</v>
      </c>
      <c r="GH62">
        <v>3.16462537156977</v>
      </c>
      <c r="GI62">
        <v>2.88295363637054</v>
      </c>
      <c r="GJ62">
        <v>2.62635241304218</v>
      </c>
      <c r="GK62">
        <v>2.39259028240512</v>
      </c>
      <c r="GL62">
        <v>2.17963443264715</v>
      </c>
      <c r="GM62">
        <v>1.98563298257625</v>
      </c>
      <c r="GN62">
        <v>1.80889887811582</v>
      </c>
      <c r="GO62">
        <v>1.64789522203081</v>
      </c>
      <c r="GP62">
        <v>1.50122190933268</v>
      </c>
      <c r="GQ62">
        <v>1.3676034521616</v>
      </c>
      <c r="GR62">
        <v>1.24587788828437</v>
      </c>
      <c r="GS62">
        <v>1.134986676768</v>
      </c>
      <c r="GT62">
        <v>1.03396549297055</v>
      </c>
      <c r="GU62">
        <v>0.941935842809899</v>
      </c>
      <c r="GV62">
        <v>0.85809742339435</v>
      </c>
      <c r="GW62">
        <v>0.781721163587725</v>
      </c>
      <c r="GX62">
        <v>0.712142883993745</v>
      </c>
      <c r="GY62">
        <v>0.648757521230072</v>
      </c>
      <c r="GZ62">
        <v>0.59101386626875</v>
      </c>
      <c r="HA62">
        <v>0.538409771089712</v>
      </c>
      <c r="HB62">
        <v>0.490487781965939</v>
      </c>
      <c r="HC62">
        <v>0.446831161408584</v>
      </c>
      <c r="HD62">
        <v>0.407060264179858</v>
      </c>
      <c r="HE62">
        <v>0.370829235860183</v>
      </c>
      <c r="HF62">
        <v>0.337823005260954</v>
      </c>
      <c r="HG62">
        <v>0.307754544529309</v>
      </c>
      <c r="HH62">
        <v>0.280362373119078</v>
      </c>
      <c r="HI62">
        <v>0.255408283922656</v>
      </c>
      <c r="HJ62">
        <v>0.232675271790352</v>
      </c>
      <c r="HK62">
        <v>0.211965646423717</v>
      </c>
      <c r="HL62">
        <v>0.193099313232569</v>
      </c>
      <c r="HM62">
        <v>0.175912207206072</v>
      </c>
      <c r="HN62">
        <v>0.16025486617876</v>
      </c>
      <c r="HO62">
        <v>0.145991131084591</v>
      </c>
      <c r="HP62">
        <v>0.132996961896372</v>
      </c>
      <c r="HQ62">
        <v>0.121159358953886</v>
      </c>
      <c r="HR62">
        <v>0.110375380300533</v>
      </c>
      <c r="HS62">
        <v>0.100551246483136</v>
      </c>
      <c r="HT62">
        <v>0.0916015250301912</v>
      </c>
      <c r="HU62">
        <v>0.0834483875166939</v>
      </c>
      <c r="HV62">
        <v>0.0760209327548919</v>
      </c>
      <c r="HW62">
        <v>0.0692545702253635</v>
      </c>
      <c r="HX62">
        <v>0.0630904583866558</v>
      </c>
      <c r="HY62">
        <v>0.0574749929789525</v>
      </c>
      <c r="HZ62">
        <v>0.0523593408719947</v>
      </c>
      <c r="IA62">
        <v>0.0476990154035279</v>
      </c>
      <c r="IB62">
        <v>0.0434534895153604</v>
      </c>
      <c r="IC62">
        <v>0.0395858433228066</v>
      </c>
      <c r="ID62">
        <v>0.0360624430527252</v>
      </c>
      <c r="IE62">
        <v>0.0328526485581505</v>
      </c>
      <c r="IF62">
        <v>0.0299285468660143</v>
      </c>
      <c r="IG62">
        <v>0.0272647094408509</v>
      </c>
      <c r="IH62">
        <v>0.0248379710536079</v>
      </c>
      <c r="II62">
        <v>0.0226272283325712</v>
      </c>
      <c r="IJ62">
        <v>0.0206132562445684</v>
      </c>
      <c r="IK62">
        <v>0.0187785409105413</v>
      </c>
      <c r="IL62">
        <v>0.0171071273016222</v>
      </c>
      <c r="IM62">
        <v>0.0155844804912531</v>
      </c>
      <c r="IN62">
        <v>0.0141973592567728</v>
      </c>
      <c r="IO62">
        <v>0.0129337009312883</v>
      </c>
      <c r="IP62">
        <v>0.0117825165044823</v>
      </c>
      <c r="IQ62">
        <v>0.0107337950601356</v>
      </c>
      <c r="IR62">
        <v>0.00977841671933442</v>
      </c>
      <c r="IS62">
        <v>0.00890807333230348</v>
      </c>
      <c r="IT62">
        <v>0.00811519622918443</v>
      </c>
      <c r="IU62">
        <v>0.00739289040146871</v>
      </c>
      <c r="IV62">
        <v>0.00673487454171427</v>
      </c>
      <c r="IW62">
        <v>0.00613542642012078</v>
      </c>
      <c r="IX62">
        <v>0.0055893331229475</v>
      </c>
      <c r="IY62">
        <v>0.00509184572003874</v>
      </c>
      <c r="IZ62">
        <v>0.0046386379672368</v>
      </c>
      <c r="JA62">
        <v>0.0042257686845512</v>
      </c>
      <c r="JB62">
        <v>0.00384964748291779</v>
      </c>
      <c r="JC62">
        <v>0.00350700354150134</v>
      </c>
      <c r="JD62">
        <v>0.00319485716402318</v>
      </c>
      <c r="JE62">
        <v>0.00291049386676242</v>
      </c>
      <c r="JF62">
        <v>0.00265144077289532</v>
      </c>
      <c r="JG62">
        <v>0.00241544510789342</v>
      </c>
      <c r="JH62">
        <v>0.00220045460897262</v>
      </c>
      <c r="JI62">
        <v>0.00200459967822985</v>
      </c>
      <c r="JJ62">
        <v>0.001826177124268</v>
      </c>
      <c r="JK62">
        <v>0.00166363535092289</v>
      </c>
      <c r="JL62">
        <v>0.00151556086429103</v>
      </c>
      <c r="JM62">
        <v>0.00138066598072047</v>
      </c>
      <c r="JN62">
        <v>0.0012577776288713</v>
      </c>
      <c r="JO62">
        <v>0.00114582714846637</v>
      </c>
      <c r="JP62">
        <v>0.00104384099702022</v>
      </c>
      <c r="JQ62">
        <v>0.000950932283730225</v>
      </c>
      <c r="JR62">
        <v>0.000866293056907116</v>
      </c>
      <c r="JS62">
        <v>0.000789187277874842</v>
      </c>
      <c r="JT62">
        <v>0.000718944420239552</v>
      </c>
      <c r="JU62">
        <v>0.000654953638865725</v>
      </c>
      <c r="JV62">
        <v>0.000596658457851739</v>
      </c>
      <c r="JW62">
        <v>0.000543551931310562</v>
      </c>
      <c r="JX62">
        <v>0.00049517223487276</v>
      </c>
      <c r="JY62">
        <v>0.000451098649574724</v>
      </c>
      <c r="JZ62">
        <v>0.000410947903207268</v>
      </c>
      <c r="KA62">
        <v>0.000374370837308237</v>
      </c>
      <c r="KB62">
        <v>0.000341049370814697</v>
      </c>
      <c r="KC62">
        <v>0.000310693733970046</v>
      </c>
      <c r="KD62">
        <v>0.000283039948431577</v>
      </c>
      <c r="KE62">
        <v>0.000257847531665042</v>
      </c>
      <c r="KF62">
        <v>0.000234897405663188</v>
      </c>
      <c r="KG62">
        <v>0.000213989991802102</v>
      </c>
      <c r="KH62">
        <v>0.000194943475267861</v>
      </c>
      <c r="KI62">
        <v>0.000177592223960633</v>
      </c>
      <c r="KJ62">
        <v>0.000161785348126699</v>
      </c>
      <c r="KK62">
        <v>0.000147385388192707</v>
      </c>
      <c r="KL62">
        <v>0.000134267119391295</v>
      </c>
      <c r="KM62">
        <v>0.000122316462782905</v>
      </c>
      <c r="KN62">
        <v>0.000111429493203809</v>
      </c>
      <c r="KO62">
        <v>0.00010151153551329</v>
      </c>
      <c r="KP62">
        <v>9.24763412807612e-5</v>
      </c>
      <c r="KQ62">
        <v>8.42453387531506e-5</v>
      </c>
      <c r="KR62">
        <v>7.67469495801187e-5</v>
      </c>
      <c r="KS62">
        <v>6.99159663552235e-5</v>
      </c>
      <c r="KT62">
        <v>6.36929855600198e-5</v>
      </c>
      <c r="KU62">
        <v>5.80238909798573e-5</v>
      </c>
      <c r="KV62">
        <v>5.28593830990733e-5</v>
      </c>
      <c r="KW62">
        <v>4.81545503831068e-5</v>
      </c>
      <c r="KX62">
        <v>4.38684787193241e-5</v>
      </c>
      <c r="KY62">
        <v>3.99638956201788e-5</v>
      </c>
      <c r="KZ62">
        <v>3.64068460946315e-5</v>
      </c>
      <c r="LA62">
        <v>3.31663973691429e-5</v>
      </c>
      <c r="LB62">
        <v>3.02143698904424e-5</v>
      </c>
      <c r="LC62">
        <v>2.75250922708175e-5</v>
      </c>
      <c r="LD62">
        <v>2.50751780448849e-5</v>
      </c>
      <c r="LE62">
        <v>2.2843322296477e-5</v>
      </c>
      <c r="LF62">
        <v>2.08101163870729e-5</v>
      </c>
      <c r="LG62">
        <v>1.89578791746172e-5</v>
      </c>
      <c r="LH62">
        <v>1.7270503254974e-5</v>
      </c>
      <c r="LI62">
        <v>1.57333148889029e-5</v>
      </c>
      <c r="LJ62">
        <v>1.4332946396455e-5</v>
      </c>
      <c r="LK62">
        <v>1.30572199091067e-5</v>
      </c>
      <c r="LL62">
        <v>1.18950414687188e-5</v>
      </c>
      <c r="LM62">
        <v>1.08363045523836e-5</v>
      </c>
      <c r="LN62">
        <v>9.87180218419589e-6</v>
      </c>
      <c r="LO62">
        <v>8.99314686965412e-6</v>
      </c>
      <c r="LP62">
        <v>8.19269765642613e-6</v>
      </c>
      <c r="LQ62">
        <v>7.46349368718666e-6</v>
      </c>
      <c r="LR62">
        <v>6.79919366668917e-6</v>
      </c>
      <c r="LS62">
        <v>6.19402071666649e-6</v>
      </c>
      <c r="LT62">
        <v>5.64271213900778e-6</v>
      </c>
      <c r="LU62">
        <v>5.14047365034325e-6</v>
      </c>
      <c r="LV62">
        <v>4.68293769005176e-6</v>
      </c>
      <c r="LW62">
        <v>4.26612543912997e-6</v>
      </c>
      <c r="LX62">
        <v>3.88641221963174e-6</v>
      </c>
      <c r="LY62">
        <v>3.54049597378524e-6</v>
      </c>
      <c r="LZ62">
        <v>3.22536854867571e-6</v>
      </c>
      <c r="MA62">
        <v>2.93828953678036e-6</v>
      </c>
      <c r="MB62">
        <v>2.67676244486776e-6</v>
      </c>
      <c r="MC62">
        <v>2.43851298402178e-6</v>
      </c>
      <c r="MD62">
        <v>2.22146929199632e-6</v>
      </c>
      <c r="ME62">
        <v>2.02374391591037e-6</v>
      </c>
      <c r="MF62">
        <v>1.84361739860187e-6</v>
      </c>
      <c r="MG62">
        <v>1.67952332590385e-6</v>
      </c>
      <c r="MH62">
        <v>1.53003470481147e-6</v>
      </c>
      <c r="MI62">
        <v>1.39385155408166e-6</v>
      </c>
      <c r="MJ62">
        <v>1.26978959935111e-6</v>
      </c>
      <c r="MK62">
        <v>1.15676997446298e-6</v>
      </c>
      <c r="ML62">
        <v>1.05380983944339e-6</v>
      </c>
      <c r="MM62">
        <v>9.60013833539579e-7</v>
      </c>
      <c r="MN62">
        <v>8.74566288993988e-7</v>
      </c>
      <c r="MO62">
        <v>7.96724137843559e-7</v>
      </c>
      <c r="MP62">
        <v>7.25810450060601e-7</v>
      </c>
      <c r="MQ62">
        <v>6.61208546841606e-7</v>
      </c>
      <c r="MR62">
        <v>6.02356637852046e-7</v>
      </c>
      <c r="MS62">
        <v>5.4874293579169e-7</v>
      </c>
      <c r="MT62">
        <v>4.99901205795702e-7</v>
      </c>
      <c r="MU62">
        <v>4.55406710968323e-7</v>
      </c>
      <c r="MV62">
        <v>4.14872518790726e-7</v>
      </c>
      <c r="MW62">
        <v>3.77946136282857e-7</v>
      </c>
      <c r="MX62">
        <v>3.44306444657988e-7</v>
      </c>
      <c r="MY62">
        <v>3.13660906813194e-7</v>
      </c>
      <c r="MZ62">
        <v>2.85743023371528e-7</v>
      </c>
      <c r="NA62">
        <v>2.60310015153175e-7</v>
      </c>
      <c r="NB62">
        <v>2.37140711921921e-7</v>
      </c>
      <c r="NC62">
        <v>2.16033629047059e-7</v>
      </c>
      <c r="ND62">
        <v>1.96805215355045e-7</v>
      </c>
      <c r="NE62">
        <v>1.79288256933869e-7</v>
      </c>
      <c r="NF62">
        <v>1.63330423009348e-7</v>
      </c>
      <c r="NG62">
        <v>1.48792941247971e-7</v>
      </c>
      <c r="NH62">
        <v>1.35549390966526e-7</v>
      </c>
      <c r="NI62">
        <v>1.23484603753988e-7</v>
      </c>
      <c r="NJ62">
        <v>1.12493661945298e-7</v>
      </c>
      <c r="NK62">
        <v>1.0248098623756e-7</v>
      </c>
      <c r="NL62">
        <v>9.33595045143953e-8</v>
      </c>
      <c r="NM62">
        <v>8.50498946503987e-8</v>
      </c>
      <c r="NN62">
        <v>7.74798947109721e-8</v>
      </c>
      <c r="NO62">
        <v>7.05836745489163e-8</v>
      </c>
      <c r="NP62">
        <v>6.43012633330513e-8</v>
      </c>
      <c r="NQ62">
        <v>5.85780280305609e-8</v>
      </c>
      <c r="NR62">
        <v>5.33641983078336e-8</v>
      </c>
      <c r="NS62">
        <v>4.86144337182552e-8</v>
      </c>
      <c r="NT62">
        <v>4.42874294131331e-8</v>
      </c>
      <c r="NU62">
        <v>4.0345556946943e-8</v>
      </c>
      <c r="NV62">
        <v>3.67545370532686e-8</v>
      </c>
      <c r="NW62">
        <v>3.34831415458364e-8</v>
      </c>
      <c r="NX62">
        <v>3.05029217523177e-8</v>
      </c>
      <c r="NY62">
        <v>2.77879611193089e-8</v>
      </c>
      <c r="NZ62">
        <v>2.53146498370946e-8</v>
      </c>
      <c r="OA62">
        <v>2.30614795242903e-8</v>
      </c>
      <c r="OB62">
        <v>2.10088561869003e-8</v>
      </c>
      <c r="OC62">
        <v>1.91389298252512e-8</v>
      </c>
      <c r="OD62">
        <v>1.74354392070278e-8</v>
      </c>
      <c r="OE62">
        <v>1.588357045653e-8</v>
      </c>
      <c r="OF62">
        <v>1.4469828230416e-8</v>
      </c>
      <c r="OG62">
        <v>1.31819183596511e-8</v>
      </c>
      <c r="OH62">
        <v>1.2008640937095e-8</v>
      </c>
      <c r="OI62">
        <v>1.09397929209972e-8</v>
      </c>
      <c r="OJ62">
        <v>9.96607940742139e-9</v>
      </c>
      <c r="OK62">
        <v>9.079032800008e-9</v>
      </c>
      <c r="OL62">
        <v>8.27093917415901e-9</v>
      </c>
      <c r="OM62">
        <v>7.53477119529493e-9</v>
      </c>
      <c r="ON62">
        <v>6.86412700782784e-9</v>
      </c>
      <c r="OO62">
        <v>6.25317456341784e-9</v>
      </c>
      <c r="OP62">
        <v>5.69660090438066e-9</v>
      </c>
      <c r="OQ62">
        <v>5.18956596120571e-9</v>
      </c>
      <c r="OR62">
        <v>4.72766046239866e-9</v>
      </c>
      <c r="OS62">
        <v>4.306867590625e-9</v>
      </c>
      <c r="OT62">
        <v>3.92352805170885e-9</v>
      </c>
      <c r="OU62">
        <v>3.5743082527207e-9</v>
      </c>
      <c r="OV62">
        <v>3.25617131242454e-9</v>
      </c>
      <c r="OW62">
        <v>2.96635065198588e-9</v>
      </c>
      <c r="OX62">
        <v>2.7023259362804e-9</v>
      </c>
      <c r="OY62">
        <v>2.46180115658441e-9</v>
      </c>
      <c r="OZ62">
        <v>2.2426846640499e-9</v>
      </c>
      <c r="PA62">
        <v>2.0430709803317e-9</v>
      </c>
      <c r="PB62">
        <v>1.86122422718838e-9</v>
      </c>
      <c r="PC62">
        <v>1.69556303095773e-9</v>
      </c>
      <c r="PD62">
        <v>1.54464677063307e-9</v>
      </c>
      <c r="PE62">
        <v>1.40716304995132e-9</v>
      </c>
      <c r="PF62">
        <v>1.28191628454753e-9</v>
      </c>
      <c r="PG62">
        <v>1.16781730492781e-9</v>
      </c>
      <c r="PH62">
        <v>1.06387388484594e-9</v>
      </c>
      <c r="PI62">
        <v>9.69182112716816e-10</v>
      </c>
      <c r="PJ62">
        <v>8.82918531030821e-10</v>
      </c>
      <c r="PK62">
        <v>8.04332975412018e-10</v>
      </c>
      <c r="PL62">
        <v>7.3274205104725e-10</v>
      </c>
      <c r="PM62">
        <v>6.67523189755961e-10</v>
      </c>
      <c r="PN62">
        <v>6.08109236019865e-10</v>
      </c>
      <c r="PO62">
        <v>5.53983514891605e-10</v>
      </c>
      <c r="PP62">
        <v>5.04675338891962e-10</v>
      </c>
      <c r="PQ62">
        <v>4.59755914822757e-10</v>
      </c>
      <c r="PR62">
        <v>4.18834614900335e-10</v>
      </c>
      <c r="PS62">
        <v>3.81555579782676e-10</v>
      </c>
      <c r="PT62">
        <v>3.47594623949449e-10</v>
      </c>
      <c r="PU62">
        <v>3.16656416523579e-10</v>
      </c>
      <c r="PV62">
        <v>2.88471913018243e-10</v>
      </c>
      <c r="PW62">
        <v>2.62796015675268e-10</v>
      </c>
      <c r="PX62">
        <v>2.39405442048801e-10</v>
      </c>
      <c r="PY62">
        <v>2.18096783299047e-10</v>
      </c>
      <c r="PZ62">
        <v>1.98684735310634e-10</v>
      </c>
      <c r="QA62">
        <v>1.81000487253079e-10</v>
      </c>
      <c r="QB62">
        <v>1.64890253569966e-10</v>
      </c>
      <c r="QC62">
        <v>1.50213936630744e-10</v>
      </c>
      <c r="QD62">
        <v>1.36843908415307e-10</v>
      </c>
      <c r="QE62">
        <v>1.24663900636661e-10</v>
      </c>
      <c r="QF62">
        <v>1.13567993649976e-10</v>
      </c>
      <c r="QG62">
        <v>1.03459695355368e-10</v>
      </c>
      <c r="QH62">
        <v>9.42511020844113e-11</v>
      </c>
      <c r="QI62">
        <v>8.58621341732493e-11</v>
      </c>
      <c r="QJ62">
        <v>7.82198395747395e-11</v>
      </c>
      <c r="QK62">
        <v>7.12577594536917e-11</v>
      </c>
      <c r="QL62">
        <v>6.49153502483017e-11</v>
      </c>
      <c r="QM62">
        <v>5.91374571719201e-11</v>
      </c>
      <c r="QN62">
        <v>5.38738345766251e-11</v>
      </c>
      <c r="QO62">
        <v>4.90787090075914e-11</v>
      </c>
      <c r="QP62">
        <v>4.47103811484942e-11</v>
      </c>
      <c r="QQ62">
        <v>4.07308631963898e-11</v>
      </c>
      <c r="QR62">
        <v>3.71055485126164e-11</v>
      </c>
      <c r="QS62">
        <v>3.38029106769375e-11</v>
      </c>
      <c r="QT62">
        <v>3.07942293278458e-11</v>
      </c>
      <c r="QU62">
        <v>2.80533404048823e-11</v>
      </c>
      <c r="QV62">
        <v>2.55564086210322e-11</v>
      </c>
      <c r="QW62">
        <v>2.32817201865736e-11</v>
      </c>
      <c r="QX62">
        <v>2.12094939818667e-11</v>
      </c>
      <c r="QY62">
        <v>1.93217095370067e-11</v>
      </c>
      <c r="QZ62">
        <v>1.76019503224187e-11</v>
      </c>
      <c r="RA62">
        <v>1.60352609876203e-11</v>
      </c>
      <c r="RB62">
        <v>1.46080173066734e-11</v>
      </c>
      <c r="RC62">
        <v>1.33078076993456e-11</v>
      </c>
      <c r="RD62">
        <v>1.21233252976678e-11</v>
      </c>
      <c r="RE62">
        <v>1.10442696192777e-11</v>
      </c>
      <c r="RF62">
        <v>1.00612569924824e-11</v>
      </c>
      <c r="RG62">
        <v>9.16573895408008e-12</v>
      </c>
      <c r="RH62">
        <v>8.34992791031103e-12</v>
      </c>
      <c r="RI62">
        <v>7.60672941447402e-12</v>
      </c>
      <c r="RJ62">
        <v>6.92968047227952e-12</v>
      </c>
      <c r="RK62">
        <v>6.31289333843259e-12</v>
      </c>
      <c r="RL62">
        <v>5.75100431568916e-12</v>
      </c>
      <c r="RM62">
        <v>5.23912711113338e-12</v>
      </c>
      <c r="RN62">
        <v>4.77281034405265e-12</v>
      </c>
      <c r="RO62">
        <v>4.34799883589161e-12</v>
      </c>
      <c r="RP62">
        <v>3.96099834565439e-12</v>
      </c>
      <c r="RQ62">
        <v>3.60844344408835e-12</v>
      </c>
      <c r="RR62">
        <v>3.28726824727644e-12</v>
      </c>
      <c r="RS62">
        <v>2.99467975513248e-12</v>
      </c>
      <c r="RT62">
        <v>2.72813356294564e-12</v>
      </c>
      <c r="RU62">
        <v>2.48531173475716e-12</v>
      </c>
      <c r="RV62">
        <v>2.26410264615213e-12</v>
      </c>
      <c r="RW62">
        <v>2.06258262117527e-12</v>
      </c>
      <c r="RX62">
        <v>1.87899920368203e-12</v>
      </c>
      <c r="RY62">
        <v>1.71175591764947e-12</v>
      </c>
      <c r="RZ62">
        <v>1.5593983839196e-12</v>
      </c>
      <c r="SA62">
        <v>1.42060167264397e-12</v>
      </c>
      <c r="SB62">
        <v>1.29415878144382e-12</v>
      </c>
      <c r="SC62">
        <v>1.17897013908972e-12</v>
      </c>
      <c r="SD62">
        <v>1.07403404342281e-12</v>
      </c>
      <c r="SE62">
        <v>9.78437950363863e-13</v>
      </c>
      <c r="SF62">
        <v>8.91350538257907e-13</v>
      </c>
      <c r="SG62">
        <v>8.12014478544293e-13</v>
      </c>
      <c r="SH62">
        <v>7.39739849884713e-13</v>
      </c>
      <c r="SI62">
        <v>6.73898138477105e-13</v>
      </c>
      <c r="SJ62">
        <v>6.13916772381107e-13</v>
      </c>
      <c r="SK62">
        <v>5.59274142324467e-13</v>
      </c>
      <c r="SL62">
        <v>5.09495065690426e-13</v>
      </c>
      <c r="SM62">
        <v>4.64146654240081e-13</v>
      </c>
      <c r="SN62">
        <v>4.22834549634597e-13</v>
      </c>
      <c r="SO62">
        <v>3.85199494020727e-13</v>
      </c>
      <c r="SP62">
        <v>3.50914205856758e-13</v>
      </c>
      <c r="SQ62">
        <v>3.19680533810496e-13</v>
      </c>
      <c r="SR62">
        <v>2.91226863979053e-13</v>
      </c>
      <c r="SS62">
        <v>2.6530575788312e-13</v>
      </c>
      <c r="ST62">
        <v>2.4169180069528e-13</v>
      </c>
      <c r="SU62">
        <v>2.20179640990157e-13</v>
      </c>
      <c r="SV62">
        <v>2.00582204969692e-13</v>
      </c>
      <c r="SW62">
        <v>1.82729069634108e-13</v>
      </c>
      <c r="SX62">
        <v>1.66464980751369e-13</v>
      </c>
      <c r="SY62">
        <v>1.51648502737088e-13</v>
      </c>
      <c r="SZ62">
        <v>1.38150788704016e-13</v>
      </c>
      <c r="TA62">
        <v>1.25854459985209e-13</v>
      </c>
      <c r="TB62">
        <v>1.14652585387e-13</v>
      </c>
      <c r="TC62">
        <v>1.04447751295173e-13</v>
      </c>
      <c r="TD62">
        <v>9.51512145477988e-14</v>
      </c>
      <c r="TE62">
        <v>8.66821307079655e-14</v>
      </c>
      <c r="TF62">
        <v>7.89668510253043e-14</v>
      </c>
      <c r="TG62">
        <v>7.19382819725678e-14</v>
      </c>
      <c r="TH62">
        <v>6.55353017876622e-14</v>
      </c>
      <c r="TI62">
        <v>5.97022289472763e-14</v>
      </c>
      <c r="TJ62">
        <v>5.43883379498532e-14</v>
      </c>
      <c r="TK62">
        <v>4.95474181970621e-14</v>
      </c>
      <c r="TL62">
        <v>4.51373721377192e-14</v>
      </c>
      <c r="TM62">
        <v>4.11198491795433e-14</v>
      </c>
      <c r="TN62">
        <v>3.74599121851718e-14</v>
      </c>
      <c r="TO62">
        <v>3.41257336522257e-14</v>
      </c>
      <c r="TP62">
        <v>3.10883189353454e-14</v>
      </c>
      <c r="TQ62">
        <v>2.83212541032863e-14</v>
      </c>
      <c r="TR62">
        <v>2.58004762383914e-14</v>
      </c>
      <c r="TS62">
        <v>2.35040641809204e-14</v>
      </c>
      <c r="TT62">
        <v>2.14120478985108e-14</v>
      </c>
      <c r="TU62">
        <v>1.95062348230096e-14</v>
      </c>
      <c r="TV62">
        <v>1.77700516444695e-14</v>
      </c>
      <c r="TW62">
        <v>1.61884001865201e-14</v>
      </c>
      <c r="TX62">
        <v>1.47475261097783e-14</v>
      </c>
      <c r="TY62">
        <v>1.34348993015193e-14</v>
      </c>
      <c r="TZ62">
        <v>1.22391049114527e-14</v>
      </c>
      <c r="UA62">
        <v>1.11497440860316e-14</v>
      </c>
      <c r="UB62">
        <v>1.01573435380611e-14</v>
      </c>
      <c r="UC62">
        <v>9.25327316520615e-15</v>
      </c>
      <c r="UD62">
        <v>8.42967100099369e-15</v>
      </c>
      <c r="UE62">
        <v>7.67937484566962e-15</v>
      </c>
      <c r="UF62">
        <v>6.99585998235896e-15</v>
      </c>
      <c r="UG62">
        <v>6.37318243689713e-15</v>
      </c>
      <c r="UH62">
        <v>5.8059272879098e-15</v>
      </c>
      <c r="UI62">
        <v>5.2891615776352e-15</v>
      </c>
      <c r="UJ62">
        <v>4.81839141399303e-15</v>
      </c>
      <c r="UK62">
        <v>4.38952289085146e-15</v>
      </c>
      <c r="UL62">
        <v>3.99882648664724e-15</v>
      </c>
      <c r="UM62">
        <v>3.64290463176278e-15</v>
      </c>
      <c r="UN62">
        <v>3.31866216261996e-15</v>
      </c>
      <c r="UO62">
        <v>3.02327940555391e-15</v>
      </c>
      <c r="UP62">
        <v>2.75418765639904e-15</v>
      </c>
      <c r="UQ62">
        <v>2.50904684255309e-15</v>
      </c>
      <c r="UR62">
        <v>2.28572517326449e-15</v>
      </c>
      <c r="US62">
        <v>2.08228060117792e-15</v>
      </c>
      <c r="UT62">
        <v>1.89694393392417e-15</v>
      </c>
      <c r="UU62">
        <v>1.72810344888973e-15</v>
      </c>
      <c r="UV62">
        <v>1.57429087737283e-15</v>
      </c>
      <c r="UW62">
        <v>1.43416863624203e-15</v>
      </c>
      <c r="UX62">
        <v>1.30651819606092e-15</v>
      </c>
      <c r="UY62">
        <v>1.19022948452641e-15</v>
      </c>
      <c r="UZ62">
        <v>1.08429123307054e-15</v>
      </c>
      <c r="VA62">
        <v>9.87782182678356e-16</v>
      </c>
      <c r="VB62">
        <v>8.99863072445723e-16</v>
      </c>
      <c r="VC62">
        <v>8.19769341208225e-16</v>
      </c>
      <c r="VD62">
        <v>7.46804478773077e-16</v>
      </c>
      <c r="VE62">
        <v>6.80333968935126e-16</v>
      </c>
      <c r="VF62">
        <v>6.19779771604267e-16</v>
      </c>
      <c r="VG62">
        <v>5.64615296059791e-16</v>
      </c>
      <c r="VH62">
        <v>5.14360821618156e-16</v>
      </c>
      <c r="VI62">
        <v>4.68579325891463e-16</v>
      </c>
      <c r="VJ62">
        <v>4.26872684358328e-16</v>
      </c>
      <c r="VK62">
        <v>3.88878208197969e-16</v>
      </c>
      <c r="VL62">
        <v>3.54265490279814e-16</v>
      </c>
      <c r="VM62">
        <v>3.22733531880773e-16</v>
      </c>
      <c r="VN62">
        <v>2.94008125143576e-16</v>
      </c>
      <c r="VO62">
        <v>2.67839468513529e-16</v>
      </c>
      <c r="VP62">
        <v>2.43999994417085e-16</v>
      </c>
      <c r="VQ62">
        <v>2.22282390291295e-16</v>
      </c>
      <c r="VR62">
        <v>2.0249779575467e-16</v>
      </c>
      <c r="VS62">
        <v>1.84474160241681e-16</v>
      </c>
      <c r="VT62">
        <v>1.68054746818589e-16</v>
      </c>
      <c r="VU62">
        <v>1.5309676916951e-16</v>
      </c>
      <c r="VV62">
        <v>1.39470149899686e-16</v>
      </c>
      <c r="VW62">
        <v>1.2705638935792e-16</v>
      </c>
      <c r="VX62">
        <v>1.15747535141265e-16</v>
      </c>
      <c r="VY62">
        <v>1.05445243320565e-16</v>
      </c>
      <c r="VZ62">
        <v>9.60599232231014e-17</v>
      </c>
      <c r="WA62">
        <v>8.75099583352047e-17</v>
      </c>
      <c r="WB62">
        <v>7.97209965496576e-17</v>
      </c>
      <c r="WC62">
        <v>7.26253035857494e-17</v>
      </c>
      <c r="WD62">
        <v>6.61611739591951e-17</v>
      </c>
      <c r="WE62">
        <v>6.02723943796054e-17</v>
      </c>
      <c r="WF62">
        <v>5.49077549091132e-17</v>
      </c>
      <c r="WG62">
        <v>5.00206036310946e-17</v>
      </c>
      <c r="WH62">
        <v>4.55684409563028e-17</v>
      </c>
      <c r="WI62">
        <v>4.15125500384252e-17</v>
      </c>
      <c r="WJ62">
        <v>3.78176600850858e-17</v>
      </c>
      <c r="WK62">
        <v>3.44516396363818e-17</v>
      </c>
      <c r="WL62">
        <v>3.13852171436486e-17</v>
      </c>
      <c r="WM62">
        <v>2.85917264185521e-17</v>
      </c>
      <c r="WN62">
        <v>2.60468747388854e-17</v>
      </c>
      <c r="WO62">
        <v>2.37285315944745e-17</v>
      </c>
      <c r="WP62">
        <v>2.16165362360885e-17</v>
      </c>
      <c r="WQ62">
        <v>1.96925223537615e-17</v>
      </c>
      <c r="WR62">
        <v>1.79397583598976e-17</v>
      </c>
      <c r="WS62">
        <v>1.6343001888229e-17</v>
      </c>
      <c r="WT62">
        <v>1.48883672433245e-17</v>
      </c>
      <c r="WU62">
        <v>1.35632046479632e-17</v>
      </c>
      <c r="WV62">
        <v>1.23559902382857e-17</v>
      </c>
      <c r="WW62">
        <v>1.12562258501008e-17</v>
      </c>
      <c r="WX62">
        <v>1.02543477248698e-17</v>
      </c>
      <c r="WY62">
        <v>9.34164334145803e-18</v>
      </c>
      <c r="WZ62">
        <v>8.51017565040834e-18</v>
      </c>
      <c r="XA62">
        <v>7.75271405186183e-18</v>
      </c>
      <c r="XB62">
        <v>7.06267151689777e-18</v>
      </c>
      <c r="XC62">
        <v>6.43404730548781e-18</v>
      </c>
      <c r="XD62">
        <v>5.8613747829289e-18</v>
      </c>
      <c r="XE62">
        <v>5.33967388095699e-18</v>
      </c>
      <c r="XF62">
        <v>4.86440779013397e-18</v>
      </c>
      <c r="XG62">
        <v>4.43144350689733e-18</v>
      </c>
      <c r="XH62">
        <v>4.03701589218153e-18</v>
      </c>
      <c r="XI62">
        <v>3.67769492905866e-18</v>
      </c>
      <c r="XJ62">
        <v>3.35035589466429e-18</v>
      </c>
      <c r="XK62">
        <v>3.0521521870181e-18</v>
      </c>
      <c r="XL62">
        <v>2.78049057043618e-18</v>
      </c>
      <c r="XM62">
        <v>2.53300862426448e-18</v>
      </c>
      <c r="XN62">
        <v>2.30755419882317e-18</v>
      </c>
      <c r="XO62">
        <v>2.10216669990716e-18</v>
      </c>
      <c r="XP62">
        <v>1.91506003908911e-18</v>
      </c>
      <c r="XQ62">
        <v>1.74460710155763e-18</v>
      </c>
      <c r="XR62">
        <v>1.58932559641995e-18</v>
      </c>
      <c r="XS62">
        <v>1.44786516642079e-18</v>
      </c>
      <c r="XT62">
        <v>1.31899564498098e-18</v>
      </c>
      <c r="XU62">
        <v>1.20159635843684e-18</v>
      </c>
      <c r="XV62">
        <v>1.09464638045072e-18</v>
      </c>
      <c r="XW62">
        <v>9.97215653842911e-19</v>
      </c>
      <c r="XX62">
        <v>9.08456902639085e-19</v>
      </c>
      <c r="XY62">
        <v>8.27598263998578e-19</v>
      </c>
      <c r="XZ62">
        <v>7.53936575949564e-19</v>
      </c>
      <c r="YA62">
        <v>6.86831262559936e-19</v>
      </c>
      <c r="YB62">
        <v>6.25698763368172e-19</v>
      </c>
      <c r="YC62">
        <v>5.70007458631506e-19</v>
      </c>
      <c r="YD62">
        <v>5.19273046260391e-19</v>
      </c>
      <c r="YE62">
        <v>4.73054330236165e-19</v>
      </c>
      <c r="YF62">
        <v>4.30949383887278e-19</v>
      </c>
      <c r="YG62">
        <v>3.92592054659153e-19</v>
      </c>
      <c r="YH62">
        <v>3.576487799825e-19</v>
      </c>
      <c r="YI62">
        <v>3.25815686550315e-19</v>
      </c>
      <c r="YJ62">
        <v>2.96815947778285e-19</v>
      </c>
      <c r="YK62">
        <v>2.70397376468603e-19</v>
      </c>
      <c r="YL62">
        <v>2.46330231742528e-19</v>
      </c>
      <c r="YM62">
        <v>2.24405221170382e-19</v>
      </c>
      <c r="YN62">
        <v>2.04431680725098e-19</v>
      </c>
      <c r="YO62">
        <v>1.86235916731889e-19</v>
      </c>
      <c r="YP62">
        <v>1.69659695395289e-19</v>
      </c>
      <c r="YQ62">
        <v>1.54558866768225e-19</v>
      </c>
      <c r="YR62">
        <v>1.4080211119689e-19</v>
      </c>
      <c r="YS62">
        <v>1.28269797340265e-19</v>
      </c>
      <c r="YT62">
        <v>1.16852941833419e-19</v>
      </c>
      <c r="YU62">
        <v>1.06452261547606e-19</v>
      </c>
      <c r="YV62">
        <v>9.69773102054596e-20</v>
      </c>
      <c r="YW62">
        <v>8.83456918431002e-20</v>
      </c>
      <c r="YX62">
        <v>8.04823442792975e-20</v>
      </c>
      <c r="YY62">
        <v>7.33188863605833e-20</v>
      </c>
      <c r="YZ62">
        <v>6.67930233058445e-20</v>
      </c>
      <c r="ZA62">
        <v>6.08480049791579e-20</v>
      </c>
      <c r="ZB62">
        <v>5.54321323799047e-20</v>
      </c>
      <c r="ZC62">
        <v>5.049830805851e-20</v>
      </c>
      <c r="ZD62">
        <v>4.60036265481399e-20</v>
      </c>
      <c r="ZE62">
        <v>4.1909001250668e-20</v>
      </c>
      <c r="ZF62">
        <v>3.81788245322479e-20</v>
      </c>
      <c r="ZG62">
        <v>3.47806580726126e-20</v>
      </c>
      <c r="ZH62">
        <v>3.16849507753235e-20</v>
      </c>
      <c r="ZI62">
        <v>2.88647817858629e-20</v>
      </c>
      <c r="ZJ62">
        <v>2.62956263828053e-20</v>
      </c>
      <c r="ZK62">
        <v>2.39551427062145e-20</v>
      </c>
      <c r="ZL62">
        <v>2.18229774686159e-20</v>
      </c>
      <c r="ZM62">
        <v>1.98805889589699e-20</v>
      </c>
      <c r="ZN62">
        <v>1.81110858004558e-20</v>
      </c>
      <c r="ZO62">
        <v>1.6499080059873e-20</v>
      </c>
      <c r="ZP62">
        <v>1.50305534312718e-20</v>
      </c>
      <c r="ZQ62">
        <v>1.36927353301209e-20</v>
      </c>
      <c r="ZR62">
        <v>1.24739918378957e-20</v>
      </c>
      <c r="ZS62">
        <v>1.1363724531329e-20</v>
      </c>
      <c r="ZT62">
        <v>1.03522783165227e-20</v>
      </c>
      <c r="ZU62">
        <v>9.43085746643066e-21</v>
      </c>
      <c r="ZV62">
        <v>8.59144913155756e-21</v>
      </c>
      <c r="ZW62">
        <v>7.82675365870816e-21</v>
      </c>
      <c r="ZX62">
        <v>7.13012111182641e-21</v>
      </c>
      <c r="ZY62">
        <v>6.4954934428975e-21</v>
      </c>
      <c r="ZZ62">
        <v>5.91735181001952e-21</v>
      </c>
      <c r="AAA62">
        <v>5.39066858451355e-21</v>
      </c>
      <c r="AAB62">
        <v>4.91086362971637e-21</v>
      </c>
      <c r="AAC62">
        <v>4.47376447124831e-21</v>
      </c>
      <c r="AAD62">
        <v>4.07557001238897e-21</v>
      </c>
      <c r="AAE62">
        <v>3.71281747902331e-21</v>
      </c>
      <c r="AAF62">
        <v>3.38235230670486e-21</v>
      </c>
      <c r="AAG62">
        <v>3.08130070796833e-21</v>
      </c>
      <c r="AAH62">
        <v>2.80704468133177e-21</v>
      </c>
      <c r="AAI62">
        <v>2.55719924466197e-21</v>
      </c>
      <c r="AAJ62">
        <v>2.32959169491995e-21</v>
      </c>
      <c r="AAK62">
        <v>2.12224271392564e-21</v>
      </c>
      <c r="AAL62">
        <v>1.93334915583361e-21</v>
      </c>
      <c r="AAM62">
        <v>1.76126836663674e-21</v>
      </c>
      <c r="AAN62">
        <v>1.60450389933717e-21</v>
      </c>
      <c r="AAO62">
        <v>1.46169250056096e-21</v>
      </c>
      <c r="AAP62">
        <v>1.33159225544966e-21</v>
      </c>
      <c r="AAQ62">
        <v>1.21307178773444e-21</v>
      </c>
      <c r="AAR62">
        <v>1.1051004210747e-21</v>
      </c>
      <c r="AAS62">
        <v>1.00673921610222e-21</v>
      </c>
      <c r="AAT62">
        <v>9.17132805227296e-22</v>
      </c>
      <c r="AAU62">
        <v>8.35501954200902e-22</v>
      </c>
      <c r="AAV62">
        <v>7.61136785746669e-22</v>
      </c>
      <c r="AAW62">
        <v>6.93390606334195e-22</v>
      </c>
      <c r="AAX62">
        <v>6.3167428241016e-22</v>
      </c>
      <c r="AAY62">
        <v>5.75451117181818e-22</v>
      </c>
      <c r="AAZ62">
        <v>5.2423218340047e-22</v>
      </c>
      <c r="ABA62">
        <v>4.7757207155789e-22</v>
      </c>
      <c r="ABB62">
        <v>4.35065016521247e-22</v>
      </c>
      <c r="ABC62">
        <v>3.9634136892297e-22</v>
      </c>
      <c r="ABD62">
        <v>3.61064380620138e-22</v>
      </c>
      <c r="ABE62">
        <v>3.28927276269111e-22</v>
      </c>
      <c r="ABF62">
        <v>2.99650585549291e-22</v>
      </c>
      <c r="ABG62">
        <v>2.72979712836497e-22</v>
      </c>
      <c r="ABH62">
        <v>2.48682723191403e-22</v>
      </c>
      <c r="ABI62">
        <v>2.26548325409564e-22</v>
      </c>
      <c r="ABJ62">
        <v>2.06384034593248e-22</v>
      </c>
      <c r="ABK62">
        <v>1.88014498266465e-22</v>
      </c>
      <c r="ABL62">
        <v>1.71279971476762e-22</v>
      </c>
      <c r="ABM62">
        <v>1.56034927622988e-22</v>
      </c>
      <c r="ABN62">
        <v>1.42146792928527e-22</v>
      </c>
      <c r="ABO62">
        <v>1.29494793554726e-22</v>
      </c>
      <c r="ABP62">
        <v>1.17968905328823e-22</v>
      </c>
      <c r="ABQ62">
        <v>1.07468896952983e-22</v>
      </c>
      <c r="ABR62">
        <v>9.79034583740354e-23</v>
      </c>
      <c r="ABS62">
        <v>8.91894067340237e-23</v>
      </c>
      <c r="ABT62">
        <v>8.12509629963875e-23</v>
      </c>
      <c r="ABU62">
        <v>7.40190929571676e-23</v>
      </c>
      <c r="ABV62">
        <v>6.74309069105483e-23</v>
      </c>
      <c r="ABW62">
        <v>6.14291127481149e-23</v>
      </c>
      <c r="ABX62">
        <v>5.59615177358723e-23</v>
      </c>
      <c r="ABY62">
        <v>5.09805746363876e-23</v>
      </c>
      <c r="ABZ62">
        <v>4.64429682290457e-23</v>
      </c>
      <c r="ACA62">
        <v>4.23092386327207e-23</v>
      </c>
      <c r="ACB62">
        <v>3.85434381552078e-23</v>
      </c>
      <c r="ACC62">
        <v>3.51128186853122e-23</v>
      </c>
      <c r="ACD62">
        <v>3.19875469090976e-23</v>
      </c>
      <c r="ACE62">
        <v>2.91404448737613e-23</v>
      </c>
      <c r="ACF62">
        <v>2.65467536430314e-23</v>
      </c>
      <c r="ACG62">
        <v>2.41839179887865e-23</v>
      </c>
      <c r="ACH62">
        <v>2.20313902465389e-23</v>
      </c>
      <c r="ACI62">
        <v>2.00704516290681e-23</v>
      </c>
      <c r="ACJ62">
        <v>1.82840494443171e-23</v>
      </c>
      <c r="ACK62">
        <v>1.66566488019659e-23</v>
      </c>
      <c r="ACL62">
        <v>1.51740975190956e-23</v>
      </c>
      <c r="ACM62">
        <v>1.38235030501361e-23</v>
      </c>
      <c r="ACN62">
        <v>1.2593120370859e-23</v>
      </c>
      <c r="ACO62">
        <v>1.14722498414309e-23</v>
      </c>
      <c r="ACP62">
        <v>1.0451144160328e-23</v>
      </c>
      <c r="ACQ62">
        <v>9.52092359996364e-24</v>
      </c>
      <c r="ACR62">
        <v>8.67349878690216e-24</v>
      </c>
      <c r="ACS62">
        <v>7.90150035514208e-24</v>
      </c>
      <c r="ACT62">
        <v>7.19821486071934e-24</v>
      </c>
      <c r="ACU62">
        <v>6.5575264003325e-24</v>
      </c>
      <c r="ACV62">
        <v>5.97386342629407e-24</v>
      </c>
      <c r="ACW62">
        <v>5.44215029530104e-24</v>
      </c>
      <c r="ACX62">
        <v>4.95776312968345e-24</v>
      </c>
      <c r="ACY62">
        <v>4.51648960729208e-24</v>
      </c>
      <c r="ACZ62">
        <v>4.11449233035056e-24</v>
      </c>
      <c r="ADA62">
        <v>3.7482754547206e-24</v>
      </c>
      <c r="ADB62">
        <v>3.41465428938201e-24</v>
      </c>
      <c r="ADC62">
        <v>3.11072760175895e-24</v>
      </c>
      <c r="ADD62">
        <v>2.83385238805428e-24</v>
      </c>
      <c r="ADE62">
        <v>2.58162088919004e-24</v>
      </c>
      <c r="ADF62">
        <v>2.35183965248042e-24</v>
      </c>
      <c r="ADG62">
        <v>2.14251045695349e-24</v>
      </c>
      <c r="ADH62">
        <v>1.95181293644476e-24</v>
      </c>
      <c r="ADI62">
        <v>1.77808874934972e-24</v>
      </c>
      <c r="ADJ62">
        <v>1.61982715737242e-24</v>
      </c>
      <c r="ADK62">
        <v>1.47565188786039e-24</v>
      </c>
      <c r="ADL62">
        <v>1.34430916547801e-24</v>
      </c>
      <c r="ADM62">
        <v>1.22465680913977e-24</v>
      </c>
      <c r="ADN62">
        <v>1.11565429938812e-24</v>
      </c>
      <c r="ADO62">
        <v>1.01635372984003e-24</v>
      </c>
      <c r="ADP62">
        <v>9.25891564014299e-25</v>
      </c>
      <c r="ADQ62">
        <v>8.4348112585544e-25</v>
      </c>
      <c r="ADR62">
        <v>7.68405758650345e-25</v>
      </c>
      <c r="ADS62">
        <v>7.00012592846332e-25</v>
      </c>
      <c r="ADT62">
        <v>6.377068685744e-25</v>
      </c>
      <c r="ADU62">
        <v>5.80946763505209e-25</v>
      </c>
      <c r="ADV62">
        <v>5.29238681059935e-25</v>
      </c>
      <c r="ADW62">
        <v>4.82132958001318e-25</v>
      </c>
      <c r="ADX62">
        <v>4.3921995407735e-25</v>
      </c>
      <c r="ADY62">
        <v>4.0012648971237e-25</v>
      </c>
      <c r="ADZ62">
        <v>3.64512600767106e-25</v>
      </c>
      <c r="AEA62">
        <v>3.32068582146392e-25</v>
      </c>
      <c r="AEB62">
        <v>3.02512294545253e-25</v>
      </c>
      <c r="AEC62">
        <v>2.75586710912296e-25</v>
      </c>
      <c r="AED62">
        <v>2.51057681293996e-25</v>
      </c>
      <c r="AEE62">
        <v>2.28711896622536e-25</v>
      </c>
      <c r="AEF62">
        <v>2.08355033739923e-25</v>
      </c>
      <c r="AEG62">
        <v>1.8981006552716e-25</v>
      </c>
      <c r="AEH62">
        <v>1.72915721443025e-25</v>
      </c>
      <c r="AEI62">
        <v>1.57525085085035e-25</v>
      </c>
      <c r="AEJ62">
        <v>1.43504316576695e-25</v>
      </c>
      <c r="AEK62">
        <v>1.30731488670694e-25</v>
      </c>
      <c r="AEL62">
        <v>1.19095526446564e-25</v>
      </c>
      <c r="AEM62">
        <v>1.08495241382221e-25</v>
      </c>
      <c r="AEN62">
        <v>9.88384513994993e-26</v>
      </c>
      <c r="AEO62">
        <v>9.00411792314056e-26</v>
      </c>
      <c r="AEP62">
        <v>8.20269221399718e-26</v>
      </c>
      <c r="AEQ62">
        <v>7.4725986634015e-26</v>
      </c>
      <c r="AER62">
        <v>6.80748824013957e-26</v>
      </c>
      <c r="AES62">
        <v>6.2015770185286e-26</v>
      </c>
      <c r="AET62">
        <v>5.64959588030867e-26</v>
      </c>
      <c r="AEU62">
        <v>5.14674469339633e-26</v>
      </c>
      <c r="AEV62">
        <v>4.68865056903079e-26</v>
      </c>
      <c r="AEW62">
        <v>4.2713298343085e-26</v>
      </c>
      <c r="AEX62">
        <v>3.89115338941227e-26</v>
      </c>
      <c r="AEY62">
        <v>3.54481514827474e-26</v>
      </c>
      <c r="AEZ62">
        <v>3.22930328823044e-26</v>
      </c>
      <c r="AFA62">
        <v>2.94187405863784e-26</v>
      </c>
      <c r="AFB62">
        <v>2.68002792070632e-26</v>
      </c>
      <c r="AFC62">
        <v>2.44148781103536e-26</v>
      </c>
      <c r="AFD62">
        <v>2.22417933984183e-26</v>
      </c>
      <c r="AFE62">
        <v>2.02621275167512e-26</v>
      </c>
      <c r="AFF62">
        <v>1.8458664917474e-26</v>
      </c>
      <c r="AFG62">
        <v>1.68157223496841e-26</v>
      </c>
      <c r="AFH62">
        <v>1.53190124749479e-26</v>
      </c>
      <c r="AFI62">
        <v>1.39555196219101e-26</v>
      </c>
      <c r="AFJ62">
        <v>1.27133865995615e-26</v>
      </c>
      <c r="AFK62">
        <v>1.15818115848694e-26</v>
      </c>
      <c r="AFL62">
        <v>1.05509541880871e-26</v>
      </c>
      <c r="AFM62">
        <v>9.61184987886926e-27</v>
      </c>
      <c r="AFN62">
        <v>8.75633202902461e-27</v>
      </c>
      <c r="AFO62">
        <v>7.97696089397751e-27</v>
      </c>
      <c r="AFP62">
        <v>7.26695891534557e-27</v>
      </c>
      <c r="AFQ62">
        <v>6.62015178201394e-27</v>
      </c>
      <c r="AFR62">
        <v>6.03091473716113e-27</v>
      </c>
      <c r="AFS62">
        <v>5.49412366431311e-27</v>
      </c>
      <c r="AFT62">
        <v>5.00511052705981e-27</v>
      </c>
      <c r="AFU62">
        <v>4.5596227749302e-27</v>
      </c>
      <c r="AFV62">
        <v>4.15378636241125e-27</v>
      </c>
      <c r="AFW62">
        <v>3.78407205951766e-27</v>
      </c>
      <c r="AFX62">
        <v>3.44726476094211e-27</v>
      </c>
      <c r="AFY62">
        <v>3.14043552689323e-27</v>
      </c>
      <c r="AFZ62">
        <v>2.86091611248271e-27</v>
      </c>
      <c r="AGA62">
        <v>2.60627576416456e-27</v>
      </c>
      <c r="AGB62">
        <v>2.37430008144379e-27</v>
      </c>
      <c r="AGC62">
        <v>2.16297176003209e-27</v>
      </c>
      <c r="AGD62">
        <v>1.97045304898924e-27</v>
      </c>
      <c r="AGE62">
        <v>1.79506976929435e-27</v>
      </c>
      <c r="AGF62">
        <v>1.63529675486932e-27</v>
      </c>
      <c r="AGG62">
        <v>1.489744589447e-27</v>
      </c>
      <c r="AGH62">
        <v>1.35714752394525e-27</v>
      </c>
      <c r="AGI62">
        <v>1.23635246927424e-27</v>
      </c>
      <c r="AGJ62">
        <v>1.12630896885619e-27</v>
      </c>
      <c r="AGK62">
        <v>1.0260600636569e-27</v>
      </c>
      <c r="AGL62">
        <v>9.34733970289489e-28</v>
      </c>
      <c r="AGM62">
        <v>8.51536499821619e-28</v>
      </c>
      <c r="AGN62">
        <v>7.75744151358797e-28</v>
      </c>
      <c r="AGO62">
        <v>7.06697820344097e-28</v>
      </c>
      <c r="AGP62">
        <v>6.43797066860649e-28</v>
      </c>
      <c r="AGQ62">
        <v>5.86494894092874e-28</v>
      </c>
      <c r="AGR62">
        <v>5.34292991539e-28</v>
      </c>
      <c r="AGS62">
        <v>4.86737401608971e-28</v>
      </c>
      <c r="AGT62">
        <v>4.43414571923615e-28</v>
      </c>
      <c r="AGU62">
        <v>4.03947758985159e-28</v>
      </c>
      <c r="AGV62">
        <v>3.67993751944717e-28</v>
      </c>
      <c r="AGW62">
        <v>3.35239887976022e-28</v>
      </c>
      <c r="AGX62">
        <v>3.05401333300516e-28</v>
      </c>
      <c r="AGY62">
        <v>2.7821860621909e-28</v>
      </c>
      <c r="AGZ62">
        <v>2.53455320610293e-28</v>
      </c>
      <c r="AHA62">
        <v>2.30896130272032e-28</v>
      </c>
      <c r="AHB62">
        <v>2.1034485623039e-28</v>
      </c>
      <c r="AHC62">
        <v>1.91622780730261e-28</v>
      </c>
      <c r="AHD62">
        <v>1.7456709307205e-28</v>
      </c>
      <c r="AHE62">
        <v>1.59029473779124e-28</v>
      </c>
      <c r="AHF62">
        <v>1.44874804783665e-28</v>
      </c>
      <c r="AHG62">
        <v>1.31979994414471e-28</v>
      </c>
      <c r="AHH62">
        <v>1.20232906968568e-28</v>
      </c>
      <c r="AHI62">
        <v>1.09531387557986e-28</v>
      </c>
      <c r="AHJ62">
        <v>9.97823737515895e-29</v>
      </c>
      <c r="AHK62">
        <v>9.09010862866219e-29</v>
      </c>
      <c r="AHL62">
        <v>8.28102918122474e-29</v>
      </c>
      <c r="AHM62">
        <v>7.54396312537668e-29</v>
      </c>
      <c r="AHN62">
        <v>6.87250079568322e-29</v>
      </c>
      <c r="AHO62">
        <v>6.26080302908534e-29</v>
      </c>
      <c r="AHP62">
        <v>5.7035503864365e-29</v>
      </c>
      <c r="AHQ62">
        <v>5.19589689365654e-29</v>
      </c>
      <c r="AHR62">
        <v>4.73342790022711e-29</v>
      </c>
      <c r="AHS62">
        <v>4.31212168855819e-29</v>
      </c>
      <c r="AHT62">
        <v>3.92831450037335e-29</v>
      </c>
      <c r="AHU62">
        <v>3.57866867597683e-29</v>
      </c>
      <c r="AHV62">
        <v>3.26014362933532e-29</v>
      </c>
      <c r="AHW62">
        <v>2.96996940656836e-29</v>
      </c>
      <c r="AHX62">
        <v>2.70562259790695e-29</v>
      </c>
      <c r="AHY62">
        <v>2.46480439364629e-29</v>
      </c>
      <c r="AHZ62">
        <v>2.24542059326301e-29</v>
      </c>
      <c r="AIA62">
        <v>2.04556339385249e-29</v>
      </c>
      <c r="AIB62">
        <v>1.86349479951491e-29</v>
      </c>
      <c r="AIC62">
        <v>1.69763150741518e-29</v>
      </c>
      <c r="AID62">
        <v>1.54653113908284e-29</v>
      </c>
      <c r="AIE62">
        <v>1.40887969721684e-29</v>
      </c>
      <c r="AIF62">
        <v>1.28348013891719e-29</v>
      </c>
      <c r="AIG62">
        <v>1.16924196597416e-29</v>
      </c>
      <c r="AIH62">
        <v>1.06517174169014e-29</v>
      </c>
      <c r="AII62">
        <v>9.70364451766753e-30</v>
      </c>
      <c r="AIJ62">
        <v>8.83995634129872e-30</v>
      </c>
      <c r="AIK62">
        <v>8.05314209251875e-30</v>
      </c>
      <c r="AIL62">
        <v>7.33635948622451e-30</v>
      </c>
      <c r="AIM62">
        <v>6.68337524568409e-30</v>
      </c>
      <c r="AIN62">
        <v>6.08851089678677e-30</v>
      </c>
      <c r="AIO62">
        <v>5.54659338696114e-30</v>
      </c>
      <c r="AIP62">
        <v>5.05291009933435e-30</v>
      </c>
      <c r="AIQ62">
        <v>4.60316787092688e-30</v>
      </c>
      <c r="AIR62">
        <v>4.19345565849764e-30</v>
      </c>
      <c r="AIS62">
        <v>3.82021052737428e-30</v>
      </c>
      <c r="AIT62">
        <v>3.48018666750127e-30</v>
      </c>
      <c r="AIU62">
        <v>3.17042716726354e-30</v>
      </c>
      <c r="AIV62">
        <v>2.88823829962536e-30</v>
      </c>
      <c r="AIW62">
        <v>2.631166096972e-30</v>
      </c>
      <c r="AIX62">
        <v>2.39697501094452e-30</v>
      </c>
      <c r="AIY62">
        <v>2.1836284716896e-30</v>
      </c>
      <c r="AIZ62">
        <v>1.98927117746403e-30</v>
      </c>
      <c r="AJA62">
        <v>1.8122129605808e-30</v>
      </c>
      <c r="AJB62">
        <v>1.65091408939212e-30</v>
      </c>
      <c r="AJC62">
        <v>1.50397187849264e-30</v>
      </c>
      <c r="AJD62">
        <v>1.37010849070259e-30</v>
      </c>
      <c r="AJE62">
        <v>1.24815982475468e-30</v>
      </c>
      <c r="AJF62">
        <v>1.13706539204989e-30</v>
      </c>
      <c r="AJG62">
        <v>1.03585909444865e-30</v>
      </c>
      <c r="AJH62">
        <v>9.43660822899185e-31</v>
      </c>
      <c r="AJI62">
        <v>8.59668803843194e-31</v>
      </c>
      <c r="AJJ62">
        <v>7.83152626841796e-31</v>
      </c>
      <c r="AJK62">
        <v>7.13446892788585e-31</v>
      </c>
      <c r="AJL62">
        <v>6.49945427473499e-31</v>
      </c>
      <c r="AJM62">
        <v>5.92096010177576e-31</v>
      </c>
      <c r="AJN62">
        <v>5.3939557145742e-31</v>
      </c>
      <c r="AJO62">
        <v>4.91385818358441e-31</v>
      </c>
      <c r="AJP62">
        <v>4.47649249012894e-31</v>
      </c>
      <c r="AJQ62">
        <v>4.07805521964889e-31</v>
      </c>
      <c r="AJR62">
        <v>3.71508148649357e-31</v>
      </c>
      <c r="AJS62">
        <v>3.38441480262143e-31</v>
      </c>
      <c r="AJT62">
        <v>3.08317962818468e-31</v>
      </c>
      <c r="AJU62">
        <v>2.80875636529248e-31</v>
      </c>
      <c r="AJV62">
        <v>2.55875857749358e-31</v>
      </c>
      <c r="AJW62">
        <v>2.33101223687488e-31</v>
      </c>
      <c r="AJX62">
        <v>2.12353681830464e-31</v>
      </c>
      <c r="AJY62">
        <v>1.93452807641243e-31</v>
      </c>
      <c r="AJZ62">
        <v>1.76234235553108e-31</v>
      </c>
      <c r="AKA62">
        <v>1.60548229615702e-31</v>
      </c>
      <c r="AKB62">
        <v>1.46258381362959e-31</v>
      </c>
      <c r="AKC62">
        <v>1.33240423579362e-31</v>
      </c>
      <c r="AKD62">
        <v>1.21381149648794e-31</v>
      </c>
      <c r="AKE62">
        <v>1.10577429088458e-31</v>
      </c>
      <c r="AKF62">
        <v>1.00735310706743e-31</v>
      </c>
      <c r="AKG62">
        <v>9.17692055859459e-32</v>
      </c>
      <c r="AKH62">
        <v>8.36011427848993e-32</v>
      </c>
      <c r="AKI62">
        <v>7.61600912889613e-32</v>
      </c>
      <c r="AKJ62">
        <v>6.93813423109169e-32</v>
      </c>
      <c r="AKK62">
        <v>6.32059465711583e-32</v>
      </c>
      <c r="AKL62">
        <v>5.75802016636324e-32</v>
      </c>
      <c r="AKM62">
        <v>5.24551850495896e-32</v>
      </c>
      <c r="AKN62">
        <v>4.7786328617959e-32</v>
      </c>
      <c r="AKO62">
        <v>4.35330311126494e-32</v>
      </c>
      <c r="AKP62">
        <v>3.96583050563687e-32</v>
      </c>
      <c r="AKQ62">
        <v>3.61284551005455e-32</v>
      </c>
      <c r="AKR62">
        <v>3.29127850042224e-32</v>
      </c>
      <c r="AKS62">
        <v>2.99833306937558e-32</v>
      </c>
      <c r="AKT62">
        <v>2.73146170819574e-32</v>
      </c>
      <c r="AKU62">
        <v>2.48834365319305e-32</v>
      </c>
      <c r="AKV62">
        <v>2.26686470390835e-32</v>
      </c>
      <c r="AKW62">
        <v>2.065098837627e-32</v>
      </c>
      <c r="AKX62">
        <v>1.88129146032211e-32</v>
      </c>
      <c r="AKY62">
        <v>1.71384414837395e-32</v>
      </c>
      <c r="AKZ62">
        <v>1.56130074837673e-32</v>
      </c>
      <c r="ALA62">
        <v>1.42233471415385e-32</v>
      </c>
      <c r="ALB62">
        <v>1.29573757086229e-32</v>
      </c>
      <c r="ALC62">
        <v>1.18040840586731e-32</v>
      </c>
      <c r="ALD62">
        <v>1.07534429499869e-32</v>
      </c>
      <c r="ALE62">
        <v>9.79631580932851e-33</v>
      </c>
      <c r="ALF62">
        <v>8.92437927856557e-33</v>
      </c>
      <c r="ALG62">
        <v>8.13005083317641e-33</v>
      </c>
      <c r="ALH62">
        <v>7.40642284318694e-33</v>
      </c>
      <c r="ALI62">
        <v>6.74720250311764e-33</v>
      </c>
      <c r="ALJ62">
        <v>6.14665710856008e-33</v>
      </c>
      <c r="ALK62">
        <v>5.59956420349838e-33</v>
      </c>
      <c r="ALL62">
        <v>5.1011661648466e-33</v>
      </c>
      <c r="ALM62">
        <v>4.64712882926109e-33</v>
      </c>
      <c r="ALN62">
        <v>4.23350380243867e-33</v>
      </c>
      <c r="ALO62">
        <v>3.85669412313504e-33</v>
      </c>
    </row>
    <row r="63" spans="1:1003">
      <c r="A63" s="3" t="s">
        <v>69</v>
      </c>
      <c r="B63" s="6">
        <f>SUM(C63:ALO63)</f>
        <v>12312763.6661029</v>
      </c>
      <c r="C63">
        <v>0</v>
      </c>
      <c r="D63">
        <v>0.452048144228802</v>
      </c>
      <c r="E63">
        <v>0.856024248840378</v>
      </c>
      <c r="F63">
        <v>1.29111292557307</v>
      </c>
      <c r="G63">
        <v>1.82665618051762</v>
      </c>
      <c r="H63">
        <v>2.53093214607928</v>
      </c>
      <c r="I63">
        <v>3.48221917452052</v>
      </c>
      <c r="J63">
        <v>4.77978950128906</v>
      </c>
      <c r="K63">
        <v>6.55573375322311</v>
      </c>
      <c r="L63">
        <v>8.98921691610352</v>
      </c>
      <c r="M63">
        <v>12.3249684816042</v>
      </c>
      <c r="N63">
        <v>16.898097367618</v>
      </c>
      <c r="O63">
        <v>23.1678519771295</v>
      </c>
      <c r="P63">
        <v>31.7637804956683</v>
      </c>
      <c r="Q63">
        <v>43.5489567125088</v>
      </c>
      <c r="R63">
        <v>59.706630986007</v>
      </c>
      <c r="S63">
        <v>81.8590058202219</v>
      </c>
      <c r="T63">
        <v>112.230049813897</v>
      </c>
      <c r="U63">
        <v>153.868669931858</v>
      </c>
      <c r="V63">
        <v>210.954595746701</v>
      </c>
      <c r="W63">
        <v>289.217585120685</v>
      </c>
      <c r="X63">
        <v>396.511847374756</v>
      </c>
      <c r="Y63">
        <v>543.602992769055</v>
      </c>
      <c r="Z63">
        <v>745.245832803409</v>
      </c>
      <c r="AA63">
        <v>1021.65995162447</v>
      </c>
      <c r="AB63">
        <v>1400.54876649378</v>
      </c>
      <c r="AC63">
        <v>1919.86022267934</v>
      </c>
      <c r="AD63">
        <v>2631.55771312581</v>
      </c>
      <c r="AE63">
        <v>3606.76370948041</v>
      </c>
      <c r="AF63">
        <v>4942.76230394458</v>
      </c>
      <c r="AG63">
        <v>6772.50710621076</v>
      </c>
      <c r="AH63">
        <v>9277.48320799247</v>
      </c>
      <c r="AI63">
        <v>12705.0169353643</v>
      </c>
      <c r="AJ63">
        <v>17391.4034647751</v>
      </c>
      <c r="AK63">
        <v>23792.4923032333</v>
      </c>
      <c r="AL63">
        <v>32523.5434325366</v>
      </c>
      <c r="AM63">
        <v>44410.0519957136</v>
      </c>
      <c r="AN63">
        <v>60550.4677813606</v>
      </c>
      <c r="AO63">
        <v>82389.6398285183</v>
      </c>
      <c r="AP63">
        <v>111797.272296669</v>
      </c>
      <c r="AQ63">
        <v>151136.967305993</v>
      </c>
      <c r="AR63">
        <v>203296.322228609</v>
      </c>
      <c r="AS63">
        <v>271625.096918573</v>
      </c>
      <c r="AT63">
        <v>359697.516925332</v>
      </c>
      <c r="AU63">
        <v>470785.550504684</v>
      </c>
      <c r="AV63">
        <v>474872.208361855</v>
      </c>
      <c r="AW63">
        <v>458186.349564515</v>
      </c>
      <c r="AX63">
        <v>445584.104429106</v>
      </c>
      <c r="AY63">
        <v>435111.578526127</v>
      </c>
      <c r="AZ63">
        <v>425359.624998521</v>
      </c>
      <c r="BA63">
        <v>415506.154152943</v>
      </c>
      <c r="BB63">
        <v>405137.181925723</v>
      </c>
      <c r="BC63">
        <v>394086.364860083</v>
      </c>
      <c r="BD63">
        <v>382328.296851758</v>
      </c>
      <c r="BE63">
        <v>369914.392829491</v>
      </c>
      <c r="BF63">
        <v>356935.849829381</v>
      </c>
      <c r="BG63">
        <v>343502.450682716</v>
      </c>
      <c r="BH63">
        <v>329730.334644137</v>
      </c>
      <c r="BI63">
        <v>315734.817806884</v>
      </c>
      <c r="BJ63">
        <v>301626.104740425</v>
      </c>
      <c r="BK63">
        <v>287506.715177405</v>
      </c>
      <c r="BL63">
        <v>273469.980297879</v>
      </c>
      <c r="BM63">
        <v>259599.24462756</v>
      </c>
      <c r="BN63">
        <v>245967.55772595</v>
      </c>
      <c r="BO63">
        <v>232637.718220579</v>
      </c>
      <c r="BP63">
        <v>219662.575227206</v>
      </c>
      <c r="BQ63">
        <v>207085.516493028</v>
      </c>
      <c r="BR63">
        <v>194941.087789686</v>
      </c>
      <c r="BS63">
        <v>183255.698711904</v>
      </c>
      <c r="BT63">
        <v>172048.378309571</v>
      </c>
      <c r="BU63">
        <v>161331.550914727</v>
      </c>
      <c r="BV63">
        <v>151111.808558627</v>
      </c>
      <c r="BW63">
        <v>141390.661678651</v>
      </c>
      <c r="BX63">
        <v>132165.254450176</v>
      </c>
      <c r="BY63">
        <v>123429.035069307</v>
      </c>
      <c r="BZ63">
        <v>115172.374681427</v>
      </c>
      <c r="CA63">
        <v>107383.13143095</v>
      </c>
      <c r="CB63">
        <v>100047.158344456</v>
      </c>
      <c r="CC63">
        <v>93148.7555070895</v>
      </c>
      <c r="CD63">
        <v>86671.0683107496</v>
      </c>
      <c r="CE63">
        <v>80596.434503893</v>
      </c>
      <c r="CF63">
        <v>74906.6834168749</v>
      </c>
      <c r="CG63">
        <v>69583.391129977</v>
      </c>
      <c r="CH63">
        <v>64608.095544653</v>
      </c>
      <c r="CI63">
        <v>59962.4753568685</v>
      </c>
      <c r="CJ63">
        <v>55628.4968532971</v>
      </c>
      <c r="CK63">
        <v>51588.532288852</v>
      </c>
      <c r="CL63">
        <v>47825.4533841131</v>
      </c>
      <c r="CM63">
        <v>44322.7032250029</v>
      </c>
      <c r="CN63">
        <v>41064.3495713085</v>
      </c>
      <c r="CO63">
        <v>38035.1222982012</v>
      </c>
      <c r="CP63">
        <v>35220.4374153431</v>
      </c>
      <c r="CQ63">
        <v>32606.4098383756</v>
      </c>
      <c r="CR63">
        <v>30179.8568322714</v>
      </c>
      <c r="CS63">
        <v>27928.2938081966</v>
      </c>
      <c r="CT63">
        <v>25839.9239368475</v>
      </c>
      <c r="CU63">
        <v>23903.6228423459</v>
      </c>
      <c r="CV63">
        <v>22108.919461631</v>
      </c>
      <c r="CW63">
        <v>20445.9739942463</v>
      </c>
      <c r="CX63">
        <v>18905.5537255227</v>
      </c>
      <c r="CY63">
        <v>17479.0073811952</v>
      </c>
      <c r="CZ63">
        <v>16158.2385621285</v>
      </c>
      <c r="DA63">
        <v>14935.6787126819</v>
      </c>
      <c r="DB63">
        <v>13804.2599939269</v>
      </c>
      <c r="DC63">
        <v>12757.3883621077</v>
      </c>
      <c r="DD63">
        <v>11788.9170921188</v>
      </c>
      <c r="DE63">
        <v>10893.1209341831</v>
      </c>
      <c r="DF63">
        <v>10064.6710482415</v>
      </c>
      <c r="DG63">
        <v>9298.61082381314</v>
      </c>
      <c r="DH63">
        <v>8590.33266235194</v>
      </c>
      <c r="DI63">
        <v>7935.55577358795</v>
      </c>
      <c r="DJ63">
        <v>7330.30501629632</v>
      </c>
      <c r="DK63">
        <v>6770.8907967243</v>
      </c>
      <c r="DL63">
        <v>6253.89002398291</v>
      </c>
      <c r="DM63">
        <v>5776.12811056999</v>
      </c>
      <c r="DN63">
        <v>5334.6619974142</v>
      </c>
      <c r="DO63">
        <v>4926.76417603754</v>
      </c>
      <c r="DP63">
        <v>4549.9076753095</v>
      </c>
      <c r="DQ63">
        <v>4201.75197652777</v>
      </c>
      <c r="DR63">
        <v>3880.12981797347</v>
      </c>
      <c r="DS63">
        <v>3583.03484844795</v>
      </c>
      <c r="DT63">
        <v>3308.61008843017</v>
      </c>
      <c r="DU63">
        <v>3055.13715725184</v>
      </c>
      <c r="DV63">
        <v>2821.02622494629</v>
      </c>
      <c r="DW63">
        <v>2604.80664808246</v>
      </c>
      <c r="DX63">
        <v>2405.11824985834</v>
      </c>
      <c r="DY63">
        <v>2220.70320592632</v>
      </c>
      <c r="DZ63">
        <v>2050.39849879316</v>
      </c>
      <c r="EA63">
        <v>1893.12890513145</v>
      </c>
      <c r="EB63">
        <v>1747.90048191328</v>
      </c>
      <c r="EC63">
        <v>1613.7945188985</v>
      </c>
      <c r="ED63">
        <v>1489.96192665094</v>
      </c>
      <c r="EE63">
        <v>1375.61803089412</v>
      </c>
      <c r="EF63">
        <v>1270.03774563622</v>
      </c>
      <c r="EG63">
        <v>1172.55109907877</v>
      </c>
      <c r="EH63">
        <v>1082.53908786385</v>
      </c>
      <c r="EI63">
        <v>999.429836702955</v>
      </c>
      <c r="EJ63">
        <v>922.695041861736</v>
      </c>
      <c r="EK63">
        <v>851.846678344233</v>
      </c>
      <c r="EL63">
        <v>786.433951926154</v>
      </c>
      <c r="EM63">
        <v>726.040478427766</v>
      </c>
      <c r="EN63">
        <v>670.281673792948</v>
      </c>
      <c r="EO63">
        <v>618.802339652698</v>
      </c>
      <c r="EP63">
        <v>571.274430099505</v>
      </c>
      <c r="EQ63">
        <v>527.394986385902</v>
      </c>
      <c r="ER63">
        <v>486.884227187463</v>
      </c>
      <c r="ES63">
        <v>449.483782940111</v>
      </c>
      <c r="ET63">
        <v>414.955063576167</v>
      </c>
      <c r="EU63">
        <v>383.077749745635</v>
      </c>
      <c r="EV63">
        <v>353.648398321181</v>
      </c>
      <c r="EW63">
        <v>326.479153649982</v>
      </c>
      <c r="EX63">
        <v>301.396556635384</v>
      </c>
      <c r="EY63">
        <v>278.240444308878</v>
      </c>
      <c r="EZ63">
        <v>256.862933090551</v>
      </c>
      <c r="FA63">
        <v>237.127479436439</v>
      </c>
      <c r="FB63">
        <v>218.908012036323</v>
      </c>
      <c r="FC63">
        <v>202.088130157679</v>
      </c>
      <c r="FD63">
        <v>186.560363132928</v>
      </c>
      <c r="FE63">
        <v>172.225486359669</v>
      </c>
      <c r="FF63">
        <v>158.991889529346</v>
      </c>
      <c r="FG63">
        <v>146.774993120394</v>
      </c>
      <c r="FH63">
        <v>135.496709489218</v>
      </c>
      <c r="FI63">
        <v>125.084945167825</v>
      </c>
      <c r="FJ63">
        <v>115.473141232247</v>
      </c>
      <c r="FK63">
        <v>106.599848842277</v>
      </c>
      <c r="FL63">
        <v>98.4083372720158</v>
      </c>
      <c r="FM63">
        <v>90.8462319533976</v>
      </c>
      <c r="FN63">
        <v>83.8651802424542</v>
      </c>
      <c r="FO63">
        <v>77.4205427917038</v>
      </c>
      <c r="FP63">
        <v>71.4711085726306</v>
      </c>
      <c r="FQ63">
        <v>65.9788317408208</v>
      </c>
      <c r="FR63">
        <v>60.9085886737183</v>
      </c>
      <c r="FS63">
        <v>56.2279536380421</v>
      </c>
      <c r="FT63">
        <v>51.9069916614031</v>
      </c>
      <c r="FU63">
        <v>47.9180672912815</v>
      </c>
      <c r="FV63">
        <v>44.2356680249395</v>
      </c>
      <c r="FW63">
        <v>40.8362412866595</v>
      </c>
      <c r="FX63">
        <v>37.6980439144753</v>
      </c>
      <c r="FY63">
        <v>34.801003197835</v>
      </c>
      <c r="FZ63">
        <v>32.1265885808876</v>
      </c>
      <c r="GA63">
        <v>29.657693213767</v>
      </c>
      <c r="GB63">
        <v>27.3785245967821</v>
      </c>
      <c r="GC63">
        <v>25.274503620193</v>
      </c>
      <c r="GD63">
        <v>23.332171355626</v>
      </c>
      <c r="GE63">
        <v>21.5391030044795</v>
      </c>
      <c r="GF63">
        <v>19.8838284542164</v>
      </c>
      <c r="GG63">
        <v>18.3557589354983</v>
      </c>
      <c r="GH63">
        <v>16.9451193119711</v>
      </c>
      <c r="GI63">
        <v>15.6428855703939</v>
      </c>
      <c r="GJ63">
        <v>14.4407271119419</v>
      </c>
      <c r="GK63">
        <v>13.3309534761184</v>
      </c>
      <c r="GL63">
        <v>12.3064651569773</v>
      </c>
      <c r="GM63">
        <v>11.3607081974551</v>
      </c>
      <c r="GN63">
        <v>10.4876322717152</v>
      </c>
      <c r="GO63">
        <v>9.6816519876646</v>
      </c>
      <c r="GP63">
        <v>8.93761116235306</v>
      </c>
      <c r="GQ63">
        <v>8.25074984194341</v>
      </c>
      <c r="GR63">
        <v>7.61667385546363</v>
      </c>
      <c r="GS63">
        <v>7.0313267077312</v>
      </c>
      <c r="GT63">
        <v>6.49096363177861</v>
      </c>
      <c r="GU63">
        <v>5.99212763490366</v>
      </c>
      <c r="GV63">
        <v>5.53162738520226</v>
      </c>
      <c r="GW63">
        <v>5.1065167972011</v>
      </c>
      <c r="GX63">
        <v>4.71407618606373</v>
      </c>
      <c r="GY63">
        <v>4.35179486986689</v>
      </c>
      <c r="GZ63">
        <v>4.01735510869881</v>
      </c>
      <c r="HA63">
        <v>3.70861727787457</v>
      </c>
      <c r="HB63">
        <v>3.42360618045241</v>
      </c>
      <c r="HC63">
        <v>3.16049841151734</v>
      </c>
      <c r="HD63">
        <v>2.91761069342217</v>
      </c>
      <c r="HE63">
        <v>2.69338910738338</v>
      </c>
      <c r="HF63">
        <v>2.48639915256024</v>
      </c>
      <c r="HG63">
        <v>2.29531656903614</v>
      </c>
      <c r="HH63">
        <v>2.11891886600572</v>
      </c>
      <c r="HI63">
        <v>1.95607750098075</v>
      </c>
      <c r="HJ63">
        <v>1.80575065999053</v>
      </c>
      <c r="HK63">
        <v>1.66697659259623</v>
      </c>
      <c r="HL63">
        <v>1.5388674590864</v>
      </c>
      <c r="HM63">
        <v>1.42060365049643</v>
      </c>
      <c r="HN63">
        <v>1.31142854511912</v>
      </c>
      <c r="HO63">
        <v>1.21064366796451</v>
      </c>
      <c r="HP63">
        <v>1.11760422220491</v>
      </c>
      <c r="HQ63">
        <v>1.03171496401993</v>
      </c>
      <c r="HR63">
        <v>0.952426394453025</v>
      </c>
      <c r="HS63">
        <v>0.879231243918394</v>
      </c>
      <c r="HT63">
        <v>0.811661226869388</v>
      </c>
      <c r="HU63">
        <v>0.74928404586735</v>
      </c>
      <c r="HV63">
        <v>0.691700625885287</v>
      </c>
      <c r="HW63">
        <v>0.638542561153494</v>
      </c>
      <c r="HX63">
        <v>0.589469758213751</v>
      </c>
      <c r="HY63">
        <v>0.544168260103957</v>
      </c>
      <c r="HZ63">
        <v>0.502348237753628</v>
      </c>
      <c r="IA63">
        <v>0.46374213574041</v>
      </c>
      <c r="IB63">
        <v>0.428102960545193</v>
      </c>
      <c r="IC63">
        <v>0.395202700354947</v>
      </c>
      <c r="ID63">
        <v>0.364830866304018</v>
      </c>
      <c r="IE63">
        <v>0.336793145821415</v>
      </c>
      <c r="IF63">
        <v>0.31091015946883</v>
      </c>
      <c r="IG63">
        <v>0.287016313316182</v>
      </c>
      <c r="IH63">
        <v>0.264958739512666</v>
      </c>
      <c r="II63">
        <v>0.244596318275501</v>
      </c>
      <c r="IJ63">
        <v>0.225798775039446</v>
      </c>
      <c r="IK63">
        <v>0.208445846990971</v>
      </c>
      <c r="IL63">
        <v>0.192426513654881</v>
      </c>
      <c r="IM63">
        <v>0.177638286610936</v>
      </c>
      <c r="IN63">
        <v>0.163986553796326</v>
      </c>
      <c r="IO63">
        <v>0.151383974199048</v>
      </c>
      <c r="IP63">
        <v>0.139749919069633</v>
      </c>
      <c r="IQ63">
        <v>0.129009956076259</v>
      </c>
      <c r="IR63">
        <v>0.119095373103027</v>
      </c>
      <c r="IS63">
        <v>0.10994273864481</v>
      </c>
      <c r="IT63">
        <v>0.101493495986184</v>
      </c>
      <c r="IU63">
        <v>0.0936935885681341</v>
      </c>
      <c r="IV63">
        <v>0.086493114145713</v>
      </c>
      <c r="IW63">
        <v>0.079846005524053</v>
      </c>
      <c r="IX63">
        <v>0.0737097358301611</v>
      </c>
      <c r="IY63">
        <v>0.0680450464349019</v>
      </c>
      <c r="IZ63">
        <v>0.0628156957844781</v>
      </c>
      <c r="JA63">
        <v>0.0579882275344968</v>
      </c>
      <c r="JB63">
        <v>0.0535317565031991</v>
      </c>
      <c r="JC63">
        <v>0.0494177710744297</v>
      </c>
      <c r="JD63">
        <v>0.0456199507861709</v>
      </c>
      <c r="JE63">
        <v>0.0421139979376129</v>
      </c>
      <c r="JF63">
        <v>0.0388774821374212</v>
      </c>
      <c r="JG63">
        <v>0.0358896967986551</v>
      </c>
      <c r="JH63">
        <v>0.0331315266622264</v>
      </c>
      <c r="JI63">
        <v>0.0305853255013409</v>
      </c>
      <c r="JJ63">
        <v>0.0282348032245026</v>
      </c>
      <c r="JK63">
        <v>0.0260649216547918</v>
      </c>
      <c r="JL63">
        <v>0.0240617983186339</v>
      </c>
      <c r="JM63">
        <v>0.022212617628521</v>
      </c>
      <c r="JN63">
        <v>0.0205055488914518</v>
      </c>
      <c r="JO63">
        <v>0.0189296706185263</v>
      </c>
      <c r="JP63">
        <v>0.0174749006514421</v>
      </c>
      <c r="JQ63">
        <v>0.0161319316588589</v>
      </c>
      <c r="JR63">
        <v>0.0148921715899473</v>
      </c>
      <c r="JS63">
        <v>0.0137476887041599</v>
      </c>
      <c r="JT63">
        <v>0.0126911608255323</v>
      </c>
      <c r="JU63">
        <v>0.0117158284968573</v>
      </c>
      <c r="JV63">
        <v>0.0108154517340197</v>
      </c>
      <c r="JW63">
        <v>0.00998427010381635</v>
      </c>
      <c r="JX63">
        <v>0.00921696586984671</v>
      </c>
      <c r="JY63">
        <v>0.00850862997068872</v>
      </c>
      <c r="JZ63">
        <v>0.00785473061269638</v>
      </c>
      <c r="KA63">
        <v>0.00725108427648044</v>
      </c>
      <c r="KB63">
        <v>0.00669382895157906</v>
      </c>
      <c r="KC63">
        <v>0.00617939942807833</v>
      </c>
      <c r="KD63">
        <v>0.00570450448710367</v>
      </c>
      <c r="KE63">
        <v>0.00526610584425162</v>
      </c>
      <c r="KF63">
        <v>0.00486139871124608</v>
      </c>
      <c r="KG63">
        <v>0.0044877938514565</v>
      </c>
      <c r="KH63">
        <v>0.00414290101447276</v>
      </c>
      <c r="KI63">
        <v>0.00382451364375453</v>
      </c>
      <c r="KJ63">
        <v>0.0035305947595176</v>
      </c>
      <c r="KK63">
        <v>0.00325926392653877</v>
      </c>
      <c r="KL63">
        <v>0.00300878522350191</v>
      </c>
      <c r="KM63">
        <v>0.00277755613691542</v>
      </c>
      <c r="KN63">
        <v>0.00256409730854658</v>
      </c>
      <c r="KO63">
        <v>0.00236704307077898</v>
      </c>
      <c r="KP63">
        <v>0.00218513270933999</v>
      </c>
      <c r="KQ63">
        <v>0.00201720239749916</v>
      </c>
      <c r="KR63">
        <v>0.00186217775013379</v>
      </c>
      <c r="KS63">
        <v>0.00171906695002451</v>
      </c>
      <c r="KT63">
        <v>0.00158695440240381</v>
      </c>
      <c r="KU63">
        <v>0.00146499487716097</v>
      </c>
      <c r="KV63">
        <v>0.00135240810122604</v>
      </c>
      <c r="KW63">
        <v>0.00124847376653635</v>
      </c>
      <c r="KX63">
        <v>0.00115252692164714</v>
      </c>
      <c r="KY63">
        <v>0.00106395371750305</v>
      </c>
      <c r="KZ63">
        <v>0.000982187480152621</v>
      </c>
      <c r="LA63">
        <v>0.000906705085279779</v>
      </c>
      <c r="LB63">
        <v>0.000837023611357352</v>
      </c>
      <c r="LC63">
        <v>0.000772697250010097</v>
      </c>
      <c r="LD63">
        <v>0.00071331445382039</v>
      </c>
      <c r="LE63">
        <v>0.000658495303328767</v>
      </c>
      <c r="LF63">
        <v>0.000607889076383912</v>
      </c>
      <c r="LG63">
        <v>0.000561172004291301</v>
      </c>
      <c r="LH63">
        <v>0.000518045200404741</v>
      </c>
      <c r="LI63">
        <v>0.000478232747908369</v>
      </c>
      <c r="LJ63">
        <v>0.000441479934555109</v>
      </c>
      <c r="LK63">
        <v>0.000407551623067776</v>
      </c>
      <c r="LL63">
        <v>0.000376230746777012</v>
      </c>
      <c r="LM63">
        <v>0.000347316920871393</v>
      </c>
      <c r="LN63">
        <v>0.000320625160374801</v>
      </c>
      <c r="LO63">
        <v>0.000295984696648904</v>
      </c>
      <c r="LP63">
        <v>0.000273237884848975</v>
      </c>
      <c r="LQ63">
        <v>0.000252239195343156</v>
      </c>
      <c r="LR63">
        <v>0.000232854282642483</v>
      </c>
      <c r="LS63">
        <v>0.00021495912588485</v>
      </c>
      <c r="LT63">
        <v>0.000198439235373906</v>
      </c>
      <c r="LU63">
        <v>0.00018318892009648</v>
      </c>
      <c r="LV63">
        <v>0.000169110611532255</v>
      </c>
      <c r="LW63">
        <v>0.000156114239429544</v>
      </c>
      <c r="LX63">
        <v>0.000144116655553526</v>
      </c>
      <c r="LY63">
        <v>0.000133041101720177</v>
      </c>
      <c r="LZ63">
        <v>0.000122816718712496</v>
      </c>
      <c r="MA63">
        <v>0.000113378092937158</v>
      </c>
      <c r="MB63">
        <v>0.000104664837921202</v>
      </c>
      <c r="MC63">
        <v>9.66212079712427e-5</v>
      </c>
      <c r="MD63">
        <v>8.91957415234777e-5</v>
      </c>
      <c r="ME63">
        <v>8.2340931902717e-5</v>
      </c>
      <c r="MF63">
        <v>7.60129233840119e-5</v>
      </c>
      <c r="MG63">
        <v>7.01712306123428e-5</v>
      </c>
      <c r="MH63">
        <v>6.47784795852759e-5</v>
      </c>
      <c r="MI63">
        <v>5.98001685414378e-5</v>
      </c>
      <c r="MJ63">
        <v>5.52044472250289e-5</v>
      </c>
      <c r="MK63">
        <v>5.09619131141436e-5</v>
      </c>
      <c r="ML63">
        <v>4.70454233092141e-5</v>
      </c>
      <c r="MM63">
        <v>4.34299208780725e-5</v>
      </c>
      <c r="MN63">
        <v>4.00922745466228e-5</v>
      </c>
      <c r="MO63">
        <v>3.70111307094947e-5</v>
      </c>
      <c r="MP63">
        <v>3.41667768138727e-5</v>
      </c>
      <c r="MQ63">
        <v>3.15410152424567e-5</v>
      </c>
      <c r="MR63">
        <v>2.91170468886824e-5</v>
      </c>
      <c r="MS63">
        <v>2.6879363679339e-5</v>
      </c>
      <c r="MT63">
        <v>2.48136493569638e-5</v>
      </c>
      <c r="MU63">
        <v>2.29066878872407e-5</v>
      </c>
      <c r="MV63">
        <v>2.1146278905409e-5</v>
      </c>
      <c r="MW63">
        <v>1.95211596607278e-5</v>
      </c>
      <c r="MX63">
        <v>1.80209329596094e-5</v>
      </c>
      <c r="MY63">
        <v>1.6636000646418e-5</v>
      </c>
      <c r="MZ63">
        <v>1.53575021963563e-5</v>
      </c>
      <c r="NA63">
        <v>1.41772580275684e-5</v>
      </c>
      <c r="NB63">
        <v>1.30877171697832e-5</v>
      </c>
      <c r="NC63">
        <v>1.20819089546896e-5</v>
      </c>
      <c r="ND63">
        <v>1.11533984189707e-5</v>
      </c>
      <c r="NE63">
        <v>1.02962451346735e-5</v>
      </c>
      <c r="NF63">
        <v>9.5049652035171e-6</v>
      </c>
      <c r="NG63">
        <v>8.77449617199021e-6</v>
      </c>
      <c r="NH63">
        <v>8.10016464276772e-6</v>
      </c>
      <c r="NI63">
        <v>7.47765637523305e-6</v>
      </c>
      <c r="NJ63">
        <v>6.90298868381465e-6</v>
      </c>
      <c r="NK63">
        <v>6.372484957546e-6</v>
      </c>
      <c r="NL63">
        <v>5.88275113783149e-6</v>
      </c>
      <c r="NM63">
        <v>5.43065400392614e-6</v>
      </c>
      <c r="NN63">
        <v>5.01330112720516e-6</v>
      </c>
      <c r="NO63">
        <v>4.62802236597386e-6</v>
      </c>
      <c r="NP63">
        <v>4.27235278242585e-6</v>
      </c>
      <c r="NQ63">
        <v>3.9440168724553e-6</v>
      </c>
      <c r="NR63">
        <v>3.6409140074288e-6</v>
      </c>
      <c r="NS63">
        <v>3.36110499477615e-6</v>
      </c>
      <c r="NT63">
        <v>3.10279967141736e-6</v>
      </c>
      <c r="NU63">
        <v>2.86434545065102e-6</v>
      </c>
      <c r="NV63">
        <v>2.64421674922932e-6</v>
      </c>
      <c r="NW63">
        <v>2.44100522697625e-6</v>
      </c>
      <c r="NX63">
        <v>2.25341077650382e-6</v>
      </c>
      <c r="NY63">
        <v>2.08023320538056e-6</v>
      </c>
      <c r="NZ63">
        <v>1.92036455753608e-6</v>
      </c>
      <c r="OA63">
        <v>1.77278202477595e-6</v>
      </c>
      <c r="OB63">
        <v>1.63654140305577e-6</v>
      </c>
      <c r="OC63">
        <v>1.5107710516493e-6</v>
      </c>
      <c r="OD63">
        <v>1.3946663165623e-6</v>
      </c>
      <c r="OE63">
        <v>1.28748438251448e-6</v>
      </c>
      <c r="OF63">
        <v>1.18853952055321e-6</v>
      </c>
      <c r="OG63">
        <v>1.0971987008945e-6</v>
      </c>
      <c r="OH63">
        <v>1.0128775429228e-6</v>
      </c>
      <c r="OI63">
        <v>9.35036576438638e-7</v>
      </c>
      <c r="OJ63">
        <v>8.63177790234336e-7</v>
      </c>
      <c r="OK63">
        <v>7.96841445916122e-7</v>
      </c>
      <c r="OL63">
        <v>7.35603136588251e-7</v>
      </c>
      <c r="OM63">
        <v>6.79071071581073e-7</v>
      </c>
      <c r="ON63">
        <v>6.26883569851312e-7</v>
      </c>
      <c r="OO63">
        <v>5.78706746017826e-7</v>
      </c>
      <c r="OP63">
        <v>5.34232374228558e-7</v>
      </c>
      <c r="OQ63">
        <v>4.93175916192083e-7</v>
      </c>
      <c r="OR63">
        <v>4.55274700757546e-7</v>
      </c>
      <c r="OS63">
        <v>4.20286243396246e-7</v>
      </c>
      <c r="OT63">
        <v>3.87986694833273e-7</v>
      </c>
      <c r="OU63">
        <v>3.58169408903837e-7</v>
      </c>
      <c r="OV63">
        <v>3.30643620471703e-7</v>
      </c>
      <c r="OW63">
        <v>3.05233224951346e-7</v>
      </c>
      <c r="OX63">
        <v>2.8177565162541e-7</v>
      </c>
      <c r="OY63">
        <v>2.60120823549206e-7</v>
      </c>
      <c r="OZ63">
        <v>2.40130197387911e-7</v>
      </c>
      <c r="PA63">
        <v>2.21675877043536e-7</v>
      </c>
      <c r="PB63">
        <v>2.04639795400821e-7</v>
      </c>
      <c r="PC63">
        <v>1.88912958957033e-7</v>
      </c>
      <c r="PD63">
        <v>1.74394750502953e-7</v>
      </c>
      <c r="PE63">
        <v>1.60992285393743e-7</v>
      </c>
      <c r="PF63">
        <v>1.48619817291242e-7</v>
      </c>
      <c r="PG63">
        <v>1.37198189575737e-7</v>
      </c>
      <c r="PH63">
        <v>1.26654328917475e-7</v>
      </c>
      <c r="PI63">
        <v>1.16920777767848e-7</v>
      </c>
      <c r="PJ63">
        <v>1.07935262779261e-7</v>
      </c>
      <c r="PK63">
        <v>9.96402963924829e-8</v>
      </c>
      <c r="PL63">
        <v>9.19828090425467e-8</v>
      </c>
      <c r="PM63">
        <v>8.49138096300958e-8</v>
      </c>
      <c r="PN63">
        <v>7.83880720859588e-8</v>
      </c>
      <c r="PO63">
        <v>7.23638460236466e-8</v>
      </c>
      <c r="PP63">
        <v>6.6802589628582e-8</v>
      </c>
      <c r="PQ63">
        <v>6.16687230751457e-8</v>
      </c>
      <c r="PR63">
        <v>5.69294008939413e-8</v>
      </c>
      <c r="PS63">
        <v>5.25543018329383e-8</v>
      </c>
      <c r="PT63">
        <v>4.85154348680581e-8</v>
      </c>
      <c r="PU63">
        <v>4.47869601221033e-8</v>
      </c>
      <c r="PV63">
        <v>4.13450235463005e-8</v>
      </c>
      <c r="PW63">
        <v>3.81676043067838e-8</v>
      </c>
      <c r="PX63">
        <v>3.52343738996266e-8</v>
      </c>
      <c r="PY63">
        <v>3.25265660930686e-8</v>
      </c>
      <c r="PZ63">
        <v>3.00268568648517e-8</v>
      </c>
      <c r="QA63">
        <v>2.77192535665309e-8</v>
      </c>
      <c r="QB63">
        <v>2.55889926056511e-8</v>
      </c>
      <c r="QC63">
        <v>2.36224449911843e-8</v>
      </c>
      <c r="QD63">
        <v>2.1807029137923e-8</v>
      </c>
      <c r="QE63">
        <v>2.01311303719701e-8</v>
      </c>
      <c r="QF63">
        <v>1.85840266223378e-8</v>
      </c>
      <c r="QG63">
        <v>1.71558198232442e-8</v>
      </c>
      <c r="QH63">
        <v>1.58373725882338e-8</v>
      </c>
      <c r="QI63">
        <v>1.46202497509739e-8</v>
      </c>
      <c r="QJ63">
        <v>1.34966643987183e-8</v>
      </c>
      <c r="QK63">
        <v>1.24594280531697e-8</v>
      </c>
      <c r="QL63">
        <v>1.15019046800076e-8</v>
      </c>
      <c r="QM63">
        <v>1.06179682328457e-8</v>
      </c>
      <c r="QN63">
        <v>9.80196345998973e-9</v>
      </c>
      <c r="QO63">
        <v>9.04866972324932e-9</v>
      </c>
      <c r="QP63">
        <v>8.35326759732024e-9</v>
      </c>
      <c r="QQ63">
        <v>7.71130803604837e-9</v>
      </c>
      <c r="QR63">
        <v>7.11868390830679e-9</v>
      </c>
      <c r="QS63">
        <v>6.57160372137782e-9</v>
      </c>
      <c r="QT63">
        <v>6.0665673637276e-9</v>
      </c>
      <c r="QU63">
        <v>5.60034371198032e-9</v>
      </c>
      <c r="QV63">
        <v>5.16994995882583e-9</v>
      </c>
      <c r="QW63">
        <v>4.77263252960448e-9</v>
      </c>
      <c r="QX63">
        <v>4.40584946547762e-9</v>
      </c>
      <c r="QY63">
        <v>4.06725416047443e-9</v>
      </c>
      <c r="QZ63">
        <v>3.75468034836802e-9</v>
      </c>
      <c r="RA63">
        <v>3.46612824332978e-9</v>
      </c>
      <c r="RB63">
        <v>3.19975174569264e-9</v>
      </c>
      <c r="RC63">
        <v>2.95384663096811e-9</v>
      </c>
      <c r="RD63">
        <v>2.72683964655293e-9</v>
      </c>
      <c r="RE63">
        <v>2.51727844636806e-9</v>
      </c>
      <c r="RF63">
        <v>2.32382229903381e-9</v>
      </c>
      <c r="RG63">
        <v>2.14523351013399e-9</v>
      </c>
      <c r="RH63">
        <v>1.9803695036902e-9</v>
      </c>
      <c r="RI63">
        <v>1.82817551218525e-9</v>
      </c>
      <c r="RJ63">
        <v>1.68767782836785e-9</v>
      </c>
      <c r="RK63">
        <v>1.55797757566496e-9</v>
      </c>
      <c r="RL63">
        <v>1.4382449573461e-9</v>
      </c>
      <c r="RM63">
        <v>1.3277139476469e-9</v>
      </c>
      <c r="RN63">
        <v>1.22567739088684e-9</v>
      </c>
      <c r="RO63">
        <v>1.13148247722611e-9</v>
      </c>
      <c r="RP63">
        <v>1.04452656611656e-9</v>
      </c>
      <c r="RQ63">
        <v>9.64253330725882e-10</v>
      </c>
      <c r="RR63">
        <v>8.90149198667871e-10</v>
      </c>
      <c r="RS63">
        <v>8.21740066267198e-10</v>
      </c>
      <c r="RT63">
        <v>7.58588265337268e-10</v>
      </c>
      <c r="RU63">
        <v>7.00289763065161e-10</v>
      </c>
      <c r="RV63">
        <v>6.46471577089086e-10</v>
      </c>
      <c r="RW63">
        <v>5.96789389230531e-10</v>
      </c>
      <c r="RX63">
        <v>5.50925342614207e-10</v>
      </c>
      <c r="RY63">
        <v>5.08586008082217e-10</v>
      </c>
      <c r="RZ63">
        <v>4.69500506891974e-10</v>
      </c>
      <c r="SA63">
        <v>4.33418777687228e-10</v>
      </c>
      <c r="SB63">
        <v>4.00109976654643e-10</v>
      </c>
      <c r="SC63">
        <v>3.69361000630445e-10</v>
      </c>
      <c r="SD63">
        <v>3.40975123708254e-10</v>
      </c>
      <c r="SE63">
        <v>3.14770738625392e-10</v>
      </c>
      <c r="SF63">
        <v>2.90580194875303e-10</v>
      </c>
      <c r="SG63">
        <v>2.68248726112553e-10</v>
      </c>
      <c r="SH63">
        <v>2.47633459988169e-10</v>
      </c>
      <c r="SI63">
        <v>2.28602504080419e-10</v>
      </c>
      <c r="SJ63">
        <v>2.11034102073018e-10</v>
      </c>
      <c r="SK63">
        <v>1.94815854782143e-10</v>
      </c>
      <c r="SL63">
        <v>1.79844001048537e-10</v>
      </c>
      <c r="SM63">
        <v>1.66022753894006e-10</v>
      </c>
      <c r="SN63">
        <v>1.53263687695153e-10</v>
      </c>
      <c r="SO63">
        <v>1.41485172453614e-10</v>
      </c>
      <c r="SP63">
        <v>1.30611851543371e-10</v>
      </c>
      <c r="SQ63">
        <v>1.20574159593865e-10</v>
      </c>
      <c r="SR63">
        <v>1.11307877424426e-10</v>
      </c>
      <c r="SS63">
        <v>1.02753721182573e-10</v>
      </c>
      <c r="ST63">
        <v>9.48569630575759e-11</v>
      </c>
      <c r="SU63">
        <v>8.7567081142676e-11</v>
      </c>
      <c r="SV63">
        <v>8.08374362058558e-11</v>
      </c>
      <c r="SW63">
        <v>7.46249733011953e-11</v>
      </c>
      <c r="SX63">
        <v>6.88899463117896e-11</v>
      </c>
      <c r="SY63">
        <v>6.35956636619023e-11</v>
      </c>
      <c r="SZ63">
        <v>5.87082535714742e-11</v>
      </c>
      <c r="TA63">
        <v>5.4196447351131e-11</v>
      </c>
      <c r="TB63">
        <v>5.00313793512519e-11</v>
      </c>
      <c r="TC63">
        <v>4.61864022852161e-11</v>
      </c>
      <c r="TD63">
        <v>4.26369167452994e-11</v>
      </c>
      <c r="TE63">
        <v>3.93602138204968e-11</v>
      </c>
      <c r="TF63">
        <v>3.63353298093729e-11</v>
      </c>
      <c r="TG63">
        <v>3.35429120984191e-11</v>
      </c>
      <c r="TH63">
        <v>3.09650953478352e-11</v>
      </c>
      <c r="TI63">
        <v>2.85853871925961e-11</v>
      </c>
      <c r="TJ63">
        <v>2.63885627275409e-11</v>
      </c>
      <c r="TK63">
        <v>2.43605671014219e-11</v>
      </c>
      <c r="TL63">
        <v>2.24884255967274e-11</v>
      </c>
      <c r="TM63">
        <v>2.07601606199893e-11</v>
      </c>
      <c r="TN63">
        <v>1.91647150714931e-11</v>
      </c>
      <c r="TO63">
        <v>1.76918816041273e-11</v>
      </c>
      <c r="TP63">
        <v>1.63322373187816e-11</v>
      </c>
      <c r="TQ63">
        <v>1.50770834784908e-11</v>
      </c>
      <c r="TR63">
        <v>1.39183898556245e-11</v>
      </c>
      <c r="TS63">
        <v>1.28487433560685e-11</v>
      </c>
      <c r="TT63">
        <v>1.18613005917062e-11</v>
      </c>
      <c r="TU63">
        <v>1.0949744097765e-11</v>
      </c>
      <c r="TV63">
        <v>1.01082419149192e-11</v>
      </c>
      <c r="TW63">
        <v>9.3314102775593e-12</v>
      </c>
      <c r="TX63">
        <v>8.61427916951823e-12</v>
      </c>
      <c r="TY63">
        <v>7.95226052688416e-12</v>
      </c>
      <c r="TZ63">
        <v>7.34111888446916e-12</v>
      </c>
      <c r="UA63">
        <v>6.77694427813543e-12</v>
      </c>
      <c r="UB63">
        <v>6.25612722961285e-12</v>
      </c>
      <c r="UC63">
        <v>5.77533565376632e-12</v>
      </c>
      <c r="UD63">
        <v>5.33149354056992e-12</v>
      </c>
      <c r="UE63">
        <v>4.92176127539911e-12</v>
      </c>
      <c r="UF63">
        <v>4.54351747173434e-12</v>
      </c>
      <c r="UG63">
        <v>4.19434220004529e-12</v>
      </c>
      <c r="UH63">
        <v>3.87200150555719e-12</v>
      </c>
      <c r="UI63">
        <v>3.57443311584716e-12</v>
      </c>
      <c r="UJ63">
        <v>3.29973324683051e-12</v>
      </c>
      <c r="UK63">
        <v>3.04614442272424e-12</v>
      </c>
      <c r="UL63">
        <v>2.81204423206231e-12</v>
      </c>
      <c r="UM63">
        <v>2.59593494782593e-12</v>
      </c>
      <c r="UN63">
        <v>2.39643394528038e-12</v>
      </c>
      <c r="UO63">
        <v>2.21226485621364e-12</v>
      </c>
      <c r="UP63">
        <v>2.04224940298337e-12</v>
      </c>
      <c r="UQ63">
        <v>1.88529986012813e-12</v>
      </c>
      <c r="UR63">
        <v>1.74041209531355e-12</v>
      </c>
      <c r="US63">
        <v>1.60665914509103e-12</v>
      </c>
      <c r="UT63">
        <v>1.48318528436772e-12</v>
      </c>
      <c r="UU63">
        <v>1.36920055164552e-12</v>
      </c>
      <c r="UV63">
        <v>1.26397569500265e-12</v>
      </c>
      <c r="UW63">
        <v>1.16683750648316e-12</v>
      </c>
      <c r="UX63">
        <v>1.07716451504472e-12</v>
      </c>
      <c r="UY63">
        <v>9.94383010508991e-13</v>
      </c>
      <c r="UZ63">
        <v>9.17963373076649e-13</v>
      </c>
      <c r="VA63">
        <v>8.47416684923983e-13</v>
      </c>
      <c r="VB63">
        <v>7.82291602202726e-13</v>
      </c>
      <c r="VC63">
        <v>7.22171467430816e-13</v>
      </c>
      <c r="VD63">
        <v>6.66671643799681e-13</v>
      </c>
      <c r="VE63">
        <v>6.15437054343534e-13</v>
      </c>
      <c r="VF63">
        <v>5.68139910226714e-13</v>
      </c>
      <c r="VG63">
        <v>5.24477613615125e-13</v>
      </c>
      <c r="VH63">
        <v>4.84170821714754e-13</v>
      </c>
      <c r="VI63">
        <v>4.46961659591377e-13</v>
      </c>
      <c r="VJ63">
        <v>4.12612070337386e-13</v>
      </c>
      <c r="VK63">
        <v>3.80902292030482e-13</v>
      </c>
      <c r="VL63">
        <v>3.51629451740082e-13</v>
      </c>
      <c r="VM63">
        <v>3.24606267586165e-13</v>
      </c>
      <c r="VN63">
        <v>2.99659850546614e-13</v>
      </c>
      <c r="VO63">
        <v>2.76630598347222e-13</v>
      </c>
      <c r="VP63">
        <v>2.55371174357701e-13</v>
      </c>
      <c r="VQ63">
        <v>2.35745564960878e-13</v>
      </c>
      <c r="VR63">
        <v>2.17628209364294e-13</v>
      </c>
      <c r="VS63">
        <v>2.00903196286932e-13</v>
      </c>
      <c r="VT63">
        <v>1.85463522381615e-13</v>
      </c>
      <c r="VU63">
        <v>1.71210407648618e-13</v>
      </c>
      <c r="VV63">
        <v>1.58052663460637e-13</v>
      </c>
      <c r="VW63">
        <v>1.45906109155877e-13</v>
      </c>
      <c r="VX63">
        <v>1.34693033466713e-13</v>
      </c>
      <c r="VY63">
        <v>1.24341697338273e-13</v>
      </c>
      <c r="VZ63">
        <v>1.14785874956062e-13</v>
      </c>
      <c r="WA63">
        <v>1.05964430046211e-13</v>
      </c>
      <c r="WB63">
        <v>9.78209247376162e-14</v>
      </c>
      <c r="WC63">
        <v>9.0303258483525e-14</v>
      </c>
      <c r="WD63">
        <v>8.33633347324768e-14</v>
      </c>
      <c r="WE63">
        <v>7.69567532160189e-14</v>
      </c>
      <c r="WF63">
        <v>7.10425258845118e-14</v>
      </c>
      <c r="WG63">
        <v>6.55828146736443e-14</v>
      </c>
      <c r="WH63">
        <v>6.05426894239307e-14</v>
      </c>
      <c r="WI63">
        <v>5.58899044044166e-14</v>
      </c>
      <c r="WJ63">
        <v>5.15946920108262e-14</v>
      </c>
      <c r="WK63">
        <v>4.76295723182819e-14</v>
      </c>
      <c r="WL63">
        <v>4.39691772701429e-14</v>
      </c>
      <c r="WM63">
        <v>4.05900883781647e-14</v>
      </c>
      <c r="WN63">
        <v>3.74706868956129e-14</v>
      </c>
      <c r="WO63">
        <v>3.45910155047694e-14</v>
      </c>
      <c r="WP63">
        <v>3.19326506339356e-14</v>
      </c>
      <c r="WQ63">
        <v>2.94785845870409e-14</v>
      </c>
      <c r="WR63">
        <v>2.72131167317452e-14</v>
      </c>
      <c r="WS63">
        <v>2.51217530498783e-14</v>
      </c>
      <c r="WT63">
        <v>2.31911134075599e-14</v>
      </c>
      <c r="WU63">
        <v>2.14088459517323e-14</v>
      </c>
      <c r="WV63">
        <v>1.97635480854314e-14</v>
      </c>
      <c r="WW63">
        <v>1.82446935162124e-14</v>
      </c>
      <c r="WX63">
        <v>1.68425649109987e-14</v>
      </c>
      <c r="WY63">
        <v>1.55481917264947e-14</v>
      </c>
      <c r="WZ63">
        <v>1.43532928174123e-14</v>
      </c>
      <c r="XA63">
        <v>1.32502234553307e-14</v>
      </c>
      <c r="XB63">
        <v>1.22319264192263e-14</v>
      </c>
      <c r="XC63">
        <v>1.1291886844759e-14</v>
      </c>
      <c r="XD63">
        <v>1.04240905434507e-14</v>
      </c>
      <c r="XE63">
        <v>9.62298552508894e-15</v>
      </c>
      <c r="XF63">
        <v>8.88344647718469e-15</v>
      </c>
      <c r="XG63">
        <v>8.20074197423007e-15</v>
      </c>
      <c r="XH63">
        <v>7.57050420696764e-15</v>
      </c>
      <c r="XI63">
        <v>6.98870103800525e-15</v>
      </c>
      <c r="XJ63">
        <v>6.45161020499311e-15</v>
      </c>
      <c r="XK63">
        <v>5.9557955063208e-15</v>
      </c>
      <c r="XL63">
        <v>5.49808481697462e-15</v>
      </c>
      <c r="XM63">
        <v>5.07554979390497e-15</v>
      </c>
      <c r="XN63">
        <v>4.68548714106311e-15</v>
      </c>
      <c r="XO63">
        <v>4.32540131424406e-15</v>
      </c>
      <c r="XP63">
        <v>3.99298855508528e-15</v>
      </c>
      <c r="XQ63">
        <v>3.6861221520733e-15</v>
      </c>
      <c r="XR63">
        <v>3.40283883426141e-15</v>
      </c>
      <c r="XS63">
        <v>3.14132621064785e-15</v>
      </c>
      <c r="XT63">
        <v>2.8999111748544e-15</v>
      </c>
      <c r="XU63">
        <v>2.6770492009205e-15</v>
      </c>
      <c r="XV63">
        <v>2.47131446172964e-15</v>
      </c>
      <c r="XW63">
        <v>2.28139070684769e-15</v>
      </c>
      <c r="XX63">
        <v>2.10606284141124e-15</v>
      </c>
      <c r="XY63">
        <v>1.94420915218942e-15</v>
      </c>
      <c r="XZ63">
        <v>1.79479413108311e-15</v>
      </c>
      <c r="YA63">
        <v>1.65686185014755e-15</v>
      </c>
      <c r="YB63">
        <v>1.52952984575324e-15</v>
      </c>
      <c r="YC63">
        <v>1.41198347275701e-15</v>
      </c>
      <c r="YD63">
        <v>1.30347069256246e-15</v>
      </c>
      <c r="YE63">
        <v>1.20329726172486e-15</v>
      </c>
      <c r="YF63">
        <v>1.11082229031794e-15</v>
      </c>
      <c r="YG63">
        <v>1.02545414164613e-15</v>
      </c>
      <c r="YH63">
        <v>9.46646647069184e-16</v>
      </c>
      <c r="YI63">
        <v>8.73895611722611e-16</v>
      </c>
      <c r="YJ63">
        <v>8.06735588777958e-16</v>
      </c>
      <c r="YK63">
        <v>7.44736901605476e-16</v>
      </c>
      <c r="YL63">
        <v>6.87502894787473e-16</v>
      </c>
      <c r="YM63">
        <v>6.34667396394904e-16</v>
      </c>
      <c r="YN63">
        <v>5.85892375291314e-16</v>
      </c>
      <c r="YO63">
        <v>5.4086577847605e-16</v>
      </c>
      <c r="YP63">
        <v>4.99299534630487e-16</v>
      </c>
      <c r="YQ63">
        <v>4.60927711094334e-16</v>
      </c>
      <c r="YR63">
        <v>4.25504812480732e-16</v>
      </c>
      <c r="YS63">
        <v>3.92804210045007e-16</v>
      </c>
      <c r="YT63">
        <v>3.62616691758494e-16</v>
      </c>
      <c r="YU63">
        <v>3.34749123811094e-16</v>
      </c>
      <c r="YV63">
        <v>3.090232149791e-16</v>
      </c>
      <c r="YW63">
        <v>2.85274375952987e-16</v>
      </c>
      <c r="YX63">
        <v>2.6335066632735e-16</v>
      </c>
      <c r="YY63">
        <v>2.4311182251605e-16</v>
      </c>
      <c r="YZ63">
        <v>2.24428360373346e-16</v>
      </c>
      <c r="ZA63">
        <v>2.0718074677978e-16</v>
      </c>
      <c r="ZB63">
        <v>1.91258634892763e-16</v>
      </c>
      <c r="ZC63">
        <v>1.76560158169163e-16</v>
      </c>
      <c r="ZD63">
        <v>1.62991278643176e-16</v>
      </c>
      <c r="ZE63">
        <v>1.50465185289902e-16</v>
      </c>
      <c r="ZF63">
        <v>1.38901738625463e-16</v>
      </c>
      <c r="ZG63">
        <v>1.28226957990337e-16</v>
      </c>
      <c r="ZH63">
        <v>1.18372548235631e-16</v>
      </c>
      <c r="ZI63">
        <v>1.09275462784142e-16</v>
      </c>
      <c r="ZJ63">
        <v>1.00877500270743e-16</v>
      </c>
      <c r="ZK63">
        <v>9.31249321814855e-17</v>
      </c>
      <c r="ZL63">
        <v>8.5968159109128e-17</v>
      </c>
      <c r="ZM63">
        <v>7.936139342587e-17</v>
      </c>
      <c r="ZN63">
        <v>7.32623663431102e-17</v>
      </c>
      <c r="ZO63">
        <v>6.76320574840416e-17</v>
      </c>
      <c r="ZP63">
        <v>6.24344452389488e-17</v>
      </c>
      <c r="ZQ63">
        <v>5.76362763060268e-17</v>
      </c>
      <c r="ZR63">
        <v>5.320685294329e-17</v>
      </c>
      <c r="ZS63">
        <v>4.9117836570453e-17</v>
      </c>
      <c r="ZT63">
        <v>4.53430664642604e-17</v>
      </c>
      <c r="ZU63">
        <v>4.18583923873213e-17</v>
      </c>
      <c r="ZV63">
        <v>3.86415200796353e-17</v>
      </c>
      <c r="ZW63">
        <v>3.56718686242984e-17</v>
      </c>
      <c r="ZX63">
        <v>3.29304387748406e-17</v>
      </c>
      <c r="ZY63">
        <v>3.03996914017804e-17</v>
      </c>
      <c r="ZZ63">
        <v>2.8063435280721e-17</v>
      </c>
      <c r="AAA63">
        <v>2.59067235040777e-17</v>
      </c>
      <c r="AAB63">
        <v>2.3915757853701e-17</v>
      </c>
      <c r="AAC63">
        <v>2.20778005225877e-17</v>
      </c>
      <c r="AAD63">
        <v>2.03810926208948e-17</v>
      </c>
      <c r="AAE63">
        <v>1.88147789448732e-17</v>
      </c>
      <c r="AAF63">
        <v>1.73688385274068e-17</v>
      </c>
      <c r="AAG63">
        <v>1.60340205258342e-17</v>
      </c>
      <c r="AAH63">
        <v>1.48017850368753e-17</v>
      </c>
      <c r="AAI63">
        <v>1.36642484600079e-17</v>
      </c>
      <c r="AAJ63">
        <v>1.2614133059741e-17</v>
      </c>
      <c r="AAK63">
        <v>1.1644720404093e-17</v>
      </c>
      <c r="AAL63">
        <v>1.07498083813843e-17</v>
      </c>
      <c r="AAM63">
        <v>9.92367152034515e-18</v>
      </c>
      <c r="AAN63">
        <v>9.16102435967589e-18</v>
      </c>
      <c r="AAO63">
        <v>8.45698763270392e-18</v>
      </c>
      <c r="AAP63">
        <v>7.80705705079439e-18</v>
      </c>
      <c r="AAQ63">
        <v>7.2070744857967e-18</v>
      </c>
      <c r="AAR63">
        <v>6.65320136715747e-18</v>
      </c>
      <c r="AAS63">
        <v>6.14189412350062e-18</v>
      </c>
      <c r="AAT63">
        <v>5.66988151155394e-18</v>
      </c>
      <c r="AAU63">
        <v>5.23414368737742e-18</v>
      </c>
      <c r="AAV63">
        <v>4.83189288599512e-18</v>
      </c>
      <c r="AAW63">
        <v>4.46055558582278e-18</v>
      </c>
      <c r="AAX63">
        <v>4.11775604378223e-18</v>
      </c>
      <c r="AAY63">
        <v>3.80130109576416e-18</v>
      </c>
      <c r="AAZ63">
        <v>3.50916612519505e-18</v>
      </c>
      <c r="ABA63">
        <v>3.23948210993819e-18</v>
      </c>
      <c r="ABB63">
        <v>2.99052366465732e-18</v>
      </c>
      <c r="ABC63">
        <v>2.76069800214024e-18</v>
      </c>
      <c r="ABD63">
        <v>2.54853474295929e-18</v>
      </c>
      <c r="ABE63">
        <v>2.35267650827265e-18</v>
      </c>
      <c r="ABF63">
        <v>2.17187023558125e-18</v>
      </c>
      <c r="ABG63">
        <v>2.00495916188113e-18</v>
      </c>
      <c r="ABH63">
        <v>1.85087542292104e-18</v>
      </c>
      <c r="ABI63">
        <v>1.70863322121683e-18</v>
      </c>
      <c r="ABJ63">
        <v>1.57732251911281e-18</v>
      </c>
      <c r="ABK63">
        <v>1.45610321653968e-18</v>
      </c>
      <c r="ABL63">
        <v>1.34419977621936e-18</v>
      </c>
      <c r="ABM63">
        <v>1.24089626192989e-18</v>
      </c>
      <c r="ABN63">
        <v>1.14553175808615e-18</v>
      </c>
      <c r="ABO63">
        <v>1.05749614133183e-18</v>
      </c>
      <c r="ABP63">
        <v>9.7622617709007e-19</v>
      </c>
      <c r="ABQ63">
        <v>9.01201916099331e-19</v>
      </c>
      <c r="ABR63">
        <v>8.31943367880178e-19</v>
      </c>
      <c r="ABS63">
        <v>7.68007429850521e-19</v>
      </c>
      <c r="ABT63">
        <v>7.08985052442363e-19</v>
      </c>
      <c r="ABU63">
        <v>6.54498622083036e-19</v>
      </c>
      <c r="ABV63">
        <v>6.04199545297772e-19</v>
      </c>
      <c r="ABW63">
        <v>5.57766018477148e-19</v>
      </c>
      <c r="ABX63">
        <v>5.14900969040828e-19</v>
      </c>
      <c r="ABY63">
        <v>4.75330154825567e-19</v>
      </c>
      <c r="ABZ63">
        <v>4.38800409537748e-19</v>
      </c>
      <c r="ACA63">
        <v>4.05078023045169e-19</v>
      </c>
      <c r="ACB63">
        <v>3.73947246145555e-19</v>
      </c>
      <c r="ACC63">
        <v>3.45208910245549e-19</v>
      </c>
      <c r="ACD63">
        <v>3.18679153119192e-19</v>
      </c>
      <c r="ACE63">
        <v>2.9418824259353e-19</v>
      </c>
      <c r="ACF63">
        <v>2.71579490635521e-19</v>
      </c>
      <c r="ACG63">
        <v>2.50708250892795e-19</v>
      </c>
      <c r="ACH63">
        <v>2.31440993274709e-19</v>
      </c>
      <c r="ACI63">
        <v>2.13654449653071e-19</v>
      </c>
      <c r="ACJ63">
        <v>1.97234825216872e-19</v>
      </c>
      <c r="ACK63">
        <v>1.82077070435452e-19</v>
      </c>
      <c r="ACL63">
        <v>1.68084208972244e-19</v>
      </c>
      <c r="ACM63">
        <v>1.55166717249225e-19</v>
      </c>
      <c r="ACN63">
        <v>1.43241951692658e-19</v>
      </c>
      <c r="ACO63">
        <v>1.32233619995749e-19</v>
      </c>
      <c r="ACP63">
        <v>1.22071293015455e-19</v>
      </c>
      <c r="ACQ63">
        <v>1.1268995418067e-19</v>
      </c>
      <c r="ACR63">
        <v>1.04029583528977e-19</v>
      </c>
      <c r="ACS63">
        <v>9.60347737107233e-20</v>
      </c>
      <c r="ACT63">
        <v>8.86543755036843e-20</v>
      </c>
      <c r="ACU63">
        <v>8.18411705703914e-20</v>
      </c>
      <c r="ACV63">
        <v>7.55515693644874e-20</v>
      </c>
      <c r="ACW63">
        <v>6.97453322533734e-20</v>
      </c>
      <c r="ACX63">
        <v>6.43853120729474e-20</v>
      </c>
      <c r="ACY63">
        <v>5.94372164673473e-20</v>
      </c>
      <c r="ACZ63">
        <v>5.48693884931974e-20</v>
      </c>
      <c r="ADA63">
        <v>5.06526040847045e-20</v>
      </c>
      <c r="ADB63">
        <v>4.67598850838281e-20</v>
      </c>
      <c r="ADC63">
        <v>4.31663266393258e-20</v>
      </c>
      <c r="ADD63">
        <v>3.98489378704098e-20</v>
      </c>
      <c r="ADE63">
        <v>3.67864947756088e-20</v>
      </c>
      <c r="ADF63">
        <v>3.39594044457772e-20</v>
      </c>
      <c r="ADG63">
        <v>3.13495797125125e-20</v>
      </c>
      <c r="ADH63">
        <v>2.8940323430006e-20</v>
      </c>
      <c r="ADI63">
        <v>2.67162216499849e-20</v>
      </c>
      <c r="ADJ63">
        <v>2.46630450063002e-20</v>
      </c>
      <c r="ADK63">
        <v>2.2767657678238e-20</v>
      </c>
      <c r="ADL63">
        <v>2.10179333501202e-20</v>
      </c>
      <c r="ADM63">
        <v>1.94026776295189e-20</v>
      </c>
      <c r="ADN63">
        <v>1.79115564277342e-20</v>
      </c>
      <c r="ADO63">
        <v>1.65350298443247e-20</v>
      </c>
      <c r="ADP63">
        <v>1.52642911326994e-20</v>
      </c>
      <c r="ADQ63">
        <v>1.40912103562836e-20</v>
      </c>
      <c r="ADR63">
        <v>1.30082823747819e-20</v>
      </c>
      <c r="ADS63">
        <v>1.20085788277658e-20</v>
      </c>
      <c r="ADT63">
        <v>1.10857038083849e-20</v>
      </c>
      <c r="ADU63">
        <v>1.02337529436115e-20</v>
      </c>
      <c r="ADV63">
        <v>9.44727561922251e-21</v>
      </c>
      <c r="ADW63">
        <v>8.72124010784057e-21</v>
      </c>
      <c r="ADX63">
        <v>8.05100137693101e-21</v>
      </c>
      <c r="ADY63">
        <v>7.43227137079641e-21</v>
      </c>
      <c r="ADZ63">
        <v>6.86109157643899e-21</v>
      </c>
      <c r="AEA63">
        <v>6.33380769777217e-21</v>
      </c>
      <c r="AEB63">
        <v>5.84704627615237e-21</v>
      </c>
      <c r="AEC63">
        <v>5.39769310765348e-21</v>
      </c>
      <c r="AED63">
        <v>4.98287331900201e-21</v>
      </c>
      <c r="AEE63">
        <v>4.59993297470298e-21</v>
      </c>
      <c r="AEF63">
        <v>4.24642209768191e-21</v>
      </c>
      <c r="AEG63">
        <v>3.92007899481309e-21</v>
      </c>
      <c r="AEH63">
        <v>3.61881578705131e-21</v>
      </c>
      <c r="AEI63">
        <v>3.34070505159199e-21</v>
      </c>
      <c r="AEJ63">
        <v>3.08396749059889e-21</v>
      </c>
      <c r="AEK63">
        <v>2.84696054760611e-21</v>
      </c>
      <c r="AEL63">
        <v>2.62816789876461e-21</v>
      </c>
      <c r="AEM63">
        <v>2.42618975170022e-21</v>
      </c>
      <c r="AEN63">
        <v>2.23973388991705e-21</v>
      </c>
      <c r="AEO63">
        <v>2.06760740545029e-21</v>
      </c>
      <c r="AEP63">
        <v>1.90870906687544e-21</v>
      </c>
      <c r="AEQ63">
        <v>1.76202227384608e-21</v>
      </c>
      <c r="AER63">
        <v>1.62660855308459e-21</v>
      </c>
      <c r="AES63">
        <v>1.50160155421456e-21</v>
      </c>
      <c r="AET63">
        <v>1.3862015070213e-21</v>
      </c>
      <c r="AEU63">
        <v>1.27967010467914e-21</v>
      </c>
      <c r="AEV63">
        <v>1.18132578020951e-21</v>
      </c>
      <c r="AEW63">
        <v>1.09053934594925e-21</v>
      </c>
      <c r="AEX63">
        <v>1.00672996813165e-21</v>
      </c>
      <c r="AEY63">
        <v>9.29361450826122e-22</v>
      </c>
      <c r="AEZ63">
        <v>8.57938805461961e-22</v>
      </c>
      <c r="AFA63">
        <v>7.92005083988804e-22</v>
      </c>
      <c r="AFB63">
        <v>7.31138455412743e-22</v>
      </c>
      <c r="AFC63">
        <v>6.74949507004537e-22</v>
      </c>
      <c r="AFD63">
        <v>6.23078752913492e-22</v>
      </c>
      <c r="AFE63">
        <v>5.75194334247618e-22</v>
      </c>
      <c r="AFF63">
        <v>5.30989895905654e-22</v>
      </c>
      <c r="AFG63">
        <v>4.90182626577332e-22</v>
      </c>
      <c r="AFH63">
        <v>4.52511449372183e-22</v>
      </c>
      <c r="AFI63">
        <v>4.17735351500896e-22</v>
      </c>
      <c r="AFJ63">
        <v>3.85631842322848e-22</v>
      </c>
      <c r="AFK63">
        <v>3.55995529894708e-22</v>
      </c>
      <c r="AFL63">
        <v>3.28636806913144e-22</v>
      </c>
      <c r="AFM63">
        <v>3.03380637644555e-22</v>
      </c>
      <c r="AFN63">
        <v>2.80065438080835e-22</v>
      </c>
      <c r="AFO63">
        <v>2.5854204215665e-22</v>
      </c>
      <c r="AFP63">
        <v>2.38672747414259e-22</v>
      </c>
      <c r="AFQ63">
        <v>2.20330434010249e-22</v>
      </c>
      <c r="AFR63">
        <v>2.03397751427755e-22</v>
      </c>
      <c r="AFS63">
        <v>1.87766367690912e-22</v>
      </c>
      <c r="AFT63">
        <v>1.73336276278165e-22</v>
      </c>
      <c r="AFU63">
        <v>1.60015156300191e-22</v>
      </c>
      <c r="AFV63">
        <v>1.47717781848991e-22</v>
      </c>
      <c r="AFW63">
        <v>1.36365476739281e-22</v>
      </c>
      <c r="AFX63">
        <v>1.25885611153715e-22</v>
      </c>
      <c r="AFY63">
        <v>1.16211136971588e-22</v>
      </c>
      <c r="AFZ63">
        <v>1.0728015880813e-22</v>
      </c>
      <c r="AGA63">
        <v>9.90355380200044e-23</v>
      </c>
      <c r="AGB63">
        <v>9.14245271434892e-23</v>
      </c>
      <c r="AGC63">
        <v>8.43984324265725e-23</v>
      </c>
      <c r="AGD63">
        <v>7.79123022958945e-23</v>
      </c>
      <c r="AGE63">
        <v>7.19246397654136e-23</v>
      </c>
      <c r="AGF63">
        <v>6.63971369468455e-23</v>
      </c>
      <c r="AGG63">
        <v>6.12944299633197e-23</v>
      </c>
      <c r="AGH63">
        <v>5.6583872698246e-23</v>
      </c>
      <c r="AGI63">
        <v>5.22353279318743e-23</v>
      </c>
      <c r="AGJ63">
        <v>4.82209745292854e-23</v>
      </c>
      <c r="AGK63">
        <v>4.45151294462364e-23</v>
      </c>
      <c r="AGL63">
        <v>4.10940834140904e-23</v>
      </c>
      <c r="AGM63">
        <v>3.79359492525747e-23</v>
      </c>
      <c r="AGN63">
        <v>3.50205218399024e-23</v>
      </c>
      <c r="AGO63">
        <v>3.23291488443734e-23</v>
      </c>
      <c r="AGP63">
        <v>2.98446113904212e-23</v>
      </c>
      <c r="AGQ63">
        <v>2.75510138956312e-23</v>
      </c>
      <c r="AGR63">
        <v>2.54336823739273e-23</v>
      </c>
      <c r="AGS63">
        <v>2.34790705542925e-23</v>
      </c>
      <c r="AGT63">
        <v>2.16746732143892e-23</v>
      </c>
      <c r="AGU63">
        <v>2.00089461746037e-23</v>
      </c>
      <c r="AGV63">
        <v>1.84712324406535e-23</v>
      </c>
      <c r="AGW63">
        <v>1.70516940222318e-23</v>
      </c>
      <c r="AGX63">
        <v>1.57412489914793e-23</v>
      </c>
      <c r="AGY63">
        <v>1.45315133785938e-23</v>
      </c>
      <c r="AGZ63">
        <v>1.34147475328389e-23</v>
      </c>
      <c r="AHA63">
        <v>1.23838066057798e-23</v>
      </c>
      <c r="AHB63">
        <v>1.14320948399467e-23</v>
      </c>
      <c r="AHC63">
        <v>1.05535233704746e-23</v>
      </c>
      <c r="AHD63">
        <v>9.74247126974276e-24</v>
      </c>
      <c r="AHE63">
        <v>8.99374958578353e-24</v>
      </c>
      <c r="AHF63">
        <v>8.30256814438796e-24</v>
      </c>
      <c r="AHG63">
        <v>7.66450490251229e-24</v>
      </c>
      <c r="AHH63">
        <v>7.07547765691547e-24</v>
      </c>
      <c r="AHI63">
        <v>6.5317179270249e-24</v>
      </c>
      <c r="AHJ63">
        <v>6.02974684493847e-24</v>
      </c>
      <c r="AHK63">
        <v>5.56635289831105e-24</v>
      </c>
      <c r="AHL63">
        <v>5.13857138372979e-24</v>
      </c>
      <c r="AHM63">
        <v>4.74366543912417e-24</v>
      </c>
      <c r="AHN63">
        <v>4.37910853386022e-24</v>
      </c>
      <c r="AHO63">
        <v>4.04256830449409e-24</v>
      </c>
      <c r="AHP63">
        <v>3.73189163276899e-24</v>
      </c>
      <c r="AHQ63">
        <v>3.44509087038768e-24</v>
      </c>
      <c r="AHR63">
        <v>3.18033112242925e-24</v>
      </c>
      <c r="AHS63">
        <v>2.93591850805198e-24</v>
      </c>
      <c r="AHT63">
        <v>2.71028932337656e-24</v>
      </c>
      <c r="AHU63">
        <v>2.50200003721592e-24</v>
      </c>
      <c r="AHV63">
        <v>2.30971805564638e-24</v>
      </c>
      <c r="AHW63">
        <v>2.13221319633359e-24</v>
      </c>
      <c r="AHX63">
        <v>1.96834981806764e-24</v>
      </c>
      <c r="AHY63">
        <v>1.8170795551538e-24</v>
      </c>
      <c r="AHZ63">
        <v>1.67743461017481e-24</v>
      </c>
      <c r="AIA63">
        <v>1.54852156221313e-24</v>
      </c>
      <c r="AIB63">
        <v>1.42951565091953e-24</v>
      </c>
      <c r="AIC63">
        <v>1.31965549985841e-24</v>
      </c>
      <c r="AID63">
        <v>1.21823824537097e-24</v>
      </c>
      <c r="AIE63">
        <v>1.12461503979166e-24</v>
      </c>
      <c r="AIF63">
        <v>1.03818690024827e-24</v>
      </c>
      <c r="AIG63">
        <v>9.58400876487297e-25</v>
      </c>
      <c r="AIH63">
        <v>8.84746513206786e-25</v>
      </c>
      <c r="AII63">
        <v>8.16752584263666e-25</v>
      </c>
      <c r="AIJ63">
        <v>7.53984077861481e-25</v>
      </c>
      <c r="AIK63">
        <v>6.96039413430378e-25</v>
      </c>
      <c r="AIL63">
        <v>6.42547872393546e-25</v>
      </c>
      <c r="AIM63">
        <v>5.93167226382606e-25</v>
      </c>
      <c r="AIN63">
        <v>5.47581547727754e-25</v>
      </c>
      <c r="AIO63">
        <v>5.05499188214614e-25</v>
      </c>
      <c r="AIP63">
        <v>4.66650913176277e-25</v>
      </c>
      <c r="AIQ63">
        <v>4.3078817898279e-25</v>
      </c>
      <c r="AIR63">
        <v>3.9768154290787e-25</v>
      </c>
      <c r="AIS63">
        <v>3.67119195199417e-25</v>
      </c>
      <c r="AIT63">
        <v>3.38905603962342e-25</v>
      </c>
      <c r="AIU63">
        <v>3.12860264183926e-25</v>
      </c>
      <c r="AIV63">
        <v>2.88816542898217e-25</v>
      </c>
      <c r="AIW63">
        <v>2.66620613101058e-25</v>
      </c>
      <c r="AIX63">
        <v>2.46130469595144e-25</v>
      </c>
      <c r="AIY63">
        <v>2.2721502046867e-25</v>
      </c>
      <c r="AIZ63">
        <v>2.0975324839504e-25</v>
      </c>
      <c r="AJA63">
        <v>1.93633436387793e-25</v>
      </c>
      <c r="AJB63">
        <v>1.78752453057276e-25</v>
      </c>
      <c r="AJC63">
        <v>1.65015092796277e-25</v>
      </c>
      <c r="AJD63">
        <v>1.52333466673259e-25</v>
      </c>
      <c r="AJE63">
        <v>1.40626440136247e-25</v>
      </c>
      <c r="AJF63">
        <v>1.29819113929907e-25</v>
      </c>
      <c r="AJG63">
        <v>1.19842344904828e-25</v>
      </c>
      <c r="AJH63">
        <v>1.10632303653237e-25</v>
      </c>
      <c r="AJI63">
        <v>1.02130066140996e-25</v>
      </c>
      <c r="AJJ63">
        <v>9.42812367232029e-26</v>
      </c>
      <c r="AJK63">
        <v>8.7035600131552e-26</v>
      </c>
      <c r="AJL63">
        <v>8.03468002069083e-26</v>
      </c>
      <c r="AJM63">
        <v>7.41720433217138e-26</v>
      </c>
      <c r="AJN63">
        <v>6.84718245947665e-26</v>
      </c>
      <c r="AJO63">
        <v>6.32096751467538e-26</v>
      </c>
      <c r="AJP63">
        <v>5.83519287795281e-26</v>
      </c>
      <c r="AJQ63">
        <v>5.38675065863865e-26</v>
      </c>
      <c r="AJR63">
        <v>4.97277181153338e-26</v>
      </c>
      <c r="AJS63">
        <v>4.59060778132067e-26</v>
      </c>
      <c r="AJT63">
        <v>4.23781355763109e-26</v>
      </c>
      <c r="AJU63">
        <v>3.91213203234612e-26</v>
      </c>
      <c r="AJV63">
        <v>3.6114795590639e-26</v>
      </c>
      <c r="AJW63">
        <v>3.33393262233908e-26</v>
      </c>
      <c r="AJX63">
        <v>3.07771553140889e-26</v>
      </c>
      <c r="AJY63">
        <v>2.84118905967265e-26</v>
      </c>
      <c r="AJZ63">
        <v>2.622839957242e-26</v>
      </c>
      <c r="AKA63">
        <v>2.42127126946555e-26</v>
      </c>
      <c r="AKB63">
        <v>2.23519339948746e-26</v>
      </c>
      <c r="AKC63">
        <v>2.06341585766023e-26</v>
      </c>
      <c r="AKD63">
        <v>1.9048396450258e-26</v>
      </c>
      <c r="AKE63">
        <v>1.75845022213621e-26</v>
      </c>
      <c r="AKF63">
        <v>1.62331101822957e-26</v>
      </c>
      <c r="AKG63">
        <v>1.49855743923436e-26</v>
      </c>
      <c r="AKH63">
        <v>1.38339133626644e-26</v>
      </c>
      <c r="AKI63">
        <v>1.27707589922934e-26</v>
      </c>
      <c r="AKJ63">
        <v>1.17893094284806e-26</v>
      </c>
      <c r="AKK63">
        <v>1.08832855497731e-26</v>
      </c>
      <c r="AKL63">
        <v>1.00468907934301e-26</v>
      </c>
      <c r="AKM63">
        <v>9.27477407015334e-27</v>
      </c>
      <c r="AKN63">
        <v>8.56199552886951e-27</v>
      </c>
      <c r="AKO63">
        <v>7.90399495253363e-27</v>
      </c>
      <c r="AKP63">
        <v>7.29656258275639e-27</v>
      </c>
      <c r="AKQ63">
        <v>6.73581218659744e-27</v>
      </c>
      <c r="AKR63">
        <v>6.21815619321049e-27</v>
      </c>
      <c r="AKS63">
        <v>5.74028274127009e-27</v>
      </c>
      <c r="AKT63">
        <v>5.29913449033361e-27</v>
      </c>
      <c r="AKU63">
        <v>4.89188906057789e-27</v>
      </c>
      <c r="AKV63">
        <v>4.51594097576776e-27</v>
      </c>
      <c r="AKW63">
        <v>4.16888499393094e-27</v>
      </c>
      <c r="AKX63">
        <v>3.84850071909276e-27</v>
      </c>
      <c r="AKY63">
        <v>3.55273839561879e-27</v>
      </c>
      <c r="AKZ63">
        <v>3.27970579428122e-27</v>
      </c>
      <c r="ALA63">
        <v>3.02765610614804e-27</v>
      </c>
      <c r="ALB63">
        <v>2.79497676684273e-27</v>
      </c>
      <c r="ALC63">
        <v>2.58017913967429e-27</v>
      </c>
      <c r="ALD63">
        <v>2.38188899163216e-27</v>
      </c>
      <c r="ALE63">
        <v>2.19883770131351e-27</v>
      </c>
      <c r="ALF63">
        <v>2.02985414253274e-27</v>
      </c>
      <c r="ALG63">
        <v>1.87385719168631e-27</v>
      </c>
      <c r="ALH63">
        <v>1.72984881093637e-27</v>
      </c>
      <c r="ALI63">
        <v>1.59690766296074e-27</v>
      </c>
      <c r="ALJ63">
        <v>1.47418321641783e-27</v>
      </c>
      <c r="ALK63">
        <v>1.3608903044142e-27</v>
      </c>
      <c r="ALL63">
        <v>1.2563041011611e-27</v>
      </c>
      <c r="ALM63">
        <v>1.15975548468147e-27</v>
      </c>
      <c r="ALN63">
        <v>1.07062675589902e-27</v>
      </c>
      <c r="ALO63">
        <v>9.8834768672095e-28</v>
      </c>
    </row>
    <row r="64" spans="1:1003">
      <c r="A64" s="3" t="s">
        <v>29</v>
      </c>
      <c r="B64" s="6">
        <f>SUM(C64:ALO64)</f>
        <v>11900272.5364944</v>
      </c>
      <c r="C64">
        <v>0</v>
      </c>
      <c r="D64">
        <v>0.452048144228802</v>
      </c>
      <c r="E64">
        <v>0.856024248840378</v>
      </c>
      <c r="F64">
        <v>1.29111292557307</v>
      </c>
      <c r="G64">
        <v>1.82665618051762</v>
      </c>
      <c r="H64">
        <v>2.53093214607928</v>
      </c>
      <c r="I64">
        <v>3.48221917452052</v>
      </c>
      <c r="J64">
        <v>4.77978950128906</v>
      </c>
      <c r="K64">
        <v>6.55573375322311</v>
      </c>
      <c r="L64">
        <v>8.98921691610352</v>
      </c>
      <c r="M64">
        <v>12.3249684816042</v>
      </c>
      <c r="N64">
        <v>16.898097367618</v>
      </c>
      <c r="O64">
        <v>23.1678519771295</v>
      </c>
      <c r="P64">
        <v>31.7637804956683</v>
      </c>
      <c r="Q64">
        <v>43.5489567125088</v>
      </c>
      <c r="R64">
        <v>59.706630986007</v>
      </c>
      <c r="S64">
        <v>81.8590058202219</v>
      </c>
      <c r="T64">
        <v>112.230049813897</v>
      </c>
      <c r="U64">
        <v>153.868669931858</v>
      </c>
      <c r="V64">
        <v>210.954595746701</v>
      </c>
      <c r="W64">
        <v>289.217585120685</v>
      </c>
      <c r="X64">
        <v>396.511847374756</v>
      </c>
      <c r="Y64">
        <v>543.602992769055</v>
      </c>
      <c r="Z64">
        <v>745.245832803409</v>
      </c>
      <c r="AA64">
        <v>1021.65995162447</v>
      </c>
      <c r="AB64">
        <v>1400.54876649378</v>
      </c>
      <c r="AC64">
        <v>1919.86022267934</v>
      </c>
      <c r="AD64">
        <v>2631.55771312581</v>
      </c>
      <c r="AE64">
        <v>3606.76370948041</v>
      </c>
      <c r="AF64">
        <v>4942.76230394458</v>
      </c>
      <c r="AG64">
        <v>6772.50710621076</v>
      </c>
      <c r="AH64">
        <v>9277.48320799247</v>
      </c>
      <c r="AI64">
        <v>12705.0169353643</v>
      </c>
      <c r="AJ64">
        <v>17391.4034647751</v>
      </c>
      <c r="AK64">
        <v>23792.4923032333</v>
      </c>
      <c r="AL64">
        <v>32523.5434325366</v>
      </c>
      <c r="AM64">
        <v>44410.0519957136</v>
      </c>
      <c r="AN64">
        <v>60550.4677813606</v>
      </c>
      <c r="AO64">
        <v>82389.6398285183</v>
      </c>
      <c r="AP64">
        <v>111797.272296669</v>
      </c>
      <c r="AQ64">
        <v>151136.967305993</v>
      </c>
      <c r="AR64">
        <v>203296.322228609</v>
      </c>
      <c r="AS64">
        <v>271625.096918573</v>
      </c>
      <c r="AT64">
        <v>359697.516925332</v>
      </c>
      <c r="AU64">
        <v>470785.550504684</v>
      </c>
      <c r="AV64">
        <v>495688.165780881</v>
      </c>
      <c r="AW64">
        <v>496140.003425246</v>
      </c>
      <c r="AX64">
        <v>491434.114360141</v>
      </c>
      <c r="AY64">
        <v>483158.895566923</v>
      </c>
      <c r="AZ64">
        <v>472251.905936087</v>
      </c>
      <c r="BA64">
        <v>459290.254648582</v>
      </c>
      <c r="BB64">
        <v>444676.199924977</v>
      </c>
      <c r="BC64">
        <v>428731.106437305</v>
      </c>
      <c r="BD64">
        <v>411737.137270528</v>
      </c>
      <c r="BE64">
        <v>393953.285133363</v>
      </c>
      <c r="BF64">
        <v>375619.95842804</v>
      </c>
      <c r="BG64">
        <v>356959.019822615</v>
      </c>
      <c r="BH64">
        <v>338172.437883467</v>
      </c>
      <c r="BI64">
        <v>319440.918385644</v>
      </c>
      <c r="BJ64">
        <v>300923.044912619</v>
      </c>
      <c r="BK64">
        <v>282755.073994991</v>
      </c>
      <c r="BL64">
        <v>265051.357610124</v>
      </c>
      <c r="BM64">
        <v>247905.293646115</v>
      </c>
      <c r="BN64">
        <v>231390.681112948</v>
      </c>
      <c r="BO64">
        <v>215563.356868079</v>
      </c>
      <c r="BP64">
        <v>200463.002196581</v>
      </c>
      <c r="BQ64">
        <v>186115.024312234</v>
      </c>
      <c r="BR64">
        <v>172532.436148456</v>
      </c>
      <c r="BS64">
        <v>159717.675645512</v>
      </c>
      <c r="BT64">
        <v>147664.321973657</v>
      </c>
      <c r="BU64">
        <v>136358.680189766</v>
      </c>
      <c r="BV64">
        <v>125781.217505466</v>
      </c>
      <c r="BW64">
        <v>115907.843683464</v>
      </c>
      <c r="BX64">
        <v>106711.035256319</v>
      </c>
      <c r="BY64">
        <v>98160.8085379158</v>
      </c>
      <c r="BZ64">
        <v>90225.5500644973</v>
      </c>
      <c r="CA64">
        <v>82872.7154521778</v>
      </c>
      <c r="CB64">
        <v>76069.4089656622</v>
      </c>
      <c r="CC64">
        <v>69782.8566024984</v>
      </c>
      <c r="CD64">
        <v>63980.7854178768</v>
      </c>
      <c r="CE64">
        <v>58631.7213202252</v>
      </c>
      <c r="CF64">
        <v>53705.2167974089</v>
      </c>
      <c r="CG64">
        <v>49172.0190966604</v>
      </c>
      <c r="CH64">
        <v>45004.1883616693</v>
      </c>
      <c r="CI64">
        <v>41175.1741889014</v>
      </c>
      <c r="CJ64">
        <v>37659.8580456753</v>
      </c>
      <c r="CK64">
        <v>34434.5680241805</v>
      </c>
      <c r="CL64">
        <v>31477.0715068343</v>
      </c>
      <c r="CM64">
        <v>28766.5504993015</v>
      </c>
      <c r="CN64">
        <v>26283.5636521628</v>
      </c>
      <c r="CO64">
        <v>24009.9983403785</v>
      </c>
      <c r="CP64">
        <v>21929.0155981372</v>
      </c>
      <c r="CQ64">
        <v>20024.9902103543</v>
      </c>
      <c r="CR64">
        <v>18283.4478348194</v>
      </c>
      <c r="CS64">
        <v>16691.0006641328</v>
      </c>
      <c r="CT64">
        <v>15235.2828273518</v>
      </c>
      <c r="CU64">
        <v>13904.8864711101</v>
      </c>
      <c r="CV64">
        <v>12689.2992426693</v>
      </c>
      <c r="CW64">
        <v>11578.8437171618</v>
      </c>
      <c r="CX64">
        <v>10564.6191629788</v>
      </c>
      <c r="CY64">
        <v>9638.44591818003</v>
      </c>
      <c r="CZ64">
        <v>8792.81255280387</v>
      </c>
      <c r="DA64">
        <v>8020.82591343031</v>
      </c>
      <c r="DB64">
        <v>7316.16408412179</v>
      </c>
      <c r="DC64">
        <v>6673.03224923064</v>
      </c>
      <c r="DD64">
        <v>6086.12140617226</v>
      </c>
      <c r="DE64">
        <v>5550.56984813445</v>
      </c>
      <c r="DF64">
        <v>5061.9273161347</v>
      </c>
      <c r="DG64">
        <v>4616.12170542844</v>
      </c>
      <c r="DH64">
        <v>4209.42820181234</v>
      </c>
      <c r="DI64">
        <v>3838.4407178656</v>
      </c>
      <c r="DJ64">
        <v>3500.04549679399</v>
      </c>
      <c r="DK64">
        <v>3191.39675160284</v>
      </c>
      <c r="DL64">
        <v>2909.8942092608</v>
      </c>
      <c r="DM64">
        <v>2653.1624328631</v>
      </c>
      <c r="DN64">
        <v>2419.03179918515</v>
      </c>
      <c r="DO64">
        <v>2205.52101413106</v>
      </c>
      <c r="DP64">
        <v>2010.82105418093</v>
      </c>
      <c r="DQ64">
        <v>1833.28042783321</v>
      </c>
      <c r="DR64">
        <v>1671.39165706823</v>
      </c>
      <c r="DS64">
        <v>1523.7788849086</v>
      </c>
      <c r="DT64">
        <v>1389.1865211283</v>
      </c>
      <c r="DU64">
        <v>1266.46884399644</v>
      </c>
      <c r="DV64">
        <v>1154.58048158231</v>
      </c>
      <c r="DW64">
        <v>1052.56770156048</v>
      </c>
      <c r="DX64">
        <v>959.56044361248</v>
      </c>
      <c r="DY64">
        <v>874.765033411728</v>
      </c>
      <c r="DZ64">
        <v>797.457521792464</v>
      </c>
      <c r="EA64">
        <v>726.977597040184</v>
      </c>
      <c r="EB64">
        <v>662.72302230329</v>
      </c>
      <c r="EC64">
        <v>604.14455391938</v>
      </c>
      <c r="ED64">
        <v>550.741299983518</v>
      </c>
      <c r="EE64">
        <v>502.056481770095</v>
      </c>
      <c r="EF64">
        <v>457.673563666391</v>
      </c>
      <c r="EG64">
        <v>417.212720096529</v>
      </c>
      <c r="EH64">
        <v>380.327610522137</v>
      </c>
      <c r="EI64">
        <v>346.702436013316</v>
      </c>
      <c r="EJ64">
        <v>316.049253103049</v>
      </c>
      <c r="EK64">
        <v>288.105522682469</v>
      </c>
      <c r="EL64">
        <v>262.631873575298</v>
      </c>
      <c r="EM64">
        <v>239.410062158851</v>
      </c>
      <c r="EN64">
        <v>218.241110987243</v>
      </c>
      <c r="EO64">
        <v>198.943610830258</v>
      </c>
      <c r="EP64">
        <v>181.352171878595</v>
      </c>
      <c r="EQ64">
        <v>165.316011092114</v>
      </c>
      <c r="ER64">
        <v>150.69766379104</v>
      </c>
      <c r="ES64">
        <v>137.371808618777</v>
      </c>
      <c r="ET64">
        <v>125.224195946798</v>
      </c>
      <c r="EU64">
        <v>114.15067065385</v>
      </c>
      <c r="EV64">
        <v>104.056281000056</v>
      </c>
      <c r="EW64">
        <v>94.8544660374157</v>
      </c>
      <c r="EX64">
        <v>86.4663146572848</v>
      </c>
      <c r="EY64">
        <v>78.819889977761</v>
      </c>
      <c r="EZ64">
        <v>71.8496133243374</v>
      </c>
      <c r="FA64">
        <v>65.4957025600066</v>
      </c>
      <c r="FB64">
        <v>59.7036599802679</v>
      </c>
      <c r="FC64">
        <v>54.4238054079175</v>
      </c>
      <c r="FD64">
        <v>49.6108505054328</v>
      </c>
      <c r="FE64">
        <v>45.2235106723822</v>
      </c>
      <c r="FF64">
        <v>41.2241512144071</v>
      </c>
      <c r="FG64">
        <v>37.5784647615802</v>
      </c>
      <c r="FH64">
        <v>34.2551771797524</v>
      </c>
      <c r="FI64">
        <v>31.2257794610405</v>
      </c>
      <c r="FJ64">
        <v>28.4642833009093</v>
      </c>
      <c r="FK64">
        <v>25.9469982712059</v>
      </c>
      <c r="FL64">
        <v>23.6523286826907</v>
      </c>
      <c r="FM64">
        <v>21.5605883986314</v>
      </c>
      <c r="FN64">
        <v>19.6538320142817</v>
      </c>
      <c r="FO64">
        <v>17.9157009568557</v>
      </c>
      <c r="FP64">
        <v>16.3312831881003</v>
      </c>
      <c r="FQ64">
        <v>14.8869853078411</v>
      </c>
      <c r="FR64">
        <v>13.5704159629184</v>
      </c>
      <c r="FS64">
        <v>12.3702795626237</v>
      </c>
      <c r="FT64">
        <v>11.2762793899351</v>
      </c>
      <c r="FU64">
        <v>10.2790292782492</v>
      </c>
      <c r="FV64">
        <v>9.36997309663582</v>
      </c>
      <c r="FW64">
        <v>8.54131135348946</v>
      </c>
      <c r="FX64">
        <v>7.78593428941195</v>
      </c>
      <c r="FY64">
        <v>7.09736088573957</v>
      </c>
      <c r="FZ64">
        <v>6.46968326580156</v>
      </c>
      <c r="GA64">
        <v>5.89751601219942</v>
      </c>
      <c r="GB64">
        <v>5.37594996551965</v>
      </c>
      <c r="GC64">
        <v>4.90051010829672</v>
      </c>
      <c r="GD64">
        <v>4.46711717305526</v>
      </c>
      <c r="GE64">
        <v>4.07205264518211</v>
      </c>
      <c r="GF64">
        <v>3.71192686047863</v>
      </c>
      <c r="GG64">
        <v>3.38364992377525</v>
      </c>
      <c r="GH64">
        <v>3.08440519917578</v>
      </c>
      <c r="GI64">
        <v>2.81162514454914</v>
      </c>
      <c r="GJ64">
        <v>2.56296928298686</v>
      </c>
      <c r="GK64">
        <v>2.33630412226979</v>
      </c>
      <c r="GL64">
        <v>2.1296848500927</v>
      </c>
      <c r="GM64">
        <v>1.94133864802448</v>
      </c>
      <c r="GN64">
        <v>1.76964948106443</v>
      </c>
      <c r="GO64">
        <v>1.61314423231095</v>
      </c>
      <c r="GP64">
        <v>1.47048006379613</v>
      </c>
      <c r="GQ64">
        <v>1.34043289505686</v>
      </c>
      <c r="GR64">
        <v>1.22188690060044</v>
      </c>
      <c r="GS64">
        <v>1.11382493616285</v>
      </c>
      <c r="GT64">
        <v>1.01531981162472</v>
      </c>
      <c r="GU64">
        <v>0.925526335713105</v>
      </c>
      <c r="GV64">
        <v>0.843674064237741</v>
      </c>
      <c r="GW64">
        <v>0.769060689645682</v>
      </c>
      <c r="GX64">
        <v>0.701046015180135</v>
      </c>
      <c r="GY64">
        <v>0.639046461944348</v>
      </c>
      <c r="GZ64">
        <v>0.582530061743188</v>
      </c>
      <c r="HA64">
        <v>0.531011892742668</v>
      </c>
      <c r="HB64">
        <v>0.484049918786617</v>
      </c>
      <c r="HC64">
        <v>0.441241196672789</v>
      </c>
      <c r="HD64">
        <v>0.402218418847573</v>
      </c>
      <c r="HE64">
        <v>0.366646761856133</v>
      </c>
      <c r="HF64">
        <v>0.334221013508101</v>
      </c>
      <c r="HG64">
        <v>0.304662954110118</v>
      </c>
      <c r="HH64">
        <v>0.277718969296393</v>
      </c>
      <c r="HI64">
        <v>0.253157873975436</v>
      </c>
      <c r="HJ64">
        <v>0.230768928722466</v>
      </c>
      <c r="HK64">
        <v>0.210360031598118</v>
      </c>
      <c r="HL64">
        <v>0.191756069879212</v>
      </c>
      <c r="HM64">
        <v>0.17479741755936</v>
      </c>
      <c r="HN64">
        <v>0.159338565727868</v>
      </c>
      <c r="HO64">
        <v>0.145246874075491</v>
      </c>
      <c r="HP64">
        <v>0.132401432814844</v>
      </c>
      <c r="HQ64">
        <v>0.120692025250635</v>
      </c>
      <c r="HR64">
        <v>0.110018182098455</v>
      </c>
      <c r="HS64">
        <v>0.100288319438062</v>
      </c>
      <c r="HT64">
        <v>0.0914189529046994</v>
      </c>
      <c r="HU64">
        <v>0.083333981376081</v>
      </c>
      <c r="HV64">
        <v>0.0759640340089889</v>
      </c>
      <c r="HW64">
        <v>0.0692458750229477</v>
      </c>
      <c r="HX64">
        <v>0.0631218611239303</v>
      </c>
      <c r="HY64">
        <v>0.0575394469126951</v>
      </c>
      <c r="HZ64">
        <v>0.0524507340340789</v>
      </c>
      <c r="IA64">
        <v>0.0478120601988633</v>
      </c>
      <c r="IB64">
        <v>0.0435836245519495</v>
      </c>
      <c r="IC64">
        <v>0.0397291461724328</v>
      </c>
      <c r="ID64">
        <v>0.0362155527754411</v>
      </c>
      <c r="IE64">
        <v>0.0330126969447414</v>
      </c>
      <c r="IF64">
        <v>0.0300930974613336</v>
      </c>
      <c r="IG64">
        <v>0.0274317035085819</v>
      </c>
      <c r="IH64">
        <v>0.0250056797307149</v>
      </c>
      <c r="II64">
        <v>0.0227942103004535</v>
      </c>
      <c r="IJ64">
        <v>0.020778320314629</v>
      </c>
      <c r="IK64">
        <v>0.0189407129853249</v>
      </c>
      <c r="IL64">
        <v>0.0172656212296136</v>
      </c>
      <c r="IM64">
        <v>0.0157386723844922</v>
      </c>
      <c r="IN64">
        <v>0.0143467648862471</v>
      </c>
      <c r="IO64">
        <v>0.0130779558561276</v>
      </c>
      <c r="IP64">
        <v>0.0119213586277904</v>
      </c>
      <c r="IQ64">
        <v>0.0108670493372799</v>
      </c>
      <c r="IR64">
        <v>0.00990598177406312</v>
      </c>
      <c r="IS64">
        <v>0.00902990976252661</v>
      </c>
      <c r="IT64">
        <v>0.00823131640794863</v>
      </c>
      <c r="IU64">
        <v>0.00750334959986337</v>
      </c>
      <c r="IV64">
        <v>0.00683976321942138</v>
      </c>
      <c r="IW64">
        <v>0.00623486354629267</v>
      </c>
      <c r="IX64">
        <v>0.00568346040527197</v>
      </c>
      <c r="IY64">
        <v>0.00518082263341323</v>
      </c>
      <c r="IZ64">
        <v>0.00472263748559153</v>
      </c>
      <c r="JA64">
        <v>0.00430497363018329</v>
      </c>
      <c r="JB64">
        <v>0.00392424741735939</v>
      </c>
      <c r="JC64">
        <v>0.00357719213056582</v>
      </c>
      <c r="JD64">
        <v>0.00326082995736263</v>
      </c>
      <c r="JE64">
        <v>0.00297244643912483</v>
      </c>
      <c r="JF64">
        <v>0.00270956718037795</v>
      </c>
      <c r="JG64">
        <v>0.0024699366179292</v>
      </c>
      <c r="JH64">
        <v>0.00225149866762859</v>
      </c>
      <c r="JI64">
        <v>0.00205237908270506</v>
      </c>
      <c r="JJ64">
        <v>0.00187086937230795</v>
      </c>
      <c r="JK64">
        <v>0.00170541214227155</v>
      </c>
      <c r="JL64">
        <v>0.00155458773232308</v>
      </c>
      <c r="JM64">
        <v>0.00141710203507839</v>
      </c>
      <c r="JN64">
        <v>0.00129177539230959</v>
      </c>
      <c r="JO64">
        <v>0.00117753247321223</v>
      </c>
      <c r="JP64">
        <v>0.00107339304782514</v>
      </c>
      <c r="JQ64">
        <v>0.000978463576436864</v>
      </c>
      <c r="JR64">
        <v>0.000891929542813983</v>
      </c>
      <c r="JS64">
        <v>0.000813048465468566</v>
      </c>
      <c r="JT64">
        <v>0.000741143526999989</v>
      </c>
      <c r="JU64">
        <v>0.000675597766849326</v>
      </c>
      <c r="JV64">
        <v>0.000615848787638974</v>
      </c>
      <c r="JW64">
        <v>0.00056138392967657</v>
      </c>
      <c r="JX64">
        <v>0.000511735872219482</v>
      </c>
      <c r="JY64">
        <v>0.000466478623757671</v>
      </c>
      <c r="JZ64">
        <v>0.000425223866910657</v>
      </c>
      <c r="KA64">
        <v>0.00038761762657701</v>
      </c>
      <c r="KB64">
        <v>0.000353337232748304</v>
      </c>
      <c r="KC64">
        <v>0.000322088551927821</v>
      </c>
      <c r="KD64">
        <v>0.00029360346339895</v>
      </c>
      <c r="KE64">
        <v>0.00026763755868908</v>
      </c>
      <c r="KF64">
        <v>0.000243968044489896</v>
      </c>
      <c r="KG64">
        <v>0.000222391831040642</v>
      </c>
      <c r="KH64">
        <v>0.000202723789572256</v>
      </c>
      <c r="KI64">
        <v>0.000184795163860859</v>
      </c>
      <c r="KJ64">
        <v>0.000168452122261365</v>
      </c>
      <c r="KK64">
        <v>0.000153554437797338</v>
      </c>
      <c r="KL64">
        <v>0.000139974284981961</v>
      </c>
      <c r="KM64">
        <v>0.00012759514304659</v>
      </c>
      <c r="KN64">
        <v>0.000116310796166324</v>
      </c>
      <c r="KO64">
        <v>0.000106024422104313</v>
      </c>
      <c r="KP64">
        <v>9.66477614551761e-5</v>
      </c>
      <c r="KQ64">
        <v>8.81003603594232e-5</v>
      </c>
      <c r="KR64">
        <v>8.03088801912368e-5</v>
      </c>
      <c r="KS64">
        <v>7.32064682965462e-5</v>
      </c>
      <c r="KT64">
        <v>6.67321843822072e-5</v>
      </c>
      <c r="KU64">
        <v>6.08304776345657e-5</v>
      </c>
      <c r="KV64">
        <v>5.54507100809708e-5</v>
      </c>
      <c r="KW64">
        <v>5.05467221045685e-5</v>
      </c>
      <c r="KX64">
        <v>4.60764363843966e-5</v>
      </c>
      <c r="KY64">
        <v>4.20014968624981e-5</v>
      </c>
      <c r="KZ64">
        <v>3.82869396403076e-5</v>
      </c>
      <c r="LA64">
        <v>3.49008929805302e-5</v>
      </c>
      <c r="LB64">
        <v>3.181430384046e-5</v>
      </c>
      <c r="LC64">
        <v>2.90006885903319e-5</v>
      </c>
      <c r="LD64">
        <v>2.64359057778162e-5</v>
      </c>
      <c r="LE64">
        <v>2.40979489889222e-5</v>
      </c>
      <c r="LF64">
        <v>2.1966758028011e-5</v>
      </c>
      <c r="LG64">
        <v>2.00240467968011e-5</v>
      </c>
      <c r="LH64">
        <v>1.82531463955277e-5</v>
      </c>
      <c r="LI64">
        <v>1.663886210003e-5</v>
      </c>
      <c r="LJ64">
        <v>1.51673429875964e-5</v>
      </c>
      <c r="LK64">
        <v>1.38259630929298e-5</v>
      </c>
      <c r="LL64">
        <v>1.26032130745221e-5</v>
      </c>
      <c r="LM64">
        <v>1.14886014619131e-5</v>
      </c>
      <c r="LN64">
        <v>1.04725646365115e-5</v>
      </c>
      <c r="LO64">
        <v>9.5463847735945e-6</v>
      </c>
      <c r="LP64">
        <v>8.70211504140856e-6</v>
      </c>
      <c r="LQ64">
        <v>7.93251141556394e-6</v>
      </c>
      <c r="LR64">
        <v>7.23097052367434e-6</v>
      </c>
      <c r="LS64">
        <v>6.5914729869351e-6</v>
      </c>
      <c r="LT64">
        <v>6.0085317724979e-6</v>
      </c>
      <c r="LU64">
        <v>5.47714511349337e-6</v>
      </c>
      <c r="LV64">
        <v>4.99275359274525e-6</v>
      </c>
      <c r="LW64">
        <v>4.55120102194458e-6</v>
      </c>
      <c r="LX64">
        <v>4.14869878061805e-6</v>
      </c>
      <c r="LY64">
        <v>3.78179330891148e-6</v>
      </c>
      <c r="LZ64">
        <v>3.44733647526867e-6</v>
      </c>
      <c r="MA64">
        <v>3.1424585647538e-6</v>
      </c>
      <c r="MB64">
        <v>2.86454365625121e-6</v>
      </c>
      <c r="MC64">
        <v>2.61120717727324e-6</v>
      </c>
      <c r="MD64">
        <v>2.38027544379138e-6</v>
      </c>
      <c r="ME64">
        <v>2.16976700953793e-6</v>
      </c>
      <c r="MF64">
        <v>1.97787566475089e-6</v>
      </c>
      <c r="MG64">
        <v>1.80295493848753e-6</v>
      </c>
      <c r="MH64">
        <v>1.64350397153298e-6</v>
      </c>
      <c r="MI64">
        <v>1.49815463869028e-6</v>
      </c>
      <c r="MJ64">
        <v>1.36565980995814e-6</v>
      </c>
      <c r="MK64">
        <v>1.24488264987473e-6</v>
      </c>
      <c r="ML64">
        <v>1.13478686321349e-6</v>
      </c>
      <c r="MM64">
        <v>1.03442780333671e-6</v>
      </c>
      <c r="MN64">
        <v>9.42944366914727e-7</v>
      </c>
      <c r="MO64">
        <v>8.59551605465497e-7</v>
      </c>
      <c r="MP64">
        <v>7.83533990319835e-7</v>
      </c>
      <c r="MQ64">
        <v>7.14239273224372e-7</v>
      </c>
      <c r="MR64">
        <v>6.51072889904675e-7</v>
      </c>
      <c r="MS64">
        <v>5.93492858569905e-7</v>
      </c>
      <c r="MT64">
        <v>5.4100512958702e-7</v>
      </c>
      <c r="MU64">
        <v>4.93159346423701e-7</v>
      </c>
      <c r="MV64">
        <v>4.49544981487889e-7</v>
      </c>
      <c r="MW64">
        <v>4.09787813708632e-7</v>
      </c>
      <c r="MX64">
        <v>3.73546717635026e-7</v>
      </c>
      <c r="MY64">
        <v>3.40510736503052e-7</v>
      </c>
      <c r="MZ64">
        <v>3.10396414156522e-7</v>
      </c>
      <c r="NA64">
        <v>2.82945362929438e-7</v>
      </c>
      <c r="NB64">
        <v>2.57922046621651e-7</v>
      </c>
      <c r="NC64">
        <v>2.35111759545219e-7</v>
      </c>
      <c r="ND64">
        <v>2.14318784301274e-7</v>
      </c>
      <c r="NE64">
        <v>1.95364712480669e-7</v>
      </c>
      <c r="NF64">
        <v>1.7808691387966e-7</v>
      </c>
      <c r="NG64">
        <v>1.62337141096142e-7</v>
      </c>
      <c r="NH64">
        <v>1.47980257533557e-7</v>
      </c>
      <c r="NI64">
        <v>1.34893077898477e-7</v>
      </c>
      <c r="NJ64">
        <v>1.22963311243044e-7</v>
      </c>
      <c r="NK64">
        <v>1.12088597483358e-7</v>
      </c>
      <c r="NL64">
        <v>1.02175629126912e-7</v>
      </c>
      <c r="NM64">
        <v>9.31393506732941e-8</v>
      </c>
      <c r="NN64">
        <v>8.49022288188482e-8</v>
      </c>
      <c r="NO64">
        <v>7.73935872034689e-8</v>
      </c>
      <c r="NP64">
        <v>7.05489999915201e-8</v>
      </c>
      <c r="NQ64">
        <v>6.43097390836588e-8</v>
      </c>
      <c r="NR64">
        <v>5.86222702165217e-8</v>
      </c>
      <c r="NS64">
        <v>5.34377936266908e-8</v>
      </c>
      <c r="NT64">
        <v>4.87118253377363e-8</v>
      </c>
      <c r="NU64">
        <v>4.4403815477684e-8</v>
      </c>
      <c r="NV64">
        <v>4.04768003519827e-8</v>
      </c>
      <c r="NW64">
        <v>3.68970852866835e-8</v>
      </c>
      <c r="NX64">
        <v>3.36339555205508e-8</v>
      </c>
      <c r="NY64">
        <v>3.06594126654948e-8</v>
      </c>
      <c r="NZ64">
        <v>2.79479344740987e-8</v>
      </c>
      <c r="OA64">
        <v>2.54762558529889e-8</v>
      </c>
      <c r="OB64">
        <v>2.3223169243096e-8</v>
      </c>
      <c r="OC64">
        <v>2.11693426540229e-8</v>
      </c>
      <c r="OD64">
        <v>1.92971537912149e-8</v>
      </c>
      <c r="OE64">
        <v>1.75905388527042e-8</v>
      </c>
      <c r="OF64">
        <v>1.60348546980729e-8</v>
      </c>
      <c r="OG64">
        <v>1.46167532070106e-8</v>
      </c>
      <c r="OH64">
        <v>1.33240667494375e-8</v>
      </c>
      <c r="OI64">
        <v>1.21457037844984e-8</v>
      </c>
      <c r="OJ64">
        <v>1.10715536926446e-8</v>
      </c>
      <c r="OK64">
        <v>1.00924000242423e-8</v>
      </c>
      <c r="OL64">
        <v>9.19984142035956e-9</v>
      </c>
      <c r="OM64">
        <v>8.38621952721474e-9</v>
      </c>
      <c r="ON64">
        <v>7.6445532857771e-9</v>
      </c>
      <c r="OO64">
        <v>6.96847903270838e-9</v>
      </c>
      <c r="OP64">
        <v>6.35219589869859e-9</v>
      </c>
      <c r="OQ64">
        <v>5.79041603570135e-9</v>
      </c>
      <c r="OR64">
        <v>5.27831924600697e-9</v>
      </c>
      <c r="OS64">
        <v>4.8115116238609e-9</v>
      </c>
      <c r="OT64">
        <v>4.38598785476304e-9</v>
      </c>
      <c r="OU64">
        <v>3.99809684896753e-9</v>
      </c>
      <c r="OV64">
        <v>3.64451041431069e-9</v>
      </c>
      <c r="OW64">
        <v>3.3221946995729e-9</v>
      </c>
      <c r="OX64">
        <v>3.0283841633521e-9</v>
      </c>
      <c r="OY64">
        <v>2.76055784509584e-9</v>
      </c>
      <c r="OZ64">
        <v>2.51641773469219e-9</v>
      </c>
      <c r="PA64">
        <v>2.29386905502555e-9</v>
      </c>
      <c r="PB64">
        <v>2.09100228831738e-9</v>
      </c>
      <c r="PC64">
        <v>1.90607679203373e-9</v>
      </c>
      <c r="PD64">
        <v>1.73750586378035e-9</v>
      </c>
      <c r="PE64">
        <v>1.58384312703896e-9</v>
      </c>
      <c r="PF64">
        <v>1.44377012093105e-9</v>
      </c>
      <c r="PG64">
        <v>1.31608498752666e-9</v>
      </c>
      <c r="PH64">
        <v>1.19969215963278e-9</v>
      </c>
      <c r="PI64">
        <v>1.09359296058014e-9</v>
      </c>
      <c r="PJ64">
        <v>9.96877035352564e-10</v>
      </c>
      <c r="PK64">
        <v>9.08714539535927e-10</v>
      </c>
      <c r="PL64">
        <v>8.28349019066277e-10</v>
      </c>
      <c r="PM64">
        <v>7.55090919683621e-10</v>
      </c>
      <c r="PN64">
        <v>6.88311670401146e-10</v>
      </c>
      <c r="PO64">
        <v>6.27438290224603e-10</v>
      </c>
      <c r="PP64">
        <v>5.71948471846391e-10</v>
      </c>
      <c r="PQ64">
        <v>5.21366100131254e-10</v>
      </c>
      <c r="PR64">
        <v>4.75257166941213e-10</v>
      </c>
      <c r="PS64">
        <v>4.33226047248039e-10</v>
      </c>
      <c r="PT64">
        <v>3.94912104581425e-10</v>
      </c>
      <c r="PU64">
        <v>3.59986596686878e-10</v>
      </c>
      <c r="PV64">
        <v>3.28149854843159e-10</v>
      </c>
      <c r="PW64">
        <v>2.99128712637183e-10</v>
      </c>
      <c r="PX64">
        <v>2.72674162134689e-10</v>
      </c>
      <c r="PY64">
        <v>2.48559217336104e-10</v>
      </c>
      <c r="PZ64">
        <v>2.26576966585559e-10</v>
      </c>
      <c r="QA64">
        <v>2.06538797222293e-10</v>
      </c>
      <c r="QB64">
        <v>1.8827277724156e-10</v>
      </c>
      <c r="QC64">
        <v>1.71622180079319e-10</v>
      </c>
      <c r="QD64">
        <v>1.56444139863021e-10</v>
      </c>
      <c r="QE64">
        <v>1.42608425590265e-10</v>
      </c>
      <c r="QF64">
        <v>1.29996323717468e-10</v>
      </c>
      <c r="QG64">
        <v>1.18499619570937e-10</v>
      </c>
      <c r="QH64">
        <v>1.08019668840604e-10</v>
      </c>
      <c r="QI64">
        <v>9.84665511896328e-11</v>
      </c>
      <c r="QJ64">
        <v>8.97582987176875e-11</v>
      </c>
      <c r="QK64">
        <v>8.18201926578888e-11</v>
      </c>
      <c r="QL64">
        <v>7.45841222729731e-11</v>
      </c>
      <c r="QM64">
        <v>6.79880004498307e-11</v>
      </c>
      <c r="QN64">
        <v>6.19752309780979e-11</v>
      </c>
      <c r="QO64">
        <v>5.6494222941927e-11</v>
      </c>
      <c r="QP64">
        <v>5.1497948058315e-11</v>
      </c>
      <c r="QQ64">
        <v>4.69435371638453e-11</v>
      </c>
      <c r="QR64">
        <v>4.27919123876141e-11</v>
      </c>
      <c r="QS64">
        <v>3.90074518543001e-11</v>
      </c>
      <c r="QT64">
        <v>3.55576840404533e-11</v>
      </c>
      <c r="QU64">
        <v>3.2413009161513e-11</v>
      </c>
      <c r="QV64">
        <v>2.9546445198992e-11</v>
      </c>
      <c r="QW64">
        <v>2.69333963886828e-11</v>
      </c>
      <c r="QX64">
        <v>2.45514421834631e-11</v>
      </c>
      <c r="QY64">
        <v>2.23801448799533e-11</v>
      </c>
      <c r="QZ64">
        <v>2.04008742584199e-11</v>
      </c>
      <c r="RA64">
        <v>1.85966477312961e-11</v>
      </c>
      <c r="RB64">
        <v>1.69519846287561e-11</v>
      </c>
      <c r="RC64">
        <v>1.5452773371083e-11</v>
      </c>
      <c r="RD64">
        <v>1.40861503881374e-11</v>
      </c>
      <c r="RE64">
        <v>1.28403897470294e-11</v>
      </c>
      <c r="RF64">
        <v>1.17048025409744e-11</v>
      </c>
      <c r="RG64">
        <v>1.0669645176066e-11</v>
      </c>
      <c r="RH64">
        <v>9.72603576904704e-12</v>
      </c>
      <c r="RI64">
        <v>8.86587793875076e-12</v>
      </c>
      <c r="RJ64">
        <v>8.08179133732808e-12</v>
      </c>
      <c r="RK64">
        <v>7.3670483252011e-12</v>
      </c>
      <c r="RL64">
        <v>6.71551624640087e-12</v>
      </c>
      <c r="RM64">
        <v>6.12160480899828e-12</v>
      </c>
      <c r="RN64">
        <v>5.58021811914086e-12</v>
      </c>
      <c r="RO64">
        <v>5.086710957136e-12</v>
      </c>
      <c r="RP64">
        <v>4.63684892042017e-12</v>
      </c>
      <c r="RQ64">
        <v>4.2267720914316e-12</v>
      </c>
      <c r="RR64">
        <v>3.85296191864844e-12</v>
      </c>
      <c r="RS64">
        <v>3.51221102662457e-12</v>
      </c>
      <c r="RT64">
        <v>3.20159569598611e-12</v>
      </c>
      <c r="RU64">
        <v>2.9184507772609e-12</v>
      </c>
      <c r="RV64">
        <v>2.66034682329599e-12</v>
      </c>
      <c r="RW64">
        <v>2.42506924405405e-12</v>
      </c>
      <c r="RX64">
        <v>2.21059930493227e-12</v>
      </c>
      <c r="RY64">
        <v>2.01509680556491e-12</v>
      </c>
      <c r="RZ64">
        <v>1.83688429048987e-12</v>
      </c>
      <c r="SA64">
        <v>1.67443265620312e-12</v>
      </c>
      <c r="SB64">
        <v>1.52634803110637e-12</v>
      </c>
      <c r="SC64">
        <v>1.39135981577493e-12</v>
      </c>
      <c r="SD64">
        <v>1.26830978092855e-12</v>
      </c>
      <c r="SE64">
        <v>1.15614212956344e-12</v>
      </c>
      <c r="SF64">
        <v>1.05389443797626e-12</v>
      </c>
      <c r="SG64">
        <v>9.60689397952042e-13</v>
      </c>
      <c r="SH64">
        <v>8.757272892622e-13</v>
      </c>
      <c r="SI64">
        <v>7.98279117884888e-13</v>
      </c>
      <c r="SJ64">
        <v>7.27680361072176e-13</v>
      </c>
      <c r="SK64">
        <v>6.63325265595246e-13</v>
      </c>
      <c r="SL64">
        <v>6.0466165024531e-13</v>
      </c>
      <c r="SM64">
        <v>5.51186167994503e-13</v>
      </c>
      <c r="SN64">
        <v>5.02439987165074e-13</v>
      </c>
      <c r="SO64">
        <v>4.58004854550262e-13</v>
      </c>
      <c r="SP64">
        <v>4.17499506707632e-13</v>
      </c>
      <c r="SQ64">
        <v>3.80576398632883e-13</v>
      </c>
      <c r="SR64">
        <v>3.46918721745467e-13</v>
      </c>
      <c r="SS64">
        <v>3.1623768559964e-13</v>
      </c>
      <c r="ST64">
        <v>2.88270039997412e-13</v>
      </c>
      <c r="SU64">
        <v>2.62775816242579e-13</v>
      </c>
      <c r="SV64">
        <v>2.3953626815528e-13</v>
      </c>
      <c r="SW64">
        <v>2.18351995180526e-13</v>
      </c>
      <c r="SX64">
        <v>1.99041231486538e-13</v>
      </c>
      <c r="SY64">
        <v>1.81438286372988e-13</v>
      </c>
      <c r="SZ64">
        <v>1.65392122607485e-13</v>
      </c>
      <c r="TA64">
        <v>1.50765060492116e-13</v>
      </c>
      <c r="TB64">
        <v>1.37431596540637e-13</v>
      </c>
      <c r="TC64">
        <v>1.25277326630305e-13</v>
      </c>
      <c r="TD64">
        <v>1.14197964388745e-13</v>
      </c>
      <c r="TE64">
        <v>1.04098446393398e-13</v>
      </c>
      <c r="TF64">
        <v>9.48921165059508e-14</v>
      </c>
      <c r="TG64">
        <v>8.64999823431565e-14</v>
      </c>
      <c r="TH64">
        <v>7.88500375044028e-14</v>
      </c>
      <c r="TI64">
        <v>7.18766437405823e-14</v>
      </c>
      <c r="TJ64">
        <v>6.55199677631366e-14</v>
      </c>
      <c r="TK64">
        <v>5.9725467860969e-14</v>
      </c>
      <c r="TL64">
        <v>5.44434259202827e-14</v>
      </c>
      <c r="TM64">
        <v>4.96285208319711e-14</v>
      </c>
      <c r="TN64">
        <v>4.52394396262966e-14</v>
      </c>
      <c r="TO64">
        <v>4.12385229983098e-14</v>
      </c>
      <c r="TP64">
        <v>3.75914421825331e-14</v>
      </c>
      <c r="TQ64">
        <v>3.42669044044241e-14</v>
      </c>
      <c r="TR64">
        <v>3.12363843813246e-14</v>
      </c>
      <c r="TS64">
        <v>2.84738795691124e-14</v>
      </c>
      <c r="TT64">
        <v>2.59556870545186e-14</v>
      </c>
      <c r="TU64">
        <v>2.36602001787952e-14</v>
      </c>
      <c r="TV64">
        <v>2.15677231477178e-14</v>
      </c>
      <c r="TW64">
        <v>1.9660302037237e-14</v>
      </c>
      <c r="TX64">
        <v>1.79215707447675e-14</v>
      </c>
      <c r="TY64">
        <v>1.63366105643434e-14</v>
      </c>
      <c r="TZ64">
        <v>1.48918221807615e-14</v>
      </c>
      <c r="UA64">
        <v>1.35748089843956e-14</v>
      </c>
      <c r="UB64">
        <v>1.23742707054943e-14</v>
      </c>
      <c r="UC64">
        <v>1.12799064553226e-14</v>
      </c>
      <c r="UD64">
        <v>1.02823263422169e-14</v>
      </c>
      <c r="UE64">
        <v>9.3729709042011e-15</v>
      </c>
      <c r="UF64">
        <v>8.54403766687479e-15</v>
      </c>
      <c r="UG64">
        <v>7.78841419642679e-15</v>
      </c>
      <c r="UH64">
        <v>7.09961707335146e-15</v>
      </c>
      <c r="UI64">
        <v>6.47173626324966e-15</v>
      </c>
      <c r="UJ64">
        <v>5.89938440740284e-15</v>
      </c>
      <c r="UK64">
        <v>5.37765059802241e-15</v>
      </c>
      <c r="UL64">
        <v>4.90205824155509e-15</v>
      </c>
      <c r="UM64">
        <v>4.46852664850243e-15</v>
      </c>
      <c r="UN64">
        <v>4.07333602018609e-15</v>
      </c>
      <c r="UO64">
        <v>3.71309553203763e-15</v>
      </c>
      <c r="UP64">
        <v>3.38471423956031e-15</v>
      </c>
      <c r="UQ64">
        <v>3.08537455732939e-15</v>
      </c>
      <c r="UR64">
        <v>2.81250808347477e-15</v>
      </c>
      <c r="US64">
        <v>2.56377356221468e-15</v>
      </c>
      <c r="UT64">
        <v>2.33703679535395e-15</v>
      </c>
      <c r="UU64">
        <v>2.13035233038296e-15</v>
      </c>
      <c r="UV64">
        <v>1.94194676805709e-15</v>
      </c>
      <c r="UW64">
        <v>1.77020354623193e-15</v>
      </c>
      <c r="UX64">
        <v>1.61364906939611e-15</v>
      </c>
      <c r="UY64">
        <v>1.47094006489002e-15</v>
      </c>
      <c r="UZ64">
        <v>1.34085205732395e-15</v>
      </c>
      <c r="VA64">
        <v>1.22226886230357e-15</v>
      </c>
      <c r="VB64">
        <v>1.11417300931652e-15</v>
      </c>
      <c r="VC64">
        <v>1.01563701160629e-15</v>
      </c>
      <c r="VD64">
        <v>9.25815408127092e-16</v>
      </c>
      <c r="VE64">
        <v>8.4393750929766e-16</v>
      </c>
      <c r="VF64">
        <v>7.69300784311172e-16</v>
      </c>
      <c r="VG64">
        <v>7.01264833262725e-16</v>
      </c>
      <c r="VH64">
        <v>6.39245892373978e-16</v>
      </c>
      <c r="VI64">
        <v>5.82711825168498e-16</v>
      </c>
      <c r="VJ64">
        <v>5.31177556620972e-16</v>
      </c>
      <c r="VK64">
        <v>4.84200911104281e-16</v>
      </c>
      <c r="VL64">
        <v>4.41378818423067e-16</v>
      </c>
      <c r="VM64">
        <v>4.02343855380697e-16</v>
      </c>
      <c r="VN64">
        <v>3.66761093205517e-16</v>
      </c>
      <c r="VO64">
        <v>3.34325223786577e-16</v>
      </c>
      <c r="VP64">
        <v>3.04757940061303e-16</v>
      </c>
      <c r="VQ64">
        <v>2.77805548078234e-16</v>
      </c>
      <c r="VR64">
        <v>2.53236790245807e-16</v>
      </c>
      <c r="VS64">
        <v>2.30840861090144e-16</v>
      </c>
      <c r="VT64">
        <v>2.10425598496628e-16</v>
      </c>
      <c r="VU64">
        <v>1.91815834915696e-16</v>
      </c>
      <c r="VV64">
        <v>1.7485189438582e-16</v>
      </c>
      <c r="VW64">
        <v>1.59388222477812e-16</v>
      </c>
      <c r="VX64">
        <v>1.45292137405041e-16</v>
      </c>
      <c r="VY64">
        <v>1.32442691583841e-16</v>
      </c>
      <c r="VZ64">
        <v>1.20729633876002e-16</v>
      </c>
      <c r="WA64">
        <v>1.10052463609187e-16</v>
      </c>
      <c r="WB64">
        <v>1.00319568258534e-16</v>
      </c>
      <c r="WC64">
        <v>9.14474373905666e-17</v>
      </c>
      <c r="WD64">
        <v>8.33599461248697e-17</v>
      </c>
      <c r="WE64">
        <v>7.59877019654788e-17</v>
      </c>
      <c r="WF64">
        <v>6.92674493976404e-17</v>
      </c>
      <c r="WG64">
        <v>6.31415271412522e-17</v>
      </c>
      <c r="WH64">
        <v>5.75573734040987e-17</v>
      </c>
      <c r="WI64">
        <v>5.24670748898385e-17</v>
      </c>
      <c r="WJ64">
        <v>4.78269556911346e-17</v>
      </c>
      <c r="WK64">
        <v>4.35972025405359e-17</v>
      </c>
      <c r="WL64">
        <v>3.9741523203678e-17</v>
      </c>
      <c r="WM64">
        <v>3.62268350837418e-17</v>
      </c>
      <c r="WN64">
        <v>3.30229813653233e-17</v>
      </c>
      <c r="WO64">
        <v>3.01024722621685e-17</v>
      </c>
      <c r="WP64">
        <v>2.74402491486175e-17</v>
      </c>
      <c r="WQ64">
        <v>2.50134695509545e-17</v>
      </c>
      <c r="WR64">
        <v>2.28013111538402e-17</v>
      </c>
      <c r="WS64">
        <v>2.07847931401584e-17</v>
      </c>
      <c r="WT64">
        <v>1.89466133313309e-17</v>
      </c>
      <c r="WU64">
        <v>1.72709997307306e-17</v>
      </c>
      <c r="WV64">
        <v>1.57435751963987e-17</v>
      </c>
      <c r="WW64">
        <v>1.43512340819296e-17</v>
      </c>
      <c r="WX64">
        <v>1.30820297870748e-17</v>
      </c>
      <c r="WY64">
        <v>1.19250722532219e-17</v>
      </c>
      <c r="WZ64">
        <v>1.08704345242407e-17</v>
      </c>
      <c r="XA64">
        <v>9.90906757096402e-18</v>
      </c>
      <c r="XB64">
        <v>9.03272264848027e-18</v>
      </c>
      <c r="XC64">
        <v>8.23388052004482e-18</v>
      </c>
      <c r="XD64">
        <v>7.50568694033579e-18</v>
      </c>
      <c r="XE64">
        <v>6.84189384448591e-18</v>
      </c>
      <c r="XF64">
        <v>6.2368057382793e-18</v>
      </c>
      <c r="XG64">
        <v>5.68523082952864e-18</v>
      </c>
      <c r="XH64">
        <v>5.18243648132936e-18</v>
      </c>
      <c r="XI64">
        <v>4.72410860496937e-18</v>
      </c>
      <c r="XJ64">
        <v>4.30631464407666e-18</v>
      </c>
      <c r="XK64">
        <v>3.92546983240011e-18</v>
      </c>
      <c r="XL64">
        <v>3.57830643570806e-18</v>
      </c>
      <c r="XM64">
        <v>3.26184571389278e-18</v>
      </c>
      <c r="XN64">
        <v>2.97337236270973e-18</v>
      </c>
      <c r="XO64">
        <v>2.71041121585576e-18</v>
      </c>
      <c r="XP64">
        <v>2.47070600748497e-18</v>
      </c>
      <c r="XQ64">
        <v>2.25220001293972e-18</v>
      </c>
      <c r="XR64">
        <v>2.05301840159004e-18</v>
      </c>
      <c r="XS64">
        <v>1.87145215036464e-18</v>
      </c>
      <c r="XT64">
        <v>1.70594337994823e-18</v>
      </c>
      <c r="XU64">
        <v>1.55507198782622e-18</v>
      </c>
      <c r="XV64">
        <v>1.4175434634854e-18</v>
      </c>
      <c r="XW64">
        <v>1.29217778122226e-18</v>
      </c>
      <c r="XX64">
        <v>1.17789927525681e-18</v>
      </c>
      <c r="XY64">
        <v>1.07372741027798e-18</v>
      </c>
      <c r="XZ64">
        <v>9.78768368229872e-19</v>
      </c>
      <c r="YA64">
        <v>8.92207379151612e-19</v>
      </c>
      <c r="YB64">
        <v>8.1330173026764e-19</v>
      </c>
      <c r="YC64">
        <v>7.41374393344862e-19</v>
      </c>
      <c r="YD64">
        <v>6.75808215637991e-19</v>
      </c>
      <c r="YE64">
        <v>6.16040624580023e-19</v>
      </c>
      <c r="YF64">
        <v>5.61558800782962e-19</v>
      </c>
      <c r="YG64">
        <v>5.11895277932009e-19</v>
      </c>
      <c r="YH64">
        <v>4.66623931819323e-19</v>
      </c>
      <c r="YI64">
        <v>4.25356324102376e-19</v>
      </c>
      <c r="YJ64">
        <v>3.87738369415525e-19</v>
      </c>
      <c r="YK64">
        <v>3.53447297237846e-19</v>
      </c>
      <c r="YL64">
        <v>3.22188882449395e-19</v>
      </c>
      <c r="YM64">
        <v>2.93694920813429e-19</v>
      </c>
      <c r="YN64">
        <v>2.67720927723677e-19</v>
      </c>
      <c r="YO64">
        <v>2.44044040471362e-19</v>
      </c>
      <c r="YP64">
        <v>2.22461106032992e-19</v>
      </c>
      <c r="YQ64">
        <v>2.02786937971671e-19</v>
      </c>
      <c r="YR64">
        <v>1.8485272749578e-19</v>
      </c>
      <c r="YS64">
        <v>1.68504595041533e-19</v>
      </c>
      <c r="YT64">
        <v>1.5360226995168e-19</v>
      </c>
      <c r="YU64">
        <v>1.4001788692168e-19</v>
      </c>
      <c r="YV64">
        <v>1.276348888866e-19</v>
      </c>
      <c r="YW64">
        <v>1.1634702693526e-19</v>
      </c>
      <c r="YX64">
        <v>1.06057448670645e-19</v>
      </c>
      <c r="YY64">
        <v>9.66778671945384e-20</v>
      </c>
      <c r="YZ64">
        <v>8.81278035860558e-20</v>
      </c>
      <c r="ZA64">
        <v>8.03338963743836e-20</v>
      </c>
      <c r="ZB64">
        <v>7.3229272080841e-20</v>
      </c>
      <c r="ZC64">
        <v>6.67529714293782e-20</v>
      </c>
      <c r="ZD64">
        <v>6.08494263022609e-20</v>
      </c>
      <c r="ZE64">
        <v>5.54679829531118e-20</v>
      </c>
      <c r="ZF64">
        <v>5.05624673863584e-20</v>
      </c>
      <c r="ZG64">
        <v>4.6090789173958e-20</v>
      </c>
      <c r="ZH64">
        <v>4.20145803100458e-20</v>
      </c>
      <c r="ZI64">
        <v>3.82988660048085e-20</v>
      </c>
      <c r="ZJ64">
        <v>3.49117645929111e-20</v>
      </c>
      <c r="ZK64">
        <v>3.1824213981631e-20</v>
      </c>
      <c r="ZL64">
        <v>2.90097222915592e-20</v>
      </c>
      <c r="ZM64">
        <v>2.64441405503099e-20</v>
      </c>
      <c r="ZN64">
        <v>2.41054554889004e-20</v>
      </c>
      <c r="ZO64">
        <v>2.19736006629472e-20</v>
      </c>
      <c r="ZP64">
        <v>2.0030284278055e-20</v>
      </c>
      <c r="ZQ64">
        <v>1.8258832242102e-20</v>
      </c>
      <c r="ZR64">
        <v>1.66440450977762e-20</v>
      </c>
      <c r="ZS64">
        <v>1.51720676078086e-20</v>
      </c>
      <c r="ZT64">
        <v>1.38302698739186e-20</v>
      </c>
      <c r="ZU64">
        <v>1.26071389694424e-20</v>
      </c>
      <c r="ZV64">
        <v>1.1492180155831e-20</v>
      </c>
      <c r="ZW64">
        <v>1.04758268354296e-20</v>
      </c>
      <c r="ZX64">
        <v>9.54935846791654e-21</v>
      </c>
      <c r="ZY64">
        <v>8.70482574610348e-21</v>
      </c>
      <c r="ZZ64">
        <v>7.93498238909007e-21</v>
      </c>
      <c r="AAA64">
        <v>7.23322296754236e-21</v>
      </c>
      <c r="AAB64">
        <v>6.59352622762174e-21</v>
      </c>
      <c r="AAC64">
        <v>6.01040342727158e-21</v>
      </c>
      <c r="AAD64">
        <v>5.47885124157427e-21</v>
      </c>
      <c r="AAE64">
        <v>4.99430883309716e-21</v>
      </c>
      <c r="AAF64">
        <v>4.55261871888043e-21</v>
      </c>
      <c r="AAG64">
        <v>4.14999109829723e-21</v>
      </c>
      <c r="AAH64">
        <v>3.78297133571106e-21</v>
      </c>
      <c r="AAI64">
        <v>3.44841031892415e-21</v>
      </c>
      <c r="AAJ64">
        <v>3.1434374390858e-21</v>
      </c>
      <c r="AAK64">
        <v>2.86543596022212e-21</v>
      </c>
      <c r="AAL64">
        <v>2.61202056705222e-21</v>
      </c>
      <c r="AAM64">
        <v>2.38101689844602e-21</v>
      </c>
      <c r="AAN64">
        <v>2.17044289091626e-21</v>
      </c>
      <c r="AAO64">
        <v>1.97849177206741e-21</v>
      </c>
      <c r="AAP64">
        <v>1.80351655808181e-21</v>
      </c>
      <c r="AAQ64">
        <v>1.64401592222768e-21</v>
      </c>
      <c r="AAR64">
        <v>1.49862131313769e-21</v>
      </c>
      <c r="AAS64">
        <v>1.36608521233013e-21</v>
      </c>
      <c r="AAT64">
        <v>1.24527043021949e-21</v>
      </c>
      <c r="AAU64">
        <v>1.13514034877371e-21</v>
      </c>
      <c r="AAV64">
        <v>1.03475002709812e-21</v>
      </c>
      <c r="AAW64">
        <v>9.43238093629779e-22</v>
      </c>
      <c r="AAX64">
        <v>8.59819355375552e-22</v>
      </c>
      <c r="AAY64">
        <v>7.83778060779424e-22</v>
      </c>
      <c r="AAZ64">
        <v>7.14461758413007e-22</v>
      </c>
      <c r="ABA64">
        <v>6.51275698795378e-22</v>
      </c>
      <c r="ABB64">
        <v>5.93677731308629e-22</v>
      </c>
      <c r="ABC64">
        <v>5.41173652423499e-22</v>
      </c>
      <c r="ABD64">
        <v>4.93312965321819e-22</v>
      </c>
      <c r="ABE64">
        <v>4.49685014532387e-22</v>
      </c>
      <c r="ABF64">
        <v>4.09915462414564e-22</v>
      </c>
      <c r="ABG64">
        <v>3.73663077257034e-22</v>
      </c>
      <c r="ABH64">
        <v>3.40616805432893e-22</v>
      </c>
      <c r="ABI64">
        <v>3.10493102489498e-22</v>
      </c>
      <c r="ABJ64">
        <v>2.8303350027322e-22</v>
      </c>
      <c r="ABK64">
        <v>2.58002389214492e-22</v>
      </c>
      <c r="ABL64">
        <v>2.35184996744658e-22</v>
      </c>
      <c r="ABM64">
        <v>2.14385544498972e-22</v>
      </c>
      <c r="ABN64">
        <v>1.95425568494156e-22</v>
      </c>
      <c r="ABO64">
        <v>1.78142387867233e-22</v>
      </c>
      <c r="ABP64">
        <v>1.62387709037104e-22</v>
      </c>
      <c r="ABQ64">
        <v>1.4802635331223e-22</v>
      </c>
      <c r="ABR64">
        <v>1.3493509702702e-22</v>
      </c>
      <c r="ABS64">
        <v>1.2300161425504e-22</v>
      </c>
      <c r="ABT64">
        <v>1.12123513027275e-22</v>
      </c>
      <c r="ABU64">
        <v>1.02207456785978e-22</v>
      </c>
      <c r="ABV64">
        <v>9.3168363535991e-23</v>
      </c>
      <c r="ABW64">
        <v>8.49286758220697e-23</v>
      </c>
      <c r="ABX64">
        <v>7.74176952684579e-23</v>
      </c>
      <c r="ABY64">
        <v>7.05709759709017e-23</v>
      </c>
      <c r="ABZ64">
        <v>6.43297715362846e-23</v>
      </c>
      <c r="ACA64">
        <v>5.86405310253454e-23</v>
      </c>
      <c r="ACB64">
        <v>5.34544394735636e-23</v>
      </c>
      <c r="ACC64">
        <v>4.87269990477724e-23</v>
      </c>
      <c r="ACD64">
        <v>4.44176472447317e-23</v>
      </c>
      <c r="ACE64">
        <v>4.04894088557177e-23</v>
      </c>
      <c r="ACF64">
        <v>3.69085787109068e-23</v>
      </c>
      <c r="ACG64">
        <v>3.36444324814298e-23</v>
      </c>
      <c r="ACH64">
        <v>3.06689630577129e-23</v>
      </c>
      <c r="ACI64">
        <v>2.79566402421714e-23</v>
      </c>
      <c r="ACJ64">
        <v>2.54841916943664e-23</v>
      </c>
      <c r="ACK64">
        <v>2.32304032490841e-23</v>
      </c>
      <c r="ACL64">
        <v>2.11759368940218e-23</v>
      </c>
      <c r="ACM64">
        <v>1.93031648452884e-23</v>
      </c>
      <c r="ACN64">
        <v>1.75960182970497e-23</v>
      </c>
      <c r="ACO64">
        <v>1.60398495475565e-23</v>
      </c>
      <c r="ACP64">
        <v>1.46213063185656e-23</v>
      </c>
      <c r="ACQ64">
        <v>1.33282171897862e-23</v>
      </c>
      <c r="ACR64">
        <v>1.21494871653533e-23</v>
      </c>
      <c r="ACS64">
        <v>1.10750024762653e-23</v>
      </c>
      <c r="ACT64">
        <v>1.00955438019689e-23</v>
      </c>
      <c r="ACU64">
        <v>9.20270716651271e-24</v>
      </c>
      <c r="ACV64">
        <v>8.38883183054167e-24</v>
      </c>
      <c r="ACW64">
        <v>7.64693456042849e-24</v>
      </c>
      <c r="ACX64">
        <v>6.97064971055688e-24</v>
      </c>
      <c r="ACY64">
        <v>6.35417460464892e-24</v>
      </c>
      <c r="ACZ64">
        <v>5.79221974749604e-24</v>
      </c>
      <c r="ADA64">
        <v>5.27996343989936e-24</v>
      </c>
      <c r="ADB64">
        <v>4.81301040740474e-24</v>
      </c>
      <c r="ADC64">
        <v>4.38735408785859e-24</v>
      </c>
      <c r="ADD64">
        <v>3.99934225420238e-24</v>
      </c>
      <c r="ADE64">
        <v>3.64564567754214e-24</v>
      </c>
      <c r="ADF64">
        <v>3.3232295616151e-24</v>
      </c>
      <c r="ADG64">
        <v>3.02932750355436e-24</v>
      </c>
      <c r="ADH64">
        <v>2.76141775752949e-24</v>
      </c>
      <c r="ADI64">
        <v>2.51720159759952e-24</v>
      </c>
      <c r="ADJ64">
        <v>2.2945835941268e-24</v>
      </c>
      <c r="ADK64">
        <v>2.09165363451892e-24</v>
      </c>
      <c r="ADL64">
        <v>1.9066705340326e-24</v>
      </c>
      <c r="ADM64">
        <v>1.7380470960166e-24</v>
      </c>
      <c r="ADN64">
        <v>1.58433649340704e-24</v>
      </c>
      <c r="ADO64">
        <v>1.44421985462546e-24</v>
      </c>
      <c r="ADP64">
        <v>1.31649494736377e-24</v>
      </c>
      <c r="ADQ64">
        <v>1.20006586316029e-24</v>
      </c>
      <c r="ADR64">
        <v>1.09393361425846e-24</v>
      </c>
      <c r="ADS64">
        <v>9.97187562066952e-25</v>
      </c>
      <c r="ADT64">
        <v>9.0899760367551e-25</v>
      </c>
      <c r="ADU64">
        <v>8.28607049385097e-25</v>
      </c>
      <c r="ADV64">
        <v>7.55326130139918e-25</v>
      </c>
      <c r="ADW64">
        <v>6.88526079153585e-25</v>
      </c>
      <c r="ADX64">
        <v>6.27633736948557e-25</v>
      </c>
      <c r="ADY64">
        <v>5.72126633518757e-25</v>
      </c>
      <c r="ADZ64">
        <v>5.21528505419294e-25</v>
      </c>
      <c r="AEA64">
        <v>4.75405209318865e-25</v>
      </c>
      <c r="AEB64">
        <v>4.33360996952234e-25</v>
      </c>
      <c r="AEC64">
        <v>3.95035119511009e-25</v>
      </c>
      <c r="AED64">
        <v>3.60098732337645e-25</v>
      </c>
      <c r="AEE64">
        <v>3.28252073364239e-25</v>
      </c>
      <c r="AEF64">
        <v>2.992218910865e-25</v>
      </c>
      <c r="AEG64">
        <v>2.72759100004319e-25</v>
      </c>
      <c r="AEH64">
        <v>2.48636643412092e-25</v>
      </c>
      <c r="AEI64">
        <v>2.2664754520107e-25</v>
      </c>
      <c r="AEJ64">
        <v>2.06603133957738e-25</v>
      </c>
      <c r="AEK64">
        <v>1.88331424120616e-25</v>
      </c>
      <c r="AEL64">
        <v>1.71675640305411e-25</v>
      </c>
      <c r="AEM64">
        <v>1.56492872136927e-25</v>
      </c>
      <c r="AEN64">
        <v>1.42652848045866e-25</v>
      </c>
      <c r="AEO64">
        <v>1.30036817509435e-25</v>
      </c>
      <c r="AEP64">
        <v>1.18536532145123e-25</v>
      </c>
      <c r="AEQ64">
        <v>1.08053316915205e-25</v>
      </c>
      <c r="AER64">
        <v>9.84972234727067e-26</v>
      </c>
      <c r="AES64">
        <v>8.97862583843279e-26</v>
      </c>
      <c r="AET64">
        <v>8.18456796083306e-26</v>
      </c>
      <c r="AEU64">
        <v>7.46073551909896e-26</v>
      </c>
      <c r="AEV64">
        <v>6.80091786790898e-26</v>
      </c>
      <c r="AEW64">
        <v>6.19945362325742e-26</v>
      </c>
      <c r="AEX64">
        <v>5.65118208650509e-26</v>
      </c>
      <c r="AEY64">
        <v>5.1513989644229e-26</v>
      </c>
      <c r="AEZ64">
        <v>4.69581600529682e-26</v>
      </c>
      <c r="AFA64">
        <v>4.28052420476272e-26</v>
      </c>
      <c r="AFB64">
        <v>3.90196026566874e-26</v>
      </c>
      <c r="AFC64">
        <v>3.5568760241835e-26</v>
      </c>
      <c r="AFD64">
        <v>3.24231057981908e-26</v>
      </c>
      <c r="AFE64">
        <v>2.95556489023818e-26</v>
      </c>
      <c r="AFF64">
        <v>2.6941786128632e-26</v>
      </c>
      <c r="AFG64">
        <v>2.45590899458293e-26</v>
      </c>
      <c r="AFH64">
        <v>2.23871162842596e-26</v>
      </c>
      <c r="AFI64">
        <v>2.04072291208849e-26</v>
      </c>
      <c r="AFJ64">
        <v>1.86024405780705e-26</v>
      </c>
      <c r="AFK64">
        <v>1.69572651637694e-26</v>
      </c>
      <c r="AFL64">
        <v>1.54575869025146e-26</v>
      </c>
      <c r="AFM64">
        <v>1.40905382171708e-26</v>
      </c>
      <c r="AFN64">
        <v>1.28443895222256e-26</v>
      </c>
      <c r="AFO64">
        <v>1.1708448581305e-26</v>
      </c>
      <c r="AFP64">
        <v>1.06729687653782e-26</v>
      </c>
      <c r="AFQ64">
        <v>9.72906542448526e-27</v>
      </c>
      <c r="AFR64">
        <v>8.86863965544085e-27</v>
      </c>
      <c r="AFS64">
        <v>8.08430881142103e-27</v>
      </c>
      <c r="AFT64">
        <v>7.36934315719145e-27</v>
      </c>
      <c r="AFU64">
        <v>6.71760812646375e-27</v>
      </c>
      <c r="AFV64">
        <v>6.12351168593565e-27</v>
      </c>
      <c r="AFW64">
        <v>5.58195635438618e-27</v>
      </c>
      <c r="AFX64">
        <v>5.08829546513903e-27</v>
      </c>
      <c r="AFY64">
        <v>4.63829329661635e-27</v>
      </c>
      <c r="AFZ64">
        <v>4.22808872889387e-27</v>
      </c>
      <c r="AGA64">
        <v>3.85416211442268e-27</v>
      </c>
      <c r="AGB64">
        <v>3.51330507866074e-27</v>
      </c>
      <c r="AGC64">
        <v>3.20259299149701e-27</v>
      </c>
      <c r="AGD64">
        <v>2.91935987326655e-27</v>
      </c>
      <c r="AGE64">
        <v>2.66117552004481e-27</v>
      </c>
      <c r="AGF64">
        <v>2.42582465195073e-27</v>
      </c>
      <c r="AGG64">
        <v>2.21128790554664e-27</v>
      </c>
      <c r="AGH64">
        <v>2.01572450724528e-27</v>
      </c>
      <c r="AGI64">
        <v>1.83745647905798e-27</v>
      </c>
      <c r="AGJ64">
        <v>1.67495424116572e-27</v>
      </c>
      <c r="AGK64">
        <v>1.52682348777987e-27</v>
      </c>
      <c r="AGL64">
        <v>1.39179322368463e-27</v>
      </c>
      <c r="AGM64">
        <v>1.26870485881191e-27</v>
      </c>
      <c r="AGN64">
        <v>1.15650226727764e-27</v>
      </c>
      <c r="AGO64">
        <v>1.05422272558399e-27</v>
      </c>
      <c r="AGP64">
        <v>9.60988652234884e-28</v>
      </c>
      <c r="AGQ64">
        <v>8.76000077889273e-28</v>
      </c>
      <c r="AGR64">
        <v>7.98527781444035e-28</v>
      </c>
      <c r="AGS64">
        <v>7.27907033152719e-28</v>
      </c>
      <c r="AGT64">
        <v>6.63531891094672e-28</v>
      </c>
      <c r="AGU64">
        <v>6.04850002056925e-28</v>
      </c>
      <c r="AGV64">
        <v>5.51357862219262e-28</v>
      </c>
      <c r="AGW64">
        <v>5.02596496978078e-28</v>
      </c>
      <c r="AGX64">
        <v>4.58147522840947e-28</v>
      </c>
      <c r="AGY64">
        <v>4.17629557602054e-28</v>
      </c>
      <c r="AGZ64">
        <v>3.80694947996997e-28</v>
      </c>
      <c r="AHA64">
        <v>3.47026786759509e-28</v>
      </c>
      <c r="AHB64">
        <v>3.16336193485761e-28</v>
      </c>
      <c r="AHC64">
        <v>2.88359835975453e-28</v>
      </c>
      <c r="AHD64">
        <v>2.6285767078225e-28</v>
      </c>
      <c r="AHE64">
        <v>2.39610883586963e-28</v>
      </c>
      <c r="AHF64">
        <v>2.18420011721423e-28</v>
      </c>
      <c r="AHG64">
        <v>1.99103232733883e-28</v>
      </c>
      <c r="AHH64">
        <v>1.81494804311443e-28</v>
      </c>
      <c r="AHI64">
        <v>1.65443642173689e-28</v>
      </c>
      <c r="AHJ64">
        <v>1.50812023735545e-28</v>
      </c>
      <c r="AHK64">
        <v>1.37474406416493e-28</v>
      </c>
      <c r="AHL64">
        <v>1.25316350456961e-28</v>
      </c>
      <c r="AHM64">
        <v>1.14233536999422e-28</v>
      </c>
      <c r="AHN64">
        <v>1.04130873009104e-28</v>
      </c>
      <c r="AHO64">
        <v>9.49216753543494e-29</v>
      </c>
      <c r="AHP64">
        <v>8.65269270458221e-29</v>
      </c>
      <c r="AHQ64">
        <v>7.88745992529508e-29</v>
      </c>
      <c r="AHR64">
        <v>7.18990332803455e-29</v>
      </c>
      <c r="AHS64">
        <v>6.55403772014071e-29</v>
      </c>
      <c r="AHT64">
        <v>5.97440723153224e-29</v>
      </c>
      <c r="AHU64">
        <v>5.44603850211261e-29</v>
      </c>
      <c r="AHV64">
        <v>4.96439800922081e-29</v>
      </c>
      <c r="AHW64">
        <v>4.52535316898608e-29</v>
      </c>
      <c r="AHX64">
        <v>4.12513687782794e-29</v>
      </c>
      <c r="AHY64">
        <v>3.76031518985924e-29</v>
      </c>
      <c r="AHZ64">
        <v>3.42775785285735e-29</v>
      </c>
      <c r="AIA64">
        <v>3.12461144999524e-29</v>
      </c>
      <c r="AIB64">
        <v>2.84827491688272e-29</v>
      </c>
      <c r="AIC64">
        <v>2.59637722384831e-29</v>
      </c>
      <c r="AID64">
        <v>2.3667570319708e-29</v>
      </c>
      <c r="AIE64">
        <v>2.15744414830474e-29</v>
      </c>
      <c r="AIF64">
        <v>1.96664262118132e-29</v>
      </c>
      <c r="AIG64">
        <v>1.79271533053871e-29</v>
      </c>
      <c r="AIH64">
        <v>1.63416994106333e-29</v>
      </c>
      <c r="AII64">
        <v>1.48964609761687e-29</v>
      </c>
      <c r="AIJ64">
        <v>1.3579037530829e-29</v>
      </c>
      <c r="AIK64">
        <v>1.23781252848345e-29</v>
      </c>
      <c r="AIL64">
        <v>1.12834201407281e-29</v>
      </c>
      <c r="AIM64">
        <v>1.02855292818997e-29</v>
      </c>
      <c r="AIN64">
        <v>9.37589058010466e-30</v>
      </c>
      <c r="AIO64">
        <v>8.54669913047582e-30</v>
      </c>
      <c r="AIP64">
        <v>7.79084028368223e-30</v>
      </c>
      <c r="AIQ64">
        <v>7.10182860063619e-30</v>
      </c>
      <c r="AIR64">
        <v>6.47375220596572e-30</v>
      </c>
      <c r="AIS64">
        <v>5.90122206279261e-30</v>
      </c>
      <c r="AIT64">
        <v>5.37932573358286e-30</v>
      </c>
      <c r="AIU64">
        <v>4.90358523032653e-30</v>
      </c>
      <c r="AIV64">
        <v>4.46991859239232e-30</v>
      </c>
      <c r="AIW64">
        <v>4.07460486238638e-30</v>
      </c>
      <c r="AIX64">
        <v>3.71425215950008e-30</v>
      </c>
      <c r="AIY64">
        <v>3.38576857640897e-30</v>
      </c>
      <c r="AIZ64">
        <v>3.0863356500118e-30</v>
      </c>
      <c r="AJA64">
        <v>2.81338417838254e-30</v>
      </c>
      <c r="AJB64">
        <v>2.56457217643938e-30</v>
      </c>
      <c r="AJC64">
        <v>2.33776478118543e-30</v>
      </c>
      <c r="AJD64">
        <v>2.13101593410356e-30</v>
      </c>
      <c r="AJE64">
        <v>1.94255168353615e-30</v>
      </c>
      <c r="AJF64">
        <v>1.77075496378045e-30</v>
      </c>
      <c r="AJG64">
        <v>1.61415172030081e-30</v>
      </c>
      <c r="AJH64">
        <v>1.47139826200883e-30</v>
      </c>
      <c r="AJI64">
        <v>1.34126973209132e-30</v>
      </c>
      <c r="AJJ64">
        <v>1.22264959846304e-30</v>
      </c>
      <c r="AJK64">
        <v>1.11452007367007e-30</v>
      </c>
      <c r="AJL64">
        <v>1.01595338204421e-30</v>
      </c>
      <c r="AJM64">
        <v>9.26103799178966e-31</v>
      </c>
      <c r="AJN64">
        <v>8.4420039542365e-31</v>
      </c>
      <c r="AJO64">
        <v>7.69540421133424e-31</v>
      </c>
      <c r="AJP64">
        <v>7.01483276919129e-31</v>
      </c>
      <c r="AJQ64">
        <v>6.39445017160293e-31</v>
      </c>
      <c r="AJR64">
        <v>5.82893339620219e-31</v>
      </c>
      <c r="AJS64">
        <v>5.31343018172965e-31</v>
      </c>
      <c r="AJT64">
        <v>4.84351739453914e-31</v>
      </c>
      <c r="AJU64">
        <v>4.41516307711539e-31</v>
      </c>
      <c r="AJV64">
        <v>4.02469185297061e-31</v>
      </c>
      <c r="AJW64">
        <v>3.66875339108672e-31</v>
      </c>
      <c r="AJX64">
        <v>3.34429365932095e-31</v>
      </c>
      <c r="AJY64">
        <v>3.0485287201224e-31</v>
      </c>
      <c r="AJZ64">
        <v>2.77892084372105e-31</v>
      </c>
      <c r="AKA64">
        <v>2.53315673383495e-31</v>
      </c>
      <c r="AKB64">
        <v>2.30912767906731e-31</v>
      </c>
      <c r="AKC64">
        <v>2.10491145968791e-31</v>
      </c>
      <c r="AKD64">
        <v>1.91875585455503e-31</v>
      </c>
      <c r="AKE64">
        <v>1.74906360666357e-31</v>
      </c>
      <c r="AKF64">
        <v>1.59437871832028e-31</v>
      </c>
      <c r="AKG64">
        <v>1.45337395835575e-31</v>
      </c>
      <c r="AKH64">
        <v>1.32483947418215e-31</v>
      </c>
      <c r="AKI64">
        <v>1.20767241098565e-31</v>
      </c>
      <c r="AKJ64">
        <v>1.10086744898376e-31</v>
      </c>
      <c r="AKK64">
        <v>1.00350817755529e-31</v>
      </c>
      <c r="AKL64">
        <v>9.14759232230866e-32</v>
      </c>
      <c r="AKM64">
        <v>8.33859127077717e-32</v>
      </c>
      <c r="AKN64">
        <v>7.60113720978908e-32</v>
      </c>
      <c r="AKO64">
        <v>6.92890261746277e-32</v>
      </c>
      <c r="AKP64">
        <v>6.31611956964194e-32</v>
      </c>
      <c r="AKQ64">
        <v>5.75753024980774e-32</v>
      </c>
      <c r="AKR64">
        <v>5.24834183582918e-32</v>
      </c>
      <c r="AKS64">
        <v>4.78418537647015e-32</v>
      </c>
      <c r="AKT64">
        <v>4.36107830480421e-32</v>
      </c>
      <c r="AKU64">
        <v>3.97539026689356e-32</v>
      </c>
      <c r="AKV64">
        <v>3.62381197253498e-32</v>
      </c>
      <c r="AKW64">
        <v>3.30332680080475e-32</v>
      </c>
      <c r="AKX64">
        <v>3.01118491677196e-32</v>
      </c>
      <c r="AKY64">
        <v>2.74487967729563e-32</v>
      </c>
      <c r="AKZ64">
        <v>2.50212612346222e-32</v>
      </c>
      <c r="ALA64">
        <v>2.28084137512372e-32</v>
      </c>
      <c r="ALB64">
        <v>2.07912675931693e-32</v>
      </c>
      <c r="ALC64">
        <v>1.89525151922204e-32</v>
      </c>
      <c r="ALD64">
        <v>1.72763796387939e-32</v>
      </c>
      <c r="ALE64">
        <v>1.57484793124582e-32</v>
      </c>
      <c r="ALF64">
        <v>1.43557044844054e-32</v>
      </c>
      <c r="ALG64">
        <v>1.30861048330265e-32</v>
      </c>
      <c r="ALH64">
        <v>1.19287869074614e-32</v>
      </c>
      <c r="ALI64">
        <v>1.08738206593377e-32</v>
      </c>
      <c r="ALJ64">
        <v>9.91215424071998e-33</v>
      </c>
      <c r="ALK64">
        <v>9.03553633721674e-33</v>
      </c>
      <c r="ALL64">
        <v>8.23644536984464e-33</v>
      </c>
      <c r="ALM64">
        <v>7.5080249581877e-33</v>
      </c>
      <c r="ALN64">
        <v>6.8440250911095e-33</v>
      </c>
      <c r="ALO64">
        <v>6.23874850025044e-33</v>
      </c>
    </row>
    <row r="65" spans="1:1003">
      <c r="A65" s="3" t="s">
        <v>95</v>
      </c>
      <c r="B65" s="6">
        <f>SUM(C65:ALO65)</f>
        <v>11836697.4441138</v>
      </c>
      <c r="C65">
        <v>0</v>
      </c>
      <c r="D65">
        <v>0.452048144228802</v>
      </c>
      <c r="E65">
        <v>0.856024248840378</v>
      </c>
      <c r="F65">
        <v>1.29111292557307</v>
      </c>
      <c r="G65">
        <v>1.82665618051762</v>
      </c>
      <c r="H65">
        <v>2.53093214607928</v>
      </c>
      <c r="I65">
        <v>3.48221917452052</v>
      </c>
      <c r="J65">
        <v>4.77978950128906</v>
      </c>
      <c r="K65">
        <v>6.55573375322311</v>
      </c>
      <c r="L65">
        <v>8.98921691610352</v>
      </c>
      <c r="M65">
        <v>12.3249684816042</v>
      </c>
      <c r="N65">
        <v>16.898097367618</v>
      </c>
      <c r="O65">
        <v>23.1678519771295</v>
      </c>
      <c r="P65">
        <v>31.7637804956683</v>
      </c>
      <c r="Q65">
        <v>43.5489567125088</v>
      </c>
      <c r="R65">
        <v>59.706630986007</v>
      </c>
      <c r="S65">
        <v>81.8590058202219</v>
      </c>
      <c r="T65">
        <v>112.230049813897</v>
      </c>
      <c r="U65">
        <v>153.868669931858</v>
      </c>
      <c r="V65">
        <v>210.954595746701</v>
      </c>
      <c r="W65">
        <v>289.217585120685</v>
      </c>
      <c r="X65">
        <v>396.511847374756</v>
      </c>
      <c r="Y65">
        <v>543.602992769055</v>
      </c>
      <c r="Z65">
        <v>745.245832803409</v>
      </c>
      <c r="AA65">
        <v>1021.65995162447</v>
      </c>
      <c r="AB65">
        <v>1400.54876649378</v>
      </c>
      <c r="AC65">
        <v>1919.86022267934</v>
      </c>
      <c r="AD65">
        <v>2631.55771312581</v>
      </c>
      <c r="AE65">
        <v>3606.76370948041</v>
      </c>
      <c r="AF65">
        <v>4942.76230394458</v>
      </c>
      <c r="AG65">
        <v>6772.50710621076</v>
      </c>
      <c r="AH65">
        <v>9277.48320799247</v>
      </c>
      <c r="AI65">
        <v>12705.0169353643</v>
      </c>
      <c r="AJ65">
        <v>17391.4034647751</v>
      </c>
      <c r="AK65">
        <v>23792.4923032333</v>
      </c>
      <c r="AL65">
        <v>32523.5434325366</v>
      </c>
      <c r="AM65">
        <v>44410.0519957136</v>
      </c>
      <c r="AN65">
        <v>60550.4677813606</v>
      </c>
      <c r="AO65">
        <v>82389.6398285183</v>
      </c>
      <c r="AP65">
        <v>111797.272296669</v>
      </c>
      <c r="AQ65">
        <v>151136.967305993</v>
      </c>
      <c r="AR65">
        <v>203296.322228609</v>
      </c>
      <c r="AS65">
        <v>271625.096918573</v>
      </c>
      <c r="AT65">
        <v>359697.516925332</v>
      </c>
      <c r="AU65">
        <v>470785.550504684</v>
      </c>
      <c r="AV65">
        <v>488747.374356682</v>
      </c>
      <c r="AW65">
        <v>483827.242688143</v>
      </c>
      <c r="AX65">
        <v>476693.640074</v>
      </c>
      <c r="AY65">
        <v>467558.280145714</v>
      </c>
      <c r="AZ65">
        <v>456639.018302919</v>
      </c>
      <c r="BA65">
        <v>444153.319582226</v>
      </c>
      <c r="BB65">
        <v>430319.559370535</v>
      </c>
      <c r="BC65">
        <v>415356.593701369</v>
      </c>
      <c r="BD65">
        <v>399481.247579947</v>
      </c>
      <c r="BE65">
        <v>382904.803796999</v>
      </c>
      <c r="BF65">
        <v>365829.377078624</v>
      </c>
      <c r="BG65">
        <v>348444.692065216</v>
      </c>
      <c r="BH65">
        <v>330925.516093567</v>
      </c>
      <c r="BI65">
        <v>313429.832518025</v>
      </c>
      <c r="BJ65">
        <v>296097.743605457</v>
      </c>
      <c r="BK65">
        <v>279051.037495749</v>
      </c>
      <c r="BL65">
        <v>262393.325266552</v>
      </c>
      <c r="BM65">
        <v>246210.642367055</v>
      </c>
      <c r="BN65">
        <v>230572.40781371</v>
      </c>
      <c r="BO65">
        <v>215532.640725282</v>
      </c>
      <c r="BP65">
        <v>201131.344270773</v>
      </c>
      <c r="BQ65">
        <v>187395.979884788</v>
      </c>
      <c r="BR65">
        <v>174342.96817989</v>
      </c>
      <c r="BS65">
        <v>161979.166293933</v>
      </c>
      <c r="BT65">
        <v>150303.283745446</v>
      </c>
      <c r="BU65">
        <v>139307.20980889</v>
      </c>
      <c r="BV65">
        <v>128977.234761545</v>
      </c>
      <c r="BW65">
        <v>119295.155054082</v>
      </c>
      <c r="BX65">
        <v>110239.258588717</v>
      </c>
      <c r="BY65">
        <v>101785.190993529</v>
      </c>
      <c r="BZ65">
        <v>93906.7072381812</v>
      </c>
      <c r="CA65">
        <v>86576.3153382343</v>
      </c>
      <c r="CB65">
        <v>79765.8204327423</v>
      </c>
      <c r="CC65">
        <v>73446.7783701781</v>
      </c>
      <c r="CD65">
        <v>67590.8682583777</v>
      </c>
      <c r="CE65">
        <v>62170.1933607671</v>
      </c>
      <c r="CF65">
        <v>57157.5193666226</v>
      </c>
      <c r="CG65">
        <v>52526.4585192914</v>
      </c>
      <c r="CH65">
        <v>48251.607425768</v>
      </c>
      <c r="CI65">
        <v>44308.6456496282</v>
      </c>
      <c r="CJ65">
        <v>40674.4014488236</v>
      </c>
      <c r="CK65">
        <v>37326.8902904009</v>
      </c>
      <c r="CL65">
        <v>34245.3310766432</v>
      </c>
      <c r="CM65">
        <v>31410.1443649233</v>
      </c>
      <c r="CN65">
        <v>28802.9362646135</v>
      </c>
      <c r="CO65">
        <v>26406.471152363</v>
      </c>
      <c r="CP65">
        <v>24204.635862577</v>
      </c>
      <c r="CQ65">
        <v>22182.3975814885</v>
      </c>
      <c r="CR65">
        <v>20325.7572978755</v>
      </c>
      <c r="CS65">
        <v>18621.7003374232</v>
      </c>
      <c r="CT65">
        <v>17058.1452266819</v>
      </c>
      <c r="CU65">
        <v>15623.8918920602</v>
      </c>
      <c r="CV65">
        <v>14308.5699948908</v>
      </c>
      <c r="CW65">
        <v>13102.588031063</v>
      </c>
      <c r="CX65">
        <v>11997.0836790314</v>
      </c>
      <c r="CY65">
        <v>10983.875759526</v>
      </c>
      <c r="CZ65">
        <v>10055.4180706621</v>
      </c>
      <c r="DA65">
        <v>9204.75528039779</v>
      </c>
      <c r="DB65">
        <v>8425.48099177092</v>
      </c>
      <c r="DC65">
        <v>7711.69804272576</v>
      </c>
      <c r="DD65">
        <v>7057.98105959097</v>
      </c>
      <c r="DE65">
        <v>6459.34124962627</v>
      </c>
      <c r="DF65">
        <v>5911.1933919991</v>
      </c>
      <c r="DG65">
        <v>5409.32496678303</v>
      </c>
      <c r="DH65">
        <v>4949.86734697651</v>
      </c>
      <c r="DI65">
        <v>4529.26896818268</v>
      </c>
      <c r="DJ65">
        <v>4144.27038367049</v>
      </c>
      <c r="DK65">
        <v>3791.88110838933</v>
      </c>
      <c r="DL65">
        <v>3469.35815356884</v>
      </c>
      <c r="DM65">
        <v>3174.18615333969</v>
      </c>
      <c r="DN65">
        <v>2904.05898597016</v>
      </c>
      <c r="DO65">
        <v>2656.86279450905</v>
      </c>
      <c r="DP65">
        <v>2430.66031459466</v>
      </c>
      <c r="DQ65">
        <v>2223.67642071831</v>
      </c>
      <c r="DR65">
        <v>2034.28480614557</v>
      </c>
      <c r="DS65">
        <v>1860.99571585854</v>
      </c>
      <c r="DT65">
        <v>1702.44465617709</v>
      </c>
      <c r="DU65">
        <v>1557.38200905744</v>
      </c>
      <c r="DV65">
        <v>1424.66348338344</v>
      </c>
      <c r="DW65">
        <v>1303.24133980757</v>
      </c>
      <c r="DX65">
        <v>1192.15632982383</v>
      </c>
      <c r="DY65">
        <v>1090.53029373525</v>
      </c>
      <c r="DZ65">
        <v>997.559365992986</v>
      </c>
      <c r="EA65">
        <v>912.507740019691</v>
      </c>
      <c r="EB65">
        <v>834.701948077258</v>
      </c>
      <c r="EC65">
        <v>763.525614995941</v>
      </c>
      <c r="ED65">
        <v>698.414647647124</v>
      </c>
      <c r="EE65">
        <v>638.852824918378</v>
      </c>
      <c r="EF65">
        <v>584.367755641294</v>
      </c>
      <c r="EG65">
        <v>534.527174435805</v>
      </c>
      <c r="EH65">
        <v>488.935547776364</v>
      </c>
      <c r="EI65">
        <v>447.230964763055</v>
      </c>
      <c r="EJ65">
        <v>409.082289102745</v>
      </c>
      <c r="EK65">
        <v>374.186550680117</v>
      </c>
      <c r="EL65">
        <v>342.266556834299</v>
      </c>
      <c r="EM65">
        <v>313.068705062293</v>
      </c>
      <c r="EN65">
        <v>286.360980353769</v>
      </c>
      <c r="EO65">
        <v>261.931121730937</v>
      </c>
      <c r="EP65">
        <v>239.584943830042</v>
      </c>
      <c r="EQ65">
        <v>219.144800524719</v>
      </c>
      <c r="ER65">
        <v>200.448178663233</v>
      </c>
      <c r="ES65">
        <v>183.346410978003</v>
      </c>
      <c r="ET65">
        <v>167.703498133192</v>
      </c>
      <c r="EU65">
        <v>153.395030710343</v>
      </c>
      <c r="EV65">
        <v>140.307202698693</v>
      </c>
      <c r="EW65">
        <v>128.335908760972</v>
      </c>
      <c r="EX65">
        <v>117.385918192168</v>
      </c>
      <c r="EY65">
        <v>107.370119082261</v>
      </c>
      <c r="EZ65">
        <v>98.2088267386592</v>
      </c>
      <c r="FA65">
        <v>89.8291509236693</v>
      </c>
      <c r="FB65">
        <v>82.1644169206847</v>
      </c>
      <c r="FC65">
        <v>75.1536358628972</v>
      </c>
      <c r="FD65">
        <v>68.7410201436009</v>
      </c>
      <c r="FE65">
        <v>62.87554008018</v>
      </c>
      <c r="FF65">
        <v>57.5105183274305</v>
      </c>
      <c r="FG65">
        <v>52.6032588322895</v>
      </c>
      <c r="FH65">
        <v>48.1147073936213</v>
      </c>
      <c r="FI65">
        <v>44.0091411394453</v>
      </c>
      <c r="FJ65">
        <v>40.2538844618199</v>
      </c>
      <c r="FK65">
        <v>36.819049158211</v>
      </c>
      <c r="FL65">
        <v>33.6772967192143</v>
      </c>
      <c r="FM65">
        <v>30.8036208774008</v>
      </c>
      <c r="FN65">
        <v>28.1751486921778</v>
      </c>
      <c r="FO65">
        <v>25.7709585921465</v>
      </c>
      <c r="FP65">
        <v>23.5719139306078</v>
      </c>
      <c r="FQ65">
        <v>21.5605107326838</v>
      </c>
      <c r="FR65">
        <v>19.7207384249259</v>
      </c>
      <c r="FS65">
        <v>18.0379524411503</v>
      </c>
      <c r="FT65">
        <v>16.498757692388</v>
      </c>
      <c r="FU65">
        <v>15.0909019749865</v>
      </c>
      <c r="FV65">
        <v>13.8031784697357</v>
      </c>
      <c r="FW65">
        <v>12.6253365570285</v>
      </c>
      <c r="FX65">
        <v>11.5480002390732</v>
      </c>
      <c r="FY65">
        <v>10.5625935205672</v>
      </c>
      <c r="FZ65">
        <v>9.66127215450174</v>
      </c>
      <c r="GA65">
        <v>8.83686121032186</v>
      </c>
      <c r="GB65">
        <v>8.08279796792309</v>
      </c>
      <c r="GC65">
        <v>7.39307968328116</v>
      </c>
      <c r="GD65">
        <v>6.76221581022895</v>
      </c>
      <c r="GE65">
        <v>6.18518429831122</v>
      </c>
      <c r="GF65">
        <v>5.65739161905084</v>
      </c>
      <c r="GG65">
        <v>5.17463620260191</v>
      </c>
      <c r="GH65">
        <v>4.73307499388154</v>
      </c>
      <c r="GI65">
        <v>4.32919286207893</v>
      </c>
      <c r="GJ65">
        <v>3.9597746201318</v>
      </c>
      <c r="GK65">
        <v>3.62187943151941</v>
      </c>
      <c r="GL65">
        <v>3.3128174007099</v>
      </c>
      <c r="GM65">
        <v>3.03012816097008</v>
      </c>
      <c r="GN65">
        <v>2.77156128913533</v>
      </c>
      <c r="GO65">
        <v>2.53505839147203</v>
      </c>
      <c r="GP65">
        <v>2.31873671806045</v>
      </c>
      <c r="GQ65">
        <v>2.12087417528756</v>
      </c>
      <c r="GR65">
        <v>1.93989561716422</v>
      </c>
      <c r="GS65">
        <v>1.77436030635699</v>
      </c>
      <c r="GT65">
        <v>1.62295044513283</v>
      </c>
      <c r="GU65">
        <v>1.48446068492934</v>
      </c>
      <c r="GV65">
        <v>1.35778853105106</v>
      </c>
      <c r="GW65">
        <v>1.24192556611631</v>
      </c>
      <c r="GX65">
        <v>1.13594942239484</v>
      </c>
      <c r="GY65">
        <v>1.03901643913705</v>
      </c>
      <c r="GZ65">
        <v>0.950354946447284</v>
      </c>
      <c r="HA65">
        <v>0.869259122240436</v>
      </c>
      <c r="HB65">
        <v>0.795083373382453</v>
      </c>
      <c r="HC65">
        <v>0.727237196287507</v>
      </c>
      <c r="HD65">
        <v>0.665180476060841</v>
      </c>
      <c r="HE65">
        <v>0.60841918676706</v>
      </c>
      <c r="HF65">
        <v>0.556501458596385</v>
      </c>
      <c r="HG65">
        <v>0.509013980621913</v>
      </c>
      <c r="HH65">
        <v>0.465578710512236</v>
      </c>
      <c r="HI65">
        <v>0.425849865007054</v>
      </c>
      <c r="HJ65">
        <v>0.389511167198457</v>
      </c>
      <c r="HK65">
        <v>0.356273328704623</v>
      </c>
      <c r="HL65">
        <v>0.325871746692602</v>
      </c>
      <c r="HM65">
        <v>0.298064397417046</v>
      </c>
      <c r="HN65">
        <v>0.272629909506099</v>
      </c>
      <c r="HO65">
        <v>0.24936580165654</v>
      </c>
      <c r="HP65">
        <v>0.22808687070901</v>
      </c>
      <c r="HQ65">
        <v>0.208623717271269</v>
      </c>
      <c r="HR65">
        <v>0.190821397152394</v>
      </c>
      <c r="HS65">
        <v>0.174538187872314</v>
      </c>
      <c r="HT65">
        <v>0.159644460427202</v>
      </c>
      <c r="HU65">
        <v>0.146021647329082</v>
      </c>
      <c r="HV65">
        <v>0.133561298704472</v>
      </c>
      <c r="HW65">
        <v>0.122164218937836</v>
      </c>
      <c r="HX65">
        <v>0.111739676986867</v>
      </c>
      <c r="HY65">
        <v>0.102204684083041</v>
      </c>
      <c r="HZ65">
        <v>0.0934833330673792</v>
      </c>
      <c r="IA65">
        <v>0.0855061941019591</v>
      </c>
      <c r="IB65">
        <v>0.078209761946555</v>
      </c>
      <c r="IC65">
        <v>0.0715359504002577</v>
      </c>
      <c r="ID65">
        <v>0.0654316298834022</v>
      </c>
      <c r="IE65">
        <v>0.059848204478565</v>
      </c>
      <c r="IF65">
        <v>0.0547412250635152</v>
      </c>
      <c r="IG65">
        <v>0.0500700354563248</v>
      </c>
      <c r="IH65">
        <v>0.0457974487556464</v>
      </c>
      <c r="II65">
        <v>0.0418894512995488</v>
      </c>
      <c r="IJ65">
        <v>0.0383149318861645</v>
      </c>
      <c r="IK65">
        <v>0.0350454341005062</v>
      </c>
      <c r="IL65">
        <v>0.0320549297757602</v>
      </c>
      <c r="IM65">
        <v>0.0293196117856064</v>
      </c>
      <c r="IN65">
        <v>0.0268177045180113</v>
      </c>
      <c r="IO65">
        <v>0.0245292905216957</v>
      </c>
      <c r="IP65">
        <v>0.0224361519452308</v>
      </c>
      <c r="IQ65">
        <v>0.0205216255064769</v>
      </c>
      <c r="IR65">
        <v>0.0187704698377911</v>
      </c>
      <c r="IS65">
        <v>0.0171687441509557</v>
      </c>
      <c r="IT65">
        <v>0.0157036972558898</v>
      </c>
      <c r="IU65">
        <v>0.0143636660496349</v>
      </c>
      <c r="IV65">
        <v>0.0131379826674956</v>
      </c>
      <c r="IW65">
        <v>0.0120168895571755</v>
      </c>
      <c r="IX65">
        <v>0.0109914617998217</v>
      </c>
      <c r="IY65">
        <v>0.0100535360595839</v>
      </c>
      <c r="IZ65">
        <v>0.00919564559606309</v>
      </c>
      <c r="JA65">
        <v>0.00841096082228935</v>
      </c>
      <c r="JB65">
        <v>0.00769323493501809</v>
      </c>
      <c r="JC65">
        <v>0.0070367541845118</v>
      </c>
      <c r="JD65">
        <v>0.00643629238791036</v>
      </c>
      <c r="JE65">
        <v>0.00588706932407523</v>
      </c>
      <c r="JF65">
        <v>0.00538471267869298</v>
      </c>
      <c r="JG65">
        <v>0.00492522323668658</v>
      </c>
      <c r="JH65">
        <v>0.00450494304483492</v>
      </c>
      <c r="JI65">
        <v>0.00412052629114579</v>
      </c>
      <c r="JJ65">
        <v>0.00376891266915617</v>
      </c>
      <c r="JK65">
        <v>0.00344730301511543</v>
      </c>
      <c r="JL65">
        <v>0.0031531370241012</v>
      </c>
      <c r="JM65">
        <v>0.0028840728676683</v>
      </c>
      <c r="JN65">
        <v>0.00263796855076848</v>
      </c>
      <c r="JO65">
        <v>0.00241286485952543</v>
      </c>
      <c r="JP65">
        <v>0.0022069697641136</v>
      </c>
      <c r="JQ65">
        <v>0.00201864415257387</v>
      </c>
      <c r="JR65">
        <v>0.0018463887819942</v>
      </c>
      <c r="JS65">
        <v>0.00168883234317478</v>
      </c>
      <c r="JT65">
        <v>0.00154472054376167</v>
      </c>
      <c r="JU65">
        <v>0.00141290612294077</v>
      </c>
      <c r="JV65">
        <v>0.00129233971819993</v>
      </c>
      <c r="JW65">
        <v>0.00118206151145054</v>
      </c>
      <c r="JX65">
        <v>0.00108119358800388</v>
      </c>
      <c r="JY65">
        <v>0.00098893294757297</v>
      </c>
      <c r="JZ65">
        <v>0.000904545111661061</v>
      </c>
      <c r="KA65">
        <v>0.000827358276445799</v>
      </c>
      <c r="KB65">
        <v>0.000756757964610685</v>
      </c>
      <c r="KC65">
        <v>0.000692182133547573</v>
      </c>
      <c r="KD65">
        <v>0.00063311670098708</v>
      </c>
      <c r="KE65">
        <v>0.000579091452436821</v>
      </c>
      <c r="KF65">
        <v>0.00052967629784701</v>
      </c>
      <c r="KG65">
        <v>0.000484477847703031</v>
      </c>
      <c r="KH65">
        <v>0.000443136281287622</v>
      </c>
      <c r="KI65">
        <v>0.000405322482181159</v>
      </c>
      <c r="KJ65">
        <v>0.000370735418196035</v>
      </c>
      <c r="KK65">
        <v>0.000339099744887037</v>
      </c>
      <c r="KL65">
        <v>0.000310163613559473</v>
      </c>
      <c r="KM65">
        <v>0.000283696666324819</v>
      </c>
      <c r="KN65">
        <v>0.000259488202242698</v>
      </c>
      <c r="KO65">
        <v>0.00023734549995002</v>
      </c>
      <c r="KP65">
        <v>0.000217092283423882</v>
      </c>
      <c r="KQ65">
        <v>0.000198567318664327</v>
      </c>
      <c r="KR65">
        <v>0.000181623130125245</v>
      </c>
      <c r="KS65">
        <v>0.000166124826675083</v>
      </c>
      <c r="KT65">
        <v>0.000151949027740914</v>
      </c>
      <c r="KU65">
        <v>0.000138982881087008</v>
      </c>
      <c r="KV65">
        <v>0.000127123164408538</v>
      </c>
      <c r="KW65">
        <v>0.000116275463588267</v>
      </c>
      <c r="KX65">
        <v>0.000106353421074426</v>
      </c>
      <c r="KY65">
        <v>9.72780483961597e-5</v>
      </c>
      <c r="KZ65">
        <v>8.89770973435496e-5</v>
      </c>
      <c r="LA65">
        <v>8.13844848062438e-5</v>
      </c>
      <c r="LB65">
        <v>7.44397666918708e-5</v>
      </c>
      <c r="LC65">
        <v>6.80876567361644e-5</v>
      </c>
      <c r="LD65">
        <v>6.22775863740809e-5</v>
      </c>
      <c r="LE65">
        <v>5.69633021680899e-5</v>
      </c>
      <c r="LF65">
        <v>5.21024975887987e-5</v>
      </c>
      <c r="LG65">
        <v>4.765647621655e-5</v>
      </c>
      <c r="LH65">
        <v>4.35898436827728e-5</v>
      </c>
      <c r="LI65">
        <v>3.98702258986599e-5</v>
      </c>
      <c r="LJ65">
        <v>3.64680113280136e-5</v>
      </c>
      <c r="LK65">
        <v>3.33561152525215e-5</v>
      </c>
      <c r="LL65">
        <v>3.0509764152797e-5</v>
      </c>
      <c r="LM65">
        <v>2.79062984886623e-5</v>
      </c>
      <c r="LN65">
        <v>2.55249923086266e-5</v>
      </c>
      <c r="LO65">
        <v>2.33468882524862e-5</v>
      </c>
      <c r="LP65">
        <v>2.13546466335179e-5</v>
      </c>
      <c r="LQ65">
        <v>1.95324073988226e-5</v>
      </c>
      <c r="LR65">
        <v>1.7865663868898e-5</v>
      </c>
      <c r="LS65">
        <v>1.6341147251293e-5</v>
      </c>
      <c r="LT65">
        <v>1.49467210089674e-5</v>
      </c>
      <c r="LU65">
        <v>1.36712842424333e-5</v>
      </c>
      <c r="LV65">
        <v>1.25046833165114e-5</v>
      </c>
      <c r="LW65">
        <v>1.14376310281727e-5</v>
      </c>
      <c r="LX65">
        <v>1.04616326719664e-5</v>
      </c>
      <c r="LY65">
        <v>9.56891841444824e-6</v>
      </c>
      <c r="LZ65">
        <v>8.75238143924902e-6</v>
      </c>
      <c r="MA65">
        <v>8.00552137036093e-6</v>
      </c>
      <c r="MB65">
        <v>7.32239252324004e-6</v>
      </c>
      <c r="MC65">
        <v>6.6975565717566e-6</v>
      </c>
      <c r="MD65">
        <v>6.12603925417934e-6</v>
      </c>
      <c r="ME65">
        <v>5.6032907735338e-6</v>
      </c>
      <c r="MF65">
        <v>5.1251495770857e-6</v>
      </c>
      <c r="MG65">
        <v>4.68780922660113e-6</v>
      </c>
      <c r="MH65">
        <v>4.2877880956407e-6</v>
      </c>
      <c r="MI65">
        <v>3.92190165265055e-6</v>
      </c>
      <c r="MJ65">
        <v>3.58723710919868e-6</v>
      </c>
      <c r="MK65">
        <v>3.28113023153321e-6</v>
      </c>
      <c r="ML65">
        <v>3.0011441308617e-6</v>
      </c>
      <c r="MM65">
        <v>2.74504986350288e-6</v>
      </c>
      <c r="MN65">
        <v>2.51080868647035e-6</v>
      </c>
      <c r="MO65">
        <v>2.29655582722649e-6</v>
      </c>
      <c r="MP65">
        <v>2.10058563839931e-6</v>
      </c>
      <c r="MQ65">
        <v>1.92133801928004e-6</v>
      </c>
      <c r="MR65">
        <v>1.75738599600439e-6</v>
      </c>
      <c r="MS65">
        <v>1.60742436154446e-6</v>
      </c>
      <c r="MT65">
        <v>1.47025928507519e-6</v>
      </c>
      <c r="MU65">
        <v>1.34479880799667e-6</v>
      </c>
      <c r="MV65">
        <v>1.23004415095175e-6</v>
      </c>
      <c r="MW65">
        <v>1.1250817626352e-6</v>
      </c>
      <c r="MX65">
        <v>1.02907604709545e-6</v>
      </c>
      <c r="MY65">
        <v>9.41262711631889e-7</v>
      </c>
      <c r="MZ65">
        <v>8.60942682330679e-7</v>
      </c>
      <c r="NA65">
        <v>7.87476538801444e-7</v>
      </c>
      <c r="NB65">
        <v>7.20279423810141e-7</v>
      </c>
      <c r="NC65">
        <v>6.5881638728424e-7</v>
      </c>
      <c r="ND65">
        <v>6.02598127624237e-7</v>
      </c>
      <c r="NE65">
        <v>5.51177096418472e-7</v>
      </c>
      <c r="NF65">
        <v>5.04143935551247e-7</v>
      </c>
      <c r="NG65">
        <v>4.61124218340402e-7</v>
      </c>
      <c r="NH65">
        <v>4.21775468760807e-7</v>
      </c>
      <c r="NI65">
        <v>3.85784435024136e-7</v>
      </c>
      <c r="NJ65">
        <v>3.52864595810085e-7</v>
      </c>
      <c r="NK65">
        <v>3.22753879296411e-7</v>
      </c>
      <c r="NL65">
        <v>2.9521257682918e-7</v>
      </c>
      <c r="NM65">
        <v>2.70021434624142e-7</v>
      </c>
      <c r="NN65">
        <v>2.4697990830746e-7</v>
      </c>
      <c r="NO65">
        <v>2.25904566400327e-7</v>
      </c>
      <c r="NP65">
        <v>2.06627630037785e-7</v>
      </c>
      <c r="NQ65">
        <v>1.88995637296554e-7</v>
      </c>
      <c r="NR65">
        <v>1.72868221498735e-7</v>
      </c>
      <c r="NS65">
        <v>1.58116993765552e-7</v>
      </c>
      <c r="NT65">
        <v>1.44624520925256e-7</v>
      </c>
      <c r="NU65">
        <v>1.32283390638411e-7</v>
      </c>
      <c r="NV65">
        <v>1.20995356298108e-7</v>
      </c>
      <c r="NW65">
        <v>1.1067055489773e-7</v>
      </c>
      <c r="NX65">
        <v>1.01226791639795e-7</v>
      </c>
      <c r="NY65">
        <v>9.2588885590712e-8</v>
      </c>
      <c r="NZ65">
        <v>8.46880711722546e-8</v>
      </c>
      <c r="OA65">
        <v>7.74614507250997e-8</v>
      </c>
      <c r="OB65">
        <v>7.08514937863275e-8</v>
      </c>
      <c r="OC65">
        <v>6.48055790946787e-8</v>
      </c>
      <c r="OD65">
        <v>5.9275575677518e-8</v>
      </c>
      <c r="OE65">
        <v>5.42174596845731e-8</v>
      </c>
      <c r="OF65">
        <v>4.95909639180987e-8</v>
      </c>
      <c r="OG65">
        <v>4.53592572694052e-8</v>
      </c>
      <c r="OH65">
        <v>4.14886515097803e-8</v>
      </c>
      <c r="OI65">
        <v>3.79483331015876e-8</v>
      </c>
      <c r="OJ65">
        <v>3.47101178945181e-8</v>
      </c>
      <c r="OK65">
        <v>3.17482267541532e-8</v>
      </c>
      <c r="OL65">
        <v>2.90390803366393e-8</v>
      </c>
      <c r="OM65">
        <v>2.65611113756921e-8</v>
      </c>
      <c r="ON65">
        <v>2.42945929875672e-8</v>
      </c>
      <c r="OO65">
        <v>2.22214816271472e-8</v>
      </c>
      <c r="OP65">
        <v>2.03252734449323e-8</v>
      </c>
      <c r="OQ65">
        <v>1.85908729014082e-8</v>
      </c>
      <c r="OR65">
        <v>1.70044725928392e-8</v>
      </c>
      <c r="OS65">
        <v>1.5553443331793e-8</v>
      </c>
      <c r="OT65">
        <v>1.42262336073374e-8</v>
      </c>
      <c r="OU65">
        <v>1.30122776245204e-8</v>
      </c>
      <c r="OV65">
        <v>1.19019111910453e-8</v>
      </c>
      <c r="OW65">
        <v>1.08862947815219e-8</v>
      </c>
      <c r="OX65">
        <v>9.95734316681468e-9</v>
      </c>
      <c r="OY65">
        <v>9.10766104827541e-9</v>
      </c>
      <c r="OZ65">
        <v>8.33048418444823e-9</v>
      </c>
      <c r="PA65">
        <v>7.61962554156348e-9</v>
      </c>
      <c r="PB65">
        <v>6.96942603912907e-9</v>
      </c>
      <c r="PC65">
        <v>6.37470949850952e-9</v>
      </c>
      <c r="PD65">
        <v>5.8307414358422e-9</v>
      </c>
      <c r="PE65">
        <v>5.33319137124541e-9</v>
      </c>
      <c r="PF65">
        <v>4.878098354265e-9</v>
      </c>
      <c r="PG65">
        <v>4.46183943111083e-9</v>
      </c>
      <c r="PH65">
        <v>4.08110080265388e-9</v>
      </c>
      <c r="PI65">
        <v>3.73285144357505e-9</v>
      </c>
      <c r="PJ65">
        <v>3.4143189726505e-9</v>
      </c>
      <c r="PK65">
        <v>3.12296758207886e-9</v>
      </c>
      <c r="PL65">
        <v>2.85647785014778e-9</v>
      </c>
      <c r="PM65">
        <v>2.6127282765303e-9</v>
      </c>
      <c r="PN65">
        <v>2.38977839321521e-9</v>
      </c>
      <c r="PO65">
        <v>2.1858533166191e-9</v>
      </c>
      <c r="PP65">
        <v>1.99932961790087e-9</v>
      </c>
      <c r="PQ65">
        <v>1.82872239899352e-9</v>
      </c>
      <c r="PR65">
        <v>1.6726734714668e-9</v>
      </c>
      <c r="PS65">
        <v>1.52994054411355e-9</v>
      </c>
      <c r="PT65">
        <v>1.39938733318335e-9</v>
      </c>
      <c r="PU65">
        <v>1.27997451653172e-9</v>
      </c>
      <c r="PV65">
        <v>1.17075145967178e-9</v>
      </c>
      <c r="PW65">
        <v>1.07084864786028e-9</v>
      </c>
      <c r="PX65">
        <v>9.79470763970405e-10</v>
      </c>
      <c r="PY65">
        <v>8.95890357045062e-10</v>
      </c>
      <c r="PZ65">
        <v>8.19442051126481e-10</v>
      </c>
      <c r="QA65">
        <v>7.49517248259209e-10</v>
      </c>
      <c r="QB65">
        <v>6.85559283497578e-10</v>
      </c>
      <c r="QC65">
        <v>6.27058993347105e-10</v>
      </c>
      <c r="QD65">
        <v>5.73550662360588e-10</v>
      </c>
      <c r="QE65">
        <v>5.24608315620113e-10</v>
      </c>
      <c r="QF65">
        <v>4.79842327589794e-10</v>
      </c>
      <c r="QG65">
        <v>4.38896320342589e-10</v>
      </c>
      <c r="QH65">
        <v>4.01444326468296e-10</v>
      </c>
      <c r="QI65">
        <v>3.67188194076882e-10</v>
      </c>
      <c r="QJ65">
        <v>3.35855213238615e-10</v>
      </c>
      <c r="QK65">
        <v>3.07195944965316e-10</v>
      </c>
      <c r="QL65">
        <v>2.80982235449438e-10</v>
      </c>
      <c r="QM65">
        <v>2.57005399752517e-10</v>
      </c>
      <c r="QN65">
        <v>2.35074560483511e-10</v>
      </c>
      <c r="QO65">
        <v>2.15015128241385e-10</v>
      </c>
      <c r="QP65">
        <v>1.96667411724894e-10</v>
      </c>
      <c r="QQ65">
        <v>1.79885346444774e-10</v>
      </c>
      <c r="QR65">
        <v>1.64535331917731e-10</v>
      </c>
      <c r="QS65">
        <v>1.50495168085239e-10</v>
      </c>
      <c r="QT65">
        <v>1.37653082490082e-10</v>
      </c>
      <c r="QU65">
        <v>1.25906840466062e-10</v>
      </c>
      <c r="QV65">
        <v>1.15162931257195e-10</v>
      </c>
      <c r="QW65">
        <v>1.05335823587157e-10</v>
      </c>
      <c r="QX65">
        <v>9.63472847526312e-11</v>
      </c>
      <c r="QY65">
        <v>8.81257578199294e-11</v>
      </c>
      <c r="QZ65">
        <v>8.06057919668023e-11</v>
      </c>
      <c r="RA65">
        <v>7.37275214344435e-11</v>
      </c>
      <c r="RB65">
        <v>6.74361889416709e-11</v>
      </c>
      <c r="RC65">
        <v>6.16817097672326e-11</v>
      </c>
      <c r="RD65">
        <v>5.64182730299296e-11</v>
      </c>
      <c r="RE65">
        <v>5.1603976992392e-11</v>
      </c>
      <c r="RF65">
        <v>4.72004954851885e-11</v>
      </c>
      <c r="RG65">
        <v>4.31727727957046e-11</v>
      </c>
      <c r="RH65">
        <v>3.94887445928278e-11</v>
      </c>
      <c r="RI65">
        <v>3.61190826657474e-11</v>
      </c>
      <c r="RJ65">
        <v>3.30369614447567e-11</v>
      </c>
      <c r="RK65">
        <v>3.02178444453512e-11</v>
      </c>
      <c r="RL65">
        <v>2.76392889355255e-11</v>
      </c>
      <c r="RM65">
        <v>2.52807672712402e-11</v>
      </c>
      <c r="RN65">
        <v>2.312350347773e-11</v>
      </c>
      <c r="RO65">
        <v>2.11503237756898e-11</v>
      </c>
      <c r="RP65">
        <v>1.93455198623917e-11</v>
      </c>
      <c r="RQ65">
        <v>1.76947238593271e-11</v>
      </c>
      <c r="RR65">
        <v>1.6184793930843e-11</v>
      </c>
      <c r="RS65">
        <v>1.48037096631929e-11</v>
      </c>
      <c r="RT65">
        <v>1.35404763711254e-11</v>
      </c>
      <c r="RU65">
        <v>1.23850375702019e-11</v>
      </c>
      <c r="RV65">
        <v>1.13281949180465e-11</v>
      </c>
      <c r="RW65">
        <v>1.03615349871856e-11</v>
      </c>
      <c r="RX65">
        <v>9.47736228652262e-12</v>
      </c>
      <c r="RY65">
        <v>8.66863799823913e-12</v>
      </c>
      <c r="RZ65">
        <v>7.92892394241135e-12</v>
      </c>
      <c r="SA65">
        <v>7.25233132324989e-12</v>
      </c>
      <c r="SB65">
        <v>6.63347384893639e-12</v>
      </c>
      <c r="SC65">
        <v>6.06742485184814e-12</v>
      </c>
      <c r="SD65">
        <v>5.54967806780864e-12</v>
      </c>
      <c r="SE65">
        <v>5.07611176213163e-12</v>
      </c>
      <c r="SF65">
        <v>4.64295591686917e-12</v>
      </c>
      <c r="SG65">
        <v>4.24676221804421e-12</v>
      </c>
      <c r="SH65">
        <v>3.88437660393922e-12</v>
      </c>
      <c r="SI65">
        <v>3.55291415589996e-12</v>
      </c>
      <c r="SJ65">
        <v>3.24973613176253e-12</v>
      </c>
      <c r="SK65">
        <v>2.97242895906891e-12</v>
      </c>
      <c r="SL65">
        <v>2.71878502083784e-12</v>
      </c>
      <c r="SM65">
        <v>2.48678508092844e-12</v>
      </c>
      <c r="SN65">
        <v>2.27458220908636e-12</v>
      </c>
      <c r="SO65">
        <v>2.08048707770139e-12</v>
      </c>
      <c r="SP65">
        <v>1.90295451322512e-12</v>
      </c>
      <c r="SQ65">
        <v>1.74057119518606e-12</v>
      </c>
      <c r="SR65">
        <v>1.59204440487486e-12</v>
      </c>
      <c r="SS65">
        <v>1.45619173412922e-12</v>
      </c>
      <c r="ST65">
        <v>1.33193167229085e-12</v>
      </c>
      <c r="SU65">
        <v>1.21827499639829e-12</v>
      </c>
      <c r="SV65">
        <v>1.1143168960736e-12</v>
      </c>
      <c r="SW65">
        <v>1.01922977040986e-12</v>
      </c>
      <c r="SX65">
        <v>9.32256639516232e-13</v>
      </c>
      <c r="SY65">
        <v>8.52705118270447e-13</v>
      </c>
      <c r="SZ65">
        <v>7.79941904304298e-13</v>
      </c>
      <c r="TA65">
        <v>7.13387736341559e-13</v>
      </c>
      <c r="TB65">
        <v>6.52512782752054e-13</v>
      </c>
      <c r="TC65">
        <v>5.96832423610622e-13</v>
      </c>
      <c r="TD65">
        <v>5.45903392682322e-13</v>
      </c>
      <c r="TE65">
        <v>4.99320248620566e-13</v>
      </c>
      <c r="TF65">
        <v>4.56712147285721e-13</v>
      </c>
      <c r="TG65">
        <v>4.17739889488917e-13</v>
      </c>
      <c r="TH65">
        <v>3.82093220658395e-13</v>
      </c>
      <c r="TI65">
        <v>3.49488360931303e-13</v>
      </c>
      <c r="TJ65">
        <v>3.19665746008219e-13</v>
      </c>
      <c r="TK65">
        <v>2.92387960785558e-13</v>
      </c>
      <c r="TL65">
        <v>2.67437849315701e-13</v>
      </c>
      <c r="TM65">
        <v>2.44616786048396e-13</v>
      </c>
      <c r="TN65">
        <v>2.23743094590963e-13</v>
      </c>
      <c r="TO65">
        <v>2.04650601399188e-13</v>
      </c>
      <c r="TP65">
        <v>1.87187312884967e-13</v>
      </c>
      <c r="TQ65">
        <v>1.71214205409286e-13</v>
      </c>
      <c r="TR65">
        <v>1.56604118527775e-13</v>
      </c>
      <c r="TS65">
        <v>1.43240742678068e-13</v>
      </c>
      <c r="TT65">
        <v>1.31017693250038e-13</v>
      </c>
      <c r="TU65">
        <v>1.19837663667666e-13</v>
      </c>
      <c r="TV65">
        <v>1.09611650740313e-13</v>
      </c>
      <c r="TW65">
        <v>1.00258246116476e-13</v>
      </c>
      <c r="TX65">
        <v>9.17029881993657e-14</v>
      </c>
      <c r="TY65">
        <v>8.3877769364958e-14</v>
      </c>
      <c r="TZ65">
        <v>7.67202937634452e-14</v>
      </c>
      <c r="UA65">
        <v>7.01735813876851e-14</v>
      </c>
      <c r="UB65">
        <v>6.41855144605863e-14</v>
      </c>
      <c r="UC65">
        <v>5.87084225302649e-14</v>
      </c>
      <c r="UD65">
        <v>5.36987029699444e-14</v>
      </c>
      <c r="UE65">
        <v>4.91164738614433e-14</v>
      </c>
      <c r="UF65">
        <v>4.49252564988786e-14</v>
      </c>
      <c r="UG65">
        <v>4.1091684985033e-14</v>
      </c>
      <c r="UH65">
        <v>3.75852406085056e-14</v>
      </c>
      <c r="UI65">
        <v>3.43780088870484e-14</v>
      </c>
      <c r="UJ65">
        <v>3.14444573429318e-14</v>
      </c>
      <c r="UK65">
        <v>2.87612322412296e-14</v>
      </c>
      <c r="UL65">
        <v>2.63069726728768e-14</v>
      </c>
      <c r="UM65">
        <v>2.406214050243e-14</v>
      </c>
      <c r="UN65">
        <v>2.20088648267625e-14</v>
      </c>
      <c r="UO65">
        <v>2.01307997064429e-14</v>
      </c>
      <c r="UP65">
        <v>1.84129940372092e-14</v>
      </c>
      <c r="UQ65">
        <v>1.68417725255988e-14</v>
      </c>
      <c r="UR65">
        <v>1.54046268211904e-14</v>
      </c>
      <c r="US65">
        <v>1.40901159387737e-14</v>
      </c>
      <c r="UT65">
        <v>1.2887775177714e-14</v>
      </c>
      <c r="UU65">
        <v>1.17880328134302e-14</v>
      </c>
      <c r="UV65">
        <v>1.0782133897773e-14</v>
      </c>
      <c r="UW65">
        <v>9.86207056168488e-15</v>
      </c>
      <c r="UX65">
        <v>9.02051826528887e-15</v>
      </c>
      <c r="UY65">
        <v>8.25077748789789e-15</v>
      </c>
      <c r="UZ65">
        <v>7.54672039374475e-15</v>
      </c>
      <c r="VA65">
        <v>6.90274204884336e-15</v>
      </c>
      <c r="VB65">
        <v>6.31371580062303e-15</v>
      </c>
      <c r="VC65">
        <v>5.77495246511731e-15</v>
      </c>
      <c r="VD65">
        <v>5.28216299680032e-15</v>
      </c>
      <c r="VE65">
        <v>4.83142434388849e-15</v>
      </c>
      <c r="VF65">
        <v>4.41914821728488e-15</v>
      </c>
      <c r="VG65">
        <v>4.04205252453867e-15</v>
      </c>
      <c r="VH65">
        <v>3.69713524140805e-15</v>
      </c>
      <c r="VI65">
        <v>3.38165051302034e-15</v>
      </c>
      <c r="VJ65">
        <v>3.09308679437313e-15</v>
      </c>
      <c r="VK65">
        <v>2.8291468561547e-15</v>
      </c>
      <c r="VL65">
        <v>2.5877294967121e-15</v>
      </c>
      <c r="VM65">
        <v>2.36691281457738e-15</v>
      </c>
      <c r="VN65">
        <v>2.16493890838618e-15</v>
      </c>
      <c r="VO65">
        <v>1.98019988238612e-15</v>
      </c>
      <c r="VP65">
        <v>1.81122504612614e-15</v>
      </c>
      <c r="VQ65">
        <v>1.65666920642456e-15</v>
      </c>
      <c r="VR65">
        <v>1.51530195840956e-15</v>
      </c>
      <c r="VS65">
        <v>1.38599789037873e-15</v>
      </c>
      <c r="VT65">
        <v>1.2677276244997e-15</v>
      </c>
      <c r="VU65">
        <v>1.15954962202756e-15</v>
      </c>
      <c r="VV65">
        <v>1.06060268780123e-15</v>
      </c>
      <c r="VW65">
        <v>9.70099114347742e-16</v>
      </c>
      <c r="VX65">
        <v>8.87318411015235e-16</v>
      </c>
      <c r="VY65">
        <v>8.11601568212931e-16</v>
      </c>
      <c r="VZ65">
        <v>7.42345811096192e-16</v>
      </c>
      <c r="WA65">
        <v>6.7899980093124e-16</v>
      </c>
      <c r="WB65">
        <v>6.2105924593804e-16</v>
      </c>
      <c r="WC65">
        <v>5.68062886669663e-16</v>
      </c>
      <c r="WD65">
        <v>5.19588823968115e-16</v>
      </c>
      <c r="WE65">
        <v>4.75251160263813e-16</v>
      </c>
      <c r="WF65">
        <v>4.34696927480414e-16</v>
      </c>
      <c r="WG65">
        <v>3.97603277088307e-16</v>
      </c>
      <c r="WH65">
        <v>3.6367490993707e-16</v>
      </c>
      <c r="WI65">
        <v>3.32641725406005e-16</v>
      </c>
      <c r="WJ65">
        <v>3.0425667115785e-16</v>
      </c>
      <c r="WK65">
        <v>2.78293776377776e-16</v>
      </c>
      <c r="WL65">
        <v>2.54546352840438e-16</v>
      </c>
      <c r="WM65">
        <v>2.32825349483968e-16</v>
      </c>
      <c r="WN65">
        <v>2.12957847391795e-16</v>
      </c>
      <c r="WO65">
        <v>1.94785683201003e-16</v>
      </c>
      <c r="WP65">
        <v>1.78164189978299e-16</v>
      </c>
      <c r="WQ65">
        <v>1.62961045539819e-16</v>
      </c>
      <c r="WR65">
        <v>1.49055219046351e-16</v>
      </c>
      <c r="WS65">
        <v>1.36336007487918e-16</v>
      </c>
      <c r="WT65">
        <v>1.24702154387264e-16</v>
      </c>
      <c r="WU65">
        <v>1.14061043706324e-16</v>
      </c>
      <c r="WV65">
        <v>1.0432796253843e-16</v>
      </c>
      <c r="WW65">
        <v>9.54254267166279e-17</v>
      </c>
      <c r="WX65">
        <v>8.7282563969332e-17</v>
      </c>
      <c r="WY65">
        <v>7.9834549712661e-17</v>
      </c>
      <c r="WZ65">
        <v>7.30220909878724e-17</v>
      </c>
      <c r="XA65">
        <v>6.67909544355516e-17</v>
      </c>
      <c r="XB65">
        <v>6.10915345488095e-17</v>
      </c>
      <c r="XC65">
        <v>5.587845876839e-17</v>
      </c>
      <c r="XD65">
        <v>5.11102262758845e-17</v>
      </c>
      <c r="XE65">
        <v>4.67488776095206e-17</v>
      </c>
      <c r="XF65">
        <v>4.27596924723676e-17</v>
      </c>
      <c r="XG65">
        <v>3.91109133272343e-17</v>
      </c>
      <c r="XH65">
        <v>3.57734925778277e-17</v>
      </c>
      <c r="XI65">
        <v>3.27208613235008e-17</v>
      </c>
      <c r="XJ65">
        <v>2.99287178466706e-17</v>
      </c>
      <c r="XK65">
        <v>2.7374834149072e-17</v>
      </c>
      <c r="XL65">
        <v>2.50388789967013e-17</v>
      </c>
      <c r="XM65">
        <v>2.29022560647258e-17</v>
      </c>
      <c r="XN65">
        <v>2.0947955893847e-17</v>
      </c>
      <c r="XO65">
        <v>1.91604204795539e-17</v>
      </c>
      <c r="XP65">
        <v>1.75254194162755e-17</v>
      </c>
      <c r="XQ65">
        <v>1.60299366104264e-17</v>
      </c>
      <c r="XR65">
        <v>1.46620666604793e-17</v>
      </c>
      <c r="XS65">
        <v>1.34109200791543e-17</v>
      </c>
      <c r="XT65">
        <v>1.22665366032093e-17</v>
      </c>
      <c r="XU65">
        <v>1.12198059006972e-17</v>
      </c>
      <c r="XV65">
        <v>1.02623950444483e-17</v>
      </c>
      <c r="XW65">
        <v>9.38668217440138e-18</v>
      </c>
      <c r="XX65">
        <v>8.58569582067391e-18</v>
      </c>
      <c r="XY65">
        <v>7.8530594043298e-18</v>
      </c>
      <c r="XZ65">
        <v>7.18294047401877e-18</v>
      </c>
      <c r="YA65">
        <v>6.57000427436603e-18</v>
      </c>
      <c r="YB65">
        <v>6.00937127647357e-18</v>
      </c>
      <c r="YC65">
        <v>5.49657833243803e-18</v>
      </c>
      <c r="YD65">
        <v>5.02754314463934e-18</v>
      </c>
      <c r="YE65">
        <v>4.59853176694358e-18</v>
      </c>
      <c r="YF65">
        <v>4.20612887910009e-18</v>
      </c>
      <c r="YG65">
        <v>3.84721059769007e-18</v>
      </c>
      <c r="YH65">
        <v>3.51891960717701e-18</v>
      </c>
      <c r="YI65">
        <v>3.21864241307967e-18</v>
      </c>
      <c r="YJ65">
        <v>2.94398853618203e-18</v>
      </c>
      <c r="YK65">
        <v>2.69277148214746e-18</v>
      </c>
      <c r="YL65">
        <v>2.46299133503769e-18</v>
      </c>
      <c r="YM65">
        <v>2.25281883616537e-18</v>
      </c>
      <c r="YN65">
        <v>2.06058082153336e-18</v>
      </c>
      <c r="YO65">
        <v>1.88474690192949e-18</v>
      </c>
      <c r="YP65">
        <v>1.72391727963838e-18</v>
      </c>
      <c r="YQ65">
        <v>1.57681160478012e-18</v>
      </c>
      <c r="YR65">
        <v>1.44225878256224e-18</v>
      </c>
      <c r="YS65">
        <v>1.31918765030143e-18</v>
      </c>
      <c r="YT65">
        <v>1.20661844999561e-18</v>
      </c>
      <c r="YU65">
        <v>1.10365502856029e-18</v>
      </c>
      <c r="YV65">
        <v>1.00947770363601e-18</v>
      </c>
      <c r="YW65">
        <v>9.23336738172235e-19</v>
      </c>
      <c r="YX65">
        <v>8.44546371839376e-19</v>
      </c>
      <c r="YY65">
        <v>7.72479361753724e-19</v>
      </c>
      <c r="YZ65">
        <v>7.06561989054325e-19</v>
      </c>
      <c r="ZA65">
        <v>6.46269491579716e-19</v>
      </c>
      <c r="ZB65">
        <v>5.91121886284475e-19</v>
      </c>
      <c r="ZC65">
        <v>5.40680148138197e-19</v>
      </c>
      <c r="ZD65">
        <v>4.94542715087454e-19</v>
      </c>
      <c r="ZE65">
        <v>4.5234229125712e-19</v>
      </c>
      <c r="ZF65">
        <v>4.13742922941564e-19</v>
      </c>
      <c r="ZG65">
        <v>3.78437324108008e-19</v>
      </c>
      <c r="ZH65">
        <v>3.46144430120577e-19</v>
      </c>
      <c r="ZI65">
        <v>3.16607160210505e-19</v>
      </c>
      <c r="ZJ65">
        <v>2.895903708797e-19</v>
      </c>
      <c r="ZK65">
        <v>2.64878983944911e-19</v>
      </c>
      <c r="ZL65">
        <v>2.42276274320027e-19</v>
      </c>
      <c r="ZM65">
        <v>2.21602303905699e-19</v>
      </c>
      <c r="ZN65">
        <v>2.02692489118628e-19</v>
      </c>
      <c r="ZO65">
        <v>1.85396290656744e-19</v>
      </c>
      <c r="ZP65">
        <v>1.69576015069623e-19</v>
      </c>
      <c r="ZQ65">
        <v>1.55105718593551e-19</v>
      </c>
      <c r="ZR65">
        <v>1.41870204524763e-19</v>
      </c>
      <c r="ZS65">
        <v>1.29764106149049e-19</v>
      </c>
      <c r="ZT65">
        <v>1.18691047926999e-19</v>
      </c>
      <c r="ZU65">
        <v>1.08562878257165e-19</v>
      </c>
      <c r="ZV65">
        <v>9.92989677092498e-20</v>
      </c>
      <c r="ZW65">
        <v>9.08255671405971e-20</v>
      </c>
      <c r="ZX65">
        <v>8.30752205860316e-20</v>
      </c>
      <c r="ZY65">
        <v>7.59862282471003e-20</v>
      </c>
      <c r="ZZ65">
        <v>6.95021553056376e-20</v>
      </c>
      <c r="AAA65">
        <v>6.35713826513464e-20</v>
      </c>
      <c r="AAB65">
        <v>5.81466959467958e-20</v>
      </c>
      <c r="AAC65">
        <v>5.31849097584087e-20</v>
      </c>
      <c r="AAD65">
        <v>4.8646523761183e-20</v>
      </c>
      <c r="AAE65">
        <v>4.44954082802254e-20</v>
      </c>
      <c r="AAF65">
        <v>4.0698516665722e-20</v>
      </c>
      <c r="AAG65">
        <v>3.72256222115883e-20</v>
      </c>
      <c r="AAH65">
        <v>3.40490775234331e-20</v>
      </c>
      <c r="AAI65">
        <v>3.11435944201855e-20</v>
      </c>
      <c r="AAJ65">
        <v>2.84860426172043e-20</v>
      </c>
      <c r="AAK65">
        <v>2.6055265588202e-20</v>
      </c>
      <c r="AAL65">
        <v>2.38319121400785e-20</v>
      </c>
      <c r="AAM65">
        <v>2.17982823598466e-20</v>
      </c>
      <c r="AAN65">
        <v>1.99381867072473e-20</v>
      </c>
      <c r="AAO65">
        <v>1.8236817131304e-20</v>
      </c>
      <c r="AAP65">
        <v>1.66806291847861e-20</v>
      </c>
      <c r="AAQ65">
        <v>1.52572341981061e-20</v>
      </c>
      <c r="AAR65">
        <v>1.39553006542566e-20</v>
      </c>
      <c r="AAS65">
        <v>1.27644639796425e-20</v>
      </c>
      <c r="AAT65">
        <v>1.16752440326604e-20</v>
      </c>
      <c r="AAU65">
        <v>1.06789696331604e-20</v>
      </c>
      <c r="AAV65">
        <v>9.76770953197591e-21</v>
      </c>
      <c r="AAW65">
        <v>8.93420927097604e-21</v>
      </c>
      <c r="AAX65">
        <v>8.17183343098934e-21</v>
      </c>
      <c r="AAY65">
        <v>7.47451280784021e-21</v>
      </c>
      <c r="AAZ65">
        <v>6.83669609597067e-21</v>
      </c>
      <c r="ABA65">
        <v>6.25330569500575e-21</v>
      </c>
      <c r="ABB65">
        <v>5.71969728744236e-21</v>
      </c>
      <c r="ABC65">
        <v>5.23162286566345e-21</v>
      </c>
      <c r="ABD65">
        <v>4.78519691393868e-21</v>
      </c>
      <c r="ABE65">
        <v>4.37686547618995e-21</v>
      </c>
      <c r="ABF65">
        <v>4.00337786327281e-21</v>
      </c>
      <c r="ABG65">
        <v>3.66176077453819e-21</v>
      </c>
      <c r="ABH65">
        <v>3.34929462765848e-21</v>
      </c>
      <c r="ABI65">
        <v>3.06349190828195e-21</v>
      </c>
      <c r="ABJ65">
        <v>2.80207736715897e-21</v>
      </c>
      <c r="ABK65">
        <v>2.56296990709137e-21</v>
      </c>
      <c r="ABL65">
        <v>2.34426601550837e-21</v>
      </c>
      <c r="ABM65">
        <v>2.14422461077752e-21</v>
      </c>
      <c r="ABN65">
        <v>1.96125318161342e-21</v>
      </c>
      <c r="ABO65">
        <v>1.79389510924137e-21</v>
      </c>
      <c r="ABP65">
        <v>1.64081807138881e-21</v>
      </c>
      <c r="ABQ65">
        <v>1.50080343578987e-21</v>
      </c>
      <c r="ABR65">
        <v>1.3727365587656e-21</v>
      </c>
      <c r="ABS65">
        <v>1.25559791164781e-21</v>
      </c>
      <c r="ABT65">
        <v>1.14845496440482e-21</v>
      </c>
      <c r="ABU65">
        <v>1.05045476185535e-21</v>
      </c>
      <c r="ABV65">
        <v>9.60817133370517e-22</v>
      </c>
      <c r="ABW65">
        <v>8.78828482006979e-22</v>
      </c>
      <c r="ABX65">
        <v>8.03836103627074e-22</v>
      </c>
      <c r="ABY65">
        <v>7.3524299078102e-22</v>
      </c>
      <c r="ABZ65">
        <v>6.72503079985339e-22</v>
      </c>
      <c r="ACA65">
        <v>6.15116904561507e-22</v>
      </c>
      <c r="ACB65">
        <v>5.6262761842753e-22</v>
      </c>
      <c r="ACC65">
        <v>5.14617359188153e-22</v>
      </c>
      <c r="ACD65">
        <v>4.70703921570644e-22</v>
      </c>
      <c r="ACE65">
        <v>4.30537714723639e-22</v>
      </c>
      <c r="ACF65">
        <v>3.93798979156443e-22</v>
      </c>
      <c r="ACG65">
        <v>3.6019524116302e-22</v>
      </c>
      <c r="ACH65">
        <v>3.29458984465637e-22</v>
      </c>
      <c r="ACI65">
        <v>3.01345520542297e-22</v>
      </c>
      <c r="ACJ65">
        <v>2.75631040683851e-22</v>
      </c>
      <c r="ACK65">
        <v>2.52110834273373e-22</v>
      </c>
      <c r="ACL65">
        <v>2.30597659103714e-22</v>
      </c>
      <c r="ACM65">
        <v>2.10920250759444e-22</v>
      </c>
      <c r="ACN65">
        <v>1.9292195919655e-22</v>
      </c>
      <c r="ACO65">
        <v>1.76459501665793e-22</v>
      </c>
      <c r="ACP65">
        <v>1.61401822051871e-22</v>
      </c>
      <c r="ACQ65">
        <v>1.47629047547705e-22</v>
      </c>
      <c r="ACR65">
        <v>1.3503153435801e-22</v>
      </c>
      <c r="ACS65">
        <v>1.23508994835088e-22</v>
      </c>
      <c r="ACT65">
        <v>1.12969699098061e-22</v>
      </c>
      <c r="ACU65">
        <v>1.03329744779695e-22</v>
      </c>
      <c r="ACV65">
        <v>9.45123890873514e-23</v>
      </c>
      <c r="ACW65">
        <v>8.6447437860644e-23</v>
      </c>
      <c r="ACX65">
        <v>7.9070686762166e-23</v>
      </c>
      <c r="ACY65">
        <v>7.23234101526442e-23</v>
      </c>
      <c r="ACZ65">
        <v>6.61518935815083e-23</v>
      </c>
      <c r="ADA65">
        <v>6.05070061710747e-23</v>
      </c>
      <c r="ADB65">
        <v>5.53438094901319e-23</v>
      </c>
      <c r="ADC65">
        <v>5.06211998032096e-23</v>
      </c>
      <c r="ADD65">
        <v>4.63015808475088e-23</v>
      </c>
      <c r="ADE65">
        <v>4.23505645324999e-23</v>
      </c>
      <c r="ADF65">
        <v>3.8736697179486e-23</v>
      </c>
      <c r="ADG65">
        <v>3.54312091217506e-23</v>
      </c>
      <c r="ADH65">
        <v>3.24077856718779e-23</v>
      </c>
      <c r="ADI65">
        <v>2.96423576329389e-23</v>
      </c>
      <c r="ADJ65">
        <v>2.71129096858204e-23</v>
      </c>
      <c r="ADK65">
        <v>2.47993051272882e-23</v>
      </c>
      <c r="ADL65">
        <v>2.26831255635386e-23</v>
      </c>
      <c r="ADM65">
        <v>2.07475242830531e-23</v>
      </c>
      <c r="ADN65">
        <v>1.89770921414733e-23</v>
      </c>
      <c r="ADO65">
        <v>1.73577348908142e-23</v>
      </c>
      <c r="ADP65">
        <v>1.58765609764489e-23</v>
      </c>
      <c r="ADQ65">
        <v>1.45217789086232e-23</v>
      </c>
      <c r="ADR65">
        <v>1.32826033914873e-23</v>
      </c>
      <c r="ADS65">
        <v>1.21491694623435e-23</v>
      </c>
      <c r="ADT65">
        <v>1.11124539575831e-23</v>
      </c>
      <c r="ADU65">
        <v>1.01642036801078e-23</v>
      </c>
      <c r="ADV65">
        <v>9.296869696384e-24</v>
      </c>
      <c r="ADW65">
        <v>8.50354724007521e-24</v>
      </c>
      <c r="ADX65">
        <v>7.77792074383012e-24</v>
      </c>
      <c r="ADY65">
        <v>7.11421356162981e-24</v>
      </c>
      <c r="ADZ65">
        <v>6.5071419814384e-24</v>
      </c>
      <c r="AEA65">
        <v>5.95187316205584e-24</v>
      </c>
      <c r="AEB65">
        <v>5.44398665931211e-24</v>
      </c>
      <c r="AEC65">
        <v>4.97943923531652e-24</v>
      </c>
      <c r="AED65">
        <v>4.55453267061142e-24</v>
      </c>
      <c r="AEE65">
        <v>4.16588432298603e-24</v>
      </c>
      <c r="AEF65">
        <v>3.81040019857209e-24</v>
      </c>
      <c r="AEG65">
        <v>3.48525032084212e-24</v>
      </c>
      <c r="AEH65">
        <v>3.18784620142579e-24</v>
      </c>
      <c r="AEI65">
        <v>2.91582023339126e-24</v>
      </c>
      <c r="AEJ65">
        <v>2.66700684294345e-24</v>
      </c>
      <c r="AEK65">
        <v>2.43942524948956e-24</v>
      </c>
      <c r="AEL65">
        <v>2.23126369682636e-24</v>
      </c>
      <c r="AEM65">
        <v>2.04086502991513e-24</v>
      </c>
      <c r="AEN65">
        <v>1.86671350242231e-24</v>
      </c>
      <c r="AEO65">
        <v>1.70742271000188e-24</v>
      </c>
      <c r="AEP65">
        <v>1.56172455325747e-24</v>
      </c>
      <c r="AEQ65">
        <v>1.42845914251929e-24</v>
      </c>
      <c r="AER65">
        <v>1.3065655640688e-24</v>
      </c>
      <c r="AES65">
        <v>1.19507343430187e-24</v>
      </c>
      <c r="AET65">
        <v>1.09309517459382e-24</v>
      </c>
      <c r="AEU65">
        <v>9.998189453674e-25</v>
      </c>
      <c r="AEV65">
        <v>9.14502183112312e-25</v>
      </c>
      <c r="AEW65">
        <v>8.3646568890517e-25</v>
      </c>
      <c r="AEX65">
        <v>7.65088221369149e-25</v>
      </c>
      <c r="AEY65">
        <v>6.99801551028315e-25</v>
      </c>
      <c r="AEZ65">
        <v>6.40085936684875e-25</v>
      </c>
      <c r="AFA65">
        <v>5.85465987807129e-25</v>
      </c>
      <c r="AFB65">
        <v>5.35506879989037e-25</v>
      </c>
      <c r="AFC65">
        <v>4.89810893352976e-25</v>
      </c>
      <c r="AFD65">
        <v>4.4801424633826e-25</v>
      </c>
      <c r="AFE65">
        <v>4.09784199669472e-25</v>
      </c>
      <c r="AFF65">
        <v>3.74816407449607e-25</v>
      </c>
      <c r="AFG65">
        <v>3.42832494290276e-25</v>
      </c>
      <c r="AFH65">
        <v>3.13577839190762e-25</v>
      </c>
      <c r="AFI65">
        <v>2.86819548523574e-25</v>
      </c>
      <c r="AFJ65">
        <v>2.62344601989624e-25</v>
      </c>
      <c r="AFK65">
        <v>2.39958156783157e-25</v>
      </c>
      <c r="AFL65">
        <v>2.19481996466036e-25</v>
      </c>
      <c r="AFM65">
        <v>2.00753112203012e-25</v>
      </c>
      <c r="AFN65">
        <v>1.83622405063331e-25</v>
      </c>
      <c r="AFO65">
        <v>1.67953499057815e-25</v>
      </c>
      <c r="AFP65">
        <v>1.53621655462113e-25</v>
      </c>
      <c r="AFQ65">
        <v>1.40512779783149e-25</v>
      </c>
      <c r="AFR65">
        <v>1.28522513463325e-25</v>
      </c>
      <c r="AFS65">
        <v>1.17555403091609e-25</v>
      </c>
      <c r="AFT65">
        <v>1.07524140507679e-25</v>
      </c>
      <c r="AFU65">
        <v>9.83488677496647e-26</v>
      </c>
      <c r="AFV65">
        <v>8.99565413122299e-26</v>
      </c>
      <c r="AFW65">
        <v>8.22803506539248e-26</v>
      </c>
      <c r="AFX65">
        <v>7.52591863245905e-26</v>
      </c>
      <c r="AFY65">
        <v>6.88371534786265e-26</v>
      </c>
      <c r="AFZ65">
        <v>6.29631269012496e-26</v>
      </c>
      <c r="AGA65">
        <v>5.75903440053454e-26</v>
      </c>
      <c r="AGB65">
        <v>5.26760325587992e-26</v>
      </c>
      <c r="AGC65">
        <v>4.81810701786765e-26</v>
      </c>
      <c r="AGD65">
        <v>4.40696728815196e-26</v>
      </c>
      <c r="AGE65">
        <v>4.03091102103347e-26</v>
      </c>
      <c r="AGF65">
        <v>3.68694446704248e-26</v>
      </c>
      <c r="AGG65">
        <v>3.37232933997386e-26</v>
      </c>
      <c r="AGH65">
        <v>3.08456101764158e-26</v>
      </c>
      <c r="AGI65">
        <v>2.82134860281107e-26</v>
      </c>
      <c r="AGJ65">
        <v>2.58059668557639e-26</v>
      </c>
      <c r="AGK65">
        <v>2.360388661994e-26</v>
      </c>
      <c r="AGL65">
        <v>2.15897147617447e-26</v>
      </c>
      <c r="AGM65">
        <v>1.97474166436528e-26</v>
      </c>
      <c r="AGN65">
        <v>1.80623258992285e-26</v>
      </c>
      <c r="AGO65">
        <v>1.65210276755265e-26</v>
      </c>
      <c r="AGP65">
        <v>1.51112518386777e-26</v>
      </c>
      <c r="AGQ65">
        <v>1.38217752924781e-26</v>
      </c>
      <c r="AGR65">
        <v>1.2642332632349e-26</v>
      </c>
      <c r="AGS65">
        <v>1.15635344233918e-26</v>
      </c>
      <c r="AGT65">
        <v>1.05767924519576e-26</v>
      </c>
      <c r="AGU65">
        <v>9.67425135566595e-27</v>
      </c>
      <c r="AGV65">
        <v>8.84872608758451e-27</v>
      </c>
      <c r="AGW65">
        <v>8.09364471672947e-27</v>
      </c>
      <c r="AGX65">
        <v>7.40299610952528e-27</v>
      </c>
      <c r="AGY65">
        <v>6.77128207572127e-27</v>
      </c>
      <c r="AGZ65">
        <v>6.19347359780312e-27</v>
      </c>
      <c r="AHA65">
        <v>5.66497079544549e-27</v>
      </c>
      <c r="AHB65">
        <v>5.18156630628626e-27</v>
      </c>
      <c r="AHC65">
        <v>4.73941179150063e-27</v>
      </c>
      <c r="AHD65">
        <v>4.3349872995284e-27</v>
      </c>
      <c r="AHE65">
        <v>3.9650732440623e-27</v>
      </c>
      <c r="AHF65">
        <v>3.62672477321655e-27</v>
      </c>
      <c r="AHG65">
        <v>3.31724832583091e-27</v>
      </c>
      <c r="AHH65">
        <v>3.03418018827726e-27</v>
      </c>
      <c r="AHI65">
        <v>2.7752668810612e-27</v>
      </c>
      <c r="AHJ65">
        <v>2.53844721907839e-27</v>
      </c>
      <c r="AHK65">
        <v>2.32183590270888e-27</v>
      </c>
      <c r="AHL65">
        <v>2.12370850911969e-27</v>
      </c>
      <c r="AHM65">
        <v>1.94248776429264e-27</v>
      </c>
      <c r="AHN65">
        <v>1.77673098649056e-27</v>
      </c>
      <c r="AHO65">
        <v>1.62511860120018e-27</v>
      </c>
      <c r="AHP65">
        <v>1.48644363612041e-27</v>
      </c>
      <c r="AHQ65">
        <v>1.35960211256649e-27</v>
      </c>
      <c r="AHR65">
        <v>1.24358425679689e-27</v>
      </c>
      <c r="AHS65">
        <v>1.1374664612971e-27</v>
      </c>
      <c r="AHT65">
        <v>1.0404039320249e-27</v>
      </c>
      <c r="AHU65">
        <v>9.51623963082413e-28</v>
      </c>
      <c r="AHV65">
        <v>8.70419785275286e-28</v>
      </c>
      <c r="AHW65">
        <v>7.96144939587935e-28</v>
      </c>
      <c r="AHX65">
        <v>7.28208130782559e-28</v>
      </c>
      <c r="AHY65">
        <v>6.66068520151989e-28</v>
      </c>
      <c r="AHZ65">
        <v>6.0923141995229e-28</v>
      </c>
      <c r="AIA65">
        <v>5.57244355238987e-28</v>
      </c>
      <c r="AIB65">
        <v>5.09693461755524e-28</v>
      </c>
      <c r="AIC65">
        <v>4.66200191197834e-28</v>
      </c>
      <c r="AID65">
        <v>4.26418297626006e-28</v>
      </c>
      <c r="AIE65">
        <v>3.90031081032097e-28</v>
      </c>
      <c r="AIF65">
        <v>3.56748866120393e-28</v>
      </c>
      <c r="AIG65">
        <v>3.26306696228942e-28</v>
      </c>
      <c r="AIH65">
        <v>2.98462224033851e-28</v>
      </c>
      <c r="AII65">
        <v>2.72993782244459e-28</v>
      </c>
      <c r="AIJ65">
        <v>2.49698618930355e-28</v>
      </c>
      <c r="AIK65">
        <v>2.2839128343185e-28</v>
      </c>
      <c r="AIL65">
        <v>2.08902150004268e-28</v>
      </c>
      <c r="AIM65">
        <v>1.91076067442949e-28</v>
      </c>
      <c r="AIN65">
        <v>1.74771123938725e-28</v>
      </c>
      <c r="AIO65">
        <v>1.59857517331025e-28</v>
      </c>
      <c r="AIP65">
        <v>1.46216521764765e-28</v>
      </c>
      <c r="AIQ65">
        <v>1.33739542524702e-28</v>
      </c>
      <c r="AIR65">
        <v>1.22327251522863e-28</v>
      </c>
      <c r="AIS65">
        <v>1.1188879655674e-28</v>
      </c>
      <c r="AIT65">
        <v>1.02341078043233e-28</v>
      </c>
      <c r="AIU65">
        <v>9.36080874704897e-29</v>
      </c>
      <c r="AIV65">
        <v>8.56203023011072e-29</v>
      </c>
      <c r="AIW65">
        <v>7.83141325095875e-29</v>
      </c>
      <c r="AIX65">
        <v>7.16314143479721e-29</v>
      </c>
      <c r="AIY65">
        <v>6.55189473095764e-29</v>
      </c>
      <c r="AIZ65">
        <v>5.99280706046338e-29</v>
      </c>
      <c r="AJA65">
        <v>5.48142757762084e-29</v>
      </c>
      <c r="AJB65">
        <v>5.01368523724488e-29</v>
      </c>
      <c r="AJC65">
        <v>4.58585638544143e-29</v>
      </c>
      <c r="AJD65">
        <v>4.19453511594007e-29</v>
      </c>
      <c r="AJE65">
        <v>3.83660615598645e-29</v>
      </c>
      <c r="AJF65">
        <v>3.5092200659415e-29</v>
      </c>
      <c r="AJG65">
        <v>3.20977055515362e-29</v>
      </c>
      <c r="AJH65">
        <v>2.93587373351778e-29</v>
      </c>
      <c r="AJI65">
        <v>2.68534913354488e-29</v>
      </c>
      <c r="AJJ65">
        <v>2.45620235185996e-29</v>
      </c>
      <c r="AJK65">
        <v>2.24660917193975e-29</v>
      </c>
      <c r="AJL65">
        <v>2.05490104169218e-29</v>
      </c>
      <c r="AJM65">
        <v>1.8795517902661e-29</v>
      </c>
      <c r="AJN65">
        <v>1.71916547834506e-29</v>
      </c>
      <c r="AJO65">
        <v>1.57246528520237e-29</v>
      </c>
      <c r="AJP65">
        <v>1.43828334404832e-29</v>
      </c>
      <c r="AJQ65">
        <v>1.31555144474976e-29</v>
      </c>
      <c r="AJR65">
        <v>1.20329252990712e-29</v>
      </c>
      <c r="AJS65">
        <v>1.10061291659005e-29</v>
      </c>
      <c r="AJT65">
        <v>1.00669518180949e-29</v>
      </c>
      <c r="AJU65">
        <v>9.20791655088235e-30</v>
      </c>
      <c r="AJV65">
        <v>8.42218466324781e-30</v>
      </c>
      <c r="AJW65">
        <v>7.70350101566125e-30</v>
      </c>
      <c r="AJX65">
        <v>7.04614423348558e-30</v>
      </c>
      <c r="AJY65">
        <v>6.44488115963729e-30</v>
      </c>
      <c r="AJZ65">
        <v>5.89492519390291e-30</v>
      </c>
      <c r="AKA65">
        <v>5.39189818725327e-30</v>
      </c>
      <c r="AKB65">
        <v>4.93179558780065e-30</v>
      </c>
      <c r="AKC65">
        <v>4.51095456092806e-30</v>
      </c>
      <c r="AKD65">
        <v>4.12602482979881e-30</v>
      </c>
      <c r="AKE65">
        <v>3.77394200410962e-30</v>
      </c>
      <c r="AKF65">
        <v>3.45190318476039e-30</v>
      </c>
      <c r="AKG65">
        <v>3.15734465023135e-30</v>
      </c>
      <c r="AKH65">
        <v>2.88792144703112e-30</v>
      </c>
      <c r="AKI65">
        <v>2.64148872173686e-30</v>
      </c>
      <c r="AKJ65">
        <v>2.41608464601282e-30</v>
      </c>
      <c r="AKK65">
        <v>2.20991479867481e-30</v>
      </c>
      <c r="AKL65">
        <v>2.02133788046763e-30</v>
      </c>
      <c r="AKM65">
        <v>1.84885264783214e-30</v>
      </c>
      <c r="AKN65">
        <v>1.69108596164295e-30</v>
      </c>
      <c r="AKO65">
        <v>1.54678185577367e-30</v>
      </c>
      <c r="AKP65">
        <v>1.41479153846574e-30</v>
      </c>
      <c r="AKQ65">
        <v>1.29406424690253e-30</v>
      </c>
      <c r="AKR65">
        <v>1.1836388821829e-30</v>
      </c>
      <c r="AKS65">
        <v>1.08263635810093e-30</v>
      </c>
      <c r="AKT65">
        <v>9.90252602821247e-31</v>
      </c>
      <c r="AKU65">
        <v>9.05752157736824e-31</v>
      </c>
      <c r="AKV65">
        <v>8.28462322550445e-31</v>
      </c>
      <c r="AKW65">
        <v>7.57767799969299e-31</v>
      </c>
      <c r="AKX65">
        <v>6.93105797379636e-31</v>
      </c>
      <c r="AKY65">
        <v>6.3396154650636e-31</v>
      </c>
      <c r="AKZ65">
        <v>5.79864205389988e-31</v>
      </c>
      <c r="ALA65">
        <v>5.30383110056959e-31</v>
      </c>
      <c r="ALB65">
        <v>4.85124346043224e-31</v>
      </c>
      <c r="ALC65">
        <v>4.43727612477312e-31</v>
      </c>
      <c r="ALD65">
        <v>4.05863353758117e-31</v>
      </c>
      <c r="ALE65">
        <v>3.71230135992964e-31</v>
      </c>
      <c r="ALF65">
        <v>3.39552247310031e-31</v>
      </c>
      <c r="ALG65">
        <v>3.10577502941404e-31</v>
      </c>
      <c r="ALH65">
        <v>2.84075237603259e-31</v>
      </c>
      <c r="ALI65">
        <v>2.59834469190685e-31</v>
      </c>
      <c r="ALJ65">
        <v>2.37662219168485e-31</v>
      </c>
      <c r="ALK65">
        <v>2.17381976286746e-31</v>
      </c>
      <c r="ALL65">
        <v>1.98832291390965e-31</v>
      </c>
      <c r="ALM65">
        <v>1.81865492140123e-31</v>
      </c>
      <c r="ALN65">
        <v>1.66346507400719e-31</v>
      </c>
      <c r="ALO65">
        <v>1.52151791957858e-31</v>
      </c>
    </row>
    <row r="66" spans="1:1003">
      <c r="A66" s="3" t="s">
        <v>4</v>
      </c>
      <c r="B66" s="6">
        <f>SUM(C66:ALO66)</f>
        <v>11799767.7507395</v>
      </c>
      <c r="C66">
        <v>0</v>
      </c>
      <c r="D66">
        <v>0.452048144228802</v>
      </c>
      <c r="E66">
        <v>0.856024248840378</v>
      </c>
      <c r="F66">
        <v>1.29111292557307</v>
      </c>
      <c r="G66">
        <v>1.82665618051762</v>
      </c>
      <c r="H66">
        <v>2.53093214607928</v>
      </c>
      <c r="I66">
        <v>3.48221917452052</v>
      </c>
      <c r="J66">
        <v>4.77978950128906</v>
      </c>
      <c r="K66">
        <v>6.55573375322311</v>
      </c>
      <c r="L66">
        <v>8.98921691610352</v>
      </c>
      <c r="M66">
        <v>12.3249684816042</v>
      </c>
      <c r="N66">
        <v>16.898097367618</v>
      </c>
      <c r="O66">
        <v>23.1678519771295</v>
      </c>
      <c r="P66">
        <v>31.7637804956683</v>
      </c>
      <c r="Q66">
        <v>43.5489567125088</v>
      </c>
      <c r="R66">
        <v>59.706630986007</v>
      </c>
      <c r="S66">
        <v>81.8590058202219</v>
      </c>
      <c r="T66">
        <v>112.230049813897</v>
      </c>
      <c r="U66">
        <v>153.868669931858</v>
      </c>
      <c r="V66">
        <v>210.954595746701</v>
      </c>
      <c r="W66">
        <v>289.217585120685</v>
      </c>
      <c r="X66">
        <v>396.511847374756</v>
      </c>
      <c r="Y66">
        <v>543.602992769055</v>
      </c>
      <c r="Z66">
        <v>745.245832803409</v>
      </c>
      <c r="AA66">
        <v>1021.65995162447</v>
      </c>
      <c r="AB66">
        <v>1400.54876649378</v>
      </c>
      <c r="AC66">
        <v>1919.86022267934</v>
      </c>
      <c r="AD66">
        <v>2631.55771312581</v>
      </c>
      <c r="AE66">
        <v>3606.76370948041</v>
      </c>
      <c r="AF66">
        <v>4942.76230394458</v>
      </c>
      <c r="AG66">
        <v>6772.50710621076</v>
      </c>
      <c r="AH66">
        <v>9277.48320799247</v>
      </c>
      <c r="AI66">
        <v>12705.0169353643</v>
      </c>
      <c r="AJ66">
        <v>17391.4034647751</v>
      </c>
      <c r="AK66">
        <v>23792.4923032333</v>
      </c>
      <c r="AL66">
        <v>32523.5434325366</v>
      </c>
      <c r="AM66">
        <v>44410.0519957136</v>
      </c>
      <c r="AN66">
        <v>60550.4677813606</v>
      </c>
      <c r="AO66">
        <v>82389.6398285183</v>
      </c>
      <c r="AP66">
        <v>111797.272296669</v>
      </c>
      <c r="AQ66">
        <v>151136.967305993</v>
      </c>
      <c r="AR66">
        <v>203296.322228609</v>
      </c>
      <c r="AS66">
        <v>271625.096918573</v>
      </c>
      <c r="AT66">
        <v>359697.516925332</v>
      </c>
      <c r="AU66">
        <v>470785.550504684</v>
      </c>
      <c r="AV66">
        <v>484056.260528643</v>
      </c>
      <c r="AW66">
        <v>475235.34280688</v>
      </c>
      <c r="AX66">
        <v>466156.858257697</v>
      </c>
      <c r="AY66">
        <v>456244.311019003</v>
      </c>
      <c r="AZ66">
        <v>445226.036762624</v>
      </c>
      <c r="BA66">
        <v>433043.61076766</v>
      </c>
      <c r="BB66">
        <v>419762.136335784</v>
      </c>
      <c r="BC66">
        <v>405511.82321395</v>
      </c>
      <c r="BD66">
        <v>390453.858900032</v>
      </c>
      <c r="BE66">
        <v>374760.92281149</v>
      </c>
      <c r="BF66">
        <v>358605.86745131</v>
      </c>
      <c r="BG66">
        <v>342154.922166285</v>
      </c>
      <c r="BH66">
        <v>325563.503876033</v>
      </c>
      <c r="BI66">
        <v>308973.644777397</v>
      </c>
      <c r="BJ66">
        <v>292512.511228437</v>
      </c>
      <c r="BK66">
        <v>276291.712521854</v>
      </c>
      <c r="BL66">
        <v>260407.205508173</v>
      </c>
      <c r="BM66">
        <v>244939.653620655</v>
      </c>
      <c r="BN66">
        <v>229955.127219966</v>
      </c>
      <c r="BO66">
        <v>215506.050434793</v>
      </c>
      <c r="BP66">
        <v>201632.313976297</v>
      </c>
      <c r="BQ66">
        <v>188362.486151377</v>
      </c>
      <c r="BR66">
        <v>175715.066219775</v>
      </c>
      <c r="BS66">
        <v>163699.73538339</v>
      </c>
      <c r="BT66">
        <v>152318.570899482</v>
      </c>
      <c r="BU66">
        <v>141567.197897138</v>
      </c>
      <c r="BV66">
        <v>131435.861335794</v>
      </c>
      <c r="BW66">
        <v>121910.407142208</v>
      </c>
      <c r="BX66">
        <v>112973.166934459</v>
      </c>
      <c r="BY66">
        <v>104603.744976684</v>
      </c>
      <c r="BZ66">
        <v>96779.7092274989</v>
      </c>
      <c r="CA66">
        <v>89477.1906861058</v>
      </c>
      <c r="CB66">
        <v>82671.39684427</v>
      </c>
      <c r="CC66">
        <v>76337.0460553085</v>
      </c>
      <c r="CD66">
        <v>70448.7301576232</v>
      </c>
      <c r="CE66">
        <v>64981.2128499352</v>
      </c>
      <c r="CF66">
        <v>59909.6712024453</v>
      </c>
      <c r="CG66">
        <v>55209.8873810853</v>
      </c>
      <c r="CH66">
        <v>50858.3972245517</v>
      </c>
      <c r="CI66">
        <v>46832.6017964403</v>
      </c>
      <c r="CJ66">
        <v>43110.8474765047</v>
      </c>
      <c r="CK66">
        <v>39672.4795851527</v>
      </c>
      <c r="CL66">
        <v>36497.8739750035</v>
      </c>
      <c r="CM66">
        <v>33568.4504874405</v>
      </c>
      <c r="CN66">
        <v>30866.6716702823</v>
      </c>
      <c r="CO66">
        <v>28376.0296906648</v>
      </c>
      <c r="CP66">
        <v>26081.0239577165</v>
      </c>
      <c r="CQ66">
        <v>23967.1315931773</v>
      </c>
      <c r="CR66">
        <v>22020.7725537562</v>
      </c>
      <c r="CS66">
        <v>20229.2709147003</v>
      </c>
      <c r="CT66">
        <v>18580.8135670637</v>
      </c>
      <c r="CU66">
        <v>17064.4073584209</v>
      </c>
      <c r="CV66">
        <v>15669.8355150567</v>
      </c>
      <c r="CW66">
        <v>14387.6140197228</v>
      </c>
      <c r="CX66">
        <v>13208.9484797697</v>
      </c>
      <c r="CY66">
        <v>12125.6919028634</v>
      </c>
      <c r="CZ66">
        <v>11130.3036988498</v>
      </c>
      <c r="DA66">
        <v>10215.8101441219</v>
      </c>
      <c r="DB66">
        <v>9375.76647682254</v>
      </c>
      <c r="DC66">
        <v>8604.22073535191</v>
      </c>
      <c r="DD66">
        <v>7895.67940716034</v>
      </c>
      <c r="DE66">
        <v>7245.07491812446</v>
      </c>
      <c r="DF66">
        <v>6647.73496355026</v>
      </c>
      <c r="DG66">
        <v>6099.35365883561</v>
      </c>
      <c r="DH66">
        <v>5595.96447002666</v>
      </c>
      <c r="DI66">
        <v>5133.91487103676</v>
      </c>
      <c r="DJ66">
        <v>4709.8426644062</v>
      </c>
      <c r="DK66">
        <v>4320.65389552841</v>
      </c>
      <c r="DL66">
        <v>3963.5022857038</v>
      </c>
      <c r="DM66">
        <v>3635.77010675288</v>
      </c>
      <c r="DN66">
        <v>3335.05041883521</v>
      </c>
      <c r="DO66">
        <v>3059.13059326072</v>
      </c>
      <c r="DP66">
        <v>2805.97704317395</v>
      </c>
      <c r="DQ66">
        <v>2573.72108681885</v>
      </c>
      <c r="DR66">
        <v>2360.64587046681</v>
      </c>
      <c r="DS66">
        <v>2165.17428086342</v>
      </c>
      <c r="DT66">
        <v>1985.85778009739</v>
      </c>
      <c r="DU66">
        <v>1821.36609901813</v>
      </c>
      <c r="DV66">
        <v>1670.47772864766</v>
      </c>
      <c r="DW66">
        <v>1532.07115238306</v>
      </c>
      <c r="DX66">
        <v>1405.11676511936</v>
      </c>
      <c r="DY66">
        <v>1288.66942869942</v>
      </c>
      <c r="DZ66">
        <v>1181.86161628898</v>
      </c>
      <c r="EA66">
        <v>1083.89710135837</v>
      </c>
      <c r="EB66">
        <v>994.045149914192</v>
      </c>
      <c r="EC66">
        <v>911.635177451097</v>
      </c>
      <c r="ED66">
        <v>836.051834782179</v>
      </c>
      <c r="EE66">
        <v>766.730489451067</v>
      </c>
      <c r="EF66">
        <v>703.153071830054</v>
      </c>
      <c r="EG66">
        <v>644.844257267433</v>
      </c>
      <c r="EH66">
        <v>591.367957766776</v>
      </c>
      <c r="EI66">
        <v>542.324098664852</v>
      </c>
      <c r="EJ66">
        <v>497.345657628591</v>
      </c>
      <c r="EK66">
        <v>456.095945019953</v>
      </c>
      <c r="EL66">
        <v>418.266106286906</v>
      </c>
      <c r="EM66">
        <v>383.572828534983</v>
      </c>
      <c r="EN66">
        <v>351.756234823083</v>
      </c>
      <c r="EO66">
        <v>322.57795101567</v>
      </c>
      <c r="EP66">
        <v>295.819331217273</v>
      </c>
      <c r="EQ66">
        <v>271.279828920137</v>
      </c>
      <c r="ER66">
        <v>248.775502017787</v>
      </c>
      <c r="ES66">
        <v>228.1376407817</v>
      </c>
      <c r="ET66">
        <v>209.211508770386</v>
      </c>
      <c r="EU66">
        <v>191.855187445185</v>
      </c>
      <c r="EV66">
        <v>175.93851600955</v>
      </c>
      <c r="EW66">
        <v>161.342118673134</v>
      </c>
      <c r="EX66">
        <v>147.95651217281</v>
      </c>
      <c r="EY66">
        <v>135.681286963812</v>
      </c>
      <c r="EZ66">
        <v>124.424356029205</v>
      </c>
      <c r="FA66">
        <v>114.101265748326</v>
      </c>
      <c r="FB66">
        <v>104.634563717999</v>
      </c>
      <c r="FC66">
        <v>95.9532188371416</v>
      </c>
      <c r="FD66">
        <v>87.9920893487104</v>
      </c>
      <c r="FE66">
        <v>80.6914348853818</v>
      </c>
      <c r="FF66">
        <v>73.9964688893339</v>
      </c>
      <c r="FG66">
        <v>67.8569480742294</v>
      </c>
      <c r="FH66">
        <v>62.2267958710767</v>
      </c>
      <c r="FI66">
        <v>57.0637570509875</v>
      </c>
      <c r="FJ66">
        <v>52.3290809487141</v>
      </c>
      <c r="FK66">
        <v>47.9872309228816</v>
      </c>
      <c r="FL66">
        <v>44.0056178835583</v>
      </c>
      <c r="FM66">
        <v>40.3543558965828</v>
      </c>
      <c r="FN66">
        <v>37.0060380382206</v>
      </c>
      <c r="FO66">
        <v>33.9355308244135</v>
      </c>
      <c r="FP66">
        <v>31.119785677202</v>
      </c>
      <c r="FQ66">
        <v>28.5376660178659</v>
      </c>
      <c r="FR66">
        <v>26.1697886928489</v>
      </c>
      <c r="FS66">
        <v>23.9983785454664</v>
      </c>
      <c r="FT66">
        <v>22.0071350445297</v>
      </c>
      <c r="FU66">
        <v>20.1811099710616</v>
      </c>
      <c r="FV66">
        <v>18.5065952469024</v>
      </c>
      <c r="FW66">
        <v>16.9710200648141</v>
      </c>
      <c r="FX66">
        <v>15.5628565492382</v>
      </c>
      <c r="FY66">
        <v>14.2715332406751</v>
      </c>
      <c r="FZ66">
        <v>13.0873557551906</v>
      </c>
      <c r="GA66">
        <v>12.0014340242557</v>
      </c>
      <c r="GB66">
        <v>11.0056155693906</v>
      </c>
      <c r="GC66">
        <v>10.0924243112715</v>
      </c>
      <c r="GD66">
        <v>9.25500445441395</v>
      </c>
      <c r="GE66">
        <v>8.48706902656445</v>
      </c>
      <c r="GF66">
        <v>7.78285268681422</v>
      </c>
      <c r="GG66">
        <v>7.13706844843383</v>
      </c>
      <c r="GH66">
        <v>6.5448679917716</v>
      </c>
      <c r="GI66">
        <v>6.00180526946936</v>
      </c>
      <c r="GJ66">
        <v>5.5038031309326</v>
      </c>
      <c r="GK66">
        <v>5.0471227156305</v>
      </c>
      <c r="GL66">
        <v>4.62833538556465</v>
      </c>
      <c r="GM66">
        <v>4.244296986288</v>
      </c>
      <c r="GN66">
        <v>3.89212424332042</v>
      </c>
      <c r="GO66">
        <v>3.56917311682505</v>
      </c>
      <c r="GP66">
        <v>3.27301895209951</v>
      </c>
      <c r="GQ66">
        <v>3.00143827690812</v>
      </c>
      <c r="GR66">
        <v>2.75239210903736</v>
      </c>
      <c r="GS66">
        <v>2.52401064878753</v>
      </c>
      <c r="GT66">
        <v>2.31457924150564</v>
      </c>
      <c r="GU66">
        <v>2.12252550479463</v>
      </c>
      <c r="GV66">
        <v>1.94640752377383</v>
      </c>
      <c r="GW66">
        <v>1.78490302578089</v>
      </c>
      <c r="GX66">
        <v>1.6367994532558</v>
      </c>
      <c r="GY66">
        <v>1.50098486028851</v>
      </c>
      <c r="GZ66">
        <v>1.37643956449335</v>
      </c>
      <c r="HA66">
        <v>1.26222849154287</v>
      </c>
      <c r="HB66">
        <v>1.15749415489233</v>
      </c>
      <c r="HC66">
        <v>1.06145021799367</v>
      </c>
      <c r="HD66">
        <v>0.973375590670502</v>
      </c>
      <c r="HE66">
        <v>0.892609015334447</v>
      </c>
      <c r="HF66">
        <v>0.818544102400725</v>
      </c>
      <c r="HG66">
        <v>0.750624777632467</v>
      </c>
      <c r="HH66">
        <v>0.688341107235457</v>
      </c>
      <c r="HI66">
        <v>0.631225469360804</v>
      </c>
      <c r="HJ66">
        <v>0.578849043273315</v>
      </c>
      <c r="HK66">
        <v>0.530818589828147</v>
      </c>
      <c r="HL66">
        <v>0.486773499085114</v>
      </c>
      <c r="HM66">
        <v>0.446383082895479</v>
      </c>
      <c r="HN66">
        <v>0.409344092135084</v>
      </c>
      <c r="HO66">
        <v>0.375378439944184</v>
      </c>
      <c r="HP66">
        <v>0.344231113880841</v>
      </c>
      <c r="HQ66">
        <v>0.315668261313052</v>
      </c>
      <c r="HR66">
        <v>0.289475433675286</v>
      </c>
      <c r="HS66">
        <v>0.265455976407813</v>
      </c>
      <c r="HT66">
        <v>0.24342955249092</v>
      </c>
      <c r="HU66">
        <v>0.223230788489041</v>
      </c>
      <c r="HV66">
        <v>0.204708032939626</v>
      </c>
      <c r="HW66">
        <v>0.187722217764984</v>
      </c>
      <c r="HX66">
        <v>0.172145814158801</v>
      </c>
      <c r="HY66">
        <v>0.157861875108304</v>
      </c>
      <c r="HZ66">
        <v>0.144763157363522</v>
      </c>
      <c r="IA66">
        <v>0.132751316261489</v>
      </c>
      <c r="IB66">
        <v>0.121736167360272</v>
      </c>
      <c r="IC66">
        <v>0.111635009339262</v>
      </c>
      <c r="ID66">
        <v>0.102372003082157</v>
      </c>
      <c r="IE66">
        <v>0.0938776022808608</v>
      </c>
      <c r="IF66">
        <v>0.0860880312853393</v>
      </c>
      <c r="IG66">
        <v>0.0789448062791895</v>
      </c>
      <c r="IH66">
        <v>0.0723942961859471</v>
      </c>
      <c r="II66">
        <v>0.0663873200094677</v>
      </c>
      <c r="IJ66">
        <v>0.0608787775852436</v>
      </c>
      <c r="IK66">
        <v>0.0558273109703701</v>
      </c>
      <c r="IL66">
        <v>0.0511949939299048</v>
      </c>
      <c r="IM66">
        <v>0.0469470471883071</v>
      </c>
      <c r="IN66">
        <v>0.0430515773080855</v>
      </c>
      <c r="IO66">
        <v>0.0394793372351724</v>
      </c>
      <c r="IP66">
        <v>0.0362035067132179</v>
      </c>
      <c r="IQ66">
        <v>0.0331994909181643</v>
      </c>
      <c r="IR66">
        <v>0.0304447358012656</v>
      </c>
      <c r="IS66">
        <v>0.0279185587541554</v>
      </c>
      <c r="IT66">
        <v>0.0256019933246066</v>
      </c>
      <c r="IU66">
        <v>0.0234776468171191</v>
      </c>
      <c r="IV66">
        <v>0.0215295697092051</v>
      </c>
      <c r="IW66">
        <v>0.0197431359029596</v>
      </c>
      <c r="IX66">
        <v>0.0181049329128475</v>
      </c>
      <c r="IY66">
        <v>0.0166026611652447</v>
      </c>
      <c r="IZ66">
        <v>0.0152250416536783</v>
      </c>
      <c r="JA66">
        <v>0.0139617312564456</v>
      </c>
      <c r="JB66">
        <v>0.0128032450808191</v>
      </c>
      <c r="JC66">
        <v>0.0117408852508039</v>
      </c>
      <c r="JD66">
        <v>0.0107666756037867</v>
      </c>
      <c r="JE66">
        <v>0.00987330180578188</v>
      </c>
      <c r="JF66">
        <v>0.00905405643566328</v>
      </c>
      <c r="JG66">
        <v>0.00830278862607598</v>
      </c>
      <c r="JH66">
        <v>0.0076138578829334</v>
      </c>
      <c r="JI66">
        <v>0.00698209173677885</v>
      </c>
      <c r="JJ66">
        <v>0.00640274690805979</v>
      </c>
      <c r="JK66">
        <v>0.00587147369474448</v>
      </c>
      <c r="JL66">
        <v>0.00538428331490517</v>
      </c>
      <c r="JM66">
        <v>0.00493751795907693</v>
      </c>
      <c r="JN66">
        <v>0.00452782332754618</v>
      </c>
      <c r="JO66">
        <v>0.00415212344638022</v>
      </c>
      <c r="JP66">
        <v>0.00380759757311709</v>
      </c>
      <c r="JQ66">
        <v>0.00349165901872474</v>
      </c>
      <c r="JR66">
        <v>0.00320193572682532</v>
      </c>
      <c r="JS66">
        <v>0.00293625246437432</v>
      </c>
      <c r="JT66">
        <v>0.0026926144900826</v>
      </c>
      <c r="JU66">
        <v>0.00246919257796449</v>
      </c>
      <c r="JV66">
        <v>0.00226430928356925</v>
      </c>
      <c r="JW66">
        <v>0.00207642634978328</v>
      </c>
      <c r="JX66">
        <v>0.00190413315764615</v>
      </c>
      <c r="JY66">
        <v>0.00174613613546972</v>
      </c>
      <c r="JZ66">
        <v>0.00160124904674425</v>
      </c>
      <c r="KA66">
        <v>0.0014683840839135</v>
      </c>
      <c r="KB66">
        <v>0.00134654370115119</v>
      </c>
      <c r="KC66">
        <v>0.00123481312481951</v>
      </c>
      <c r="KD66">
        <v>0.00113235348537852</v>
      </c>
      <c r="KE66">
        <v>0.00103839551918102</v>
      </c>
      <c r="KF66">
        <v>0.000952233792866153</v>
      </c>
      <c r="KG66">
        <v>0.000873221406988767</v>
      </c>
      <c r="KH66">
        <v>0.000800765139119415</v>
      </c>
      <c r="KI66">
        <v>0.000734320989949698</v>
      </c>
      <c r="KJ66">
        <v>0.000673390098963157</v>
      </c>
      <c r="KK66">
        <v>0.00061751499900675</v>
      </c>
      <c r="KL66">
        <v>0.000566276181642352</v>
      </c>
      <c r="KM66">
        <v>0.000519288947491032</v>
      </c>
      <c r="KN66">
        <v>0.000476200517922638</v>
      </c>
      <c r="KO66">
        <v>0.000436687386405293</v>
      </c>
      <c r="KP66">
        <v>0.000400452889628881</v>
      </c>
      <c r="KQ66">
        <v>0.000367224980166538</v>
      </c>
      <c r="KR66">
        <v>0.000336754183951414</v>
      </c>
      <c r="KS66">
        <v>0.000308811727233481</v>
      </c>
      <c r="KT66">
        <v>0.000283187818953644</v>
      </c>
      <c r="KU66">
        <v>0.000259690075639279</v>
      </c>
      <c r="KV66">
        <v>0.000238142076995368</v>
      </c>
      <c r="KW66">
        <v>0.000218382041346648</v>
      </c>
      <c r="KX66">
        <v>0.000200261610986042</v>
      </c>
      <c r="KY66">
        <v>0.00018364473830981</v>
      </c>
      <c r="KZ66">
        <v>0.000168406664376554</v>
      </c>
      <c r="LA66">
        <v>0.00015443298222113</v>
      </c>
      <c r="LB66">
        <v>0.00014161877789087</v>
      </c>
      <c r="LC66">
        <v>0.000129867842755025</v>
      </c>
      <c r="LD66">
        <v>0.000119091951173486</v>
      </c>
      <c r="LE66">
        <v>0.000109210198101539</v>
      </c>
      <c r="LF66">
        <v>0.000100148391657416</v>
      </c>
      <c r="LG66">
        <v>9.18384960920478e-5</v>
      </c>
      <c r="LH66">
        <v>8.42181209788704e-5</v>
      </c>
      <c r="LI66">
        <v>7.72300527885224e-5</v>
      </c>
      <c r="LJ66">
        <v>7.08218253315236e-5</v>
      </c>
      <c r="LK66">
        <v>6.49453258438232e-5</v>
      </c>
      <c r="LL66">
        <v>5.95564337577303e-5</v>
      </c>
      <c r="LM66">
        <v>5.46146894461188e-5</v>
      </c>
      <c r="LN66">
        <v>5.00829904528608e-5</v>
      </c>
      <c r="LO66">
        <v>4.59273129287875e-5</v>
      </c>
      <c r="LP66">
        <v>4.21164561817331e-5</v>
      </c>
      <c r="LQ66">
        <v>3.86218084227499e-5</v>
      </c>
      <c r="LR66">
        <v>3.54171319497233e-5</v>
      </c>
      <c r="LS66">
        <v>3.24783661555556e-5</v>
      </c>
      <c r="LT66">
        <v>2.97834468819076e-5</v>
      </c>
      <c r="LU66">
        <v>2.73121407622127e-5</v>
      </c>
      <c r="LV66">
        <v>2.50458933102171e-5</v>
      </c>
      <c r="LW66">
        <v>2.29676896134979e-5</v>
      </c>
      <c r="LX66">
        <v>2.10619265860524e-5</v>
      </c>
      <c r="LY66">
        <v>1.93142958208339e-5</v>
      </c>
      <c r="LZ66">
        <v>1.77116761626957e-5</v>
      </c>
      <c r="MA66">
        <v>1.62420351951831e-5</v>
      </c>
      <c r="MB66">
        <v>1.48943389015411e-5</v>
      </c>
      <c r="MC66">
        <v>1.36584688216738e-5</v>
      </c>
      <c r="MD66">
        <v>1.25251460830742e-5</v>
      </c>
      <c r="ME66">
        <v>1.148586173535e-5</v>
      </c>
      <c r="MF66">
        <v>1.05328128653001e-5</v>
      </c>
      <c r="MG66">
        <v>9.65884401289479e-6</v>
      </c>
      <c r="MH66">
        <v>8.85739344831407e-6</v>
      </c>
      <c r="MI66">
        <v>8.12244390669265e-6</v>
      </c>
      <c r="MJ66">
        <v>7.4484774106904e-6</v>
      </c>
      <c r="MK66">
        <v>6.8304338416974e-6</v>
      </c>
      <c r="ML66">
        <v>6.26367294862728e-6</v>
      </c>
      <c r="MM66">
        <v>5.74393950906253e-6</v>
      </c>
      <c r="MN66">
        <v>5.26733138118243e-6</v>
      </c>
      <c r="MO66">
        <v>4.83027020660888e-6</v>
      </c>
      <c r="MP66">
        <v>4.42947454420742e-6</v>
      </c>
      <c r="MQ66">
        <v>4.06193523313377e-6</v>
      </c>
      <c r="MR66">
        <v>3.72489280015159e-6</v>
      </c>
      <c r="MS66">
        <v>3.41581674159694e-6</v>
      </c>
      <c r="MT66">
        <v>3.13238652443873e-6</v>
      </c>
      <c r="MU66">
        <v>2.87247416379191e-6</v>
      </c>
      <c r="MV66">
        <v>2.634128246076e-6</v>
      </c>
      <c r="MW66">
        <v>2.41555927786508e-6</v>
      </c>
      <c r="MX66">
        <v>2.2151262504292e-6</v>
      </c>
      <c r="MY66">
        <v>2.03132431909399e-6</v>
      </c>
      <c r="MZ66">
        <v>1.86277350491562e-6</v>
      </c>
      <c r="NA66">
        <v>1.70820833384362e-6</v>
      </c>
      <c r="NB66">
        <v>1.56646833558272e-6</v>
      </c>
      <c r="NC66">
        <v>1.43648933081947e-6</v>
      </c>
      <c r="ND66">
        <v>1.31729544139847e-6</v>
      </c>
      <c r="NE66">
        <v>1.20799176346075e-6</v>
      </c>
      <c r="NF66">
        <v>1.10775764853466e-6</v>
      </c>
      <c r="NG66">
        <v>1.01584054213372e-6</v>
      </c>
      <c r="NH66">
        <v>9.31550333601898e-7</v>
      </c>
      <c r="NI66">
        <v>8.54254174785213e-7</v>
      </c>
      <c r="NJ66">
        <v>7.83371728628269e-7</v>
      </c>
      <c r="NK66">
        <v>7.18370812022472e-7</v>
      </c>
      <c r="NL66">
        <v>6.58763400192485e-7</v>
      </c>
      <c r="NM66">
        <v>6.04101962622037e-7</v>
      </c>
      <c r="NN66">
        <v>5.53976103009309e-7</v>
      </c>
      <c r="NO66">
        <v>5.08009478024803e-7</v>
      </c>
      <c r="NP66">
        <v>4.65856971737814e-7</v>
      </c>
      <c r="NQ66">
        <v>4.27202104497211e-7</v>
      </c>
      <c r="NR66">
        <v>3.91754656812473e-7</v>
      </c>
      <c r="NS66">
        <v>3.59248490395159e-7</v>
      </c>
      <c r="NT66">
        <v>3.29439550001264e-7</v>
      </c>
      <c r="NU66">
        <v>3.02104031072352e-7</v>
      </c>
      <c r="NV66">
        <v>2.77036699418192e-7</v>
      </c>
      <c r="NW66">
        <v>2.54049350325102e-7</v>
      </c>
      <c r="NX66">
        <v>2.32969395521062e-7</v>
      </c>
      <c r="NY66">
        <v>2.13638567388559e-7</v>
      </c>
      <c r="NZ66">
        <v>1.95911730696445e-7</v>
      </c>
      <c r="OA66">
        <v>1.79655792929323e-7</v>
      </c>
      <c r="OB66">
        <v>1.64748705033259e-7</v>
      </c>
      <c r="OC66">
        <v>1.51078545075434e-7</v>
      </c>
      <c r="OD66">
        <v>1.38542677937907e-7</v>
      </c>
      <c r="OE66">
        <v>1.27046984736469e-7</v>
      </c>
      <c r="OF66">
        <v>1.16505156179114e-7</v>
      </c>
      <c r="OG66">
        <v>1.06838044558671e-7</v>
      </c>
      <c r="OH66">
        <v>9.79730695143856e-8</v>
      </c>
      <c r="OI66">
        <v>8.98436731009181e-8</v>
      </c>
      <c r="OJ66">
        <v>8.23888200734533e-8</v>
      </c>
      <c r="OK66">
        <v>7.55525396370563e-8</v>
      </c>
      <c r="OL66">
        <v>6.928350521976e-8</v>
      </c>
      <c r="OM66">
        <v>6.3534649114325e-8</v>
      </c>
      <c r="ON66">
        <v>5.82628090954198e-8</v>
      </c>
      <c r="OO66">
        <v>5.34284043590314e-8</v>
      </c>
      <c r="OP66">
        <v>4.89951383510715e-8</v>
      </c>
      <c r="OQ66">
        <v>4.4929726254025e-8</v>
      </c>
      <c r="OR66">
        <v>4.12016450856186e-8</v>
      </c>
      <c r="OS66">
        <v>3.77829045332587e-8</v>
      </c>
      <c r="OT66">
        <v>3.46478368036724e-8</v>
      </c>
      <c r="OU66">
        <v>3.17729039099466e-8</v>
      </c>
      <c r="OV66">
        <v>2.91365209490855e-8</v>
      </c>
      <c r="OW66">
        <v>2.67188940432586e-8</v>
      </c>
      <c r="OX66">
        <v>2.4501871728007e-8</v>
      </c>
      <c r="OY66">
        <v>2.24688086716365e-8</v>
      </c>
      <c r="OZ66">
        <v>2.06044407026073e-8</v>
      </c>
      <c r="PA66">
        <v>1.88947702066278e-8</v>
      </c>
      <c r="PB66">
        <v>1.73269610330211e-8</v>
      </c>
      <c r="PC66">
        <v>1.5889242121321e-8</v>
      </c>
      <c r="PD66">
        <v>1.45708191245318e-8</v>
      </c>
      <c r="PE66">
        <v>1.33617933655209e-8</v>
      </c>
      <c r="PF66">
        <v>1.22530875180715e-8</v>
      </c>
      <c r="PG66">
        <v>1.12363774546117e-8</v>
      </c>
      <c r="PH66">
        <v>1.03040297489345e-8</v>
      </c>
      <c r="PI66">
        <v>9.44904436468093e-9</v>
      </c>
      <c r="PJ66">
        <v>8.66500209929435e-9</v>
      </c>
      <c r="PK66">
        <v>7.94601638885526e-9</v>
      </c>
      <c r="PL66">
        <v>7.28668911195054e-9</v>
      </c>
      <c r="PM66">
        <v>6.68207006075249e-9</v>
      </c>
      <c r="PN66">
        <v>6.12761977501916e-9</v>
      </c>
      <c r="PO66">
        <v>5.61917545997377e-9</v>
      </c>
      <c r="PP66">
        <v>5.15291973217654e-9</v>
      </c>
      <c r="PQ66">
        <v>4.7253519587335e-9</v>
      </c>
      <c r="PR66">
        <v>4.33326197465822e-9</v>
      </c>
      <c r="PS66">
        <v>3.97370598105702e-9</v>
      </c>
      <c r="PT66">
        <v>3.64398444318239e-9</v>
      </c>
      <c r="PU66">
        <v>3.34162182241352e-9</v>
      </c>
      <c r="PV66">
        <v>3.0643479899926e-9</v>
      </c>
      <c r="PW66">
        <v>2.81008118297165e-9</v>
      </c>
      <c r="PX66">
        <v>2.57691237440381e-9</v>
      </c>
      <c r="PY66">
        <v>2.36309094043083e-9</v>
      </c>
      <c r="PZ66">
        <v>2.16701151665595e-9</v>
      </c>
      <c r="QA66">
        <v>1.98720194511996e-9</v>
      </c>
      <c r="QB66">
        <v>1.82231222138703e-9</v>
      </c>
      <c r="QC66">
        <v>1.67110435875507e-9</v>
      </c>
      <c r="QD66">
        <v>1.53244309349176e-9</v>
      </c>
      <c r="QE66">
        <v>1.40528736131123e-9</v>
      </c>
      <c r="QF66">
        <v>1.2886824810971e-9</v>
      </c>
      <c r="QG66">
        <v>1.18175298718764e-9</v>
      </c>
      <c r="QH66">
        <v>1.08369605640792e-9</v>
      </c>
      <c r="QI66">
        <v>9.93775480499472e-10</v>
      </c>
      <c r="QJ66">
        <v>9.11316138692501e-10</v>
      </c>
      <c r="QK66">
        <v>8.35698928921046e-10</v>
      </c>
      <c r="QL66">
        <v>7.66356119624741e-10</v>
      </c>
      <c r="QM66">
        <v>7.02767087238634e-10</v>
      </c>
      <c r="QN66">
        <v>6.44454407368351e-10</v>
      </c>
      <c r="QO66">
        <v>5.90980270303219e-10</v>
      </c>
      <c r="QP66">
        <v>5.41943193955133e-10</v>
      </c>
      <c r="QQ66">
        <v>4.96975009544055e-10</v>
      </c>
      <c r="QR66">
        <v>4.55738097398748e-10</v>
      </c>
      <c r="QS66">
        <v>4.17922852119225e-10</v>
      </c>
      <c r="QT66">
        <v>3.8324535806944e-10</v>
      </c>
      <c r="QU66">
        <v>3.51445257747886e-10</v>
      </c>
      <c r="QV66">
        <v>3.22283797031923e-10</v>
      </c>
      <c r="QW66">
        <v>2.95542032619556e-10</v>
      </c>
      <c r="QX66">
        <v>2.71019188210218e-10</v>
      </c>
      <c r="QY66">
        <v>2.48531147082818e-10</v>
      </c>
      <c r="QZ66">
        <v>2.27909069753358e-10</v>
      </c>
      <c r="RA66">
        <v>2.08998126333567e-10</v>
      </c>
      <c r="RB66">
        <v>1.91656334073112e-10</v>
      </c>
      <c r="RC66">
        <v>1.7575349135771e-10</v>
      </c>
      <c r="RD66">
        <v>1.61170200159632e-10</v>
      </c>
      <c r="RE66">
        <v>1.47796969601174e-10</v>
      </c>
      <c r="RF66">
        <v>1.35533393900703e-10</v>
      </c>
      <c r="RG66">
        <v>1.24287398529293e-10</v>
      </c>
      <c r="RH66">
        <v>1.13974548918157e-10</v>
      </c>
      <c r="RI66">
        <v>1.04517416526629e-10</v>
      </c>
      <c r="RJ66">
        <v>9.58449975111994e-11</v>
      </c>
      <c r="RK66">
        <v>8.78921796309554e-11</v>
      </c>
      <c r="RL66">
        <v>8.05992533869853e-11</v>
      </c>
      <c r="RM66">
        <v>7.39114637253971e-11</v>
      </c>
      <c r="RN66">
        <v>6.77785989381485e-11</v>
      </c>
      <c r="RO66">
        <v>6.215461367517e-11</v>
      </c>
      <c r="RP66">
        <v>5.69972832373681e-11</v>
      </c>
      <c r="RQ66">
        <v>5.22678865549538e-11</v>
      </c>
      <c r="RR66">
        <v>4.7930915470905e-11</v>
      </c>
      <c r="RS66">
        <v>4.39538081468744e-11</v>
      </c>
      <c r="RT66">
        <v>4.03067045899628e-11</v>
      </c>
      <c r="RU66">
        <v>3.69622224648595e-11</v>
      </c>
      <c r="RV66">
        <v>3.38952515081568e-11</v>
      </c>
      <c r="RW66">
        <v>3.10827650013056e-11</v>
      </c>
      <c r="RX66">
        <v>2.8503646886759e-11</v>
      </c>
      <c r="RY66">
        <v>2.61385332292967e-11</v>
      </c>
      <c r="RZ66">
        <v>2.39696668322266e-11</v>
      </c>
      <c r="SA66">
        <v>2.19807639169278e-11</v>
      </c>
      <c r="SB66">
        <v>2.01568918647684e-11</v>
      </c>
      <c r="SC66">
        <v>1.84843571034884e-11</v>
      </c>
      <c r="SD66">
        <v>1.69506022963034e-11</v>
      </c>
      <c r="SE66">
        <v>1.55441120618266e-11</v>
      </c>
      <c r="SF66">
        <v>1.42543265169591e-11</v>
      </c>
      <c r="SG66">
        <v>1.3071561993629e-11</v>
      </c>
      <c r="SH66">
        <v>1.1986938334126e-11</v>
      </c>
      <c r="SI66">
        <v>1.09923122191649e-11</v>
      </c>
      <c r="SJ66">
        <v>1.00802160281082e-11</v>
      </c>
      <c r="SK66">
        <v>9.24380177231259e-12</v>
      </c>
      <c r="SL66">
        <v>8.47678968065192e-12</v>
      </c>
      <c r="SM66">
        <v>7.77342105119912e-12</v>
      </c>
      <c r="SN66">
        <v>7.128415015079e-12</v>
      </c>
      <c r="SO66">
        <v>6.53692888787559e-12</v>
      </c>
      <c r="SP66">
        <v>5.99452181091462e-12</v>
      </c>
      <c r="SQ66">
        <v>5.49712140944052e-12</v>
      </c>
      <c r="SR66">
        <v>5.04099321735868e-12</v>
      </c>
      <c r="SS66">
        <v>4.62271263898509e-12</v>
      </c>
      <c r="ST66">
        <v>4.2391392372929e-12</v>
      </c>
      <c r="SU66">
        <v>3.88739315561297e-12</v>
      </c>
      <c r="SV66">
        <v>3.56483349576338e-12</v>
      </c>
      <c r="SW66">
        <v>3.26903849027144e-12</v>
      </c>
      <c r="SX66">
        <v>2.997787319822e-12</v>
      </c>
      <c r="SY66">
        <v>2.74904343941798e-12</v>
      </c>
      <c r="SZ66">
        <v>2.52093928806656e-12</v>
      </c>
      <c r="TA66">
        <v>2.31176226719176e-12</v>
      </c>
      <c r="TB66">
        <v>2.11994188249982e-12</v>
      </c>
      <c r="TC66">
        <v>1.94403795275896e-12</v>
      </c>
      <c r="TD66">
        <v>1.78272979696535e-12</v>
      </c>
      <c r="TE66">
        <v>1.63480631871294e-12</v>
      </c>
      <c r="TF66">
        <v>1.4991569133209e-12</v>
      </c>
      <c r="TG66">
        <v>1.37476312944963e-12</v>
      </c>
      <c r="TH66">
        <v>1.26069102260118e-12</v>
      </c>
      <c r="TI66">
        <v>1.15608414309415e-12</v>
      </c>
      <c r="TJ66">
        <v>1.06015710586728e-12</v>
      </c>
      <c r="TK66">
        <v>9.72189693833867e-13</v>
      </c>
      <c r="TL66">
        <v>8.91521450515195e-13</v>
      </c>
      <c r="TM66">
        <v>8.17546721354708e-13</v>
      </c>
      <c r="TN66">
        <v>7.49710106483235e-13</v>
      </c>
      <c r="TO66">
        <v>6.87502290794753e-13</v>
      </c>
      <c r="TP66">
        <v>6.304562200251e-13</v>
      </c>
      <c r="TQ66">
        <v>5.78143594123671e-13</v>
      </c>
      <c r="TR66">
        <v>5.3017165159054e-13</v>
      </c>
      <c r="TS66">
        <v>4.86180220635835e-13</v>
      </c>
      <c r="TT66">
        <v>4.45839015021615e-13</v>
      </c>
      <c r="TU66">
        <v>4.088451542835e-13</v>
      </c>
      <c r="TV66">
        <v>3.74920889713959e-13</v>
      </c>
      <c r="TW66">
        <v>3.43811519034015e-13</v>
      </c>
      <c r="TX66">
        <v>3.15283474096791e-13</v>
      </c>
      <c r="TY66">
        <v>2.89122567265431e-13</v>
      </c>
      <c r="TZ66">
        <v>2.65132383299263e-13</v>
      </c>
      <c r="UA66">
        <v>2.43132804674539e-13</v>
      </c>
      <c r="UB66">
        <v>2.22958659267904e-13</v>
      </c>
      <c r="UC66">
        <v>2.04458480249443e-13</v>
      </c>
      <c r="UD66">
        <v>1.8749336887464e-13</v>
      </c>
      <c r="UE66">
        <v>1.71935951637092e-13</v>
      </c>
      <c r="UF66">
        <v>1.57669423952364e-13</v>
      </c>
      <c r="UG66">
        <v>1.44586673192945e-13</v>
      </c>
      <c r="UH66">
        <v>1.32589474490117e-13</v>
      </c>
      <c r="UI66">
        <v>1.21587753264824e-13</v>
      </c>
      <c r="UJ66">
        <v>1.11498908950646e-13</v>
      </c>
      <c r="UK66">
        <v>1.02247194831433e-13</v>
      </c>
      <c r="UL66">
        <v>9.37631493374023e-14</v>
      </c>
      <c r="UM66">
        <v>8.59830745299366e-14</v>
      </c>
      <c r="UN66">
        <v>7.88485578595165e-14</v>
      </c>
      <c r="UO66">
        <v>7.23060336061943e-14</v>
      </c>
      <c r="UP66">
        <v>6.63063807099053e-14</v>
      </c>
      <c r="UQ66">
        <v>6.08045539711401e-14</v>
      </c>
      <c r="UR66">
        <v>5.57592458530461e-14</v>
      </c>
      <c r="US66">
        <v>5.11325763457804e-14</v>
      </c>
      <c r="UT66">
        <v>4.68898085646225e-14</v>
      </c>
      <c r="UU66">
        <v>4.29990879465707e-14</v>
      </c>
      <c r="UV66">
        <v>3.94312030873143e-14</v>
      </c>
      <c r="UW66">
        <v>3.61593664229575e-14</v>
      </c>
      <c r="UX66">
        <v>3.31590131098574e-14</v>
      </c>
      <c r="UY66">
        <v>3.04076165925743e-14</v>
      </c>
      <c r="UZ66">
        <v>2.78845194752232e-14</v>
      </c>
      <c r="VA66">
        <v>2.55707784264151e-14</v>
      </c>
      <c r="VB66">
        <v>2.3449021953339e-14</v>
      </c>
      <c r="VC66">
        <v>2.15033199771565e-14</v>
      </c>
      <c r="VD66">
        <v>1.97190642304864e-14</v>
      </c>
      <c r="VE66">
        <v>1.80828585790065e-14</v>
      </c>
      <c r="VF66">
        <v>1.65824184437116e-14</v>
      </c>
      <c r="VG66">
        <v>1.52064785686917e-14</v>
      </c>
      <c r="VH66">
        <v>1.39447084419565e-14</v>
      </c>
      <c r="VI66">
        <v>1.27876347342857e-14</v>
      </c>
      <c r="VJ66">
        <v>1.17265701737804e-14</v>
      </c>
      <c r="VK66">
        <v>1.0753548322107e-14</v>
      </c>
      <c r="VL66">
        <v>9.86126376273676e-15</v>
      </c>
      <c r="VM66">
        <v>9.04301725211495e-15</v>
      </c>
      <c r="VN66">
        <v>8.29266542195739e-15</v>
      </c>
      <c r="VO66">
        <v>7.60457465504055e-15</v>
      </c>
      <c r="VP66">
        <v>6.97357878818592e-15</v>
      </c>
      <c r="VQ66">
        <v>6.39494032487442e-15</v>
      </c>
      <c r="VR66">
        <v>5.8643148662759e-15</v>
      </c>
      <c r="VS66">
        <v>5.3777184936436e-15</v>
      </c>
      <c r="VT66">
        <v>4.93149785718138e-15</v>
      </c>
      <c r="VU66">
        <v>4.52230274681169e-15</v>
      </c>
      <c r="VV66">
        <v>4.14706093890702e-15</v>
      </c>
      <c r="VW66">
        <v>3.80295513013439e-15</v>
      </c>
      <c r="VX66">
        <v>3.48740178523327e-15</v>
      </c>
      <c r="VY66">
        <v>3.19803173991654e-15</v>
      </c>
      <c r="VZ66">
        <v>2.9326724132618e-15</v>
      </c>
      <c r="WA66">
        <v>2.68933149604428e-15</v>
      </c>
      <c r="WB66">
        <v>2.46618199254363e-15</v>
      </c>
      <c r="WC66">
        <v>2.26154850351939e-15</v>
      </c>
      <c r="WD66">
        <v>2.07389464736767e-15</v>
      </c>
      <c r="WE66">
        <v>1.90181152501795e-15</v>
      </c>
      <c r="WF66">
        <v>1.74400714196447e-15</v>
      </c>
      <c r="WG66">
        <v>1.59929670801337e-15</v>
      </c>
      <c r="WH66">
        <v>1.46659374191628e-15</v>
      </c>
      <c r="WI66">
        <v>1.34490191410437e-15</v>
      </c>
      <c r="WJ66">
        <v>1.23330756627819e-15</v>
      </c>
      <c r="WK66">
        <v>1.13097285169081e-15</v>
      </c>
      <c r="WL66">
        <v>1.03712944462153e-15</v>
      </c>
      <c r="WM66">
        <v>9.5107277181135e-16</v>
      </c>
      <c r="WN66">
        <v>8.72156722549718e-16</v>
      </c>
      <c r="WO66">
        <v>7.99788797696281e-16</v>
      </c>
      <c r="WP66">
        <v>7.3342566121652e-16</v>
      </c>
      <c r="WQ66">
        <v>6.72569060832436e-16</v>
      </c>
      <c r="WR66">
        <v>6.16762087160575e-16</v>
      </c>
      <c r="WS66">
        <v>5.65585743251189e-16</v>
      </c>
      <c r="WT66">
        <v>5.18655798772726e-16</v>
      </c>
      <c r="WU66">
        <v>4.75619905222933e-16</v>
      </c>
      <c r="WV66">
        <v>4.36154950507744e-16</v>
      </c>
      <c r="WW66">
        <v>3.99964633026129e-16</v>
      </c>
      <c r="WX66">
        <v>3.66777237047285e-16</v>
      </c>
      <c r="WY66">
        <v>3.36343592677736e-16</v>
      </c>
      <c r="WZ66">
        <v>3.08435205101843e-16</v>
      </c>
      <c r="XA66">
        <v>2.82842539050137e-16</v>
      </c>
      <c r="XB66">
        <v>2.59373445615306e-16</v>
      </c>
      <c r="XC66">
        <v>2.37851719604421e-16</v>
      </c>
      <c r="XD66">
        <v>2.18115776596067e-16</v>
      </c>
      <c r="XE66">
        <v>2.00017439769736e-16</v>
      </c>
      <c r="XF66">
        <v>1.83420827399065e-16</v>
      </c>
      <c r="XG66">
        <v>1.68201332656233e-16</v>
      </c>
      <c r="XH66">
        <v>1.54244688067942e-16</v>
      </c>
      <c r="XI66">
        <v>1.4144610759893e-16</v>
      </c>
      <c r="XJ66">
        <v>1.29709499921807e-16</v>
      </c>
      <c r="XK66">
        <v>1.18946746966494e-16</v>
      </c>
      <c r="XL66">
        <v>1.09077042332598e-16</v>
      </c>
      <c r="XM66">
        <v>1.00026284597585e-16</v>
      </c>
      <c r="XN66">
        <v>9.17265209656947e-17</v>
      </c>
      <c r="XO66">
        <v>8.41154370805569e-17</v>
      </c>
      <c r="XP66">
        <v>7.71358891710206e-17</v>
      </c>
      <c r="XQ66">
        <v>7.07354750175733e-17</v>
      </c>
      <c r="XR66">
        <v>6.48661405181741e-17</v>
      </c>
      <c r="XS66">
        <v>5.94838188996141e-17</v>
      </c>
      <c r="XT66">
        <v>5.45480998656105e-17</v>
      </c>
      <c r="XU66">
        <v>5.0021926197612e-17</v>
      </c>
      <c r="XV66">
        <v>4.58713155304029e-17</v>
      </c>
      <c r="XW66">
        <v>4.20651052136059e-17</v>
      </c>
      <c r="XX66">
        <v>3.85747183435137e-17</v>
      </c>
      <c r="XY66">
        <v>3.53739492086214e-17</v>
      </c>
      <c r="XZ66">
        <v>3.24387665379943e-17</v>
      </c>
      <c r="YA66">
        <v>2.97471330752642e-17</v>
      </c>
      <c r="YB66">
        <v>2.7278840123623e-17</v>
      </c>
      <c r="YC66">
        <v>2.50153558195818e-17</v>
      </c>
      <c r="YD66">
        <v>2.29396859963405e-17</v>
      </c>
      <c r="YE66">
        <v>2.10362465921341e-17</v>
      </c>
      <c r="YF66">
        <v>1.92907466456022e-17</v>
      </c>
      <c r="YG66">
        <v>1.76900809997141e-17</v>
      </c>
      <c r="YH66">
        <v>1.62222319086747e-17</v>
      </c>
      <c r="YI66">
        <v>1.48761788090781e-17</v>
      </c>
      <c r="YJ66">
        <v>1.36418155778754e-17</v>
      </c>
      <c r="YK66">
        <v>1.25098746559296e-17</v>
      </c>
      <c r="YL66">
        <v>1.14718574674825e-17</v>
      </c>
      <c r="YM66">
        <v>1.05199706131233e-17</v>
      </c>
      <c r="YN66">
        <v>9.64706735719783e-18</v>
      </c>
      <c r="YO66">
        <v>8.8465939703497e-18</v>
      </c>
      <c r="YP66">
        <v>8.11254052433197e-18</v>
      </c>
      <c r="YQ66">
        <v>7.43939576966104e-18</v>
      </c>
      <c r="YR66">
        <v>6.82210575733402e-18</v>
      </c>
      <c r="YS66">
        <v>6.25603589394337e-18</v>
      </c>
      <c r="YT66">
        <v>5.73693614529985e-18</v>
      </c>
      <c r="YU66">
        <v>5.26090912731356e-18</v>
      </c>
      <c r="YV66">
        <v>4.82438084456048e-18</v>
      </c>
      <c r="YW66">
        <v>4.42407385684058e-18</v>
      </c>
      <c r="YX66">
        <v>4.05698267226321e-18</v>
      </c>
      <c r="YY66">
        <v>3.72035118211115e-18</v>
      </c>
      <c r="YZ66">
        <v>3.41165196806585e-18</v>
      </c>
      <c r="ZA66">
        <v>3.12856732643254e-18</v>
      </c>
      <c r="ZB66">
        <v>2.86897186689598e-18</v>
      </c>
      <c r="ZC66">
        <v>2.63091655515891e-18</v>
      </c>
      <c r="ZD66">
        <v>2.41261407965565e-18</v>
      </c>
      <c r="ZE66">
        <v>2.21242543247486e-18</v>
      </c>
      <c r="ZF66">
        <v>2.02884760374116e-18</v>
      </c>
      <c r="ZG66">
        <v>1.86050229706578e-18</v>
      </c>
      <c r="ZH66">
        <v>1.70612558134193e-18</v>
      </c>
      <c r="ZI66">
        <v>1.56455840119095e-18</v>
      </c>
      <c r="ZJ66">
        <v>1.43473787481217e-18</v>
      </c>
      <c r="ZK66">
        <v>1.31568931390072e-18</v>
      </c>
      <c r="ZL66">
        <v>1.20651890571939e-18</v>
      </c>
      <c r="ZM66">
        <v>1.10640700238154e-18</v>
      </c>
      <c r="ZN66">
        <v>1.01460196696132e-18</v>
      </c>
      <c r="ZO66">
        <v>9.30414530227978e-19</v>
      </c>
      <c r="ZP66">
        <v>8.53212615634877e-19</v>
      </c>
      <c r="ZQ66">
        <v>7.82416593709183e-19</v>
      </c>
      <c r="ZR66">
        <v>7.17494930212629e-19</v>
      </c>
      <c r="ZS66">
        <v>6.57960195399655e-19</v>
      </c>
      <c r="ZT66">
        <v>6.03365404410675e-19</v>
      </c>
      <c r="ZU66">
        <v>5.53300661324243e-19</v>
      </c>
      <c r="ZV66">
        <v>5.07390081671755e-19</v>
      </c>
      <c r="ZW66">
        <v>4.65288970309046e-19</v>
      </c>
      <c r="ZX66">
        <v>4.26681233456408e-19</v>
      </c>
      <c r="ZY66">
        <v>3.91277005476745e-19</v>
      </c>
      <c r="ZZ66">
        <v>3.5881047257376e-19</v>
      </c>
      <c r="AAA66">
        <v>3.29037877070589e-19</v>
      </c>
      <c r="AAB66">
        <v>3.01735687285058e-19</v>
      </c>
      <c r="AAC66">
        <v>2.76698919261062e-19</v>
      </c>
      <c r="AAD66">
        <v>2.53739597755665e-19</v>
      </c>
      <c r="AAE66">
        <v>2.32685344927066e-19</v>
      </c>
      <c r="AAF66">
        <v>2.13378086127352e-19</v>
      </c>
      <c r="AAG66">
        <v>1.95672863083159e-19</v>
      </c>
      <c r="AAH66">
        <v>1.79436745553661e-19</v>
      </c>
      <c r="AAI66">
        <v>1.64547833294623e-19</v>
      </c>
      <c r="AAJ66">
        <v>1.50894340835322e-19</v>
      </c>
      <c r="AAK66">
        <v>1.38373758196853e-19</v>
      </c>
      <c r="AAL66">
        <v>1.26892081250533e-19</v>
      </c>
      <c r="AAM66">
        <v>1.16363105937943e-19</v>
      </c>
      <c r="AAN66">
        <v>1.06707781053659e-19</v>
      </c>
      <c r="AAO66">
        <v>9.78536147313577e-20</v>
      </c>
      <c r="AAP66">
        <v>8.97341301772358e-20</v>
      </c>
      <c r="AAQ66">
        <v>8.22883665643953e-20</v>
      </c>
      <c r="AAR66">
        <v>7.54604213409323e-20</v>
      </c>
      <c r="AAS66">
        <v>6.91990305153884e-20</v>
      </c>
      <c r="AAT66">
        <v>6.3457183768363e-20</v>
      </c>
      <c r="AAU66">
        <v>5.81917715005604e-20</v>
      </c>
      <c r="AAV66">
        <v>5.33632611673147e-20</v>
      </c>
      <c r="AAW66">
        <v>4.89354004695254e-20</v>
      </c>
      <c r="AAX66">
        <v>4.48749451725709e-20</v>
      </c>
      <c r="AAY66">
        <v>4.11514095096721e-20</v>
      </c>
      <c r="AAZ66">
        <v>3.77368372957438e-20</v>
      </c>
      <c r="ABA66">
        <v>3.46055920332627e-20</v>
      </c>
      <c r="ABB66">
        <v>3.17341644342751e-20</v>
      </c>
      <c r="ABC66">
        <v>2.91009959134243e-20</v>
      </c>
      <c r="ABD66">
        <v>2.66863167267912e-20</v>
      </c>
      <c r="ABE66">
        <v>2.44719975412972e-20</v>
      </c>
      <c r="ABF66">
        <v>2.24414133202586e-20</v>
      </c>
      <c r="ABG66">
        <v>2.0579318503151e-20</v>
      </c>
      <c r="ABH66">
        <v>1.88717325424338e-20</v>
      </c>
      <c r="ABI66">
        <v>1.73058349380532e-20</v>
      </c>
      <c r="ABJ66">
        <v>1.58698689815428e-20</v>
      </c>
      <c r="ABK66">
        <v>1.45530534870378e-20</v>
      </c>
      <c r="ABL66">
        <v>1.33455018464805e-20</v>
      </c>
      <c r="ABM66">
        <v>1.22381478012877e-20</v>
      </c>
      <c r="ABN66">
        <v>1.1222677373175e-20</v>
      </c>
      <c r="ABO66">
        <v>1.02914664430775e-20</v>
      </c>
      <c r="ABP66">
        <v>9.43752350951049e-21</v>
      </c>
      <c r="ABQ66">
        <v>8.65443719660316e-21</v>
      </c>
      <c r="ABR66">
        <v>7.93632811769634e-21</v>
      </c>
      <c r="ABS66">
        <v>7.27780473309794e-21</v>
      </c>
      <c r="ABT66">
        <v>6.67392287057775e-21</v>
      </c>
      <c r="ABU66">
        <v>6.12014860468244e-21</v>
      </c>
      <c r="ABV66">
        <v>5.61232421617034e-21</v>
      </c>
      <c r="ABW66">
        <v>5.14663697598996e-21</v>
      </c>
      <c r="ABX66">
        <v>4.71959051943394e-21</v>
      </c>
      <c r="ABY66">
        <v>4.32797859554611e-21</v>
      </c>
      <c r="ABZ66">
        <v>3.96886099469322e-21</v>
      </c>
      <c r="ACA66">
        <v>3.6395414735663e-21</v>
      </c>
      <c r="ACB66">
        <v>3.33754751187324e-21</v>
      </c>
      <c r="ACC66">
        <v>3.06061174873664e-21</v>
      </c>
      <c r="ACD66">
        <v>2.80665495942175e-21</v>
      </c>
      <c r="ACE66">
        <v>2.57377044458459e-21</v>
      </c>
      <c r="ACF66">
        <v>2.36020971483503e-21</v>
      </c>
      <c r="ACG66">
        <v>2.16436936313517e-21</v>
      </c>
      <c r="ACH66">
        <v>1.9847790264712e-21</v>
      </c>
      <c r="ACI66">
        <v>1.82009034641558e-21</v>
      </c>
      <c r="ACJ66">
        <v>1.66906684569566e-21</v>
      </c>
      <c r="ACK66">
        <v>1.53057464476237e-21</v>
      </c>
      <c r="ACL66">
        <v>1.40357394865935e-21</v>
      </c>
      <c r="ACM66">
        <v>1.28711124027607e-21</v>
      </c>
      <c r="ACN66">
        <v>1.1803121213723e-21</v>
      </c>
      <c r="ACO66">
        <v>1.08237474762442e-21</v>
      </c>
      <c r="ACP66">
        <v>9.92563808404293e-22</v>
      </c>
      <c r="ACQ66">
        <v>9.10205006090811e-22</v>
      </c>
      <c r="ACR66">
        <v>8.34679993465287e-22</v>
      </c>
      <c r="ACS66">
        <v>7.65421731180527e-22</v>
      </c>
      <c r="ACT66">
        <v>7.0191023044781e-22</v>
      </c>
      <c r="ACU66">
        <v>6.43668648977902e-22</v>
      </c>
      <c r="ACV66">
        <v>5.90259710864614e-22</v>
      </c>
      <c r="ACW66">
        <v>5.41282423531455e-22</v>
      </c>
      <c r="ACX66">
        <v>4.96369067092381e-22</v>
      </c>
      <c r="ACY66">
        <v>4.55182433522787e-22</v>
      </c>
      <c r="ACZ66">
        <v>4.17413294912605e-22</v>
      </c>
      <c r="ADA66">
        <v>3.82778081793165e-22</v>
      </c>
      <c r="ADB66">
        <v>3.51016754106819e-22</v>
      </c>
      <c r="ADC66">
        <v>3.21890848834614e-22</v>
      </c>
      <c r="ADD66">
        <v>2.95181689623673e-22</v>
      </c>
      <c r="ADE66">
        <v>2.70688744972227e-22</v>
      </c>
      <c r="ADF66">
        <v>2.48228122645595e-22</v>
      </c>
      <c r="ADG66">
        <v>2.27631189019251e-22</v>
      </c>
      <c r="ADH66">
        <v>2.08743302983029e-22</v>
      </c>
      <c r="ADI66">
        <v>1.91422654900685e-22</v>
      </c>
      <c r="ADJ66">
        <v>1.75539201907741e-22</v>
      </c>
      <c r="ADK66">
        <v>1.60973691553875e-22</v>
      </c>
      <c r="ADL66">
        <v>1.47616766459386e-22</v>
      </c>
      <c r="ADM66">
        <v>1.35368143263534e-22</v>
      </c>
      <c r="ADN66">
        <v>1.24135859700317e-22</v>
      </c>
      <c r="ADO66">
        <v>1.13835584148754e-22</v>
      </c>
      <c r="ADP66">
        <v>1.04389982473816e-22</v>
      </c>
      <c r="ADQ66">
        <v>9.57281374042379e-23</v>
      </c>
      <c r="ADR66">
        <v>8.77850160879489e-23</v>
      </c>
      <c r="ADS66">
        <v>8.05009818275254e-23</v>
      </c>
      <c r="ADT66">
        <v>7.38213463298008e-23</v>
      </c>
      <c r="ADU66">
        <v>6.76959591079302e-23</v>
      </c>
      <c r="ADV66">
        <v>6.20788309531621e-23</v>
      </c>
      <c r="ADW66">
        <v>5.69277886493499e-23</v>
      </c>
      <c r="ADX66">
        <v>5.22041583378108e-23</v>
      </c>
      <c r="ADY66">
        <v>4.7872475155248e-23</v>
      </c>
      <c r="ADZ66">
        <v>4.39002169647074e-23</v>
      </c>
      <c r="AEA66">
        <v>4.02575601804269e-23</v>
      </c>
      <c r="AEB66">
        <v>3.69171558533206e-23</v>
      </c>
      <c r="AEC66">
        <v>3.38539243359559e-23</v>
      </c>
      <c r="AED66">
        <v>3.10448669853732e-23</v>
      </c>
      <c r="AEE66">
        <v>2.84688934900197e-23</v>
      </c>
      <c r="AEF66">
        <v>2.6106663524374e-23</v>
      </c>
      <c r="AEG66">
        <v>2.39404415424088e-23</v>
      </c>
      <c r="AEH66">
        <v>2.19539636196861e-23</v>
      </c>
      <c r="AEI66">
        <v>2.01323153443396e-23</v>
      </c>
      <c r="AEJ66">
        <v>1.84618198401536e-23</v>
      </c>
      <c r="AEK66">
        <v>1.69299350810199e-23</v>
      </c>
      <c r="AEL66">
        <v>1.55251597258118e-23</v>
      </c>
      <c r="AEM66">
        <v>1.42369467666884e-23</v>
      </c>
      <c r="AEN66">
        <v>1.30556243425006e-23</v>
      </c>
      <c r="AEO66">
        <v>1.19723231227718e-23</v>
      </c>
      <c r="AEP66">
        <v>1.09789097170517e-23</v>
      </c>
      <c r="AEQ66">
        <v>1.00679256096844e-23</v>
      </c>
      <c r="AER66">
        <v>9.23253116151502e-24</v>
      </c>
      <c r="AES66">
        <v>8.46645425809993e-24</v>
      </c>
      <c r="AET66">
        <v>7.76394321887518e-24</v>
      </c>
      <c r="AEU66">
        <v>7.11972361372517e-24</v>
      </c>
      <c r="AEV66">
        <v>6.52895866273214e-24</v>
      </c>
      <c r="AEW66">
        <v>5.98721292178948e-24</v>
      </c>
      <c r="AEX66">
        <v>5.49041898143103e-24</v>
      </c>
      <c r="AEY66">
        <v>5.03484692885255e-24</v>
      </c>
      <c r="AEZ66">
        <v>4.6170763438474e-24</v>
      </c>
      <c r="AFA66">
        <v>4.23397061840241e-24</v>
      </c>
      <c r="AFB66">
        <v>3.88265340714656e-24</v>
      </c>
      <c r="AFC66">
        <v>3.56048703184317e-24</v>
      </c>
      <c r="AFD66">
        <v>3.26505267778717e-24</v>
      </c>
      <c r="AFE66">
        <v>2.99413223342271e-24</v>
      </c>
      <c r="AFF66">
        <v>2.74569163683345e-24</v>
      </c>
      <c r="AFG66">
        <v>2.5178656040716e-24</v>
      </c>
      <c r="AFH66">
        <v>2.30894362466654e-24</v>
      </c>
      <c r="AFI66">
        <v>2.11735711916762e-24</v>
      </c>
      <c r="AFJ66">
        <v>1.94166766230045e-24</v>
      </c>
      <c r="AFK66">
        <v>1.78055618331657e-24</v>
      </c>
      <c r="AFL66">
        <v>1.63281306245307e-24</v>
      </c>
      <c r="AFM66">
        <v>1.49732904914653e-24</v>
      </c>
      <c r="AFN66">
        <v>1.37308693381579e-24</v>
      </c>
      <c r="AFO66">
        <v>1.25915391068535e-24</v>
      </c>
      <c r="AFP66">
        <v>1.1546745743099e-24</v>
      </c>
      <c r="AFQ66">
        <v>1.05886449721785e-24</v>
      </c>
      <c r="AFR66">
        <v>9.71004340455406e-25</v>
      </c>
      <c r="AFS66">
        <v>8.90434452812955e-25</v>
      </c>
      <c r="AFT66">
        <v>8.1654991818517e-25</v>
      </c>
      <c r="AFU66">
        <v>7.48796013880504e-25</v>
      </c>
      <c r="AFV66">
        <v>6.86664045781192e-25</v>
      </c>
      <c r="AFW66">
        <v>6.29687529084311e-25</v>
      </c>
      <c r="AFX66">
        <v>5.77438685948983e-25</v>
      </c>
      <c r="AFY66">
        <v>5.29525233754223e-25</v>
      </c>
      <c r="AFZ66">
        <v>4.85587439853724e-25</v>
      </c>
      <c r="AGA66">
        <v>4.45295420714808e-25</v>
      </c>
      <c r="AGB66">
        <v>4.08346665163557e-25</v>
      </c>
      <c r="AGC66">
        <v>3.74463763140722e-25</v>
      </c>
      <c r="AGD66">
        <v>3.43392322915988e-25</v>
      </c>
      <c r="AGE66">
        <v>3.14899061123105e-25</v>
      </c>
      <c r="AGF66">
        <v>2.88770051275938e-25</v>
      </c>
      <c r="AGG66">
        <v>2.64809117615337e-25</v>
      </c>
      <c r="AGH66">
        <v>2.42836362227902e-25</v>
      </c>
      <c r="AGI66">
        <v>2.22686814378273e-25</v>
      </c>
      <c r="AGJ66">
        <v>2.04209191914198e-25</v>
      </c>
      <c r="AGK66">
        <v>1.87264765445037e-25</v>
      </c>
      <c r="AGL66">
        <v>1.71726316765992e-25</v>
      </c>
      <c r="AGM66">
        <v>1.57477183707947e-25</v>
      </c>
      <c r="AGN66">
        <v>1.44410384241687e-25</v>
      </c>
      <c r="AGO66">
        <v>1.32427813260286e-25</v>
      </c>
      <c r="AGP66">
        <v>1.21439506009143e-25</v>
      </c>
      <c r="AGQ66">
        <v>1.11362962633526e-25</v>
      </c>
      <c r="AGR66">
        <v>1.02122528772329e-25</v>
      </c>
      <c r="AGS66">
        <v>9.36488275475839e-26</v>
      </c>
      <c r="AGT66">
        <v>8.58782386851103e-26</v>
      </c>
      <c r="AGU66">
        <v>7.87524208555569e-26</v>
      </c>
      <c r="AGV66">
        <v>7.22178736495915e-26</v>
      </c>
      <c r="AGW66">
        <v>6.6225535898562e-26</v>
      </c>
      <c r="AGX66">
        <v>6.07304173248327e-26</v>
      </c>
      <c r="AGY66">
        <v>5.5691260756237e-26</v>
      </c>
      <c r="AGZ66">
        <v>5.10702323685656e-26</v>
      </c>
      <c r="AHA66">
        <v>4.68326376304417e-26</v>
      </c>
      <c r="AHB66">
        <v>4.29466608179028e-26</v>
      </c>
      <c r="AHC66">
        <v>3.93831261429764e-26</v>
      </c>
      <c r="AHD66">
        <v>3.61152787028096e-26</v>
      </c>
      <c r="AHE66">
        <v>3.31185836047254e-26</v>
      </c>
      <c r="AHF66">
        <v>3.03705417590438e-26</v>
      </c>
      <c r="AHG66">
        <v>2.78505209566457e-26</v>
      </c>
      <c r="AHH66">
        <v>2.55396009630149e-26</v>
      </c>
      <c r="AHI66">
        <v>2.34204314657312e-26</v>
      </c>
      <c r="AHJ66">
        <v>2.14771018088867e-26</v>
      </c>
      <c r="AHK66">
        <v>1.9695021536397e-26</v>
      </c>
      <c r="AHL66">
        <v>1.80608108473295e-26</v>
      </c>
      <c r="AHM66">
        <v>1.6562200140792e-26</v>
      </c>
      <c r="AHN66">
        <v>1.51879378961664e-26</v>
      </c>
      <c r="AHO66">
        <v>1.39277061970571e-26</v>
      </c>
      <c r="AHP66">
        <v>1.27720432647084e-26</v>
      </c>
      <c r="AHQ66">
        <v>1.17122724192769e-26</v>
      </c>
      <c r="AHR66">
        <v>1.07404369355999e-26</v>
      </c>
      <c r="AHS66">
        <v>9.84924030436114e-27</v>
      </c>
      <c r="AHT66">
        <v>9.03199145013488e-27</v>
      </c>
      <c r="AHU66">
        <v>8.28255449500897e-27</v>
      </c>
      <c r="AHV66">
        <v>7.59530269061192e-27</v>
      </c>
      <c r="AHW66">
        <v>6.96507617266865e-27</v>
      </c>
      <c r="AHX66">
        <v>6.38714322090672e-27</v>
      </c>
      <c r="AHY66">
        <v>5.8571647334539e-27</v>
      </c>
      <c r="AHZ66">
        <v>5.37116164900178e-27</v>
      </c>
      <c r="AIA66">
        <v>4.92548507214265e-27</v>
      </c>
      <c r="AIB66">
        <v>4.51678887758086e-27</v>
      </c>
      <c r="AIC66">
        <v>4.1420045875326e-27</v>
      </c>
      <c r="AID66">
        <v>3.79831833369412e-27</v>
      </c>
      <c r="AIE66">
        <v>3.48314973080974e-27</v>
      </c>
      <c r="AIF66">
        <v>3.19413250322294e-27</v>
      </c>
      <c r="AIG66">
        <v>2.92909671895541e-27</v>
      </c>
      <c r="AIH66">
        <v>2.68605249792811e-27</v>
      </c>
      <c r="AII66">
        <v>2.46317507200611e-27</v>
      </c>
      <c r="AIJ66">
        <v>2.25879108469855e-27</v>
      </c>
      <c r="AIK66">
        <v>2.07136602765238e-27</v>
      </c>
      <c r="AIL66">
        <v>1.89949271961334e-27</v>
      </c>
      <c r="AIM66">
        <v>1.7418807413547e-27</v>
      </c>
      <c r="AIN66">
        <v>1.59734674725157e-27</v>
      </c>
      <c r="AIO66">
        <v>1.46480558076025e-27</v>
      </c>
      <c r="AIP66">
        <v>1.34326212709809e-27</v>
      </c>
      <c r="AIQ66">
        <v>1.23180384195398e-27</v>
      </c>
      <c r="AIR66">
        <v>1.12959390013515e-27</v>
      </c>
      <c r="AIS66">
        <v>1.03586491271085e-27</v>
      </c>
      <c r="AIT66">
        <v>9.49913165481043e-28</v>
      </c>
      <c r="AIU66">
        <v>8.71093335513035e-28</v>
      </c>
      <c r="AIV66">
        <v>7.98813646077807e-28</v>
      </c>
      <c r="AIW66">
        <v>7.32531423609512e-28</v>
      </c>
      <c r="AIX66">
        <v>6.7174902332992e-28</v>
      </c>
      <c r="AIY66">
        <v>6.16010092947555e-28</v>
      </c>
      <c r="AIZ66">
        <v>5.64896146379485e-28</v>
      </c>
      <c r="AJA66">
        <v>5.18023421771372e-28</v>
      </c>
      <c r="AJB66">
        <v>4.75040000225901e-28</v>
      </c>
      <c r="AJC66">
        <v>4.35623163607106e-28</v>
      </c>
      <c r="AJD66">
        <v>3.9947697158307e-28</v>
      </c>
      <c r="AJE66">
        <v>3.66330039715495e-28</v>
      </c>
      <c r="AJF66">
        <v>3.3593350191414e-28</v>
      </c>
      <c r="AJG66">
        <v>3.08059141958279e-28</v>
      </c>
      <c r="AJH66">
        <v>2.82497680056711e-28</v>
      </c>
      <c r="AJI66">
        <v>2.59057201581869e-28</v>
      </c>
      <c r="AJJ66">
        <v>2.37561716181022e-28</v>
      </c>
      <c r="AJK66">
        <v>2.178498364464e-28</v>
      </c>
      <c r="AJL66">
        <v>1.99773566223776e-28</v>
      </c>
      <c r="AJM66">
        <v>1.83197189462131e-28</v>
      </c>
      <c r="AJN66">
        <v>1.67996251261943e-28</v>
      </c>
      <c r="AJO66">
        <v>1.54056623471835e-28</v>
      </c>
      <c r="AJP66">
        <v>1.41273647818111e-28</v>
      </c>
      <c r="AJQ66">
        <v>1.29551350133833e-28</v>
      </c>
      <c r="AJR66">
        <v>1.18801719787881e-28</v>
      </c>
      <c r="AJS66">
        <v>1.08944048903989e-28</v>
      </c>
      <c r="AJT66">
        <v>9.99043264086281e-29</v>
      </c>
      <c r="AJU66">
        <v>9.16146823582599e-29</v>
      </c>
      <c r="AJV66">
        <v>8.40128783740037e-29</v>
      </c>
      <c r="AJW66">
        <v>7.7041840357904e-29</v>
      </c>
      <c r="AJX66">
        <v>7.06492299824521e-29</v>
      </c>
      <c r="AJY66">
        <v>6.478705173612e-29</v>
      </c>
      <c r="AJZ66">
        <v>5.94112925746144e-29</v>
      </c>
      <c r="AKA66">
        <v>5.44815914723675e-29</v>
      </c>
      <c r="AKB66">
        <v>4.99609363932646e-29</v>
      </c>
      <c r="AKC66">
        <v>4.58153864054766e-29</v>
      </c>
      <c r="AKD66">
        <v>4.20138168540435e-29</v>
      </c>
      <c r="AKE66">
        <v>3.85276856779736e-29</v>
      </c>
      <c r="AKF66">
        <v>3.5330819117375e-29</v>
      </c>
      <c r="AKG66">
        <v>3.23992152017142e-29</v>
      </c>
      <c r="AKH66">
        <v>2.97108635437994e-29</v>
      </c>
      <c r="AKI66">
        <v>2.72455800865067e-29</v>
      </c>
      <c r="AKJ66">
        <v>2.49848555615332e-29</v>
      </c>
      <c r="AKK66">
        <v>2.29117165224106e-29</v>
      </c>
      <c r="AKL66">
        <v>2.10105979084191e-29</v>
      </c>
      <c r="AKM66">
        <v>1.9267226182616e-29</v>
      </c>
      <c r="AKN66">
        <v>1.76685121665828e-29</v>
      </c>
      <c r="AKO66">
        <v>1.62024527672982e-29</v>
      </c>
      <c r="AKP66">
        <v>1.48580408583039e-29</v>
      </c>
      <c r="AKQ66">
        <v>1.36251826385569e-29</v>
      </c>
      <c r="AKR66">
        <v>1.24946218484975e-29</v>
      </c>
      <c r="AKS66">
        <v>1.14578702743529e-29</v>
      </c>
      <c r="AKT66">
        <v>1.05071440189034e-29</v>
      </c>
      <c r="AKU66">
        <v>9.63530506023398e-30</v>
      </c>
      <c r="AKV66">
        <v>8.83580765969745e-30</v>
      </c>
      <c r="AKW66">
        <v>8.1026492167205e-30</v>
      </c>
      <c r="AKX66">
        <v>7.43032520147337e-30</v>
      </c>
      <c r="AKY66">
        <v>6.81378782703815e-30</v>
      </c>
      <c r="AKZ66">
        <v>6.24840815078821e-30</v>
      </c>
      <c r="ALA66">
        <v>5.72994132043701e-30</v>
      </c>
      <c r="ALB66">
        <v>5.25449470382462e-30</v>
      </c>
      <c r="ALC66">
        <v>4.81849866316177e-30</v>
      </c>
      <c r="ALD66">
        <v>4.41867975430482e-30</v>
      </c>
      <c r="ALE66">
        <v>4.05203614984333e-30</v>
      </c>
      <c r="ALF66">
        <v>3.71581510147716e-30</v>
      </c>
      <c r="ALG66">
        <v>3.40749227247134e-30</v>
      </c>
      <c r="ALH66">
        <v>3.12475278501778e-30</v>
      </c>
      <c r="ALI66">
        <v>2.86547384020767e-30</v>
      </c>
      <c r="ALJ66">
        <v>2.62770878012603e-30</v>
      </c>
      <c r="ALK66">
        <v>2.40967247240721e-30</v>
      </c>
      <c r="ALL66">
        <v>2.20972790751897e-30</v>
      </c>
      <c r="ALM66">
        <v>2.02637390814787e-30</v>
      </c>
      <c r="ALN66">
        <v>1.85823385840876e-30</v>
      </c>
      <c r="ALO66">
        <v>1.70404536825723e-30</v>
      </c>
    </row>
    <row r="67" spans="1:1003">
      <c r="A67" s="3" t="s">
        <v>96</v>
      </c>
      <c r="B67" s="6">
        <f>SUM(C67:ALO67)</f>
        <v>11397970.1918096</v>
      </c>
      <c r="C67">
        <v>0</v>
      </c>
      <c r="D67">
        <v>0.452048144228802</v>
      </c>
      <c r="E67">
        <v>0.856024248840378</v>
      </c>
      <c r="F67">
        <v>1.29111292557307</v>
      </c>
      <c r="G67">
        <v>1.82665618051762</v>
      </c>
      <c r="H67">
        <v>2.53093214607928</v>
      </c>
      <c r="I67">
        <v>3.48221917452052</v>
      </c>
      <c r="J67">
        <v>4.77978950128906</v>
      </c>
      <c r="K67">
        <v>6.55573375322311</v>
      </c>
      <c r="L67">
        <v>8.98921691610352</v>
      </c>
      <c r="M67">
        <v>12.3249684816042</v>
      </c>
      <c r="N67">
        <v>16.898097367618</v>
      </c>
      <c r="O67">
        <v>23.1678519771295</v>
      </c>
      <c r="P67">
        <v>31.7637804956683</v>
      </c>
      <c r="Q67">
        <v>43.5489567125088</v>
      </c>
      <c r="R67">
        <v>59.706630986007</v>
      </c>
      <c r="S67">
        <v>81.8590058202219</v>
      </c>
      <c r="T67">
        <v>112.230049813897</v>
      </c>
      <c r="U67">
        <v>153.868669931858</v>
      </c>
      <c r="V67">
        <v>210.954595746701</v>
      </c>
      <c r="W67">
        <v>289.217585120685</v>
      </c>
      <c r="X67">
        <v>396.511847374756</v>
      </c>
      <c r="Y67">
        <v>543.602992769055</v>
      </c>
      <c r="Z67">
        <v>745.245832803409</v>
      </c>
      <c r="AA67">
        <v>1021.65995162447</v>
      </c>
      <c r="AB67">
        <v>1400.54876649378</v>
      </c>
      <c r="AC67">
        <v>1919.86022267934</v>
      </c>
      <c r="AD67">
        <v>2631.55771312581</v>
      </c>
      <c r="AE67">
        <v>3606.76370948041</v>
      </c>
      <c r="AF67">
        <v>4942.76230394458</v>
      </c>
      <c r="AG67">
        <v>6772.50710621076</v>
      </c>
      <c r="AH67">
        <v>9277.48320799247</v>
      </c>
      <c r="AI67">
        <v>12705.0169353643</v>
      </c>
      <c r="AJ67">
        <v>17391.4034647751</v>
      </c>
      <c r="AK67">
        <v>23792.4923032333</v>
      </c>
      <c r="AL67">
        <v>32523.5434325366</v>
      </c>
      <c r="AM67">
        <v>44410.0519957136</v>
      </c>
      <c r="AN67">
        <v>60550.4677813606</v>
      </c>
      <c r="AO67">
        <v>82389.6398285183</v>
      </c>
      <c r="AP67">
        <v>111797.272296669</v>
      </c>
      <c r="AQ67">
        <v>151136.967305993</v>
      </c>
      <c r="AR67">
        <v>203296.322228609</v>
      </c>
      <c r="AS67">
        <v>271625.096918573</v>
      </c>
      <c r="AT67">
        <v>359697.516925332</v>
      </c>
      <c r="AU67">
        <v>470785.550504684</v>
      </c>
      <c r="AV67">
        <v>494117.759571959</v>
      </c>
      <c r="AW67">
        <v>492363.325859734</v>
      </c>
      <c r="AX67">
        <v>485144.09194624</v>
      </c>
      <c r="AY67">
        <v>474378.574237221</v>
      </c>
      <c r="AZ67">
        <v>461165.759972556</v>
      </c>
      <c r="BA67">
        <v>446159.264392273</v>
      </c>
      <c r="BB67">
        <v>429795.293243792</v>
      </c>
      <c r="BC67">
        <v>412406.258616027</v>
      </c>
      <c r="BD67">
        <v>394271.600641246</v>
      </c>
      <c r="BE67">
        <v>375638.444340068</v>
      </c>
      <c r="BF67">
        <v>356728.951311327</v>
      </c>
      <c r="BG67">
        <v>337742.333655057</v>
      </c>
      <c r="BH67">
        <v>318855.089248536</v>
      </c>
      <c r="BI67">
        <v>300220.957841585</v>
      </c>
      <c r="BJ67">
        <v>281971.165599376</v>
      </c>
      <c r="BK67">
        <v>264215.114533525</v>
      </c>
      <c r="BL67">
        <v>247041.498745585</v>
      </c>
      <c r="BM67">
        <v>230519.76227496</v>
      </c>
      <c r="BN67">
        <v>214701.79505364</v>
      </c>
      <c r="BO67">
        <v>199623.767197666</v>
      </c>
      <c r="BP67">
        <v>185308.014992025</v>
      </c>
      <c r="BQ67">
        <v>171764.908312912</v>
      </c>
      <c r="BR67">
        <v>158994.64581167</v>
      </c>
      <c r="BS67">
        <v>146988.939431251</v>
      </c>
      <c r="BT67">
        <v>135732.563036581</v>
      </c>
      <c r="BU67">
        <v>125204.750877309</v>
      </c>
      <c r="BV67">
        <v>115380.440295645</v>
      </c>
      <c r="BW67">
        <v>106231.359724728</v>
      </c>
      <c r="BX67">
        <v>97726.9678515096</v>
      </c>
      <c r="BY67">
        <v>89835.2531284398</v>
      </c>
      <c r="BZ67">
        <v>82523.4048937526</v>
      </c>
      <c r="CA67">
        <v>75758.3684638393</v>
      </c>
      <c r="CB67">
        <v>69507.2969254432</v>
      </c>
      <c r="CC67">
        <v>63737.9121781664</v>
      </c>
      <c r="CD67">
        <v>58418.7872222694</v>
      </c>
      <c r="CE67">
        <v>53519.5608838116</v>
      </c>
      <c r="CF67">
        <v>49011.0952207996</v>
      </c>
      <c r="CG67">
        <v>44865.584837296</v>
      </c>
      <c r="CH67">
        <v>41056.6263039625</v>
      </c>
      <c r="CI67">
        <v>37559.2548830298</v>
      </c>
      <c r="CJ67">
        <v>34349.9548097921</v>
      </c>
      <c r="CK67">
        <v>31406.6485077976</v>
      </c>
      <c r="CL67">
        <v>28708.6693196465</v>
      </c>
      <c r="CM67">
        <v>26236.7216228263</v>
      </c>
      <c r="CN67">
        <v>23972.8315694588</v>
      </c>
      <c r="CO67">
        <v>21900.2911366772</v>
      </c>
      <c r="CP67">
        <v>20003.5976953872</v>
      </c>
      <c r="CQ67">
        <v>18268.3908932227</v>
      </c>
      <c r="CR67">
        <v>16681.3882960005</v>
      </c>
      <c r="CS67">
        <v>15230.3209342757</v>
      </c>
      <c r="CT67">
        <v>13903.8696512837</v>
      </c>
      <c r="CU67">
        <v>12691.6029395837</v>
      </c>
      <c r="CV67">
        <v>11583.9167805313</v>
      </c>
      <c r="CW67">
        <v>10571.9768582504</v>
      </c>
      <c r="CX67">
        <v>9647.6634035393</v>
      </c>
      <c r="CY67">
        <v>8803.51882914282</v>
      </c>
      <c r="CZ67">
        <v>8032.69824254674</v>
      </c>
      <c r="DA67">
        <v>7328.92286287078</v>
      </c>
      <c r="DB67">
        <v>6686.43632192344</v>
      </c>
      <c r="DC67">
        <v>6099.96379379019</v>
      </c>
      <c r="DD67">
        <v>5564.6738705378</v>
      </c>
      <c r="DE67">
        <v>5076.14308210854</v>
      </c>
      <c r="DF67">
        <v>4630.32294487558</v>
      </c>
      <c r="DG67">
        <v>4223.50941448845</v>
      </c>
      <c r="DH67">
        <v>3852.31461359105</v>
      </c>
      <c r="DI67">
        <v>3513.64070294822</v>
      </c>
      <c r="DJ67">
        <v>3204.6557648083</v>
      </c>
      <c r="DK67">
        <v>2922.77156941555</v>
      </c>
      <c r="DL67">
        <v>2665.62309902241</v>
      </c>
      <c r="DM67">
        <v>2431.04970817521</v>
      </c>
      <c r="DN67">
        <v>2217.07780416513</v>
      </c>
      <c r="DO67">
        <v>2021.90493711393</v>
      </c>
      <c r="DP67">
        <v>1843.88519501382</v>
      </c>
      <c r="DQ67">
        <v>1681.51580501538</v>
      </c>
      <c r="DR67">
        <v>1533.42484824123</v>
      </c>
      <c r="DS67">
        <v>1398.360001309</v>
      </c>
      <c r="DT67">
        <v>1275.17822350684</v>
      </c>
      <c r="DU67">
        <v>1162.83631413158</v>
      </c>
      <c r="DV67">
        <v>1060.38226983706</v>
      </c>
      <c r="DW67">
        <v>966.947376926924</v>
      </c>
      <c r="DX67">
        <v>881.73897834693</v>
      </c>
      <c r="DY67">
        <v>804.033859680096</v>
      </c>
      <c r="DZ67">
        <v>733.172202723238</v>
      </c>
      <c r="EA67">
        <v>668.552059227262</v>
      </c>
      <c r="EB67">
        <v>609.624301123454</v>
      </c>
      <c r="EC67">
        <v>555.888007041695</v>
      </c>
      <c r="ED67">
        <v>506.886248164725</v>
      </c>
      <c r="EE67">
        <v>462.202239466459</v>
      </c>
      <c r="EF67">
        <v>421.455825164094</v>
      </c>
      <c r="EG67">
        <v>384.300269785792</v>
      </c>
      <c r="EH67">
        <v>350.419328630586</v>
      </c>
      <c r="EI67">
        <v>319.524573587283</v>
      </c>
      <c r="EJ67">
        <v>291.352952296693</v>
      </c>
      <c r="EK67">
        <v>265.664560498223</v>
      </c>
      <c r="EL67">
        <v>242.240609109143</v>
      </c>
      <c r="EM67">
        <v>220.881569153346</v>
      </c>
      <c r="EN67">
        <v>201.405479096502</v>
      </c>
      <c r="EO67">
        <v>183.646400465817</v>
      </c>
      <c r="EP67">
        <v>167.453008844173</v>
      </c>
      <c r="EQ67">
        <v>152.687308438887</v>
      </c>
      <c r="ER67">
        <v>139.223459442546</v>
      </c>
      <c r="ES67">
        <v>126.946708334848</v>
      </c>
      <c r="ET67">
        <v>115.752412126956</v>
      </c>
      <c r="EU67">
        <v>105.545148329991</v>
      </c>
      <c r="EV67">
        <v>96.237903142904</v>
      </c>
      <c r="EW67">
        <v>87.7513310074756</v>
      </c>
      <c r="EX67">
        <v>80.0130792747724</v>
      </c>
      <c r="EY67">
        <v>72.9571722726346</v>
      </c>
      <c r="EZ67">
        <v>66.5234495620257</v>
      </c>
      <c r="FA67">
        <v>60.6570536252788</v>
      </c>
      <c r="FB67">
        <v>55.3079626451006</v>
      </c>
      <c r="FC67">
        <v>50.430564412952</v>
      </c>
      <c r="FD67">
        <v>45.9832677522282</v>
      </c>
      <c r="FE67">
        <v>41.9281481583003</v>
      </c>
      <c r="FF67">
        <v>38.2306246465568</v>
      </c>
      <c r="FG67">
        <v>34.8591650634627</v>
      </c>
      <c r="FH67">
        <v>31.7850173565164</v>
      </c>
      <c r="FI67">
        <v>28.9819645187988</v>
      </c>
      <c r="FJ67">
        <v>26.4261011244238</v>
      </c>
      <c r="FK67">
        <v>24.0956295542514</v>
      </c>
      <c r="FL67">
        <v>21.9706741782612</v>
      </c>
      <c r="FM67">
        <v>20.0331119133835</v>
      </c>
      <c r="FN67">
        <v>18.2664177146275</v>
      </c>
      <c r="FO67">
        <v>16.6555236841936</v>
      </c>
      <c r="FP67">
        <v>15.1866905989776</v>
      </c>
      <c r="FQ67">
        <v>13.8473907624309</v>
      </c>
      <c r="FR67">
        <v>12.6262011830341</v>
      </c>
      <c r="FS67">
        <v>11.5127061694698</v>
      </c>
      <c r="FT67">
        <v>10.4974085126931</v>
      </c>
      <c r="FU67">
        <v>9.5716484981684</v>
      </c>
      <c r="FV67">
        <v>8.72753005818279</v>
      </c>
      <c r="FW67">
        <v>7.95785343493114</v>
      </c>
      <c r="FX67">
        <v>7.25605378050154</v>
      </c>
      <c r="FY67">
        <v>6.61614517044615</v>
      </c>
      <c r="FZ67">
        <v>6.03266955373076</v>
      </c>
      <c r="GA67">
        <v>5.5006502039033</v>
      </c>
      <c r="GB67">
        <v>5.01554927466903</v>
      </c>
      <c r="GC67">
        <v>4.57322909802892</v>
      </c>
      <c r="GD67">
        <v>4.16991689502811</v>
      </c>
      <c r="GE67">
        <v>3.80217259824214</v>
      </c>
      <c r="GF67">
        <v>3.46685951164847</v>
      </c>
      <c r="GG67">
        <v>3.16111755771331</v>
      </c>
      <c r="GH67">
        <v>2.88233888357673</v>
      </c>
      <c r="GI67">
        <v>2.6281456183281</v>
      </c>
      <c r="GJ67">
        <v>2.39636959170111</v>
      </c>
      <c r="GK67">
        <v>2.18503384123928</v>
      </c>
      <c r="GL67">
        <v>1.99233575022995</v>
      </c>
      <c r="GM67">
        <v>1.81663167260899</v>
      </c>
      <c r="GN67">
        <v>1.65642291371638</v>
      </c>
      <c r="GO67">
        <v>1.51034294734362</v>
      </c>
      <c r="GP67">
        <v>1.37714576005564</v>
      </c>
      <c r="GQ67">
        <v>1.25569522338198</v>
      </c>
      <c r="GR67">
        <v>1.14495540323733</v>
      </c>
      <c r="GS67">
        <v>1.04398172392345</v>
      </c>
      <c r="GT67">
        <v>0.951912911352242</v>
      </c>
      <c r="GU67">
        <v>0.86796364677488</v>
      </c>
      <c r="GV67">
        <v>0.791417868361128</v>
      </c>
      <c r="GW67">
        <v>0.721622663497927</v>
      </c>
      <c r="GX67">
        <v>0.657982699714246</v>
      </c>
      <c r="GY67">
        <v>0.599955146732825</v>
      </c>
      <c r="GZ67">
        <v>0.547045046338043</v>
      </c>
      <c r="HA67">
        <v>0.498801090568433</v>
      </c>
      <c r="HB67">
        <v>0.454811772224893</v>
      </c>
      <c r="HC67">
        <v>0.414701874861019</v>
      </c>
      <c r="HD67">
        <v>0.37812927231746</v>
      </c>
      <c r="HE67">
        <v>0.344782010502272</v>
      </c>
      <c r="HF67">
        <v>0.314375646526548</v>
      </c>
      <c r="HG67">
        <v>0.28665082249961</v>
      </c>
      <c r="HH67">
        <v>0.261371053289534</v>
      </c>
      <c r="HI67">
        <v>0.238320709379688</v>
      </c>
      <c r="HJ67">
        <v>0.217303177616045</v>
      </c>
      <c r="HK67">
        <v>0.198139184157278</v>
      </c>
      <c r="HL67">
        <v>0.180665265323153</v>
      </c>
      <c r="HM67">
        <v>0.164732373298218</v>
      </c>
      <c r="HN67">
        <v>0.150204604797995</v>
      </c>
      <c r="HO67">
        <v>0.136958041853736</v>
      </c>
      <c r="HP67">
        <v>0.124879694828059</v>
      </c>
      <c r="HQ67">
        <v>0.113866538645803</v>
      </c>
      <c r="HR67">
        <v>0.103824634019491</v>
      </c>
      <c r="HS67">
        <v>0.0946683261737824</v>
      </c>
      <c r="HT67">
        <v>0.0863195142343019</v>
      </c>
      <c r="HU67">
        <v>0.0787069850489827</v>
      </c>
      <c r="HV67">
        <v>0.0717658057596491</v>
      </c>
      <c r="HW67">
        <v>0.0654367699426624</v>
      </c>
      <c r="HX67">
        <v>0.0596658925943987</v>
      </c>
      <c r="HY67">
        <v>0.0544039496539351</v>
      </c>
      <c r="HZ67">
        <v>0.0496060581352231</v>
      </c>
      <c r="IA67">
        <v>0.0452312932874014</v>
      </c>
      <c r="IB67">
        <v>0.0412423395177417</v>
      </c>
      <c r="IC67">
        <v>0.0376051720997082</v>
      </c>
      <c r="ID67">
        <v>0.0342887669511901</v>
      </c>
      <c r="IE67">
        <v>0.0312648360074029</v>
      </c>
      <c r="IF67">
        <v>0.0285075859312664</v>
      </c>
      <c r="IG67">
        <v>0.0259934981031263</v>
      </c>
      <c r="IH67">
        <v>0.0237011280131965</v>
      </c>
      <c r="II67">
        <v>0.0216109223455954</v>
      </c>
      <c r="IJ67">
        <v>0.0197050521937535</v>
      </c>
      <c r="IK67">
        <v>0.0179672609845693</v>
      </c>
      <c r="IL67">
        <v>0.0163827258141447</v>
      </c>
      <c r="IM67">
        <v>0.0149379310123355</v>
      </c>
      <c r="IN67">
        <v>0.0136205528576556</v>
      </c>
      <c r="IO67">
        <v>0.0124193544591847</v>
      </c>
      <c r="IP67">
        <v>0.0113240899088515</v>
      </c>
      <c r="IQ67">
        <v>0.0103254168865365</v>
      </c>
      <c r="IR67">
        <v>0.00941481697254065</v>
      </c>
      <c r="IS67">
        <v>0.00858452298770556</v>
      </c>
      <c r="IT67">
        <v>0.00782745274141688</v>
      </c>
      <c r="IU67">
        <v>0.00713714862237865</v>
      </c>
      <c r="IV67">
        <v>0.00650772251688433</v>
      </c>
      <c r="IW67">
        <v>0.0059338055847519</v>
      </c>
      <c r="IX67">
        <v>0.00541050246452532</v>
      </c>
      <c r="IY67">
        <v>0.00493334951732471</v>
      </c>
      <c r="IZ67">
        <v>0.00449827675317646</v>
      </c>
      <c r="JA67">
        <v>0.00410157311506502</v>
      </c>
      <c r="JB67">
        <v>0.0037398548245885</v>
      </c>
      <c r="JC67">
        <v>0.00341003651921485</v>
      </c>
      <c r="JD67">
        <v>0.00310930493494702</v>
      </c>
      <c r="JE67">
        <v>0.00283509490991729</v>
      </c>
      <c r="JF67">
        <v>0.00258506750422767</v>
      </c>
      <c r="JG67">
        <v>0.00235709004940435</v>
      </c>
      <c r="JH67">
        <v>0.00214921795729341</v>
      </c>
      <c r="JI67">
        <v>0.00195967813323234</v>
      </c>
      <c r="JJ67">
        <v>0.00178685385201612</v>
      </c>
      <c r="JK67">
        <v>0.00162927096765389</v>
      </c>
      <c r="JL67">
        <v>0.00148558533928891</v>
      </c>
      <c r="JM67">
        <v>0.00135457136602838</v>
      </c>
      <c r="JN67">
        <v>0.00123511153288806</v>
      </c>
      <c r="JO67">
        <v>0.00112618687868148</v>
      </c>
      <c r="JP67">
        <v>0.00102686830454725</v>
      </c>
      <c r="JQ67">
        <v>0.000936308648978472</v>
      </c>
      <c r="JR67">
        <v>0.000853735461756413</v>
      </c>
      <c r="JS67">
        <v>0.000778444415151909</v>
      </c>
      <c r="JT67">
        <v>0.000709793296193801</v>
      </c>
      <c r="JU67">
        <v>0.000647196528760038</v>
      </c>
      <c r="JV67">
        <v>0.000590120178766272</v>
      </c>
      <c r="JW67">
        <v>0.000538077399847577</v>
      </c>
      <c r="JX67">
        <v>0.000490624280686091</v>
      </c>
      <c r="JY67">
        <v>0.000447356058563391</v>
      </c>
      <c r="JZ67">
        <v>0.000407903666840201</v>
      </c>
      <c r="KA67">
        <v>0.000371930586914341</v>
      </c>
      <c r="KB67">
        <v>0.000339129977804903</v>
      </c>
      <c r="KC67">
        <v>0.000309222058878815</v>
      </c>
      <c r="KD67">
        <v>0.000281951723395085</v>
      </c>
      <c r="KE67">
        <v>0.000257086362510908</v>
      </c>
      <c r="KF67">
        <v>0.000234413881188973</v>
      </c>
      <c r="KG67">
        <v>0.00021374088908216</v>
      </c>
      <c r="KH67">
        <v>0.000194891050964381</v>
      </c>
      <c r="KI67">
        <v>0.000177703582637128</v>
      </c>
      <c r="KJ67">
        <v>0.000162031879482242</v>
      </c>
      <c r="KK67">
        <v>0.000147742265962791</v>
      </c>
      <c r="KL67">
        <v>0.000134712855405643</v>
      </c>
      <c r="KM67">
        <v>0.000122832510339956</v>
      </c>
      <c r="KN67">
        <v>0.000111999894523573</v>
      </c>
      <c r="KO67">
        <v>0.000102122608571328</v>
      </c>
      <c r="KP67">
        <v>9.31164018124098e-5</v>
      </c>
      <c r="KQ67">
        <v>8.49044536541385e-5</v>
      </c>
      <c r="KR67">
        <v>7.74167183223609e-5</v>
      </c>
      <c r="KS67">
        <v>7.05893273892838e-5</v>
      </c>
      <c r="KT67">
        <v>6.43640449924574e-5</v>
      </c>
      <c r="KU67">
        <v>5.86877710980704e-5</v>
      </c>
      <c r="KV67">
        <v>5.35120885715248e-5</v>
      </c>
      <c r="KW67">
        <v>4.87928501919152e-5</v>
      </c>
      <c r="KX67">
        <v>4.44898020877594e-5</v>
      </c>
      <c r="KY67">
        <v>4.05662403819834e-5</v>
      </c>
      <c r="KZ67">
        <v>3.69886981174303e-5</v>
      </c>
      <c r="LA67">
        <v>3.37266597924527e-5</v>
      </c>
      <c r="LB67">
        <v>3.0752301071649e-5</v>
      </c>
      <c r="LC67">
        <v>2.80402514515462e-5</v>
      </c>
      <c r="LD67">
        <v>2.55673778568274e-5</v>
      </c>
      <c r="LE67">
        <v>2.33125873212388e-5</v>
      </c>
      <c r="LF67">
        <v>2.12566470700929e-5</v>
      </c>
      <c r="LG67">
        <v>1.93820204697213e-5</v>
      </c>
      <c r="LH67">
        <v>1.76727174445672e-5</v>
      </c>
      <c r="LI67">
        <v>1.61141580860151e-5</v>
      </c>
      <c r="LJ67">
        <v>1.46930482895757e-5</v>
      </c>
      <c r="LK67">
        <v>1.33972663596456e-5</v>
      </c>
      <c r="LL67">
        <v>1.22157596146072e-5</v>
      </c>
      <c r="LM67">
        <v>1.11384501103404e-5</v>
      </c>
      <c r="LN67">
        <v>1.01561486779896e-5</v>
      </c>
      <c r="LO67">
        <v>9.26047654275216e-6</v>
      </c>
      <c r="LP67">
        <v>8.44379385511634e-6</v>
      </c>
      <c r="LQ67">
        <v>7.69913452493959e-6</v>
      </c>
      <c r="LR67">
        <v>7.02014680251763e-6</v>
      </c>
      <c r="LS67">
        <v>6.40103909981785e-6</v>
      </c>
      <c r="LT67">
        <v>5.83653058974505e-6</v>
      </c>
      <c r="LU67">
        <v>5.32180616206476e-6</v>
      </c>
      <c r="LV67">
        <v>4.85247535176998e-6</v>
      </c>
      <c r="LW67">
        <v>4.42453488956064e-6</v>
      </c>
      <c r="LX67">
        <v>4.03433455500151e-6</v>
      </c>
      <c r="LY67">
        <v>3.67854604109471e-6</v>
      </c>
      <c r="LZ67">
        <v>3.35413456468984e-6</v>
      </c>
      <c r="MA67">
        <v>3.05833298057589e-6</v>
      </c>
      <c r="MB67">
        <v>2.7886181784549e-6</v>
      </c>
      <c r="MC67">
        <v>2.54268956146974e-6</v>
      </c>
      <c r="MD67">
        <v>2.31844942271348e-6</v>
      </c>
      <c r="ME67">
        <v>2.113985052337e-6</v>
      </c>
      <c r="MF67">
        <v>1.92755242263332e-6</v>
      </c>
      <c r="MG67">
        <v>1.75756131193649e-6</v>
      </c>
      <c r="MH67">
        <v>1.60256174044585e-6</v>
      </c>
      <c r="MI67">
        <v>1.46123160227687e-6</v>
      </c>
      <c r="MJ67">
        <v>1.33236538824306e-6</v>
      </c>
      <c r="MK67">
        <v>1.21486390317727e-6</v>
      </c>
      <c r="ML67">
        <v>1.10772489008388e-6</v>
      </c>
      <c r="MM67">
        <v>1.0100344811482e-6</v>
      </c>
      <c r="MN67">
        <v>9.20959402682599e-7</v>
      </c>
      <c r="MO67">
        <v>8.39739867519473e-7</v>
      </c>
      <c r="MP67">
        <v>7.65683094224998e-7</v>
      </c>
      <c r="MQ67">
        <v>6.98157397854363e-7</v>
      </c>
      <c r="MR67">
        <v>6.36586801844083e-7</v>
      </c>
      <c r="MS67">
        <v>5.80446125082254e-7</v>
      </c>
      <c r="MT67">
        <v>5.29256502250768e-7</v>
      </c>
      <c r="MU67">
        <v>4.82581299229145e-7</v>
      </c>
      <c r="MV67">
        <v>4.4002238871946e-7</v>
      </c>
      <c r="MW67">
        <v>4.01216754324418e-7</v>
      </c>
      <c r="MX67">
        <v>3.6583339411225e-7</v>
      </c>
      <c r="MY67">
        <v>3.33570497256633e-7</v>
      </c>
      <c r="MZ67">
        <v>3.04152869669126e-7</v>
      </c>
      <c r="NA67">
        <v>2.7732958666543e-7</v>
      </c>
      <c r="NB67">
        <v>2.52871852643334e-7</v>
      </c>
      <c r="NC67">
        <v>2.30571049515946e-7</v>
      </c>
      <c r="ND67">
        <v>2.10236957253875e-7</v>
      </c>
      <c r="NE67">
        <v>1.91696131358029e-7</v>
      </c>
      <c r="NF67">
        <v>1.74790423423318e-7</v>
      </c>
      <c r="NG67">
        <v>1.59375632174035e-7</v>
      </c>
      <c r="NH67">
        <v>1.4532027346462e-7</v>
      </c>
      <c r="NI67">
        <v>1.32504458754219e-7</v>
      </c>
      <c r="NJ67">
        <v>1.20818872488724e-7</v>
      </c>
      <c r="NK67">
        <v>1.10163839667635e-7</v>
      </c>
      <c r="NL67">
        <v>1.00448475642322e-7</v>
      </c>
      <c r="NM67">
        <v>9.15899108936961e-8</v>
      </c>
      <c r="NN67">
        <v>8.35125841768451e-8</v>
      </c>
      <c r="NO67">
        <v>7.61475980033372e-8</v>
      </c>
      <c r="NP67">
        <v>6.94321309636296e-8</v>
      </c>
      <c r="NQ67">
        <v>6.33089018768435e-8</v>
      </c>
      <c r="NR67">
        <v>5.77256811972443e-8</v>
      </c>
      <c r="NS67">
        <v>5.26348455098496e-8</v>
      </c>
      <c r="NT67">
        <v>4.79929713151309e-8</v>
      </c>
      <c r="NU67">
        <v>4.37604646378974e-8</v>
      </c>
      <c r="NV67">
        <v>3.9901223301024e-8</v>
      </c>
      <c r="NW67">
        <v>3.63823289833029e-8</v>
      </c>
      <c r="NX67">
        <v>3.31737664347577e-8</v>
      </c>
      <c r="NY67">
        <v>3.02481674543956e-8</v>
      </c>
      <c r="NZ67">
        <v>2.75805774465971e-8</v>
      </c>
      <c r="OA67">
        <v>2.51482425649293e-8</v>
      </c>
      <c r="OB67">
        <v>2.29304156277754e-8</v>
      </c>
      <c r="OC67">
        <v>2.09081791502915e-8</v>
      </c>
      <c r="OD67">
        <v>1.90642839831984e-8</v>
      </c>
      <c r="OE67">
        <v>1.73830021820418e-8</v>
      </c>
      <c r="OF67">
        <v>1.58499928519306e-8</v>
      </c>
      <c r="OG67">
        <v>1.44521798234476e-8</v>
      </c>
      <c r="OH67">
        <v>1.31776401163377e-8</v>
      </c>
      <c r="OI67">
        <v>1.20155022395984e-8</v>
      </c>
      <c r="OJ67">
        <v>1.09558534604993e-8</v>
      </c>
      <c r="OK67">
        <v>9.98965525156001e-9</v>
      </c>
      <c r="OL67">
        <v>9.1086661942695e-9</v>
      </c>
      <c r="OM67">
        <v>8.3053716819378e-9</v>
      </c>
      <c r="ON67">
        <v>7.57291982206252e-9</v>
      </c>
      <c r="OO67">
        <v>6.90506299147432e-9</v>
      </c>
      <c r="OP67">
        <v>6.29610454574212e-9</v>
      </c>
      <c r="OQ67">
        <v>5.74085022828308e-9</v>
      </c>
      <c r="OR67">
        <v>5.23456386470999e-9</v>
      </c>
      <c r="OS67">
        <v>4.77292696449986e-9</v>
      </c>
      <c r="OT67">
        <v>4.35200188539719e-9</v>
      </c>
      <c r="OU67">
        <v>3.9681982463533e-9</v>
      </c>
      <c r="OV67">
        <v>3.61824230251322e-9</v>
      </c>
      <c r="OW67">
        <v>3.29914902102664e-9</v>
      </c>
      <c r="OX67">
        <v>3.00819661949694e-9</v>
      </c>
      <c r="OY67">
        <v>2.74290334988773e-9</v>
      </c>
      <c r="OZ67">
        <v>2.50100632986001e-9</v>
      </c>
      <c r="PA67">
        <v>2.28044224097646e-9</v>
      </c>
      <c r="PB67">
        <v>2.07932972913381e-9</v>
      </c>
      <c r="PC67">
        <v>1.89595335710339e-9</v>
      </c>
      <c r="PD67">
        <v>1.72874897229937e-9</v>
      </c>
      <c r="PE67">
        <v>1.57629036496553e-9</v>
      </c>
      <c r="PF67">
        <v>1.43727710297831e-9</v>
      </c>
      <c r="PG67">
        <v>1.31052343950024e-9</v>
      </c>
      <c r="PH67">
        <v>1.19494819886898e-9</v>
      </c>
      <c r="PI67">
        <v>1.08956555445107e-9</v>
      </c>
      <c r="PJ67">
        <v>9.93476619798176e-10</v>
      </c>
      <c r="PK67">
        <v>9.05861781380254e-10</v>
      </c>
      <c r="PL67">
        <v>8.25973707496114e-10</v>
      </c>
      <c r="PM67">
        <v>7.53130973729087e-10</v>
      </c>
      <c r="PN67">
        <v>6.86712250574625e-10</v>
      </c>
      <c r="PO67">
        <v>6.26151003661811e-10</v>
      </c>
      <c r="PP67">
        <v>5.70930661363073e-10</v>
      </c>
      <c r="PQ67">
        <v>5.20580208573026e-10</v>
      </c>
      <c r="PR67">
        <v>4.74670169072589e-10</v>
      </c>
      <c r="PS67">
        <v>4.32808942208941e-10</v>
      </c>
      <c r="PT67">
        <v>3.94639462644165e-10</v>
      </c>
      <c r="PU67">
        <v>3.59836154681137e-10</v>
      </c>
      <c r="PV67">
        <v>3.28102155187803e-10</v>
      </c>
      <c r="PW67">
        <v>2.99166781432162e-10</v>
      </c>
      <c r="PX67">
        <v>2.72783222229215e-10</v>
      </c>
      <c r="PY67">
        <v>2.48726432705987e-10</v>
      </c>
      <c r="PZ67">
        <v>2.26791214727502e-10</v>
      </c>
      <c r="QA67">
        <v>2.06790466610258e-10</v>
      </c>
      <c r="QB67">
        <v>1.88553587193704e-10</v>
      </c>
      <c r="QC67">
        <v>1.71925020656877e-10</v>
      </c>
      <c r="QD67">
        <v>1.56762929667851e-10</v>
      </c>
      <c r="QE67">
        <v>1.42937985548321e-10</v>
      </c>
      <c r="QF67">
        <v>1.3033226513374e-10</v>
      </c>
      <c r="QG67">
        <v>1.188382449195e-10</v>
      </c>
      <c r="QH67">
        <v>1.08357883913514e-10</v>
      </c>
      <c r="QI67">
        <v>9.8801787372139e-11</v>
      </c>
      <c r="QJ67">
        <v>9.00884442863495e-11</v>
      </c>
      <c r="QK67">
        <v>8.21435321141095e-11</v>
      </c>
      <c r="QL67">
        <v>7.48992828284874e-11</v>
      </c>
      <c r="QM67">
        <v>6.82939048740779e-11</v>
      </c>
      <c r="QN67">
        <v>6.22710561011628e-11</v>
      </c>
      <c r="QO67">
        <v>5.67793631818818e-11</v>
      </c>
      <c r="QP67">
        <v>5.17719834091563e-11</v>
      </c>
      <c r="QQ67">
        <v>4.72062051406249e-11</v>
      </c>
      <c r="QR67">
        <v>4.30430834794837e-11</v>
      </c>
      <c r="QS67">
        <v>3.92471080846825e-11</v>
      </c>
      <c r="QT67">
        <v>3.57859002769851e-11</v>
      </c>
      <c r="QU67">
        <v>3.26299368572875e-11</v>
      </c>
      <c r="QV67">
        <v>2.97522982814355e-11</v>
      </c>
      <c r="QW67">
        <v>2.71284390435408e-11</v>
      </c>
      <c r="QX67">
        <v>2.47359783092227e-11</v>
      </c>
      <c r="QY67">
        <v>2.25545090129326e-11</v>
      </c>
      <c r="QZ67">
        <v>2.05654237910125e-11</v>
      </c>
      <c r="RA67">
        <v>1.87517562657398e-11</v>
      </c>
      <c r="RB67">
        <v>1.70980363265541e-11</v>
      </c>
      <c r="RC67">
        <v>1.55901581740525e-11</v>
      </c>
      <c r="RD67">
        <v>1.42152600012027e-11</v>
      </c>
      <c r="RE67">
        <v>1.29616142854866e-11</v>
      </c>
      <c r="RF67">
        <v>1.18185277561941e-11</v>
      </c>
      <c r="RG67">
        <v>1.07762501836157e-11</v>
      </c>
      <c r="RH67">
        <v>9.82589121212783e-12</v>
      </c>
      <c r="RI67">
        <v>8.95934452778054e-12</v>
      </c>
      <c r="RJ67">
        <v>8.16921871355508e-12</v>
      </c>
      <c r="RK67">
        <v>7.4487742025064e-12</v>
      </c>
      <c r="RL67">
        <v>6.79186579101628e-12</v>
      </c>
      <c r="RM67">
        <v>6.19289022181065e-12</v>
      </c>
      <c r="RN67">
        <v>5.64673838963758e-12</v>
      </c>
      <c r="RO67">
        <v>5.14875176193328e-12</v>
      </c>
      <c r="RP67">
        <v>4.69468264275518e-12</v>
      </c>
      <c r="RQ67">
        <v>4.28065794104456e-12</v>
      </c>
      <c r="RR67">
        <v>3.90314613417063e-12</v>
      </c>
      <c r="RS67">
        <v>3.55892714496445e-12</v>
      </c>
      <c r="RT67">
        <v>3.24506487530121e-12</v>
      </c>
      <c r="RU67">
        <v>2.95888216194964e-12</v>
      </c>
      <c r="RV67">
        <v>2.69793794106847e-12</v>
      </c>
      <c r="RW67">
        <v>2.4600064265691e-12</v>
      </c>
      <c r="RX67">
        <v>2.24305812474124e-12</v>
      </c>
      <c r="RY67">
        <v>2.04524252320133e-12</v>
      </c>
      <c r="RZ67">
        <v>1.86487230650498e-12</v>
      </c>
      <c r="SA67">
        <v>1.70040896378668e-12</v>
      </c>
      <c r="SB67">
        <v>1.55044966566367e-12</v>
      </c>
      <c r="SC67">
        <v>1.41371529846754e-12</v>
      </c>
      <c r="SD67">
        <v>1.28903955373855e-12</v>
      </c>
      <c r="SE67">
        <v>1.17535897991885e-12</v>
      </c>
      <c r="SF67">
        <v>1.07170391138834e-12</v>
      </c>
      <c r="SG67">
        <v>9.77190197470016e-13</v>
      </c>
      <c r="SH67">
        <v>8.91011660855529e-13</v>
      </c>
      <c r="SI67">
        <v>8.12433221123146e-13</v>
      </c>
      <c r="SJ67">
        <v>7.40784624693655e-13</v>
      </c>
      <c r="SK67">
        <v>6.75454727742278e-13</v>
      </c>
      <c r="SL67">
        <v>6.15886283301398e-13</v>
      </c>
      <c r="SM67">
        <v>5.61571188089364e-13</v>
      </c>
      <c r="SN67">
        <v>5.12046148522146e-13</v>
      </c>
      <c r="SO67">
        <v>4.66888728939991e-13</v>
      </c>
      <c r="SP67">
        <v>4.25713748341518e-13</v>
      </c>
      <c r="SQ67">
        <v>3.88169994890323e-13</v>
      </c>
      <c r="SR67">
        <v>3.53937230169689e-13</v>
      </c>
      <c r="SS67">
        <v>3.22723457632491e-13</v>
      </c>
      <c r="ST67">
        <v>2.94262431946866e-13</v>
      </c>
      <c r="SU67">
        <v>2.68311387993031e-13</v>
      </c>
      <c r="SV67">
        <v>2.44648970140185e-13</v>
      </c>
      <c r="SW67">
        <v>2.23073344140755e-13</v>
      </c>
      <c r="SX67">
        <v>2.03400475536954e-13</v>
      </c>
      <c r="SY67">
        <v>1.85462559894894e-13</v>
      </c>
      <c r="SZ67">
        <v>1.69106591476567e-13</v>
      </c>
      <c r="TA67">
        <v>1.5419305814084e-13</v>
      </c>
      <c r="TB67">
        <v>1.40594751341311e-13</v>
      </c>
      <c r="TC67">
        <v>1.28195681070609e-13</v>
      </c>
      <c r="TD67">
        <v>1.16890086495913e-13</v>
      </c>
      <c r="TE67">
        <v>1.06581533846655e-13</v>
      </c>
      <c r="TF67">
        <v>9.71820938596267e-14</v>
      </c>
      <c r="TG67">
        <v>8.86115917653184e-14</v>
      </c>
      <c r="TH67">
        <v>8.0796923418065e-14</v>
      </c>
      <c r="TI67">
        <v>7.36714317367637e-14</v>
      </c>
      <c r="TJ67">
        <v>6.71743381373745e-14</v>
      </c>
      <c r="TK67">
        <v>6.12502241074615e-14</v>
      </c>
      <c r="TL67">
        <v>5.58485585007491e-14</v>
      </c>
      <c r="TM67">
        <v>5.09232665196343e-14</v>
      </c>
      <c r="TN67">
        <v>4.64323367091904e-14</v>
      </c>
      <c r="TO67">
        <v>4.23374626104233e-14</v>
      </c>
      <c r="TP67">
        <v>3.86037160161747e-14</v>
      </c>
      <c r="TQ67">
        <v>3.51992490426332e-14</v>
      </c>
      <c r="TR67">
        <v>3.20950224751987e-14</v>
      </c>
      <c r="TS67">
        <v>2.92645580715619e-14</v>
      </c>
      <c r="TT67">
        <v>2.66837127092094e-14</v>
      </c>
      <c r="TU67">
        <v>2.43304724508905e-14</v>
      </c>
      <c r="TV67">
        <v>2.21847647714792e-14</v>
      </c>
      <c r="TW67">
        <v>2.02282873445745e-14</v>
      </c>
      <c r="TX67">
        <v>1.84443519284333e-14</v>
      </c>
      <c r="TY67">
        <v>1.68177420196251e-14</v>
      </c>
      <c r="TZ67">
        <v>1.53345830602294e-14</v>
      </c>
      <c r="UA67">
        <v>1.39822240914787e-14</v>
      </c>
      <c r="UB67">
        <v>1.27491298443822e-14</v>
      </c>
      <c r="UC67">
        <v>1.16247823468924e-14</v>
      </c>
      <c r="UD67">
        <v>1.05995912083497e-14</v>
      </c>
      <c r="UE67">
        <v>9.66481181595263e-15</v>
      </c>
      <c r="UF67">
        <v>8.81247074549408e-15</v>
      </c>
      <c r="UG67">
        <v>8.03529775013363e-15</v>
      </c>
      <c r="UH67">
        <v>7.32666374708998e-15</v>
      </c>
      <c r="UI67">
        <v>6.68052427329527e-15</v>
      </c>
      <c r="UJ67">
        <v>6.09136792770287e-15</v>
      </c>
      <c r="UK67">
        <v>5.55416936047519e-15</v>
      </c>
      <c r="UL67">
        <v>5.0643464080612e-15</v>
      </c>
      <c r="UM67">
        <v>4.61772100853764e-15</v>
      </c>
      <c r="UN67">
        <v>4.21048356383133e-15</v>
      </c>
      <c r="UO67">
        <v>3.83916044484204e-15</v>
      </c>
      <c r="UP67">
        <v>3.50058436229301e-15</v>
      </c>
      <c r="UQ67">
        <v>3.19186735058023e-15</v>
      </c>
      <c r="UR67">
        <v>2.91037613417965e-15</v>
      </c>
      <c r="US67">
        <v>2.65370966649435e-15</v>
      </c>
      <c r="UT67">
        <v>2.41967864955384e-15</v>
      </c>
      <c r="UU67">
        <v>2.20628685987385e-15</v>
      </c>
      <c r="UV67">
        <v>2.01171412119109e-15</v>
      </c>
      <c r="UW67">
        <v>1.83430077883481e-15</v>
      </c>
      <c r="UX67">
        <v>1.67253354330577e-15</v>
      </c>
      <c r="UY67">
        <v>1.52503258231179e-15</v>
      </c>
      <c r="UZ67">
        <v>1.39053975115844e-15</v>
      </c>
      <c r="VA67">
        <v>1.2679078611033e-15</v>
      </c>
      <c r="VB67">
        <v>1.15609089413537e-15</v>
      </c>
      <c r="VC67">
        <v>1.05413508071454e-15</v>
      </c>
      <c r="VD67">
        <v>9.61170764366327e-16</v>
      </c>
      <c r="VE67">
        <v>8.76404983739205e-16</v>
      </c>
      <c r="VF67">
        <v>7.99114708851236e-16</v>
      </c>
      <c r="VG67">
        <v>7.2864067383307e-16</v>
      </c>
      <c r="VH67">
        <v>6.64381753562174e-16</v>
      </c>
      <c r="VI67">
        <v>6.05789836222447e-16</v>
      </c>
      <c r="VJ67">
        <v>5.52365148053507e-16</v>
      </c>
      <c r="VK67">
        <v>5.03651990410973e-16</v>
      </c>
      <c r="VL67">
        <v>4.59234852775981e-16</v>
      </c>
      <c r="VM67">
        <v>4.1873486855892e-16</v>
      </c>
      <c r="VN67">
        <v>3.8180658346632e-16</v>
      </c>
      <c r="VO67">
        <v>3.48135008865907e-16</v>
      </c>
      <c r="VP67">
        <v>3.17432935015789e-16</v>
      </c>
      <c r="VQ67">
        <v>2.89438481240334e-16</v>
      </c>
      <c r="VR67">
        <v>2.63912862156362e-16</v>
      </c>
      <c r="VS67">
        <v>2.40638350896159e-16</v>
      </c>
      <c r="VT67">
        <v>2.19416421954132e-16</v>
      </c>
      <c r="VU67">
        <v>2.00066057816065e-16</v>
      </c>
      <c r="VV67">
        <v>1.82422204926979e-16</v>
      </c>
      <c r="VW67">
        <v>1.66334365827389e-16</v>
      </c>
      <c r="VX67">
        <v>1.51665315449258e-16</v>
      </c>
      <c r="VY67">
        <v>1.38289930621994e-16</v>
      </c>
      <c r="VZ67">
        <v>1.2609412280446e-16</v>
      </c>
      <c r="WA67">
        <v>1.14973864939502e-16</v>
      </c>
      <c r="WB67">
        <v>1.04834304130306e-16</v>
      </c>
      <c r="WC67">
        <v>9.55889525699461e-17</v>
      </c>
      <c r="WD67">
        <v>8.71589498229709e-17</v>
      </c>
      <c r="WE67">
        <v>7.9472390166472e-17</v>
      </c>
      <c r="WF67">
        <v>7.2463709253039e-17</v>
      </c>
      <c r="WG67">
        <v>6.6073124863989e-17</v>
      </c>
      <c r="WH67">
        <v>6.02461269826483e-17</v>
      </c>
      <c r="WI67">
        <v>5.49330128381376e-17</v>
      </c>
      <c r="WJ67">
        <v>5.00884629537117e-17</v>
      </c>
      <c r="WK67">
        <v>4.56711545834522e-17</v>
      </c>
      <c r="WL67">
        <v>4.16434092400319e-17</v>
      </c>
      <c r="WM67">
        <v>3.79708713070526e-17</v>
      </c>
      <c r="WN67">
        <v>3.46222149946061e-17</v>
      </c>
      <c r="WO67">
        <v>3.15688771384629e-17</v>
      </c>
      <c r="WP67">
        <v>2.87848135637372e-17</v>
      </c>
      <c r="WQ67">
        <v>2.6246276934874e-17</v>
      </c>
      <c r="WR67">
        <v>2.39316141970754e-17</v>
      </c>
      <c r="WS67">
        <v>2.18210818813951e-17</v>
      </c>
      <c r="WT67">
        <v>1.98966776981028e-17</v>
      </c>
      <c r="WU67">
        <v>1.81419869818513e-17</v>
      </c>
      <c r="WV67">
        <v>1.65420426788663e-17</v>
      </c>
      <c r="WW67">
        <v>1.50831976818842e-17</v>
      </c>
      <c r="WX67">
        <v>1.375300842389e-17</v>
      </c>
      <c r="WY67">
        <v>1.25401287377388e-17</v>
      </c>
      <c r="WZ67">
        <v>1.14342130763112e-17</v>
      </c>
      <c r="XA67">
        <v>1.04258282676978e-17</v>
      </c>
      <c r="XB67">
        <v>9.50637305270445e-18</v>
      </c>
      <c r="XC67">
        <v>8.66800471835717e-18</v>
      </c>
      <c r="XD67">
        <v>7.9035722016071e-18</v>
      </c>
      <c r="XE67">
        <v>7.20655509262988e-18</v>
      </c>
      <c r="XF67">
        <v>6.57100801743159e-18</v>
      </c>
      <c r="XG67">
        <v>5.99150992536062e-18</v>
      </c>
      <c r="XH67">
        <v>5.4631178489608e-18</v>
      </c>
      <c r="XI67">
        <v>4.98132474174905e-18</v>
      </c>
      <c r="XJ67">
        <v>4.54202103428568e-18</v>
      </c>
      <c r="XK67">
        <v>4.14145958061946e-18</v>
      </c>
      <c r="XL67">
        <v>3.77622369611113e-18</v>
      </c>
      <c r="XM67">
        <v>3.44319801400508e-18</v>
      </c>
      <c r="XN67">
        <v>3.1395419121642e-18</v>
      </c>
      <c r="XO67">
        <v>2.86266528330459e-18</v>
      </c>
      <c r="XP67">
        <v>2.61020644205649e-18</v>
      </c>
      <c r="XQ67">
        <v>2.38001198040458e-18</v>
      </c>
      <c r="XR67">
        <v>2.17011839967972e-18</v>
      </c>
      <c r="XS67">
        <v>1.97873536242785e-18</v>
      </c>
      <c r="XT67">
        <v>1.80423042129882e-18</v>
      </c>
      <c r="XU67">
        <v>1.64511509469666e-18</v>
      </c>
      <c r="XV67">
        <v>1.50003217042008e-18</v>
      </c>
      <c r="XW67">
        <v>1.36774412899668e-18</v>
      </c>
      <c r="XX67">
        <v>1.24712258796489e-18</v>
      </c>
      <c r="XY67">
        <v>1.13713867706613e-18</v>
      </c>
      <c r="XZ67">
        <v>1.03685426225005e-18</v>
      </c>
      <c r="YA67">
        <v>9.45413943635983e-19</v>
      </c>
      <c r="YB67">
        <v>8.6203775917525e-19</v>
      </c>
      <c r="YC67">
        <v>7.86014531778484e-19</v>
      </c>
      <c r="YD67">
        <v>7.16695803160692e-19</v>
      </c>
      <c r="YE67">
        <v>6.53490302661361e-19</v>
      </c>
      <c r="YF67">
        <v>5.95858903860063e-19</v>
      </c>
      <c r="YG67">
        <v>5.43310025968819e-19</v>
      </c>
      <c r="YH67">
        <v>4.953954407763e-19</v>
      </c>
      <c r="YI67">
        <v>4.51706449378186e-19</v>
      </c>
      <c r="YJ67">
        <v>4.11870396082192e-19</v>
      </c>
      <c r="YK67">
        <v>3.755474897523e-19</v>
      </c>
      <c r="YL67">
        <v>3.42427905479055e-19</v>
      </c>
      <c r="YM67">
        <v>3.12229141853969e-19</v>
      </c>
      <c r="YN67">
        <v>2.84693611306245e-19</v>
      </c>
      <c r="YO67">
        <v>2.59586442948042e-19</v>
      </c>
      <c r="YP67">
        <v>2.36693479187107e-19</v>
      </c>
      <c r="YQ67">
        <v>2.15819449018418e-19</v>
      </c>
      <c r="YR67">
        <v>1.96786302413483e-19</v>
      </c>
      <c r="YS67">
        <v>1.79431691600075e-19</v>
      </c>
      <c r="YT67">
        <v>1.63607586278111e-19</v>
      </c>
      <c r="YU67">
        <v>1.49179010959836e-19</v>
      </c>
      <c r="YV67">
        <v>1.36022893664145e-19</v>
      </c>
      <c r="YW67">
        <v>1.24027016144709e-19</v>
      </c>
      <c r="YX67">
        <v>1.13089056697628e-19</v>
      </c>
      <c r="YY67">
        <v>1.03115717384005e-19</v>
      </c>
      <c r="YZ67">
        <v>9.40219282228842e-20</v>
      </c>
      <c r="ZA67">
        <v>8.57301215665152e-20</v>
      </c>
      <c r="ZB67">
        <v>7.81695704685687e-20</v>
      </c>
      <c r="ZC67">
        <v>7.12757854017463e-20</v>
      </c>
      <c r="ZD67">
        <v>6.49899641789446e-20</v>
      </c>
      <c r="ZE67">
        <v>5.92584903859515e-20</v>
      </c>
      <c r="ZF67">
        <v>5.40324760474259e-20</v>
      </c>
      <c r="ZG67">
        <v>4.92673446252317e-20</v>
      </c>
      <c r="ZH67">
        <v>4.49224507922026e-20</v>
      </c>
      <c r="ZI67">
        <v>4.09607337381108e-20</v>
      </c>
      <c r="ZJ67">
        <v>3.73484010506308e-20</v>
      </c>
      <c r="ZK67">
        <v>3.40546404748826e-20</v>
      </c>
      <c r="ZL67">
        <v>3.10513570929411e-20</v>
      </c>
      <c r="ZM67">
        <v>2.83129336815196e-20</v>
      </c>
      <c r="ZN67">
        <v>2.58160122037422e-20</v>
      </c>
      <c r="ZO67">
        <v>2.35392945711869e-20</v>
      </c>
      <c r="ZP67">
        <v>2.14633609767502e-20</v>
      </c>
      <c r="ZQ67">
        <v>1.95705042487625e-20</v>
      </c>
      <c r="ZR67">
        <v>1.78445788134352e-20</v>
      </c>
      <c r="ZS67">
        <v>1.62708629773317e-20</v>
      </c>
      <c r="ZT67">
        <v>1.48359333551644e-20</v>
      </c>
      <c r="ZU67">
        <v>1.35275503718226e-20</v>
      </c>
      <c r="ZV67">
        <v>1.2334553861992e-20</v>
      </c>
      <c r="ZW67">
        <v>1.12467678768572e-20</v>
      </c>
      <c r="ZX67">
        <v>1.02549138859148e-20</v>
      </c>
      <c r="ZY67">
        <v>9.3505316335306e-21</v>
      </c>
      <c r="ZZ67">
        <v>8.52590697516685e-21</v>
      </c>
      <c r="AAA67">
        <v>7.77400607774337e-21</v>
      </c>
      <c r="AAB67">
        <v>7.08841542287743e-21</v>
      </c>
      <c r="AAC67">
        <v>6.46328710124601e-21</v>
      </c>
      <c r="AAD67">
        <v>5.89328893144574e-21</v>
      </c>
      <c r="AAE67">
        <v>5.37355897787759e-21</v>
      </c>
      <c r="AAF67">
        <v>4.89966407970519e-21</v>
      </c>
      <c r="AAG67">
        <v>4.46756203715013e-21</v>
      </c>
      <c r="AAH67">
        <v>4.07356713258312e-21</v>
      </c>
      <c r="AAI67">
        <v>3.7143186923145e-21</v>
      </c>
      <c r="AAJ67">
        <v>3.38675242092513e-21</v>
      </c>
      <c r="AAK67">
        <v>3.08807426362623e-21</v>
      </c>
      <c r="AAL67">
        <v>2.8157365737014e-21</v>
      </c>
      <c r="AAM67">
        <v>2.5674163817452e-21</v>
      </c>
      <c r="AAN67">
        <v>2.34099558134042e-21</v>
      </c>
      <c r="AAO67">
        <v>2.13454286216332e-21</v>
      </c>
      <c r="AAP67">
        <v>1.94629723641064e-21</v>
      </c>
      <c r="AAQ67">
        <v>1.77465301803335e-21</v>
      </c>
      <c r="AAR67">
        <v>1.61814612665381e-21</v>
      </c>
      <c r="AAS67">
        <v>1.47544159934227e-21</v>
      </c>
      <c r="AAT67">
        <v>1.34532220373162e-21</v>
      </c>
      <c r="AAU67">
        <v>1.22667805534297e-21</v>
      </c>
      <c r="AAV67">
        <v>1.11849715056081e-21</v>
      </c>
      <c r="AAW67">
        <v>1.01985673450633e-21</v>
      </c>
      <c r="AAX67">
        <v>9.29915430179153e-22</v>
      </c>
      <c r="AAY67">
        <v>8.47906061731175e-22</v>
      </c>
      <c r="AAZ67">
        <v>7.73129110656831e-22</v>
      </c>
      <c r="ABA67">
        <v>7.04946749082835e-22</v>
      </c>
      <c r="ABB67">
        <v>6.42777399262926e-22</v>
      </c>
      <c r="ABC67">
        <v>5.86090772871504e-22</v>
      </c>
      <c r="ABD67">
        <v>5.34403347782624e-22</v>
      </c>
      <c r="ABE67">
        <v>4.87274243752493e-22</v>
      </c>
      <c r="ABF67">
        <v>4.44301461826065e-22</v>
      </c>
      <c r="ABG67">
        <v>4.05118455390901e-22</v>
      </c>
      <c r="ABH67">
        <v>3.69391003630232e-22</v>
      </c>
      <c r="ABI67">
        <v>3.36814360706645e-22</v>
      </c>
      <c r="ABJ67">
        <v>3.07110656359639e-22</v>
      </c>
      <c r="ABK67">
        <v>2.8002652574483e-22</v>
      </c>
      <c r="ABL67">
        <v>2.55330948297975e-22</v>
      </c>
      <c r="ABM67">
        <v>2.32813277189856e-22</v>
      </c>
      <c r="ABN67">
        <v>2.12281442563813e-22</v>
      </c>
      <c r="ABO67">
        <v>1.93560313230009e-22</v>
      </c>
      <c r="ABP67">
        <v>1.76490202842092e-22</v>
      </c>
      <c r="ABQ67">
        <v>1.60925507814344e-22</v>
      </c>
      <c r="ABR67">
        <v>1.46733465361105e-22</v>
      </c>
      <c r="ABS67">
        <v>1.33793021064865e-22</v>
      </c>
      <c r="ABT67">
        <v>1.21993796313683e-22</v>
      </c>
      <c r="ABU67">
        <v>1.11235146800437e-22</v>
      </c>
      <c r="ABV67">
        <v>1.01425304053163e-22</v>
      </c>
      <c r="ABW67">
        <v>9.24805926739339e-23</v>
      </c>
      <c r="ABX67">
        <v>8.43247166095666e-23</v>
      </c>
      <c r="ABY67">
        <v>7.68881083661989e-23</v>
      </c>
      <c r="ABZ67">
        <v>7.01073356167276e-23</v>
      </c>
      <c r="ACA67">
        <v>6.39245601396173e-23</v>
      </c>
      <c r="ACB67">
        <v>5.82870444739672e-23</v>
      </c>
      <c r="ACC67">
        <v>5.31467020827368e-23</v>
      </c>
      <c r="ACD67">
        <v>4.84596871871367e-23</v>
      </c>
      <c r="ACE67">
        <v>4.41860207735812e-23</v>
      </c>
      <c r="ACF67">
        <v>4.02892495831382e-23</v>
      </c>
      <c r="ACG67">
        <v>3.67361351747457e-23</v>
      </c>
      <c r="ACH67">
        <v>3.34963704099864e-23</v>
      </c>
      <c r="ACI67">
        <v>3.0542320941108e-23</v>
      </c>
      <c r="ACJ67">
        <v>2.78487894972507e-23</v>
      </c>
      <c r="ACK67">
        <v>2.53928009583034e-23</v>
      </c>
      <c r="ACL67">
        <v>2.31534063831275e-23</v>
      </c>
      <c r="ACM67">
        <v>2.11115043205562e-23</v>
      </c>
      <c r="ACN67">
        <v>1.92496778790033e-23</v>
      </c>
      <c r="ACO67">
        <v>1.75520461649238e-23</v>
      </c>
      <c r="ACP67">
        <v>1.60041288229373e-23</v>
      </c>
      <c r="ACQ67">
        <v>1.45927225221769e-23</v>
      </c>
      <c r="ACR67">
        <v>1.33057883353232e-23</v>
      </c>
      <c r="ACS67">
        <v>1.21323490496969e-23</v>
      </c>
      <c r="ACT67">
        <v>1.10623955345e-23</v>
      </c>
      <c r="ACU67">
        <v>1.00868013655428e-23</v>
      </c>
      <c r="ACV67">
        <v>9.19724497922824e-24</v>
      </c>
      <c r="ACW67">
        <v>8.38613869178603e-24</v>
      </c>
      <c r="ACX67">
        <v>7.64656397831126e-24</v>
      </c>
      <c r="ACY67">
        <v>6.97221245955266e-24</v>
      </c>
      <c r="ACZ67">
        <v>6.35733209308442e-24</v>
      </c>
      <c r="ADA67">
        <v>5.79667810988568e-24</v>
      </c>
      <c r="ADB67">
        <v>5.28546827782993e-24</v>
      </c>
      <c r="ADC67">
        <v>4.81934211049325e-24</v>
      </c>
      <c r="ADD67">
        <v>4.39432367334337e-24</v>
      </c>
      <c r="ADE67">
        <v>4.00678767005601e-24</v>
      </c>
      <c r="ADF67">
        <v>3.65342851968346e-24</v>
      </c>
      <c r="ADG67">
        <v>3.33123216091205e-24</v>
      </c>
      <c r="ADH67">
        <v>3.03745034290592e-24</v>
      </c>
      <c r="ADI67">
        <v>2.76957718344473e-24</v>
      </c>
      <c r="ADJ67">
        <v>2.52532779440247e-24</v>
      </c>
      <c r="ADK67">
        <v>2.30261879224818e-24</v>
      </c>
      <c r="ADL67">
        <v>2.09955052732829e-24</v>
      </c>
      <c r="ADM67">
        <v>1.91439088035089e-24</v>
      </c>
      <c r="ADN67">
        <v>1.74556048786036e-24</v>
      </c>
      <c r="ADO67">
        <v>1.59161927067936e-24</v>
      </c>
      <c r="ADP67">
        <v>1.45125415040934e-24</v>
      </c>
      <c r="ADQ67">
        <v>1.32326784921457e-24</v>
      </c>
      <c r="ADR67">
        <v>1.20656867735473e-24</v>
      </c>
      <c r="ADS67">
        <v>1.10016122135638e-24</v>
      </c>
      <c r="ADT67">
        <v>1.00313785339591e-24</v>
      </c>
      <c r="ADU67">
        <v>9.14670989471078e-25</v>
      </c>
      <c r="ADV67">
        <v>8.34006030325537e-25</v>
      </c>
      <c r="ADW67">
        <v>7.6045492491413e-25</v>
      </c>
      <c r="ADX67">
        <v>6.93390301507089e-25</v>
      </c>
      <c r="ADY67">
        <v>6.32240116372947e-25</v>
      </c>
      <c r="ADZ67">
        <v>5.76482774394837e-25</v>
      </c>
      <c r="AEA67">
        <v>5.25642680000286e-25</v>
      </c>
      <c r="AEB67">
        <v>4.79286180455139e-25</v>
      </c>
      <c r="AEC67">
        <v>4.37017866918932e-25</v>
      </c>
      <c r="AED67">
        <v>3.984772017107e-25</v>
      </c>
      <c r="AEE67">
        <v>3.63335443016669e-25</v>
      </c>
      <c r="AEF67">
        <v>3.31292840808399e-25</v>
      </c>
      <c r="AEG67">
        <v>3.02076080053285e-25</v>
      </c>
      <c r="AEH67">
        <v>2.75435949408677e-25</v>
      </c>
      <c r="AEI67">
        <v>2.51145215514173e-25</v>
      </c>
      <c r="AEJ67">
        <v>2.28996684750381e-25</v>
      </c>
      <c r="AEK67">
        <v>2.08801435931419e-25</v>
      </c>
      <c r="AEL67">
        <v>1.90387208856526e-25</v>
      </c>
      <c r="AEM67">
        <v>1.73596934975503e-25</v>
      </c>
      <c r="AEN67">
        <v>1.58287397634992e-25</v>
      </c>
      <c r="AEO67">
        <v>1.44328010477798e-25</v>
      </c>
      <c r="AEP67">
        <v>1.31599703575355e-25</v>
      </c>
      <c r="AEQ67">
        <v>1.19993907792316e-25</v>
      </c>
      <c r="AER67">
        <v>1.09411628720168e-25</v>
      </c>
      <c r="AES67">
        <v>9.97626022807673e-26</v>
      </c>
      <c r="AET67">
        <v>9.09645247973168e-26</v>
      </c>
      <c r="AEU67">
        <v>8.29423509654864e-26</v>
      </c>
      <c r="AEV67">
        <v>7.56276537365574e-26</v>
      </c>
      <c r="AEW67">
        <v>6.89580406525562e-26</v>
      </c>
      <c r="AEX67">
        <v>6.28766216548776e-26</v>
      </c>
      <c r="AEY67">
        <v>5.73315238269326e-26</v>
      </c>
      <c r="AEZ67">
        <v>5.22754489317122e-26</v>
      </c>
      <c r="AFA67">
        <v>4.76652699701713e-26</v>
      </c>
      <c r="AFB67">
        <v>4.34616633191848e-26</v>
      </c>
      <c r="AFC67">
        <v>3.96287733113071e-26</v>
      </c>
      <c r="AFD67">
        <v>3.61339063952885e-26</v>
      </c>
      <c r="AFE67">
        <v>3.29472522686169e-26</v>
      </c>
      <c r="AFF67">
        <v>3.00416296034195e-26</v>
      </c>
      <c r="AFG67">
        <v>2.73922541968302e-26</v>
      </c>
      <c r="AFH67">
        <v>2.49765275682101e-26</v>
      </c>
      <c r="AFI67">
        <v>2.27738442000056e-26</v>
      </c>
      <c r="AFJ67">
        <v>2.07654157780627e-26</v>
      </c>
      <c r="AFK67">
        <v>1.89341109322118e-26</v>
      </c>
      <c r="AFL67">
        <v>1.72643091101521e-26</v>
      </c>
      <c r="AFM67">
        <v>1.57417673382175e-26</v>
      </c>
      <c r="AFN67">
        <v>1.43534987325299e-26</v>
      </c>
      <c r="AFO67">
        <v>1.3087661724269e-26</v>
      </c>
      <c r="AFP67">
        <v>1.19334590541818e-26</v>
      </c>
      <c r="AFQ67">
        <v>1.08810456747795e-26</v>
      </c>
      <c r="AFR67">
        <v>9.92144477465208e-27</v>
      </c>
      <c r="AFS67">
        <v>9.04647120861076e-27</v>
      </c>
      <c r="AFT67">
        <v>8.24866168053567e-27</v>
      </c>
      <c r="AFU67">
        <v>7.52121108340834e-27</v>
      </c>
      <c r="AFV67">
        <v>6.8579144535251e-27</v>
      </c>
      <c r="AFW67">
        <v>6.25311404377657e-27</v>
      </c>
      <c r="AFX67">
        <v>5.70165106454144e-27</v>
      </c>
      <c r="AFY67">
        <v>5.19882168055791e-27</v>
      </c>
      <c r="AFZ67">
        <v>4.74033688843648e-27</v>
      </c>
      <c r="AGA67">
        <v>4.32228593258081e-27</v>
      </c>
      <c r="AGB67">
        <v>3.94110294746329e-27</v>
      </c>
      <c r="AGC67">
        <v>3.59353654172287e-27</v>
      </c>
      <c r="AGD67">
        <v>3.27662206464549e-27</v>
      </c>
      <c r="AGE67">
        <v>2.98765631846735e-27</v>
      </c>
      <c r="AGF67">
        <v>2.72417450080366e-27</v>
      </c>
      <c r="AGG67">
        <v>2.48392918052765e-27</v>
      </c>
      <c r="AGH67">
        <v>2.26487112776975e-27</v>
      </c>
      <c r="AGI67">
        <v>2.06513183452168e-27</v>
      </c>
      <c r="AGJ67">
        <v>1.88300757675094e-27</v>
      </c>
      <c r="AGK67">
        <v>1.7169448820795e-27</v>
      </c>
      <c r="AGL67">
        <v>1.56552727906995e-27</v>
      </c>
      <c r="AGM67">
        <v>1.42746321509386e-27</v>
      </c>
      <c r="AGN67">
        <v>1.30157503972504e-27</v>
      </c>
      <c r="AGO67">
        <v>1.18678895968878e-27</v>
      </c>
      <c r="AGP67">
        <v>1.08212587968551e-27</v>
      </c>
      <c r="AGQ67">
        <v>9.86693050963528e-28</v>
      </c>
      <c r="AGR67">
        <v>8.99676456405098e-28</v>
      </c>
      <c r="AGS67">
        <v>8.20333867172998e-28</v>
      </c>
      <c r="AGT67">
        <v>7.47988511692249e-28</v>
      </c>
      <c r="AGU67">
        <v>6.82023302965253e-28</v>
      </c>
      <c r="AGV67">
        <v>6.21875574980775e-28</v>
      </c>
      <c r="AGW67">
        <v>5.67032283319757e-28</v>
      </c>
      <c r="AGX67">
        <v>5.17025629020336e-28</v>
      </c>
      <c r="AGY67">
        <v>4.71429068374808e-28</v>
      </c>
      <c r="AGZ67">
        <v>4.29853674623154e-28</v>
      </c>
      <c r="AHA67">
        <v>3.91944820509297e-28</v>
      </c>
      <c r="AHB67">
        <v>3.5737915340317e-28</v>
      </c>
      <c r="AHC67">
        <v>3.25861837187199e-28</v>
      </c>
      <c r="AHD67">
        <v>2.97124037381177e-28</v>
      </c>
      <c r="AHE67">
        <v>2.70920628054321e-28</v>
      </c>
      <c r="AHF67">
        <v>2.47028100965074e-28</v>
      </c>
      <c r="AHG67">
        <v>2.25242659094144e-28</v>
      </c>
      <c r="AHH67">
        <v>2.05378478309129e-28</v>
      </c>
      <c r="AHI67">
        <v>1.87266122333174e-28</v>
      </c>
      <c r="AHJ67">
        <v>1.70751097497758e-28</v>
      </c>
      <c r="AHK67">
        <v>1.5569253495203e-28</v>
      </c>
      <c r="AHL67">
        <v>1.41961989088284e-28</v>
      </c>
      <c r="AHM67">
        <v>1.2944234193445e-28</v>
      </c>
      <c r="AHN67">
        <v>1.18026804168369e-28</v>
      </c>
      <c r="AHO67">
        <v>1.07618004232749e-28</v>
      </c>
      <c r="AHP67">
        <v>9.81271577811967e-29</v>
      </c>
      <c r="AHQ67">
        <v>8.94733103709213e-29</v>
      </c>
      <c r="AHR67">
        <v>8.1582646942468e-29</v>
      </c>
      <c r="AHS67">
        <v>7.43878621965292e-29</v>
      </c>
      <c r="AHT67">
        <v>6.78275864973108e-29</v>
      </c>
      <c r="AHU67">
        <v>6.18458624055584e-29</v>
      </c>
      <c r="AHV67">
        <v>5.63916673762069e-29</v>
      </c>
      <c r="AHW67">
        <v>5.14184785493905e-29</v>
      </c>
      <c r="AHX67">
        <v>4.68838759225916e-29</v>
      </c>
      <c r="AHY67">
        <v>4.27491805190919e-29</v>
      </c>
      <c r="AHZ67">
        <v>3.89791244663992e-29</v>
      </c>
      <c r="AIA67">
        <v>3.55415501704994e-29</v>
      </c>
      <c r="AIB67">
        <v>3.24071360199747e-29</v>
      </c>
      <c r="AIC67">
        <v>2.95491462803123e-29</v>
      </c>
      <c r="AID67">
        <v>2.69432030450673e-29</v>
      </c>
      <c r="AIE67">
        <v>2.45670782986848e-29</v>
      </c>
      <c r="AIF67">
        <v>2.24005043173294e-29</v>
      </c>
      <c r="AIG67">
        <v>2.0425000790491e-29</v>
      </c>
      <c r="AIH67">
        <v>1.86237171887607e-29</v>
      </c>
      <c r="AII67">
        <v>1.69812890332136e-29</v>
      </c>
      <c r="AIJ67">
        <v>1.54837068404134e-29</v>
      </c>
      <c r="AIK67">
        <v>1.41181966251766e-29</v>
      </c>
      <c r="AIL67">
        <v>1.28731109418129e-29</v>
      </c>
      <c r="AIM67">
        <v>1.17378295344537e-29</v>
      </c>
      <c r="AIN67">
        <v>1.07026687490422e-29</v>
      </c>
      <c r="AIO67">
        <v>9.75879893429167e-30</v>
      </c>
      <c r="AIP67">
        <v>8.89816912706514e-30</v>
      </c>
      <c r="AIQ67">
        <v>8.11343837976127e-30</v>
      </c>
      <c r="AIR67">
        <v>7.3979131439475e-30</v>
      </c>
      <c r="AIS67">
        <v>6.7454901761393e-30</v>
      </c>
      <c r="AIT67">
        <v>6.15060447872631e-30</v>
      </c>
      <c r="AIU67">
        <v>5.60818183199545e-30</v>
      </c>
      <c r="AIV67">
        <v>5.11359551236126e-30</v>
      </c>
      <c r="AIW67">
        <v>4.66262682762144e-30</v>
      </c>
      <c r="AIX67">
        <v>4.25142913261366e-30</v>
      </c>
      <c r="AIY67">
        <v>3.8764950183364e-30</v>
      </c>
      <c r="AIZ67">
        <v>3.5346263946657e-30</v>
      </c>
      <c r="AJA67">
        <v>3.22290721148122e-30</v>
      </c>
      <c r="AJB67">
        <v>2.93867858551995e-30</v>
      </c>
      <c r="AJC67">
        <v>2.67951612079598e-30</v>
      </c>
      <c r="AJD67">
        <v>2.44320922913561e-30</v>
      </c>
      <c r="AJE67">
        <v>2.22774227443729e-30</v>
      </c>
      <c r="AJF67">
        <v>2.0312773798218e-30</v>
      </c>
      <c r="AJG67">
        <v>1.85213875102224e-30</v>
      </c>
      <c r="AJH67">
        <v>1.68879838229635e-30</v>
      </c>
      <c r="AJI67">
        <v>1.5398630229364e-30</v>
      </c>
      <c r="AJJ67">
        <v>1.40406229320437e-30</v>
      </c>
      <c r="AJK67">
        <v>1.28023784832434e-30</v>
      </c>
      <c r="AJL67">
        <v>1.16733349810396e-30</v>
      </c>
      <c r="AJM67">
        <v>1.06438619790783e-30</v>
      </c>
      <c r="AJN67">
        <v>9.70517834138074e-31</v>
      </c>
      <c r="AJO67">
        <v>8.84927734154652e-31</v>
      </c>
      <c r="AJP67">
        <v>8.06885836746688e-31</v>
      </c>
      <c r="AJQ67">
        <v>7.35726464900947e-31</v>
      </c>
      <c r="AJR67">
        <v>6.70842647750643e-31</v>
      </c>
      <c r="AJS67">
        <v>6.1168094327242e-31</v>
      </c>
      <c r="AJT67">
        <v>5.57736717570336e-31</v>
      </c>
      <c r="AJU67">
        <v>5.0854984048047e-31</v>
      </c>
      <c r="AJV67">
        <v>4.63700760780731e-31</v>
      </c>
      <c r="AJW67">
        <v>4.22806927528445e-31</v>
      </c>
      <c r="AJX67">
        <v>3.85519527000682e-31</v>
      </c>
      <c r="AJY67">
        <v>3.51520507404246e-31</v>
      </c>
      <c r="AJZ67">
        <v>3.20519865976906e-31</v>
      </c>
      <c r="AKA67">
        <v>2.9225317533953e-31</v>
      </c>
      <c r="AKB67">
        <v>2.66479327999571e-31</v>
      </c>
      <c r="AKC67">
        <v>2.42978479767086e-31</v>
      </c>
      <c r="AKD67">
        <v>2.21550174541191e-31</v>
      </c>
      <c r="AKE67">
        <v>2.02011634471841e-31</v>
      </c>
      <c r="AKF67">
        <v>1.84196200912482e-31</v>
      </c>
      <c r="AKG67">
        <v>1.679519128653e-31</v>
      </c>
      <c r="AKH67">
        <v>1.53140210793576e-31</v>
      </c>
      <c r="AKI67">
        <v>1.39634754745006e-31</v>
      </c>
      <c r="AKJ67">
        <v>1.2732034670489e-31</v>
      </c>
      <c r="AKK67">
        <v>1.16091947987134e-31</v>
      </c>
      <c r="AKL67">
        <v>1.05853783281677e-31</v>
      </c>
      <c r="AKM67">
        <v>9.65185237160978e-32</v>
      </c>
      <c r="AKN67">
        <v>8.80065419631297e-32</v>
      </c>
      <c r="AKO67">
        <v>8.02452330403429e-32</v>
      </c>
      <c r="AKP67">
        <v>7.3168395008597e-32</v>
      </c>
      <c r="AKQ67">
        <v>6.67156642867816e-32</v>
      </c>
      <c r="AKR67">
        <v>6.08320007662268e-32</v>
      </c>
      <c r="AKS67">
        <v>5.54672183329424e-32</v>
      </c>
      <c r="AKT67">
        <v>5.05755567931676e-32</v>
      </c>
      <c r="AKU67">
        <v>4.61152915508612e-32</v>
      </c>
      <c r="AKV67">
        <v>4.20483777077906e-32</v>
      </c>
      <c r="AKW67">
        <v>3.83401255504804e-32</v>
      </c>
      <c r="AKX67">
        <v>3.49589046560112e-32</v>
      </c>
      <c r="AKY67">
        <v>3.18758740927694e-32</v>
      </c>
      <c r="AKZ67">
        <v>2.90647364148285e-32</v>
      </c>
      <c r="ALA67">
        <v>2.65015133516003e-32</v>
      </c>
      <c r="ALB67">
        <v>2.41643412794456e-32</v>
      </c>
      <c r="ALC67">
        <v>2.20332847306722e-32</v>
      </c>
      <c r="ALD67">
        <v>2.00901663491988e-32</v>
      </c>
      <c r="ALE67">
        <v>1.83184118424528e-32</v>
      </c>
      <c r="ALF67">
        <v>1.67029086069811e-32</v>
      </c>
      <c r="ALG67">
        <v>1.52298768218876e-32</v>
      </c>
      <c r="ALH67">
        <v>1.38867519105579e-32</v>
      </c>
      <c r="ALI67">
        <v>1.26620773681006e-32</v>
      </c>
      <c r="ALJ67">
        <v>1.15454070403512e-32</v>
      </c>
      <c r="ALK67">
        <v>1.05272160209038e-32</v>
      </c>
      <c r="ALL67">
        <v>9.59881940614557e-33</v>
      </c>
      <c r="ALM67">
        <v>8.75229821529651e-33</v>
      </c>
      <c r="ALN67">
        <v>7.98043184357006e-33</v>
      </c>
      <c r="ALO67">
        <v>7.27663647229935e-33</v>
      </c>
    </row>
    <row r="68" spans="1:1003">
      <c r="A68" s="3" t="s">
        <v>86</v>
      </c>
      <c r="B68" s="6">
        <f>SUM(C68:ALO68)</f>
        <v>11277535.7160479</v>
      </c>
      <c r="C68">
        <v>0</v>
      </c>
      <c r="D68">
        <v>0.452048144228802</v>
      </c>
      <c r="E68">
        <v>0.856024248840378</v>
      </c>
      <c r="F68">
        <v>1.29111292557307</v>
      </c>
      <c r="G68">
        <v>1.82665618051762</v>
      </c>
      <c r="H68">
        <v>2.53093214607928</v>
      </c>
      <c r="I68">
        <v>3.48221917452052</v>
      </c>
      <c r="J68">
        <v>4.77978950128906</v>
      </c>
      <c r="K68">
        <v>6.55573375322311</v>
      </c>
      <c r="L68">
        <v>8.98921691610352</v>
      </c>
      <c r="M68">
        <v>12.3249684816042</v>
      </c>
      <c r="N68">
        <v>16.898097367618</v>
      </c>
      <c r="O68">
        <v>23.1678519771295</v>
      </c>
      <c r="P68">
        <v>31.7637804956683</v>
      </c>
      <c r="Q68">
        <v>43.5489567125088</v>
      </c>
      <c r="R68">
        <v>59.706630986007</v>
      </c>
      <c r="S68">
        <v>81.8590058202219</v>
      </c>
      <c r="T68">
        <v>112.230049813897</v>
      </c>
      <c r="U68">
        <v>153.868669931858</v>
      </c>
      <c r="V68">
        <v>210.954595746701</v>
      </c>
      <c r="W68">
        <v>289.217585120685</v>
      </c>
      <c r="X68">
        <v>396.511847374756</v>
      </c>
      <c r="Y68">
        <v>543.602992769055</v>
      </c>
      <c r="Z68">
        <v>745.245832803409</v>
      </c>
      <c r="AA68">
        <v>1021.65995162447</v>
      </c>
      <c r="AB68">
        <v>1400.54876649378</v>
      </c>
      <c r="AC68">
        <v>1919.86022267934</v>
      </c>
      <c r="AD68">
        <v>2631.55771312581</v>
      </c>
      <c r="AE68">
        <v>3606.76370948041</v>
      </c>
      <c r="AF68">
        <v>4942.76230394458</v>
      </c>
      <c r="AG68">
        <v>6772.50710621076</v>
      </c>
      <c r="AH68">
        <v>9277.48320799247</v>
      </c>
      <c r="AI68">
        <v>12705.0169353643</v>
      </c>
      <c r="AJ68">
        <v>17391.4034647751</v>
      </c>
      <c r="AK68">
        <v>23792.4923032333</v>
      </c>
      <c r="AL68">
        <v>32523.5434325366</v>
      </c>
      <c r="AM68">
        <v>44410.0519957136</v>
      </c>
      <c r="AN68">
        <v>60550.4677813606</v>
      </c>
      <c r="AO68">
        <v>82389.6398285183</v>
      </c>
      <c r="AP68">
        <v>111797.272296669</v>
      </c>
      <c r="AQ68">
        <v>151136.967305993</v>
      </c>
      <c r="AR68">
        <v>203296.322228609</v>
      </c>
      <c r="AS68">
        <v>271625.096918573</v>
      </c>
      <c r="AT68">
        <v>359697.516925332</v>
      </c>
      <c r="AU68">
        <v>470785.550504684</v>
      </c>
      <c r="AV68">
        <v>487220.51618777</v>
      </c>
      <c r="AW68">
        <v>480153.741880163</v>
      </c>
      <c r="AX68">
        <v>470534.553655286</v>
      </c>
      <c r="AY68">
        <v>458873.626007012</v>
      </c>
      <c r="AZ68">
        <v>445563.357167702</v>
      </c>
      <c r="BA68">
        <v>430915.099560274</v>
      </c>
      <c r="BB68">
        <v>415194.243078494</v>
      </c>
      <c r="BC68">
        <v>398639.463329397</v>
      </c>
      <c r="BD68">
        <v>381470.848115871</v>
      </c>
      <c r="BE68">
        <v>363892.219347588</v>
      </c>
      <c r="BF68">
        <v>346090.965663817</v>
      </c>
      <c r="BG68">
        <v>328237.11936403</v>
      </c>
      <c r="BH68">
        <v>310482.489832939</v>
      </c>
      <c r="BI68">
        <v>292960.183467411</v>
      </c>
      <c r="BJ68">
        <v>275784.601028847</v>
      </c>
      <c r="BK68">
        <v>259051.890159706</v>
      </c>
      <c r="BL68">
        <v>242840.781487335</v>
      </c>
      <c r="BM68">
        <v>227213.719832879</v>
      </c>
      <c r="BN68">
        <v>212218.201626915</v>
      </c>
      <c r="BO68">
        <v>197888.237445748</v>
      </c>
      <c r="BP68">
        <v>184245.870157805</v>
      </c>
      <c r="BQ68">
        <v>171302.691994539</v>
      </c>
      <c r="BR68">
        <v>159061.316488415</v>
      </c>
      <c r="BS68">
        <v>147516.772833887</v>
      </c>
      <c r="BT68">
        <v>136657.80040176</v>
      </c>
      <c r="BU68">
        <v>126468.029704197</v>
      </c>
      <c r="BV68">
        <v>116927.043064149</v>
      </c>
      <c r="BW68">
        <v>108011.313689931</v>
      </c>
      <c r="BX68">
        <v>99695.0259533537</v>
      </c>
      <c r="BY68">
        <v>91950.7826061574</v>
      </c>
      <c r="BZ68">
        <v>84750.2066386728</v>
      </c>
      <c r="CA68">
        <v>78064.4466725024</v>
      </c>
      <c r="CB68">
        <v>71864.5953547611</v>
      </c>
      <c r="CC68">
        <v>66122.0303329671</v>
      </c>
      <c r="CD68">
        <v>60808.6871624036</v>
      </c>
      <c r="CE68">
        <v>55897.2730348427</v>
      </c>
      <c r="CF68">
        <v>51361.429601679</v>
      </c>
      <c r="CG68">
        <v>47175.8524603479</v>
      </c>
      <c r="CH68">
        <v>43316.3741294846</v>
      </c>
      <c r="CI68">
        <v>39760.0165916898</v>
      </c>
      <c r="CJ68">
        <v>36485.0187586036</v>
      </c>
      <c r="CK68">
        <v>33470.8435284204</v>
      </c>
      <c r="CL68">
        <v>30698.1684716794</v>
      </c>
      <c r="CM68">
        <v>28148.8636029029</v>
      </c>
      <c r="CN68">
        <v>25805.9591755053</v>
      </c>
      <c r="CO68">
        <v>23653.6059748724</v>
      </c>
      <c r="CP68">
        <v>21677.0301773142</v>
      </c>
      <c r="CQ68">
        <v>19862.4844872904</v>
      </c>
      <c r="CR68">
        <v>18197.1969577678</v>
      </c>
      <c r="CS68">
        <v>16669.3186343639</v>
      </c>
      <c r="CT68">
        <v>15267.8709385437</v>
      </c>
      <c r="CU68">
        <v>13982.6935141731</v>
      </c>
      <c r="CV68">
        <v>12804.3931010121</v>
      </c>
      <c r="CW68">
        <v>11724.2938643777</v>
      </c>
      <c r="CX68">
        <v>10734.3894986699</v>
      </c>
      <c r="CY68">
        <v>9827.29733054378</v>
      </c>
      <c r="CZ68">
        <v>8996.21457236064</v>
      </c>
      <c r="DA68">
        <v>8234.87681566481</v>
      </c>
      <c r="DB68">
        <v>7537.51880557542</v>
      </c>
      <c r="DC68">
        <v>6898.83749825408</v>
      </c>
      <c r="DD68">
        <v>6313.95737333875</v>
      </c>
      <c r="DE68">
        <v>5778.39794999378</v>
      </c>
      <c r="DF68">
        <v>5288.0434377979</v>
      </c>
      <c r="DG68">
        <v>4839.11444103286</v>
      </c>
      <c r="DH68">
        <v>4428.14162616906</v>
      </c>
      <c r="DI68">
        <v>4051.94125672467</v>
      </c>
      <c r="DJ68">
        <v>3707.59249658264</v>
      </c>
      <c r="DK68">
        <v>3392.41638176145</v>
      </c>
      <c r="DL68">
        <v>3103.95636112031</v>
      </c>
      <c r="DM68">
        <v>2839.9603081782</v>
      </c>
      <c r="DN68">
        <v>2598.36390884292</v>
      </c>
      <c r="DO68">
        <v>2377.2753331415</v>
      </c>
      <c r="DP68">
        <v>2174.96110281729</v>
      </c>
      <c r="DQ68">
        <v>1989.83307075573</v>
      </c>
      <c r="DR68">
        <v>1820.43643248928</v>
      </c>
      <c r="DS68">
        <v>1665.4386944141</v>
      </c>
      <c r="DT68">
        <v>1523.61952774378</v>
      </c>
      <c r="DU68">
        <v>1393.86144156982</v>
      </c>
      <c r="DV68">
        <v>1275.14121264473</v>
      </c>
      <c r="DW68">
        <v>1166.5220136191</v>
      </c>
      <c r="DX68">
        <v>1067.14618542071</v>
      </c>
      <c r="DY68">
        <v>976.22860324713</v>
      </c>
      <c r="DZ68">
        <v>893.050589239276</v>
      </c>
      <c r="EA68">
        <v>816.954328308843</v>
      </c>
      <c r="EB68">
        <v>747.337746803033</v>
      </c>
      <c r="EC68">
        <v>683.649816708219</v>
      </c>
      <c r="ED68">
        <v>625.386250922616</v>
      </c>
      <c r="EE68">
        <v>572.085557772431</v>
      </c>
      <c r="EF68">
        <v>523.325425412568</v>
      </c>
      <c r="EG68">
        <v>478.719409049255</v>
      </c>
      <c r="EH68">
        <v>437.913896056203</v>
      </c>
      <c r="EI68">
        <v>400.585326036121</v>
      </c>
      <c r="EJ68">
        <v>366.437644714533</v>
      </c>
      <c r="EK68">
        <v>335.199972251162</v>
      </c>
      <c r="EL68">
        <v>306.6244681243</v>
      </c>
      <c r="EM68">
        <v>280.484376193653</v>
      </c>
      <c r="EN68">
        <v>256.572234885277</v>
      </c>
      <c r="EO68">
        <v>234.698238675947</v>
      </c>
      <c r="EP68">
        <v>214.688738190991</v>
      </c>
      <c r="EQ68">
        <v>196.384867276248</v>
      </c>
      <c r="ER68">
        <v>179.64128636786</v>
      </c>
      <c r="ES68">
        <v>164.325032369387</v>
      </c>
      <c r="ET68">
        <v>150.314466059965</v>
      </c>
      <c r="EU68">
        <v>137.498308805375</v>
      </c>
      <c r="EV68">
        <v>125.774761031095</v>
      </c>
      <c r="EW68">
        <v>115.050695547335</v>
      </c>
      <c r="EX68">
        <v>105.24091939516</v>
      </c>
      <c r="EY68">
        <v>96.2674984141946</v>
      </c>
      <c r="EZ68">
        <v>88.0591392198434</v>
      </c>
      <c r="FA68">
        <v>80.550623724997</v>
      </c>
      <c r="FB68">
        <v>73.6822917510905</v>
      </c>
      <c r="FC68">
        <v>67.3995676491148</v>
      </c>
      <c r="FD68">
        <v>61.6525271955717</v>
      </c>
      <c r="FE68">
        <v>56.3955013439372</v>
      </c>
      <c r="FF68">
        <v>51.5867137013582</v>
      </c>
      <c r="FG68">
        <v>47.1879488651835</v>
      </c>
      <c r="FH68">
        <v>43.1642489965736</v>
      </c>
      <c r="FI68">
        <v>39.4836362306508</v>
      </c>
      <c r="FJ68">
        <v>36.1168587261564</v>
      </c>
      <c r="FK68">
        <v>33.0371583439349</v>
      </c>
      <c r="FL68">
        <v>30.2200581141773</v>
      </c>
      <c r="FM68">
        <v>27.6431678085692</v>
      </c>
      <c r="FN68">
        <v>25.286006076487</v>
      </c>
      <c r="FO68">
        <v>23.1298377352906</v>
      </c>
      <c r="FP68">
        <v>21.1575249245817</v>
      </c>
      <c r="FQ68">
        <v>19.3533909439633</v>
      </c>
      <c r="FR68">
        <v>17.7030956942154</v>
      </c>
      <c r="FS68">
        <v>16.1935217336605</v>
      </c>
      <c r="FT68">
        <v>14.8126700455598</v>
      </c>
      <c r="FU68">
        <v>13.5495646893153</v>
      </c>
      <c r="FV68">
        <v>12.3941655786509</v>
      </c>
      <c r="FW68">
        <v>11.3372886943639</v>
      </c>
      <c r="FX68">
        <v>10.370533098185</v>
      </c>
      <c r="FY68">
        <v>9.48621416821847</v>
      </c>
      <c r="FZ68">
        <v>8.67730252578334</v>
      </c>
      <c r="GA68">
        <v>7.93736816862919</v>
      </c>
      <c r="GB68">
        <v>7.26052936681088</v>
      </c>
      <c r="GC68">
        <v>6.64140591530336</v>
      </c>
      <c r="GD68">
        <v>6.07507637201785</v>
      </c>
      <c r="GE68">
        <v>5.55703894151694</v>
      </c>
      <c r="GF68">
        <v>5.08317569367092</v>
      </c>
      <c r="GG68">
        <v>4.64971983297598</v>
      </c>
      <c r="GH68">
        <v>4.2532257584806</v>
      </c>
      <c r="GI68">
        <v>3.89054167642732</v>
      </c>
      <c r="GJ68">
        <v>3.55878454799214</v>
      </c>
      <c r="GK68">
        <v>3.25531717305019</v>
      </c>
      <c r="GL68">
        <v>2.97772722786415</v>
      </c>
      <c r="GM68">
        <v>2.72380809011337</v>
      </c>
      <c r="GN68">
        <v>2.49154129888094</v>
      </c>
      <c r="GO68">
        <v>2.27908051020536</v>
      </c>
      <c r="GP68">
        <v>2.08473682068598</v>
      </c>
      <c r="GQ68">
        <v>1.90696534250111</v>
      </c>
      <c r="GR68">
        <v>1.74435292314154</v>
      </c>
      <c r="GS68">
        <v>1.59560691225797</v>
      </c>
      <c r="GT68">
        <v>1.45954488634195</v>
      </c>
      <c r="GU68">
        <v>1.33508524957121</v>
      </c>
      <c r="GV68">
        <v>1.2212386361133</v>
      </c>
      <c r="GW68">
        <v>1.11710004555064</v>
      </c>
      <c r="GX68">
        <v>1.02184164891644</v>
      </c>
      <c r="GY68">
        <v>0.9347062081605</v>
      </c>
      <c r="GZ68">
        <v>0.855001056739375</v>
      </c>
      <c r="HA68">
        <v>0.782092593485069</v>
      </c>
      <c r="HB68">
        <v>0.715401245985724</v>
      </c>
      <c r="HC68">
        <v>0.654396863443745</v>
      </c>
      <c r="HD68">
        <v>0.598594502390116</v>
      </c>
      <c r="HE68">
        <v>0.547550571756366</v>
      </c>
      <c r="HF68">
        <v>0.500859306661786</v>
      </c>
      <c r="HG68">
        <v>0.458149542886384</v>
      </c>
      <c r="HH68">
        <v>0.419081766390012</v>
      </c>
      <c r="HI68">
        <v>0.383345414424351</v>
      </c>
      <c r="HJ68">
        <v>0.350656406784234</v>
      </c>
      <c r="HK68">
        <v>0.320754887574128</v>
      </c>
      <c r="HL68">
        <v>0.293403159538926</v>
      </c>
      <c r="HM68">
        <v>0.268383794538819</v>
      </c>
      <c r="HN68">
        <v>0.245497905148233</v>
      </c>
      <c r="HO68">
        <v>0.224563563639509</v>
      </c>
      <c r="HP68">
        <v>0.205414355783584</v>
      </c>
      <c r="HQ68">
        <v>0.187898057971604</v>
      </c>
      <c r="HR68">
        <v>0.171875427141643</v>
      </c>
      <c r="HS68">
        <v>0.157219093891419</v>
      </c>
      <c r="HT68">
        <v>0.143812549978131</v>
      </c>
      <c r="HU68">
        <v>0.131549222156808</v>
      </c>
      <c r="HV68">
        <v>0.120331624994913</v>
      </c>
      <c r="HW68">
        <v>0.110070585928698</v>
      </c>
      <c r="HX68">
        <v>0.100684536401095</v>
      </c>
      <c r="HY68">
        <v>0.0920988634462135</v>
      </c>
      <c r="HZ68">
        <v>0.0842453165660042</v>
      </c>
      <c r="IA68">
        <v>0.077061465184198</v>
      </c>
      <c r="IB68">
        <v>0.0704902023646581</v>
      </c>
      <c r="IC68">
        <v>0.064479290849066</v>
      </c>
      <c r="ID68">
        <v>0.0589809478052557</v>
      </c>
      <c r="IE68">
        <v>0.0539514649852386</v>
      </c>
      <c r="IF68">
        <v>0.0493508612734384</v>
      </c>
      <c r="IG68">
        <v>0.0451425648631367</v>
      </c>
      <c r="IH68">
        <v>0.0412931225346477</v>
      </c>
      <c r="II68">
        <v>0.0377719337241858</v>
      </c>
      <c r="IJ68">
        <v>0.0345510072694515</v>
      </c>
      <c r="IK68">
        <v>0.0316047388982311</v>
      </c>
      <c r="IL68">
        <v>0.0289097076911931</v>
      </c>
      <c r="IM68">
        <v>0.0264444899008976</v>
      </c>
      <c r="IN68">
        <v>0.0241894886470064</v>
      </c>
      <c r="IO68">
        <v>0.0221267781338831</v>
      </c>
      <c r="IP68">
        <v>0.0202399611522178</v>
      </c>
      <c r="IQ68">
        <v>0.0185140387319094</v>
      </c>
      <c r="IR68">
        <v>0.0169352909100323</v>
      </c>
      <c r="IS68">
        <v>0.0154911676660716</v>
      </c>
      <c r="IT68">
        <v>0.0141701891574351</v>
      </c>
      <c r="IU68">
        <v>0.0129618544621787</v>
      </c>
      <c r="IV68">
        <v>0.0118565581035123</v>
      </c>
      <c r="IW68">
        <v>0.0108455136925084</v>
      </c>
      <c r="IX68">
        <v>0.0099206840820254</v>
      </c>
      <c r="IY68">
        <v>0.00907471747661396</v>
      </c>
      <c r="IZ68">
        <v>0.00830088899052249</v>
      </c>
      <c r="JA68">
        <v>0.00759304718922604</v>
      </c>
      <c r="JB68">
        <v>0.00694556518951904</v>
      </c>
      <c r="JC68">
        <v>0.00635329592944919</v>
      </c>
      <c r="JD68">
        <v>0.00581153125251836</v>
      </c>
      <c r="JE68">
        <v>0.00531596448089591</v>
      </c>
      <c r="JF68">
        <v>0.00486265618012638</v>
      </c>
      <c r="JG68">
        <v>0.00444800284318328</v>
      </c>
      <c r="JH68">
        <v>0.00406870824492743</v>
      </c>
      <c r="JI68">
        <v>0.00372175723925661</v>
      </c>
      <c r="JJ68">
        <v>0.00340439179065092</v>
      </c>
      <c r="JK68">
        <v>0.0031140890495802</v>
      </c>
      <c r="JL68">
        <v>0.00284854129748735</v>
      </c>
      <c r="JM68">
        <v>0.00260563760192307</v>
      </c>
      <c r="JN68">
        <v>0.00238344703600251</v>
      </c>
      <c r="JO68">
        <v>0.00218020332878914</v>
      </c>
      <c r="JP68">
        <v>0.00199429082458662</v>
      </c>
      <c r="JQ68">
        <v>0.00182423163952405</v>
      </c>
      <c r="JR68">
        <v>0.00166867391333774</v>
      </c>
      <c r="JS68">
        <v>0.001526381062959</v>
      </c>
      <c r="JT68">
        <v>0.0013962219524807</v>
      </c>
      <c r="JU68">
        <v>0.00127716190136041</v>
      </c>
      <c r="JV68">
        <v>0.00116825445938114</v>
      </c>
      <c r="JW68">
        <v>0.00106863388298582</v>
      </c>
      <c r="JX68">
        <v>0.000977508253177519</v>
      </c>
      <c r="JY68">
        <v>0.000894153180276855</v>
      </c>
      <c r="JZ68">
        <v>0.000817906045493846</v>
      </c>
      <c r="KA68">
        <v>0.00074816073353816</v>
      </c>
      <c r="KB68">
        <v>0.000684362814395567</v>
      </c>
      <c r="KC68">
        <v>0.000626005135968825</v>
      </c>
      <c r="KD68">
        <v>0.000572623792547349</v>
      </c>
      <c r="KE68">
        <v>0.000523794437057582</v>
      </c>
      <c r="KF68">
        <v>0.000479128907778907</v>
      </c>
      <c r="KG68">
        <v>0.000438272142709626</v>
      </c>
      <c r="KH68">
        <v>0.000400899357054263</v>
      </c>
      <c r="KI68">
        <v>0.000366713461395008</v>
      </c>
      <c r="KJ68">
        <v>0.000335442700023457</v>
      </c>
      <c r="KK68">
        <v>0.000306838490658921</v>
      </c>
      <c r="KL68">
        <v>0.000280673448380458</v>
      </c>
      <c r="KM68">
        <v>0.000256739578064166</v>
      </c>
      <c r="KN68">
        <v>0.000234846620956799</v>
      </c>
      <c r="KO68">
        <v>0.000214820542242023</v>
      </c>
      <c r="KP68">
        <v>0.000196502147576456</v>
      </c>
      <c r="KQ68">
        <v>0.000179745817597842</v>
      </c>
      <c r="KR68">
        <v>0.000164418350345528</v>
      </c>
      <c r="KS68">
        <v>0.000150397902391233</v>
      </c>
      <c r="KT68">
        <v>0.000137573020262779</v>
      </c>
      <c r="KU68">
        <v>0.000125841754461248</v>
      </c>
      <c r="KV68">
        <v>0.00011511084902855</v>
      </c>
      <c r="KW68">
        <v>0.000105295000223023</v>
      </c>
      <c r="KX68">
        <v>9.63161784099773e-5</v>
      </c>
      <c r="KY68">
        <v>8.81030077766953e-5</v>
      </c>
      <c r="KZ68">
        <v>8.05901989409852e-5</v>
      </c>
      <c r="LA68">
        <v>7.37180299429201e-5</v>
      </c>
      <c r="LB68">
        <v>6.74318714939747e-5</v>
      </c>
      <c r="LC68">
        <v>6.16817527095946e-5</v>
      </c>
      <c r="LD68">
        <v>5.64219638730603e-5</v>
      </c>
      <c r="LE68">
        <v>5.16106930728709e-5</v>
      </c>
      <c r="LF68">
        <v>4.72096938251542e-5</v>
      </c>
      <c r="LG68">
        <v>4.31839810389133e-5</v>
      </c>
      <c r="LH68">
        <v>3.95015529072339e-5</v>
      </c>
      <c r="LI68">
        <v>3.61331365136645e-5</v>
      </c>
      <c r="LJ68">
        <v>3.30519551315077e-5</v>
      </c>
      <c r="LK68">
        <v>3.02335153662016e-5</v>
      </c>
      <c r="LL68">
        <v>2.76554124487113e-5</v>
      </c>
      <c r="LM68">
        <v>2.52971521321397e-5</v>
      </c>
      <c r="LN68">
        <v>2.31399877757499e-5</v>
      </c>
      <c r="LO68">
        <v>2.11667713213248e-5</v>
      </c>
      <c r="LP68">
        <v>1.93618169772205e-5</v>
      </c>
      <c r="LQ68">
        <v>1.77107765264914e-5</v>
      </c>
      <c r="LR68">
        <v>1.62005252678671e-5</v>
      </c>
      <c r="LS68">
        <v>1.48190576828855e-5</v>
      </c>
      <c r="LT68">
        <v>1.35553919998037e-5</v>
      </c>
      <c r="LU68">
        <v>1.2399482895632e-5</v>
      </c>
      <c r="LV68">
        <v>1.13421416423284e-5</v>
      </c>
      <c r="LW68">
        <v>1.03749630623665e-5</v>
      </c>
      <c r="LX68">
        <v>9.49025871302429e-6</v>
      </c>
      <c r="LY68">
        <v>8.68099576824743e-6</v>
      </c>
      <c r="LZ68">
        <v>7.94074111224198e-6</v>
      </c>
      <c r="MA68">
        <v>7.26361020037413e-6</v>
      </c>
      <c r="MB68">
        <v>6.64422028085487e-6</v>
      </c>
      <c r="MC68">
        <v>6.07764760535294e-6</v>
      </c>
      <c r="MD68">
        <v>5.55938828838741e-6</v>
      </c>
      <c r="ME68">
        <v>5.08532250435785e-6</v>
      </c>
      <c r="MF68">
        <v>4.65168173760151e-6</v>
      </c>
      <c r="MG68">
        <v>4.25501882513684e-6</v>
      </c>
      <c r="MH68">
        <v>3.89218055395245e-6</v>
      </c>
      <c r="MI68">
        <v>3.56028259500779e-6</v>
      </c>
      <c r="MJ68">
        <v>3.25668657468707e-6</v>
      </c>
      <c r="MK68">
        <v>2.97897910143944e-6</v>
      </c>
      <c r="ML68">
        <v>2.7249525808806e-6</v>
      </c>
      <c r="MM68">
        <v>2.49258766684861e-6</v>
      </c>
      <c r="MN68">
        <v>2.28003720891095e-6</v>
      </c>
      <c r="MO68">
        <v>2.08561156871602e-6</v>
      </c>
      <c r="MP68">
        <v>1.9077651884636e-6</v>
      </c>
      <c r="MQ68">
        <v>1.74508430472227e-6</v>
      </c>
      <c r="MR68">
        <v>1.59627570992659e-6</v>
      </c>
      <c r="MS68">
        <v>1.46015647221533e-6</v>
      </c>
      <c r="MT68">
        <v>1.33564453189002e-6</v>
      </c>
      <c r="MU68">
        <v>1.22175009974177e-6</v>
      </c>
      <c r="MV68">
        <v>1.11756778886879e-6</v>
      </c>
      <c r="MW68">
        <v>1.02226941743737e-6</v>
      </c>
      <c r="MX68">
        <v>9.3509742517322e-7</v>
      </c>
      <c r="MY68">
        <v>8.55358851248378e-7</v>
      </c>
      <c r="MZ68">
        <v>7.82419825691862e-7</v>
      </c>
      <c r="NA68">
        <v>7.15700530534308e-7</v>
      </c>
      <c r="NB68">
        <v>6.5467059063099e-7</v>
      </c>
      <c r="NC68">
        <v>5.98844857523243e-7</v>
      </c>
      <c r="ND68">
        <v>5.47779552822724e-7</v>
      </c>
      <c r="NE68">
        <v>5.01068740460906e-7</v>
      </c>
      <c r="NF68">
        <v>4.5834109976049e-7</v>
      </c>
      <c r="NG68">
        <v>4.1925697367674e-7</v>
      </c>
      <c r="NH68">
        <v>3.83505668744156e-7</v>
      </c>
      <c r="NI68">
        <v>3.50802985264837e-7</v>
      </c>
      <c r="NJ68">
        <v>3.20888958105124e-7</v>
      </c>
      <c r="NK68">
        <v>2.93525790141311e-7</v>
      </c>
      <c r="NL68">
        <v>2.68495961926665e-7</v>
      </c>
      <c r="NM68">
        <v>2.45600502552839e-7</v>
      </c>
      <c r="NN68">
        <v>2.24657407960132e-7</v>
      </c>
      <c r="NO68">
        <v>2.05500194123205e-7</v>
      </c>
      <c r="NP68">
        <v>1.87976573611003e-7</v>
      </c>
      <c r="NQ68">
        <v>1.71947245000402e-7</v>
      </c>
      <c r="NR68">
        <v>1.57284785520197e-7</v>
      </c>
      <c r="NS68">
        <v>1.43872638122679e-7</v>
      </c>
      <c r="NT68">
        <v>1.3160418493066e-7</v>
      </c>
      <c r="NU68">
        <v>1.20381899694471e-7</v>
      </c>
      <c r="NV68">
        <v>1.10116572521499e-7</v>
      </c>
      <c r="NW68">
        <v>1.00726600715369e-7</v>
      </c>
      <c r="NX68">
        <v>9.21373400874099e-8</v>
      </c>
      <c r="NY68">
        <v>8.42805115837462e-8</v>
      </c>
      <c r="NZ68">
        <v>7.70936585110795e-8</v>
      </c>
      <c r="OA68">
        <v>7.05196500464666e-8</v>
      </c>
      <c r="OB68">
        <v>6.45062270843119e-8</v>
      </c>
      <c r="OC68">
        <v>5.90055868103577e-8</v>
      </c>
      <c r="OD68">
        <v>5.39740027002974e-8</v>
      </c>
      <c r="OE68">
        <v>4.93714769222553e-8</v>
      </c>
      <c r="OF68">
        <v>4.51614223799518e-8</v>
      </c>
      <c r="OG68">
        <v>4.1310371869006e-8</v>
      </c>
      <c r="OH68">
        <v>3.77877120343564e-8</v>
      </c>
      <c r="OI68">
        <v>3.45654400139343e-8</v>
      </c>
      <c r="OJ68">
        <v>3.1617940834063e-8</v>
      </c>
      <c r="OK68">
        <v>2.89217837870226e-8</v>
      </c>
      <c r="OL68">
        <v>2.6455536172113e-8</v>
      </c>
      <c r="OM68">
        <v>2.41995929195773e-8</v>
      </c>
      <c r="ON68">
        <v>2.21360207430067e-8</v>
      </c>
      <c r="OO68">
        <v>2.02484155813387e-8</v>
      </c>
      <c r="OP68">
        <v>1.85217721972062e-8</v>
      </c>
      <c r="OQ68">
        <v>1.69423648950274e-8</v>
      </c>
      <c r="OR68">
        <v>1.54976384106244e-8</v>
      </c>
      <c r="OS68">
        <v>1.41761081050115e-8</v>
      </c>
      <c r="OT68">
        <v>1.29672686689608e-8</v>
      </c>
      <c r="OU68">
        <v>1.18615106126037e-8</v>
      </c>
      <c r="OV68">
        <v>1.08500438762164e-8</v>
      </c>
      <c r="OW68">
        <v>9.9248279549429e-9</v>
      </c>
      <c r="OX68">
        <v>9.07850798199402e-9</v>
      </c>
      <c r="OY68">
        <v>8.30435626222431e-9</v>
      </c>
      <c r="OZ68">
        <v>7.596218791317e-9</v>
      </c>
      <c r="PA68">
        <v>6.94846633543899e-9</v>
      </c>
      <c r="PB68">
        <v>6.35594968248117e-9</v>
      </c>
      <c r="PC68">
        <v>5.81395870916027e-9</v>
      </c>
      <c r="PD68">
        <v>5.3181849385921e-9</v>
      </c>
      <c r="PE68">
        <v>4.86468729069335e-9</v>
      </c>
      <c r="PF68">
        <v>4.4498607531498e-9</v>
      </c>
      <c r="PG68">
        <v>4.07040772390545e-9</v>
      </c>
      <c r="PH68">
        <v>3.72331179736388e-9</v>
      </c>
      <c r="PI68">
        <v>3.40581378591916e-9</v>
      </c>
      <c r="PJ68">
        <v>3.11538978620313e-9</v>
      </c>
      <c r="PK68">
        <v>2.8497311156897e-9</v>
      </c>
      <c r="PL68">
        <v>2.60672596016547e-9</v>
      </c>
      <c r="PM68">
        <v>2.38444258617573e-9</v>
      </c>
      <c r="PN68">
        <v>2.18111398499576e-9</v>
      </c>
      <c r="PO68">
        <v>1.99512382605696e-9</v>
      </c>
      <c r="PP68">
        <v>1.82499360816666e-9</v>
      </c>
      <c r="PQ68">
        <v>1.66937090638206e-9</v>
      </c>
      <c r="PR68">
        <v>1.52701862110872e-9</v>
      </c>
      <c r="PS68">
        <v>1.39680514396068e-9</v>
      </c>
      <c r="PT68">
        <v>1.27769536220744e-9</v>
      </c>
      <c r="PU68">
        <v>1.16874243029876e-9</v>
      </c>
      <c r="PV68">
        <v>1.0690802430563e-9</v>
      </c>
      <c r="PW68">
        <v>9.77916550698998e-10</v>
      </c>
      <c r="PX68">
        <v>8.94526660970817e-10</v>
      </c>
      <c r="PY68">
        <v>8.18247678307157e-10</v>
      </c>
      <c r="PZ68">
        <v>7.48473234244829e-10</v>
      </c>
      <c r="QA68">
        <v>6.84648667185854e-10</v>
      </c>
      <c r="QB68">
        <v>6.26266613197337e-10</v>
      </c>
      <c r="QC68">
        <v>5.72862972797103e-10</v>
      </c>
      <c r="QD68">
        <v>5.24013221663674e-10</v>
      </c>
      <c r="QE68">
        <v>4.79329035943115e-10</v>
      </c>
      <c r="QF68">
        <v>4.38455205326137e-10</v>
      </c>
      <c r="QG68">
        <v>4.010668093564e-10</v>
      </c>
      <c r="QH68">
        <v>3.6686663452353e-10</v>
      </c>
      <c r="QI68">
        <v>3.35582811608376e-10</v>
      </c>
      <c r="QJ68">
        <v>3.06966654498966e-10</v>
      </c>
      <c r="QK68">
        <v>2.80790683297128e-10</v>
      </c>
      <c r="QL68">
        <v>2.56846816000772e-10</v>
      </c>
      <c r="QM68">
        <v>2.34944714386857e-10</v>
      </c>
      <c r="QN68">
        <v>2.14910270945916e-10</v>
      </c>
      <c r="QO68">
        <v>1.9658422484022e-10</v>
      </c>
      <c r="QP68">
        <v>1.7982089588336e-10</v>
      </c>
      <c r="QQ68">
        <v>1.64487026477205e-10</v>
      </c>
      <c r="QR68">
        <v>1.50460722300385e-10</v>
      </c>
      <c r="QS68">
        <v>1.37630483327456e-10</v>
      </c>
      <c r="QT68">
        <v>1.25894317475974e-10</v>
      </c>
      <c r="QU68">
        <v>1.15158929835564e-10</v>
      </c>
      <c r="QV68">
        <v>1.05338981033861e-10</v>
      </c>
      <c r="QW68">
        <v>9.63564088438165e-11</v>
      </c>
      <c r="QX68">
        <v>8.81398076396077e-11</v>
      </c>
      <c r="QY68">
        <v>8.06238607681939e-11</v>
      </c>
      <c r="QZ68">
        <v>7.37488213242718e-11</v>
      </c>
      <c r="RA68">
        <v>6.74600372011088e-11</v>
      </c>
      <c r="RB68">
        <v>6.17075166417233e-11</v>
      </c>
      <c r="RC68">
        <v>5.64455308368251e-11</v>
      </c>
      <c r="RD68">
        <v>5.16322504104256e-11</v>
      </c>
      <c r="RE68">
        <v>4.7229412903416e-11</v>
      </c>
      <c r="RF68">
        <v>4.32020186118198e-11</v>
      </c>
      <c r="RG68">
        <v>3.95180523618373e-11</v>
      </c>
      <c r="RH68">
        <v>3.61482290099669e-11</v>
      </c>
      <c r="RI68">
        <v>3.30657606450993e-11</v>
      </c>
      <c r="RJ68">
        <v>3.02461436419897e-11</v>
      </c>
      <c r="RK68">
        <v>2.76669638733219e-11</v>
      </c>
      <c r="RL68">
        <v>2.53077185319268e-11</v>
      </c>
      <c r="RM68">
        <v>2.31496531467559e-11</v>
      </c>
      <c r="RN68">
        <v>2.11756124969952e-11</v>
      </c>
      <c r="RO68">
        <v>1.93699042391803e-11</v>
      </c>
      <c r="RP68">
        <v>1.77181741632386e-11</v>
      </c>
      <c r="RQ68">
        <v>1.62072920858251e-11</v>
      </c>
      <c r="RR68">
        <v>1.48252474738761e-11</v>
      </c>
      <c r="RS68">
        <v>1.35610539686574e-11</v>
      </c>
      <c r="RT68">
        <v>1.24046620513349e-11</v>
      </c>
      <c r="RU68">
        <v>1.1346879155814e-11</v>
      </c>
      <c r="RV68">
        <v>1.03792965937989e-11</v>
      </c>
      <c r="RW68">
        <v>9.49422271117131e-12</v>
      </c>
      <c r="RX68">
        <v>8.6846217443266e-12</v>
      </c>
      <c r="RY68">
        <v>7.94405789041423e-12</v>
      </c>
      <c r="RZ68">
        <v>7.26664414687711e-12</v>
      </c>
      <c r="SA68">
        <v>6.64699551359764e-12</v>
      </c>
      <c r="SB68">
        <v>6.08018618563769e-12</v>
      </c>
      <c r="SC68">
        <v>5.56171039628254e-12</v>
      </c>
      <c r="SD68">
        <v>5.08744659911646e-12</v>
      </c>
      <c r="SE68">
        <v>4.65362470440049e-12</v>
      </c>
      <c r="SF68">
        <v>4.25679610930319e-12</v>
      </c>
      <c r="SG68">
        <v>3.89380628374353e-12</v>
      </c>
      <c r="SH68">
        <v>3.56176969392186e-12</v>
      </c>
      <c r="SI68">
        <v>3.25804686419675e-12</v>
      </c>
      <c r="SJ68">
        <v>2.98022339496473e-12</v>
      </c>
      <c r="SK68">
        <v>2.72609076974859e-12</v>
      </c>
      <c r="SL68">
        <v>2.49362879892311e-12</v>
      </c>
      <c r="SM68">
        <v>2.28098956051715e-12</v>
      </c>
      <c r="SN68">
        <v>2.08648271043194e-12</v>
      </c>
      <c r="SO68">
        <v>1.90856204530126e-12</v>
      </c>
      <c r="SP68">
        <v>1.74581321117702e-12</v>
      </c>
      <c r="SQ68">
        <v>1.59694246033229e-12</v>
      </c>
      <c r="SR68">
        <v>1.46076636680552e-12</v>
      </c>
      <c r="SS68">
        <v>1.33620241893136e-12</v>
      </c>
      <c r="ST68">
        <v>1.22226041407464e-12</v>
      </c>
      <c r="SU68">
        <v>1.11803458716134e-12</v>
      </c>
      <c r="SV68">
        <v>1.02269641043345e-12</v>
      </c>
      <c r="SW68">
        <v>9.35488007190357e-13</v>
      </c>
      <c r="SX68">
        <v>8.55716127160433e-13</v>
      </c>
      <c r="SY68">
        <v>7.82746635610742e-13</v>
      </c>
      <c r="SZ68">
        <v>7.15999472387022e-13</v>
      </c>
      <c r="TA68">
        <v>6.54944040811483e-13</v>
      </c>
      <c r="TB68">
        <v>5.99094989783192e-13</v>
      </c>
      <c r="TC68">
        <v>5.48008355551452e-13</v>
      </c>
      <c r="TD68">
        <v>5.01278032491787e-13</v>
      </c>
      <c r="TE68">
        <v>4.58532544829502e-13</v>
      </c>
      <c r="TF68">
        <v>4.19432093648077e-13</v>
      </c>
      <c r="TG68">
        <v>3.83665855708069e-13</v>
      </c>
      <c r="TH68">
        <v>3.50949512603849e-13</v>
      </c>
      <c r="TI68">
        <v>3.21022990616595e-13</v>
      </c>
      <c r="TJ68">
        <v>2.9364839329682e-13</v>
      </c>
      <c r="TK68">
        <v>2.68608110341821e-13</v>
      </c>
      <c r="TL68">
        <v>2.45703087734843e-13</v>
      </c>
      <c r="TM68">
        <v>2.24751245394679e-13</v>
      </c>
      <c r="TN68">
        <v>2.0558602975707e-13</v>
      </c>
      <c r="TO68">
        <v>1.88055089781831e-13</v>
      </c>
      <c r="TP68">
        <v>1.72019065860853e-13</v>
      </c>
      <c r="TQ68">
        <v>1.57350481999553e-13</v>
      </c>
      <c r="TR68">
        <v>1.43932732465363e-13</v>
      </c>
      <c r="TS68">
        <v>1.3165915484774e-13</v>
      </c>
      <c r="TT68">
        <v>1.20432182161154e-13</v>
      </c>
      <c r="TU68">
        <v>1.10162567250798e-13</v>
      </c>
      <c r="TV68">
        <v>1.00768673335564e-13</v>
      </c>
      <c r="TW68">
        <v>9.21758250485594e-14</v>
      </c>
      <c r="TX68">
        <v>8.43157148163426e-14</v>
      </c>
      <c r="TY68">
        <v>7.7125859858001e-14</v>
      </c>
      <c r="TZ68">
        <v>7.05491054875461e-14</v>
      </c>
      <c r="UA68">
        <v>6.45331707712117e-14</v>
      </c>
      <c r="UB68">
        <v>5.90302329279218e-14</v>
      </c>
      <c r="UC68">
        <v>5.39965471691832e-14</v>
      </c>
      <c r="UD68">
        <v>4.9392098956376e-14</v>
      </c>
      <c r="UE68">
        <v>4.51802859111099e-14</v>
      </c>
      <c r="UF68">
        <v>4.13276268500459e-14</v>
      </c>
      <c r="UG68">
        <v>3.78034956311915e-14</v>
      </c>
      <c r="UH68">
        <v>3.45798776959275e-14</v>
      </c>
      <c r="UI68">
        <v>3.16311473714268e-14</v>
      </c>
      <c r="UJ68">
        <v>2.89338641631676e-14</v>
      </c>
      <c r="UK68">
        <v>2.64665864181984e-14</v>
      </c>
      <c r="UL68">
        <v>2.42097008778961e-14</v>
      </c>
      <c r="UM68">
        <v>2.21452667652748e-14</v>
      </c>
      <c r="UN68">
        <v>2.02568731674393e-14</v>
      </c>
      <c r="UO68">
        <v>1.85295085794659e-14</v>
      </c>
      <c r="UP68">
        <v>1.69494415726701e-14</v>
      </c>
      <c r="UQ68">
        <v>1.55041116386498e-14</v>
      </c>
      <c r="UR68">
        <v>1.4182029341386e-14</v>
      </c>
      <c r="US68">
        <v>1.29726849836751e-14</v>
      </c>
      <c r="UT68">
        <v>1.18664650618486e-14</v>
      </c>
      <c r="UU68">
        <v>1.08545758446516e-14</v>
      </c>
      <c r="UV68">
        <v>9.92897346877941e-15</v>
      </c>
      <c r="UW68">
        <v>9.08229999537955e-15</v>
      </c>
      <c r="UX68">
        <v>8.30782491920707e-15</v>
      </c>
      <c r="UY68">
        <v>7.59939166547134e-15</v>
      </c>
      <c r="UZ68">
        <v>6.95136864905756e-15</v>
      </c>
      <c r="VA68">
        <v>6.35860450707584e-15</v>
      </c>
      <c r="VB68">
        <v>5.81638714886552e-15</v>
      </c>
      <c r="VC68">
        <v>5.3204062979293e-15</v>
      </c>
      <c r="VD68">
        <v>4.86671922802921e-15</v>
      </c>
      <c r="VE68">
        <v>4.45171942106891e-15</v>
      </c>
      <c r="VF68">
        <v>4.07210789761286e-15</v>
      </c>
      <c r="VG68">
        <v>3.72486699213839e-15</v>
      </c>
      <c r="VH68">
        <v>3.40723636455106e-15</v>
      </c>
      <c r="VI68">
        <v>3.11669105727033e-15</v>
      </c>
      <c r="VJ68">
        <v>2.85092142345362e-15</v>
      </c>
      <c r="VK68">
        <v>2.60781476680119e-15</v>
      </c>
      <c r="VL68">
        <v>2.38543854699018e-15</v>
      </c>
      <c r="VM68">
        <v>2.18202501723176e-15</v>
      </c>
      <c r="VN68">
        <v>1.9959571718302e-15</v>
      </c>
      <c r="VO68">
        <v>1.82575589203581e-15</v>
      </c>
      <c r="VP68">
        <v>1.67006818800972e-15</v>
      </c>
      <c r="VQ68">
        <v>1.52765644343179e-15</v>
      </c>
      <c r="VR68">
        <v>1.39738857725317e-15</v>
      </c>
      <c r="VS68">
        <v>1.2782290443858e-15</v>
      </c>
      <c r="VT68">
        <v>1.16923060379033e-15</v>
      </c>
      <c r="VU68">
        <v>1.06952678852389e-15</v>
      </c>
      <c r="VV68">
        <v>9.78325017889587e-16</v>
      </c>
      <c r="VW68">
        <v>8.94900296933776e-16</v>
      </c>
      <c r="VX68">
        <v>8.18589453206177e-16</v>
      </c>
      <c r="VY68">
        <v>7.48785864968795e-16</v>
      </c>
      <c r="VZ68">
        <v>6.84934638946354e-16</v>
      </c>
      <c r="WA68">
        <v>6.26528199284482e-16</v>
      </c>
      <c r="WB68">
        <v>5.73102252650709e-16</v>
      </c>
      <c r="WC68">
        <v>5.24232097403461e-16</v>
      </c>
      <c r="WD68">
        <v>4.79529247489325e-16</v>
      </c>
      <c r="WE68">
        <v>4.38638344230771e-16</v>
      </c>
      <c r="WF68">
        <v>4.01234331455028e-16</v>
      </c>
      <c r="WG68">
        <v>3.67019871508237e-16</v>
      </c>
      <c r="WH68">
        <v>3.35722981613853e-16</v>
      </c>
      <c r="WI68">
        <v>3.07094871785889e-16</v>
      </c>
      <c r="WJ68">
        <v>2.80907967109809e-16</v>
      </c>
      <c r="WK68">
        <v>2.56954098669491e-16</v>
      </c>
      <c r="WL68">
        <v>2.35042848739283e-16</v>
      </c>
      <c r="WM68">
        <v>2.15000037086534e-16</v>
      </c>
      <c r="WN68">
        <v>1.96666336351655e-16</v>
      </c>
      <c r="WO68">
        <v>1.79896005498897e-16</v>
      </c>
      <c r="WP68">
        <v>1.64555731269598e-16</v>
      </c>
      <c r="WQ68">
        <v>1.50523568428195e-16</v>
      </c>
      <c r="WR68">
        <v>1.37687970376656e-16</v>
      </c>
      <c r="WS68">
        <v>1.2594690243134e-16</v>
      </c>
      <c r="WT68">
        <v>1.15207030713403e-16</v>
      </c>
      <c r="WU68">
        <v>1.05382980204967e-16</v>
      </c>
      <c r="WV68">
        <v>9.6396656073079e-17</v>
      </c>
      <c r="WW68">
        <v>8.81766228664079e-17</v>
      </c>
      <c r="WX68">
        <v>8.06575366497187e-17</v>
      </c>
      <c r="WY68">
        <v>7.37796255619484e-17</v>
      </c>
      <c r="WZ68">
        <v>6.74882146686574e-17</v>
      </c>
      <c r="XA68">
        <v>6.17332913317444e-17</v>
      </c>
      <c r="XB68">
        <v>5.64691076413957e-17</v>
      </c>
      <c r="XC68">
        <v>5.16538167498581e-17</v>
      </c>
      <c r="XD68">
        <v>4.72491402161279e-17</v>
      </c>
      <c r="XE68">
        <v>4.32200637171589e-17</v>
      </c>
      <c r="XF68">
        <v>3.95345587066929e-17</v>
      </c>
      <c r="XG68">
        <v>3.61633278090801e-17</v>
      </c>
      <c r="XH68">
        <v>3.3079571924135e-17</v>
      </c>
      <c r="XI68">
        <v>3.0258777191663e-17</v>
      </c>
      <c r="XJ68">
        <v>2.76785201221628e-17</v>
      </c>
      <c r="XK68">
        <v>2.5318289344622e-17</v>
      </c>
      <c r="XL68">
        <v>2.31593225544136e-17</v>
      </c>
      <c r="XM68">
        <v>2.11844573651381e-17</v>
      </c>
      <c r="XN68">
        <v>1.93779948787761e-17</v>
      </c>
      <c r="XO68">
        <v>1.77255748896274e-17</v>
      </c>
      <c r="XP68">
        <v>1.6214061729984e-17</v>
      </c>
      <c r="XQ68">
        <v>1.48314398500876e-17</v>
      </c>
      <c r="XR68">
        <v>1.35667183022982e-17</v>
      </c>
      <c r="XS68">
        <v>1.24098433701854e-17</v>
      </c>
      <c r="XT68">
        <v>1.13516186480002e-17</v>
      </c>
      <c r="XU68">
        <v>1.03836319352112e-17</v>
      </c>
      <c r="XV68">
        <v>9.49818836496344e-18</v>
      </c>
      <c r="XW68">
        <v>8.68824923487547e-18</v>
      </c>
      <c r="XX68">
        <v>7.94737605391813e-18</v>
      </c>
      <c r="XY68">
        <v>7.26967936058481e-18</v>
      </c>
      <c r="XZ68">
        <v>6.64977190549054e-18</v>
      </c>
      <c r="YA68">
        <v>6.08272582623148e-18</v>
      </c>
      <c r="YB68">
        <v>5.56403347407359e-18</v>
      </c>
      <c r="YC68">
        <v>5.08957158106725e-18</v>
      </c>
      <c r="YD68">
        <v>4.65556848273998e-18</v>
      </c>
      <c r="YE68">
        <v>4.25857413580907e-18</v>
      </c>
      <c r="YF68">
        <v>3.89543269257389e-18</v>
      </c>
      <c r="YG68">
        <v>3.56325741397257e-18</v>
      </c>
      <c r="YH68">
        <v>3.25940772187778e-18</v>
      </c>
      <c r="YI68">
        <v>2.98146820821244e-18</v>
      </c>
      <c r="YJ68">
        <v>2.72722943402133e-18</v>
      </c>
      <c r="YK68">
        <v>2.4946703658637e-18</v>
      </c>
      <c r="YL68">
        <v>2.28194230990756e-18</v>
      </c>
      <c r="YM68">
        <v>2.08735421601218e-18</v>
      </c>
      <c r="YN68">
        <v>1.90935923497573e-18</v>
      </c>
      <c r="YO68">
        <v>1.74654242208684e-18</v>
      </c>
      <c r="YP68">
        <v>1.59760948923147e-18</v>
      </c>
      <c r="YQ68">
        <v>1.4613765161414e-18</v>
      </c>
      <c r="YR68">
        <v>1.33676053899563e-18</v>
      </c>
      <c r="YS68">
        <v>1.22277094155999e-18</v>
      </c>
      <c r="YT68">
        <v>1.11850158043032e-18</v>
      </c>
      <c r="YU68">
        <v>1.02312358177981e-18</v>
      </c>
      <c r="YV68">
        <v>9.35878752349393e-19</v>
      </c>
      <c r="YW68">
        <v>8.56073552302846e-19</v>
      </c>
      <c r="YX68">
        <v>7.83073582034711e-19</v>
      </c>
      <c r="YY68">
        <v>7.16298539104669e-19</v>
      </c>
      <c r="YZ68">
        <v>6.55217605209338e-19</v>
      </c>
      <c r="ZA68">
        <v>5.99345226520877e-19</v>
      </c>
      <c r="ZB68">
        <v>5.48237253848809e-19</v>
      </c>
      <c r="ZC68">
        <v>5.01487411941895e-19</v>
      </c>
      <c r="ZD68">
        <v>4.58724069863254e-19</v>
      </c>
      <c r="ZE68">
        <v>4.19607286765335e-19</v>
      </c>
      <c r="ZF68">
        <v>3.83826109580543e-19</v>
      </c>
      <c r="ZG68">
        <v>3.51096101145938e-19</v>
      </c>
      <c r="ZH68">
        <v>3.2115707911218e-19</v>
      </c>
      <c r="ZI68">
        <v>2.93771047662517e-19</v>
      </c>
      <c r="ZJ68">
        <v>2.68720305600325e-19</v>
      </c>
      <c r="ZK68">
        <v>2.45805715765726e-19</v>
      </c>
      <c r="ZL68">
        <v>2.24845122024257e-19</v>
      </c>
      <c r="ZM68">
        <v>2.05671901243691e-19</v>
      </c>
      <c r="ZN68">
        <v>1.88133638748146e-19</v>
      </c>
      <c r="ZO68">
        <v>1.72090916720223e-19</v>
      </c>
      <c r="ZP68">
        <v>1.57416205919733e-19</v>
      </c>
      <c r="ZQ68">
        <v>1.43992851908911e-19</v>
      </c>
      <c r="ZR68">
        <v>1.31714147725259e-19</v>
      </c>
      <c r="ZS68">
        <v>1.2048248563037e-19</v>
      </c>
      <c r="ZT68">
        <v>1.10208581191681e-19</v>
      </c>
      <c r="ZU68">
        <v>1.00810763529117e-19</v>
      </c>
      <c r="ZV68">
        <v>9.22143260845332e-20</v>
      </c>
      <c r="ZW68">
        <v>8.43509327530152e-20</v>
      </c>
      <c r="ZX68">
        <v>7.71580746551382e-20</v>
      </c>
      <c r="ZY68">
        <v>7.05785732319017e-20</v>
      </c>
      <c r="ZZ68">
        <v>6.45601257122502e-20</v>
      </c>
      <c r="AAA68">
        <v>5.90548893399505e-20</v>
      </c>
      <c r="AAB68">
        <v>5.40191010546942e-20</v>
      </c>
      <c r="AAC68">
        <v>4.94127296041378e-20</v>
      </c>
      <c r="AAD68">
        <v>4.51991573213984e-20</v>
      </c>
      <c r="AAE68">
        <v>4.1344889038339e-20</v>
      </c>
      <c r="AAF68">
        <v>3.78192858206958e-20</v>
      </c>
      <c r="AAG68">
        <v>3.45943214084133e-20</v>
      </c>
      <c r="AAH68">
        <v>3.16443594250449e-20</v>
      </c>
      <c r="AAI68">
        <v>2.89459495851796e-20</v>
      </c>
      <c r="AAJ68">
        <v>2.64776412798745e-20</v>
      </c>
      <c r="AAK68">
        <v>2.42198130582202e-20</v>
      </c>
      <c r="AAL68">
        <v>2.21545166495252e-20</v>
      </c>
      <c r="AAM68">
        <v>2.02653342861993e-20</v>
      </c>
      <c r="AAN68">
        <v>1.85372481931447e-20</v>
      </c>
      <c r="AAO68">
        <v>1.69565212061791e-20</v>
      </c>
      <c r="AAP68">
        <v>1.55105875704858e-20</v>
      </c>
      <c r="AAQ68">
        <v>1.41879530510091e-20</v>
      </c>
      <c r="AAR68">
        <v>1.29781035607366e-20</v>
      </c>
      <c r="AAS68">
        <v>1.18714215805235e-20</v>
      </c>
      <c r="AAT68">
        <v>1.08591097060502e-20</v>
      </c>
      <c r="AAU68">
        <v>9.93312071416078e-21</v>
      </c>
      <c r="AAV68">
        <v>9.08609359265587e-21</v>
      </c>
      <c r="AAW68">
        <v>8.31129502501745e-21</v>
      </c>
      <c r="AAX68">
        <v>7.60256586490744e-21</v>
      </c>
      <c r="AAY68">
        <v>6.95427217494718e-21</v>
      </c>
      <c r="AAZ68">
        <v>6.36126044056753e-21</v>
      </c>
      <c r="ABA68">
        <v>5.81881660290879e-21</v>
      </c>
      <c r="ABB68">
        <v>5.32262858510887e-21</v>
      </c>
      <c r="ABC68">
        <v>4.86875201408752e-21</v>
      </c>
      <c r="ABD68">
        <v>4.45357886533736e-21</v>
      </c>
      <c r="ABE68">
        <v>4.07380878146795e-21</v>
      </c>
      <c r="ABF68">
        <v>3.72642283650416e-21</v>
      </c>
      <c r="ABG68">
        <v>3.40865953738162e-21</v>
      </c>
      <c r="ABH68">
        <v>3.11799287186707e-21</v>
      </c>
      <c r="ABI68">
        <v>2.85211222839868e-21</v>
      </c>
      <c r="ABJ68">
        <v>2.60890402822193e-21</v>
      </c>
      <c r="ABK68">
        <v>2.38643492380875e-21</v>
      </c>
      <c r="ABL68">
        <v>2.18293642999796e-21</v>
      </c>
      <c r="ABM68">
        <v>1.99679086568469e-21</v>
      </c>
      <c r="ABN68">
        <v>1.82651849430426e-21</v>
      </c>
      <c r="ABO68">
        <v>1.67076576088581e-21</v>
      </c>
      <c r="ABP68">
        <v>1.52829453216767e-21</v>
      </c>
      <c r="ABQ68">
        <v>1.39797225424064e-21</v>
      </c>
      <c r="ABR68">
        <v>1.27876294947854e-21</v>
      </c>
      <c r="ABS68">
        <v>1.16971898118771e-21</v>
      </c>
      <c r="ABT68">
        <v>1.06997352050962e-21</v>
      </c>
      <c r="ABU68">
        <v>9.78733655693347e-22</v>
      </c>
      <c r="ABV68">
        <v>8.95274088961208e-22</v>
      </c>
      <c r="ABW68">
        <v>8.18931370861584e-22</v>
      </c>
      <c r="ABX68">
        <v>7.4909862627588e-22</v>
      </c>
      <c r="ABY68">
        <v>6.85220730154758e-22</v>
      </c>
      <c r="ABZ68">
        <v>6.26789894633849e-22</v>
      </c>
      <c r="ACA68">
        <v>5.73341632449418e-22</v>
      </c>
      <c r="ACB68">
        <v>5.2445106456573e-22</v>
      </c>
      <c r="ACC68">
        <v>4.79729542662146e-22</v>
      </c>
      <c r="ACD68">
        <v>4.38821559630924e-22</v>
      </c>
      <c r="ACE68">
        <v>4.01401923526172e-22</v>
      </c>
      <c r="ACF68">
        <v>3.67173172498693e-22</v>
      </c>
      <c r="ACG68">
        <v>3.35863210167116e-22</v>
      </c>
      <c r="ACH68">
        <v>3.07223142628051e-22</v>
      </c>
      <c r="ACI68">
        <v>2.81025299910914e-22</v>
      </c>
      <c r="ACJ68">
        <v>2.57061426149242e-22</v>
      </c>
      <c r="ACK68">
        <v>2.35141024081569e-22</v>
      </c>
      <c r="ACL68">
        <v>2.15089840721683e-22</v>
      </c>
      <c r="ACM68">
        <v>1.96748482160349e-22</v>
      </c>
      <c r="ACN68">
        <v>1.79971146487064e-22</v>
      </c>
      <c r="ACO68">
        <v>1.64624464759382e-22</v>
      </c>
      <c r="ACP68">
        <v>1.50586440806282e-22</v>
      </c>
      <c r="ACQ68">
        <v>1.37745481437695e-22</v>
      </c>
      <c r="ACR68">
        <v>1.25999509350982e-22</v>
      </c>
      <c r="ACS68">
        <v>1.15255151682557e-22</v>
      </c>
      <c r="ACT68">
        <v>1.05426997754143e-22</v>
      </c>
      <c r="ACU68">
        <v>9.64369201132576e-23</v>
      </c>
      <c r="ACV68">
        <v>8.82134534706061e-23</v>
      </c>
      <c r="ACW68">
        <v>8.06912265973645e-23</v>
      </c>
      <c r="ACX68">
        <v>7.38104426662855e-23</v>
      </c>
      <c r="ACY68">
        <v>6.75164039056878e-23</v>
      </c>
      <c r="ACZ68">
        <v>6.17590767876283e-23</v>
      </c>
      <c r="ADA68">
        <v>5.64926942937914e-23</v>
      </c>
      <c r="ADB68">
        <v>5.1675392097362e-23</v>
      </c>
      <c r="ADC68">
        <v>4.72688757687659e-23</v>
      </c>
      <c r="ADD68">
        <v>4.32381163597806e-23</v>
      </c>
      <c r="ADE68">
        <v>3.95510719461043e-23</v>
      </c>
      <c r="ADF68">
        <v>3.61784329148296e-23</v>
      </c>
      <c r="ADG68">
        <v>3.30933889720213e-23</v>
      </c>
      <c r="ADH68">
        <v>3.02714160182595e-23</v>
      </c>
      <c r="ADI68">
        <v>2.76900811979477e-23</v>
      </c>
      <c r="ADJ68">
        <v>2.53288645726531e-23</v>
      </c>
      <c r="ADK68">
        <v>2.31689960008984e-23</v>
      </c>
      <c r="ADL68">
        <v>2.1193305927705e-23</v>
      </c>
      <c r="ADM68">
        <v>1.93860888977614e-23</v>
      </c>
      <c r="ADN68">
        <v>1.7732978707235e-23</v>
      </c>
      <c r="ADO68">
        <v>1.62208342017641e-23</v>
      </c>
      <c r="ADP68">
        <v>1.48376348128006e-23</v>
      </c>
      <c r="ADQ68">
        <v>1.35723850018816e-23</v>
      </c>
      <c r="ADR68">
        <v>1.24150268532274e-23</v>
      </c>
      <c r="ADS68">
        <v>1.13563601198308e-23</v>
      </c>
      <c r="ADT68">
        <v>1.03879690874576e-23</v>
      </c>
      <c r="ADU68">
        <v>9.50215567517446e-24</v>
      </c>
      <c r="ADV68">
        <v>8.6918782405954e-24</v>
      </c>
      <c r="ADW68">
        <v>7.95069560338986e-24</v>
      </c>
      <c r="ADX68">
        <v>7.27271584207477e-24</v>
      </c>
      <c r="ADY68">
        <v>6.65254945705806e-24</v>
      </c>
      <c r="ADZ68">
        <v>6.08526652761095e-24</v>
      </c>
      <c r="AEA68">
        <v>5.56635752219395e-24</v>
      </c>
      <c r="AEB68">
        <v>5.09169745060442e-24</v>
      </c>
      <c r="AEC68">
        <v>4.65751307297867e-24</v>
      </c>
      <c r="AED68">
        <v>4.26035290498107e-24</v>
      </c>
      <c r="AEE68">
        <v>3.89705978074101e-24</v>
      </c>
      <c r="AEF68">
        <v>3.56474575543095e-24</v>
      </c>
      <c r="AEG68">
        <v>3.26076914797716e-24</v>
      </c>
      <c r="AEH68">
        <v>2.98271354140776e-24</v>
      </c>
      <c r="AEI68">
        <v>2.72836857390419e-24</v>
      </c>
      <c r="AEJ68">
        <v>2.4957123678577e-24</v>
      </c>
      <c r="AEK68">
        <v>2.28289545725306e-24</v>
      </c>
      <c r="AEL68">
        <v>2.08822608561268e-24</v>
      </c>
      <c r="AEM68">
        <v>1.91015675762935e-24</v>
      </c>
      <c r="AEN68">
        <v>1.74727193758168e-24</v>
      </c>
      <c r="AEO68">
        <v>1.59827679674279e-24</v>
      </c>
      <c r="AEP68">
        <v>1.46198692033132e-24</v>
      </c>
      <c r="AEQ68">
        <v>1.33731889218176e-24</v>
      </c>
      <c r="AER68">
        <v>1.2232816822882e-24</v>
      </c>
      <c r="AES68">
        <v>1.11896876875831e-24</v>
      </c>
      <c r="AET68">
        <v>1.02355093155191e-24</v>
      </c>
      <c r="AEU68">
        <v>9.36269660719265e-25</v>
      </c>
      <c r="AEV68">
        <v>8.56431126738617e-25</v>
      </c>
      <c r="AEW68">
        <v>7.83400665021342e-25</v>
      </c>
      <c r="AEX68">
        <v>7.16597730739867e-25</v>
      </c>
      <c r="AEY68">
        <v>6.55491283872649e-25</v>
      </c>
      <c r="AEZ68">
        <v>5.99595567780255e-25</v>
      </c>
      <c r="AFA68">
        <v>5.48466247754981e-25</v>
      </c>
      <c r="AFB68">
        <v>5.01696878847967e-25</v>
      </c>
      <c r="AFC68">
        <v>4.5891567489534e-25</v>
      </c>
      <c r="AFD68">
        <v>4.19782553059226e-25</v>
      </c>
      <c r="AFE68">
        <v>3.83986430389658e-25</v>
      </c>
      <c r="AFF68">
        <v>3.51242750916779e-25</v>
      </c>
      <c r="AFG68">
        <v>3.21291223615358e-25</v>
      </c>
      <c r="AFH68">
        <v>2.9389375325987e-25</v>
      </c>
      <c r="AFI68">
        <v>2.68832547721807e-25</v>
      </c>
      <c r="AFJ68">
        <v>2.4590838666344e-25</v>
      </c>
      <c r="AFK68">
        <v>2.24939037865282e-25</v>
      </c>
      <c r="AFL68">
        <v>2.0575780859808e-25</v>
      </c>
      <c r="AFM68">
        <v>1.88212220523677e-25</v>
      </c>
      <c r="AFN68">
        <v>1.72162797591069e-25</v>
      </c>
      <c r="AFO68">
        <v>1.57481957292219e-25</v>
      </c>
      <c r="AFP68">
        <v>1.44052996463824e-25</v>
      </c>
      <c r="AFQ68">
        <v>1.31769163572821e-25</v>
      </c>
      <c r="AFR68">
        <v>1.20532810110905e-25</v>
      </c>
      <c r="AFS68">
        <v>1.10254614352185e-25</v>
      </c>
      <c r="AFT68">
        <v>1.00852871303374e-25</v>
      </c>
      <c r="AFU68">
        <v>9.22528432020528e-26</v>
      </c>
      <c r="AFV68">
        <v>8.43861653999116e-26</v>
      </c>
      <c r="AFW68">
        <v>7.71903029081146e-26</v>
      </c>
      <c r="AFX68">
        <v>7.06080532846765e-26</v>
      </c>
      <c r="AFY68">
        <v>6.45870919121319e-26</v>
      </c>
      <c r="AFZ68">
        <v>5.90795560507472e-26</v>
      </c>
      <c r="AGA68">
        <v>5.40416643607659e-26</v>
      </c>
      <c r="AGB68">
        <v>4.94333688691408e-26</v>
      </c>
      <c r="AGC68">
        <v>4.52180366141099e-26</v>
      </c>
      <c r="AGD68">
        <v>4.13621584368972e-26</v>
      </c>
      <c r="AGE68">
        <v>3.78350826056242e-26</v>
      </c>
      <c r="AGF68">
        <v>3.46087711539114e-26</v>
      </c>
      <c r="AGG68">
        <v>3.16575769972223e-26</v>
      </c>
      <c r="AGH68">
        <v>2.89580400551665e-26</v>
      </c>
      <c r="AGI68">
        <v>2.64887007590696e-26</v>
      </c>
      <c r="AGJ68">
        <v>2.42299294623136e-26</v>
      </c>
      <c r="AGK68">
        <v>2.21637703973712e-26</v>
      </c>
      <c r="AGL68">
        <v>2.02737989390945e-26</v>
      </c>
      <c r="AGM68">
        <v>1.85449910395924e-26</v>
      </c>
      <c r="AGN68">
        <v>1.6963603796789e-26</v>
      </c>
      <c r="AGO68">
        <v>1.55170662072619e-26</v>
      </c>
      <c r="AGP68">
        <v>1.41938792349139e-26</v>
      </c>
      <c r="AGQ68">
        <v>1.29835244010903e-26</v>
      </c>
      <c r="AGR68">
        <v>1.18763801694929e-26</v>
      </c>
      <c r="AGS68">
        <v>1.08636454612031e-26</v>
      </c>
      <c r="AGT68">
        <v>9.93726969181024e-27</v>
      </c>
      <c r="AGU68">
        <v>9.08988877448459e-27</v>
      </c>
      <c r="AGV68">
        <v>8.31476658026068e-27</v>
      </c>
      <c r="AGW68">
        <v>7.60574139017889e-27</v>
      </c>
      <c r="AGX68">
        <v>6.95717691361417e-27</v>
      </c>
      <c r="AGY68">
        <v>6.36391748341941e-27</v>
      </c>
      <c r="AGZ68">
        <v>5.82124707171376e-27</v>
      </c>
      <c r="AHA68">
        <v>5.32485180051836e-27</v>
      </c>
      <c r="AHB68">
        <v>4.8707856492228e-27</v>
      </c>
      <c r="AHC68">
        <v>4.45543908627941e-27</v>
      </c>
      <c r="AHD68">
        <v>4.07551037576736e-27</v>
      </c>
      <c r="AHE68">
        <v>3.72797933073251e-27</v>
      </c>
      <c r="AHF68">
        <v>3.41008330465901e-27</v>
      </c>
      <c r="AHG68">
        <v>3.11929523022039e-27</v>
      </c>
      <c r="AHH68">
        <v>2.85330353073255e-27</v>
      </c>
      <c r="AHI68">
        <v>2.60999374461763e-27</v>
      </c>
      <c r="AHJ68">
        <v>2.3874317168052e-27</v>
      </c>
      <c r="AHK68">
        <v>2.1838482234533e-27</v>
      </c>
      <c r="AHL68">
        <v>1.9976249077658e-27</v>
      </c>
      <c r="AHM68">
        <v>1.82728141510501e-27</v>
      </c>
      <c r="AHN68">
        <v>1.67146362513199e-27</v>
      </c>
      <c r="AHO68">
        <v>1.52893288742764e-27</v>
      </c>
      <c r="AHP68">
        <v>1.39855617502489e-27</v>
      </c>
      <c r="AHQ68">
        <v>1.27929707757876e-27</v>
      </c>
      <c r="AHR68">
        <v>1.17020756257605e-27</v>
      </c>
      <c r="AHS68">
        <v>1.07042043909139e-27</v>
      </c>
      <c r="AHT68">
        <v>9.79142464181547e-28</v>
      </c>
      <c r="AHU68">
        <v>8.95648037118302e-28</v>
      </c>
      <c r="AHV68">
        <v>8.19273431333004e-28</v>
      </c>
      <c r="AHW68">
        <v>7.49411518220627e-28</v>
      </c>
      <c r="AHX68">
        <v>6.85506940860958e-28</v>
      </c>
      <c r="AHY68">
        <v>6.27051699291075e-28</v>
      </c>
      <c r="AHZ68">
        <v>5.73581112234976e-28</v>
      </c>
      <c r="AIA68">
        <v>5.24670123188668e-28</v>
      </c>
      <c r="AIB68">
        <v>4.7992992149651e-28</v>
      </c>
      <c r="AIC68">
        <v>4.39004851558547e-28</v>
      </c>
      <c r="AID68">
        <v>4.01569585599058e-28</v>
      </c>
      <c r="AIE68">
        <v>3.67326537521632e-28</v>
      </c>
      <c r="AIF68">
        <v>3.36003497292618e-28</v>
      </c>
      <c r="AIG68">
        <v>3.07351467047822e-28</v>
      </c>
      <c r="AIH68">
        <v>2.81142681720902e-28</v>
      </c>
      <c r="AII68">
        <v>2.57168798458743e-28</v>
      </c>
      <c r="AIJ68">
        <v>2.35239240430838e-28</v>
      </c>
      <c r="AIK68">
        <v>2.15179681867025e-28</v>
      </c>
      <c r="AIL68">
        <v>1.9683066228063e-28</v>
      </c>
      <c r="AIM68">
        <v>1.80046318860965e-28</v>
      </c>
      <c r="AIN68">
        <v>1.64693226958543e-28</v>
      </c>
      <c r="AIO68">
        <v>1.50649339445611e-28</v>
      </c>
      <c r="AIP68">
        <v>1.378030165206e-28</v>
      </c>
      <c r="AIQ68">
        <v>1.26052138244075e-28</v>
      </c>
      <c r="AIR68">
        <v>1.15303292751419e-28</v>
      </c>
      <c r="AIS68">
        <v>1.05471033689064e-28</v>
      </c>
      <c r="AIT68">
        <v>9.64772009713733e-29</v>
      </c>
      <c r="AIU68">
        <v>8.8250299458626e-29</v>
      </c>
      <c r="AIV68">
        <v>8.0724930617007e-29</v>
      </c>
      <c r="AIW68">
        <v>7.38412726426578e-29</v>
      </c>
      <c r="AIX68">
        <v>6.75446049171159e-29</v>
      </c>
      <c r="AIY68">
        <v>6.17848730138715e-29</v>
      </c>
      <c r="AIZ68">
        <v>5.65162907981256e-29</v>
      </c>
      <c r="AJA68">
        <v>5.16969764566997e-29</v>
      </c>
      <c r="AJB68">
        <v>4.72886195647715e-29</v>
      </c>
      <c r="AJC68">
        <v>4.32561765428332e-29</v>
      </c>
      <c r="AJD68">
        <v>3.95675920829515e-29</v>
      </c>
      <c r="AJE68">
        <v>3.61935443298497e-29</v>
      </c>
      <c r="AJF68">
        <v>3.31072117911675e-29</v>
      </c>
      <c r="AJG68">
        <v>3.02840601239833e-29</v>
      </c>
      <c r="AJH68">
        <v>2.77016471026929e-29</v>
      </c>
      <c r="AJI68">
        <v>2.53394442178646e-29</v>
      </c>
      <c r="AJJ68">
        <v>2.31786734878972e-29</v>
      </c>
      <c r="AJK68">
        <v>2.12021581862391e-29</v>
      </c>
      <c r="AJL68">
        <v>1.93941862975477e-29</v>
      </c>
      <c r="AJM68">
        <v>1.77403856173523e-29</v>
      </c>
      <c r="AJN68">
        <v>1.62276095023464e-29</v>
      </c>
      <c r="AJO68">
        <v>1.48438323630953e-29</v>
      </c>
      <c r="AJP68">
        <v>1.35780540683959e-29</v>
      </c>
      <c r="AJQ68">
        <v>1.2420212501365e-29</v>
      </c>
      <c r="AJR68">
        <v>1.13611035721326e-29</v>
      </c>
      <c r="AJS68">
        <v>1.03923080512946e-29</v>
      </c>
      <c r="AJT68">
        <v>9.50612464249628e-30</v>
      </c>
      <c r="AJU68">
        <v>8.69550876211928e-30</v>
      </c>
      <c r="AJV68">
        <v>7.95401653940842e-30</v>
      </c>
      <c r="AJW68">
        <v>7.27575359187645e-30</v>
      </c>
      <c r="AJX68">
        <v>6.65532816878457e-30</v>
      </c>
      <c r="AJY68">
        <v>6.08780829021917e-30</v>
      </c>
      <c r="AJZ68">
        <v>5.56868254104884e-30</v>
      </c>
      <c r="AKA68">
        <v>5.09382420809869e-30</v>
      </c>
      <c r="AKB68">
        <v>4.65945847545569e-30</v>
      </c>
      <c r="AKC68">
        <v>4.26213241712939e-30</v>
      </c>
      <c r="AKD68">
        <v>3.89868754852861e-30</v>
      </c>
      <c r="AKE68">
        <v>3.56623471855652e-30</v>
      </c>
      <c r="AKF68">
        <v>3.26213114273232e-30</v>
      </c>
      <c r="AKG68">
        <v>2.98395939476787e-30</v>
      </c>
      <c r="AKH68">
        <v>2.72950818959581e-30</v>
      </c>
      <c r="AKI68">
        <v>2.49675480508681e-30</v>
      </c>
      <c r="AKJ68">
        <v>2.28384900271986e-30</v>
      </c>
      <c r="AKK68">
        <v>2.08909831938549e-30</v>
      </c>
      <c r="AKL68">
        <v>1.91095461340121e-30</v>
      </c>
      <c r="AKM68">
        <v>1.74800175778876e-30</v>
      </c>
      <c r="AKN68">
        <v>1.59894438298262e-30</v>
      </c>
      <c r="AKO68">
        <v>1.46259757948174e-30</v>
      </c>
      <c r="AKP68">
        <v>1.33787747858713e-30</v>
      </c>
      <c r="AKQ68">
        <v>1.22379263634834e-30</v>
      </c>
      <c r="AKR68">
        <v>1.11943615222677e-30</v>
      </c>
      <c r="AKS68">
        <v>1.02397845982428e-30</v>
      </c>
      <c r="AKT68">
        <v>9.36660732368143e-31</v>
      </c>
      <c r="AKU68">
        <v>8.56788850530103e-31</v>
      </c>
      <c r="AKV68">
        <v>7.83727884627674e-31</v>
      </c>
      <c r="AKW68">
        <v>7.16897047344794e-31</v>
      </c>
      <c r="AKX68">
        <v>6.55765076849141e-31</v>
      </c>
      <c r="AKY68">
        <v>5.99846013604989e-31</v>
      </c>
      <c r="AKZ68">
        <v>5.48695337309905e-31</v>
      </c>
      <c r="ALA68">
        <v>5.01906433246534e-31</v>
      </c>
      <c r="ALB68">
        <v>4.59107359959171e-31</v>
      </c>
      <c r="ALC68">
        <v>4.19957892560316e-31</v>
      </c>
      <c r="ALD68">
        <v>3.84146818163373e-31</v>
      </c>
      <c r="ALE68">
        <v>3.51389461941947e-31</v>
      </c>
      <c r="ALF68">
        <v>3.21425424149521e-31</v>
      </c>
      <c r="ALG68">
        <v>2.94016510110278e-31</v>
      </c>
      <c r="ALH68">
        <v>2.68944836725841e-31</v>
      </c>
      <c r="ALI68">
        <v>2.4601110044589e-31</v>
      </c>
      <c r="ALJ68">
        <v>2.25032992934132e-31</v>
      </c>
      <c r="ALK68">
        <v>2.0584375183522e-31</v>
      </c>
      <c r="ALL68">
        <v>1.88290835122128e-31</v>
      </c>
      <c r="ALM68">
        <v>1.72234708485926e-31</v>
      </c>
      <c r="ALN68">
        <v>1.57547736128478e-31</v>
      </c>
      <c r="ALO68">
        <v>1.44113166140592e-31</v>
      </c>
    </row>
    <row r="69" spans="1:1003">
      <c r="A69" s="3" t="s">
        <v>44</v>
      </c>
      <c r="B69" s="6">
        <f>SUM(C69:ALO69)</f>
        <v>10767432.3984308</v>
      </c>
      <c r="C69">
        <v>0</v>
      </c>
      <c r="D69">
        <v>0.452048144228802</v>
      </c>
      <c r="E69">
        <v>0.856024248840378</v>
      </c>
      <c r="F69">
        <v>1.29111292557307</v>
      </c>
      <c r="G69">
        <v>1.82665618051762</v>
      </c>
      <c r="H69">
        <v>2.53093214607928</v>
      </c>
      <c r="I69">
        <v>3.48221917452052</v>
      </c>
      <c r="J69">
        <v>4.77978950128906</v>
      </c>
      <c r="K69">
        <v>6.55573375322311</v>
      </c>
      <c r="L69">
        <v>8.98921691610352</v>
      </c>
      <c r="M69">
        <v>12.3249684816042</v>
      </c>
      <c r="N69">
        <v>16.898097367618</v>
      </c>
      <c r="O69">
        <v>23.1678519771295</v>
      </c>
      <c r="P69">
        <v>31.7637804956683</v>
      </c>
      <c r="Q69">
        <v>43.5489567125088</v>
      </c>
      <c r="R69">
        <v>59.706630986007</v>
      </c>
      <c r="S69">
        <v>81.8590058202219</v>
      </c>
      <c r="T69">
        <v>112.230049813897</v>
      </c>
      <c r="U69">
        <v>153.868669931858</v>
      </c>
      <c r="V69">
        <v>210.954595746701</v>
      </c>
      <c r="W69">
        <v>289.217585120685</v>
      </c>
      <c r="X69">
        <v>396.511847374756</v>
      </c>
      <c r="Y69">
        <v>543.602992769055</v>
      </c>
      <c r="Z69">
        <v>745.245832803409</v>
      </c>
      <c r="AA69">
        <v>1021.65995162447</v>
      </c>
      <c r="AB69">
        <v>1400.54876649378</v>
      </c>
      <c r="AC69">
        <v>1919.86022267934</v>
      </c>
      <c r="AD69">
        <v>2631.55771312581</v>
      </c>
      <c r="AE69">
        <v>3606.76370948041</v>
      </c>
      <c r="AF69">
        <v>4942.76230394458</v>
      </c>
      <c r="AG69">
        <v>6772.50710621076</v>
      </c>
      <c r="AH69">
        <v>9277.48320799247</v>
      </c>
      <c r="AI69">
        <v>12705.0169353643</v>
      </c>
      <c r="AJ69">
        <v>17391.4034647751</v>
      </c>
      <c r="AK69">
        <v>23792.4923032333</v>
      </c>
      <c r="AL69">
        <v>32523.5434325366</v>
      </c>
      <c r="AM69">
        <v>44410.0519957136</v>
      </c>
      <c r="AN69">
        <v>60550.4677813606</v>
      </c>
      <c r="AO69">
        <v>82389.6398285183</v>
      </c>
      <c r="AP69">
        <v>111797.272296669</v>
      </c>
      <c r="AQ69">
        <v>151136.967305993</v>
      </c>
      <c r="AR69">
        <v>203296.322228609</v>
      </c>
      <c r="AS69">
        <v>271625.096918573</v>
      </c>
      <c r="AT69">
        <v>359697.516925332</v>
      </c>
      <c r="AU69">
        <v>470785.550504684</v>
      </c>
      <c r="AV69">
        <v>473842.46449613</v>
      </c>
      <c r="AW69">
        <v>454847.404041401</v>
      </c>
      <c r="AX69">
        <v>438352.837699708</v>
      </c>
      <c r="AY69">
        <v>423032.088183092</v>
      </c>
      <c r="AZ69">
        <v>408046.565143505</v>
      </c>
      <c r="BA69">
        <v>392976.866428294</v>
      </c>
      <c r="BB69">
        <v>377665.677893629</v>
      </c>
      <c r="BC69">
        <v>362099.992199994</v>
      </c>
      <c r="BD69">
        <v>346339.350017633</v>
      </c>
      <c r="BE69">
        <v>330475.516206049</v>
      </c>
      <c r="BF69">
        <v>314610.669997843</v>
      </c>
      <c r="BG69">
        <v>298845.875823883</v>
      </c>
      <c r="BH69">
        <v>283275.144481306</v>
      </c>
      <c r="BI69">
        <v>267982.537186033</v>
      </c>
      <c r="BJ69">
        <v>253040.951967745</v>
      </c>
      <c r="BK69">
        <v>238511.86279547</v>
      </c>
      <c r="BL69">
        <v>224445.611372762</v>
      </c>
      <c r="BM69">
        <v>210882.023514043</v>
      </c>
      <c r="BN69">
        <v>197851.213130674</v>
      </c>
      <c r="BO69">
        <v>185374.486792922</v>
      </c>
      <c r="BP69">
        <v>173465.290729434</v>
      </c>
      <c r="BQ69">
        <v>162130.160079307</v>
      </c>
      <c r="BR69">
        <v>151369.64225487</v>
      </c>
      <c r="BS69">
        <v>141179.174910676</v>
      </c>
      <c r="BT69">
        <v>131549.90550707</v>
      </c>
      <c r="BU69">
        <v>122469.444460869</v>
      </c>
      <c r="BV69">
        <v>113922.54775711</v>
      </c>
      <c r="BW69">
        <v>105891.727881856</v>
      </c>
      <c r="BX69">
        <v>98357.7941880066</v>
      </c>
      <c r="BY69">
        <v>91300.3254513163</v>
      </c>
      <c r="BZ69">
        <v>84698.0785203387</v>
      </c>
      <c r="CA69">
        <v>78529.3377058137</v>
      </c>
      <c r="CB69">
        <v>72772.2099742191</v>
      </c>
      <c r="CC69">
        <v>67404.8711781619</v>
      </c>
      <c r="CD69">
        <v>62405.7685337021</v>
      </c>
      <c r="CE69">
        <v>57753.784392586</v>
      </c>
      <c r="CF69">
        <v>53428.3660976651</v>
      </c>
      <c r="CG69">
        <v>49409.6263862306</v>
      </c>
      <c r="CH69">
        <v>45678.4184453164</v>
      </c>
      <c r="CI69">
        <v>42216.3893457428</v>
      </c>
      <c r="CJ69">
        <v>39006.0152032004</v>
      </c>
      <c r="CK69">
        <v>36030.6210462001</v>
      </c>
      <c r="CL69">
        <v>33274.3880199972</v>
      </c>
      <c r="CM69">
        <v>30722.350227691</v>
      </c>
      <c r="CN69">
        <v>28360.3832075494</v>
      </c>
      <c r="CO69">
        <v>26175.1857705677</v>
      </c>
      <c r="CP69">
        <v>24154.2566745014</v>
      </c>
      <c r="CQ69">
        <v>22285.8673894384</v>
      </c>
      <c r="CR69">
        <v>20559.032014132</v>
      </c>
      <c r="CS69">
        <v>18963.4752301685</v>
      </c>
      <c r="CT69">
        <v>17489.5990307403</v>
      </c>
      <c r="CU69">
        <v>16128.448830389</v>
      </c>
      <c r="CV69">
        <v>14871.6794496159</v>
      </c>
      <c r="CW69">
        <v>13711.5213718299</v>
      </c>
      <c r="CX69">
        <v>12640.7475878878</v>
      </c>
      <c r="CY69">
        <v>11652.6412738054</v>
      </c>
      <c r="CZ69">
        <v>10740.9644885032</v>
      </c>
      <c r="DA69">
        <v>9899.92802928564</v>
      </c>
      <c r="DB69">
        <v>9124.16254186026</v>
      </c>
      <c r="DC69">
        <v>8408.69094793007</v>
      </c>
      <c r="DD69">
        <v>7748.90222573453</v>
      </c>
      <c r="DE69">
        <v>7140.52655646848</v>
      </c>
      <c r="DF69">
        <v>6579.61183149281</v>
      </c>
      <c r="DG69">
        <v>6062.50150098362</v>
      </c>
      <c r="DH69">
        <v>5585.8137335477</v>
      </c>
      <c r="DI69">
        <v>5146.42184785612</v>
      </c>
      <c r="DJ69">
        <v>4741.4359710661</v>
      </c>
      <c r="DK69">
        <v>4368.18587433891</v>
      </c>
      <c r="DL69">
        <v>4024.20493279484</v>
      </c>
      <c r="DM69">
        <v>3707.2151554991</v>
      </c>
      <c r="DN69">
        <v>3415.11323031315</v>
      </c>
      <c r="DO69">
        <v>3145.95752847681</v>
      </c>
      <c r="DP69">
        <v>2897.95601444267</v>
      </c>
      <c r="DQ69">
        <v>2669.4550076281</v>
      </c>
      <c r="DR69">
        <v>2458.92874426447</v>
      </c>
      <c r="DS69">
        <v>2264.96968931477</v>
      </c>
      <c r="DT69">
        <v>2086.27955041865</v>
      </c>
      <c r="DU69">
        <v>1921.66094794508</v>
      </c>
      <c r="DV69">
        <v>1770.00969743355</v>
      </c>
      <c r="DW69">
        <v>1630.30766294343</v>
      </c>
      <c r="DX69">
        <v>1501.6161420731</v>
      </c>
      <c r="DY69">
        <v>1383.06974562977</v>
      </c>
      <c r="DZ69">
        <v>1273.87073710583</v>
      </c>
      <c r="EA69">
        <v>1173.28379923281</v>
      </c>
      <c r="EB69">
        <v>1080.63119692744</v>
      </c>
      <c r="EC69">
        <v>995.288307907753</v>
      </c>
      <c r="ED69">
        <v>916.679494134124</v>
      </c>
      <c r="EE69">
        <v>844.274289018248</v>
      </c>
      <c r="EF69">
        <v>777.583877039641</v>
      </c>
      <c r="EG69">
        <v>716.157844014372</v>
      </c>
      <c r="EH69">
        <v>659.581177775533</v>
      </c>
      <c r="EI69">
        <v>607.471500450477</v>
      </c>
      <c r="EJ69">
        <v>559.476514859373</v>
      </c>
      <c r="EK69">
        <v>515.271648815107</v>
      </c>
      <c r="EL69">
        <v>474.557882280158</v>
      </c>
      <c r="EM69">
        <v>437.059743434554</v>
      </c>
      <c r="EN69">
        <v>402.523460734478</v>
      </c>
      <c r="EO69">
        <v>370.71525899711</v>
      </c>
      <c r="EP69">
        <v>341.419788437586</v>
      </c>
      <c r="EQ69">
        <v>314.438676412229</v>
      </c>
      <c r="ER69">
        <v>289.589192392216</v>
      </c>
      <c r="ES69">
        <v>266.703017406917</v>
      </c>
      <c r="ET69">
        <v>245.625109859926</v>
      </c>
      <c r="EU69">
        <v>226.212660236399</v>
      </c>
      <c r="EV69">
        <v>208.33412779099</v>
      </c>
      <c r="EW69">
        <v>191.868352834354</v>
      </c>
      <c r="EX69">
        <v>176.703738725754</v>
      </c>
      <c r="EY69">
        <v>162.737498132436</v>
      </c>
      <c r="EZ69">
        <v>149.874958535664</v>
      </c>
      <c r="FA69">
        <v>138.02892235101</v>
      </c>
      <c r="FB69">
        <v>127.119077388947</v>
      </c>
      <c r="FC69">
        <v>117.071453713101</v>
      </c>
      <c r="FD69">
        <v>107.817923259582</v>
      </c>
      <c r="FE69">
        <v>99.2957388635717</v>
      </c>
      <c r="FF69">
        <v>91.4471096004581</v>
      </c>
      <c r="FG69">
        <v>84.2188095898802</v>
      </c>
      <c r="FH69">
        <v>77.5618176335716</v>
      </c>
      <c r="FI69">
        <v>71.4309852632929</v>
      </c>
      <c r="FJ69">
        <v>65.7847309646404</v>
      </c>
      <c r="FK69">
        <v>60.5847585173885</v>
      </c>
      <c r="FL69">
        <v>55.7957975543022</v>
      </c>
      <c r="FM69">
        <v>51.3853645891461</v>
      </c>
      <c r="FN69">
        <v>47.3235429018078</v>
      </c>
      <c r="FO69">
        <v>43.5827797949855</v>
      </c>
      <c r="FP69">
        <v>40.1376998535404</v>
      </c>
      <c r="FQ69">
        <v>36.9649329451779</v>
      </c>
      <c r="FR69">
        <v>34.0429558002649</v>
      </c>
      <c r="FS69">
        <v>31.3519460999956</v>
      </c>
      <c r="FT69">
        <v>28.87364808636</v>
      </c>
      <c r="FU69">
        <v>26.5912487850178</v>
      </c>
      <c r="FV69">
        <v>24.4892640037379</v>
      </c>
      <c r="FW69">
        <v>22.553433335013</v>
      </c>
      <c r="FX69">
        <v>20.7706234522298</v>
      </c>
      <c r="FY69">
        <v>19.1287390447722</v>
      </c>
      <c r="FZ69">
        <v>17.6166407890342</v>
      </c>
      <c r="GA69">
        <v>16.2240697998627</v>
      </c>
      <c r="GB69">
        <v>14.9415780507522</v>
      </c>
      <c r="GC69">
        <v>13.7604642914713</v>
      </c>
      <c r="GD69">
        <v>12.6727150289803</v>
      </c>
      <c r="GE69">
        <v>11.6709501717553</v>
      </c>
      <c r="GF69">
        <v>10.7483729691851</v>
      </c>
      <c r="GG69">
        <v>9.89872390678147</v>
      </c>
      <c r="GH69">
        <v>9.11623824471778</v>
      </c>
      <c r="GI69">
        <v>8.39560691188226</v>
      </c>
      <c r="GJ69">
        <v>7.73194049035262</v>
      </c>
      <c r="GK69">
        <v>7.1207360461312</v>
      </c>
      <c r="GL69">
        <v>6.55784658125985</v>
      </c>
      <c r="GM69">
        <v>6.0394529001928</v>
      </c>
      <c r="GN69">
        <v>5.5620376996638</v>
      </c>
      <c r="GO69">
        <v>5.12236170635127</v>
      </c>
      <c r="GP69">
        <v>4.71744170052326</v>
      </c>
      <c r="GQ69">
        <v>4.34453027662617</v>
      </c>
      <c r="GR69">
        <v>4.00109720355553</v>
      </c>
      <c r="GS69">
        <v>3.68481225819041</v>
      </c>
      <c r="GT69">
        <v>3.3935294157613</v>
      </c>
      <c r="GU69">
        <v>3.1252722898202</v>
      </c>
      <c r="GV69">
        <v>2.87822072305428</v>
      </c>
      <c r="GW69">
        <v>2.6506984379881</v>
      </c>
      <c r="GX69">
        <v>2.44116166380625</v>
      </c>
      <c r="GY69">
        <v>2.248188662148</v>
      </c>
      <c r="GZ69">
        <v>2.07047008082165</v>
      </c>
      <c r="HA69">
        <v>1.90680007000171</v>
      </c>
      <c r="HB69">
        <v>1.75606810064285</v>
      </c>
      <c r="HC69">
        <v>1.61725142960762</v>
      </c>
      <c r="HD69">
        <v>1.48940816039121</v>
      </c>
      <c r="HE69">
        <v>1.37167085236662</v>
      </c>
      <c r="HF69">
        <v>1.26324063519386</v>
      </c>
      <c r="HG69">
        <v>1.16338178846388</v>
      </c>
      <c r="HH69">
        <v>1.07141674980342</v>
      </c>
      <c r="HI69">
        <v>0.986721517573811</v>
      </c>
      <c r="HJ69">
        <v>0.908721416973198</v>
      </c>
      <c r="HK69">
        <v>0.836887200817168</v>
      </c>
      <c r="HL69">
        <v>0.770731458543114</v>
      </c>
      <c r="HM69">
        <v>0.709805309074608</v>
      </c>
      <c r="HN69">
        <v>0.653695355107892</v>
      </c>
      <c r="HO69">
        <v>0.602020878156061</v>
      </c>
      <c r="HP69">
        <v>0.554431255319903</v>
      </c>
      <c r="HQ69">
        <v>0.510603580258671</v>
      </c>
      <c r="HR69">
        <v>0.470240472219379</v>
      </c>
      <c r="HS69">
        <v>0.433068058259153</v>
      </c>
      <c r="HT69">
        <v>0.398834114970169</v>
      </c>
      <c r="HU69">
        <v>0.367306357098908</v>
      </c>
      <c r="HV69">
        <v>0.338270861448029</v>
      </c>
      <c r="HW69">
        <v>0.311530615367096</v>
      </c>
      <c r="HX69">
        <v>0.286904179983617</v>
      </c>
      <c r="HY69">
        <v>0.264224459104402</v>
      </c>
      <c r="HZ69">
        <v>0.243337565434166</v>
      </c>
      <c r="IA69">
        <v>0.224101776418609</v>
      </c>
      <c r="IB69">
        <v>0.206386572627278</v>
      </c>
      <c r="IC69">
        <v>0.190071752151568</v>
      </c>
      <c r="ID69">
        <v>0.175046615008937</v>
      </c>
      <c r="IE69">
        <v>0.161209212019452</v>
      </c>
      <c r="IF69">
        <v>0.148465653058176</v>
      </c>
      <c r="IG69">
        <v>0.136729469989814</v>
      </c>
      <c r="IH69">
        <v>0.125921029963016</v>
      </c>
      <c r="II69">
        <v>0.115966995083482</v>
      </c>
      <c r="IJ69">
        <v>0.106799824799628</v>
      </c>
      <c r="IK69">
        <v>0.0983573176244435</v>
      </c>
      <c r="IL69">
        <v>0.0905821890840357</v>
      </c>
      <c r="IM69">
        <v>0.0834216830291608</v>
      </c>
      <c r="IN69">
        <v>0.0768272136724265</v>
      </c>
      <c r="IO69">
        <v>0.0707540359223176</v>
      </c>
      <c r="IP69">
        <v>0.0651609417771976</v>
      </c>
      <c r="IQ69">
        <v>0.0600099807192555</v>
      </c>
      <c r="IR69">
        <v>0.0552662022112228</v>
      </c>
      <c r="IS69">
        <v>0.0508974185486372</v>
      </c>
      <c r="IT69">
        <v>0.0468739864585653</v>
      </c>
      <c r="IU69">
        <v>0.043168605962879</v>
      </c>
      <c r="IV69">
        <v>0.0397561351413329</v>
      </c>
      <c r="IW69">
        <v>0.0366134195375681</v>
      </c>
      <c r="IX69">
        <v>0.0337191350505262</v>
      </c>
      <c r="IY69">
        <v>0.0310536432452549</v>
      </c>
      <c r="IZ69">
        <v>0.0285988581013578</v>
      </c>
      <c r="JA69">
        <v>0.0263381232949468</v>
      </c>
      <c r="JB69">
        <v>0.0242560991814251</v>
      </c>
      <c r="JC69">
        <v>0.0223386587122559</v>
      </c>
      <c r="JD69">
        <v>0.0205727915794855</v>
      </c>
      <c r="JE69">
        <v>0.0189465159376204</v>
      </c>
      <c r="JF69">
        <v>0.0174487971038705</v>
      </c>
      <c r="JG69">
        <v>0.0160694726851207</v>
      </c>
      <c r="JH69">
        <v>0.0147991836235984</v>
      </c>
      <c r="JI69">
        <v>0.0136293106933672</v>
      </c>
      <c r="JJ69">
        <v>0.0125519160167597</v>
      </c>
      <c r="JK69">
        <v>0.0115596892039239</v>
      </c>
      <c r="JL69">
        <v>0.0106458977500275</v>
      </c>
      <c r="JM69">
        <v>0.00980434135355402</v>
      </c>
      <c r="JN69">
        <v>0.00902930984572775</v>
      </c>
      <c r="JO69">
        <v>0.00831554444560999</v>
      </c>
      <c r="JP69">
        <v>0.00765820207797236</v>
      </c>
      <c r="JQ69">
        <v>0.00705282251183528</v>
      </c>
      <c r="JR69">
        <v>0.00649529809669882</v>
      </c>
      <c r="JS69">
        <v>0.00598184589111892</v>
      </c>
      <c r="JT69">
        <v>0.00550898199451426</v>
      </c>
      <c r="JU69">
        <v>0.00507349790803915</v>
      </c>
      <c r="JV69">
        <v>0.00467243876412513</v>
      </c>
      <c r="JW69">
        <v>0.00430308327697316</v>
      </c>
      <c r="JX69">
        <v>0.00396292527795589</v>
      </c>
      <c r="JY69">
        <v>0.00364965671064295</v>
      </c>
      <c r="JZ69">
        <v>0.0033611519700665</v>
      </c>
      <c r="KA69">
        <v>0.00309545347996494</v>
      </c>
      <c r="KB69">
        <v>0.00285075841014302</v>
      </c>
      <c r="KC69">
        <v>0.0026254064438222</v>
      </c>
      <c r="KD69">
        <v>0.00241786851197982</v>
      </c>
      <c r="KE69">
        <v>0.00222673641823678</v>
      </c>
      <c r="KF69">
        <v>0.00205071328389596</v>
      </c>
      <c r="KG69">
        <v>0.00188860474829877</v>
      </c>
      <c r="KH69">
        <v>0.00173931086479186</v>
      </c>
      <c r="KI69">
        <v>0.00160181863731632</v>
      </c>
      <c r="KJ69">
        <v>0.00147519514697821</v>
      </c>
      <c r="KK69">
        <v>0.00135858122196241</v>
      </c>
      <c r="KL69">
        <v>0.00125118560783875</v>
      </c>
      <c r="KM69">
        <v>0.00115227959870442</v>
      </c>
      <c r="KN69">
        <v>0.00106119209273359</v>
      </c>
      <c r="KO69">
        <v>0.000977305038585053</v>
      </c>
      <c r="KP69">
        <v>0.000900049241770496</v>
      </c>
      <c r="KQ69">
        <v>0.000828900502528663</v>
      </c>
      <c r="KR69">
        <v>0.000763376058999889</v>
      </c>
      <c r="KS69">
        <v>0.000703031311567074</v>
      </c>
      <c r="KT69">
        <v>0.000647456806136953</v>
      </c>
      <c r="KU69">
        <v>0.000596275455892436</v>
      </c>
      <c r="KV69">
        <v>0.000549139982664972</v>
      </c>
      <c r="KW69">
        <v>0.000505730560565982</v>
      </c>
      <c r="KX69">
        <v>0.000465752645888817</v>
      </c>
      <c r="KY69">
        <v>0.00042893497855659</v>
      </c>
      <c r="KZ69">
        <v>0.000395027741555233</v>
      </c>
      <c r="LA69">
        <v>0.000363800865863037</v>
      </c>
      <c r="LB69">
        <v>0.000335042469375229</v>
      </c>
      <c r="LC69">
        <v>0.000308557419231294</v>
      </c>
      <c r="LD69">
        <v>0.000284166007790075</v>
      </c>
      <c r="LE69">
        <v>0.000261702733268813</v>
      </c>
      <c r="LF69">
        <v>0.000241015176772471</v>
      </c>
      <c r="LG69">
        <v>0.000221962968093683</v>
      </c>
      <c r="LH69">
        <v>0.000204416833266054</v>
      </c>
      <c r="LI69">
        <v>0.000188257717408203</v>
      </c>
      <c r="LJ69">
        <v>0.000173375976906837</v>
      </c>
      <c r="LK69">
        <v>0.000159670635457606</v>
      </c>
      <c r="LL69">
        <v>0.00014704869891582</v>
      </c>
      <c r="LM69">
        <v>0.000135424524308078</v>
      </c>
      <c r="LN69">
        <v>0.00012471923872344</v>
      </c>
      <c r="LO69">
        <v>0.000114860204141134</v>
      </c>
      <c r="LP69">
        <v>0.000105780524563559</v>
      </c>
      <c r="LQ69">
        <v>9.74185921103269e-5</v>
      </c>
      <c r="LR69">
        <v>8.97176689935014e-5</v>
      </c>
      <c r="LS69">
        <v>8.26255025376164e-5</v>
      </c>
      <c r="LT69">
        <v>7.60939706323011e-5</v>
      </c>
      <c r="LU69">
        <v>7.00787552118132e-5</v>
      </c>
      <c r="LV69">
        <v>6.45390415459584e-5</v>
      </c>
      <c r="LW69">
        <v>5.94372413020125e-5</v>
      </c>
      <c r="LX69">
        <v>5.47387374985513e-5</v>
      </c>
      <c r="LY69">
        <v>5.04116496206358e-5</v>
      </c>
      <c r="LZ69">
        <v>4.64266173026037e-5</v>
      </c>
      <c r="MA69">
        <v>4.27566011106979e-5</v>
      </c>
      <c r="MB69">
        <v>3.93766990737939e-5</v>
      </c>
      <c r="MC69">
        <v>3.62639777173444e-5</v>
      </c>
      <c r="MD69">
        <v>3.33973164540589e-5</v>
      </c>
      <c r="ME69">
        <v>3.07572642754754e-5</v>
      </c>
      <c r="MF69">
        <v>2.83259077720383e-5</v>
      </c>
      <c r="MG69">
        <v>2.60867495861665e-5</v>
      </c>
      <c r="MH69">
        <v>2.40245964735863e-5</v>
      </c>
      <c r="MI69">
        <v>2.21254562133966e-5</v>
      </c>
      <c r="MJ69">
        <v>2.03764426673753e-5</v>
      </c>
      <c r="MK69">
        <v>1.87656883443327e-5</v>
      </c>
      <c r="ML69">
        <v>1.72822638762363e-5</v>
      </c>
      <c r="MM69">
        <v>1.59161038597356e-5</v>
      </c>
      <c r="MN69">
        <v>1.46579385599008e-5</v>
      </c>
      <c r="MO69">
        <v>1.34992310127697e-5</v>
      </c>
      <c r="MP69">
        <v>1.24321190999276e-5</v>
      </c>
      <c r="MQ69">
        <v>1.14493622020815e-5</v>
      </c>
      <c r="MR69">
        <v>1.05442920696606e-5</v>
      </c>
      <c r="MS69">
        <v>9.71076757708716e-6</v>
      </c>
      <c r="MT69">
        <v>8.94313305371448e-6</v>
      </c>
      <c r="MU69">
        <v>8.23617990869742e-6</v>
      </c>
      <c r="MV69">
        <v>7.58511128941027e-6</v>
      </c>
      <c r="MW69">
        <v>6.98550953361037e-6</v>
      </c>
      <c r="MX69">
        <v>6.43330619450321e-6</v>
      </c>
      <c r="MY69">
        <v>5.92475443532049e-6</v>
      </c>
      <c r="MZ69">
        <v>5.45640360610243e-6</v>
      </c>
      <c r="NA69">
        <v>5.02507583018101e-6</v>
      </c>
      <c r="NB69">
        <v>4.62784444149757e-6</v>
      </c>
      <c r="NC69">
        <v>4.26201412644709e-6</v>
      </c>
      <c r="ND69">
        <v>3.92510263550604e-6</v>
      </c>
      <c r="NE69">
        <v>3.61482394055301e-6</v>
      </c>
      <c r="NF69">
        <v>3.32907272360032e-6</v>
      </c>
      <c r="NG69">
        <v>3.06591009168871e-6</v>
      </c>
      <c r="NH69">
        <v>2.82355042101717e-6</v>
      </c>
      <c r="NI69">
        <v>2.60034924104212e-6</v>
      </c>
      <c r="NJ69">
        <v>2.3947920763364e-6</v>
      </c>
      <c r="NK69">
        <v>2.20548417049747e-6</v>
      </c>
      <c r="NL69">
        <v>2.03114102237892e-6</v>
      </c>
      <c r="NM69">
        <v>1.87057967043122e-6</v>
      </c>
      <c r="NN69">
        <v>1.72271066601389e-6</v>
      </c>
      <c r="NO69">
        <v>1.58653068121597e-6</v>
      </c>
      <c r="NP69">
        <v>1.46111570102701e-6</v>
      </c>
      <c r="NQ69">
        <v>1.34561475366577e-6</v>
      </c>
      <c r="NR69">
        <v>1.23924413652545e-6</v>
      </c>
      <c r="NS69">
        <v>1.14128209855681e-6</v>
      </c>
      <c r="NT69">
        <v>1.05106394300821e-6</v>
      </c>
      <c r="NU69">
        <v>9.67977517292988e-7</v>
      </c>
      <c r="NV69">
        <v>8.91459059382243e-7</v>
      </c>
      <c r="NW69">
        <v>8.20989372539456e-7</v>
      </c>
      <c r="NX69">
        <v>7.56090302441713e-7</v>
      </c>
      <c r="NY69">
        <v>6.9632149278391e-7</v>
      </c>
      <c r="NZ69">
        <v>6.41277397351869e-7</v>
      </c>
      <c r="OA69">
        <v>5.90584528290591e-7</v>
      </c>
      <c r="OB69">
        <v>5.43898921896411e-7</v>
      </c>
      <c r="OC69">
        <v>5.0090380473787e-7</v>
      </c>
      <c r="OD69">
        <v>4.61307444269324e-7</v>
      </c>
      <c r="OE69">
        <v>4.24841169353182e-7</v>
      </c>
      <c r="OF69">
        <v>3.91257547259531e-7</v>
      </c>
      <c r="OG69">
        <v>3.60328704773624e-7</v>
      </c>
      <c r="OH69">
        <v>3.31844782019535e-7</v>
      </c>
      <c r="OI69">
        <v>3.05612508508796e-7</v>
      </c>
      <c r="OJ69">
        <v>2.8145389175214e-7</v>
      </c>
      <c r="OK69">
        <v>2.59205009536268e-7</v>
      </c>
      <c r="OL69">
        <v>2.38714897670928e-7</v>
      </c>
      <c r="OM69">
        <v>2.19844525659402e-7</v>
      </c>
      <c r="ON69">
        <v>2.02465853342062e-7</v>
      </c>
      <c r="OO69">
        <v>1.86460962112095e-7</v>
      </c>
      <c r="OP69">
        <v>1.71721254808477e-7</v>
      </c>
      <c r="OQ69">
        <v>1.58146718857272e-7</v>
      </c>
      <c r="OR69">
        <v>1.45645247661482e-7</v>
      </c>
      <c r="OS69">
        <v>1.34132015634916e-7</v>
      </c>
      <c r="OT69">
        <v>1.2352890263953e-7</v>
      </c>
      <c r="OU69">
        <v>1.13763963920887e-7</v>
      </c>
      <c r="OV69">
        <v>1.04770941945139e-7</v>
      </c>
      <c r="OW69">
        <v>9.64888168252039e-8</v>
      </c>
      <c r="OX69">
        <v>8.88613922856856e-8</v>
      </c>
      <c r="OY69">
        <v>8.1836914357187e-8</v>
      </c>
      <c r="OZ69">
        <v>7.53677202127789e-8</v>
      </c>
      <c r="PA69">
        <v>6.94099147638851e-8</v>
      </c>
      <c r="PB69">
        <v>6.39230728212067e-8</v>
      </c>
      <c r="PC69">
        <v>5.88699647997751e-8</v>
      </c>
      <c r="PD69">
        <v>5.42163041069732e-8</v>
      </c>
      <c r="PE69">
        <v>4.9930514499493e-8</v>
      </c>
      <c r="PF69">
        <v>4.59835158306821e-8</v>
      </c>
      <c r="PG69">
        <v>4.23485267345295e-8</v>
      </c>
      <c r="PH69">
        <v>3.90008829074468e-8</v>
      </c>
      <c r="PI69">
        <v>3.59178697548443e-8</v>
      </c>
      <c r="PJ69">
        <v>3.30785682669669e-8</v>
      </c>
      <c r="PK69">
        <v>3.04637130782182e-8</v>
      </c>
      <c r="PL69">
        <v>2.80555617468718e-8</v>
      </c>
      <c r="PM69">
        <v>2.58377743681983e-8</v>
      </c>
      <c r="PN69">
        <v>2.3795302704155e-8</v>
      </c>
      <c r="PO69">
        <v>2.19142880773538e-8</v>
      </c>
      <c r="PP69">
        <v>2.01819673364943e-8</v>
      </c>
      <c r="PQ69">
        <v>1.85865862552131e-8</v>
      </c>
      <c r="PR69">
        <v>1.7117319776739e-8</v>
      </c>
      <c r="PS69">
        <v>1.57641985631956e-8</v>
      </c>
      <c r="PT69">
        <v>1.45180413511677e-8</v>
      </c>
      <c r="PU69">
        <v>1.33703926545499e-8</v>
      </c>
      <c r="PV69">
        <v>1.23134653919733e-8</v>
      </c>
      <c r="PW69">
        <v>1.13400880495254e-8</v>
      </c>
      <c r="PX69">
        <v>1.04436560202474e-8</v>
      </c>
      <c r="PY69">
        <v>9.61808679023567e-9</v>
      </c>
      <c r="PZ69">
        <v>8.857778667275e-9</v>
      </c>
      <c r="QA69">
        <v>8.157572771966e-9</v>
      </c>
      <c r="QB69">
        <v>7.51271803344719e-9</v>
      </c>
      <c r="QC69">
        <v>6.91883895219979e-9</v>
      </c>
      <c r="QD69">
        <v>6.37190591119682e-9</v>
      </c>
      <c r="QE69">
        <v>5.86820783395113e-9</v>
      </c>
      <c r="QF69">
        <v>5.4043270039399e-9</v>
      </c>
      <c r="QG69">
        <v>4.97711587454955e-9</v>
      </c>
      <c r="QH69">
        <v>4.58367571219021e-9</v>
      </c>
      <c r="QI69">
        <v>4.22133692766877e-9</v>
      </c>
      <c r="QJ69">
        <v>3.88764096236321e-9</v>
      </c>
      <c r="QK69">
        <v>3.58032360629193e-9</v>
      </c>
      <c r="QL69">
        <v>3.29729963488681e-9</v>
      </c>
      <c r="QM69">
        <v>3.03664866022678e-9</v>
      </c>
      <c r="QN69">
        <v>2.79660210072891e-9</v>
      </c>
      <c r="QO69">
        <v>2.57553118088322e-9</v>
      </c>
      <c r="QP69">
        <v>2.37193587960647e-9</v>
      </c>
      <c r="QQ69">
        <v>2.1844347522266e-9</v>
      </c>
      <c r="QR69">
        <v>2.01175555703764e-9</v>
      </c>
      <c r="QS69">
        <v>1.85272662282385e-9</v>
      </c>
      <c r="QT69">
        <v>1.70626889877955e-9</v>
      </c>
      <c r="QU69">
        <v>1.57138863288153e-9</v>
      </c>
      <c r="QV69">
        <v>1.44717062903478e-9</v>
      </c>
      <c r="QW69">
        <v>1.33277203723976e-9</v>
      </c>
      <c r="QX69">
        <v>1.22741663464587e-9</v>
      </c>
      <c r="QY69">
        <v>1.13038955868668e-9</v>
      </c>
      <c r="QZ69">
        <v>1.04103245655989e-9</v>
      </c>
      <c r="RA69">
        <v>9.58739018140129e-10</v>
      </c>
      <c r="RB69">
        <v>8.82950862014185e-10</v>
      </c>
      <c r="RC69">
        <v>8.13153746724475e-10</v>
      </c>
      <c r="RD69">
        <v>7.48874081513078e-10</v>
      </c>
      <c r="RE69">
        <v>6.89675712890835e-10</v>
      </c>
      <c r="RF69">
        <v>6.35156965227637e-10</v>
      </c>
      <c r="RG69">
        <v>5.84947915283539e-10</v>
      </c>
      <c r="RH69">
        <v>5.38707882187718e-10</v>
      </c>
      <c r="RI69">
        <v>4.96123115834178e-10</v>
      </c>
      <c r="RJ69">
        <v>4.56904668009375e-10</v>
      </c>
      <c r="RK69">
        <v>4.20786431806845e-10</v>
      </c>
      <c r="RL69">
        <v>3.87523336025762e-10</v>
      </c>
      <c r="RM69">
        <v>3.56889682301997e-10</v>
      </c>
      <c r="RN69">
        <v>3.2867761368867e-10</v>
      </c>
      <c r="RO69">
        <v>3.02695704295159e-10</v>
      </c>
      <c r="RP69">
        <v>2.787676604149e-10</v>
      </c>
      <c r="RQ69">
        <v>2.56731124328808e-10</v>
      </c>
      <c r="RR69">
        <v>2.3643657266785e-10</v>
      </c>
      <c r="RS69">
        <v>2.17746301859851e-10</v>
      </c>
      <c r="RT69">
        <v>2.00533493776567e-10</v>
      </c>
      <c r="RU69">
        <v>1.846813552412e-10</v>
      </c>
      <c r="RV69">
        <v>1.70082325557685e-10</v>
      </c>
      <c r="RW69">
        <v>1.5663734668467e-10</v>
      </c>
      <c r="RX69">
        <v>1.442551911021e-10</v>
      </c>
      <c r="RY69">
        <v>1.32851842809847e-10</v>
      </c>
      <c r="RZ69">
        <v>1.22349927258289e-10</v>
      </c>
      <c r="SA69">
        <v>1.12678186342771e-10</v>
      </c>
      <c r="SB69">
        <v>1.03770994899681e-10</v>
      </c>
      <c r="SC69">
        <v>9.55679154234139e-11</v>
      </c>
      <c r="SD69">
        <v>8.80132879828914e-11</v>
      </c>
      <c r="SE69">
        <v>8.10558525551092e-11</v>
      </c>
      <c r="SF69">
        <v>7.46484012131526e-11</v>
      </c>
      <c r="SG69">
        <v>6.87474578086905e-11</v>
      </c>
      <c r="SH69">
        <v>6.3312982975514e-11</v>
      </c>
      <c r="SI69">
        <v>5.83081024524954e-11</v>
      </c>
      <c r="SJ69">
        <v>5.36988568825697e-11</v>
      </c>
      <c r="SK69">
        <v>4.94539713900652e-11</v>
      </c>
      <c r="SL69">
        <v>4.55446433729066e-11</v>
      </c>
      <c r="SM69">
        <v>4.1944347069808e-11</v>
      </c>
      <c r="SN69">
        <v>3.8628653576396e-11</v>
      </c>
      <c r="SO69">
        <v>3.55750650890283e-11</v>
      </c>
      <c r="SP69">
        <v>3.27628622516093e-11</v>
      </c>
      <c r="SQ69">
        <v>3.01729635696148e-11</v>
      </c>
      <c r="SR69">
        <v>2.77877959374134e-11</v>
      </c>
      <c r="SS69">
        <v>2.55911754003813e-11</v>
      </c>
      <c r="ST69">
        <v>2.3568197342752e-11</v>
      </c>
      <c r="SU69">
        <v>2.17051353560973e-11</v>
      </c>
      <c r="SV69">
        <v>1.99893481022377e-11</v>
      </c>
      <c r="SW69">
        <v>1.84091935386244e-11</v>
      </c>
      <c r="SX69">
        <v>1.69539499241895e-11</v>
      </c>
      <c r="SY69">
        <v>1.56137430696708e-11</v>
      </c>
      <c r="SZ69">
        <v>1.43794793387859e-11</v>
      </c>
      <c r="TA69">
        <v>1.32427839456519e-11</v>
      </c>
      <c r="TB69">
        <v>1.21959441297839e-11</v>
      </c>
      <c r="TC69">
        <v>1.12318568231002e-11</v>
      </c>
      <c r="TD69">
        <v>1.0343980453841e-11</v>
      </c>
      <c r="TE69">
        <v>9.52629056038047e-12</v>
      </c>
      <c r="TF69">
        <v>8.77323891375844e-12</v>
      </c>
      <c r="TG69">
        <v>8.07971587156913e-12</v>
      </c>
      <c r="TH69">
        <v>7.44101570776889e-12</v>
      </c>
      <c r="TI69">
        <v>6.85280468315659e-12</v>
      </c>
      <c r="TJ69">
        <v>6.3110916398769e-12</v>
      </c>
      <c r="TK69">
        <v>5.81220092042332e-12</v>
      </c>
      <c r="TL69">
        <v>5.3527474273894e-12</v>
      </c>
      <c r="TM69">
        <v>4.92961365474216e-12</v>
      </c>
      <c r="TN69">
        <v>4.53992853476972e-12</v>
      </c>
      <c r="TO69">
        <v>4.18104795717393e-12</v>
      </c>
      <c r="TP69">
        <v>3.85053682812541e-12</v>
      </c>
      <c r="TQ69">
        <v>3.54615254754738e-12</v>
      </c>
      <c r="TR69">
        <v>3.26582979251723e-12</v>
      </c>
      <c r="TS69">
        <v>3.00766650353771e-12</v>
      </c>
      <c r="TT69">
        <v>2.7699109785909e-12</v>
      </c>
      <c r="TU69">
        <v>2.55094998740515e-12</v>
      </c>
      <c r="TV69">
        <v>2.34929782528705e-12</v>
      </c>
      <c r="TW69">
        <v>2.16358623224623e-12</v>
      </c>
      <c r="TX69">
        <v>1.99255510901155e-12</v>
      </c>
      <c r="TY69">
        <v>1.83504396694468e-12</v>
      </c>
      <c r="TZ69">
        <v>1.68998405383656e-12</v>
      </c>
      <c r="UA69">
        <v>1.55639110215823e-12</v>
      </c>
      <c r="UB69">
        <v>1.43335865056131e-12</v>
      </c>
      <c r="UC69">
        <v>1.32005189331266e-12</v>
      </c>
      <c r="UD69">
        <v>1.21570201593017e-12</v>
      </c>
      <c r="UE69">
        <v>1.11960097858564e-12</v>
      </c>
      <c r="UF69">
        <v>1.03109671187872e-12</v>
      </c>
      <c r="UG69">
        <v>9.49588692384106e-13</v>
      </c>
      <c r="UH69">
        <v>8.74523867951017e-13</v>
      </c>
      <c r="UI69">
        <v>8.0539290510702e-13</v>
      </c>
      <c r="UJ69">
        <v>7.41726733103933e-13</v>
      </c>
      <c r="UK69">
        <v>6.83093361156353e-13</v>
      </c>
      <c r="UL69">
        <v>6.29094947276897e-13</v>
      </c>
      <c r="UM69">
        <v>5.79365098819539e-13</v>
      </c>
      <c r="UN69">
        <v>5.33566386414533e-13</v>
      </c>
      <c r="UO69">
        <v>4.91388054426347e-13</v>
      </c>
      <c r="UP69">
        <v>4.52543912399528e-13</v>
      </c>
      <c r="UQ69">
        <v>4.16770393185388e-13</v>
      </c>
      <c r="UR69">
        <v>3.83824764573464e-13</v>
      </c>
      <c r="US69">
        <v>3.53483482293195e-13</v>
      </c>
      <c r="UT69">
        <v>3.25540673210542e-13</v>
      </c>
      <c r="UU69">
        <v>2.99806738427656e-13</v>
      </c>
      <c r="UV69">
        <v>2.76107066807278e-13</v>
      </c>
      <c r="UW69">
        <v>2.54280850192812e-13</v>
      </c>
      <c r="UX69">
        <v>2.34179992285061e-13</v>
      </c>
      <c r="UY69">
        <v>2.15668103772062e-13</v>
      </c>
      <c r="UZ69">
        <v>1.98619576893734e-13</v>
      </c>
      <c r="VA69">
        <v>1.82918733162045e-13</v>
      </c>
      <c r="VB69">
        <v>1.68459038453741e-13</v>
      </c>
      <c r="VC69">
        <v>1.55142380149872e-13</v>
      </c>
      <c r="VD69">
        <v>1.42878401417309e-13</v>
      </c>
      <c r="VE69">
        <v>1.31583888115194e-13</v>
      </c>
      <c r="VF69">
        <v>1.21182204166335e-13</v>
      </c>
      <c r="VG69">
        <v>1.11602771562391e-13</v>
      </c>
      <c r="VH69">
        <v>1.02780591474564e-13</v>
      </c>
      <c r="VI69">
        <v>9.46558032204026e-14</v>
      </c>
      <c r="VJ69">
        <v>8.71732780942101e-14</v>
      </c>
      <c r="VK69">
        <v>8.0282245305088e-14</v>
      </c>
      <c r="VL69">
        <v>7.39359474845126e-14</v>
      </c>
      <c r="VM69">
        <v>6.80913234259798e-14</v>
      </c>
      <c r="VN69">
        <v>6.27087159040272e-14</v>
      </c>
      <c r="VO69">
        <v>5.77516025901126e-14</v>
      </c>
      <c r="VP69">
        <v>5.3186348239545e-14</v>
      </c>
      <c r="VQ69">
        <v>4.89819764679996e-14</v>
      </c>
      <c r="VR69">
        <v>4.51099595690571e-14</v>
      </c>
      <c r="VS69">
        <v>4.15440249466331e-14</v>
      </c>
      <c r="VT69">
        <v>3.82599768488896e-14</v>
      </c>
      <c r="VU69">
        <v>3.52355321940514e-14</v>
      </c>
      <c r="VV69">
        <v>3.24501693741633e-14</v>
      </c>
      <c r="VW69">
        <v>2.98849890108843e-14</v>
      </c>
      <c r="VX69">
        <v>2.75225857185131e-14</v>
      </c>
      <c r="VY69">
        <v>2.53469300041239e-14</v>
      </c>
      <c r="VZ69">
        <v>2.33432595034777e-14</v>
      </c>
      <c r="WA69">
        <v>2.14979788147142e-14</v>
      </c>
      <c r="WB69">
        <v>1.97985672501755e-14</v>
      </c>
      <c r="WC69">
        <v>1.82334938804308e-14</v>
      </c>
      <c r="WD69">
        <v>1.67921392940572e-14</v>
      </c>
      <c r="WE69">
        <v>1.54647235422967e-14</v>
      </c>
      <c r="WF69">
        <v>1.4242239779675e-14</v>
      </c>
      <c r="WG69">
        <v>1.3116393150319e-14</v>
      </c>
      <c r="WH69">
        <v>1.20795445052998e-14</v>
      </c>
      <c r="WI69">
        <v>1.11246585691105e-14</v>
      </c>
      <c r="WJ69">
        <v>1.0245256203575e-14</v>
      </c>
      <c r="WK69">
        <v>9.43537044528688e-15</v>
      </c>
      <c r="WL69">
        <v>8.68950601828073e-15</v>
      </c>
      <c r="WM69">
        <v>8.00260204722054e-15</v>
      </c>
      <c r="WN69">
        <v>7.36999771810382e-15</v>
      </c>
      <c r="WO69">
        <v>6.78740065348131e-15</v>
      </c>
      <c r="WP69">
        <v>6.25085778761018e-15</v>
      </c>
      <c r="WQ69">
        <v>5.75672854392142e-15</v>
      </c>
      <c r="WR69">
        <v>5.3016601328039e-15</v>
      </c>
      <c r="WS69">
        <v>4.88256480209429e-15</v>
      </c>
      <c r="WT69">
        <v>4.49659888591199e-15</v>
      </c>
      <c r="WU69">
        <v>4.14114350968005e-15</v>
      </c>
      <c r="WV69">
        <v>3.81378682041083e-15</v>
      </c>
      <c r="WW69">
        <v>3.5123076216847e-15</v>
      </c>
      <c r="WX69">
        <v>3.23466030228074e-15</v>
      </c>
      <c r="WY69">
        <v>2.97896095619674e-15</v>
      </c>
      <c r="WZ69">
        <v>2.74347459987914e-15</v>
      </c>
      <c r="XA69">
        <v>2.52660339992886e-15</v>
      </c>
      <c r="XB69">
        <v>2.32687583140492e-15</v>
      </c>
      <c r="XC69">
        <v>2.14293669316237e-15</v>
      </c>
      <c r="XD69">
        <v>1.97353791247598e-15</v>
      </c>
      <c r="XE69">
        <v>1.81753007655692e-15</v>
      </c>
      <c r="XF69">
        <v>1.67385463350162e-15</v>
      </c>
      <c r="XG69">
        <v>1.54153670975418e-15</v>
      </c>
      <c r="XH69">
        <v>1.41967849534734e-15</v>
      </c>
      <c r="XI69">
        <v>1.30745315203884e-15</v>
      </c>
      <c r="XJ69">
        <v>1.20409920300868e-15</v>
      </c>
      <c r="XK69">
        <v>1.10891536604982e-15</v>
      </c>
      <c r="XL69">
        <v>1.02125579519426e-15</v>
      </c>
      <c r="XM69">
        <v>9.40525698487802e-16</v>
      </c>
      <c r="XN69">
        <v>8.66177302178933e-16</v>
      </c>
      <c r="XO69">
        <v>7.97706133937931e-16</v>
      </c>
      <c r="XP69">
        <v>7.34647599886826e-16</v>
      </c>
      <c r="XQ69">
        <v>6.76573832214595e-16</v>
      </c>
      <c r="XR69">
        <v>6.23090785987812e-16</v>
      </c>
      <c r="XS69">
        <v>5.73835565457943e-16</v>
      </c>
      <c r="XT69">
        <v>5.28473961723578e-16</v>
      </c>
      <c r="XU69">
        <v>4.86698185040054e-16</v>
      </c>
      <c r="XV69">
        <v>4.4822477638961e-16</v>
      </c>
      <c r="XW69">
        <v>4.12792684141574e-16</v>
      </c>
      <c r="XX69">
        <v>3.80161492752223e-16</v>
      </c>
      <c r="XY69">
        <v>3.50109791485626e-16</v>
      </c>
      <c r="XZ69">
        <v>3.22433672086826e-16</v>
      </c>
      <c r="YA69">
        <v>2.96945345213697e-16</v>
      </c>
      <c r="YB69">
        <v>2.73471866239632e-16</v>
      </c>
      <c r="YC69">
        <v>2.51853961781305e-16</v>
      </c>
      <c r="YD69">
        <v>2.31944948989224e-16</v>
      </c>
      <c r="YE69">
        <v>2.13609740268168e-16</v>
      </c>
      <c r="YF69">
        <v>1.96723926674316e-16</v>
      </c>
      <c r="YG69">
        <v>1.81172933769673e-16</v>
      </c>
      <c r="YH69">
        <v>1.66851244206054e-16</v>
      </c>
      <c r="YI69">
        <v>1.53661681763684e-16</v>
      </c>
      <c r="YJ69">
        <v>1.41514751986409e-16</v>
      </c>
      <c r="YK69">
        <v>1.30328034939598e-16</v>
      </c>
      <c r="YL69">
        <v>1.20025625970418e-16</v>
      </c>
      <c r="YM69">
        <v>1.10537620675915e-16</v>
      </c>
      <c r="YN69">
        <v>1.01799640584286e-16</v>
      </c>
      <c r="YO69">
        <v>9.37523963309605e-17</v>
      </c>
      <c r="YP69">
        <v>8.63412853655427e-17</v>
      </c>
      <c r="YQ69">
        <v>7.95160214599463e-17</v>
      </c>
      <c r="YR69">
        <v>7.32302935038535e-17</v>
      </c>
      <c r="YS69">
        <v>6.74414512723301e-17</v>
      </c>
      <c r="YT69">
        <v>6.21102160334607e-17</v>
      </c>
      <c r="YU69">
        <v>5.72004140323993e-17</v>
      </c>
      <c r="YV69">
        <v>5.26787310434606e-17</v>
      </c>
      <c r="YW69">
        <v>4.85144863248265e-17</v>
      </c>
      <c r="YX69">
        <v>4.46794244420957e-17</v>
      </c>
      <c r="YY69">
        <v>4.11475235481445e-17</v>
      </c>
      <c r="YZ69">
        <v>3.78948188184336e-17</v>
      </c>
      <c r="ZA69">
        <v>3.48992398437224e-17</v>
      </c>
      <c r="ZB69">
        <v>3.21404608768626e-17</v>
      </c>
      <c r="ZC69">
        <v>2.95997629175568e-17</v>
      </c>
      <c r="ZD69">
        <v>2.72599066992935e-17</v>
      </c>
      <c r="ZE69">
        <v>2.51050157166437e-17</v>
      </c>
      <c r="ZF69">
        <v>2.31204684992286e-17</v>
      </c>
      <c r="ZG69">
        <v>2.12927994014132e-17</v>
      </c>
      <c r="ZH69">
        <v>1.96096072345572e-17</v>
      </c>
      <c r="ZI69">
        <v>1.80594711218702e-17</v>
      </c>
      <c r="ZJ69">
        <v>1.66318730049275e-17</v>
      </c>
      <c r="ZK69">
        <v>1.53171262760319e-17</v>
      </c>
      <c r="ZL69">
        <v>1.4106310052175e-17</v>
      </c>
      <c r="ZM69">
        <v>1.29912086446312e-17</v>
      </c>
      <c r="ZN69">
        <v>1.19642558134696e-17</v>
      </c>
      <c r="ZO69">
        <v>1.10184834287377e-17</v>
      </c>
      <c r="ZP69">
        <v>1.01474741899687e-17</v>
      </c>
      <c r="ZQ69">
        <v>9.34531808320546e-18</v>
      </c>
      <c r="ZR69">
        <v>8.60657228008735e-18</v>
      </c>
      <c r="ZS69">
        <v>7.92622420690905e-18</v>
      </c>
      <c r="ZT69">
        <v>7.29965753306302e-18</v>
      </c>
      <c r="ZU69">
        <v>6.72262084809017e-18</v>
      </c>
      <c r="ZV69">
        <v>6.19119881480423e-18</v>
      </c>
      <c r="ZW69">
        <v>5.70178560275681e-18</v>
      </c>
      <c r="ZX69">
        <v>5.25106042178245e-18</v>
      </c>
      <c r="ZY69">
        <v>4.83596498961275e-18</v>
      </c>
      <c r="ZZ69">
        <v>4.45368278067193e-18</v>
      </c>
      <c r="AAA69">
        <v>4.10161991525127e-18</v>
      </c>
      <c r="AAB69">
        <v>3.7773875593914e-18</v>
      </c>
      <c r="AAC69">
        <v>3.47878571605064e-18</v>
      </c>
      <c r="AAD69">
        <v>3.20378829757881e-18</v>
      </c>
      <c r="AAE69">
        <v>2.95052937820948e-18</v>
      </c>
      <c r="AAF69">
        <v>2.71729053329033e-18</v>
      </c>
      <c r="AAG69">
        <v>2.50248917934516e-18</v>
      </c>
      <c r="AAH69">
        <v>2.3046678358521e-18</v>
      </c>
      <c r="AAI69">
        <v>2.12248423587633e-18</v>
      </c>
      <c r="AAJ69">
        <v>1.95470221845567e-18</v>
      </c>
      <c r="AAK69">
        <v>1.8001833409415e-18</v>
      </c>
      <c r="AAL69">
        <v>1.65787915438271e-18</v>
      </c>
      <c r="AAM69">
        <v>1.52682408953926e-18</v>
      </c>
      <c r="AAN69">
        <v>1.40612890525508e-18</v>
      </c>
      <c r="AAO69">
        <v>1.29497465473609e-18</v>
      </c>
      <c r="AAP69">
        <v>1.19260712879283e-18</v>
      </c>
      <c r="AAQ69">
        <v>1.09833173834381e-18</v>
      </c>
      <c r="AAR69">
        <v>1.01150880145619e-18</v>
      </c>
      <c r="AAS69">
        <v>9.31549202944965e-19</v>
      </c>
      <c r="AAT69">
        <v>8.57910397080205e-19</v>
      </c>
      <c r="AAU69">
        <v>7.90092726279535e-19</v>
      </c>
      <c r="AAV69">
        <v>7.27636030807385e-19</v>
      </c>
      <c r="AAW69">
        <v>6.70116526476923e-19</v>
      </c>
      <c r="AAX69">
        <v>6.17143929169126e-19</v>
      </c>
      <c r="AAY69">
        <v>5.68358806658119e-19</v>
      </c>
      <c r="AAZ69">
        <v>5.23430139774275e-19</v>
      </c>
      <c r="ABA69">
        <v>4.8205307635696e-19</v>
      </c>
      <c r="ABB69">
        <v>4.43946862756929e-19</v>
      </c>
      <c r="ABC69">
        <v>4.08852938853095e-19</v>
      </c>
      <c r="ABD69">
        <v>3.76533183657921e-19</v>
      </c>
      <c r="ABE69">
        <v>3.46768299607386e-19</v>
      </c>
      <c r="ABF69">
        <v>3.19356324572557e-19</v>
      </c>
      <c r="ABG69">
        <v>2.94111261496408e-19</v>
      </c>
      <c r="ABH69">
        <v>2.70861816357595e-19</v>
      </c>
      <c r="ABI69">
        <v>2.49450235897994e-19</v>
      </c>
      <c r="ABJ69">
        <v>2.29731237227672e-19</v>
      </c>
      <c r="ABK69">
        <v>2.11571022044407e-19</v>
      </c>
      <c r="ABL69">
        <v>1.94846368778982e-19</v>
      </c>
      <c r="ABM69">
        <v>1.79443796506246e-19</v>
      </c>
      <c r="ABN69">
        <v>1.65258794948857e-19</v>
      </c>
      <c r="ABO69">
        <v>1.52195115349099e-19</v>
      </c>
      <c r="ABP69">
        <v>1.40164117397164e-19</v>
      </c>
      <c r="ABQ69">
        <v>1.29084167784642e-19</v>
      </c>
      <c r="ABR69">
        <v>1.1888008630225e-19</v>
      </c>
      <c r="ABS69">
        <v>1.09482635723448e-19</v>
      </c>
      <c r="ABT69">
        <v>1.00828052012664e-19</v>
      </c>
      <c r="ABU69">
        <v>9.28576116704794e-20</v>
      </c>
      <c r="ABV69">
        <v>8.5517233280105e-20</v>
      </c>
      <c r="ABW69">
        <v>7.87571105515397e-20</v>
      </c>
      <c r="ABX69">
        <v>7.25313743735261e-20</v>
      </c>
      <c r="ABY69">
        <v>6.67977815802402e-20</v>
      </c>
      <c r="ABZ69">
        <v>6.15174283209237e-20</v>
      </c>
      <c r="ACA69">
        <v>5.66544860875961e-20</v>
      </c>
      <c r="ACB69">
        <v>5.2175958609731e-20</v>
      </c>
      <c r="ACC69">
        <v>4.80514579663691e-20</v>
      </c>
      <c r="ACD69">
        <v>4.4252998396528e-20</v>
      </c>
      <c r="ACE69">
        <v>4.07548064088654e-20</v>
      </c>
      <c r="ACF69">
        <v>3.75331459021411e-20</v>
      </c>
      <c r="ACG69">
        <v>3.45661571098756e-20</v>
      </c>
      <c r="ACH69">
        <v>3.18337082764077e-20</v>
      </c>
      <c r="ACI69">
        <v>2.93172590579327e-20</v>
      </c>
      <c r="ACJ69">
        <v>2.69997347216669e-20</v>
      </c>
      <c r="ACK69">
        <v>2.48654102895452e-20</v>
      </c>
      <c r="ACL69">
        <v>2.28998038403413e-20</v>
      </c>
      <c r="ACM69">
        <v>2.10895782462353e-20</v>
      </c>
      <c r="ACN69">
        <v>1.94224506770907e-20</v>
      </c>
      <c r="ACO69">
        <v>1.78871092584016e-20</v>
      </c>
      <c r="ACP69">
        <v>1.64731363174157e-20</v>
      </c>
      <c r="ACQ69">
        <v>1.51709376966375e-20</v>
      </c>
      <c r="ACR69">
        <v>1.39716776550881e-20</v>
      </c>
      <c r="ACS69">
        <v>1.28672189156083e-20</v>
      </c>
      <c r="ACT69">
        <v>1.18500674514125e-20</v>
      </c>
      <c r="ACU69">
        <v>1.09133216372567e-20</v>
      </c>
      <c r="ACV69">
        <v>1.0050625420197e-20</v>
      </c>
      <c r="ACW69">
        <v>9.25612519219231e-21</v>
      </c>
      <c r="ACX69">
        <v>8.52443007192068e-21</v>
      </c>
      <c r="ACY69">
        <v>7.85057532631045e-21</v>
      </c>
      <c r="ACZ69">
        <v>7.22998868359392e-21</v>
      </c>
      <c r="ADA69">
        <v>6.65845930930811e-21</v>
      </c>
      <c r="ADB69">
        <v>6.1321092347372e-21</v>
      </c>
      <c r="ADC69">
        <v>5.64736704393206e-21</v>
      </c>
      <c r="ADD69">
        <v>5.20094364076617e-21</v>
      </c>
      <c r="ADE69">
        <v>4.78980993160174e-21</v>
      </c>
      <c r="ADF69">
        <v>4.41117627213719e-21</v>
      </c>
      <c r="ADG69">
        <v>4.06247353897803e-21</v>
      </c>
      <c r="ADH69">
        <v>3.74133569749655e-21</v>
      </c>
      <c r="ADI69">
        <v>3.44558374769952e-21</v>
      </c>
      <c r="ADJ69">
        <v>3.17321093917208e-21</v>
      </c>
      <c r="ADK69">
        <v>2.92236915477796e-21</v>
      </c>
      <c r="ADL69">
        <v>2.69135637072583e-21</v>
      </c>
      <c r="ADM69">
        <v>2.47860510791521e-21</v>
      </c>
      <c r="ADN69">
        <v>2.28267179620161e-21</v>
      </c>
      <c r="ADO69">
        <v>2.10222697941464e-21</v>
      </c>
      <c r="ADP69">
        <v>1.93604629466778e-21</v>
      </c>
      <c r="ADQ69">
        <v>1.78300216475224e-21</v>
      </c>
      <c r="ADR69">
        <v>1.64205614724553e-21</v>
      </c>
      <c r="ADS69">
        <v>1.51225188842186e-21</v>
      </c>
      <c r="ADT69">
        <v>1.3927086341546e-21</v>
      </c>
      <c r="ADU69">
        <v>1.28261525378085e-21</v>
      </c>
      <c r="ADV69">
        <v>1.18122473637849e-21</v>
      </c>
      <c r="ADW69">
        <v>1.08784912211158e-21</v>
      </c>
      <c r="ADX69">
        <v>1.00185483425209e-21</v>
      </c>
      <c r="ADY69">
        <v>9.22658380204437e-22</v>
      </c>
      <c r="ADZ69">
        <v>8.49722392363352e-22</v>
      </c>
      <c r="AEA69">
        <v>7.82551981941259e-22</v>
      </c>
      <c r="AEB69">
        <v>7.2069138102498e-22</v>
      </c>
      <c r="AEC69">
        <v>6.63720850077255e-22</v>
      </c>
      <c r="AED69">
        <v>6.11253829899771e-22</v>
      </c>
      <c r="AEE69">
        <v>5.62934318733014e-22</v>
      </c>
      <c r="AEF69">
        <v>5.18434456695948e-22</v>
      </c>
      <c r="AEG69">
        <v>4.77452301175288e-22</v>
      </c>
      <c r="AEH69">
        <v>4.39709778069927e-22</v>
      </c>
      <c r="AEI69">
        <v>4.04950794989094e-22</v>
      </c>
      <c r="AEJ69">
        <v>3.72939503601897e-22</v>
      </c>
      <c r="AEK69">
        <v>3.43458699347843e-22</v>
      </c>
      <c r="AEL69">
        <v>3.16308347649959e-22</v>
      </c>
      <c r="AEM69">
        <v>2.91304226630519e-22</v>
      </c>
      <c r="AEN69">
        <v>2.68276677119861e-22</v>
      </c>
      <c r="AEO69">
        <v>2.47069451476795e-22</v>
      </c>
      <c r="AEP69">
        <v>2.27538653409559e-22</v>
      </c>
      <c r="AEQ69">
        <v>2.09551761603753e-22</v>
      </c>
      <c r="AER69">
        <v>1.92986730532314e-22</v>
      </c>
      <c r="AES69">
        <v>1.77731162346311e-22</v>
      </c>
      <c r="AET69">
        <v>1.6368154422763e-22</v>
      </c>
      <c r="AEU69">
        <v>1.50742546028804e-22</v>
      </c>
      <c r="AEV69">
        <v>1.38826373434289e-22</v>
      </c>
      <c r="AEW69">
        <v>1.27852172254235e-22</v>
      </c>
      <c r="AEX69">
        <v>1.17745479808733e-22</v>
      </c>
      <c r="AEY69">
        <v>1.08437719680038e-22</v>
      </c>
      <c r="AEZ69">
        <v>9.98657364045534e-23</v>
      </c>
      <c r="AFA69">
        <v>9.19713669473227e-23</v>
      </c>
      <c r="AFB69">
        <v>8.47010460514004e-23</v>
      </c>
      <c r="AFC69">
        <v>7.80054427842804e-23</v>
      </c>
      <c r="AFD69">
        <v>7.18391258152712e-23</v>
      </c>
      <c r="AFE69">
        <v>6.61602551526367e-23</v>
      </c>
      <c r="AFF69">
        <v>6.09302982488617e-23</v>
      </c>
      <c r="AFG69">
        <v>5.61137685477515e-23</v>
      </c>
      <c r="AFH69">
        <v>5.16779846993355e-23</v>
      </c>
      <c r="AFI69">
        <v>4.75928488087934e-23</v>
      </c>
      <c r="AFJ69">
        <v>4.38306422147649e-23</v>
      </c>
      <c r="AFK69">
        <v>4.036583741135e-23</v>
      </c>
      <c r="AFL69">
        <v>3.7174924837644e-23</v>
      </c>
      <c r="AFM69">
        <v>3.42362533595277e-23</v>
      </c>
      <c r="AFN69">
        <v>3.15298833613474e-23</v>
      </c>
      <c r="AFO69">
        <v>2.90374514506714e-23</v>
      </c>
      <c r="AFP69">
        <v>2.67420458581128e-23</v>
      </c>
      <c r="AFQ69">
        <v>2.46280916867748e-23</v>
      </c>
      <c r="AFR69">
        <v>2.26812452327082e-23</v>
      </c>
      <c r="AFS69">
        <v>2.08882966593186e-23</v>
      </c>
      <c r="AFT69">
        <v>1.92370803653447e-23</v>
      </c>
      <c r="AFU69">
        <v>1.77163924382335e-23</v>
      </c>
      <c r="AFV69">
        <v>1.63159146328115e-23</v>
      </c>
      <c r="AFW69">
        <v>1.5026144359429e-23</v>
      </c>
      <c r="AFX69">
        <v>1.38383302065299e-23</v>
      </c>
      <c r="AFY69">
        <v>1.27444125601516e-23</v>
      </c>
      <c r="AFZ69">
        <v>1.17369689174428e-23</v>
      </c>
      <c r="AGA69">
        <v>1.08091635231384e-23</v>
      </c>
      <c r="AGB69">
        <v>9.95470098726319e-24</v>
      </c>
      <c r="AGC69">
        <v>9.16778356934754e-24</v>
      </c>
      <c r="AGD69">
        <v>8.4430718393186e-24</v>
      </c>
      <c r="AGE69">
        <v>7.77564844814155e-24</v>
      </c>
      <c r="AGF69">
        <v>7.16098476238542e-24</v>
      </c>
      <c r="AGG69">
        <v>6.59491013632086e-24</v>
      </c>
      <c r="AGH69">
        <v>6.07358361305318e-24</v>
      </c>
      <c r="AGI69">
        <v>5.59346786267618e-24</v>
      </c>
      <c r="AGJ69">
        <v>5.1513051806104e-24</v>
      </c>
      <c r="AGK69">
        <v>4.74409538326862e-24</v>
      </c>
      <c r="AGL69">
        <v>4.36907545106536e-24</v>
      </c>
      <c r="AGM69">
        <v>4.02370078064282e-24</v>
      </c>
      <c r="AGN69">
        <v>3.70562791910536e-24</v>
      </c>
      <c r="AGO69">
        <v>3.41269866310968e-24</v>
      </c>
      <c r="AGP69">
        <v>3.14292541491926e-24</v>
      </c>
      <c r="AGQ69">
        <v>2.89447769606019e-24</v>
      </c>
      <c r="AGR69">
        <v>2.66566972707022e-24</v>
      </c>
      <c r="AGS69">
        <v>2.45494898906655e-24</v>
      </c>
      <c r="AGT69">
        <v>2.26088568951967e-24</v>
      </c>
      <c r="AGU69">
        <v>2.08216306075608e-24</v>
      </c>
      <c r="AGV69">
        <v>1.91756842536262e-24</v>
      </c>
      <c r="AGW69">
        <v>1.76598496786916e-24</v>
      </c>
      <c r="AGX69">
        <v>1.6263841568783e-24</v>
      </c>
      <c r="AGY69">
        <v>1.49781876622447e-24</v>
      </c>
      <c r="AGZ69">
        <v>1.37941644780918e-24</v>
      </c>
      <c r="AHA69">
        <v>1.27037381250259e-24</v>
      </c>
      <c r="AHB69">
        <v>1.16995097894875e-24</v>
      </c>
      <c r="AHC69">
        <v>1.07746655328692e-24</v>
      </c>
      <c r="AHD69">
        <v>9.92293005725037e-25</v>
      </c>
      <c r="AHE69">
        <v>9.13852412594217e-25</v>
      </c>
      <c r="AHF69">
        <v>8.41612534993201e-25</v>
      </c>
      <c r="AHG69">
        <v>7.75083207415239e-25</v>
      </c>
      <c r="AHH69">
        <v>7.13813011853429e-25</v>
      </c>
      <c r="AHI69">
        <v>6.57386214817438e-25</v>
      </c>
      <c r="AHJ69">
        <v>6.05419946478554e-25</v>
      </c>
      <c r="AHK69">
        <v>5.57561602802827e-25</v>
      </c>
      <c r="AHL69">
        <v>5.13486453045153e-25</v>
      </c>
      <c r="AHM69">
        <v>4.72895436370524e-25</v>
      </c>
      <c r="AHN69">
        <v>4.35513132652018e-25</v>
      </c>
      <c r="AHO69">
        <v>4.01085893676847e-25</v>
      </c>
      <c r="AHP69">
        <v>3.69380122080252e-25</v>
      </c>
      <c r="AHQ69">
        <v>3.40180686329378e-25</v>
      </c>
      <c r="AHR69">
        <v>3.1328946100241e-25</v>
      </c>
      <c r="AHS69">
        <v>2.8852398245839e-25</v>
      </c>
      <c r="AHT69">
        <v>2.65716210776108e-25</v>
      </c>
      <c r="AHU69">
        <v>2.44711389561508e-25</v>
      </c>
      <c r="AHV69">
        <v>2.25366995887135e-25</v>
      </c>
      <c r="AHW69">
        <v>2.07551773238678e-25</v>
      </c>
      <c r="AHX69">
        <v>1.91144840906932e-25</v>
      </c>
      <c r="AHY69">
        <v>1.76034873782171e-25</v>
      </c>
      <c r="AHZ69">
        <v>1.62119346985634e-25</v>
      </c>
      <c r="AIA69">
        <v>1.4930384021277e-25</v>
      </c>
      <c r="AIB69">
        <v>1.37501397068024e-25</v>
      </c>
      <c r="AIC69">
        <v>1.26631935044102e-25</v>
      </c>
      <c r="AID69">
        <v>1.16621702142273e-25</v>
      </c>
      <c r="AIE69">
        <v>1.07402776446751e-25</v>
      </c>
      <c r="AIF69">
        <v>9.89126052576228e-26</v>
      </c>
      <c r="AIG69">
        <v>9.10935806552539e-26</v>
      </c>
      <c r="AIH69">
        <v>8.38926486162464e-26</v>
      </c>
      <c r="AII69">
        <v>7.72609490287183e-26</v>
      </c>
      <c r="AIJ69">
        <v>7.1153484164311e-26</v>
      </c>
      <c r="AIK69">
        <v>6.55288133574307e-26</v>
      </c>
      <c r="AIL69">
        <v>6.03487718200424e-26</v>
      </c>
      <c r="AIM69">
        <v>5.55782116841057e-26</v>
      </c>
      <c r="AIN69">
        <v>5.1184763514564e-26</v>
      </c>
      <c r="AIO69">
        <v>4.71386166746904e-26</v>
      </c>
      <c r="AIP69">
        <v>4.3412317053514e-26</v>
      </c>
      <c r="AIQ69">
        <v>3.9980580782862e-26</v>
      </c>
      <c r="AIR69">
        <v>3.68201226800349e-26</v>
      </c>
      <c r="AIS69">
        <v>3.39094982520604e-26</v>
      </c>
      <c r="AIT69">
        <v>3.12289581894842e-26</v>
      </c>
      <c r="AIU69">
        <v>2.87603143624012e-26</v>
      </c>
      <c r="AIV69">
        <v>2.64868164094782e-26</v>
      </c>
      <c r="AIW69">
        <v>2.43930380825933e-26</v>
      </c>
      <c r="AIX69">
        <v>2.24647725759114e-26</v>
      </c>
      <c r="AIY69">
        <v>2.06889361291797e-26</v>
      </c>
      <c r="AIZ69">
        <v>1.90534792511653e-26</v>
      </c>
      <c r="AJA69">
        <v>1.75473049608657e-26</v>
      </c>
      <c r="AJB69">
        <v>1.61601934917367e-26</v>
      </c>
      <c r="AJC69">
        <v>1.48827329480393e-26</v>
      </c>
      <c r="AJD69">
        <v>1.37062554427899e-26</v>
      </c>
      <c r="AJE69">
        <v>1.2622778283995e-26</v>
      </c>
      <c r="AJF69">
        <v>1.16249498101039e-26</v>
      </c>
      <c r="AJG69">
        <v>1.07059995071596e-26</v>
      </c>
      <c r="AJH69">
        <v>9.85969206918037e-27</v>
      </c>
      <c r="AJI69">
        <v>9.08028509006065e-27</v>
      </c>
      <c r="AJJ69">
        <v>8.36249009991975e-27</v>
      </c>
      <c r="AJK69">
        <v>7.70143668152038e-27</v>
      </c>
      <c r="AJL69">
        <v>7.09263942327858e-27</v>
      </c>
      <c r="AJM69">
        <v>6.53196748463229e-27</v>
      </c>
      <c r="AJN69">
        <v>6.01561656726244e-27</v>
      </c>
      <c r="AJO69">
        <v>5.54008310198435e-27</v>
      </c>
      <c r="AJP69">
        <v>5.10214047616067e-27</v>
      </c>
      <c r="AJQ69">
        <v>4.69881714033369e-27</v>
      </c>
      <c r="AJR69">
        <v>4.32737644552426e-27</v>
      </c>
      <c r="AJS69">
        <v>3.98529807438906e-27</v>
      </c>
      <c r="AJT69">
        <v>3.67026094024159e-27</v>
      </c>
      <c r="AJU69">
        <v>3.38012743790266e-27</v>
      </c>
      <c r="AJV69">
        <v>3.11292893951848e-27</v>
      </c>
      <c r="AJW69">
        <v>2.86685243693192e-27</v>
      </c>
      <c r="AJX69">
        <v>2.6402282399719e-27</v>
      </c>
      <c r="AJY69">
        <v>2.43151864719107e-27</v>
      </c>
      <c r="AJZ69">
        <v>2.23930751217964e-27</v>
      </c>
      <c r="AKA69">
        <v>2.06229063466035e-27</v>
      </c>
      <c r="AKB69">
        <v>1.8992669111658e-27</v>
      </c>
      <c r="AKC69">
        <v>1.74913018525314e-27</v>
      </c>
      <c r="AKD69">
        <v>1.61086174195798e-27</v>
      </c>
      <c r="AKE69">
        <v>1.48352339556038e-27</v>
      </c>
      <c r="AKF69">
        <v>1.36625112376181e-27</v>
      </c>
      <c r="AKG69">
        <v>1.25824920507931e-27</v>
      </c>
      <c r="AKH69">
        <v>1.15878481967766e-27</v>
      </c>
      <c r="AKI69">
        <v>1.06718307700479e-27</v>
      </c>
      <c r="AKJ69">
        <v>9.82822436491897e-28</v>
      </c>
      <c r="AKK69">
        <v>9.05130490246268e-28</v>
      </c>
      <c r="AKL69">
        <v>8.33580079121654e-28</v>
      </c>
      <c r="AKM69">
        <v>7.67685715812539e-28</v>
      </c>
      <c r="AKN69">
        <v>7.07000290702247e-28</v>
      </c>
      <c r="AKO69">
        <v>6.51112038113156e-28</v>
      </c>
      <c r="AKP69">
        <v>5.99641742374353e-28</v>
      </c>
      <c r="AKQ69">
        <v>5.52240164749129e-28</v>
      </c>
      <c r="AKR69">
        <v>5.08585673763443e-28</v>
      </c>
      <c r="AKS69">
        <v>4.68382062856506e-28</v>
      </c>
      <c r="AKT69">
        <v>4.31356540545728e-28</v>
      </c>
      <c r="AKU69">
        <v>3.97257879468758e-28</v>
      </c>
      <c r="AKV69">
        <v>3.65854711743463e-28</v>
      </c>
      <c r="AKW69">
        <v>3.3693395907939e-28</v>
      </c>
      <c r="AKX69">
        <v>3.10299386988668e-28</v>
      </c>
      <c r="AKY69">
        <v>2.85770273286273e-28</v>
      </c>
      <c r="AKZ69">
        <v>2.63180181845133e-28</v>
      </c>
      <c r="ALA69">
        <v>2.42375833285681e-28</v>
      </c>
      <c r="ALB69">
        <v>2.23216064937204e-28</v>
      </c>
      <c r="ALC69">
        <v>2.0557087301407e-28</v>
      </c>
      <c r="ALD69">
        <v>1.89320530507763e-28</v>
      </c>
      <c r="ALE69">
        <v>1.74354774809405e-28</v>
      </c>
      <c r="ALF69">
        <v>1.60572059550571e-28</v>
      </c>
      <c r="ALG69">
        <v>1.47878865585971e-28</v>
      </c>
      <c r="ALH69">
        <v>1.36189066442823e-28</v>
      </c>
      <c r="ALI69">
        <v>1.25423343931353e-28</v>
      </c>
      <c r="ALJ69">
        <v>1.15508649951184e-28</v>
      </c>
      <c r="ALK69">
        <v>1.06377710841832e-28</v>
      </c>
      <c r="ALL69">
        <v>9.796857091422e-29</v>
      </c>
      <c r="ALM69">
        <v>9.02241720659431e-29</v>
      </c>
      <c r="ALN69">
        <v>8.30919666278745e-29</v>
      </c>
      <c r="ALO69">
        <v>7.65235608151834e-29</v>
      </c>
    </row>
    <row r="70" spans="1:1003">
      <c r="A70" s="3" t="s">
        <v>98</v>
      </c>
      <c r="B70" s="6">
        <f>SUM(C70:ALO70)</f>
        <v>10758606.329946</v>
      </c>
      <c r="C70">
        <v>0</v>
      </c>
      <c r="D70">
        <v>0.452048144228802</v>
      </c>
      <c r="E70">
        <v>0.856024248840378</v>
      </c>
      <c r="F70">
        <v>1.29111292557307</v>
      </c>
      <c r="G70">
        <v>1.82665618051762</v>
      </c>
      <c r="H70">
        <v>2.53093214607928</v>
      </c>
      <c r="I70">
        <v>3.48221917452052</v>
      </c>
      <c r="J70">
        <v>4.77978950128906</v>
      </c>
      <c r="K70">
        <v>6.55573375322311</v>
      </c>
      <c r="L70">
        <v>8.98921691610352</v>
      </c>
      <c r="M70">
        <v>12.3249684816042</v>
      </c>
      <c r="N70">
        <v>16.898097367618</v>
      </c>
      <c r="O70">
        <v>23.1678519771295</v>
      </c>
      <c r="P70">
        <v>31.7637804956683</v>
      </c>
      <c r="Q70">
        <v>43.5489567125088</v>
      </c>
      <c r="R70">
        <v>59.706630986007</v>
      </c>
      <c r="S70">
        <v>81.8590058202219</v>
      </c>
      <c r="T70">
        <v>112.230049813897</v>
      </c>
      <c r="U70">
        <v>153.868669931858</v>
      </c>
      <c r="V70">
        <v>210.954595746701</v>
      </c>
      <c r="W70">
        <v>289.217585120685</v>
      </c>
      <c r="X70">
        <v>396.511847374756</v>
      </c>
      <c r="Y70">
        <v>543.602992769055</v>
      </c>
      <c r="Z70">
        <v>745.245832803409</v>
      </c>
      <c r="AA70">
        <v>1021.65995162447</v>
      </c>
      <c r="AB70">
        <v>1400.54876649378</v>
      </c>
      <c r="AC70">
        <v>1919.86022267934</v>
      </c>
      <c r="AD70">
        <v>2631.55771312581</v>
      </c>
      <c r="AE70">
        <v>3606.76370948041</v>
      </c>
      <c r="AF70">
        <v>4942.76230394458</v>
      </c>
      <c r="AG70">
        <v>6772.50710621076</v>
      </c>
      <c r="AH70">
        <v>9277.48320799247</v>
      </c>
      <c r="AI70">
        <v>12705.0169353643</v>
      </c>
      <c r="AJ70">
        <v>17391.4034647751</v>
      </c>
      <c r="AK70">
        <v>23792.4923032333</v>
      </c>
      <c r="AL70">
        <v>32523.5434325366</v>
      </c>
      <c r="AM70">
        <v>44410.0519957136</v>
      </c>
      <c r="AN70">
        <v>60550.4677813606</v>
      </c>
      <c r="AO70">
        <v>82389.6398285183</v>
      </c>
      <c r="AP70">
        <v>111797.272296669</v>
      </c>
      <c r="AQ70">
        <v>151136.967305993</v>
      </c>
      <c r="AR70">
        <v>203296.322228609</v>
      </c>
      <c r="AS70">
        <v>271625.096918573</v>
      </c>
      <c r="AT70">
        <v>359697.516925332</v>
      </c>
      <c r="AU70">
        <v>470785.550504684</v>
      </c>
      <c r="AV70">
        <v>485708.049310396</v>
      </c>
      <c r="AW70">
        <v>476562.068229668</v>
      </c>
      <c r="AX70">
        <v>464566.094715966</v>
      </c>
      <c r="AY70">
        <v>450525.51775817</v>
      </c>
      <c r="AZ70">
        <v>434994.489665669</v>
      </c>
      <c r="BA70">
        <v>418365.355033501</v>
      </c>
      <c r="BB70">
        <v>400939.67452231</v>
      </c>
      <c r="BC70">
        <v>382967.394481867</v>
      </c>
      <c r="BD70">
        <v>364665.403001432</v>
      </c>
      <c r="BE70">
        <v>346225.427515259</v>
      </c>
      <c r="BF70">
        <v>327817.092459722</v>
      </c>
      <c r="BG70">
        <v>309589.079232548</v>
      </c>
      <c r="BH70">
        <v>291669.749345036</v>
      </c>
      <c r="BI70">
        <v>274167.801056639</v>
      </c>
      <c r="BJ70">
        <v>257173.155407299</v>
      </c>
      <c r="BK70">
        <v>240758.098882643</v>
      </c>
      <c r="BL70">
        <v>224978.6399283</v>
      </c>
      <c r="BM70">
        <v>209876.013033156</v>
      </c>
      <c r="BN70">
        <v>195478.262090059</v>
      </c>
      <c r="BO70">
        <v>181801.842161594</v>
      </c>
      <c r="BP70">
        <v>168853.189757037</v>
      </c>
      <c r="BQ70">
        <v>156630.223378052</v>
      </c>
      <c r="BR70">
        <v>145123.747011292</v>
      </c>
      <c r="BS70">
        <v>134318.738797712</v>
      </c>
      <c r="BT70">
        <v>124195.515063037</v>
      </c>
      <c r="BU70">
        <v>114730.766248281</v>
      </c>
      <c r="BV70">
        <v>105898.466150842</v>
      </c>
      <c r="BW70">
        <v>97670.6594532227</v>
      </c>
      <c r="BX70">
        <v>90018.1349780857</v>
      </c>
      <c r="BY70">
        <v>82910.9936656251</v>
      </c>
      <c r="BZ70">
        <v>76319.1211090525</v>
      </c>
      <c r="CA70">
        <v>70212.5747729122</v>
      </c>
      <c r="CB70">
        <v>64561.895899669</v>
      </c>
      <c r="CC70">
        <v>59338.3557015048</v>
      </c>
      <c r="CD70">
        <v>54514.1448325893</v>
      </c>
      <c r="CE70">
        <v>50062.5144181826</v>
      </c>
      <c r="CF70">
        <v>45957.8761388432</v>
      </c>
      <c r="CG70">
        <v>42175.8680740717</v>
      </c>
      <c r="CH70">
        <v>38693.392230982</v>
      </c>
      <c r="CI70">
        <v>35488.6289413367</v>
      </c>
      <c r="CJ70">
        <v>32541.0326182043</v>
      </c>
      <c r="CK70">
        <v>29831.3127293703</v>
      </c>
      <c r="CL70">
        <v>27341.4032719355</v>
      </c>
      <c r="CM70">
        <v>25054.4235215713</v>
      </c>
      <c r="CN70">
        <v>22954.6323787883</v>
      </c>
      <c r="CO70">
        <v>21027.3782400007</v>
      </c>
      <c r="CP70">
        <v>19259.0459789123</v>
      </c>
      <c r="CQ70">
        <v>17637.002329172</v>
      </c>
      <c r="CR70">
        <v>16149.5407075184</v>
      </c>
      <c r="CS70">
        <v>14785.826303008</v>
      </c>
      <c r="CT70">
        <v>13535.8420778599</v>
      </c>
      <c r="CU70">
        <v>12390.3361746974</v>
      </c>
      <c r="CV70">
        <v>11340.7710996239</v>
      </c>
      <c r="CW70">
        <v>10379.2749471131</v>
      </c>
      <c r="CX70">
        <v>9498.59484795832</v>
      </c>
      <c r="CY70">
        <v>8692.05275272303</v>
      </c>
      <c r="CZ70">
        <v>7953.50360780683</v>
      </c>
      <c r="DA70">
        <v>7277.29593725035</v>
      </c>
      <c r="DB70">
        <v>6658.23480889925</v>
      </c>
      <c r="DC70">
        <v>6091.54713693424</v>
      </c>
      <c r="DD70">
        <v>5572.84925268985</v>
      </c>
      <c r="DE70">
        <v>5098.11666096646</v>
      </c>
      <c r="DF70">
        <v>4663.65588870352</v>
      </c>
      <c r="DG70">
        <v>4266.07832609637</v>
      </c>
      <c r="DH70">
        <v>3902.27595630672</v>
      </c>
      <c r="DI70">
        <v>3569.3988682548</v>
      </c>
      <c r="DJ70">
        <v>3264.834447104</v>
      </c>
      <c r="DK70">
        <v>2986.1881385537</v>
      </c>
      <c r="DL70">
        <v>2731.26568561308</v>
      </c>
      <c r="DM70">
        <v>2498.05673986478</v>
      </c>
      <c r="DN70">
        <v>2284.71975312229</v>
      </c>
      <c r="DO70">
        <v>2089.56805965924</v>
      </c>
      <c r="DP70">
        <v>1911.0570636983</v>
      </c>
      <c r="DQ70">
        <v>1747.7724514783</v>
      </c>
      <c r="DR70">
        <v>1598.41935187924</v>
      </c>
      <c r="DS70">
        <v>1461.81237420711</v>
      </c>
      <c r="DT70">
        <v>1336.86645626889</v>
      </c>
      <c r="DU70">
        <v>1222.58846026402</v>
      </c>
      <c r="DV70">
        <v>1118.06945825151</v>
      </c>
      <c r="DW70">
        <v>1022.47765300249</v>
      </c>
      <c r="DX70">
        <v>935.051883902676</v>
      </c>
      <c r="DY70">
        <v>855.095671220413</v>
      </c>
      <c r="DZ70">
        <v>781.971755501392</v>
      </c>
      <c r="EA70">
        <v>715.097092090335</v>
      </c>
      <c r="EB70">
        <v>653.938263817086</v>
      </c>
      <c r="EC70">
        <v>598.007277724191</v>
      </c>
      <c r="ED70">
        <v>546.857714362403</v>
      </c>
      <c r="EE70">
        <v>500.081200647133</v>
      </c>
      <c r="EF70">
        <v>457.304179561255</v>
      </c>
      <c r="EG70">
        <v>418.184952116832</v>
      </c>
      <c r="EH70">
        <v>382.41096895937</v>
      </c>
      <c r="EI70">
        <v>349.696350822198</v>
      </c>
      <c r="EJ70">
        <v>319.779618724653</v>
      </c>
      <c r="EK70">
        <v>292.421616364809</v>
      </c>
      <c r="EL70">
        <v>267.403608593929</v>
      </c>
      <c r="EM70">
        <v>244.525541184086</v>
      </c>
      <c r="EN70">
        <v>223.604448320189</v>
      </c>
      <c r="EO70">
        <v>204.472995370576</v>
      </c>
      <c r="EP70">
        <v>186.978145523384</v>
      </c>
      <c r="EQ70">
        <v>170.979939825782</v>
      </c>
      <c r="ER70">
        <v>156.350381036127</v>
      </c>
      <c r="ES70">
        <v>142.972412501038</v>
      </c>
      <c r="ET70">
        <v>130.738984005729</v>
      </c>
      <c r="EU70">
        <v>119.552197221875</v>
      </c>
      <c r="EV70">
        <v>109.322523997473</v>
      </c>
      <c r="EW70">
        <v>99.9680913021317</v>
      </c>
      <c r="EX70">
        <v>91.4140271629265</v>
      </c>
      <c r="EY70">
        <v>83.5918624043429</v>
      </c>
      <c r="EZ70">
        <v>76.4389834442865</v>
      </c>
      <c r="FA70">
        <v>69.8981317999618</v>
      </c>
      <c r="FB70">
        <v>63.9169463255971</v>
      </c>
      <c r="FC70">
        <v>58.4475445412724</v>
      </c>
      <c r="FD70">
        <v>53.4461397210374</v>
      </c>
      <c r="FE70">
        <v>48.8726906914362</v>
      </c>
      <c r="FF70">
        <v>44.6905815506176</v>
      </c>
      <c r="FG70">
        <v>40.8663287554247</v>
      </c>
      <c r="FH70">
        <v>37.3693132410059</v>
      </c>
      <c r="FI70">
        <v>34.1715354362723</v>
      </c>
      <c r="FJ70">
        <v>31.2473912204783</v>
      </c>
      <c r="FK70">
        <v>28.5734670327226</v>
      </c>
      <c r="FL70">
        <v>26.1283524985677</v>
      </c>
      <c r="FM70">
        <v>23.8924690774313</v>
      </c>
      <c r="FN70">
        <v>21.8479133620162</v>
      </c>
      <c r="FO70">
        <v>19.9783137778063</v>
      </c>
      <c r="FP70">
        <v>18.2686995374863</v>
      </c>
      <c r="FQ70">
        <v>16.7053808028825</v>
      </c>
      <c r="FR70">
        <v>15.2758390964384</v>
      </c>
      <c r="FS70">
        <v>13.9686270860373</v>
      </c>
      <c r="FT70">
        <v>12.7732769418172</v>
      </c>
      <c r="FU70">
        <v>11.6802165320694</v>
      </c>
      <c r="FV70">
        <v>10.6806927879296</v>
      </c>
      <c r="FW70">
        <v>9.76670162383908</v>
      </c>
      <c r="FX70">
        <v>8.93092385314342</v>
      </c>
      <c r="FY70">
        <v>8.16666658610689</v>
      </c>
      <c r="FZ70">
        <v>7.4678096414486</v>
      </c>
      <c r="GA70">
        <v>6.82875654258699</v>
      </c>
      <c r="GB70">
        <v>6.24438970644095</v>
      </c>
      <c r="GC70">
        <v>5.71002946616189</v>
      </c>
      <c r="GD70">
        <v>5.22139659983781</v>
      </c>
      <c r="GE70">
        <v>4.77457806525246</v>
      </c>
      <c r="GF70">
        <v>4.3659956664316</v>
      </c>
      <c r="GG70">
        <v>3.99237740116415</v>
      </c>
      <c r="GH70">
        <v>3.65073126013611</v>
      </c>
      <c r="GI70">
        <v>3.33832126793375</v>
      </c>
      <c r="GJ70">
        <v>3.05264557411166</v>
      </c>
      <c r="GK70">
        <v>2.79141641892845</v>
      </c>
      <c r="GL70">
        <v>2.55254181335608</v>
      </c>
      <c r="GM70">
        <v>2.33410878668984</v>
      </c>
      <c r="GN70">
        <v>2.13436806763284</v>
      </c>
      <c r="GO70">
        <v>1.95172007620376</v>
      </c>
      <c r="GP70">
        <v>1.78470211430913</v>
      </c>
      <c r="GQ70">
        <v>1.63197665241701</v>
      </c>
      <c r="GR70">
        <v>1.49232061854401</v>
      </c>
      <c r="GS70">
        <v>1.36461560379127</v>
      </c>
      <c r="GT70">
        <v>1.24783890600329</v>
      </c>
      <c r="GU70">
        <v>1.14105533983346</v>
      </c>
      <c r="GV70">
        <v>1.04340974763622</v>
      </c>
      <c r="GW70">
        <v>0.954120151216893</v>
      </c>
      <c r="GX70">
        <v>0.872471489601577</v>
      </c>
      <c r="GY70">
        <v>0.797809892681367</v>
      </c>
      <c r="GZ70">
        <v>0.729537444876089</v>
      </c>
      <c r="HA70">
        <v>0.667107396886243</v>
      </c>
      <c r="HB70">
        <v>0.610019787189826</v>
      </c>
      <c r="HC70">
        <v>0.557817438221596</v>
      </c>
      <c r="HD70">
        <v>0.510082295172626</v>
      </c>
      <c r="HE70">
        <v>0.466432078091433</v>
      </c>
      <c r="HF70">
        <v>0.426517220476846</v>
      </c>
      <c r="HG70">
        <v>0.390018069846776</v>
      </c>
      <c r="HH70">
        <v>0.356642327864957</v>
      </c>
      <c r="HI70">
        <v>0.326122709526006</v>
      </c>
      <c r="HJ70">
        <v>0.298214802653321</v>
      </c>
      <c r="HK70">
        <v>0.27269511056843</v>
      </c>
      <c r="HL70">
        <v>0.249359262257191</v>
      </c>
      <c r="HM70">
        <v>0.228020375699581</v>
      </c>
      <c r="HN70">
        <v>0.208507561256305</v>
      </c>
      <c r="HO70">
        <v>0.190664553127061</v>
      </c>
      <c r="HP70">
        <v>0.174348457920881</v>
      </c>
      <c r="HQ70">
        <v>0.159428610316809</v>
      </c>
      <c r="HR70">
        <v>0.14578552665079</v>
      </c>
      <c r="HS70">
        <v>0.133309948048804</v>
      </c>
      <c r="HT70">
        <v>0.121901965443431</v>
      </c>
      <c r="HU70">
        <v>0.111470219466718</v>
      </c>
      <c r="HV70">
        <v>0.101931168811879</v>
      </c>
      <c r="HW70">
        <v>0.0932084212046511</v>
      </c>
      <c r="HX70">
        <v>0.0852321216265297</v>
      </c>
      <c r="HY70">
        <v>0.0779383928905826</v>
      </c>
      <c r="HZ70">
        <v>0.0712688240898056</v>
      </c>
      <c r="IA70">
        <v>0.0651700028213517</v>
      </c>
      <c r="IB70">
        <v>0.0595930874405341</v>
      </c>
      <c r="IC70">
        <v>0.0544934159190719</v>
      </c>
      <c r="ID70">
        <v>0.0498301481751901</v>
      </c>
      <c r="IE70">
        <v>0.04556593901123</v>
      </c>
      <c r="IF70">
        <v>0.0416666390395461</v>
      </c>
      <c r="IG70">
        <v>0.0381010212016005</v>
      </c>
      <c r="IH70">
        <v>0.034840530690126</v>
      </c>
      <c r="II70">
        <v>0.0318590562716477</v>
      </c>
      <c r="IJ70">
        <v>0.0291327211780344</v>
      </c>
      <c r="IK70">
        <v>0.0266396918924639</v>
      </c>
      <c r="IL70">
        <v>0.0243600032984946</v>
      </c>
      <c r="IM70">
        <v>0.0222753987919733</v>
      </c>
      <c r="IN70">
        <v>0.0203691840753385</v>
      </c>
      <c r="IO70">
        <v>0.0186260934634519</v>
      </c>
      <c r="IP70">
        <v>0.0170321676302861</v>
      </c>
      <c r="IQ70">
        <v>0.0155746418174199</v>
      </c>
      <c r="IR70">
        <v>0.0142418436090744</v>
      </c>
      <c r="IS70">
        <v>0.0130230994550347</v>
      </c>
      <c r="IT70">
        <v>0.0119086491928591</v>
      </c>
      <c r="IU70">
        <v>0.0108895678848366</v>
      </c>
      <c r="IV70">
        <v>0.00995769434373759</v>
      </c>
      <c r="IW70">
        <v>0.00910556577496128</v>
      </c>
      <c r="IX70">
        <v>0.00832635801167403</v>
      </c>
      <c r="IY70">
        <v>0.00761383086431668</v>
      </c>
      <c r="IZ70">
        <v>0.00696227814682077</v>
      </c>
      <c r="JA70">
        <v>0.00636648197932485</v>
      </c>
      <c r="JB70">
        <v>0.00582167100142969</v>
      </c>
      <c r="JC70">
        <v>0.0053234821613489</v>
      </c>
      <c r="JD70">
        <v>0.00486792577494814</v>
      </c>
      <c r="JE70">
        <v>0.00445135357485261</v>
      </c>
      <c r="JF70">
        <v>0.00407042949374827</v>
      </c>
      <c r="JG70">
        <v>0.00372210294789829</v>
      </c>
      <c r="JH70">
        <v>0.00340358440691944</v>
      </c>
      <c r="JI70">
        <v>0.00311232305417188</v>
      </c>
      <c r="JJ70">
        <v>0.00284598635885829</v>
      </c>
      <c r="JK70">
        <v>0.00260244139623827</v>
      </c>
      <c r="JL70">
        <v>0.00237973776636312</v>
      </c>
      <c r="JM70">
        <v>0.00217609197453784</v>
      </c>
      <c r="JN70">
        <v>0.00198987314842328</v>
      </c>
      <c r="JO70">
        <v>0.00181958997739556</v>
      </c>
      <c r="JP70">
        <v>0.00166387876956832</v>
      </c>
      <c r="JQ70">
        <v>0.00152149253083383</v>
      </c>
      <c r="JR70">
        <v>0.00139129097846394</v>
      </c>
      <c r="JS70">
        <v>0.00127223140929598</v>
      </c>
      <c r="JT70">
        <v>0.00116336034937248</v>
      </c>
      <c r="JU70">
        <v>0.00106380591816218</v>
      </c>
      <c r="JV70">
        <v>0.000972770846211796</v>
      </c>
      <c r="JW70">
        <v>0.00088952609031153</v>
      </c>
      <c r="JX70">
        <v>0.000813404995042009</v>
      </c>
      <c r="JY70">
        <v>0.000743797953946182</v>
      </c>
      <c r="JZ70">
        <v>0.000680147527570853</v>
      </c>
      <c r="KA70">
        <v>0.000621943979281206</v>
      </c>
      <c r="KB70">
        <v>0.000568721193097531</v>
      </c>
      <c r="KC70">
        <v>0.000520052940862587</v>
      </c>
      <c r="KD70">
        <v>0.000475549468845703</v>
      </c>
      <c r="KE70">
        <v>0.000434854376447842</v>
      </c>
      <c r="KF70">
        <v>0.000397641762011119</v>
      </c>
      <c r="KG70">
        <v>0.000363613612875357</v>
      </c>
      <c r="KH70">
        <v>0.000332497418780252</v>
      </c>
      <c r="KI70">
        <v>0.000304043989500376</v>
      </c>
      <c r="KJ70">
        <v>0.000278025459235823</v>
      </c>
      <c r="KK70">
        <v>0.000254233461776891</v>
      </c>
      <c r="KL70">
        <v>0.000232477461828853</v>
      </c>
      <c r="KM70">
        <v>0.000212583229133407</v>
      </c>
      <c r="KN70">
        <v>0.000194391443167029</v>
      </c>
      <c r="KO70">
        <v>0.000177756417242087</v>
      </c>
      <c r="KP70">
        <v>0.000162544931792873</v>
      </c>
      <c r="KQ70">
        <v>0.000148635167503048</v>
      </c>
      <c r="KR70">
        <v>0.000135915729730581</v>
      </c>
      <c r="KS70">
        <v>0.000124284756417418</v>
      </c>
      <c r="KT70">
        <v>0.000113649102339681</v>
      </c>
      <c r="KU70">
        <v>0.000103923593165563</v>
      </c>
      <c r="KV70">
        <v>9.5030343347135e-5</v>
      </c>
      <c r="KW70">
        <v>8.68981323834818e-5</v>
      </c>
      <c r="KX70">
        <v>7.94618344600579e-5</v>
      </c>
      <c r="KY70">
        <v>7.26618968965816e-5</v>
      </c>
      <c r="KZ70">
        <v>6.64438632266997e-5</v>
      </c>
      <c r="LA70">
        <v>6.07579370900511e-5</v>
      </c>
      <c r="LB70">
        <v>5.55585834442214e-5</v>
      </c>
      <c r="LC70">
        <v>5.08041639029368e-5</v>
      </c>
      <c r="LD70">
        <v>4.64566032801543e-5</v>
      </c>
      <c r="LE70">
        <v>4.24810846696005e-5</v>
      </c>
      <c r="LF70">
        <v>3.88457706178478e-5</v>
      </c>
      <c r="LG70">
        <v>3.55215481579704e-5</v>
      </c>
      <c r="LH70">
        <v>3.24817956619184e-5</v>
      </c>
      <c r="LI70">
        <v>2.97021696444738e-5</v>
      </c>
      <c r="LJ70">
        <v>2.71604098114324e-5</v>
      </c>
      <c r="LK70">
        <v>2.48361607907678e-5</v>
      </c>
      <c r="LL70">
        <v>2.27108091191291e-5</v>
      </c>
      <c r="LM70">
        <v>2.0767334178202e-5</v>
      </c>
      <c r="LN70">
        <v>1.89901718871738e-5</v>
      </c>
      <c r="LO70">
        <v>1.73650900596996e-5</v>
      </c>
      <c r="LP70">
        <v>1.58790744271836e-5</v>
      </c>
      <c r="LQ70">
        <v>1.45202244156036e-5</v>
      </c>
      <c r="LR70">
        <v>1.32776578412238e-5</v>
      </c>
      <c r="LS70">
        <v>1.21414237619596e-5</v>
      </c>
      <c r="LT70">
        <v>1.11024227864782e-5</v>
      </c>
      <c r="LU70">
        <v>1.01523342028386e-5</v>
      </c>
      <c r="LV70">
        <v>9.28354934309026e-6</v>
      </c>
      <c r="LW70">
        <v>8.48911065018807e-6</v>
      </c>
      <c r="LX70">
        <v>7.76265595925012e-6</v>
      </c>
      <c r="LY70">
        <v>7.09836754694003e-6</v>
      </c>
      <c r="LZ70">
        <v>6.49092554094285e-6</v>
      </c>
      <c r="MA70">
        <v>5.9354653164198e-6</v>
      </c>
      <c r="MB70">
        <v>5.42753853825652e-6</v>
      </c>
      <c r="MC70">
        <v>4.96307753711672e-6</v>
      </c>
      <c r="MD70">
        <v>4.53836273401097e-6</v>
      </c>
      <c r="ME70">
        <v>4.14999285250427e-6</v>
      </c>
      <c r="MF70">
        <v>3.79485768001072e-6</v>
      </c>
      <c r="MG70">
        <v>3.47011316003734e-6</v>
      </c>
      <c r="MH70">
        <v>3.17315861590626e-6</v>
      </c>
      <c r="MI70">
        <v>2.90161592355436e-6</v>
      </c>
      <c r="MJ70">
        <v>2.65331046661828e-6</v>
      </c>
      <c r="MK70">
        <v>2.42625372128583e-6</v>
      </c>
      <c r="ML70">
        <v>2.21862733144682e-6</v>
      </c>
      <c r="MM70">
        <v>2.02876854661107e-6</v>
      </c>
      <c r="MN70">
        <v>1.85515690597495e-6</v>
      </c>
      <c r="MO70">
        <v>1.69640206199741e-6</v>
      </c>
      <c r="MP70">
        <v>1.55123264597215e-6</v>
      </c>
      <c r="MQ70">
        <v>1.41848608642719e-6</v>
      </c>
      <c r="MR70">
        <v>1.29709929881377e-6</v>
      </c>
      <c r="MS70">
        <v>1.18610017192405e-6</v>
      </c>
      <c r="MT70">
        <v>1.08459978285767e-6</v>
      </c>
      <c r="MU70">
        <v>9.91785278191683e-7</v>
      </c>
      <c r="MV70">
        <v>9.06913364343561e-7</v>
      </c>
      <c r="MW70">
        <v>8.29304354995664e-7</v>
      </c>
      <c r="MX70">
        <v>7.58336727910692e-7</v>
      </c>
      <c r="MY70">
        <v>6.93442147547021e-7</v>
      </c>
      <c r="MZ70">
        <v>6.34100913613211e-7</v>
      </c>
      <c r="NA70">
        <v>5.7983779911192e-7</v>
      </c>
      <c r="NB70">
        <v>5.30218244542752e-7</v>
      </c>
      <c r="NC70">
        <v>4.84844877785786e-7</v>
      </c>
      <c r="ND70">
        <v>4.43354331795645e-7</v>
      </c>
      <c r="NE70">
        <v>4.0541433462108e-7</v>
      </c>
      <c r="NF70">
        <v>3.70721048445763e-7</v>
      </c>
      <c r="NG70">
        <v>3.38996636340395e-7</v>
      </c>
      <c r="NH70">
        <v>3.09987037239711e-7</v>
      </c>
      <c r="NI70">
        <v>2.83459931325589e-7</v>
      </c>
      <c r="NJ70">
        <v>2.59202879522261e-7</v>
      </c>
      <c r="NK70">
        <v>2.37021622204021e-7</v>
      </c>
      <c r="NL70">
        <v>2.16738523490828e-7</v>
      </c>
      <c r="NM70">
        <v>1.98191148673131e-7</v>
      </c>
      <c r="NN70">
        <v>1.8123096337342e-7</v>
      </c>
      <c r="NO70">
        <v>1.65722144026861e-7</v>
      </c>
      <c r="NP70">
        <v>1.51540490154938e-7</v>
      </c>
      <c r="NQ70">
        <v>1.3857242972114e-7</v>
      </c>
      <c r="NR70">
        <v>1.26714109603232e-7</v>
      </c>
      <c r="NS70">
        <v>1.15870563898255e-7</v>
      </c>
      <c r="NT70">
        <v>1.05954953399737e-7</v>
      </c>
      <c r="NU70">
        <v>9.68878701565505e-8</v>
      </c>
      <c r="NV70">
        <v>8.85967015440726e-8</v>
      </c>
      <c r="NW70">
        <v>8.10150487548803e-8</v>
      </c>
      <c r="NX70">
        <v>7.4082195052043e-8</v>
      </c>
      <c r="NY70">
        <v>6.7742619526577e-8</v>
      </c>
      <c r="NZ70">
        <v>6.19455524650522e-8</v>
      </c>
      <c r="OA70">
        <v>5.66445687665665e-8</v>
      </c>
      <c r="OB70">
        <v>5.17972161530156e-8</v>
      </c>
      <c r="OC70">
        <v>4.73646751952289e-8</v>
      </c>
      <c r="OD70">
        <v>4.33114484323287e-8</v>
      </c>
      <c r="OE70">
        <v>3.9605076094668e-8</v>
      </c>
      <c r="OF70">
        <v>3.6215876153743e-8</v>
      </c>
      <c r="OG70">
        <v>3.31167066173073e-8</v>
      </c>
      <c r="OH70">
        <v>3.0282748166054e-8</v>
      </c>
      <c r="OI70">
        <v>2.76913053911402e-8</v>
      </c>
      <c r="OJ70">
        <v>2.53216250407867e-8</v>
      </c>
      <c r="OK70">
        <v>2.31547298204057e-8</v>
      </c>
      <c r="OL70">
        <v>2.11732664152635e-8</v>
      </c>
      <c r="OM70">
        <v>1.93613665185868e-8</v>
      </c>
      <c r="ON70">
        <v>1.7704519752173e-8</v>
      </c>
      <c r="OO70">
        <v>1.61894574618054e-8</v>
      </c>
      <c r="OP70">
        <v>1.48040464568623e-8</v>
      </c>
      <c r="OQ70">
        <v>1.35371918431477e-8</v>
      </c>
      <c r="OR70">
        <v>1.23787481707906e-8</v>
      </c>
      <c r="OS70">
        <v>1.13194381856541e-8</v>
      </c>
      <c r="OT70">
        <v>1.03507785335827e-8</v>
      </c>
      <c r="OU70">
        <v>9.46501182250016e-9</v>
      </c>
      <c r="OV70">
        <v>8.65504449828659e-9</v>
      </c>
      <c r="OW70">
        <v>7.91439003691954e-9</v>
      </c>
      <c r="OX70">
        <v>7.23711699794165e-9</v>
      </c>
      <c r="OY70">
        <v>6.61780152324688e-9</v>
      </c>
      <c r="OZ70">
        <v>6.05148390077772e-9</v>
      </c>
      <c r="PA70">
        <v>5.53362884527924e-9</v>
      </c>
      <c r="PB70">
        <v>5.06008917802312e-9</v>
      </c>
      <c r="PC70">
        <v>4.62707261463516e-9</v>
      </c>
      <c r="PD70">
        <v>4.23111139505076e-9</v>
      </c>
      <c r="PE70">
        <v>3.86903451238359e-9</v>
      </c>
      <c r="PF70">
        <v>3.53794231830564e-9</v>
      </c>
      <c r="PG70">
        <v>3.23518330156908e-9</v>
      </c>
      <c r="PH70">
        <v>2.95833285370349e-9</v>
      </c>
      <c r="PI70">
        <v>2.70517385183608e-9</v>
      </c>
      <c r="PJ70">
        <v>2.47367890313506e-9</v>
      </c>
      <c r="PK70">
        <v>2.26199410868262e-9</v>
      </c>
      <c r="PL70">
        <v>2.06842421675272e-9</v>
      </c>
      <c r="PM70">
        <v>1.8914190465955e-9</v>
      </c>
      <c r="PN70">
        <v>1.72956107400473e-9</v>
      </c>
      <c r="PO70">
        <v>1.58155407924901e-9</v>
      </c>
      <c r="PP70">
        <v>1.44621276645496e-9</v>
      </c>
      <c r="PQ70">
        <v>1.32245327131049e-9</v>
      </c>
      <c r="PR70">
        <v>1.20928448107037e-9</v>
      </c>
      <c r="PS70">
        <v>1.10580009735125e-9</v>
      </c>
      <c r="PT70">
        <v>1.01117137815223e-9</v>
      </c>
      <c r="PU70">
        <v>9.2464050097611e-10</v>
      </c>
      <c r="PV70">
        <v>8.45514493900794e-10</v>
      </c>
      <c r="PW70">
        <v>7.73159685998639e-10</v>
      </c>
      <c r="PX70">
        <v>7.06996632660507e-10</v>
      </c>
      <c r="PY70">
        <v>6.46495475184637e-10</v>
      </c>
      <c r="PZ70">
        <v>5.91171697468195e-10</v>
      </c>
      <c r="QA70">
        <v>5.40582245819458e-10</v>
      </c>
      <c r="QB70">
        <v>4.94321980816631e-10</v>
      </c>
      <c r="QC70">
        <v>4.52020432798463e-10</v>
      </c>
      <c r="QD70">
        <v>4.13338835003383e-10</v>
      </c>
      <c r="QE70">
        <v>3.77967410597405e-10</v>
      </c>
      <c r="QF70">
        <v>3.45622891864343e-10</v>
      </c>
      <c r="QG70">
        <v>3.16046251691021e-10</v>
      </c>
      <c r="QH70">
        <v>2.890006291804e-10</v>
      </c>
      <c r="QI70">
        <v>2.64269432780113e-10</v>
      </c>
      <c r="QJ70">
        <v>2.41654605735575e-10</v>
      </c>
      <c r="QK70">
        <v>2.20975039976741e-10</v>
      </c>
      <c r="QL70">
        <v>2.02065125736331e-10</v>
      </c>
      <c r="QM70">
        <v>1.84773425284307e-10</v>
      </c>
      <c r="QN70">
        <v>1.68961460157382e-10</v>
      </c>
      <c r="QO70">
        <v>1.54502602171217e-10</v>
      </c>
      <c r="QP70">
        <v>1.41281059334137e-10</v>
      </c>
      <c r="QQ70">
        <v>1.29190948541153e-10</v>
      </c>
      <c r="QR70">
        <v>1.18135447622101e-10</v>
      </c>
      <c r="QS70">
        <v>1.08026019953159e-10</v>
      </c>
      <c r="QT70">
        <v>9.87817054221508e-11</v>
      </c>
      <c r="QU70">
        <v>9.0328472069411e-11</v>
      </c>
      <c r="QV70">
        <v>8.25986232119126e-11</v>
      </c>
      <c r="QW70">
        <v>7.55302553026788e-11</v>
      </c>
      <c r="QX70">
        <v>6.90667621838167e-11</v>
      </c>
      <c r="QY70">
        <v>6.31563817630403e-11</v>
      </c>
      <c r="QZ70">
        <v>5.77517814833009e-11</v>
      </c>
      <c r="RA70">
        <v>5.28096792658058e-11</v>
      </c>
      <c r="RB70">
        <v>4.82904968907958e-11</v>
      </c>
      <c r="RC70">
        <v>4.41580430402258e-11</v>
      </c>
      <c r="RD70">
        <v>4.03792234640288e-11</v>
      </c>
      <c r="RE70">
        <v>3.69237759488727e-11</v>
      </c>
      <c r="RF70">
        <v>3.37640279669341e-11</v>
      </c>
      <c r="RG70">
        <v>3.08746750638517e-11</v>
      </c>
      <c r="RH70">
        <v>2.82325782111056e-11</v>
      </c>
      <c r="RI70">
        <v>2.58165784999442e-11</v>
      </c>
      <c r="RJ70">
        <v>2.36073276928569e-11</v>
      </c>
      <c r="RK70">
        <v>2.15871332755861e-11</v>
      </c>
      <c r="RL70">
        <v>1.9739816768796e-11</v>
      </c>
      <c r="RM70">
        <v>1.80505841647035e-11</v>
      </c>
      <c r="RN70">
        <v>1.65059074510811e-11</v>
      </c>
      <c r="RO70">
        <v>1.50934162738289e-11</v>
      </c>
      <c r="RP70">
        <v>1.38017988705106e-11</v>
      </c>
      <c r="RQ70">
        <v>1.26207114814904e-11</v>
      </c>
      <c r="RR70">
        <v>1.15406955132025e-11</v>
      </c>
      <c r="RS70">
        <v>1.05531017901634e-11</v>
      </c>
      <c r="RT70">
        <v>9.65002128911079e-12</v>
      </c>
      <c r="RU70">
        <v>8.82422180056027e-12</v>
      </c>
      <c r="RV70">
        <v>8.06909001054218e-12</v>
      </c>
      <c r="RW70">
        <v>7.37857853868741e-12</v>
      </c>
      <c r="RX70">
        <v>6.7471575085231e-12</v>
      </c>
      <c r="RY70">
        <v>6.16977026213481e-12</v>
      </c>
      <c r="RZ70">
        <v>5.64179286454146e-12</v>
      </c>
      <c r="SA70">
        <v>5.15899707347896e-12</v>
      </c>
      <c r="SB70">
        <v>4.7175164780403e-12</v>
      </c>
      <c r="SC70">
        <v>4.31381553499779e-12</v>
      </c>
      <c r="SD70">
        <v>3.94466125483861e-12</v>
      </c>
      <c r="SE70">
        <v>3.60709731076457e-12</v>
      </c>
      <c r="SF70">
        <v>3.29842036331135e-12</v>
      </c>
      <c r="SG70">
        <v>3.01615841098585e-12</v>
      </c>
      <c r="SH70">
        <v>2.75805099354522e-12</v>
      </c>
      <c r="SI70">
        <v>2.52203108937818e-12</v>
      </c>
      <c r="SJ70">
        <v>2.30620856201577e-12</v>
      </c>
      <c r="SK70">
        <v>2.10885502320519e-12</v>
      </c>
      <c r="SL70">
        <v>1.92838999132436e-12</v>
      </c>
      <c r="SM70">
        <v>1.7633682342886e-12</v>
      </c>
      <c r="SN70">
        <v>1.61246819558662e-12</v>
      </c>
      <c r="SO70">
        <v>1.47448141075725e-12</v>
      </c>
      <c r="SP70">
        <v>1.34830282954992e-12</v>
      </c>
      <c r="SQ70">
        <v>1.2329219662652e-12</v>
      </c>
      <c r="SR70">
        <v>1.12741480740396e-12</v>
      </c>
      <c r="SS70">
        <v>1.03093641181855e-12</v>
      </c>
      <c r="ST70">
        <v>9.42714144105164e-13</v>
      </c>
      <c r="SU70">
        <v>8.62041487047937e-13</v>
      </c>
      <c r="SV70">
        <v>7.88272383562457e-13</v>
      </c>
      <c r="SW70">
        <v>7.20816062826778e-13</v>
      </c>
      <c r="SX70">
        <v>6.59132309165734e-13</v>
      </c>
      <c r="SY70">
        <v>6.02727135799911e-13</v>
      </c>
      <c r="SZ70">
        <v>5.51148828813094e-13</v>
      </c>
      <c r="TA70">
        <v>5.0398432965674e-13</v>
      </c>
      <c r="TB70">
        <v>4.6085592722123e-13</v>
      </c>
      <c r="TC70">
        <v>4.21418232982752e-13</v>
      </c>
      <c r="TD70">
        <v>3.85355415001644e-13</v>
      </c>
      <c r="TE70">
        <v>3.52378668621031e-13</v>
      </c>
      <c r="TF70">
        <v>3.22223903610127e-13</v>
      </c>
      <c r="TG70">
        <v>2.94649629230002e-13</v>
      </c>
      <c r="TH70">
        <v>2.694350202846e-13</v>
      </c>
      <c r="TI70">
        <v>2.46378148669229e-13</v>
      </c>
      <c r="TJ70">
        <v>2.2529436625409e-13</v>
      </c>
      <c r="TK70">
        <v>2.06014826152363e-13</v>
      </c>
      <c r="TL70">
        <v>1.88385130530611e-13</v>
      </c>
      <c r="TM70">
        <v>1.72264094132666e-13</v>
      </c>
      <c r="TN70">
        <v>1.57522613614805e-13</v>
      </c>
      <c r="TO70">
        <v>1.44042633637452e-13</v>
      </c>
      <c r="TP70">
        <v>1.31716201433463e-13</v>
      </c>
      <c r="TQ70">
        <v>1.20444602281624e-13</v>
      </c>
      <c r="TR70">
        <v>1.10137568961908e-13</v>
      </c>
      <c r="TS70">
        <v>1.00712558861508e-13</v>
      </c>
      <c r="TT70">
        <v>9.20940929424438e-14</v>
      </c>
      <c r="TU70">
        <v>8.4213151276936e-14</v>
      </c>
      <c r="TV70">
        <v>7.7006620309777e-14</v>
      </c>
      <c r="TW70">
        <v>7.04167874211621e-14</v>
      </c>
      <c r="TX70">
        <v>6.4390878742247e-14</v>
      </c>
      <c r="TY70">
        <v>5.88806365220909e-14</v>
      </c>
      <c r="TZ70">
        <v>5.3841932661371e-14</v>
      </c>
      <c r="UA70">
        <v>4.92344153179116e-14</v>
      </c>
      <c r="UB70">
        <v>4.50211857539008e-14</v>
      </c>
      <c r="UC70">
        <v>4.11685028368733e-14</v>
      </c>
      <c r="UD70">
        <v>3.76455128279867e-14</v>
      </c>
      <c r="UE70">
        <v>3.44240022936367e-14</v>
      </c>
      <c r="UF70">
        <v>3.14781721616322e-14</v>
      </c>
      <c r="UG70">
        <v>2.87844311124893e-14</v>
      </c>
      <c r="UH70">
        <v>2.63212066512403e-14</v>
      </c>
      <c r="UI70">
        <v>2.4068772346753e-14</v>
      </c>
      <c r="UJ70">
        <v>2.20090898550246e-14</v>
      </c>
      <c r="UK70">
        <v>2.01256644613159e-14</v>
      </c>
      <c r="UL70">
        <v>1.84034129842494e-14</v>
      </c>
      <c r="UM70">
        <v>1.68285429840013e-14</v>
      </c>
      <c r="UN70">
        <v>1.53884423072369e-14</v>
      </c>
      <c r="UO70">
        <v>1.40715780842279e-14</v>
      </c>
      <c r="UP70">
        <v>1.2867404369278e-14</v>
      </c>
      <c r="UQ70">
        <v>1.17662776848102e-14</v>
      </c>
      <c r="UR70">
        <v>1.07593797927585e-14</v>
      </c>
      <c r="US70">
        <v>9.83864707478964e-15</v>
      </c>
      <c r="UT70">
        <v>8.9967059558039e-15</v>
      </c>
      <c r="UU70">
        <v>8.22681385356309e-15</v>
      </c>
      <c r="UV70">
        <v>7.52280518154713e-15</v>
      </c>
      <c r="UW70">
        <v>6.87904197261029e-15</v>
      </c>
      <c r="UX70">
        <v>6.29036872801245e-15</v>
      </c>
      <c r="UY70">
        <v>5.75207113023944e-15</v>
      </c>
      <c r="UZ70">
        <v>5.25983828896914e-15</v>
      </c>
      <c r="VA70">
        <v>4.80972821783484e-15</v>
      </c>
      <c r="VB70">
        <v>4.39813626551067e-15</v>
      </c>
      <c r="VC70">
        <v>4.0217662483033e-15</v>
      </c>
      <c r="VD70">
        <v>3.67760405306895e-15</v>
      </c>
      <c r="VE70">
        <v>3.36289349905779e-15</v>
      </c>
      <c r="VF70">
        <v>3.07511426537822e-15</v>
      </c>
      <c r="VG70">
        <v>2.81196170731608e-15</v>
      </c>
      <c r="VH70">
        <v>2.57132839986985e-15</v>
      </c>
      <c r="VI70">
        <v>2.35128726069599e-15</v>
      </c>
      <c r="VJ70">
        <v>2.15007611730617e-15</v>
      </c>
      <c r="VK70">
        <v>1.96608359492494e-15</v>
      </c>
      <c r="VL70">
        <v>1.79783621199236e-15</v>
      </c>
      <c r="VM70">
        <v>1.64398657996759e-15</v>
      </c>
      <c r="VN70">
        <v>1.50330261293292e-15</v>
      </c>
      <c r="VO70">
        <v>1.37465766058473e-15</v>
      </c>
      <c r="VP70">
        <v>1.25702148559268e-15</v>
      </c>
      <c r="VQ70">
        <v>1.14945201307029e-15</v>
      </c>
      <c r="VR70">
        <v>1.05108778608378e-15</v>
      </c>
      <c r="VS70">
        <v>9.61141066779737e-16</v>
      </c>
      <c r="VT70">
        <v>8.78891527883149e-16</v>
      </c>
      <c r="VU70">
        <v>8.03680484044701e-16</v>
      </c>
      <c r="VV70">
        <v>7.34905616839896e-16</v>
      </c>
      <c r="VW70">
        <v>6.72016151175805e-16</v>
      </c>
      <c r="VX70">
        <v>6.1450844447625e-16</v>
      </c>
      <c r="VY70">
        <v>5.61921953321966e-16</v>
      </c>
      <c r="VZ70">
        <v>5.13835545245105e-16</v>
      </c>
      <c r="WA70">
        <v>4.69864126141472e-16</v>
      </c>
      <c r="WB70">
        <v>4.29655556291612e-16</v>
      </c>
      <c r="WC70">
        <v>3.9288783029303e-16</v>
      </c>
      <c r="WD70">
        <v>3.59266498319409e-16</v>
      </c>
      <c r="WE70">
        <v>3.28522308055261e-16</v>
      </c>
      <c r="WF70">
        <v>3.00409048421772e-16</v>
      </c>
      <c r="WG70">
        <v>2.74701577825559e-16</v>
      </c>
      <c r="WH70">
        <v>2.5119402113982e-16</v>
      </c>
      <c r="WI70">
        <v>2.29698120978617e-16</v>
      </c>
      <c r="WJ70">
        <v>2.10041730060682e-16</v>
      </c>
      <c r="WK70">
        <v>1.92067432589017e-16</v>
      </c>
      <c r="WL70">
        <v>1.75631283605782e-16</v>
      </c>
      <c r="WM70">
        <v>1.60601656226743e-16</v>
      </c>
      <c r="WN70">
        <v>1.46858187523512e-16</v>
      </c>
      <c r="WO70">
        <v>1.34290814611784e-16</v>
      </c>
      <c r="WP70">
        <v>1.22798893226224e-16</v>
      </c>
      <c r="WQ70">
        <v>1.12290391723205e-16</v>
      </c>
      <c r="WR70">
        <v>1.02681154056673e-16</v>
      </c>
      <c r="WS70">
        <v>9.38942258247677e-17</v>
      </c>
      <c r="WT70">
        <v>8.58592379899292e-17</v>
      </c>
      <c r="WU70">
        <v>7.85118433370875e-17</v>
      </c>
      <c r="WV70">
        <v>7.17932011568796e-17</v>
      </c>
      <c r="WW70">
        <v>6.56495060270404e-17</v>
      </c>
      <c r="WX70">
        <v>6.00315569182754e-17</v>
      </c>
      <c r="WY70">
        <v>5.48943631738489e-17</v>
      </c>
      <c r="WZ70">
        <v>5.01967842074248e-17</v>
      </c>
      <c r="XA70">
        <v>4.5901200033725e-17</v>
      </c>
      <c r="XB70">
        <v>4.19732099934877e-17</v>
      </c>
      <c r="XC70">
        <v>3.83813572600064e-17</v>
      </c>
      <c r="XD70">
        <v>3.50968769209886e-17</v>
      </c>
      <c r="XE70">
        <v>3.20934656182822e-17</v>
      </c>
      <c r="XF70">
        <v>2.93470709006564e-17</v>
      </c>
      <c r="XG70">
        <v>2.68356986026943e-17</v>
      </c>
      <c r="XH70">
        <v>2.45392367072156e-17</v>
      </c>
      <c r="XI70">
        <v>2.24392942806528e-17</v>
      </c>
      <c r="XJ70">
        <v>2.05190541915136e-17</v>
      </c>
      <c r="XK70">
        <v>1.87631384324455e-17</v>
      </c>
      <c r="XL70">
        <v>1.7157484967349e-17</v>
      </c>
      <c r="XM70">
        <v>1.56892351172851e-17</v>
      </c>
      <c r="XN70">
        <v>1.43466305833218e-17</v>
      </c>
      <c r="XO70">
        <v>1.3118919281638e-17</v>
      </c>
      <c r="XP70">
        <v>1.19962692367789e-17</v>
      </c>
      <c r="XQ70">
        <v>1.09696898434853e-17</v>
      </c>
      <c r="XR70">
        <v>1.00309598665338e-17</v>
      </c>
      <c r="XS70">
        <v>9.17256160198268e-18</v>
      </c>
      <c r="XT70">
        <v>8.3876206725608e-18</v>
      </c>
      <c r="XU70">
        <v>7.66985097506054e-18</v>
      </c>
      <c r="XV70">
        <v>7.01350433885044e-18</v>
      </c>
      <c r="XW70">
        <v>6.4133244923557e-18</v>
      </c>
      <c r="XX70">
        <v>5.86450496885144e-18</v>
      </c>
      <c r="XY70">
        <v>5.3626506144632e-18</v>
      </c>
      <c r="XZ70">
        <v>4.90374239011597e-18</v>
      </c>
      <c r="YA70">
        <v>4.48410518555242e-18</v>
      </c>
      <c r="YB70">
        <v>4.10037838766293e-18</v>
      </c>
      <c r="YC70">
        <v>3.74948896742751e-18</v>
      </c>
      <c r="YD70">
        <v>3.42862686993956e-18</v>
      </c>
      <c r="YE70">
        <v>3.13522251042571e-18</v>
      </c>
      <c r="YF70">
        <v>2.86692619604108e-18</v>
      </c>
      <c r="YG70">
        <v>2.62158930864227e-18</v>
      </c>
      <c r="YH70">
        <v>2.39724709784225e-18</v>
      </c>
      <c r="YI70">
        <v>2.19210294654788e-18</v>
      </c>
      <c r="YJ70">
        <v>2.00451398297202e-18</v>
      </c>
      <c r="YK70">
        <v>1.83297792389632e-18</v>
      </c>
      <c r="YL70">
        <v>1.67612104382021e-18</v>
      </c>
      <c r="YM70">
        <v>1.53268717364861e-18</v>
      </c>
      <c r="YN70">
        <v>1.40152764081575e-18</v>
      </c>
      <c r="YO70">
        <v>1.28159207028172e-18</v>
      </c>
      <c r="YP70">
        <v>1.17191997273275e-18</v>
      </c>
      <c r="YQ70">
        <v>1.07163305262026e-18</v>
      </c>
      <c r="YR70">
        <v>9.79928174438673e-19</v>
      </c>
      <c r="YS70">
        <v>8.96070930913125e-19</v>
      </c>
      <c r="YT70">
        <v>8.19389761588864e-19</v>
      </c>
      <c r="YU70">
        <v>7.49270574721663e-19</v>
      </c>
      <c r="YV70">
        <v>6.85151829399383e-19</v>
      </c>
      <c r="YW70">
        <v>6.26520038510392e-19</v>
      </c>
      <c r="YX70">
        <v>5.72905656545003e-19</v>
      </c>
      <c r="YY70">
        <v>5.23879319297807e-19</v>
      </c>
      <c r="YZ70">
        <v>4.7904840535708e-19</v>
      </c>
      <c r="ZA70">
        <v>4.38053891844326e-19</v>
      </c>
      <c r="ZB70">
        <v>4.00567479223579e-19</v>
      </c>
      <c r="ZC70">
        <v>3.66288962154807e-19</v>
      </c>
      <c r="ZD70">
        <v>3.34943825336253e-19</v>
      </c>
      <c r="ZE70">
        <v>3.06281045082292e-19</v>
      </c>
      <c r="ZF70">
        <v>2.80071079031017e-19</v>
      </c>
      <c r="ZG70">
        <v>2.56104027882375e-19</v>
      </c>
      <c r="ZH70">
        <v>2.34187954445352e-19</v>
      </c>
      <c r="ZI70">
        <v>2.14147346532509e-19</v>
      </c>
      <c r="ZJ70">
        <v>1.95821711392144e-19</v>
      </c>
      <c r="ZK70">
        <v>1.79064290421768e-19</v>
      </c>
      <c r="ZL70">
        <v>1.63740883869825e-19</v>
      </c>
      <c r="ZM70">
        <v>1.49728776113431e-19</v>
      </c>
      <c r="ZN70">
        <v>1.36915752905359e-19</v>
      </c>
      <c r="ZO70">
        <v>1.25199202719989e-19</v>
      </c>
      <c r="ZP70">
        <v>1.14485295001489e-19</v>
      </c>
      <c r="ZQ70">
        <v>1.04688228733307e-19</v>
      </c>
      <c r="ZR70">
        <v>9.57295453112534e-20</v>
      </c>
      <c r="ZS70">
        <v>8.7537500217383e-20</v>
      </c>
      <c r="ZT70">
        <v>8.00464884628206e-20</v>
      </c>
      <c r="ZU70">
        <v>7.31965191982498e-20</v>
      </c>
      <c r="ZV70">
        <v>6.69327352845502e-20</v>
      </c>
      <c r="ZW70">
        <v>6.1204973976123e-20</v>
      </c>
      <c r="ZX70">
        <v>5.59673651986935e-20</v>
      </c>
      <c r="ZY70">
        <v>5.11779642044433e-20</v>
      </c>
      <c r="ZZ70">
        <v>4.67984156626411e-20</v>
      </c>
      <c r="AAA70">
        <v>4.27936464956765e-20</v>
      </c>
      <c r="AAB70">
        <v>3.91315850006187e-20</v>
      </c>
      <c r="AAC70">
        <v>3.5782904006915e-20</v>
      </c>
      <c r="AAD70">
        <v>3.27207860133406e-20</v>
      </c>
      <c r="AAE70">
        <v>2.99207084233276e-20</v>
      </c>
      <c r="AAF70">
        <v>2.73602471587567e-20</v>
      </c>
      <c r="AAG70">
        <v>2.50188970794763e-20</v>
      </c>
      <c r="AAH70">
        <v>2.28779077704017e-20</v>
      </c>
      <c r="AAI70">
        <v>2.09201333811138e-20</v>
      </c>
      <c r="AAJ70">
        <v>1.91298953154189e-20</v>
      </c>
      <c r="AAK70">
        <v>1.74928566712323e-20</v>
      </c>
      <c r="AAL70">
        <v>1.59959074252559e-20</v>
      </c>
      <c r="AAM70">
        <v>1.46270594429636e-20</v>
      </c>
      <c r="AAN70">
        <v>1.33753504730955e-20</v>
      </c>
      <c r="AAO70">
        <v>1.22307563578131e-20</v>
      </c>
      <c r="AAP70">
        <v>1.11841107554594e-20</v>
      </c>
      <c r="AAQ70">
        <v>1.02270317330356e-20</v>
      </c>
      <c r="AAR70">
        <v>9.35185464051866e-21</v>
      </c>
      <c r="AAS70">
        <v>8.5515707294507e-21</v>
      </c>
      <c r="AAT70">
        <v>7.81977102423629e-21</v>
      </c>
      <c r="AAU70">
        <v>7.15059499664729e-21</v>
      </c>
      <c r="AAV70">
        <v>6.53868363250072e-21</v>
      </c>
      <c r="AAW70">
        <v>5.97913651465078e-21</v>
      </c>
      <c r="AAX70">
        <v>5.46747257859875e-21</v>
      </c>
      <c r="AAY70">
        <v>4.99959422643743e-21</v>
      </c>
      <c r="AAZ70">
        <v>4.57175451174053e-21</v>
      </c>
      <c r="ABA70">
        <v>4.1805271326016e-21</v>
      </c>
      <c r="ABB70">
        <v>3.82277899251516e-21</v>
      </c>
      <c r="ABC70">
        <v>3.49564510935753e-21</v>
      </c>
      <c r="ABD70">
        <v>3.19650567152863e-21</v>
      </c>
      <c r="ABE70">
        <v>2.92296505751197e-21</v>
      </c>
      <c r="ABF70">
        <v>2.67283265083344e-21</v>
      </c>
      <c r="ABG70">
        <v>2.44410529677775e-21</v>
      </c>
      <c r="ABH70">
        <v>2.23495126036954e-21</v>
      </c>
      <c r="ABI70">
        <v>2.04369555714834e-21</v>
      </c>
      <c r="ABJ70">
        <v>1.86880653926084e-21</v>
      </c>
      <c r="ABK70">
        <v>1.70888362944686e-21</v>
      </c>
      <c r="ABL70">
        <v>1.56264610468803e-21</v>
      </c>
      <c r="ABM70">
        <v>1.42892283969452e-21</v>
      </c>
      <c r="ABN70">
        <v>1.30664292809169e-21</v>
      </c>
      <c r="ABO70">
        <v>1.19482710619772e-21</v>
      </c>
      <c r="ABP70">
        <v>1.09257991071041e-21</v>
      </c>
      <c r="ABQ70">
        <v>9.99082507499154e-22</v>
      </c>
      <c r="ABR70">
        <v>9.13586134072129e-22</v>
      </c>
      <c r="ABS70">
        <v>8.35406103203708e-22</v>
      </c>
      <c r="ABT70">
        <v>7.63916319700737e-22</v>
      </c>
      <c r="ABU70">
        <v>6.98544266395932e-22</v>
      </c>
      <c r="ABV70">
        <v>6.38766419214332e-22</v>
      </c>
      <c r="ABW70">
        <v>5.84104054594924e-22</v>
      </c>
      <c r="ABX70">
        <v>5.34119415691685e-22</v>
      </c>
      <c r="ABY70">
        <v>4.88412206651555e-22</v>
      </c>
      <c r="ABZ70">
        <v>4.46616386894163e-22</v>
      </c>
      <c r="ACA70">
        <v>4.0839723972071e-22</v>
      </c>
      <c r="ACB70">
        <v>3.73448691776327e-22</v>
      </c>
      <c r="ACC70">
        <v>3.41490861899129e-22</v>
      </c>
      <c r="ACD70">
        <v>3.12267819726239e-22</v>
      </c>
      <c r="ACE70">
        <v>2.85545536106855e-22</v>
      </c>
      <c r="ACF70">
        <v>2.61110008908484e-22</v>
      </c>
      <c r="ACG70">
        <v>2.38765549207099e-22</v>
      </c>
      <c r="ACH70">
        <v>2.18333214136378e-22</v>
      </c>
      <c r="ACI70">
        <v>1.99649373845698e-22</v>
      </c>
      <c r="ACJ70">
        <v>1.82564401090534e-22</v>
      </c>
      <c r="ACK70">
        <v>1.66941472961017e-22</v>
      </c>
      <c r="ACL70">
        <v>1.52655475152427e-22</v>
      </c>
      <c r="ACM70">
        <v>1.39592000002631e-22</v>
      </c>
      <c r="ACN70">
        <v>1.27646430272335e-22</v>
      </c>
      <c r="ACO70">
        <v>1.16723101330756e-22</v>
      </c>
      <c r="ACP70">
        <v>1.06734535037153e-22</v>
      </c>
      <c r="ACQ70">
        <v>9.76007391828557e-23</v>
      </c>
      <c r="ACR70">
        <v>8.9248566883474e-23</v>
      </c>
      <c r="ACS70">
        <v>8.16111307910372e-23</v>
      </c>
      <c r="ACT70">
        <v>7.46272674348689e-23</v>
      </c>
      <c r="ACU70">
        <v>6.82410474014294e-23</v>
      </c>
      <c r="ACV70">
        <v>6.2401327430465e-23</v>
      </c>
      <c r="ACW70">
        <v>5.70613408404769e-23</v>
      </c>
      <c r="ACX70">
        <v>5.21783230034858e-23</v>
      </c>
      <c r="ACY70">
        <v>4.77131688697511e-23</v>
      </c>
      <c r="ACZ70">
        <v>4.36301197997738e-23</v>
      </c>
      <c r="ADA70">
        <v>3.98964771956163e-23</v>
      </c>
      <c r="ADB70">
        <v>3.64823406381888e-23</v>
      </c>
      <c r="ADC70">
        <v>3.33603684334086e-23</v>
      </c>
      <c r="ADD70">
        <v>3.05055586495947e-23</v>
      </c>
      <c r="ADE70">
        <v>2.78950488925635e-23</v>
      </c>
      <c r="ADF70">
        <v>2.55079332149469e-23</v>
      </c>
      <c r="ADG70">
        <v>2.33250946934762e-23</v>
      </c>
      <c r="ADH70">
        <v>2.13290523334453e-23</v>
      </c>
      <c r="ADI70">
        <v>1.95038210743079e-23</v>
      </c>
      <c r="ADJ70">
        <v>1.78347837752795e-23</v>
      </c>
      <c r="ADK70">
        <v>1.63085741557574e-23</v>
      </c>
      <c r="ADL70">
        <v>1.49129697531008e-23</v>
      </c>
      <c r="ADM70">
        <v>1.36367940405377e-23</v>
      </c>
      <c r="ADN70">
        <v>1.24698269213198e-23</v>
      </c>
      <c r="ADO70">
        <v>1.14027228823309e-23</v>
      </c>
      <c r="ADP70">
        <v>1.04269361516905e-23</v>
      </c>
      <c r="ADQ70">
        <v>9.53465226098746e-24</v>
      </c>
      <c r="ADR70">
        <v>8.71872546406781e-24</v>
      </c>
      <c r="ADS70">
        <v>7.97262151120257e-24</v>
      </c>
      <c r="ADT70">
        <v>7.29036532034971e-24</v>
      </c>
      <c r="ADU70">
        <v>6.66649312644224e-24</v>
      </c>
      <c r="ADV70">
        <v>6.09600872549552e-24</v>
      </c>
      <c r="ADW70">
        <v>5.57434346311997e-24</v>
      </c>
      <c r="ADX70">
        <v>5.09731964701257e-24</v>
      </c>
      <c r="ADY70">
        <v>4.66111709042015e-24</v>
      </c>
      <c r="ADZ70">
        <v>4.26224251864211e-24</v>
      </c>
      <c r="AEA70">
        <v>3.89750159356823e-24</v>
      </c>
      <c r="AEB70">
        <v>3.56397333221348e-24</v>
      </c>
      <c r="AEC70">
        <v>3.25898671438388e-24</v>
      </c>
      <c r="AED70">
        <v>2.98009929213872e-24</v>
      </c>
      <c r="AEE70">
        <v>2.72507762974561e-24</v>
      </c>
      <c r="AEF70">
        <v>2.49187941748429e-24</v>
      </c>
      <c r="AEG70">
        <v>2.27863711605951e-24</v>
      </c>
      <c r="AEH70">
        <v>2.0836430006416e-24</v>
      </c>
      <c r="AEI70">
        <v>1.90533548476147e-24</v>
      </c>
      <c r="AEJ70">
        <v>1.74228661453685e-24</v>
      </c>
      <c r="AEK70">
        <v>1.5931906330786e-24</v>
      </c>
      <c r="AEL70">
        <v>1.45685352349684e-24</v>
      </c>
      <c r="AEM70">
        <v>1.332183446763e-24</v>
      </c>
      <c r="AEN70">
        <v>1.21818199785078e-24</v>
      </c>
      <c r="AEO70">
        <v>1.11393621013198e-24</v>
      </c>
      <c r="AEP70">
        <v>1.01861124399507e-24</v>
      </c>
      <c r="AEQ70">
        <v>9.31443701134614e-25</v>
      </c>
      <c r="AER70">
        <v>8.51735510969424e-25</v>
      </c>
      <c r="AES70">
        <v>7.78848340229964e-25</v>
      </c>
      <c r="AET70">
        <v>7.12198480944567e-25</v>
      </c>
      <c r="AEU70">
        <v>6.51252175885725e-25</v>
      </c>
      <c r="AEV70">
        <v>5.95521344040752e-25</v>
      </c>
      <c r="AEW70">
        <v>5.44559671874838e-25</v>
      </c>
      <c r="AEX70">
        <v>4.97959039083808e-25</v>
      </c>
      <c r="AEY70">
        <v>4.55346250212706e-25</v>
      </c>
      <c r="AEZ70">
        <v>4.16380045965742e-25</v>
      </c>
      <c r="AFA70">
        <v>3.80748370273052e-25</v>
      </c>
      <c r="AFB70">
        <v>3.48165871227923e-25</v>
      </c>
      <c r="AFC70">
        <v>3.18371615881026e-25</v>
      </c>
      <c r="AFD70">
        <v>2.91127000590879e-25</v>
      </c>
      <c r="AFE70">
        <v>2.66213840195837e-25</v>
      </c>
      <c r="AFF70">
        <v>2.43432620704968e-25</v>
      </c>
      <c r="AFG70">
        <v>2.2260090151472e-25</v>
      </c>
      <c r="AFH70">
        <v>2.03551854355708e-25</v>
      </c>
      <c r="AFI70">
        <v>1.86132927268974e-25</v>
      </c>
      <c r="AFJ70">
        <v>1.70204622912322e-25</v>
      </c>
      <c r="AFK70">
        <v>1.55639381412956e-25</v>
      </c>
      <c r="AFL70">
        <v>1.42320558819873e-25</v>
      </c>
      <c r="AFM70">
        <v>1.30141492975087e-25</v>
      </c>
      <c r="AFN70">
        <v>1.19004649322804e-25</v>
      </c>
      <c r="AFO70">
        <v>1.08820839815897e-25</v>
      </c>
      <c r="AFP70">
        <v>9.95085086643574e-26</v>
      </c>
      <c r="AFQ70">
        <v>9.09930792057532e-26</v>
      </c>
      <c r="AFR70">
        <v>8.32063566671681e-26</v>
      </c>
      <c r="AFS70">
        <v>7.6085982035722e-26</v>
      </c>
      <c r="AFT70">
        <v>6.95749326640628e-26</v>
      </c>
      <c r="AFU70">
        <v>6.36210656114843e-26</v>
      </c>
      <c r="AFV70">
        <v>5.81767000635775e-26</v>
      </c>
      <c r="AFW70">
        <v>5.31982354862744e-26</v>
      </c>
      <c r="AFX70">
        <v>4.86458024563153e-26</v>
      </c>
      <c r="AFY70">
        <v>4.44829433718608e-26</v>
      </c>
      <c r="AFZ70">
        <v>4.0676320486256e-26</v>
      </c>
      <c r="AGA70">
        <v>3.71954489267734e-26</v>
      </c>
      <c r="AGB70">
        <v>3.40124525602477e-26</v>
      </c>
      <c r="AGC70">
        <v>3.11018407504794e-26</v>
      </c>
      <c r="AGD70">
        <v>2.84403042196007e-26</v>
      </c>
      <c r="AGE70">
        <v>2.60065283785807e-26</v>
      </c>
      <c r="AGF70">
        <v>2.37810226319519e-26</v>
      </c>
      <c r="AGG70">
        <v>2.17459642897663e-26</v>
      </c>
      <c r="AGH70">
        <v>1.98850558367672e-26</v>
      </c>
      <c r="AGI70">
        <v>1.8183394415737e-26</v>
      </c>
      <c r="AGJ70">
        <v>1.6627352479791e-26</v>
      </c>
      <c r="AGK70">
        <v>1.52044686578398e-26</v>
      </c>
      <c r="AGL70">
        <v>1.3903347959226e-26</v>
      </c>
      <c r="AGM70">
        <v>1.27135705183384e-26</v>
      </c>
      <c r="AGN70">
        <v>1.16256081483961e-26</v>
      </c>
      <c r="AGO70">
        <v>1.06307480361322e-26</v>
      </c>
      <c r="AGP70">
        <v>9.721022966297e-27</v>
      </c>
      <c r="AGQ70">
        <v>8.88914751719161e-27</v>
      </c>
      <c r="AGR70">
        <v>8.12845971626103e-27</v>
      </c>
      <c r="AGS70">
        <v>7.43286768850392e-27</v>
      </c>
      <c r="AGT70">
        <v>6.79680087043831e-27</v>
      </c>
      <c r="AGU70">
        <v>6.21516539892686e-27</v>
      </c>
      <c r="AGV70">
        <v>5.68330331759836e-27</v>
      </c>
      <c r="AGW70">
        <v>5.19695527417529e-27</v>
      </c>
      <c r="AGX70">
        <v>4.75222640997303e-27</v>
      </c>
      <c r="AGY70">
        <v>4.34555516840176e-27</v>
      </c>
      <c r="AGZ70">
        <v>3.97368477267697e-27</v>
      </c>
      <c r="AHA70">
        <v>3.63363714432195e-27</v>
      </c>
      <c r="AHB70">
        <v>3.32268905359129e-27</v>
      </c>
      <c r="AHC70">
        <v>3.03835031081937e-27</v>
      </c>
      <c r="AHD70">
        <v>2.77834382404165e-27</v>
      </c>
      <c r="AHE70">
        <v>2.54058736318285e-27</v>
      </c>
      <c r="AHF70">
        <v>2.32317688477264e-27</v>
      </c>
      <c r="AHG70">
        <v>2.12437128364693e-27</v>
      </c>
      <c r="AHH70">
        <v>1.94257844952058e-27</v>
      </c>
      <c r="AHI70">
        <v>1.77634251676741e-27</v>
      </c>
      <c r="AHJ70">
        <v>1.62433220529873e-27</v>
      </c>
      <c r="AHK70">
        <v>1.48533015917005e-27</v>
      </c>
      <c r="AHL70">
        <v>1.35822319753511e-27</v>
      </c>
      <c r="AHM70">
        <v>1.24199339987367e-27</v>
      </c>
      <c r="AHN70">
        <v>1.13570995409971e-27</v>
      </c>
      <c r="AHO70">
        <v>1.03852170226699e-27</v>
      </c>
      <c r="AHP70">
        <v>9.4965032417496e-28</v>
      </c>
      <c r="AHQ70">
        <v>8.68384104286882e-28</v>
      </c>
      <c r="AHR70">
        <v>7.94072232043172e-28</v>
      </c>
      <c r="AHS70">
        <v>7.2611958992482e-28</v>
      </c>
      <c r="AHT70">
        <v>6.63981987527709e-28</v>
      </c>
      <c r="AHU70">
        <v>6.07161803480461e-28</v>
      </c>
      <c r="AHV70">
        <v>5.55204000304697e-28</v>
      </c>
      <c r="AHW70">
        <v>5.07692480303162e-28</v>
      </c>
      <c r="AHX70">
        <v>4.64246753292344e-28</v>
      </c>
      <c r="AHY70">
        <v>4.24518889493468e-28</v>
      </c>
      <c r="AHZ70">
        <v>3.88190733179521e-28</v>
      </c>
      <c r="AIA70">
        <v>3.54971354764115e-28</v>
      </c>
      <c r="AIB70">
        <v>3.24594720927559e-28</v>
      </c>
      <c r="AIC70">
        <v>2.96817564121631e-28</v>
      </c>
      <c r="AID70">
        <v>2.7141743439124e-28</v>
      </c>
      <c r="AIE70">
        <v>2.4819091791123e-28</v>
      </c>
      <c r="AIF70">
        <v>2.269520079717e-28</v>
      </c>
      <c r="AIG70">
        <v>2.07530615366066e-28</v>
      </c>
      <c r="AIH70">
        <v>1.89771206252508e-28</v>
      </c>
      <c r="AII70">
        <v>1.73531556580255e-28</v>
      </c>
      <c r="AIJ70">
        <v>1.58681613105721e-28</v>
      </c>
      <c r="AIK70">
        <v>1.45102451877037e-28</v>
      </c>
      <c r="AIL70">
        <v>1.32685325846165e-28</v>
      </c>
      <c r="AIM70">
        <v>1.21330793981498e-28</v>
      </c>
      <c r="AIN70">
        <v>1.10947924906545e-28</v>
      </c>
      <c r="AIO70">
        <v>1.0145356868715e-28</v>
      </c>
      <c r="AIP70">
        <v>9.27716909354387e-29</v>
      </c>
      <c r="AIQ70">
        <v>8.4832763897744e-29</v>
      </c>
      <c r="AIR70">
        <v>7.7573209650114e-29</v>
      </c>
      <c r="AIS70">
        <v>7.09348909423024e-29</v>
      </c>
      <c r="AIT70">
        <v>6.48646456127258e-29</v>
      </c>
      <c r="AIU70">
        <v>5.9313860845811e-29</v>
      </c>
      <c r="AIV70">
        <v>5.42380838622206e-29</v>
      </c>
      <c r="AIW70">
        <v>4.95966659242184e-29</v>
      </c>
      <c r="AIX70">
        <v>4.53524368052375e-29</v>
      </c>
      <c r="AIY70">
        <v>4.14714071166765e-29</v>
      </c>
      <c r="AIZ70">
        <v>3.79224961080484e-29</v>
      </c>
      <c r="AJA70">
        <v>3.46772827605998e-29</v>
      </c>
      <c r="AJB70">
        <v>3.17097781810671e-29</v>
      </c>
      <c r="AJC70">
        <v>2.89962174728101e-29</v>
      </c>
      <c r="AJD70">
        <v>2.65148694175507e-29</v>
      </c>
      <c r="AJE70">
        <v>2.42458624435761e-29</v>
      </c>
      <c r="AJF70">
        <v>2.21710254866914e-29</v>
      </c>
      <c r="AJG70">
        <v>2.02737424694808e-29</v>
      </c>
      <c r="AJH70">
        <v>1.85388192334882e-29</v>
      </c>
      <c r="AJI70">
        <v>1.69523618586614e-29</v>
      </c>
      <c r="AJJ70">
        <v>1.55016653955974e-29</v>
      </c>
      <c r="AJK70">
        <v>1.41751121195118e-29</v>
      </c>
      <c r="AJL70">
        <v>1.29620784911148e-29</v>
      </c>
      <c r="AJM70">
        <v>1.18528500792984e-29</v>
      </c>
      <c r="AJN70">
        <v>1.08385437643066e-29</v>
      </c>
      <c r="AJO70">
        <v>9.91103659835907e-30</v>
      </c>
      <c r="AJP70">
        <v>9.06290075401998e-30</v>
      </c>
      <c r="AJQ70">
        <v>8.28734403935252e-30</v>
      </c>
      <c r="AJR70">
        <v>7.57815550348244e-30</v>
      </c>
      <c r="AJS70">
        <v>6.92965569695936e-30</v>
      </c>
      <c r="AJT70">
        <v>6.33665118858202e-30</v>
      </c>
      <c r="AJU70">
        <v>5.79439297444122e-30</v>
      </c>
      <c r="AJV70">
        <v>5.29853844610419e-30</v>
      </c>
      <c r="AJW70">
        <v>4.84511661336736e-30</v>
      </c>
      <c r="AJX70">
        <v>4.43049630306802e-30</v>
      </c>
      <c r="AJY70">
        <v>4.05135707927926e-30</v>
      </c>
      <c r="AJZ70">
        <v>3.70466265200587e-30</v>
      </c>
      <c r="AKA70">
        <v>3.38763656142815e-30</v>
      </c>
      <c r="AKB70">
        <v>3.09773994296378e-30</v>
      </c>
      <c r="AKC70">
        <v>2.83265119508209e-30</v>
      </c>
      <c r="AKD70">
        <v>2.59024738704279e-30</v>
      </c>
      <c r="AKE70">
        <v>2.36858725766537e-30</v>
      </c>
      <c r="AKF70">
        <v>2.16589566897691e-30</v>
      </c>
      <c r="AKG70">
        <v>1.98054939023728e-30</v>
      </c>
      <c r="AKH70">
        <v>1.81106409849471e-30</v>
      </c>
      <c r="AKI70">
        <v>1.6560824915674e-30</v>
      </c>
      <c r="AKJ70">
        <v>1.5143634182554e-30</v>
      </c>
      <c r="AKK70">
        <v>1.38477193873338e-30</v>
      </c>
      <c r="AKL70">
        <v>1.26627023552413e-30</v>
      </c>
      <c r="AKM70">
        <v>1.15790930226458e-30</v>
      </c>
      <c r="AKN70">
        <v>1.05882134370464e-30</v>
      </c>
      <c r="AKO70">
        <v>9.68212826075328e-31</v>
      </c>
      <c r="AKP70">
        <v>8.85358122170863e-31</v>
      </c>
      <c r="AKQ70">
        <v>8.09593700252154e-31</v>
      </c>
      <c r="AKR70">
        <v>7.40312810234184e-31</v>
      </c>
      <c r="AKS70">
        <v>6.76960624602362e-31</v>
      </c>
      <c r="AKT70">
        <v>6.19029795144371e-31</v>
      </c>
      <c r="AKU70">
        <v>5.66056389914209e-31</v>
      </c>
      <c r="AKV70">
        <v>5.17616177890078e-31</v>
      </c>
      <c r="AKW70">
        <v>4.73321231572247e-31</v>
      </c>
      <c r="AKX70">
        <v>4.32816820313225e-31</v>
      </c>
      <c r="AKY70">
        <v>3.95778569500864e-31</v>
      </c>
      <c r="AKZ70">
        <v>3.61909862844033e-31</v>
      </c>
      <c r="ALA70">
        <v>3.30939466957422e-31</v>
      </c>
      <c r="ALB70">
        <v>3.02619359222219e-31</v>
      </c>
      <c r="ALC70">
        <v>2.76722741527377e-31</v>
      </c>
      <c r="ALD70">
        <v>2.53042223984741e-31</v>
      </c>
      <c r="ALE70">
        <v>2.31388164072554e-31</v>
      </c>
      <c r="ALF70">
        <v>2.11587147906572e-31</v>
      </c>
      <c r="ALG70">
        <v>1.93480601476226e-31</v>
      </c>
      <c r="ALH70">
        <v>1.76923520724103e-31</v>
      </c>
      <c r="ALI70">
        <v>1.61783310298725e-31</v>
      </c>
      <c r="ALJ70">
        <v>1.47938721680931e-31</v>
      </c>
      <c r="ALK70">
        <v>1.35278882179977e-31</v>
      </c>
      <c r="ALL70">
        <v>1.23702407023184e-31</v>
      </c>
      <c r="ALM70">
        <v>1.13116587428415e-31</v>
      </c>
      <c r="ALN70">
        <v>1.03436648157154e-31</v>
      </c>
      <c r="ALO70">
        <v>9.45850686024082e-32</v>
      </c>
    </row>
    <row r="71" spans="1:1003">
      <c r="A71" s="3" t="s">
        <v>22</v>
      </c>
      <c r="B71" s="6">
        <f>SUM(C71:ALO71)</f>
        <v>10725890.8345638</v>
      </c>
      <c r="C71">
        <v>0</v>
      </c>
      <c r="D71">
        <v>0.452048144228802</v>
      </c>
      <c r="E71">
        <v>0.856024248840378</v>
      </c>
      <c r="F71">
        <v>1.29111292557307</v>
      </c>
      <c r="G71">
        <v>1.82665618051762</v>
      </c>
      <c r="H71">
        <v>2.53093214607928</v>
      </c>
      <c r="I71">
        <v>3.48221917452052</v>
      </c>
      <c r="J71">
        <v>4.77978950128906</v>
      </c>
      <c r="K71">
        <v>6.55573375322311</v>
      </c>
      <c r="L71">
        <v>8.98921691610352</v>
      </c>
      <c r="M71">
        <v>12.3249684816042</v>
      </c>
      <c r="N71">
        <v>16.898097367618</v>
      </c>
      <c r="O71">
        <v>23.1678519771295</v>
      </c>
      <c r="P71">
        <v>31.7637804956683</v>
      </c>
      <c r="Q71">
        <v>43.5489567125088</v>
      </c>
      <c r="R71">
        <v>59.706630986007</v>
      </c>
      <c r="S71">
        <v>81.8590058202219</v>
      </c>
      <c r="T71">
        <v>112.230049813897</v>
      </c>
      <c r="U71">
        <v>153.868669931858</v>
      </c>
      <c r="V71">
        <v>210.954595746701</v>
      </c>
      <c r="W71">
        <v>289.217585120685</v>
      </c>
      <c r="X71">
        <v>396.511847374756</v>
      </c>
      <c r="Y71">
        <v>543.602992769055</v>
      </c>
      <c r="Z71">
        <v>745.245832803409</v>
      </c>
      <c r="AA71">
        <v>1021.65995162447</v>
      </c>
      <c r="AB71">
        <v>1400.54876649378</v>
      </c>
      <c r="AC71">
        <v>1919.86022267934</v>
      </c>
      <c r="AD71">
        <v>2631.55771312581</v>
      </c>
      <c r="AE71">
        <v>3606.76370948041</v>
      </c>
      <c r="AF71">
        <v>4942.76230394458</v>
      </c>
      <c r="AG71">
        <v>6772.50710621076</v>
      </c>
      <c r="AH71">
        <v>9277.48320799247</v>
      </c>
      <c r="AI71">
        <v>12705.0169353643</v>
      </c>
      <c r="AJ71">
        <v>17391.4034647751</v>
      </c>
      <c r="AK71">
        <v>23792.4923032333</v>
      </c>
      <c r="AL71">
        <v>32523.5434325366</v>
      </c>
      <c r="AM71">
        <v>44410.0519957136</v>
      </c>
      <c r="AN71">
        <v>60550.4677813606</v>
      </c>
      <c r="AO71">
        <v>82389.6398285183</v>
      </c>
      <c r="AP71">
        <v>111797.272296669</v>
      </c>
      <c r="AQ71">
        <v>151136.967305993</v>
      </c>
      <c r="AR71">
        <v>203296.322228609</v>
      </c>
      <c r="AS71">
        <v>271625.096918573</v>
      </c>
      <c r="AT71">
        <v>359697.516925332</v>
      </c>
      <c r="AU71">
        <v>470785.550504684</v>
      </c>
      <c r="AV71">
        <v>460782.371104788</v>
      </c>
      <c r="AW71">
        <v>428650.521704908</v>
      </c>
      <c r="AX71">
        <v>403967.232680527</v>
      </c>
      <c r="AY71">
        <v>384497.609648333</v>
      </c>
      <c r="AZ71">
        <v>368211.494470292</v>
      </c>
      <c r="BA71">
        <v>353722.814119074</v>
      </c>
      <c r="BB71">
        <v>340191.023206618</v>
      </c>
      <c r="BC71">
        <v>327144.984883101</v>
      </c>
      <c r="BD71">
        <v>314341.714344872</v>
      </c>
      <c r="BE71">
        <v>301672.07675822</v>
      </c>
      <c r="BF71">
        <v>289102.438834607</v>
      </c>
      <c r="BG71">
        <v>276639.905972191</v>
      </c>
      <c r="BH71">
        <v>264312.044063916</v>
      </c>
      <c r="BI71">
        <v>252155.219028826</v>
      </c>
      <c r="BJ71">
        <v>240207.98746212</v>
      </c>
      <c r="BK71">
        <v>228507.431556223</v>
      </c>
      <c r="BL71">
        <v>217087.210260977</v>
      </c>
      <c r="BM71">
        <v>205976.613820869</v>
      </c>
      <c r="BN71">
        <v>195200.206881998</v>
      </c>
      <c r="BO71">
        <v>184777.816945731</v>
      </c>
      <c r="BP71">
        <v>174724.72380674</v>
      </c>
      <c r="BQ71">
        <v>165051.962907481</v>
      </c>
      <c r="BR71">
        <v>155766.689109528</v>
      </c>
      <c r="BS71">
        <v>146872.567374021</v>
      </c>
      <c r="BT71">
        <v>138370.169016275</v>
      </c>
      <c r="BU71">
        <v>130257.359818813</v>
      </c>
      <c r="BV71">
        <v>122529.671208919</v>
      </c>
      <c r="BW71">
        <v>115180.648991636</v>
      </c>
      <c r="BX71">
        <v>108202.176388658</v>
      </c>
      <c r="BY71">
        <v>101584.769725416</v>
      </c>
      <c r="BZ71">
        <v>95317.8462473637</v>
      </c>
      <c r="CA71">
        <v>89389.9643644178</v>
      </c>
      <c r="CB71">
        <v>83789.0372052342</v>
      </c>
      <c r="CC71">
        <v>78502.5207684912</v>
      </c>
      <c r="CD71">
        <v>73517.5782278721</v>
      </c>
      <c r="CE71">
        <v>68821.222111896</v>
      </c>
      <c r="CF71">
        <v>64400.4361630322</v>
      </c>
      <c r="CG71">
        <v>60242.2787016606</v>
      </c>
      <c r="CH71">
        <v>56333.9692946988</v>
      </c>
      <c r="CI71">
        <v>52662.9604685454</v>
      </c>
      <c r="CJ71">
        <v>49216.9961213776</v>
      </c>
      <c r="CK71">
        <v>45984.1581889216</v>
      </c>
      <c r="CL71">
        <v>42952.9030069547</v>
      </c>
      <c r="CM71">
        <v>40112.0886980873</v>
      </c>
      <c r="CN71">
        <v>37450.9947936489</v>
      </c>
      <c r="CO71">
        <v>34959.3351867263</v>
      </c>
      <c r="CP71">
        <v>32627.2654016838</v>
      </c>
      <c r="CQ71">
        <v>30445.3850603296</v>
      </c>
      <c r="CR71">
        <v>28404.7363262762</v>
      </c>
      <c r="CS71">
        <v>26496.799017521</v>
      </c>
      <c r="CT71">
        <v>24713.4829931355</v>
      </c>
      <c r="CU71">
        <v>23047.1183431915</v>
      </c>
      <c r="CV71">
        <v>21490.4438415315</v>
      </c>
      <c r="CW71">
        <v>20036.5940584113</v>
      </c>
      <c r="CX71">
        <v>18679.0854740446</v>
      </c>
      <c r="CY71">
        <v>17411.8018842249</v>
      </c>
      <c r="CZ71">
        <v>16228.979345043</v>
      </c>
      <c r="DA71">
        <v>15125.190864789</v>
      </c>
      <c r="DB71">
        <v>14095.3310169536</v>
      </c>
      <c r="DC71">
        <v>13134.6006183862</v>
      </c>
      <c r="DD71">
        <v>12238.4915906847</v>
      </c>
      <c r="DE71">
        <v>11402.7721003826</v>
      </c>
      <c r="DF71">
        <v>10623.4720540852</v>
      </c>
      <c r="DG71">
        <v>9896.86900803406</v>
      </c>
      <c r="DH71">
        <v>9219.47453733662</v>
      </c>
      <c r="DI71">
        <v>8588.02109798081</v>
      </c>
      <c r="DJ71">
        <v>7999.44940451976</v>
      </c>
      <c r="DK71">
        <v>7450.89633770143</v>
      </c>
      <c r="DL71">
        <v>6939.68338913743</v>
      </c>
      <c r="DM71">
        <v>6463.30564415681</v>
      </c>
      <c r="DN71">
        <v>6019.42129911104</v>
      </c>
      <c r="DO71">
        <v>5605.84170543582</v>
      </c>
      <c r="DP71">
        <v>5220.52192960505</v>
      </c>
      <c r="DQ71">
        <v>4861.55181561608</v>
      </c>
      <c r="DR71">
        <v>4527.14753472549</v>
      </c>
      <c r="DS71">
        <v>4215.64360572028</v>
      </c>
      <c r="DT71">
        <v>3925.48536798726</v>
      </c>
      <c r="DU71">
        <v>3655.22188896585</v>
      </c>
      <c r="DV71">
        <v>3403.49928717965</v>
      </c>
      <c r="DW71">
        <v>3169.05445188979</v>
      </c>
      <c r="DX71">
        <v>2950.70914045713</v>
      </c>
      <c r="DY71">
        <v>2747.36443470293</v>
      </c>
      <c r="DZ71">
        <v>2557.9955378877</v>
      </c>
      <c r="EA71">
        <v>2381.64689435953</v>
      </c>
      <c r="EB71">
        <v>2217.42761443317</v>
      </c>
      <c r="EC71">
        <v>2064.50718762977</v>
      </c>
      <c r="ED71">
        <v>1922.11146801993</v>
      </c>
      <c r="EE71">
        <v>1789.51891605426</v>
      </c>
      <c r="EF71">
        <v>1666.05708192587</v>
      </c>
      <c r="EG71">
        <v>1551.0993161786</v>
      </c>
      <c r="EH71">
        <v>1444.06169394512</v>
      </c>
      <c r="EI71">
        <v>1344.40013986495</v>
      </c>
      <c r="EJ71">
        <v>1251.6077413878</v>
      </c>
      <c r="EK71">
        <v>1165.21223880993</v>
      </c>
      <c r="EL71">
        <v>1084.77368101555</v>
      </c>
      <c r="EM71">
        <v>1009.88223650066</v>
      </c>
      <c r="EN71">
        <v>940.156149841098</v>
      </c>
      <c r="EO71">
        <v>875.239834328017</v>
      </c>
      <c r="EP71">
        <v>814.802092032472</v>
      </c>
      <c r="EQ71">
        <v>758.534453075791</v>
      </c>
      <c r="ER71">
        <v>706.149626373231</v>
      </c>
      <c r="ES71">
        <v>657.380054585754</v>
      </c>
      <c r="ET71">
        <v>611.97656645865</v>
      </c>
      <c r="EU71">
        <v>569.707120146601</v>
      </c>
      <c r="EV71">
        <v>530.355631523273</v>
      </c>
      <c r="EW71">
        <v>493.720881850344</v>
      </c>
      <c r="EX71">
        <v>459.615499536572</v>
      </c>
      <c r="EY71">
        <v>427.865011053131</v>
      </c>
      <c r="EZ71">
        <v>398.306956387557</v>
      </c>
      <c r="FA71">
        <v>370.790064716308</v>
      </c>
      <c r="FB71">
        <v>345.173486255764</v>
      </c>
      <c r="FC71">
        <v>321.326076514615</v>
      </c>
      <c r="FD71">
        <v>299.125729417498</v>
      </c>
      <c r="FE71">
        <v>278.458756001637</v>
      </c>
      <c r="FF71">
        <v>259.219305605542</v>
      </c>
      <c r="FG71">
        <v>241.308826672685</v>
      </c>
      <c r="FH71">
        <v>224.635564483922</v>
      </c>
      <c r="FI71">
        <v>209.114093311224</v>
      </c>
      <c r="FJ71">
        <v>194.664880652614</v>
      </c>
      <c r="FK71">
        <v>181.213881364758</v>
      </c>
      <c r="FL71">
        <v>168.692159656086</v>
      </c>
      <c r="FM71">
        <v>157.035537040236</v>
      </c>
      <c r="FN71">
        <v>146.184264477553</v>
      </c>
      <c r="FO71">
        <v>136.082717051959</v>
      </c>
      <c r="FP71">
        <v>126.679109642194</v>
      </c>
      <c r="FQ71">
        <v>117.925232150734</v>
      </c>
      <c r="FR71">
        <v>109.776202951074</v>
      </c>
      <c r="FS71">
        <v>102.190239305011</v>
      </c>
      <c r="FT71">
        <v>95.1284435863659</v>
      </c>
      <c r="FU71">
        <v>88.5546042267978</v>
      </c>
      <c r="FV71">
        <v>82.4350103732148</v>
      </c>
      <c r="FW71">
        <v>76.738279315192</v>
      </c>
      <c r="FX71">
        <v>71.4351958050881</v>
      </c>
      <c r="FY71">
        <v>66.4985624534702</v>
      </c>
      <c r="FZ71">
        <v>61.9030604383573</v>
      </c>
      <c r="GA71">
        <v>57.6251198188817</v>
      </c>
      <c r="GB71">
        <v>53.6427987925559</v>
      </c>
      <c r="GC71">
        <v>49.9356712805919</v>
      </c>
      <c r="GD71">
        <v>46.4847222679355</v>
      </c>
      <c r="GE71">
        <v>43.2722503639958</v>
      </c>
      <c r="GF71">
        <v>40.2817770867035</v>
      </c>
      <c r="GG71">
        <v>37.4979624066871</v>
      </c>
      <c r="GH71">
        <v>34.9065261201705</v>
      </c>
      <c r="GI71">
        <v>32.4941746488457</v>
      </c>
      <c r="GJ71">
        <v>30.2485328925969</v>
      </c>
      <c r="GK71">
        <v>28.1580807866791</v>
      </c>
      <c r="GL71">
        <v>26.2120942389275</v>
      </c>
      <c r="GM71">
        <v>24.400590144898</v>
      </c>
      <c r="GN71">
        <v>22.7142751996399</v>
      </c>
      <c r="GO71">
        <v>21.1444982441672</v>
      </c>
      <c r="GP71">
        <v>19.6832059027413</v>
      </c>
      <c r="GQ71">
        <v>18.3229012838766</v>
      </c>
      <c r="GR71">
        <v>17.05660553363</v>
      </c>
      <c r="GS71">
        <v>15.8778220443089</v>
      </c>
      <c r="GT71">
        <v>14.7805031353021</v>
      </c>
      <c r="GU71">
        <v>13.7590190353777</v>
      </c>
      <c r="GV71">
        <v>12.8081290075573</v>
      </c>
      <c r="GW71">
        <v>11.9229544686388</v>
      </c>
      <c r="GX71">
        <v>11.0989539656394</v>
      </c>
      <c r="GY71">
        <v>10.3318998809361</v>
      </c>
      <c r="GZ71">
        <v>9.61785674672525</v>
      </c>
      <c r="HA71">
        <v>8.95316105766214</v>
      </c>
      <c r="HB71">
        <v>8.33440247821029</v>
      </c>
      <c r="HC71">
        <v>7.75840634837249</v>
      </c>
      <c r="HD71">
        <v>7.22221739812448</v>
      </c>
      <c r="HE71">
        <v>6.72308458706268</v>
      </c>
      <c r="HF71">
        <v>6.25844699154093</v>
      </c>
      <c r="HG71">
        <v>5.82592066693853</v>
      </c>
      <c r="HH71">
        <v>5.4232864176966</v>
      </c>
      <c r="HI71">
        <v>5.04847841241242</v>
      </c>
      <c r="HJ71">
        <v>4.69957358561116</v>
      </c>
      <c r="HK71">
        <v>4.37478177184648</v>
      </c>
      <c r="HL71">
        <v>4.07243652153513</v>
      </c>
      <c r="HM71">
        <v>3.79098655142435</v>
      </c>
      <c r="HN71">
        <v>3.52898778584506</v>
      </c>
      <c r="HO71">
        <v>3.28509594793179</v>
      </c>
      <c r="HP71">
        <v>3.05805966281011</v>
      </c>
      <c r="HQ71">
        <v>2.84671403737713</v>
      </c>
      <c r="HR71">
        <v>2.6499746837445</v>
      </c>
      <c r="HS71">
        <v>2.46683215568788</v>
      </c>
      <c r="HT71">
        <v>2.29634676956516</v>
      </c>
      <c r="HU71">
        <v>2.13764378313682</v>
      </c>
      <c r="HV71">
        <v>1.98990890755749</v>
      </c>
      <c r="HW71">
        <v>1.85238412951649</v>
      </c>
      <c r="HX71">
        <v>1.72436382209538</v>
      </c>
      <c r="HY71">
        <v>1.6051911243919</v>
      </c>
      <c r="HZ71">
        <v>1.49425457133745</v>
      </c>
      <c r="IA71">
        <v>1.39098495641928</v>
      </c>
      <c r="IB71">
        <v>1.2948524112125</v>
      </c>
      <c r="IC71">
        <v>1.20536368673958</v>
      </c>
      <c r="ID71">
        <v>1.12205962271001</v>
      </c>
      <c r="IE71">
        <v>1.04451279165659</v>
      </c>
      <c r="IF71">
        <v>0.972325305882133</v>
      </c>
      <c r="IG71">
        <v>0.905126775965226</v>
      </c>
      <c r="IH71">
        <v>0.842572410351455</v>
      </c>
      <c r="II71">
        <v>0.784341246280095</v>
      </c>
      <c r="IJ71">
        <v>0.730134502970084</v>
      </c>
      <c r="IK71">
        <v>0.679674048616237</v>
      </c>
      <c r="IL71">
        <v>0.632700973330565</v>
      </c>
      <c r="IM71">
        <v>0.588974260707053</v>
      </c>
      <c r="IN71">
        <v>0.54826955119422</v>
      </c>
      <c r="IO71">
        <v>0.510377990930771</v>
      </c>
      <c r="IP71">
        <v>0.475105160138142</v>
      </c>
      <c r="IQ71">
        <v>0.442270075571824</v>
      </c>
      <c r="IR71">
        <v>0.411704261913373</v>
      </c>
      <c r="IS71">
        <v>0.383250887338683</v>
      </c>
      <c r="IT71">
        <v>0.35676395882734</v>
      </c>
      <c r="IU71">
        <v>0.332107573084395</v>
      </c>
      <c r="IV71">
        <v>0.30915521923122</v>
      </c>
      <c r="IW71">
        <v>0.287789129687692</v>
      </c>
      <c r="IX71">
        <v>0.267899675915239</v>
      </c>
      <c r="IY71">
        <v>0.249384805920393</v>
      </c>
      <c r="IZ71">
        <v>0.232149520632814</v>
      </c>
      <c r="JA71">
        <v>0.216105386471155</v>
      </c>
      <c r="JB71">
        <v>0.201170081595829</v>
      </c>
      <c r="JC71">
        <v>0.187266973520565</v>
      </c>
      <c r="JD71">
        <v>0.174324725915549</v>
      </c>
      <c r="JE71">
        <v>0.162276932584701</v>
      </c>
      <c r="JF71">
        <v>0.151061776739087</v>
      </c>
      <c r="JG71">
        <v>0.140621713818217</v>
      </c>
      <c r="JH71">
        <v>0.130903176231853</v>
      </c>
      <c r="JI71">
        <v>0.121856298507366</v>
      </c>
      <c r="JJ71">
        <v>0.113434661432403</v>
      </c>
      <c r="JK71">
        <v>0.105595053880109</v>
      </c>
      <c r="JL71">
        <v>0.0982972510948215</v>
      </c>
      <c r="JM71">
        <v>0.091503808300663</v>
      </c>
      <c r="JN71">
        <v>0.0851798685740474</v>
      </c>
      <c r="JO71">
        <v>0.0792929839943099</v>
      </c>
      <c r="JP71">
        <v>0.0738129491547992</v>
      </c>
      <c r="JQ71">
        <v>0.0687116461801927</v>
      </c>
      <c r="JR71">
        <v>0.0639629004548254</v>
      </c>
      <c r="JS71">
        <v>0.0595423463217883</v>
      </c>
      <c r="JT71">
        <v>0.0554273020637056</v>
      </c>
      <c r="JU71">
        <v>0.0515966535237261</v>
      </c>
      <c r="JV71">
        <v>0.0480307457695955</v>
      </c>
      <c r="JW71">
        <v>0.0447112822449423</v>
      </c>
      <c r="JX71">
        <v>0.0416212308903326</v>
      </c>
      <c r="JY71">
        <v>0.0387447367524025</v>
      </c>
      <c r="JZ71">
        <v>0.0360670406326717</v>
      </c>
      <c r="KA71">
        <v>0.03357440335863</v>
      </c>
      <c r="KB71">
        <v>0.0312540352885357</v>
      </c>
      <c r="KC71">
        <v>0.029094030688217</v>
      </c>
      <c r="KD71">
        <v>0.0270833066431694</v>
      </c>
      <c r="KE71">
        <v>0.0252115461925076</v>
      </c>
      <c r="KF71">
        <v>0.023469145392997</v>
      </c>
      <c r="KG71">
        <v>0.0218471640415502</v>
      </c>
      <c r="KH71">
        <v>0.0203372798033511</v>
      </c>
      <c r="KI71">
        <v>0.0189317455102369</v>
      </c>
      <c r="KJ71">
        <v>0.0176233494102396</v>
      </c>
      <c r="KK71">
        <v>0.0164053781643283</v>
      </c>
      <c r="KL71">
        <v>0.0152715824004912</v>
      </c>
      <c r="KM71">
        <v>0.0142161446484149</v>
      </c>
      <c r="KN71">
        <v>0.0132336494902365</v>
      </c>
      <c r="KO71">
        <v>0.012319055774213</v>
      </c>
      <c r="KP71">
        <v>0.0114676707487368</v>
      </c>
      <c r="KQ71">
        <v>0.0106751259839806</v>
      </c>
      <c r="KR71">
        <v>0.00993735495762614</v>
      </c>
      <c r="KS71">
        <v>0.00925057218966997</v>
      </c>
      <c r="KT71">
        <v>0.00861125381924815</v>
      </c>
      <c r="KU71">
        <v>0.00801611952381973</v>
      </c>
      <c r="KV71">
        <v>0.00746211568793742</v>
      </c>
      <c r="KW71">
        <v>0.00694639973524461</v>
      </c>
      <c r="KX71">
        <v>0.00646632554330711</v>
      </c>
      <c r="KY71">
        <v>0.00601942986644357</v>
      </c>
      <c r="KZ71">
        <v>0.00560341969689033</v>
      </c>
      <c r="LA71">
        <v>0.00521616049945157</v>
      </c>
      <c r="LB71">
        <v>0.00485566525926718</v>
      </c>
      <c r="LC71">
        <v>0.00452008428650224</v>
      </c>
      <c r="LD71">
        <v>0.00420769572564741</v>
      </c>
      <c r="LE71">
        <v>0.00391689672073246</v>
      </c>
      <c r="LF71">
        <v>0.00364619519112312</v>
      </c>
      <c r="LG71">
        <v>0.00339420217570231</v>
      </c>
      <c r="LH71">
        <v>0.00315962470615447</v>
      </c>
      <c r="LI71">
        <v>0.00294125917278577</v>
      </c>
      <c r="LJ71">
        <v>0.00273798514884068</v>
      </c>
      <c r="LK71">
        <v>0.00254875964162743</v>
      </c>
      <c r="LL71">
        <v>0.00237261174095532</v>
      </c>
      <c r="LM71">
        <v>0.00220863763742489</v>
      </c>
      <c r="LN71">
        <v>0.00205599598501033</v>
      </c>
      <c r="LO71">
        <v>0.00191390358413924</v>
      </c>
      <c r="LP71">
        <v>0.00178163136312025</v>
      </c>
      <c r="LQ71">
        <v>0.00165850063729893</v>
      </c>
      <c r="LR71">
        <v>0.00154387962674803</v>
      </c>
      <c r="LS71">
        <v>0.00143718021462444</v>
      </c>
      <c r="LT71">
        <v>0.00133785492956003</v>
      </c>
      <c r="LU71">
        <v>0.00124539413660315</v>
      </c>
      <c r="LV71">
        <v>0.00115932342229758</v>
      </c>
      <c r="LW71">
        <v>0.00107920116048191</v>
      </c>
      <c r="LX71">
        <v>0.00100461624631945</v>
      </c>
      <c r="LY71">
        <v>0.000935185986932134</v>
      </c>
      <c r="LZ71">
        <v>0.000870554137815308</v>
      </c>
      <c r="MA71">
        <v>0.000810389074958242</v>
      </c>
      <c r="MB71">
        <v>0.000754382093291674</v>
      </c>
      <c r="MC71">
        <v>0.000702245822731717</v>
      </c>
      <c r="MD71">
        <v>0.000653712753692884</v>
      </c>
      <c r="ME71">
        <v>0.000608533864504747</v>
      </c>
      <c r="MF71">
        <v>0.000566477343689482</v>
      </c>
      <c r="MG71">
        <v>0.000527327400544398</v>
      </c>
      <c r="MH71">
        <v>0.00049088315792654</v>
      </c>
      <c r="MI71">
        <v>0.000456957621558325</v>
      </c>
      <c r="MJ71">
        <v>0.000425376720565717</v>
      </c>
      <c r="MK71">
        <v>0.000395978414325974</v>
      </c>
      <c r="ML71">
        <v>0.00036861186104226</v>
      </c>
      <c r="MM71">
        <v>0.000343136643779068</v>
      </c>
      <c r="MN71">
        <v>0.000319422049987288</v>
      </c>
      <c r="MO71">
        <v>0.000297346400822179</v>
      </c>
      <c r="MP71">
        <v>0.000276796426812997</v>
      </c>
      <c r="MQ71">
        <v>0.000257666686680861</v>
      </c>
      <c r="MR71">
        <v>0.000239859026322823</v>
      </c>
      <c r="MS71">
        <v>0.000223282075186216</v>
      </c>
      <c r="MT71">
        <v>0.000207850777449187</v>
      </c>
      <c r="MU71">
        <v>0.000193485955601915</v>
      </c>
      <c r="MV71">
        <v>0.000180113904189268</v>
      </c>
      <c r="MW71">
        <v>0.0001676660116304</v>
      </c>
      <c r="MX71">
        <v>0.000156078408174861</v>
      </c>
      <c r="MY71">
        <v>0.00014529163818889</v>
      </c>
      <c r="MZ71">
        <v>0.000135250355090404</v>
      </c>
      <c r="NA71">
        <v>0.000125903037367404</v>
      </c>
      <c r="NB71">
        <v>0.000117201724222696</v>
      </c>
      <c r="NC71">
        <v>0.000109101769488531</v>
      </c>
      <c r="ND71">
        <v>0.0001015616125485</v>
      </c>
      <c r="NE71">
        <v>9.45425650913061e-5</v>
      </c>
      <c r="NF71">
        <v>8.8008612602236e-5</v>
      </c>
      <c r="NG71">
        <v>8.19262295738057e-5</v>
      </c>
      <c r="NH71">
        <v>7.62642074874212e-5</v>
      </c>
      <c r="NI71">
        <v>7.09934946834377e-5</v>
      </c>
      <c r="NJ71">
        <v>6.60870472979962e-5</v>
      </c>
      <c r="NK71">
        <v>6.15196905017967e-5</v>
      </c>
      <c r="NL71">
        <v>5.72679893288313e-5</v>
      </c>
      <c r="NM71">
        <v>5.33101284323003e-5</v>
      </c>
      <c r="NN71">
        <v>4.96258001507443e-5</v>
      </c>
      <c r="NO71">
        <v>4.61961003100646e-5</v>
      </c>
      <c r="NP71">
        <v>4.30034312267911e-5</v>
      </c>
      <c r="NQ71">
        <v>4.00314114149163e-5</v>
      </c>
      <c r="NR71">
        <v>3.7264791532997e-5</v>
      </c>
      <c r="NS71">
        <v>3.46893761402581e-5</v>
      </c>
      <c r="NT71">
        <v>3.22919508602255e-5</v>
      </c>
      <c r="NU71">
        <v>3.00602145781708e-5</v>
      </c>
      <c r="NV71">
        <v>2.79827163244735e-5</v>
      </c>
      <c r="NW71">
        <v>2.60487965200509e-5</v>
      </c>
      <c r="NX71">
        <v>2.42485322823888e-5</v>
      </c>
      <c r="NY71">
        <v>2.25726865115389e-5</v>
      </c>
      <c r="NZ71">
        <v>2.1012660494846e-5</v>
      </c>
      <c r="OA71">
        <v>1.95604497872199e-5</v>
      </c>
      <c r="OB71">
        <v>1.8208603140576e-5</v>
      </c>
      <c r="OC71">
        <v>1.69501842717129e-5</v>
      </c>
      <c r="OD71">
        <v>1.57787362724578e-5</v>
      </c>
      <c r="OE71">
        <v>1.46882484794719e-5</v>
      </c>
      <c r="OF71">
        <v>1.36731256337225e-5</v>
      </c>
      <c r="OG71">
        <v>1.27281591713833e-5</v>
      </c>
      <c r="OH71">
        <v>1.18485004988543e-5</v>
      </c>
      <c r="OI71">
        <v>1.10296361147787e-5</v>
      </c>
      <c r="OJ71">
        <v>1.02673644514077e-5</v>
      </c>
      <c r="OK71">
        <v>9.55777431648665e-6</v>
      </c>
      <c r="OL71">
        <v>8.89722482504867e-6</v>
      </c>
      <c r="OM71">
        <v>8.28232671814723e-6</v>
      </c>
      <c r="ON71">
        <v>7.7099249726734e-6</v>
      </c>
      <c r="OO71">
        <v>7.17708261303025e-6</v>
      </c>
      <c r="OP71">
        <v>6.68106564160223e-6</v>
      </c>
      <c r="OQ71">
        <v>6.21932901069811e-6</v>
      </c>
      <c r="OR71">
        <v>5.78950356399042e-6</v>
      </c>
      <c r="OS71">
        <v>5.38938388044761e-6</v>
      </c>
      <c r="OT71">
        <v>5.01691695838741e-6</v>
      </c>
      <c r="OU71">
        <v>4.67019168158865e-6</v>
      </c>
      <c r="OV71">
        <v>4.34742901341344e-6</v>
      </c>
      <c r="OW71">
        <v>4.04697286862523e-6</v>
      </c>
      <c r="OX71">
        <v>3.76728161606691e-6</v>
      </c>
      <c r="OY71">
        <v>3.50692016859916e-6</v>
      </c>
      <c r="OZ71">
        <v>3.26455261971287e-6</v>
      </c>
      <c r="PA71">
        <v>3.03893538903425e-6</v>
      </c>
      <c r="PB71">
        <v>2.82891084155258e-6</v>
      </c>
      <c r="PC71">
        <v>2.63340134783083e-6</v>
      </c>
      <c r="PD71">
        <v>2.45140375472248e-6</v>
      </c>
      <c r="PE71">
        <v>2.28198423822386e-6</v>
      </c>
      <c r="PF71">
        <v>2.12427351205211e-6</v>
      </c>
      <c r="PG71">
        <v>1.97746236736429e-6</v>
      </c>
      <c r="PH71">
        <v>1.84079752073189e-6</v>
      </c>
      <c r="PI71">
        <v>1.71357774906691e-6</v>
      </c>
      <c r="PJ71">
        <v>1.595150291668e-6</v>
      </c>
      <c r="PK71">
        <v>1.4849075009255e-6</v>
      </c>
      <c r="PL71">
        <v>1.38228372450043e-6</v>
      </c>
      <c r="PM71">
        <v>1.2867524029799e-6</v>
      </c>
      <c r="PN71">
        <v>1.19782336811708e-6</v>
      </c>
      <c r="PO71">
        <v>1.11504032779317e-6</v>
      </c>
      <c r="PP71">
        <v>1.03797852479661e-6</v>
      </c>
      <c r="PQ71">
        <v>9.66242557407124e-7</v>
      </c>
      <c r="PR71">
        <v>8.9946435060166e-7</v>
      </c>
      <c r="PS71">
        <v>8.37301267472923e-7</v>
      </c>
      <c r="PT71">
        <v>7.7943435117001e-7</v>
      </c>
      <c r="PU71">
        <v>7.25566688340716e-7</v>
      </c>
      <c r="PV71">
        <v>6.75421885678326e-7</v>
      </c>
      <c r="PW71">
        <v>6.28742651756143e-7</v>
      </c>
      <c r="PX71">
        <v>5.85289476873151e-7</v>
      </c>
      <c r="PY71">
        <v>5.44839404137178e-7</v>
      </c>
      <c r="PZ71">
        <v>5.07184885479994e-7</v>
      </c>
      <c r="QA71">
        <v>4.72132716734612e-7</v>
      </c>
      <c r="QB71">
        <v>4.39503046310709e-7</v>
      </c>
      <c r="QC71">
        <v>4.09128452381685e-7</v>
      </c>
      <c r="QD71">
        <v>3.80853083848475e-7</v>
      </c>
      <c r="QE71">
        <v>3.54531860672388e-7</v>
      </c>
      <c r="QF71">
        <v>3.30029729473932e-7</v>
      </c>
      <c r="QG71">
        <v>3.07220970578117e-7</v>
      </c>
      <c r="QH71">
        <v>2.85988552950698e-7</v>
      </c>
      <c r="QI71">
        <v>2.66223533715572e-7</v>
      </c>
      <c r="QJ71">
        <v>2.4782449917226e-7</v>
      </c>
      <c r="QK71">
        <v>2.30697044445357e-7</v>
      </c>
      <c r="QL71">
        <v>2.14753289096046e-7</v>
      </c>
      <c r="QM71">
        <v>1.99911426210289e-7</v>
      </c>
      <c r="QN71">
        <v>1.86095302650094e-7</v>
      </c>
      <c r="QO71">
        <v>1.73234028314124e-7</v>
      </c>
      <c r="QP71">
        <v>1.61261612402786e-7</v>
      </c>
      <c r="QQ71">
        <v>1.50116624821488e-7</v>
      </c>
      <c r="QR71">
        <v>1.39741880984727e-7</v>
      </c>
      <c r="QS71">
        <v>1.30084148403758e-7</v>
      </c>
      <c r="QT71">
        <v>1.21093873552341e-7</v>
      </c>
      <c r="QU71">
        <v>1.12724927609141e-7</v>
      </c>
      <c r="QV71">
        <v>1.04934369772173e-7</v>
      </c>
      <c r="QW71">
        <v>9.76822269308798e-8</v>
      </c>
      <c r="QX71">
        <v>9.09312885653432e-8</v>
      </c>
      <c r="QY71">
        <v>8.46469158202601e-8</v>
      </c>
      <c r="QZ71">
        <v>7.87968637740499e-8</v>
      </c>
      <c r="RA71">
        <v>7.33511159911638e-8</v>
      </c>
      <c r="RB71">
        <v>6.82817305086843e-8</v>
      </c>
      <c r="RC71">
        <v>6.35626964669799e-8</v>
      </c>
      <c r="RD71">
        <v>5.91698006487924e-8</v>
      </c>
      <c r="RE71">
        <v>5.50805032419697e-8</v>
      </c>
      <c r="RF71">
        <v>5.12738221883897e-8</v>
      </c>
      <c r="RG71">
        <v>4.77302255256697e-8</v>
      </c>
      <c r="RH71">
        <v>4.44315311692748e-8</v>
      </c>
      <c r="RI71">
        <v>4.13608136208057e-8</v>
      </c>
      <c r="RJ71">
        <v>3.85023171237909e-8</v>
      </c>
      <c r="RK71">
        <v>3.58413748213903e-8</v>
      </c>
      <c r="RL71">
        <v>3.3364333501207e-8</v>
      </c>
      <c r="RM71">
        <v>3.10584835410781e-8</v>
      </c>
      <c r="RN71">
        <v>2.8911993696398e-8</v>
      </c>
      <c r="RO71">
        <v>2.69138503943694e-8</v>
      </c>
      <c r="RP71">
        <v>2.50538012237026e-8</v>
      </c>
      <c r="RQ71">
        <v>2.33223023298115e-8</v>
      </c>
      <c r="RR71">
        <v>2.17104694455921e-8</v>
      </c>
      <c r="RS71">
        <v>2.0210032306523e-8</v>
      </c>
      <c r="RT71">
        <v>1.88132922161952e-8</v>
      </c>
      <c r="RU71">
        <v>1.75130825445398e-8</v>
      </c>
      <c r="RV71">
        <v>1.63027319560708e-8</v>
      </c>
      <c r="RW71">
        <v>1.51760301794704e-8</v>
      </c>
      <c r="RX71">
        <v>1.41271961428791e-8</v>
      </c>
      <c r="RY71">
        <v>1.31508483113958e-8</v>
      </c>
      <c r="RZ71">
        <v>1.22419770745885e-8</v>
      </c>
      <c r="SA71">
        <v>1.13959190423392e-8</v>
      </c>
      <c r="SB71">
        <v>1.06083331171338e-8</v>
      </c>
      <c r="SC71">
        <v>9.87517822002509e-9</v>
      </c>
      <c r="SD71">
        <v>9.19269255598246e-9</v>
      </c>
      <c r="SE71">
        <v>8.55737431223805e-9</v>
      </c>
      <c r="SF71">
        <v>7.96596369059418e-9</v>
      </c>
      <c r="SG71">
        <v>7.41542618149991e-9</v>
      </c>
      <c r="SH71">
        <v>6.90293699407668e-9</v>
      </c>
      <c r="SI71">
        <v>6.42586656220401e-9</v>
      </c>
      <c r="SJ71">
        <v>5.98176705229725e-9</v>
      </c>
      <c r="SK71">
        <v>5.56835980354938e-9</v>
      </c>
      <c r="SL71">
        <v>5.18352363619319e-9</v>
      </c>
      <c r="SM71">
        <v>4.82528396779367e-9</v>
      </c>
      <c r="SN71">
        <v>4.49180268172675e-9</v>
      </c>
      <c r="SO71">
        <v>4.18136869586003e-9</v>
      </c>
      <c r="SP71">
        <v>3.89238918304331e-9</v>
      </c>
      <c r="SQ71">
        <v>3.62338139836204e-9</v>
      </c>
      <c r="SR71">
        <v>3.37296507121908e-9</v>
      </c>
      <c r="SS71">
        <v>3.13985532320911e-9</v>
      </c>
      <c r="ST71">
        <v>2.92285607544741e-9</v>
      </c>
      <c r="SU71">
        <v>2.72085391152619e-9</v>
      </c>
      <c r="SV71">
        <v>2.53281236460956e-9</v>
      </c>
      <c r="SW71">
        <v>2.35776659935434e-9</v>
      </c>
      <c r="SX71">
        <v>2.19481846136987e-9</v>
      </c>
      <c r="SY71">
        <v>2.04313186881567e-9</v>
      </c>
      <c r="SZ71">
        <v>1.90192852249148e-9</v>
      </c>
      <c r="TA71">
        <v>1.77048391240819e-9</v>
      </c>
      <c r="TB71">
        <v>1.64812360034957e-9</v>
      </c>
      <c r="TC71">
        <v>1.53421975935073e-9</v>
      </c>
      <c r="TD71">
        <v>1.42818795233741e-9</v>
      </c>
      <c r="TE71">
        <v>1.32948413339751e-9</v>
      </c>
      <c r="TF71">
        <v>1.23760185629835e-9</v>
      </c>
      <c r="TG71">
        <v>1.15206967592681e-9</v>
      </c>
      <c r="TH71">
        <v>1.0724487293191e-9</v>
      </c>
      <c r="TI71">
        <v>9.98330483868419e-10</v>
      </c>
      <c r="TJ71">
        <v>9.29334641156913e-10</v>
      </c>
      <c r="TK71">
        <v>8.65107185656248e-10</v>
      </c>
      <c r="TL71">
        <v>8.0531856828493e-10</v>
      </c>
      <c r="TM71">
        <v>7.49662015502188e-10</v>
      </c>
      <c r="TN71">
        <v>6.9785195526246e-10</v>
      </c>
      <c r="TO71">
        <v>6.49622551754081e-10</v>
      </c>
      <c r="TP71">
        <v>6.04726341403983e-10</v>
      </c>
      <c r="TQ71">
        <v>5.6293296314978e-10</v>
      </c>
      <c r="TR71">
        <v>5.24027976464305e-10</v>
      </c>
      <c r="TS71">
        <v>4.87811761067916e-10</v>
      </c>
      <c r="TT71">
        <v>4.54098492683033e-10</v>
      </c>
      <c r="TU71">
        <v>4.22715189575543e-10</v>
      </c>
      <c r="TV71">
        <v>3.93500824990876e-10</v>
      </c>
      <c r="TW71">
        <v>3.66305500930736e-10</v>
      </c>
      <c r="TX71">
        <v>3.40989679031114e-10</v>
      </c>
      <c r="TY71">
        <v>3.17423464595275e-10</v>
      </c>
      <c r="TZ71">
        <v>2.954859401081e-10</v>
      </c>
      <c r="UA71">
        <v>2.75064544812063e-10</v>
      </c>
      <c r="UB71">
        <v>2.56054497161484e-10</v>
      </c>
      <c r="UC71">
        <v>2.38358257191658e-10</v>
      </c>
      <c r="UD71">
        <v>2.21885026044334e-10</v>
      </c>
      <c r="UE71">
        <v>2.06550280081582e-10</v>
      </c>
      <c r="UF71">
        <v>1.92275337197634e-10</v>
      </c>
      <c r="UG71">
        <v>1.78986953103436e-10</v>
      </c>
      <c r="UH71">
        <v>1.66616945512479e-10</v>
      </c>
      <c r="UI71">
        <v>1.55101844299596e-10</v>
      </c>
      <c r="UJ71">
        <v>1.44382565837726e-10</v>
      </c>
      <c r="UK71">
        <v>1.34404109841649e-10</v>
      </c>
      <c r="UL71">
        <v>1.25115277163234e-10</v>
      </c>
      <c r="UM71">
        <v>1.16468407090198e-10</v>
      </c>
      <c r="UN71">
        <v>1.08419132800469e-10</v>
      </c>
      <c r="UO71">
        <v>1.00926153717397e-10</v>
      </c>
      <c r="UP71">
        <v>9.39510235977799e-11</v>
      </c>
      <c r="UQ71">
        <v>8.74579532653789e-11</v>
      </c>
      <c r="UR71">
        <v>8.14136269777691e-11</v>
      </c>
      <c r="US71">
        <v>7.57870314842952e-11</v>
      </c>
      <c r="UT71">
        <v>7.05492968980481e-11</v>
      </c>
      <c r="UU71">
        <v>6.56735485653681e-11</v>
      </c>
      <c r="UV71">
        <v>6.11347691728321e-11</v>
      </c>
      <c r="UW71">
        <v>5.6909670384194e-11</v>
      </c>
      <c r="UX71">
        <v>5.29765733486545e-11</v>
      </c>
      <c r="UY71">
        <v>4.93152974673501e-11</v>
      </c>
      <c r="UZ71">
        <v>4.59070568473263e-11</v>
      </c>
      <c r="VA71">
        <v>4.27343639117034e-11</v>
      </c>
      <c r="VB71">
        <v>3.97809396714627e-11</v>
      </c>
      <c r="VC71">
        <v>3.70316301984587e-11</v>
      </c>
      <c r="VD71">
        <v>3.44723288710835e-11</v>
      </c>
      <c r="VE71">
        <v>3.20899039936297e-11</v>
      </c>
      <c r="VF71">
        <v>2.98721314179667e-11</v>
      </c>
      <c r="VG71">
        <v>2.78076318218158e-11</v>
      </c>
      <c r="VH71">
        <v>2.58858123218011e-11</v>
      </c>
      <c r="VI71">
        <v>2.4096812121693e-11</v>
      </c>
      <c r="VJ71">
        <v>2.24314519169693e-11</v>
      </c>
      <c r="VK71">
        <v>2.08811867960878e-11</v>
      </c>
      <c r="VL71">
        <v>1.94380623968109e-11</v>
      </c>
      <c r="VM71">
        <v>1.80946740926193e-11</v>
      </c>
      <c r="VN71">
        <v>1.68441289998032e-11</v>
      </c>
      <c r="VO71">
        <v>1.56800106102901e-11</v>
      </c>
      <c r="VP71">
        <v>1.45963458687405e-11</v>
      </c>
      <c r="VQ71">
        <v>1.35875745249867e-11</v>
      </c>
      <c r="VR71">
        <v>1.26485206045613e-11</v>
      </c>
      <c r="VS71">
        <v>1.1774365850933e-11</v>
      </c>
      <c r="VT71">
        <v>1.09606250031821e-11</v>
      </c>
      <c r="VU71">
        <v>1.02031227822652e-11</v>
      </c>
      <c r="VV71">
        <v>9.49797246778861e-12</v>
      </c>
      <c r="VW71">
        <v>8.84155595536633e-12</v>
      </c>
      <c r="VX71">
        <v>8.23050519223865e-12</v>
      </c>
      <c r="VY71">
        <v>7.66168489589798e-12</v>
      </c>
      <c r="VZ71">
        <v>7.13217646705173e-12</v>
      </c>
      <c r="WA71">
        <v>6.6392630143796e-12</v>
      </c>
      <c r="WB71">
        <v>6.18041541424879e-12</v>
      </c>
      <c r="WC71">
        <v>5.75327933385892e-12</v>
      </c>
      <c r="WD71">
        <v>5.35566315123357e-12</v>
      </c>
      <c r="WE71">
        <v>4.98552671007585e-12</v>
      </c>
      <c r="WF71">
        <v>4.6409708517898e-12</v>
      </c>
      <c r="WG71">
        <v>4.32022767095653e-12</v>
      </c>
      <c r="WH71">
        <v>4.02165144426635e-12</v>
      </c>
      <c r="WI71">
        <v>3.74371018636355e-12</v>
      </c>
      <c r="WJ71">
        <v>3.48497778927704e-12</v>
      </c>
      <c r="WK71">
        <v>3.24412670510466e-12</v>
      </c>
      <c r="WL71">
        <v>3.01992113440599e-12</v>
      </c>
      <c r="WM71">
        <v>2.81121068535384e-12</v>
      </c>
      <c r="WN71">
        <v>2.61692447110943e-12</v>
      </c>
      <c r="WO71">
        <v>2.43606561513529e-12</v>
      </c>
      <c r="WP71">
        <v>2.2677061362526e-12</v>
      </c>
      <c r="WQ71">
        <v>2.11098218719865e-12</v>
      </c>
      <c r="WR71">
        <v>1.96508962225325e-12</v>
      </c>
      <c r="WS71">
        <v>1.82927987119203e-12</v>
      </c>
      <c r="WT71">
        <v>1.70285609839584e-12</v>
      </c>
      <c r="WU71">
        <v>1.58516962740881e-12</v>
      </c>
      <c r="WV71">
        <v>1.47561661259956e-12</v>
      </c>
      <c r="WW71">
        <v>1.37363494084805e-12</v>
      </c>
      <c r="WX71">
        <v>1.27870134736051e-12</v>
      </c>
      <c r="WY71">
        <v>1.19032873081412e-12</v>
      </c>
      <c r="WZ71">
        <v>1.10806365405516e-12</v>
      </c>
      <c r="XA71">
        <v>1.0314840175271e-12</v>
      </c>
      <c r="XB71">
        <v>9.60196893490817e-13</v>
      </c>
      <c r="XC71">
        <v>8.93836509924587e-13</v>
      </c>
      <c r="XD71">
        <v>8.32062373759186e-13</v>
      </c>
      <c r="XE71">
        <v>7.74557523818515e-13</v>
      </c>
      <c r="XF71">
        <v>7.21026904501634e-13</v>
      </c>
      <c r="XG71">
        <v>6.7119585186164e-13</v>
      </c>
      <c r="XH71">
        <v>6.24808684313459e-13</v>
      </c>
      <c r="XI71">
        <v>5.8162739073958e-13</v>
      </c>
      <c r="XJ71">
        <v>5.4143040926239e-13</v>
      </c>
      <c r="XK71">
        <v>5.04011490417058e-13</v>
      </c>
      <c r="XL71">
        <v>4.6917863889192e-13</v>
      </c>
      <c r="XM71">
        <v>4.36753128406505e-13</v>
      </c>
      <c r="XN71">
        <v>4.06568584672523e-13</v>
      </c>
      <c r="XO71">
        <v>3.78470131732562e-13</v>
      </c>
      <c r="XP71">
        <v>3.52313597296352e-13</v>
      </c>
      <c r="XQ71">
        <v>3.27964772997215e-13</v>
      </c>
      <c r="XR71">
        <v>3.05298725773104e-13</v>
      </c>
      <c r="XS71">
        <v>2.84199156838935e-13</v>
      </c>
      <c r="XT71">
        <v>2.64557804961127e-13</v>
      </c>
      <c r="XU71">
        <v>2.46273890972575e-13</v>
      </c>
      <c r="XV71">
        <v>2.2925360067787e-13</v>
      </c>
      <c r="XW71">
        <v>2.13409603495569e-13</v>
      </c>
      <c r="XX71">
        <v>1.98660604367695e-13</v>
      </c>
      <c r="XY71">
        <v>1.84930926637316e-13</v>
      </c>
      <c r="XZ71">
        <v>1.72150123753967e-13</v>
      </c>
      <c r="YA71">
        <v>1.6025261781458e-13</v>
      </c>
      <c r="YB71">
        <v>1.49177363085306e-13</v>
      </c>
      <c r="YC71">
        <v>1.38867532777743e-13</v>
      </c>
      <c r="YD71">
        <v>1.29270227472448e-13</v>
      </c>
      <c r="YE71">
        <v>1.2033620369366e-13</v>
      </c>
      <c r="YF71">
        <v>1.1201962124255e-13</v>
      </c>
      <c r="YG71">
        <v>1.04277807992588e-13</v>
      </c>
      <c r="YH71">
        <v>9.70710409401805e-14</v>
      </c>
      <c r="YI71">
        <v>9.03623423871736e-14</v>
      </c>
      <c r="YJ71">
        <v>8.41172902094313e-14</v>
      </c>
      <c r="YK71">
        <v>7.83038412379854e-14</v>
      </c>
      <c r="YL71">
        <v>7.28921668465271e-14</v>
      </c>
      <c r="YM71">
        <v>6.78544999016534e-14</v>
      </c>
      <c r="YN71">
        <v>6.31649922905651e-14</v>
      </c>
      <c r="YO71">
        <v>5.87995822952036e-14</v>
      </c>
      <c r="YP71">
        <v>5.47358711323208e-14</v>
      </c>
      <c r="YQ71">
        <v>5.09530080260185e-14</v>
      </c>
      <c r="YR71">
        <v>4.74315832230624e-14</v>
      </c>
      <c r="YS71">
        <v>4.41535284020425e-14</v>
      </c>
      <c r="YT71">
        <v>4.11020239653745e-14</v>
      </c>
      <c r="YU71">
        <v>3.82614127384681e-14</v>
      </c>
      <c r="YV71">
        <v>3.56171196332489e-14</v>
      </c>
      <c r="YW71">
        <v>3.31555768638342e-14</v>
      </c>
      <c r="YX71">
        <v>3.08641543306444e-14</v>
      </c>
      <c r="YY71">
        <v>2.87310948157539e-14</v>
      </c>
      <c r="YZ71">
        <v>2.67454536569707e-14</v>
      </c>
      <c r="ZA71">
        <v>2.48970425911142e-14</v>
      </c>
      <c r="ZB71">
        <v>2.31763774783532e-14</v>
      </c>
      <c r="ZC71">
        <v>2.15746296393784e-14</v>
      </c>
      <c r="ZD71">
        <v>2.00835805557227e-14</v>
      </c>
      <c r="ZE71">
        <v>1.86955797007982e-14</v>
      </c>
      <c r="ZF71">
        <v>1.74035052852816e-14</v>
      </c>
      <c r="ZG71">
        <v>1.62007277154339e-14</v>
      </c>
      <c r="ZH71">
        <v>1.50810755768607e-14</v>
      </c>
      <c r="ZI71">
        <v>1.40388039691768e-14</v>
      </c>
      <c r="ZJ71">
        <v>1.30685650290999e-14</v>
      </c>
      <c r="ZK71">
        <v>1.21653804907304e-14</v>
      </c>
      <c r="ZL71">
        <v>1.13246161422237e-14</v>
      </c>
      <c r="ZM71">
        <v>1.05419580477924e-14</v>
      </c>
      <c r="ZN71">
        <v>9.81339041303648e-15</v>
      </c>
      <c r="ZO71">
        <v>9.13517498002592e-15</v>
      </c>
      <c r="ZP71">
        <v>8.50383184641584e-15</v>
      </c>
      <c r="ZQ71">
        <v>7.91612161017532e-15</v>
      </c>
      <c r="ZR71">
        <v>7.36902874831618e-15</v>
      </c>
      <c r="ZS71">
        <v>6.85974614433791e-15</v>
      </c>
      <c r="ZT71">
        <v>6.3856606850002e-15</v>
      </c>
      <c r="ZU71">
        <v>5.94433985251984e-15</v>
      </c>
      <c r="ZV71">
        <v>5.53351924339754e-15</v>
      </c>
      <c r="ZW71">
        <v>5.1510909498337e-15</v>
      </c>
      <c r="ZX71">
        <v>4.79509274411905e-15</v>
      </c>
      <c r="ZY71">
        <v>4.46369801050503e-15</v>
      </c>
      <c r="ZZ71">
        <v>4.15520637289513e-15</v>
      </c>
      <c r="AAA71">
        <v>3.86803497026779e-15</v>
      </c>
      <c r="AAB71">
        <v>3.60071033506575e-15</v>
      </c>
      <c r="AAC71">
        <v>3.35186083287962e-15</v>
      </c>
      <c r="AAD71">
        <v>3.12020962463433e-15</v>
      </c>
      <c r="AAE71">
        <v>2.90456811516744e-15</v>
      </c>
      <c r="AAF71">
        <v>2.70382985458422e-15</v>
      </c>
      <c r="AAG71">
        <v>2.5169648610976e-15</v>
      </c>
      <c r="AAH71">
        <v>2.34301433622355e-15</v>
      </c>
      <c r="AAI71">
        <v>2.18108574521581e-15</v>
      </c>
      <c r="AAJ71">
        <v>2.03034823749782e-15</v>
      </c>
      <c r="AAK71">
        <v>1.89002838359417e-15</v>
      </c>
      <c r="AAL71">
        <v>1.75940620668794e-15</v>
      </c>
      <c r="AAM71">
        <v>1.63781148844202e-15</v>
      </c>
      <c r="AAN71">
        <v>1.52462033012962e-15</v>
      </c>
      <c r="AAO71">
        <v>1.41925195142923e-15</v>
      </c>
      <c r="AAP71">
        <v>1.32116571045884e-15</v>
      </c>
      <c r="AAQ71">
        <v>1.22985832975917e-15</v>
      </c>
      <c r="AAR71">
        <v>1.14486131399272e-15</v>
      </c>
      <c r="AAS71">
        <v>1.06573854610863e-15</v>
      </c>
      <c r="AAT71">
        <v>9.9208404963971e-16</v>
      </c>
      <c r="AAU71">
        <v>9.23519905649735e-16</v>
      </c>
      <c r="AAV71">
        <v>8.59694313643117e-16</v>
      </c>
      <c r="AAW71">
        <v>8.00279786487483e-16</v>
      </c>
      <c r="AAX71">
        <v>7.44971470087354e-16</v>
      </c>
      <c r="AAY71">
        <v>6.93485579187242e-16</v>
      </c>
      <c r="AAZ71">
        <v>6.45557941278303e-16</v>
      </c>
      <c r="ABA71">
        <v>6.00942641137401e-16</v>
      </c>
      <c r="ABB71">
        <v>5.59410759043718e-16</v>
      </c>
      <c r="ABC71">
        <v>5.20749196198772e-16</v>
      </c>
      <c r="ABD71">
        <v>4.84759581323092e-16</v>
      </c>
      <c r="ABE71">
        <v>4.51257252819347e-16</v>
      </c>
      <c r="ABF71">
        <v>4.20070311279401e-16</v>
      </c>
      <c r="ABG71">
        <v>3.910387374738e-16</v>
      </c>
      <c r="ABH71">
        <v>3.64013571298063e-16</v>
      </c>
      <c r="ABI71">
        <v>3.38856147463006e-16</v>
      </c>
      <c r="ABJ71">
        <v>3.15437384007451e-16</v>
      </c>
      <c r="ABK71">
        <v>2.93637119982682e-16</v>
      </c>
      <c r="ABL71">
        <v>2.73343498910349e-16</v>
      </c>
      <c r="ABM71">
        <v>2.54452394850346e-16</v>
      </c>
      <c r="ABN71">
        <v>2.36866878133845e-16</v>
      </c>
      <c r="ABO71">
        <v>2.2049671802017e-16</v>
      </c>
      <c r="ABP71">
        <v>2.05257919725669e-16</v>
      </c>
      <c r="ABQ71">
        <v>1.9107229344908e-16</v>
      </c>
      <c r="ABR71">
        <v>1.77867053182094e-16</v>
      </c>
      <c r="ABS71">
        <v>1.65574443246596e-16</v>
      </c>
      <c r="ABT71">
        <v>1.54131390642391e-16</v>
      </c>
      <c r="ABU71">
        <v>1.43479181421592e-16</v>
      </c>
      <c r="ABV71">
        <v>1.33563159429175e-16</v>
      </c>
      <c r="ABW71">
        <v>1.24332445863944e-16</v>
      </c>
      <c r="ABX71">
        <v>1.15739678220984e-16</v>
      </c>
      <c r="ABY71">
        <v>1.07740767276111e-16</v>
      </c>
      <c r="ABZ71">
        <v>1.00294670865437e-16</v>
      </c>
      <c r="ACA71">
        <v>9.33631832992952e-17</v>
      </c>
      <c r="ACB71">
        <v>8.69107393300368e-17</v>
      </c>
      <c r="ACC71">
        <v>8.09042316678443e-17</v>
      </c>
      <c r="ACD71">
        <v>7.53128411082572e-17</v>
      </c>
      <c r="ACE71">
        <v>7.01078783997892e-17</v>
      </c>
      <c r="ACF71">
        <v>6.52626370402688e-17</v>
      </c>
      <c r="ACG71">
        <v>6.07522562466055e-17</v>
      </c>
      <c r="ACH71">
        <v>5.65535933948836e-17</v>
      </c>
      <c r="ACI71">
        <v>5.26451052762757e-17</v>
      </c>
      <c r="ACJ71">
        <v>4.90067375595074e-17</v>
      </c>
      <c r="ACK71">
        <v>4.56198218927054e-17</v>
      </c>
      <c r="ACL71">
        <v>4.2466980116664e-17</v>
      </c>
      <c r="ACM71">
        <v>3.95320350980481e-17</v>
      </c>
      <c r="ACN71">
        <v>3.67999277250249e-17</v>
      </c>
      <c r="ACO71">
        <v>3.42566396394282e-17</v>
      </c>
      <c r="ACP71">
        <v>3.1889121308997e-17</v>
      </c>
      <c r="ACQ71">
        <v>2.9685225070631e-17</v>
      </c>
      <c r="ACR71">
        <v>2.76336428011078e-17</v>
      </c>
      <c r="ACS71">
        <v>2.57238478954536e-17</v>
      </c>
      <c r="ACT71">
        <v>2.39460412552596e-17</v>
      </c>
      <c r="ACU71">
        <v>2.22911010098119e-17</v>
      </c>
      <c r="ACV71">
        <v>2.07505357120562e-17</v>
      </c>
      <c r="ACW71">
        <v>1.93164407692465e-17</v>
      </c>
      <c r="ACX71">
        <v>1.79814578847243e-17</v>
      </c>
      <c r="ACY71">
        <v>1.67387373027276e-17</v>
      </c>
      <c r="ACZ71">
        <v>1.5581902662506e-17</v>
      </c>
      <c r="ADA71">
        <v>1.45050182814116e-17</v>
      </c>
      <c r="ADB71">
        <v>1.35025586990959e-17</v>
      </c>
      <c r="ADC71">
        <v>1.25693803265436e-17</v>
      </c>
      <c r="ADD71">
        <v>1.17006950544773e-17</v>
      </c>
      <c r="ADE71">
        <v>1.08920456857173e-17</v>
      </c>
      <c r="ADF71">
        <v>1.01392830654412e-17</v>
      </c>
      <c r="ADG71">
        <v>9.43854479199909e-18</v>
      </c>
      <c r="ADH71">
        <v>8.7862353990505e-18</v>
      </c>
      <c r="ADI71">
        <v>8.1790079073384e-18</v>
      </c>
      <c r="ADJ71">
        <v>7.61374665144221e-18</v>
      </c>
      <c r="ADK71">
        <v>7.08755129339544e-18</v>
      </c>
      <c r="ADL71">
        <v>6.59772194114129e-18</v>
      </c>
      <c r="ADM71">
        <v>6.14174529547049e-18</v>
      </c>
      <c r="ADN71">
        <v>5.71728175436092e-18</v>
      </c>
      <c r="ADO71">
        <v>5.32215340855228e-18</v>
      </c>
      <c r="ADP71">
        <v>4.95433286676126e-18</v>
      </c>
      <c r="ADQ71">
        <v>4.61193285319966e-18</v>
      </c>
      <c r="ADR71">
        <v>4.29319652402098e-18</v>
      </c>
      <c r="ADS71">
        <v>3.99648845300912e-18</v>
      </c>
      <c r="ADT71">
        <v>3.72028624025718e-18</v>
      </c>
      <c r="ADU71">
        <v>3.46317270078081e-18</v>
      </c>
      <c r="ADV71">
        <v>3.223828592986e-18</v>
      </c>
      <c r="ADW71">
        <v>3.00102584968137e-18</v>
      </c>
      <c r="ADX71">
        <v>2.79362127690357e-18</v>
      </c>
      <c r="ADY71">
        <v>2.60055068822448e-18</v>
      </c>
      <c r="ADZ71">
        <v>2.42082344444367e-18</v>
      </c>
      <c r="AEA71">
        <v>2.2535173706494e-18</v>
      </c>
      <c r="AEB71">
        <v>2.09777402456775e-18</v>
      </c>
      <c r="AEC71">
        <v>1.95279429192199e-18</v>
      </c>
      <c r="AED71">
        <v>1.81783428620195e-18</v>
      </c>
      <c r="AEE71">
        <v>1.69220153180545e-18</v>
      </c>
      <c r="AEF71">
        <v>1.57525141096751e-18</v>
      </c>
      <c r="AEG71">
        <v>1.4663838562465e-18</v>
      </c>
      <c r="AEH71">
        <v>1.36504027159682e-18</v>
      </c>
      <c r="AEI71">
        <v>1.27070066622985e-18</v>
      </c>
      <c r="AEJ71">
        <v>1.18288098655736e-18</v>
      </c>
      <c r="AEK71">
        <v>1.1011306325276e-18</v>
      </c>
      <c r="AEL71">
        <v>1.02503014561038e-18</v>
      </c>
      <c r="AEM71">
        <v>9.54189056568358e-19</v>
      </c>
      <c r="AEN71">
        <v>8.88243881971536e-19</v>
      </c>
      <c r="AEO71">
        <v>8.26856259175031e-19</v>
      </c>
      <c r="AEP71">
        <v>7.69711210190848e-19</v>
      </c>
      <c r="AEQ71">
        <v>7.16515525545592e-19</v>
      </c>
      <c r="AER71">
        <v>6.66996259831764e-19</v>
      </c>
      <c r="AES71">
        <v>6.20899331233337e-19</v>
      </c>
      <c r="AET71">
        <v>5.77988217839847e-19</v>
      </c>
      <c r="AEU71">
        <v>5.38042744059805e-19</v>
      </c>
      <c r="AEV71">
        <v>5.00857950906569e-19</v>
      </c>
      <c r="AEW71">
        <v>4.66243044360141e-19</v>
      </c>
      <c r="AEX71">
        <v>4.34020416408967e-19</v>
      </c>
      <c r="AEY71">
        <v>4.04024733748753e-19</v>
      </c>
      <c r="AEZ71">
        <v>3.76102089462393e-19</v>
      </c>
      <c r="AFA71">
        <v>3.50109213328365e-19</v>
      </c>
      <c r="AFB71">
        <v>3.25912736705663e-19</v>
      </c>
      <c r="AFC71">
        <v>3.0338850822344e-19</v>
      </c>
      <c r="AFD71">
        <v>2.82420956764176e-19</v>
      </c>
      <c r="AFE71">
        <v>2.62902498471859e-19</v>
      </c>
      <c r="AFF71">
        <v>2.44732984742559e-19</v>
      </c>
      <c r="AFG71">
        <v>2.27819188365045e-19</v>
      </c>
      <c r="AFH71">
        <v>2.12074325174862e-19</v>
      </c>
      <c r="AFI71">
        <v>1.9741760876747e-19</v>
      </c>
      <c r="AFJ71">
        <v>1.83773835985713e-19</v>
      </c>
      <c r="AFK71">
        <v>1.71073001054751e-19</v>
      </c>
      <c r="AFL71">
        <v>1.592499363846e-19</v>
      </c>
      <c r="AFM71">
        <v>1.48243978197254e-19</v>
      </c>
      <c r="AFN71">
        <v>1.37998655262716e-19</v>
      </c>
      <c r="AFO71">
        <v>1.28461399146874e-19</v>
      </c>
      <c r="AFP71">
        <v>1.19583274484494e-19</v>
      </c>
      <c r="AFQ71">
        <v>1.11318727893381e-19</v>
      </c>
      <c r="AFR71">
        <v>1.03625354241386e-19</v>
      </c>
      <c r="AFS71">
        <v>9.64636790669903e-20</v>
      </c>
      <c r="AFT71">
        <v>8.97969560370678e-20</v>
      </c>
      <c r="AFU71">
        <v>8.35909784025891e-20</v>
      </c>
      <c r="AFV71">
        <v>7.78139034848546e-20</v>
      </c>
      <c r="AFW71">
        <v>7.24360892916971e-20</v>
      </c>
      <c r="AFX71">
        <v>6.74299424253401e-20</v>
      </c>
      <c r="AFY71">
        <v>6.27697765015297e-20</v>
      </c>
      <c r="AFZ71">
        <v>5.84316803534944e-20</v>
      </c>
      <c r="AGA71">
        <v>5.43933953444891e-20</v>
      </c>
      <c r="AGB71">
        <v>5.06342011594223e-20</v>
      </c>
      <c r="AGC71">
        <v>4.71348094895604e-20</v>
      </c>
      <c r="AGD71">
        <v>4.38772650648155e-20</v>
      </c>
      <c r="AGE71">
        <v>4.08448535258105e-20</v>
      </c>
      <c r="AGF71">
        <v>3.80220156630204e-20</v>
      </c>
      <c r="AGG71">
        <v>3.53942675829508e-20</v>
      </c>
      <c r="AGH71">
        <v>3.29481263917297e-20</v>
      </c>
      <c r="AGI71">
        <v>3.06710410147973e-20</v>
      </c>
      <c r="AGJ71">
        <v>2.85513277977319e-20</v>
      </c>
      <c r="AGK71">
        <v>2.65781105577818e-20</v>
      </c>
      <c r="AGL71">
        <v>2.47412647785083e-20</v>
      </c>
      <c r="AGM71">
        <v>2.30313656612069e-20</v>
      </c>
      <c r="AGN71">
        <v>2.14396397665569e-20</v>
      </c>
      <c r="AGO71">
        <v>1.99579199983767e-20</v>
      </c>
      <c r="AGP71">
        <v>1.85786036985067e-20</v>
      </c>
      <c r="AGQ71">
        <v>1.7294613637806e-20</v>
      </c>
      <c r="AGR71">
        <v>1.60993617031094e-20</v>
      </c>
      <c r="AGS71">
        <v>1.49867150938231e-20</v>
      </c>
      <c r="AGT71">
        <v>1.3950964854715e-20</v>
      </c>
      <c r="AGU71">
        <v>1.29867965834429e-20</v>
      </c>
      <c r="AGV71">
        <v>1.20892631625205e-20</v>
      </c>
      <c r="AGW71">
        <v>1.12537593758113e-20</v>
      </c>
      <c r="AGX71">
        <v>1.04759982793075e-20</v>
      </c>
      <c r="AGY71">
        <v>9.7519892049534e-21</v>
      </c>
      <c r="AGZ71">
        <v>9.07801728465093e-21</v>
      </c>
      <c r="AHA71">
        <v>8.45062438938737e-21</v>
      </c>
      <c r="AHB71">
        <v>7.86659138568208e-21</v>
      </c>
      <c r="AHC71">
        <v>7.32292161831302e-21</v>
      </c>
      <c r="AHD71">
        <v>6.81682553457126e-21</v>
      </c>
      <c r="AHE71">
        <v>6.34570637115297e-21</v>
      </c>
      <c r="AHF71">
        <v>5.90714683024729e-21</v>
      </c>
      <c r="AHG71">
        <v>5.4988966764563e-21</v>
      </c>
      <c r="AHH71">
        <v>5.11886119090701e-21</v>
      </c>
      <c r="AHI71">
        <v>4.76509042331378e-21</v>
      </c>
      <c r="AHJ71">
        <v>4.43576918684395e-21</v>
      </c>
      <c r="AHK71">
        <v>4.12920774445053e-21</v>
      </c>
      <c r="AHL71">
        <v>3.84383313888375e-21</v>
      </c>
      <c r="AHM71">
        <v>3.5781811218963e-21</v>
      </c>
      <c r="AHN71">
        <v>3.33088864123097e-21</v>
      </c>
      <c r="AHO71">
        <v>3.10068684684181e-21</v>
      </c>
      <c r="AHP71">
        <v>2.88639458046388e-21</v>
      </c>
      <c r="AHQ71">
        <v>2.68691231512691e-21</v>
      </c>
      <c r="AHR71">
        <v>2.50121651351645e-21</v>
      </c>
      <c r="AHS71">
        <v>2.32835437623572e-21</v>
      </c>
      <c r="AHT71">
        <v>2.16743895302143e-21</v>
      </c>
      <c r="AHU71">
        <v>2.01764459182954e-21</v>
      </c>
      <c r="AHV71">
        <v>1.8782027024402e-21</v>
      </c>
      <c r="AHW71">
        <v>1.74839781284517e-21</v>
      </c>
      <c r="AHX71">
        <v>1.62756389818319e-21</v>
      </c>
      <c r="AHY71">
        <v>1.51508096338705e-21</v>
      </c>
      <c r="AHZ71">
        <v>1.41037186200812e-21</v>
      </c>
      <c r="AIA71">
        <v>1.31289933489588e-21</v>
      </c>
      <c r="AIB71">
        <v>1.22216325353782e-21</v>
      </c>
      <c r="AIC71">
        <v>1.13769805391561e-21</v>
      </c>
      <c r="AID71">
        <v>1.05907034771056e-21</v>
      </c>
      <c r="AIE71">
        <v>9.85876698601588e-22</v>
      </c>
      <c r="AIF71">
        <v>9.17741552245968e-22</v>
      </c>
      <c r="AIG71">
        <v>8.54315309321661e-22</v>
      </c>
      <c r="AIH71">
        <v>7.95272531744053e-22</v>
      </c>
      <c r="AII71">
        <v>7.40310272853213e-22</v>
      </c>
      <c r="AIJ71">
        <v>6.89146523003994e-22</v>
      </c>
      <c r="AIK71">
        <v>6.41518762583297e-22</v>
      </c>
      <c r="AIL71">
        <v>5.97182615030068e-22</v>
      </c>
      <c r="AIM71">
        <v>5.55910592946756e-22</v>
      </c>
      <c r="AIN71">
        <v>5.17490930868532e-22</v>
      </c>
      <c r="AIO71">
        <v>4.81726498701255e-22</v>
      </c>
      <c r="AIP71">
        <v>4.48433790253081e-22</v>
      </c>
      <c r="AIQ71">
        <v>4.17441981669878e-22</v>
      </c>
      <c r="AIR71">
        <v>3.88592054943339e-22</v>
      </c>
      <c r="AIS71">
        <v>3.61735981994508e-22</v>
      </c>
      <c r="AIT71">
        <v>3.36735965146305e-22</v>
      </c>
      <c r="AIU71">
        <v>3.13463730087915e-22</v>
      </c>
      <c r="AIV71">
        <v>2.91799867703284e-22</v>
      </c>
      <c r="AIW71">
        <v>2.71633221386644e-22</v>
      </c>
      <c r="AIX71">
        <v>2.52860316701423e-22</v>
      </c>
      <c r="AIY71">
        <v>2.35384830456116e-22</v>
      </c>
      <c r="AIZ71">
        <v>2.19117096472982e-22</v>
      </c>
      <c r="AJA71">
        <v>2.03973645513666e-22</v>
      </c>
      <c r="AJB71">
        <v>1.89876777001126e-22</v>
      </c>
      <c r="AJC71">
        <v>1.76754160340385e-22</v>
      </c>
      <c r="AJD71">
        <v>1.6453846379249e-22</v>
      </c>
      <c r="AJE71">
        <v>1.53167008997451e-22</v>
      </c>
      <c r="AJF71">
        <v>1.42581449373517e-22</v>
      </c>
      <c r="AJG71">
        <v>1.32727470742679e-22</v>
      </c>
      <c r="AJH71">
        <v>1.23554512646305e-22</v>
      </c>
      <c r="AJI71">
        <v>1.15015508920996e-22</v>
      </c>
      <c r="AJJ71">
        <v>1.07066646203565e-22</v>
      </c>
      <c r="AJK71">
        <v>9.96671391260234e-23</v>
      </c>
      <c r="AJL71">
        <v>9.27790210471295e-23</v>
      </c>
      <c r="AJM71">
        <v>8.63669492467268e-23</v>
      </c>
      <c r="AJN71">
        <v>8.03980235833437e-23</v>
      </c>
      <c r="AJO71">
        <v>7.48416176845895e-23</v>
      </c>
      <c r="AJP71">
        <v>6.96692218041878e-23</v>
      </c>
      <c r="AJQ71">
        <v>6.48542965393511e-23</v>
      </c>
      <c r="AJR71">
        <v>6.03721366579303e-23</v>
      </c>
      <c r="AJS71">
        <v>5.61997443366344e-23</v>
      </c>
      <c r="AJT71">
        <v>5.23157111599129e-23</v>
      </c>
      <c r="AJU71">
        <v>4.87001082740397e-23</v>
      </c>
      <c r="AJV71">
        <v>4.53343841327824e-23</v>
      </c>
      <c r="AJW71">
        <v>4.22012693099952e-23</v>
      </c>
      <c r="AJX71">
        <v>3.92846878907283e-23</v>
      </c>
      <c r="AJY71">
        <v>3.65696749862075e-23</v>
      </c>
      <c r="AJZ71">
        <v>3.40422999494538e-23</v>
      </c>
      <c r="AKA71">
        <v>3.16895948975664e-23</v>
      </c>
      <c r="AKB71">
        <v>2.94994881739175e-23</v>
      </c>
      <c r="AKC71">
        <v>2.7460742408857e-23</v>
      </c>
      <c r="AKD71">
        <v>2.55628968611171e-23</v>
      </c>
      <c r="AKE71">
        <v>2.37962137440737e-23</v>
      </c>
      <c r="AKF71">
        <v>2.21516282614652e-23</v>
      </c>
      <c r="AKG71">
        <v>2.06207020962043e-23</v>
      </c>
      <c r="AKH71">
        <v>1.91955801136344e-23</v>
      </c>
      <c r="AKI71">
        <v>1.78689500570779e-23</v>
      </c>
      <c r="AKJ71">
        <v>1.66340050288738e-23</v>
      </c>
      <c r="AKK71">
        <v>1.54844085643969e-23</v>
      </c>
      <c r="AKL71">
        <v>1.44142621198548e-23</v>
      </c>
      <c r="AKM71">
        <v>1.3418074807042e-23</v>
      </c>
      <c r="AKN71">
        <v>1.24907352197637e-23</v>
      </c>
      <c r="AKO71">
        <v>1.16274852073686e-23</v>
      </c>
      <c r="AKP71">
        <v>1.08238954608255e-23</v>
      </c>
      <c r="AKQ71">
        <v>1.00758427860769e-23</v>
      </c>
      <c r="AKR71">
        <v>9.379488948057e-24</v>
      </c>
      <c r="AKS71">
        <v>8.73126097682764e-24</v>
      </c>
      <c r="AKT71">
        <v>8.12783283477993e-24</v>
      </c>
      <c r="AKU71">
        <v>7.56610835083859e-24</v>
      </c>
      <c r="AKV71">
        <v>7.04320533410423e-24</v>
      </c>
      <c r="AKW71">
        <v>6.55644078542121e-24</v>
      </c>
      <c r="AKX71">
        <v>6.10331713099232e-24</v>
      </c>
      <c r="AKY71">
        <v>5.68150940740499e-24</v>
      </c>
      <c r="AKZ71">
        <v>5.28885333231621e-24</v>
      </c>
      <c r="ALA71">
        <v>4.923334199587e-24</v>
      </c>
      <c r="ALB71">
        <v>4.58307654188768e-24</v>
      </c>
      <c r="ALC71">
        <v>4.26633450773323e-24</v>
      </c>
      <c r="ALD71">
        <v>3.97148290357344e-24</v>
      </c>
      <c r="ALE71">
        <v>3.69700885497521e-24</v>
      </c>
      <c r="ALF71">
        <v>3.44150404411086e-24</v>
      </c>
      <c r="ALG71">
        <v>3.20365748372297e-24</v>
      </c>
      <c r="ALH71">
        <v>2.98224879048945e-24</v>
      </c>
      <c r="ALI71">
        <v>2.77614192327462e-24</v>
      </c>
      <c r="ALJ71">
        <v>2.58427935413732e-24</v>
      </c>
      <c r="ALK71">
        <v>2.40567664218793e-24</v>
      </c>
      <c r="ALL71">
        <v>2.23941738245263e-24</v>
      </c>
      <c r="ALM71">
        <v>2.08464850382798e-24</v>
      </c>
      <c r="ALN71">
        <v>1.94057589199952e-24</v>
      </c>
      <c r="ALO71">
        <v>1.80646031486586e-24</v>
      </c>
    </row>
    <row r="72" spans="1:1003">
      <c r="A72" s="3" t="s">
        <v>0</v>
      </c>
      <c r="B72" s="6">
        <f>SUM(C72:ALO72)</f>
        <v>10638293.2239583</v>
      </c>
      <c r="C72">
        <v>0</v>
      </c>
      <c r="D72">
        <v>0.452048144228802</v>
      </c>
      <c r="E72">
        <v>0.856024248840378</v>
      </c>
      <c r="F72">
        <v>1.29111292557307</v>
      </c>
      <c r="G72">
        <v>1.82665618051762</v>
      </c>
      <c r="H72">
        <v>2.53093214607928</v>
      </c>
      <c r="I72">
        <v>3.48221917452052</v>
      </c>
      <c r="J72">
        <v>4.77978950128906</v>
      </c>
      <c r="K72">
        <v>6.55573375322311</v>
      </c>
      <c r="L72">
        <v>8.98921691610352</v>
      </c>
      <c r="M72">
        <v>12.3249684816042</v>
      </c>
      <c r="N72">
        <v>16.898097367618</v>
      </c>
      <c r="O72">
        <v>23.1678519771295</v>
      </c>
      <c r="P72">
        <v>31.7637804956683</v>
      </c>
      <c r="Q72">
        <v>43.5489567125088</v>
      </c>
      <c r="R72">
        <v>59.706630986007</v>
      </c>
      <c r="S72">
        <v>81.8590058202219</v>
      </c>
      <c r="T72">
        <v>112.230049813897</v>
      </c>
      <c r="U72">
        <v>153.868669931858</v>
      </c>
      <c r="V72">
        <v>210.954595746701</v>
      </c>
      <c r="W72">
        <v>289.217585120685</v>
      </c>
      <c r="X72">
        <v>396.511847374756</v>
      </c>
      <c r="Y72">
        <v>543.602992769055</v>
      </c>
      <c r="Z72">
        <v>745.245832803409</v>
      </c>
      <c r="AA72">
        <v>1021.65995162447</v>
      </c>
      <c r="AB72">
        <v>1400.54876649378</v>
      </c>
      <c r="AC72">
        <v>1919.86022267934</v>
      </c>
      <c r="AD72">
        <v>2631.55771312581</v>
      </c>
      <c r="AE72">
        <v>3606.76370948041</v>
      </c>
      <c r="AF72">
        <v>4942.76230394458</v>
      </c>
      <c r="AG72">
        <v>6772.50710621076</v>
      </c>
      <c r="AH72">
        <v>9277.48320799247</v>
      </c>
      <c r="AI72">
        <v>12705.0169353643</v>
      </c>
      <c r="AJ72">
        <v>17391.4034647751</v>
      </c>
      <c r="AK72">
        <v>23792.4923032333</v>
      </c>
      <c r="AL72">
        <v>32523.5434325366</v>
      </c>
      <c r="AM72">
        <v>44410.0519957136</v>
      </c>
      <c r="AN72">
        <v>60550.4677813606</v>
      </c>
      <c r="AO72">
        <v>82389.6398285183</v>
      </c>
      <c r="AP72">
        <v>111797.272296669</v>
      </c>
      <c r="AQ72">
        <v>151136.967305993</v>
      </c>
      <c r="AR72">
        <v>203296.322228609</v>
      </c>
      <c r="AS72">
        <v>271625.096918573</v>
      </c>
      <c r="AT72">
        <v>359697.516925332</v>
      </c>
      <c r="AU72">
        <v>470785.550504684</v>
      </c>
      <c r="AV72">
        <v>481076.506914142</v>
      </c>
      <c r="AW72">
        <v>468124.766207509</v>
      </c>
      <c r="AX72">
        <v>454249.51813594</v>
      </c>
      <c r="AY72">
        <v>439413.739580211</v>
      </c>
      <c r="AZ72">
        <v>423692.421723368</v>
      </c>
      <c r="BA72">
        <v>407223.877534337</v>
      </c>
      <c r="BB72">
        <v>390174.950346451</v>
      </c>
      <c r="BC72">
        <v>372720.207260273</v>
      </c>
      <c r="BD72">
        <v>355030.142484541</v>
      </c>
      <c r="BE72">
        <v>337264.588142304</v>
      </c>
      <c r="BF72">
        <v>319569.100544018</v>
      </c>
      <c r="BG72">
        <v>302073.112679527</v>
      </c>
      <c r="BH72">
        <v>284889.201012574</v>
      </c>
      <c r="BI72">
        <v>268113.097433607</v>
      </c>
      <c r="BJ72">
        <v>251824.217814772</v>
      </c>
      <c r="BK72">
        <v>236086.550405716</v>
      </c>
      <c r="BL72">
        <v>220949.787181402</v>
      </c>
      <c r="BM72">
        <v>206450.606618246</v>
      </c>
      <c r="BN72">
        <v>192614.035027999</v>
      </c>
      <c r="BO72">
        <v>179454.828797533</v>
      </c>
      <c r="BP72">
        <v>166978.832931126</v>
      </c>
      <c r="BQ72">
        <v>155184.28260113</v>
      </c>
      <c r="BR72">
        <v>144063.024115621</v>
      </c>
      <c r="BS72">
        <v>133601.639868722</v>
      </c>
      <c r="BT72">
        <v>123782.468524572</v>
      </c>
      <c r="BU72">
        <v>114584.517007729</v>
      </c>
      <c r="BV72">
        <v>105984.264970293</v>
      </c>
      <c r="BW72">
        <v>97956.3654370029</v>
      </c>
      <c r="BX72">
        <v>90474.2474580218</v>
      </c>
      <c r="BY72">
        <v>83510.6279848058</v>
      </c>
      <c r="BZ72">
        <v>77037.9409755673</v>
      </c>
      <c r="CA72">
        <v>71028.6920657807</v>
      </c>
      <c r="CB72">
        <v>65455.7471203473</v>
      </c>
      <c r="CC72">
        <v>60292.5627135461</v>
      </c>
      <c r="CD72">
        <v>55513.3661395225</v>
      </c>
      <c r="CE72">
        <v>51093.2920026501</v>
      </c>
      <c r="CF72">
        <v>47008.4818226253</v>
      </c>
      <c r="CG72">
        <v>43236.152450701</v>
      </c>
      <c r="CH72">
        <v>39754.6384582786</v>
      </c>
      <c r="CI72">
        <v>36543.4130463528</v>
      </c>
      <c r="CJ72">
        <v>33583.0914468973</v>
      </c>
      <c r="CK72">
        <v>30855.4202530894</v>
      </c>
      <c r="CL72">
        <v>28343.2556284191</v>
      </c>
      <c r="CM72">
        <v>26030.5329065886</v>
      </c>
      <c r="CN72">
        <v>23902.2297040315</v>
      </c>
      <c r="CO72">
        <v>21944.3243228799</v>
      </c>
      <c r="CP72">
        <v>20143.7509213908</v>
      </c>
      <c r="CQ72">
        <v>18488.3526678127</v>
      </c>
      <c r="CR72">
        <v>16966.8338687795</v>
      </c>
      <c r="CS72">
        <v>15568.7118708723</v>
      </c>
      <c r="CT72">
        <v>14284.2693703736</v>
      </c>
      <c r="CU72">
        <v>13104.5076280351</v>
      </c>
      <c r="CV72">
        <v>12021.1009696925</v>
      </c>
      <c r="CW72">
        <v>11026.3528568639</v>
      </c>
      <c r="CX72">
        <v>10113.1537314266</v>
      </c>
      <c r="CY72">
        <v>9274.94077269971</v>
      </c>
      <c r="CZ72">
        <v>8505.65965168625</v>
      </c>
      <c r="DA72">
        <v>7799.72832399011</v>
      </c>
      <c r="DB72">
        <v>7152.00286841425</v>
      </c>
      <c r="DC72">
        <v>6557.74535106947</v>
      </c>
      <c r="DD72">
        <v>6012.59367376541</v>
      </c>
      <c r="DE72">
        <v>5512.53334948521</v>
      </c>
      <c r="DF72">
        <v>5053.87113596989</v>
      </c>
      <c r="DG72">
        <v>4633.21045011131</v>
      </c>
      <c r="DH72">
        <v>4247.42848032677</v>
      </c>
      <c r="DI72">
        <v>3893.65491083152</v>
      </c>
      <c r="DJ72">
        <v>3569.2521702804</v>
      </c>
      <c r="DK72">
        <v>3271.79711724208</v>
      </c>
      <c r="DL72">
        <v>2999.06407608036</v>
      </c>
      <c r="DM72">
        <v>2749.00913878869</v>
      </c>
      <c r="DN72">
        <v>2519.75565093971</v>
      </c>
      <c r="DO72">
        <v>2309.58080299599</v>
      </c>
      <c r="DP72">
        <v>2116.90325163647</v>
      </c>
      <c r="DQ72">
        <v>1940.27169937122</v>
      </c>
      <c r="DR72">
        <v>1778.35436444968</v>
      </c>
      <c r="DS72">
        <v>1629.92927684216</v>
      </c>
      <c r="DT72">
        <v>1493.87533983231</v>
      </c>
      <c r="DU72">
        <v>1369.16410045488</v>
      </c>
      <c r="DV72">
        <v>1254.85217561357</v>
      </c>
      <c r="DW72">
        <v>1150.07428419394</v>
      </c>
      <c r="DX72">
        <v>1054.0368388273</v>
      </c>
      <c r="DY72">
        <v>966.012054151412</v>
      </c>
      <c r="DZ72">
        <v>885.332531445248</v>
      </c>
      <c r="EA72">
        <v>811.386282384195</v>
      </c>
      <c r="EB72">
        <v>743.612157367996</v>
      </c>
      <c r="EC72">
        <v>681.4956464184</v>
      </c>
      <c r="ED72">
        <v>624.565023029656</v>
      </c>
      <c r="EE72">
        <v>572.387803587714</v>
      </c>
      <c r="EF72">
        <v>524.567497058667</v>
      </c>
      <c r="EG72">
        <v>480.740621589788</v>
      </c>
      <c r="EH72">
        <v>440.573966474395</v>
      </c>
      <c r="EI72">
        <v>403.762079611492</v>
      </c>
      <c r="EJ72">
        <v>370.024962149753</v>
      </c>
      <c r="EK72">
        <v>339.105953450106</v>
      </c>
      <c r="EL72">
        <v>310.769790838734</v>
      </c>
      <c r="EM72">
        <v>284.800829859603</v>
      </c>
      <c r="EN72">
        <v>261.001411879167</v>
      </c>
      <c r="EO72">
        <v>239.190366951996</v>
      </c>
      <c r="EP72">
        <v>219.201640830731</v>
      </c>
      <c r="EQ72">
        <v>200.883035902697</v>
      </c>
      <c r="ER72">
        <v>184.095056664159</v>
      </c>
      <c r="ES72">
        <v>168.709851106593</v>
      </c>
      <c r="ET72">
        <v>154.610240092443</v>
      </c>
      <c r="EU72">
        <v>141.688827444886</v>
      </c>
      <c r="EV72">
        <v>129.847184071651</v>
      </c>
      <c r="EW72">
        <v>118.995099990616</v>
      </c>
      <c r="EX72">
        <v>109.049898628532</v>
      </c>
      <c r="EY72">
        <v>99.9358082271879</v>
      </c>
      <c r="EZ72">
        <v>91.5833856168149</v>
      </c>
      <c r="FA72">
        <v>83.9289880074121</v>
      </c>
      <c r="FB72">
        <v>76.9142888077848</v>
      </c>
      <c r="FC72">
        <v>70.4858338118568</v>
      </c>
      <c r="FD72">
        <v>64.594634394644</v>
      </c>
      <c r="FE72">
        <v>59.195794638276</v>
      </c>
      <c r="FF72">
        <v>54.2481695636555</v>
      </c>
      <c r="FG72">
        <v>49.7140518775556</v>
      </c>
      <c r="FH72">
        <v>45.5588848598962</v>
      </c>
      <c r="FI72">
        <v>41.7509992131625</v>
      </c>
      <c r="FJ72">
        <v>38.2613718768814</v>
      </c>
      <c r="FK72">
        <v>35.0634049760634</v>
      </c>
      <c r="FL72">
        <v>32.1327232247988</v>
      </c>
      <c r="FM72">
        <v>29.4469882458634</v>
      </c>
      <c r="FN72">
        <v>26.9857283952895</v>
      </c>
      <c r="FO72">
        <v>24.7301827983403</v>
      </c>
      <c r="FP72">
        <v>22.6631584110595</v>
      </c>
      <c r="FQ72">
        <v>20.7688990203608</v>
      </c>
      <c r="FR72">
        <v>19.0329651862095</v>
      </c>
      <c r="FS72">
        <v>17.442124212505</v>
      </c>
      <c r="FT72">
        <v>15.9842493094271</v>
      </c>
      <c r="FU72">
        <v>14.6482271798297</v>
      </c>
      <c r="FV72">
        <v>13.4238733262683</v>
      </c>
      <c r="FW72">
        <v>12.3018544339359</v>
      </c>
      <c r="FX72">
        <v>11.2736172385686</v>
      </c>
      <c r="FY72">
        <v>10.3313233376994</v>
      </c>
      <c r="FZ72">
        <v>9.46778944884029</v>
      </c>
      <c r="GA72">
        <v>8.67643265961072</v>
      </c>
      <c r="GB72">
        <v>7.95122025281127</v>
      </c>
      <c r="GC72">
        <v>7.28662372425629</v>
      </c>
      <c r="GD72">
        <v>6.67757664309144</v>
      </c>
      <c r="GE72">
        <v>6.11943603357069</v>
      </c>
      <c r="GF72">
        <v>5.607946984077</v>
      </c>
      <c r="GG72">
        <v>5.13921021374205</v>
      </c>
      <c r="GH72">
        <v>4.70965234954326</v>
      </c>
      <c r="GI72">
        <v>4.31599868739635</v>
      </c>
      <c r="GJ72">
        <v>3.9552482296816</v>
      </c>
      <c r="GK72">
        <v>3.62465080898047</v>
      </c>
      <c r="GL72">
        <v>3.3216861236905</v>
      </c>
      <c r="GM72">
        <v>3.04404452575157</v>
      </c>
      <c r="GN72">
        <v>2.78960941406426</v>
      </c>
      <c r="GO72">
        <v>2.55644109941481</v>
      </c>
      <c r="GP72">
        <v>2.34276201793279</v>
      </c>
      <c r="GQ72">
        <v>2.14694318038295</v>
      </c>
      <c r="GR72">
        <v>1.96749175400967</v>
      </c>
      <c r="GS72">
        <v>1.80303968228256</v>
      </c>
      <c r="GT72">
        <v>1.65233325580153</v>
      </c>
      <c r="GU72">
        <v>1.51422355486769</v>
      </c>
      <c r="GV72">
        <v>1.38765769086989</v>
      </c>
      <c r="GW72">
        <v>1.27167077972437</v>
      </c>
      <c r="GX72">
        <v>1.16537858618449</v>
      </c>
      <c r="GY72">
        <v>1.06797078295041</v>
      </c>
      <c r="GZ72">
        <v>0.978704773194684</v>
      </c>
      <c r="HA72">
        <v>0.896900029414003</v>
      </c>
      <c r="HB72">
        <v>0.821932905452581</v>
      </c>
      <c r="HC72">
        <v>0.753231882149682</v>
      </c>
      <c r="HD72">
        <v>0.69027321036869</v>
      </c>
      <c r="HE72">
        <v>0.632576918194264</v>
      </c>
      <c r="HF72">
        <v>0.579703151860042</v>
      </c>
      <c r="HG72">
        <v>0.531248822513203</v>
      </c>
      <c r="HH72">
        <v>0.486844533253502</v>
      </c>
      <c r="HI72">
        <v>0.446151763020918</v>
      </c>
      <c r="HJ72">
        <v>0.408860285863912</v>
      </c>
      <c r="HK72">
        <v>0.374685805914668</v>
      </c>
      <c r="HL72">
        <v>0.343367790041895</v>
      </c>
      <c r="HM72">
        <v>0.314667481658812</v>
      </c>
      <c r="HN72">
        <v>0.2883660805448</v>
      </c>
      <c r="HO72">
        <v>0.26426307480478</v>
      </c>
      <c r="HP72">
        <v>0.24217471225017</v>
      </c>
      <c r="HQ72">
        <v>0.221932599548088</v>
      </c>
      <c r="HR72">
        <v>0.203382418459474</v>
      </c>
      <c r="HS72">
        <v>0.18638274937944</v>
      </c>
      <c r="HT72">
        <v>0.170803993211117</v>
      </c>
      <c r="HU72">
        <v>0.156527383353911</v>
      </c>
      <c r="HV72">
        <v>0.143444080274071</v>
      </c>
      <c r="HW72">
        <v>0.131454341755006</v>
      </c>
      <c r="HX72">
        <v>0.120466762501727</v>
      </c>
      <c r="HY72">
        <v>0.110397577302532</v>
      </c>
      <c r="HZ72">
        <v>0.101170022435538</v>
      </c>
      <c r="IA72">
        <v>0.0927137504517248</v>
      </c>
      <c r="IB72">
        <v>0.0849642938730516</v>
      </c>
      <c r="IC72">
        <v>0.0778625737171155</v>
      </c>
      <c r="ID72">
        <v>0.0713544491015553</v>
      </c>
      <c r="IE72">
        <v>0.0653903044945768</v>
      </c>
      <c r="IF72">
        <v>0.0599246714649744</v>
      </c>
      <c r="IG72">
        <v>0.0549158820480246</v>
      </c>
      <c r="IH72">
        <v>0.0503257510846572</v>
      </c>
      <c r="II72">
        <v>0.0461192851121911</v>
      </c>
      <c r="IJ72">
        <v>0.0422644155873299</v>
      </c>
      <c r="IK72">
        <v>0.0387317544076227</v>
      </c>
      <c r="IL72">
        <v>0.0354943698675779</v>
      </c>
      <c r="IM72">
        <v>0.0325275813414133</v>
      </c>
      <c r="IN72">
        <v>0.0298087711271801</v>
      </c>
      <c r="IO72">
        <v>0.0273172120178381</v>
      </c>
      <c r="IP72">
        <v>0.0250339092847481</v>
      </c>
      <c r="IQ72">
        <v>0.0229414558689268</v>
      </c>
      <c r="IR72">
        <v>0.0210238996760973</v>
      </c>
      <c r="IS72">
        <v>0.0192666219638448</v>
      </c>
      <c r="IT72">
        <v>0.0176562258937463</v>
      </c>
      <c r="IU72">
        <v>0.0161804343988394</v>
      </c>
      <c r="IV72">
        <v>0.0148279965878103</v>
      </c>
      <c r="IW72">
        <v>0.0135886019723621</v>
      </c>
      <c r="IX72">
        <v>0.0124528018638649</v>
      </c>
      <c r="IY72">
        <v>0.0114119373400463</v>
      </c>
      <c r="IZ72">
        <v>0.010458073232567</v>
      </c>
      <c r="JA72">
        <v>0.00958393763222692</v>
      </c>
      <c r="JB72">
        <v>0.00878286645061384</v>
      </c>
      <c r="JC72">
        <v>0.00804875261555152</v>
      </c>
      <c r="JD72">
        <v>0.00737599951303397</v>
      </c>
      <c r="JE72">
        <v>0.00675947832070321</v>
      </c>
      <c r="JF72">
        <v>0.00619448890759803</v>
      </c>
      <c r="JG72">
        <v>0.00567672400208722</v>
      </c>
      <c r="JH72">
        <v>0.00520223635481712</v>
      </c>
      <c r="JI72">
        <v>0.00476740864633621</v>
      </c>
      <c r="JJ72">
        <v>0.00436892590998334</v>
      </c>
      <c r="JK72">
        <v>0.00400375025980213</v>
      </c>
      <c r="JL72">
        <v>0.00366909773081649</v>
      </c>
      <c r="JM72">
        <v>0.00336241705510601</v>
      </c>
      <c r="JN72">
        <v>0.00308137021187795</v>
      </c>
      <c r="JO72">
        <v>0.00282381460325678</v>
      </c>
      <c r="JP72">
        <v>0.00258778671990602</v>
      </c>
      <c r="JQ72">
        <v>0.00237148717195514</v>
      </c>
      <c r="JR72">
        <v>0.00217326697111287</v>
      </c>
      <c r="JS72">
        <v>0.00199161495938677</v>
      </c>
      <c r="JT72">
        <v>0.00182514628857025</v>
      </c>
      <c r="JU72">
        <v>0.00167259186266894</v>
      </c>
      <c r="JV72">
        <v>0.00153278866277932</v>
      </c>
      <c r="JW72">
        <v>0.00140467088066011</v>
      </c>
      <c r="JX72">
        <v>0.00128726179340192</v>
      </c>
      <c r="JY72">
        <v>0.00117966631725075</v>
      </c>
      <c r="JZ72">
        <v>0.00108106418381843</v>
      </c>
      <c r="KA72">
        <v>0.000990703686657785</v>
      </c>
      <c r="KB72">
        <v>0.000907895950528969</v>
      </c>
      <c r="KC72">
        <v>0.000832009679667711</v>
      </c>
      <c r="KD72">
        <v>0.000762466345018383</v>
      </c>
      <c r="KE72">
        <v>0.00069873577374104</v>
      </c>
      <c r="KF72">
        <v>0.000640332107368459</v>
      </c>
      <c r="KG72">
        <v>0.000586810097799704</v>
      </c>
      <c r="KH72">
        <v>0.000537761712892162</v>
      </c>
      <c r="KI72">
        <v>0.000492813025774403</v>
      </c>
      <c r="KJ72">
        <v>0.000451621364165068</v>
      </c>
      <c r="KK72">
        <v>0.000413872697965277</v>
      </c>
      <c r="KL72">
        <v>0.000379279245208525</v>
      </c>
      <c r="KM72">
        <v>0.000347577278116672</v>
      </c>
      <c r="KN72">
        <v>0.000318525112536241</v>
      </c>
      <c r="KO72">
        <v>0.000291901265427214</v>
      </c>
      <c r="KP72">
        <v>0.000267502766357687</v>
      </c>
      <c r="KQ72">
        <v>0.000245143610131855</v>
      </c>
      <c r="KR72">
        <v>0.000224653338754719</v>
      </c>
      <c r="KS72">
        <v>0.000205875741922943</v>
      </c>
      <c r="KT72">
        <v>0.000188667666134886</v>
      </c>
      <c r="KU72">
        <v>0.000172897923340874</v>
      </c>
      <c r="KV72">
        <v>0.000158446290813706</v>
      </c>
      <c r="KW72">
        <v>0.000145202594614733</v>
      </c>
      <c r="KX72">
        <v>0.000133065869668221</v>
      </c>
      <c r="KY72">
        <v>0.000121943590040691</v>
      </c>
      <c r="KZ72">
        <v>0.000111750963557195</v>
      </c>
      <c r="LA72">
        <v>0.000102410285376908</v>
      </c>
      <c r="LB72">
        <v>9.38503455999697e-5</v>
      </c>
      <c r="LC72">
        <v>8.60058863893582e-5</v>
      </c>
      <c r="LD72">
        <v>7.8817104469109e-5</v>
      </c>
      <c r="LE72">
        <v>7.22291952061058e-5</v>
      </c>
      <c r="LF72">
        <v>6.61919347996841e-5</v>
      </c>
      <c r="LG72">
        <v>6.06592973938224e-5</v>
      </c>
      <c r="LH72">
        <v>5.55891041929211e-5</v>
      </c>
      <c r="LI72">
        <v>5.09427019061541e-5</v>
      </c>
      <c r="LJ72">
        <v>4.66846680689784e-5</v>
      </c>
      <c r="LK72">
        <v>4.27825409952726e-5</v>
      </c>
      <c r="LL72">
        <v>3.92065723013654e-5</v>
      </c>
      <c r="LM72">
        <v>3.59295001152837e-5</v>
      </c>
      <c r="LN72">
        <v>3.29263412422537e-5</v>
      </c>
      <c r="LO72">
        <v>3.01742007019999e-5</v>
      </c>
      <c r="LP72">
        <v>2.76520971858232e-5</v>
      </c>
      <c r="LQ72">
        <v>2.53408031028106e-5</v>
      </c>
      <c r="LR72">
        <v>2.32226979957429e-5</v>
      </c>
      <c r="LS72">
        <v>2.12816342092007e-5</v>
      </c>
      <c r="LT72">
        <v>1.95028137857704e-5</v>
      </c>
      <c r="LU72">
        <v>1.78726756518511e-5</v>
      </c>
      <c r="LV72">
        <v>1.63787922330109e-5</v>
      </c>
      <c r="LW72">
        <v>1.50097747107228e-5</v>
      </c>
      <c r="LX72">
        <v>1.37551861981961e-5</v>
      </c>
      <c r="LY72">
        <v>1.26054621733836e-5</v>
      </c>
      <c r="LZ72">
        <v>1.1551837562579e-5</v>
      </c>
      <c r="MA72">
        <v>1.05862799187141e-5</v>
      </c>
      <c r="MB72">
        <v>9.70142818493212e-6</v>
      </c>
      <c r="MC72">
        <v>8.89053657659387e-6</v>
      </c>
      <c r="MD72">
        <v>8.14742315389327e-6</v>
      </c>
      <c r="ME72">
        <v>7.4664226930186e-6</v>
      </c>
      <c r="MF72">
        <v>6.84234349656694e-6</v>
      </c>
      <c r="MG72">
        <v>6.27042781394975e-6</v>
      </c>
      <c r="MH72">
        <v>5.74631557005001e-6</v>
      </c>
      <c r="MI72">
        <v>5.26601112561067e-6</v>
      </c>
      <c r="MJ72">
        <v>4.82585281594844e-6</v>
      </c>
      <c r="MK72">
        <v>4.42248503576721e-6</v>
      </c>
      <c r="ML72">
        <v>4.05283265725549e-6</v>
      </c>
      <c r="MM72">
        <v>3.71407758644156e-6</v>
      </c>
      <c r="MN72">
        <v>3.40363727907989e-6</v>
      </c>
      <c r="MO72">
        <v>3.11914505228239e-6</v>
      </c>
      <c r="MP72">
        <v>2.85843204179722e-6</v>
      </c>
      <c r="MQ72">
        <v>2.61951066738437e-6</v>
      </c>
      <c r="MR72">
        <v>2.4005594802338e-6</v>
      </c>
      <c r="MS72">
        <v>2.19990927690874e-6</v>
      </c>
      <c r="MT72">
        <v>2.0160303739517e-6</v>
      </c>
      <c r="MU72">
        <v>1.84752094613963e-6</v>
      </c>
      <c r="MV72">
        <v>1.69309633948323e-6</v>
      </c>
      <c r="MW72">
        <v>1.55157927749677e-6</v>
      </c>
      <c r="MX72">
        <v>1.42189088607454e-6</v>
      </c>
      <c r="MY72">
        <v>1.30304246855091e-6</v>
      </c>
      <c r="MZ72">
        <v>1.19412796824005e-6</v>
      </c>
      <c r="NA72">
        <v>1.09431706099254e-6</v>
      </c>
      <c r="NB72">
        <v>1.00284882510901e-6</v>
      </c>
      <c r="NC72">
        <v>9.19025940352553e-7</v>
      </c>
      <c r="ND72">
        <v>8.42209371835362e-7</v>
      </c>
      <c r="NE72">
        <v>7.71813498251428e-7</v>
      </c>
      <c r="NF72">
        <v>7.07301647314785e-7</v>
      </c>
      <c r="NG72">
        <v>6.48182004367116e-7</v>
      </c>
      <c r="NH72">
        <v>5.94003862963418e-7</v>
      </c>
      <c r="NI72">
        <v>5.44354188851593e-7</v>
      </c>
      <c r="NJ72">
        <v>4.98854471151013e-7</v>
      </c>
      <c r="NK72">
        <v>4.57157836724577e-7</v>
      </c>
      <c r="NL72">
        <v>4.18946405745311e-7</v>
      </c>
      <c r="NM72">
        <v>3.83928868297311e-7</v>
      </c>
      <c r="NN72">
        <v>3.5183826353594e-7</v>
      </c>
      <c r="NO72">
        <v>3.2242994447639e-7</v>
      </c>
      <c r="NP72">
        <v>2.95479712894923e-7</v>
      </c>
      <c r="NQ72">
        <v>2.70782110123953e-7</v>
      </c>
      <c r="NR72">
        <v>2.48148850710625e-7</v>
      </c>
      <c r="NS72">
        <v>2.27407386997672e-7</v>
      </c>
      <c r="NT72">
        <v>2.08399593683447e-7</v>
      </c>
      <c r="NU72">
        <v>1.90980562332703e-7</v>
      </c>
      <c r="NV72">
        <v>1.75017496647895e-7</v>
      </c>
      <c r="NW72">
        <v>1.60388700078985e-7</v>
      </c>
      <c r="NX72">
        <v>1.4698264805364e-7</v>
      </c>
      <c r="NY72">
        <v>1.34697137754848e-7</v>
      </c>
      <c r="NZ72">
        <v>1.23438508964183e-7</v>
      </c>
      <c r="OA72">
        <v>1.13120930030692e-7</v>
      </c>
      <c r="OB72">
        <v>1.03665743521916e-7</v>
      </c>
      <c r="OC72">
        <v>9.50008665685107e-8</v>
      </c>
      <c r="OD72">
        <v>8.70602413309273e-8</v>
      </c>
      <c r="OE72">
        <v>7.97833313987013e-8</v>
      </c>
      <c r="OF72">
        <v>7.31146602830945e-8</v>
      </c>
      <c r="OG72">
        <v>6.70033884847198e-8</v>
      </c>
      <c r="OH72">
        <v>6.14029259118684e-8</v>
      </c>
      <c r="OI72">
        <v>5.62705766947626e-8</v>
      </c>
      <c r="OJ72">
        <v>5.15672136879251e-8</v>
      </c>
      <c r="OK72">
        <v>4.72569801791928e-8</v>
      </c>
      <c r="OL72">
        <v>4.33070165313108e-8</v>
      </c>
      <c r="OM72">
        <v>3.96872096721281e-8</v>
      </c>
      <c r="ON72">
        <v>3.63699635235941e-8</v>
      </c>
      <c r="OO72">
        <v>3.33299886193948e-8</v>
      </c>
      <c r="OP72">
        <v>3.05441093073499e-8</v>
      </c>
      <c r="OQ72">
        <v>2.79910870667521e-8</v>
      </c>
      <c r="OR72">
        <v>2.56514585936858e-8</v>
      </c>
      <c r="OS72">
        <v>2.35073874199458e-8</v>
      </c>
      <c r="OT72">
        <v>2.1542527934355e-8</v>
      </c>
      <c r="OU72">
        <v>1.97419007698276e-8</v>
      </c>
      <c r="OV72">
        <v>1.80917786061764e-8</v>
      </c>
      <c r="OW72">
        <v>1.65795815180647e-8</v>
      </c>
      <c r="OX72">
        <v>1.51937810702763e-8</v>
      </c>
      <c r="OY72">
        <v>1.39238124291591e-8</v>
      </c>
      <c r="OZ72">
        <v>1.27599938202138e-8</v>
      </c>
      <c r="PA72">
        <v>1.16934527178004e-8</v>
      </c>
      <c r="PB72">
        <v>1.07160582042619e-8</v>
      </c>
      <c r="PC72">
        <v>9.82035898279411e-9</v>
      </c>
      <c r="PD72">
        <v>8.99952657149527e-9</v>
      </c>
      <c r="PE72">
        <v>8.24730324552815e-9</v>
      </c>
      <c r="PF72">
        <v>7.55795433052405e-9</v>
      </c>
      <c r="PG72">
        <v>6.92622448353169e-9</v>
      </c>
      <c r="PH72">
        <v>6.34729762821251e-9</v>
      </c>
      <c r="PI72">
        <v>5.81676023884358e-9</v>
      </c>
      <c r="PJ72">
        <v>5.33056769321845e-9</v>
      </c>
      <c r="PK72">
        <v>4.88501343793284e-9</v>
      </c>
      <c r="PL72">
        <v>4.4767007309828e-9</v>
      </c>
      <c r="PM72">
        <v>4.10251674625128e-9</v>
      </c>
      <c r="PN72">
        <v>3.75960884246493e-9</v>
      </c>
      <c r="PO72">
        <v>3.44536281570482e-9</v>
      </c>
      <c r="PP72">
        <v>3.15738296967584e-9</v>
      </c>
      <c r="PQ72">
        <v>2.893473851798e-9</v>
      </c>
      <c r="PR72">
        <v>2.65162351588229e-9</v>
      </c>
      <c r="PS72">
        <v>2.4299881837919e-9</v>
      </c>
      <c r="PT72">
        <v>2.22687818915481e-9</v>
      </c>
      <c r="PU72">
        <v>2.04074509596796e-9</v>
      </c>
      <c r="PV72">
        <v>1.87016989388985e-9</v>
      </c>
      <c r="PW72">
        <v>1.71385218022686e-9</v>
      </c>
      <c r="PX72">
        <v>1.57060024614073e-9</v>
      </c>
      <c r="PY72">
        <v>1.439321991498e-9</v>
      </c>
      <c r="PZ72">
        <v>1.31901659909974e-9</v>
      </c>
      <c r="QA72">
        <v>1.20876690481879e-9</v>
      </c>
      <c r="QB72">
        <v>1.10773240547726e-9</v>
      </c>
      <c r="QC72">
        <v>1.01514285115905e-9</v>
      </c>
      <c r="QD72">
        <v>9.30292373107318e-10</v>
      </c>
      <c r="QE72">
        <v>8.52534102440378e-10</v>
      </c>
      <c r="QF72">
        <v>7.81275238660887e-10</v>
      </c>
      <c r="QG72">
        <v>7.15972530362576e-10</v>
      </c>
      <c r="QH72">
        <v>6.56128133681055e-10</v>
      </c>
      <c r="QI72">
        <v>6.01285816915035e-10</v>
      </c>
      <c r="QJ72">
        <v>5.51027482383384e-10</v>
      </c>
      <c r="QK72">
        <v>5.04969979001974e-10</v>
      </c>
      <c r="QL72">
        <v>4.62762181280532e-10</v>
      </c>
      <c r="QM72">
        <v>4.24082312470854e-10</v>
      </c>
      <c r="QN72">
        <v>3.88635491459062e-10</v>
      </c>
      <c r="QO72">
        <v>3.5615148470029e-10</v>
      </c>
      <c r="QP72">
        <v>3.26382646057384e-10</v>
      </c>
      <c r="QQ72">
        <v>2.99102028837711e-10</v>
      </c>
      <c r="QR72">
        <v>2.74101655634919e-10</v>
      </c>
      <c r="QS72">
        <v>2.5119093278558e-10</v>
      </c>
      <c r="QT72">
        <v>2.30195197353092e-10</v>
      </c>
      <c r="QU72">
        <v>2.10954385561608e-10</v>
      </c>
      <c r="QV72">
        <v>1.93321812528587e-10</v>
      </c>
      <c r="QW72">
        <v>1.77163053993127e-10</v>
      </c>
      <c r="QX72">
        <v>1.62354921514769e-10</v>
      </c>
      <c r="QY72">
        <v>1.4878452333007e-10</v>
      </c>
      <c r="QZ72">
        <v>1.36348403707259e-10</v>
      </c>
      <c r="RA72">
        <v>1.24951754237737e-10</v>
      </c>
      <c r="RB72">
        <v>1.14507691051586e-10</v>
      </c>
      <c r="RC72">
        <v>1.04936592446859e-10</v>
      </c>
      <c r="RD72">
        <v>9.61654918829637e-11</v>
      </c>
      <c r="RE72">
        <v>8.81275217105561e-11</v>
      </c>
      <c r="RF72">
        <v>8.0761403397141e-11</v>
      </c>
      <c r="RG72">
        <v>7.40109803620463e-11</v>
      </c>
      <c r="RH72">
        <v>6.78247898592744e-11</v>
      </c>
      <c r="RI72">
        <v>6.21556706444301e-11</v>
      </c>
      <c r="RJ72">
        <v>5.69604034347125e-11</v>
      </c>
      <c r="RK72">
        <v>5.21993814209769e-11</v>
      </c>
      <c r="RL72">
        <v>4.7836308319967e-11</v>
      </c>
      <c r="RM72">
        <v>4.38379216647837e-11</v>
      </c>
      <c r="RN72">
        <v>4.01737392240521e-11</v>
      </c>
      <c r="RO72">
        <v>3.68158266165857e-11</v>
      </c>
      <c r="RP72">
        <v>3.37385843499232e-11</v>
      </c>
      <c r="RQ72">
        <v>3.09185526592001e-11</v>
      </c>
      <c r="RR72">
        <v>2.8334232658517e-11</v>
      </c>
      <c r="RS72">
        <v>2.59659224413303e-11</v>
      </c>
      <c r="RT72">
        <v>2.37955668803514e-11</v>
      </c>
      <c r="RU72">
        <v>2.18066199818884e-11</v>
      </c>
      <c r="RV72">
        <v>1.99839187452663e-11</v>
      </c>
      <c r="RW72">
        <v>1.83135675656793e-11</v>
      </c>
      <c r="RX72">
        <v>1.6782832299203e-11</v>
      </c>
      <c r="RY72">
        <v>1.53800431823575e-11</v>
      </c>
      <c r="RZ72">
        <v>1.40945058661174e-11</v>
      </c>
      <c r="SA72">
        <v>1.29164198861221e-11</v>
      </c>
      <c r="SB72">
        <v>1.18368039475348e-11</v>
      </c>
      <c r="SC72">
        <v>1.08474274549493e-11</v>
      </c>
      <c r="SD72">
        <v>9.94074776535388e-12</v>
      </c>
      <c r="SE72">
        <v>9.10985268579055e-12</v>
      </c>
      <c r="SF72">
        <v>8.34840777733495e-12</v>
      </c>
      <c r="SG72">
        <v>7.65060806366029e-12</v>
      </c>
      <c r="SH72">
        <v>7.01113377602993e-12</v>
      </c>
      <c r="SI72">
        <v>6.42510979733418e-12</v>
      </c>
      <c r="SJ72">
        <v>5.88806849598808e-12</v>
      </c>
      <c r="SK72">
        <v>5.39591566634889e-12</v>
      </c>
      <c r="SL72">
        <v>4.94489931599605e-12</v>
      </c>
      <c r="SM72">
        <v>4.53158106191893e-12</v>
      </c>
      <c r="SN72">
        <v>4.15280991754751e-12</v>
      </c>
      <c r="SO72">
        <v>3.80569827078808e-12</v>
      </c>
      <c r="SP72">
        <v>3.48759986992921e-12</v>
      </c>
      <c r="SQ72">
        <v>3.1960896495905e-12</v>
      </c>
      <c r="SR72">
        <v>2.92894524291482e-12</v>
      </c>
      <c r="SS72">
        <v>2.68413003905961e-12</v>
      </c>
      <c r="ST72">
        <v>2.45977765682377e-12</v>
      </c>
      <c r="SU72">
        <v>2.25417771604286e-12</v>
      </c>
      <c r="SV72">
        <v>2.06576279827892e-12</v>
      </c>
      <c r="SW72">
        <v>1.8930964973979e-12</v>
      </c>
      <c r="SX72">
        <v>1.73486246893691e-12</v>
      </c>
      <c r="SY72">
        <v>1.58985439477747e-12</v>
      </c>
      <c r="SZ72">
        <v>1.45696678661918e-12</v>
      </c>
      <c r="TA72">
        <v>1.33518655814298e-12</v>
      </c>
      <c r="TB72">
        <v>1.2235853016131e-12</v>
      </c>
      <c r="TC72">
        <v>1.12131221003746e-12</v>
      </c>
      <c r="TD72">
        <v>1.02758759092766e-12</v>
      </c>
      <c r="TE72">
        <v>9.4169692220977e-13</v>
      </c>
      <c r="TF72">
        <v>8.62985404970487e-13</v>
      </c>
      <c r="TG72">
        <v>7.90852971510695e-13</v>
      </c>
      <c r="TH72">
        <v>7.24749710649727e-13</v>
      </c>
      <c r="TI72">
        <v>6.64171675404472e-13</v>
      </c>
      <c r="TJ72">
        <v>6.08657041082669e-13</v>
      </c>
      <c r="TK72">
        <v>5.57782584501066e-13</v>
      </c>
      <c r="TL72">
        <v>5.11160457487309e-13</v>
      </c>
      <c r="TM72">
        <v>4.68435230067919e-13</v>
      </c>
      <c r="TN72">
        <v>4.2928118080071e-13</v>
      </c>
      <c r="TO72">
        <v>3.93399813594151e-13</v>
      </c>
      <c r="TP72">
        <v>3.6051758208278e-13</v>
      </c>
      <c r="TQ72">
        <v>3.30383804210187e-13</v>
      </c>
      <c r="TR72">
        <v>3.02768751121081e-13</v>
      </c>
      <c r="TS72">
        <v>2.77461895792871e-13</v>
      </c>
      <c r="TT72">
        <v>2.54270308054964e-13</v>
      </c>
      <c r="TU72">
        <v>2.33017183760003e-13</v>
      </c>
      <c r="TV72">
        <v>2.13540496893983e-13</v>
      </c>
      <c r="TW72">
        <v>1.95691764349424e-13</v>
      </c>
      <c r="TX72">
        <v>1.79334913944699e-13</v>
      </c>
      <c r="TY72">
        <v>1.64345247059689e-13</v>
      </c>
      <c r="TZ72">
        <v>1.50608487979306e-13</v>
      </c>
      <c r="UA72">
        <v>1.38019912697412e-13</v>
      </c>
      <c r="UB72">
        <v>1.26483550539454e-13</v>
      </c>
      <c r="UC72">
        <v>1.1591145251729e-13</v>
      </c>
      <c r="UD72">
        <v>1.06223020838405e-13</v>
      </c>
      <c r="UE72">
        <v>9.73443944579438e-14</v>
      </c>
      <c r="UF72">
        <v>8.92078859892272e-14</v>
      </c>
      <c r="UG72">
        <v>8.17514656799793e-14</v>
      </c>
      <c r="UH72">
        <v>7.49182885202761e-14</v>
      </c>
      <c r="UI72">
        <v>6.86562608770683e-14</v>
      </c>
      <c r="UJ72">
        <v>6.2917643351454e-14</v>
      </c>
      <c r="UK72">
        <v>5.76586868310355e-14</v>
      </c>
      <c r="UL72">
        <v>5.28392989627543e-14</v>
      </c>
      <c r="UM72">
        <v>4.84227385035154e-14</v>
      </c>
      <c r="UN72">
        <v>4.43753352184447e-14</v>
      </c>
      <c r="UO72">
        <v>4.06662331913835e-14</v>
      </c>
      <c r="UP72">
        <v>3.72671555907164e-14</v>
      </c>
      <c r="UQ72">
        <v>3.41521890971928e-14</v>
      </c>
      <c r="UR72">
        <v>3.12975863502974e-14</v>
      </c>
      <c r="US72">
        <v>2.86815849070956e-14</v>
      </c>
      <c r="UT72">
        <v>2.62842413333614e-14</v>
      </c>
      <c r="UU72">
        <v>2.40872791621592e-14</v>
      </c>
      <c r="UV72">
        <v>2.20739495607725e-14</v>
      </c>
      <c r="UW72">
        <v>2.02289036437542e-14</v>
      </c>
      <c r="UX72">
        <v>1.85380754586616e-14</v>
      </c>
      <c r="UY72">
        <v>1.69885747524009e-14</v>
      </c>
      <c r="UZ72">
        <v>1.55685887006714e-14</v>
      </c>
      <c r="VA72">
        <v>1.4267291851332e-14</v>
      </c>
      <c r="VB72">
        <v>1.30747635951296e-14</v>
      </c>
      <c r="VC72">
        <v>1.19819125346178e-14</v>
      </c>
      <c r="VD72">
        <v>1.0980407174682e-14</v>
      </c>
      <c r="VE72">
        <v>1.006261240628e-14</v>
      </c>
      <c r="VF72">
        <v>9.22153129917548e-15</v>
      </c>
      <c r="VG72">
        <v>8.45075175991095e-15</v>
      </c>
      <c r="VH72">
        <v>7.74439764836278e-15</v>
      </c>
      <c r="VI72">
        <v>7.0970839802066e-15</v>
      </c>
      <c r="VJ72">
        <v>6.50387587377485e-15</v>
      </c>
      <c r="VK72">
        <v>5.96025092833114e-15</v>
      </c>
      <c r="VL72">
        <v>5.46206474694816e-15</v>
      </c>
      <c r="VM72">
        <v>5.00551934114748e-15</v>
      </c>
      <c r="VN72">
        <v>4.58713417643041e-15</v>
      </c>
      <c r="VO72">
        <v>4.20371963796112e-15</v>
      </c>
      <c r="VP72">
        <v>3.8523527141147e-15</v>
      </c>
      <c r="VQ72">
        <v>3.53035471251e-15</v>
      </c>
      <c r="VR72">
        <v>3.23527083864275e-15</v>
      </c>
      <c r="VS72">
        <v>2.96485148143383e-15</v>
      </c>
      <c r="VT72">
        <v>2.7170350630206e-15</v>
      </c>
      <c r="VU72">
        <v>2.4899323220444e-15</v>
      </c>
      <c r="VV72">
        <v>2.2818119106159e-15</v>
      </c>
      <c r="VW72">
        <v>2.0910871951546e-15</v>
      </c>
      <c r="VX72">
        <v>1.91630416047712e-15</v>
      </c>
      <c r="VY72">
        <v>1.75613032491955e-15</v>
      </c>
      <c r="VZ72">
        <v>1.60934458198649e-15</v>
      </c>
      <c r="WA72">
        <v>1.47482789108372e-15</v>
      </c>
      <c r="WB72">
        <v>1.35155474636365e-15</v>
      </c>
      <c r="WC72">
        <v>1.23858535864536e-15</v>
      </c>
      <c r="WD72">
        <v>1.13505849080706e-15</v>
      </c>
      <c r="WE72">
        <v>1.0401848920306e-15</v>
      </c>
      <c r="WF72">
        <v>9.53241280843062e-16</v>
      </c>
      <c r="WG72">
        <v>8.7356483108446e-16</v>
      </c>
      <c r="WH72">
        <v>8.0054811876455e-16</v>
      </c>
      <c r="WI72">
        <v>7.33634491285392e-16</v>
      </c>
      <c r="WJ72">
        <v>6.72313823726409e-16</v>
      </c>
      <c r="WK72">
        <v>6.16118629839324e-16</v>
      </c>
      <c r="WL72">
        <v>5.64620498104706e-16</v>
      </c>
      <c r="WM72">
        <v>5.17426825679893e-16</v>
      </c>
      <c r="WN72">
        <v>4.74177825339106e-16</v>
      </c>
      <c r="WO72">
        <v>4.34543782587768e-16</v>
      </c>
      <c r="WP72">
        <v>3.9822254204031e-16</v>
      </c>
      <c r="WQ72">
        <v>3.64937203898475e-16</v>
      </c>
      <c r="WR72">
        <v>3.3443401296895e-16</v>
      </c>
      <c r="WS72">
        <v>3.06480424126972e-16</v>
      </c>
      <c r="WT72">
        <v>2.80863329477702e-16</v>
      </c>
      <c r="WU72">
        <v>2.57387433699907e-16</v>
      </c>
      <c r="WV72">
        <v>2.35873765186151e-16</v>
      </c>
      <c r="WW72">
        <v>2.16158311628994e-16</v>
      </c>
      <c r="WX72">
        <v>1.98090769651396e-16</v>
      </c>
      <c r="WY72">
        <v>1.81533398948972e-16</v>
      </c>
      <c r="WZ72">
        <v>1.663599722085e-16</v>
      </c>
      <c r="XA72">
        <v>1.52454812797243e-16</v>
      </c>
      <c r="XB72">
        <v>1.39711912886789e-16</v>
      </c>
      <c r="XC72">
        <v>1.28034125288295e-16</v>
      </c>
      <c r="XD72">
        <v>1.17332422838001e-16</v>
      </c>
      <c r="XE72">
        <v>1.07525219686834e-16</v>
      </c>
      <c r="XF72">
        <v>9.85377493198522e-17</v>
      </c>
      <c r="XG72">
        <v>9.03014945638001e-17</v>
      </c>
      <c r="XH72">
        <v>8.27536652373405e-17</v>
      </c>
      <c r="XI72">
        <v>7.58367194617738e-17</v>
      </c>
      <c r="XJ72">
        <v>6.94979249828889e-17</v>
      </c>
      <c r="XK72">
        <v>6.36889571596231e-17</v>
      </c>
      <c r="XL72">
        <v>5.83655305547467e-17</v>
      </c>
      <c r="XM72">
        <v>5.34870613189551e-17</v>
      </c>
      <c r="XN72">
        <v>4.90163577945065e-17</v>
      </c>
      <c r="XO72">
        <v>4.49193369796825e-17</v>
      </c>
      <c r="XP72">
        <v>4.11647646925004e-17</v>
      </c>
      <c r="XQ72">
        <v>3.77240174527817e-17</v>
      </c>
      <c r="XR72">
        <v>3.45708642672516e-17</v>
      </c>
      <c r="XS72">
        <v>3.16812666540796e-17</v>
      </c>
      <c r="XT72">
        <v>2.90331953823234e-17</v>
      </c>
      <c r="XU72">
        <v>2.66064625291622e-17</v>
      </c>
      <c r="XV72">
        <v>2.43825675745878e-17</v>
      </c>
      <c r="XW72">
        <v>2.23445563602349e-17</v>
      </c>
      <c r="XX72">
        <v>2.04768918371039e-17</v>
      </c>
      <c r="XY72">
        <v>1.87653356168064e-17</v>
      </c>
      <c r="XZ72">
        <v>1.71968394233207e-17</v>
      </c>
      <c r="YA72">
        <v>1.57594456177282e-17</v>
      </c>
      <c r="YB72">
        <v>1.44421960375654e-17</v>
      </c>
      <c r="YC72">
        <v>1.32350484558186e-17</v>
      </c>
      <c r="YD72">
        <v>1.21288000226726e-17</v>
      </c>
      <c r="YE72">
        <v>1.11150171063643e-17</v>
      </c>
      <c r="YF72">
        <v>1.01859709982709e-17</v>
      </c>
      <c r="YG72">
        <v>9.33457899207437e-18</v>
      </c>
      <c r="YH72">
        <v>8.55435038780964e-18</v>
      </c>
      <c r="YI72">
        <v>7.83933700915173e-18</v>
      </c>
      <c r="YJ72">
        <v>7.1840878567042e-18</v>
      </c>
      <c r="YK72">
        <v>6.58360755158164e-18</v>
      </c>
      <c r="YL72">
        <v>6.03331825247573e-18</v>
      </c>
      <c r="YM72">
        <v>5.52902475587446e-18</v>
      </c>
      <c r="YN72">
        <v>5.06688251337119e-18</v>
      </c>
      <c r="YO72">
        <v>4.64336832223974e-18</v>
      </c>
      <c r="YP72">
        <v>4.25525346583066e-18</v>
      </c>
      <c r="YQ72">
        <v>3.89957909902134e-18</v>
      </c>
      <c r="YR72">
        <v>3.57363369106746e-18</v>
      </c>
      <c r="YS72">
        <v>3.27493235388853e-18</v>
      </c>
      <c r="YT72">
        <v>3.0011978981937e-18</v>
      </c>
      <c r="YU72">
        <v>2.75034347302701e-18</v>
      </c>
      <c r="YV72">
        <v>2.52045665638209e-18</v>
      </c>
      <c r="YW72">
        <v>2.30978487559922e-18</v>
      </c>
      <c r="YX72">
        <v>2.11672204639495e-18</v>
      </c>
      <c r="YY72">
        <v>1.93979632866549e-18</v>
      </c>
      <c r="YZ72">
        <v>1.77765890571824e-18</v>
      </c>
      <c r="ZA72">
        <v>1.62907370138873e-18</v>
      </c>
      <c r="ZB72">
        <v>1.49290795664993e-18</v>
      </c>
      <c r="ZC72">
        <v>1.36812359387346e-18</v>
      </c>
      <c r="ZD72">
        <v>1.25376930290695e-18</v>
      </c>
      <c r="ZE72">
        <v>1.14897328863489e-18</v>
      </c>
      <c r="ZF72">
        <v>1.05293662473283e-18</v>
      </c>
      <c r="ZG72">
        <v>9.64927162946499e-19</v>
      </c>
      <c r="ZH72">
        <v>8.8427395146239e-19</v>
      </c>
      <c r="ZI72">
        <v>8.10362119817604e-19</v>
      </c>
      <c r="ZJ72">
        <v>7.42628191353222e-19</v>
      </c>
      <c r="ZK72">
        <v>6.80555787475218e-19</v>
      </c>
      <c r="ZL72">
        <v>6.23671690973714e-19</v>
      </c>
      <c r="ZM72">
        <v>5.71542238388761e-19</v>
      </c>
      <c r="ZN72">
        <v>5.23770013919395e-19</v>
      </c>
      <c r="ZO72">
        <v>4.79990819671532e-19</v>
      </c>
      <c r="ZP72">
        <v>4.39870899146977e-19</v>
      </c>
      <c r="ZQ72">
        <v>4.03104392806464e-19</v>
      </c>
      <c r="ZR72">
        <v>3.69411006308861e-19</v>
      </c>
      <c r="ZS72">
        <v>3.38533873650054e-19</v>
      </c>
      <c r="ZT72">
        <v>3.10237598910874e-19</v>
      </c>
      <c r="ZU72">
        <v>2.84306461685061e-19</v>
      </c>
      <c r="ZV72">
        <v>2.60542772506115e-19</v>
      </c>
      <c r="ZW72">
        <v>2.38765365735407e-19</v>
      </c>
      <c r="ZX72">
        <v>2.18808218421889e-19</v>
      </c>
      <c r="ZY72">
        <v>2.0051918460409e-19</v>
      </c>
      <c r="ZZ72">
        <v>1.83758835405183e-19</v>
      </c>
      <c r="AAA72">
        <v>1.68399396078436e-19</v>
      </c>
      <c r="AAB72">
        <v>1.5432377189947e-19</v>
      </c>
      <c r="AAC72">
        <v>1.41424655479091e-19</v>
      </c>
      <c r="AAD72">
        <v>1.29603708691158e-19</v>
      </c>
      <c r="AAE72">
        <v>1.1877081297883e-19</v>
      </c>
      <c r="AAF72">
        <v>1.08843382323784e-19</v>
      </c>
      <c r="AAG72">
        <v>9.97457336407485e-20</v>
      </c>
      <c r="AAH72">
        <v>9.14085097974492e-20</v>
      </c>
      <c r="AAI72">
        <v>8.37681508613112e-20</v>
      </c>
      <c r="AAJ72">
        <v>7.6766409541874e-20</v>
      </c>
      <c r="AAK72">
        <v>7.03499071348423e-20</v>
      </c>
      <c r="AAL72">
        <v>6.44697265824494e-20</v>
      </c>
      <c r="AAM72">
        <v>5.90810395477731e-20</v>
      </c>
      <c r="AAN72">
        <v>5.414276465996e-20</v>
      </c>
      <c r="AAO72">
        <v>4.9617254324942e-20</v>
      </c>
      <c r="AAP72">
        <v>4.54700077140058e-20</v>
      </c>
      <c r="AAQ72">
        <v>4.16694077421455e-20</v>
      </c>
      <c r="AAR72">
        <v>3.81864800310193e-20</v>
      </c>
      <c r="AAS72">
        <v>3.49946720189298e-20</v>
      </c>
      <c r="AAT72">
        <v>3.20696505338458e-20</v>
      </c>
      <c r="AAU72">
        <v>2.93891162862354e-20</v>
      </c>
      <c r="AAV72">
        <v>2.69326338674726e-20</v>
      </c>
      <c r="AAW72">
        <v>2.46814759577872e-20</v>
      </c>
      <c r="AAX72">
        <v>2.26184805560569e-20</v>
      </c>
      <c r="AAY72">
        <v>2.07279201430136e-20</v>
      </c>
      <c r="AAZ72">
        <v>1.8995381780413e-20</v>
      </c>
      <c r="ABA72">
        <v>1.74076572320868e-20</v>
      </c>
      <c r="ABB72">
        <v>1.59526422692007e-20</v>
      </c>
      <c r="ABC72">
        <v>1.46192443920601e-20</v>
      </c>
      <c r="ABD72">
        <v>1.33972982649657e-20</v>
      </c>
      <c r="ABE72">
        <v>1.22774882194278e-20</v>
      </c>
      <c r="ABF72">
        <v>1.12512772349309e-20</v>
      </c>
      <c r="ABG72">
        <v>1.03108418558249e-20</v>
      </c>
      <c r="ABH72">
        <v>9.44901254817269e-21</v>
      </c>
      <c r="ABI72">
        <v>8.65921904185598e-21</v>
      </c>
      <c r="ABJ72">
        <v>7.93544024124953e-21</v>
      </c>
      <c r="ABK72">
        <v>7.27215832259916e-21</v>
      </c>
      <c r="ABL72">
        <v>6.66431666816022e-21</v>
      </c>
      <c r="ABM72">
        <v>6.10728131640072e-21</v>
      </c>
      <c r="ABN72">
        <v>5.59680563438086e-21</v>
      </c>
      <c r="ABO72">
        <v>5.12899794298293e-21</v>
      </c>
      <c r="ABP72">
        <v>4.70029184817909e-21</v>
      </c>
      <c r="ABQ72">
        <v>4.30741905215312e-21</v>
      </c>
      <c r="ABR72">
        <v>3.94738443699818e-21</v>
      </c>
      <c r="ABS72">
        <v>3.61744323103802e-21</v>
      </c>
      <c r="ABT72">
        <v>3.31508008369564e-21</v>
      </c>
      <c r="ABU72">
        <v>3.03798988938438e-21</v>
      </c>
      <c r="ABV72">
        <v>2.78406021422953e-21</v>
      </c>
      <c r="ABW72">
        <v>2.55135519164827e-21</v>
      </c>
      <c r="ABX72">
        <v>2.33810076401382e-21</v>
      </c>
      <c r="ABY72">
        <v>2.14267115789172e-21</v>
      </c>
      <c r="ABZ72">
        <v>1.96357648974015e-21</v>
      </c>
      <c r="ACA72">
        <v>1.7994514075851e-21</v>
      </c>
      <c r="ACB72">
        <v>1.64904468207832e-21</v>
      </c>
      <c r="ACC72">
        <v>1.5112096675843e-21</v>
      </c>
      <c r="ACD72">
        <v>1.3848955605751e-21</v>
      </c>
      <c r="ACE72">
        <v>1.26913938869018e-21</v>
      </c>
      <c r="ACF72">
        <v>1.16305866938877e-21</v>
      </c>
      <c r="ACG72">
        <v>1.06584468222709e-21</v>
      </c>
      <c r="ACH72">
        <v>9.76756303470735e-22</v>
      </c>
      <c r="ACI72">
        <v>8.95114356039489e-22</v>
      </c>
      <c r="ACJ72">
        <v>8.2029643171071e-22</v>
      </c>
      <c r="ACK72">
        <v>7.51732146107643e-22</v>
      </c>
      <c r="ACL72">
        <v>6.88898790298401e-22</v>
      </c>
      <c r="ACM72">
        <v>6.31317345855052e-22</v>
      </c>
      <c r="ACN72">
        <v>5.78548832993055e-22</v>
      </c>
      <c r="ACO72">
        <v>5.30190963950601e-22</v>
      </c>
      <c r="ACP72">
        <v>4.85875076094472e-22</v>
      </c>
      <c r="ACQ72">
        <v>4.45263321371514e-22</v>
      </c>
      <c r="ACR72">
        <v>4.08046090679166e-22</v>
      </c>
      <c r="ACS72">
        <v>3.73939653519376e-22</v>
      </c>
      <c r="ACT72">
        <v>3.42683994941481e-22</v>
      </c>
      <c r="ACU72">
        <v>3.14040833283728e-22</v>
      </c>
      <c r="ACV72">
        <v>2.87791803601389e-22</v>
      </c>
      <c r="ACW72">
        <v>2.63736792932628e-22</v>
      </c>
      <c r="ACX72">
        <v>2.41692414710772e-22</v>
      </c>
      <c r="ACY72">
        <v>2.21490610692479e-22</v>
      </c>
      <c r="ACZ72">
        <v>2.02977369743416e-22</v>
      </c>
      <c r="ADA72">
        <v>1.86011553713931e-22</v>
      </c>
      <c r="ADB72">
        <v>1.70463821453637e-22</v>
      </c>
      <c r="ADC72">
        <v>1.56215642761987e-22</v>
      </c>
      <c r="ADD72">
        <v>1.43158394757552e-22</v>
      </c>
      <c r="ADE72">
        <v>1.31192533777073e-22</v>
      </c>
      <c r="ADF72">
        <v>1.20226836491127e-22</v>
      </c>
      <c r="ADG72">
        <v>1.10177704450969e-22</v>
      </c>
      <c r="ADH72">
        <v>1.00968526764663e-22</v>
      </c>
      <c r="ADI72">
        <v>9.25290960437763e-23</v>
      </c>
      <c r="ADJ72">
        <v>8.47950731680354e-23</v>
      </c>
      <c r="ADK72">
        <v>7.7707496787505e-23</v>
      </c>
      <c r="ADL72">
        <v>7.12123338229085e-23</v>
      </c>
      <c r="ADM72">
        <v>6.52600675372778e-23</v>
      </c>
      <c r="ADN72">
        <v>5.98053200385353e-23</v>
      </c>
      <c r="ADO72">
        <v>5.48065063351115e-23</v>
      </c>
      <c r="ADP72">
        <v>5.02255173072424e-23</v>
      </c>
      <c r="ADQ72">
        <v>4.60274291770358e-23</v>
      </c>
      <c r="ADR72">
        <v>4.21802372624156e-23</v>
      </c>
      <c r="ADS72">
        <v>3.865461198518e-23</v>
      </c>
      <c r="ADT72">
        <v>3.54236752730692e-23</v>
      </c>
      <c r="ADU72">
        <v>3.24627956512136e-23</v>
      </c>
      <c r="ADV72">
        <v>2.97494004608164e-23</v>
      </c>
      <c r="ADW72">
        <v>2.72628037734925e-23</v>
      </c>
      <c r="ADX72">
        <v>2.49840486893483e-23</v>
      </c>
      <c r="ADY72">
        <v>2.28957628165389e-23</v>
      </c>
      <c r="ADZ72">
        <v>2.09820258305332e-23</v>
      </c>
      <c r="AEA72">
        <v>1.92282481034066e-23</v>
      </c>
      <c r="AEB72">
        <v>1.76210594778763e-23</v>
      </c>
      <c r="AEC72">
        <v>1.61482073381319e-23</v>
      </c>
      <c r="AED72">
        <v>1.47984632003935e-23</v>
      </c>
      <c r="AEE72">
        <v>1.35615371110745e-23</v>
      </c>
      <c r="AEF72">
        <v>1.24279991999548e-23</v>
      </c>
      <c r="AEG72">
        <v>1.13892077903136e-23</v>
      </c>
      <c r="AEH72">
        <v>1.043724351796e-23</v>
      </c>
      <c r="AEI72">
        <v>9.56484895690874e-24</v>
      </c>
      <c r="AEJ72">
        <v>8.7653732914301e-24</v>
      </c>
      <c r="AEK72">
        <v>8.03272161267323e-24</v>
      </c>
      <c r="AEL72">
        <v>7.36130845331977e-24</v>
      </c>
      <c r="AEM72">
        <v>6.74601520603218e-24</v>
      </c>
      <c r="AEN72">
        <v>6.18215110107145e-24</v>
      </c>
      <c r="AEO72">
        <v>5.66541744559133e-24</v>
      </c>
      <c r="AEP72">
        <v>5.19187485198279e-24</v>
      </c>
      <c r="AEQ72">
        <v>4.75791320542977e-24</v>
      </c>
      <c r="AER72">
        <v>4.36022414171976e-24</v>
      </c>
      <c r="AES72">
        <v>3.99577582548998e-24</v>
      </c>
      <c r="AET72">
        <v>3.66178983662816e-24</v>
      </c>
      <c r="AEU72">
        <v>3.35571998861798e-24</v>
      </c>
      <c r="AEV72">
        <v>3.07523291734828e-24</v>
      </c>
      <c r="AEW72">
        <v>2.81819029240195e-24</v>
      </c>
      <c r="AEX72">
        <v>2.58263251521028e-24</v>
      </c>
      <c r="AEY72">
        <v>2.36676377979306e-24</v>
      </c>
      <c r="AEZ72">
        <v>2.16893838219343e-24</v>
      </c>
      <c r="AFA72">
        <v>1.98764817423527e-24</v>
      </c>
      <c r="AFB72">
        <v>1.82151106595544e-24</v>
      </c>
      <c r="AFC72">
        <v>1.66926048905745e-24</v>
      </c>
      <c r="AFD72">
        <v>1.52973574105999e-24</v>
      </c>
      <c r="AFE72">
        <v>1.40187313652748e-24</v>
      </c>
      <c r="AFF72">
        <v>1.28469789792296e-24</v>
      </c>
      <c r="AFG72">
        <v>1.17731672426217e-24</v>
      </c>
      <c r="AFH72">
        <v>1.07891098091493e-24</v>
      </c>
      <c r="AFI72">
        <v>9.88730458635366e-25</v>
      </c>
      <c r="AFJ72">
        <v>9.06087654242143e-25</v>
      </c>
      <c r="AFK72">
        <v>8.30352529346729e-25</v>
      </c>
      <c r="AFL72">
        <v>7.60947707172106e-25</v>
      </c>
      <c r="AFM72">
        <v>6.97344070844272e-25</v>
      </c>
      <c r="AFN72">
        <v>6.39056729599522e-25</v>
      </c>
      <c r="AFO72">
        <v>5.85641322155356e-25</v>
      </c>
      <c r="AFP72">
        <v>5.36690629063253e-25</v>
      </c>
      <c r="AFQ72">
        <v>4.91831468217164e-25</v>
      </c>
      <c r="AFR72">
        <v>4.5072184985019e-25</v>
      </c>
      <c r="AFS72">
        <v>4.13048369330199e-25</v>
      </c>
      <c r="AFT72">
        <v>3.78523817878017e-25</v>
      </c>
      <c r="AFU72">
        <v>3.4688499299318e-25</v>
      </c>
      <c r="AFV72">
        <v>3.17890691894732e-25</v>
      </c>
      <c r="AFW72">
        <v>2.91319872679815e-25</v>
      </c>
      <c r="AFX72">
        <v>2.66969969181377e-25</v>
      </c>
      <c r="AFY72">
        <v>2.44655346678119e-25</v>
      </c>
      <c r="AFZ72">
        <v>2.2420588668355e-25</v>
      </c>
      <c r="AGA72">
        <v>2.05465690025128e-25</v>
      </c>
      <c r="AGB72">
        <v>1.88291888326229e-25</v>
      </c>
      <c r="AGC72">
        <v>1.72553554830109e-25</v>
      </c>
      <c r="AGD72">
        <v>1.58130706262399e-25</v>
      </c>
      <c r="AGE72">
        <v>1.44913388122689e-25</v>
      </c>
      <c r="AGF72">
        <v>1.32800836431794e-25</v>
      </c>
      <c r="AGG72">
        <v>1.21700709544192e-25</v>
      </c>
      <c r="AGH72">
        <v>1.11528384169227e-25</v>
      </c>
      <c r="AGI72">
        <v>1.02206310234223e-25</v>
      </c>
      <c r="AGJ72">
        <v>9.36634196712093e-26</v>
      </c>
      <c r="AGK72">
        <v>8.58345846200756e-26</v>
      </c>
      <c r="AGL72">
        <v>7.8660120917682e-26</v>
      </c>
      <c r="AGM72">
        <v>7.20853330877212e-26</v>
      </c>
      <c r="AGN72">
        <v>6.60600973624951e-26</v>
      </c>
      <c r="AGO72">
        <v>6.05384795577185e-26</v>
      </c>
      <c r="AGP72">
        <v>5.54783848871681e-26</v>
      </c>
      <c r="AGQ72">
        <v>5.08412370474926e-26</v>
      </c>
      <c r="AGR72">
        <v>4.65916841266445e-26</v>
      </c>
      <c r="AGS72">
        <v>4.26973290938851e-26</v>
      </c>
      <c r="AGT72">
        <v>3.91284828167216e-26</v>
      </c>
      <c r="AGU72">
        <v>3.58579377218642e-26</v>
      </c>
      <c r="AGV72">
        <v>3.28607603746806e-26</v>
      </c>
      <c r="AGW72">
        <v>3.01141013958467e-26</v>
      </c>
      <c r="AGX72">
        <v>2.75970212660715e-26</v>
      </c>
      <c r="AGY72">
        <v>2.52903306908915e-26</v>
      </c>
      <c r="AGZ72">
        <v>2.31764443085381e-26</v>
      </c>
      <c r="AHA72">
        <v>2.12392466255978e-26</v>
      </c>
      <c r="AHB72">
        <v>1.94639691584089e-26</v>
      </c>
      <c r="AHC72">
        <v>1.78370778435664e-26</v>
      </c>
      <c r="AHD72">
        <v>1.63461698591931e-26</v>
      </c>
      <c r="AHE72">
        <v>1.49798790703807e-26</v>
      </c>
      <c r="AHF72">
        <v>1.3727789377952e-26</v>
      </c>
      <c r="AHG72">
        <v>1.2580355309946e-26</v>
      </c>
      <c r="AHH72">
        <v>1.15288292504454e-26</v>
      </c>
      <c r="AHI72">
        <v>1.05651947509656e-26</v>
      </c>
      <c r="AHJ72">
        <v>9.68210541599615e-27</v>
      </c>
      <c r="AHK72">
        <v>8.87282889677868e-27</v>
      </c>
      <c r="AHL72">
        <v>8.13119556635301e-27</v>
      </c>
      <c r="AHM72">
        <v>7.45155148458719e-27</v>
      </c>
      <c r="AHN72">
        <v>6.82871529461411e-27</v>
      </c>
      <c r="AHO72">
        <v>6.25793872207005e-27</v>
      </c>
      <c r="AHP72">
        <v>5.73487037599461e-27</v>
      </c>
      <c r="AHQ72">
        <v>5.25552257542422e-27</v>
      </c>
      <c r="AHR72">
        <v>4.81624094877703e-27</v>
      </c>
      <c r="AHS72">
        <v>4.41367657426615e-27</v>
      </c>
      <c r="AHT72">
        <v>4.04476044894978e-27</v>
      </c>
      <c r="AHU72">
        <v>3.70668009178008e-27</v>
      </c>
      <c r="AHV72">
        <v>3.39685810228051e-27</v>
      </c>
      <c r="AHW72">
        <v>3.1129325113912e-27</v>
      </c>
      <c r="AHX72">
        <v>2.85273877468435e-27</v>
      </c>
      <c r="AHY72">
        <v>2.61429327067247e-27</v>
      </c>
      <c r="AHZ72">
        <v>2.39577817840668e-27</v>
      </c>
      <c r="AIA72">
        <v>2.19552761907741e-27</v>
      </c>
      <c r="AIB72">
        <v>2.01201495596621e-27</v>
      </c>
      <c r="AIC72">
        <v>1.84384115592808e-27</v>
      </c>
      <c r="AID72">
        <v>1.68972412367658e-27</v>
      </c>
      <c r="AIE72">
        <v>1.5484889275603e-27</v>
      </c>
      <c r="AIF72">
        <v>1.41905884231536e-27</v>
      </c>
      <c r="AIG72">
        <v>1.30044714050757e-27</v>
      </c>
      <c r="AIH72">
        <v>1.19174957008476e-27</v>
      </c>
      <c r="AII72">
        <v>1.09213746069131e-27</v>
      </c>
      <c r="AIJ72">
        <v>1.00085140618966e-27</v>
      </c>
      <c r="AIK72">
        <v>9.17195475226863e-28</v>
      </c>
      <c r="AIL72">
        <v>8.40531905709503e-28</v>
      </c>
      <c r="AIM72">
        <v>7.70276242739751e-28</v>
      </c>
      <c r="AIN72">
        <v>7.05892882945872e-28</v>
      </c>
      <c r="AIO72">
        <v>6.46890991238824e-28</v>
      </c>
      <c r="AIP72">
        <v>5.92820758865811e-28</v>
      </c>
      <c r="AIQ72">
        <v>5.43269974233559e-28</v>
      </c>
      <c r="AIR72">
        <v>4.97860880358507e-28</v>
      </c>
      <c r="AIS72">
        <v>4.56247294986318e-28</v>
      </c>
      <c r="AIT72">
        <v>4.18111971425505e-28</v>
      </c>
      <c r="AIU72">
        <v>3.8316417997517e-28</v>
      </c>
      <c r="AIV72">
        <v>3.51137491508544e-28</v>
      </c>
      <c r="AIW72">
        <v>3.21787746315178e-28</v>
      </c>
      <c r="AIX72">
        <v>2.94891192716976e-28</v>
      </c>
      <c r="AIY72">
        <v>2.70242781267581e-28</v>
      </c>
      <c r="AIZ72">
        <v>2.47654601530707e-28</v>
      </c>
      <c r="AJA72">
        <v>2.26954449519984e-28</v>
      </c>
      <c r="AJB72">
        <v>2.07984514879011e-28</v>
      </c>
      <c r="AJC72">
        <v>1.9060017779316e-28</v>
      </c>
      <c r="AJD72">
        <v>1.7466890646122e-28</v>
      </c>
      <c r="AJE72">
        <v>1.60069246721622e-28</v>
      </c>
      <c r="AJF72">
        <v>1.46689896130518e-28</v>
      </c>
      <c r="AJG72">
        <v>1.34428855432825e-28</v>
      </c>
      <c r="AJH72">
        <v>1.23192650957367e-28</v>
      </c>
      <c r="AJI72">
        <v>1.12895622007937e-28</v>
      </c>
      <c r="AJJ72">
        <v>1.03459267817604e-28</v>
      </c>
      <c r="AJK72">
        <v>9.48116490877056e-29</v>
      </c>
      <c r="AJL72">
        <v>8.68868395490485e-29</v>
      </c>
      <c r="AJM72">
        <v>7.96244233642492e-29</v>
      </c>
      <c r="AJN72">
        <v>7.29690345395772e-29</v>
      </c>
      <c r="AJO72">
        <v>6.68699348349521e-29</v>
      </c>
      <c r="AJP72">
        <v>6.12806269542381e-29</v>
      </c>
      <c r="AJQ72">
        <v>5.61585000669335e-29</v>
      </c>
      <c r="AJR72">
        <v>5.14645049588492e-29</v>
      </c>
      <c r="AJS72">
        <v>4.7162856335241e-29</v>
      </c>
      <c r="AJT72">
        <v>4.32207600068661e-29</v>
      </c>
      <c r="AJU72">
        <v>3.96081628791273e-29</v>
      </c>
      <c r="AJV72">
        <v>3.62975238383189e-29</v>
      </c>
      <c r="AJW72">
        <v>3.32636037882895e-29</v>
      </c>
      <c r="AJX72">
        <v>3.04832732368433e-29</v>
      </c>
      <c r="AJY72">
        <v>2.7935335964986e-29</v>
      </c>
      <c r="AJZ72">
        <v>2.56003674347359e-29</v>
      </c>
      <c r="AKA72">
        <v>2.34605667035806e-29</v>
      </c>
      <c r="AKB72">
        <v>2.14996207166286e-29</v>
      </c>
      <c r="AKC72">
        <v>1.97025799418707e-29</v>
      </c>
      <c r="AKD72">
        <v>1.80557444004379e-29</v>
      </c>
      <c r="AKE72">
        <v>1.65465592229943e-29</v>
      </c>
      <c r="AKF72">
        <v>1.51635189360246e-29</v>
      </c>
      <c r="AKG72">
        <v>1.38960797483289e-29</v>
      </c>
      <c r="AKH72">
        <v>1.27345791690316e-29</v>
      </c>
      <c r="AKI72">
        <v>1.16701623442998e-29</v>
      </c>
      <c r="AKJ72">
        <v>1.06947145511892e-29</v>
      </c>
      <c r="AKK72">
        <v>9.80079933397703e-30</v>
      </c>
      <c r="AKL72">
        <v>8.98160181135493e-30</v>
      </c>
      <c r="AKM72">
        <v>8.23087672227645e-30</v>
      </c>
      <c r="AKN72">
        <v>7.54290081438074e-30</v>
      </c>
      <c r="AKO72">
        <v>6.91242921201833e-30</v>
      </c>
      <c r="AKP72">
        <v>6.33465543124567e-30</v>
      </c>
      <c r="AKQ72">
        <v>5.80517473695671e-30</v>
      </c>
      <c r="AKR72">
        <v>5.31995056280013e-30</v>
      </c>
      <c r="AKS72">
        <v>4.87528373788009e-30</v>
      </c>
      <c r="AKT72">
        <v>4.46778428563588e-30</v>
      </c>
      <c r="AKU72">
        <v>4.09434557990557e-30</v>
      </c>
      <c r="AKV72">
        <v>3.75212066114924e-30</v>
      </c>
      <c r="AKW72">
        <v>3.43850053227498e-30</v>
      </c>
      <c r="AKX72">
        <v>3.15109426860328e-30</v>
      </c>
      <c r="AKY72">
        <v>2.88771079033539e-30</v>
      </c>
      <c r="AKZ72">
        <v>2.64634215856564e-30</v>
      </c>
      <c r="ALA72">
        <v>2.42514826749271e-30</v>
      </c>
      <c r="ALB72">
        <v>2.22244281612876e-30</v>
      </c>
      <c r="ALC72">
        <v>2.03668045256008e-30</v>
      </c>
      <c r="ALD72">
        <v>1.86644499275162e-30</v>
      </c>
      <c r="ALE72">
        <v>1.71043862408004e-30</v>
      </c>
      <c r="ALF72">
        <v>1.56747201128694e-30</v>
      </c>
      <c r="ALG72">
        <v>1.43645522942364e-30</v>
      </c>
      <c r="ALH72">
        <v>1.31638945466362e-30</v>
      </c>
      <c r="ALI72">
        <v>1.20635934963659e-30</v>
      </c>
      <c r="ALJ72">
        <v>1.10552608523251e-30</v>
      </c>
      <c r="ALK72">
        <v>1.0131209456765e-30</v>
      </c>
      <c r="ALL72">
        <v>9.28439468122165e-31</v>
      </c>
      <c r="ALM72">
        <v>8.50836072085524e-31</v>
      </c>
      <c r="ALN72">
        <v>7.7971913777654e-31</v>
      </c>
      <c r="ALO72">
        <v>7.14546495807103e-31</v>
      </c>
    </row>
    <row r="73" spans="1:1003">
      <c r="A73" s="3" t="s">
        <v>73</v>
      </c>
      <c r="B73" s="6">
        <f>SUM(C73:ALO73)</f>
        <v>10279307.6287768</v>
      </c>
      <c r="C73">
        <v>0</v>
      </c>
      <c r="D73">
        <v>0.452048144228802</v>
      </c>
      <c r="E73">
        <v>0.856024248840378</v>
      </c>
      <c r="F73">
        <v>1.29111292557307</v>
      </c>
      <c r="G73">
        <v>1.82665618051762</v>
      </c>
      <c r="H73">
        <v>2.53093214607928</v>
      </c>
      <c r="I73">
        <v>3.48221917452052</v>
      </c>
      <c r="J73">
        <v>4.77978950128906</v>
      </c>
      <c r="K73">
        <v>6.55573375322311</v>
      </c>
      <c r="L73">
        <v>8.98921691610352</v>
      </c>
      <c r="M73">
        <v>12.3249684816042</v>
      </c>
      <c r="N73">
        <v>16.898097367618</v>
      </c>
      <c r="O73">
        <v>23.1678519771295</v>
      </c>
      <c r="P73">
        <v>31.7637804956683</v>
      </c>
      <c r="Q73">
        <v>43.5489567125088</v>
      </c>
      <c r="R73">
        <v>59.706630986007</v>
      </c>
      <c r="S73">
        <v>81.8590058202219</v>
      </c>
      <c r="T73">
        <v>112.230049813897</v>
      </c>
      <c r="U73">
        <v>153.868669931858</v>
      </c>
      <c r="V73">
        <v>210.954595746701</v>
      </c>
      <c r="W73">
        <v>289.217585120685</v>
      </c>
      <c r="X73">
        <v>396.511847374756</v>
      </c>
      <c r="Y73">
        <v>543.602992769055</v>
      </c>
      <c r="Z73">
        <v>745.245832803409</v>
      </c>
      <c r="AA73">
        <v>1021.65995162447</v>
      </c>
      <c r="AB73">
        <v>1400.54876649378</v>
      </c>
      <c r="AC73">
        <v>1919.86022267934</v>
      </c>
      <c r="AD73">
        <v>2631.55771312581</v>
      </c>
      <c r="AE73">
        <v>3606.76370948041</v>
      </c>
      <c r="AF73">
        <v>4942.76230394458</v>
      </c>
      <c r="AG73">
        <v>6772.50710621076</v>
      </c>
      <c r="AH73">
        <v>9277.48320799247</v>
      </c>
      <c r="AI73">
        <v>12705.0169353643</v>
      </c>
      <c r="AJ73">
        <v>17391.4034647751</v>
      </c>
      <c r="AK73">
        <v>23792.4923032333</v>
      </c>
      <c r="AL73">
        <v>32523.5434325366</v>
      </c>
      <c r="AM73">
        <v>44410.0519957136</v>
      </c>
      <c r="AN73">
        <v>60550.4677813606</v>
      </c>
      <c r="AO73">
        <v>82389.6398285183</v>
      </c>
      <c r="AP73">
        <v>111797.272296669</v>
      </c>
      <c r="AQ73">
        <v>151136.967305993</v>
      </c>
      <c r="AR73">
        <v>203296.322228609</v>
      </c>
      <c r="AS73">
        <v>271625.096918573</v>
      </c>
      <c r="AT73">
        <v>359697.516925332</v>
      </c>
      <c r="AU73">
        <v>470785.550504684</v>
      </c>
      <c r="AV73">
        <v>484209.629065275</v>
      </c>
      <c r="AW73">
        <v>473050.06869807</v>
      </c>
      <c r="AX73">
        <v>458781.395326614</v>
      </c>
      <c r="AY73">
        <v>442498.837745357</v>
      </c>
      <c r="AZ73">
        <v>424905.650620516</v>
      </c>
      <c r="BA73">
        <v>406463.016042741</v>
      </c>
      <c r="BB73">
        <v>387498.842024834</v>
      </c>
      <c r="BC73">
        <v>368266.878492753</v>
      </c>
      <c r="BD73">
        <v>348975.36700905</v>
      </c>
      <c r="BE73">
        <v>329800.184068865</v>
      </c>
      <c r="BF73">
        <v>310890.85099422</v>
      </c>
      <c r="BG73">
        <v>292373.544489996</v>
      </c>
      <c r="BH73">
        <v>274352.999302496</v>
      </c>
      <c r="BI73">
        <v>256914.105361709</v>
      </c>
      <c r="BJ73">
        <v>240123.499547304</v>
      </c>
      <c r="BK73">
        <v>224031.231403337</v>
      </c>
      <c r="BL73">
        <v>208672.491967323</v>
      </c>
      <c r="BM73">
        <v>194069.363928868</v>
      </c>
      <c r="BN73">
        <v>180232.54636936</v>
      </c>
      <c r="BO73">
        <v>167163.013029796</v>
      </c>
      <c r="BP73">
        <v>154853.572371957</v>
      </c>
      <c r="BQ73">
        <v>143290.30745373</v>
      </c>
      <c r="BR73">
        <v>132453.882455859</v>
      </c>
      <c r="BS73">
        <v>122320.710060216</v>
      </c>
      <c r="BT73">
        <v>112863.979688631</v>
      </c>
      <c r="BU73">
        <v>104054.550962056</v>
      </c>
      <c r="BV73">
        <v>95861.7198141843</v>
      </c>
      <c r="BW73">
        <v>88253.866701775</v>
      </c>
      <c r="BX73">
        <v>81198.9975044822</v>
      </c>
      <c r="BY73">
        <v>74665.1881914976</v>
      </c>
      <c r="BZ73">
        <v>68620.9443179864</v>
      </c>
      <c r="CA73">
        <v>63035.4860419658</v>
      </c>
      <c r="CB73">
        <v>57878.9687368451</v>
      </c>
      <c r="CC73">
        <v>53122.6485075034</v>
      </c>
      <c r="CD73">
        <v>48739.0010689072</v>
      </c>
      <c r="CE73">
        <v>44701.8015685797</v>
      </c>
      <c r="CF73">
        <v>40986.1720658646</v>
      </c>
      <c r="CG73">
        <v>37568.6025483172</v>
      </c>
      <c r="CH73">
        <v>34426.950585903</v>
      </c>
      <c r="CI73">
        <v>31540.4240071453</v>
      </c>
      <c r="CJ73">
        <v>28889.5503327898</v>
      </c>
      <c r="CK73">
        <v>26456.1361229622</v>
      </c>
      <c r="CL73">
        <v>24223.218881527</v>
      </c>
      <c r="CM73">
        <v>22175.0137129359</v>
      </c>
      <c r="CN73">
        <v>20296.8565377206</v>
      </c>
      <c r="CO73">
        <v>18575.1453377707</v>
      </c>
      <c r="CP73">
        <v>16997.2806162375</v>
      </c>
      <c r="CQ73">
        <v>15551.6060139683</v>
      </c>
      <c r="CR73">
        <v>14227.3498196424</v>
      </c>
      <c r="CS73">
        <v>13014.567939424</v>
      </c>
      <c r="CT73">
        <v>11904.0887495294</v>
      </c>
      <c r="CU73">
        <v>10887.4601375978</v>
      </c>
      <c r="CV73">
        <v>9956.89894255544</v>
      </c>
      <c r="CW73">
        <v>9105.24292458753</v>
      </c>
      <c r="CX73">
        <v>8325.90533407396</v>
      </c>
      <c r="CY73">
        <v>7612.83209846514</v>
      </c>
      <c r="CZ73">
        <v>6960.46160696379</v>
      </c>
      <c r="DA73">
        <v>6363.68704271664</v>
      </c>
      <c r="DB73">
        <v>5817.82118945669</v>
      </c>
      <c r="DC73">
        <v>5318.56362284754</v>
      </c>
      <c r="DD73">
        <v>4861.97018504662</v>
      </c>
      <c r="DE73">
        <v>4444.42463328249</v>
      </c>
      <c r="DF73">
        <v>4062.6123487379</v>
      </c>
      <c r="DG73">
        <v>3713.49599008667</v>
      </c>
      <c r="DH73">
        <v>3394.29297609749</v>
      </c>
      <c r="DI73">
        <v>3102.45468333706</v>
      </c>
      <c r="DJ73">
        <v>2835.6472478052</v>
      </c>
      <c r="DK73">
        <v>2591.73386300816</v>
      </c>
      <c r="DL73">
        <v>2368.7584712751</v>
      </c>
      <c r="DM73">
        <v>2164.93074984491</v>
      </c>
      <c r="DN73">
        <v>1978.61229823445</v>
      </c>
      <c r="DO73">
        <v>1808.30393851683</v>
      </c>
      <c r="DP73">
        <v>1652.63404528871</v>
      </c>
      <c r="DQ73">
        <v>1510.34782720986</v>
      </c>
      <c r="DR73">
        <v>1380.29748699774</v>
      </c>
      <c r="DS73">
        <v>1261.43319160898</v>
      </c>
      <c r="DT73">
        <v>1152.79478900674</v>
      </c>
      <c r="DU73">
        <v>1053.50421237589</v>
      </c>
      <c r="DV73">
        <v>962.758516891705</v>
      </c>
      <c r="DW73">
        <v>879.823498165154</v>
      </c>
      <c r="DX73">
        <v>804.027845275466</v>
      </c>
      <c r="DY73">
        <v>734.757784859248</v>
      </c>
      <c r="DZ73">
        <v>671.452176059282</v>
      </c>
      <c r="EA73">
        <v>613.598019250975</v>
      </c>
      <c r="EB73">
        <v>560.726344368103</v>
      </c>
      <c r="EC73">
        <v>512.408447350851</v>
      </c>
      <c r="ED73">
        <v>468.25244574781</v>
      </c>
      <c r="EE73">
        <v>427.900126829546</v>
      </c>
      <c r="EF73">
        <v>391.024063724947</v>
      </c>
      <c r="EG73">
        <v>357.324977082937</v>
      </c>
      <c r="EH73">
        <v>326.529321601603</v>
      </c>
      <c r="EI73">
        <v>298.387078463956</v>
      </c>
      <c r="EJ73">
        <v>272.669736284331</v>
      </c>
      <c r="EK73">
        <v>249.168444610633</v>
      </c>
      <c r="EL73">
        <v>227.692325354337</v>
      </c>
      <c r="EM73">
        <v>208.066928740399</v>
      </c>
      <c r="EN73">
        <v>190.132821491061</v>
      </c>
      <c r="EO73">
        <v>173.744295988241</v>
      </c>
      <c r="EP73">
        <v>158.768190105684</v>
      </c>
      <c r="EQ73">
        <v>145.082808270963</v>
      </c>
      <c r="ER73">
        <v>132.576935114551</v>
      </c>
      <c r="ES73">
        <v>121.148933794475</v>
      </c>
      <c r="ET73">
        <v>110.705921755469</v>
      </c>
      <c r="EU73">
        <v>101.163017296155</v>
      </c>
      <c r="EV73">
        <v>92.4426508809333</v>
      </c>
      <c r="EW73">
        <v>84.4739356492438</v>
      </c>
      <c r="EX73">
        <v>77.1920920474433</v>
      </c>
      <c r="EY73">
        <v>70.5379219413283</v>
      </c>
      <c r="EZ73">
        <v>64.4573279635732</v>
      </c>
      <c r="FA73">
        <v>58.9008742131001</v>
      </c>
      <c r="FB73">
        <v>53.8233847553826</v>
      </c>
      <c r="FC73">
        <v>49.1835766765413</v>
      </c>
      <c r="FD73">
        <v>44.943724722091</v>
      </c>
      <c r="FE73">
        <v>41.0693548055746</v>
      </c>
      <c r="FF73">
        <v>37.5289639050222</v>
      </c>
      <c r="FG73">
        <v>34.2937640780265</v>
      </c>
      <c r="FH73">
        <v>31.3374485209282</v>
      </c>
      <c r="FI73">
        <v>28.6359777756614</v>
      </c>
      <c r="FJ73">
        <v>26.1673843506545</v>
      </c>
      <c r="FK73">
        <v>23.9115941710871</v>
      </c>
      <c r="FL73">
        <v>21.8502634099696</v>
      </c>
      <c r="FM73">
        <v>19.9666293760056</v>
      </c>
      <c r="FN73">
        <v>18.2453742480268</v>
      </c>
      <c r="FO73">
        <v>16.672500549857</v>
      </c>
      <c r="FP73">
        <v>15.2352173545997</v>
      </c>
      <c r="FQ73">
        <v>13.9218362943152</v>
      </c>
      <c r="FR73">
        <v>12.7216765305638</v>
      </c>
      <c r="FS73">
        <v>11.6249779139618</v>
      </c>
      <c r="FT73">
        <v>10.6228216273354</v>
      </c>
      <c r="FU73">
        <v>9.70705766777868</v>
      </c>
      <c r="FV73">
        <v>8.87023857842393</v>
      </c>
      <c r="FW73">
        <v>8.10555889146538</v>
      </c>
      <c r="FX73">
        <v>7.40679979034384</v>
      </c>
      <c r="FY73">
        <v>6.7682785413785</v>
      </c>
      <c r="FZ73">
        <v>6.1848022838653</v>
      </c>
      <c r="GA73">
        <v>5.65162580306067</v>
      </c>
      <c r="GB73">
        <v>5.16441294282181</v>
      </c>
      <c r="GC73">
        <v>4.71920134424357</v>
      </c>
      <c r="GD73">
        <v>4.31237022365312</v>
      </c>
      <c r="GE73">
        <v>3.94061092802071</v>
      </c>
      <c r="GF73">
        <v>3.60090002841295</v>
      </c>
      <c r="GG73">
        <v>3.29047473274133</v>
      </c>
      <c r="GH73">
        <v>3.00681041790755</v>
      </c>
      <c r="GI73">
        <v>2.74760009867313</v>
      </c>
      <c r="GJ73">
        <v>2.51073566632245</v>
      </c>
      <c r="GK73">
        <v>2.29429074457419</v>
      </c>
      <c r="GL73">
        <v>2.09650502334271</v>
      </c>
      <c r="GM73">
        <v>1.91576994296445</v>
      </c>
      <c r="GN73">
        <v>1.75061561248325</v>
      </c>
      <c r="GO73">
        <v>1.59969885562133</v>
      </c>
      <c r="GP73">
        <v>1.46179228723052</v>
      </c>
      <c r="GQ73">
        <v>1.33577433139684</v>
      </c>
      <c r="GR73">
        <v>1.22062010002751</v>
      </c>
      <c r="GS73">
        <v>1.11539305774608</v>
      </c>
      <c r="GT73">
        <v>1.01923740531445</v>
      </c>
      <c r="GU73">
        <v>0.931371119643371</v>
      </c>
      <c r="GV73">
        <v>0.851079593791708</v>
      </c>
      <c r="GW73">
        <v>0.777709825233581</v>
      </c>
      <c r="GX73">
        <v>0.710665105130759</v>
      </c>
      <c r="GY73">
        <v>0.649400165421687</v>
      </c>
      <c r="GZ73">
        <v>0.593416744261436</v>
      </c>
      <c r="HA73">
        <v>0.542259533748767</v>
      </c>
      <c r="HB73">
        <v>0.495512476985377</v>
      </c>
      <c r="HC73">
        <v>0.452795384353022</v>
      </c>
      <c r="HD73">
        <v>0.413760841490259</v>
      </c>
      <c r="HE73">
        <v>0.378091383822705</v>
      </c>
      <c r="HF73">
        <v>0.345496914668276</v>
      </c>
      <c r="HG73">
        <v>0.315712345919865</v>
      </c>
      <c r="HH73">
        <v>0.288495442117865</v>
      </c>
      <c r="HI73">
        <v>0.263624850379077</v>
      </c>
      <c r="HJ73">
        <v>0.240898300159974</v>
      </c>
      <c r="HK73">
        <v>0.220130958213489</v>
      </c>
      <c r="HL73">
        <v>0.201153925360598</v>
      </c>
      <c r="HM73">
        <v>0.183812862851319</v>
      </c>
      <c r="HN73">
        <v>0.167966737143602</v>
      </c>
      <c r="HO73">
        <v>0.153486672891675</v>
      </c>
      <c r="HP73">
        <v>0.140254904815423</v>
      </c>
      <c r="HQ73">
        <v>0.128163819926549</v>
      </c>
      <c r="HR73">
        <v>0.11711508232211</v>
      </c>
      <c r="HS73">
        <v>0.107018833427517</v>
      </c>
      <c r="HT73">
        <v>0.0977929611847137</v>
      </c>
      <c r="HU73">
        <v>0.08936243224193</v>
      </c>
      <c r="HV73">
        <v>0.0816586817138285</v>
      </c>
      <c r="HW73">
        <v>0.0746190555490313</v>
      </c>
      <c r="HX73">
        <v>0.0681863009698788</v>
      </c>
      <c r="HY73">
        <v>0.0623081008402362</v>
      </c>
      <c r="HZ73">
        <v>0.0569366481744088</v>
      </c>
      <c r="IA73">
        <v>0.0520282573267032</v>
      </c>
      <c r="IB73">
        <v>0.0475430086994792</v>
      </c>
      <c r="IC73">
        <v>0.0434444240801432</v>
      </c>
      <c r="ID73">
        <v>0.0396991699666301</v>
      </c>
      <c r="IE73">
        <v>0.0362767864685544</v>
      </c>
      <c r="IF73">
        <v>0.0331494395792048</v>
      </c>
      <c r="IG73">
        <v>0.0302916948036397</v>
      </c>
      <c r="IH73">
        <v>0.0276803103018173</v>
      </c>
      <c r="II73">
        <v>0.0252940478644157</v>
      </c>
      <c r="IJ73">
        <v>0.0231135001840246</v>
      </c>
      <c r="IK73">
        <v>0.0211209330169208</v>
      </c>
      <c r="IL73">
        <v>0.0193001409517421</v>
      </c>
      <c r="IM73">
        <v>0.0176363156120396</v>
      </c>
      <c r="IN73">
        <v>0.0161159252208094</v>
      </c>
      <c r="IO73">
        <v>0.0147266045475131</v>
      </c>
      <c r="IP73">
        <v>0.0134570543425338</v>
      </c>
      <c r="IQ73">
        <v>0.012296949441177</v>
      </c>
      <c r="IR73">
        <v>0.011236854789833</v>
      </c>
      <c r="IS73">
        <v>0.0102681487113481</v>
      </c>
      <c r="IT73">
        <v>0.00938295278552808</v>
      </c>
      <c r="IU73">
        <v>0.00857406777449666</v>
      </c>
      <c r="IV73">
        <v>0.00783491507179585</v>
      </c>
      <c r="IW73">
        <v>0.00715948319903687</v>
      </c>
      <c r="IX73">
        <v>0.00654227891496369</v>
      </c>
      <c r="IY73">
        <v>0.00597828253930269</v>
      </c>
      <c r="IZ73">
        <v>0.00546290712805006</v>
      </c>
      <c r="JA73">
        <v>0.0049919611681733</v>
      </c>
      <c r="JB73">
        <v>0.00456161448832475</v>
      </c>
      <c r="JC73">
        <v>0.00416836710832213</v>
      </c>
      <c r="JD73">
        <v>0.00380902077405046</v>
      </c>
      <c r="JE73">
        <v>0.00348065294628142</v>
      </c>
      <c r="JF73">
        <v>0.00318059303186254</v>
      </c>
      <c r="JG73">
        <v>0.00290640066396642</v>
      </c>
      <c r="JH73">
        <v>0.00265584585475472</v>
      </c>
      <c r="JI73">
        <v>0.00242689085903992</v>
      </c>
      <c r="JJ73">
        <v>0.00221767360144332</v>
      </c>
      <c r="JK73">
        <v>0.00202649253226344</v>
      </c>
      <c r="JL73">
        <v>0.00185179278888874</v>
      </c>
      <c r="JM73">
        <v>0.00169215355020635</v>
      </c>
      <c r="JN73">
        <v>0.00154627648116104</v>
      </c>
      <c r="JO73">
        <v>0.00141297517348501</v>
      </c>
      <c r="JP73">
        <v>0.00129116549672042</v>
      </c>
      <c r="JQ73">
        <v>0.00117985678106043</v>
      </c>
      <c r="JR73">
        <v>0.0010781437602993</v>
      </c>
      <c r="JS73">
        <v>0.0009851992093641</v>
      </c>
      <c r="JT73">
        <v>0.000900267216549633</v>
      </c>
      <c r="JU73">
        <v>0.00082265703574009</v>
      </c>
      <c r="JV73">
        <v>0.000751737468618014</v>
      </c>
      <c r="JW73">
        <v>0.000686931731171395</v>
      </c>
      <c r="JX73">
        <v>0.000627712762748631</v>
      </c>
      <c r="JY73">
        <v>0.000573598939510175</v>
      </c>
      <c r="JZ73">
        <v>0.000524150157414662</v>
      </c>
      <c r="KA73">
        <v>0.000478964252882723</v>
      </c>
      <c r="KB73">
        <v>0.000437673732028008</v>
      </c>
      <c r="KC73">
        <v>0.000399942781854421</v>
      </c>
      <c r="KD73">
        <v>0.000365464539111918</v>
      </c>
      <c r="KE73">
        <v>0.000333958594598577</v>
      </c>
      <c r="KF73">
        <v>0.00030516871261166</v>
      </c>
      <c r="KG73">
        <v>0.000278860747000093</v>
      </c>
      <c r="KH73">
        <v>0.000254820736869761</v>
      </c>
      <c r="KI73">
        <v>0.00023285316645412</v>
      </c>
      <c r="KJ73">
        <v>0.000212779374997783</v>
      </c>
      <c r="KK73">
        <v>0.000194436103720758</v>
      </c>
      <c r="KL73">
        <v>0.000177674168045904</v>
      </c>
      <c r="KM73">
        <v>0.000162357244290916</v>
      </c>
      <c r="KN73">
        <v>0.000148360760957103</v>
      </c>
      <c r="KO73">
        <v>0.000135570885597862</v>
      </c>
      <c r="KP73">
        <v>0.000123883599027141</v>
      </c>
      <c r="KQ73">
        <v>0.000113203849338477</v>
      </c>
      <c r="KR73">
        <v>0.00010344477885431</v>
      </c>
      <c r="KS73">
        <v>9.45270177184e-5</v>
      </c>
      <c r="KT73">
        <v>8.6378038386193e-5</v>
      </c>
      <c r="KU73">
        <v>7.89315657632332e-5</v>
      </c>
      <c r="KV73">
        <v>7.21270381943292e-5</v>
      </c>
      <c r="KW73">
        <v>6.59091149197357e-5</v>
      </c>
      <c r="KX73">
        <v>6.02272259925192e-5</v>
      </c>
      <c r="KY73">
        <v>5.50351609966214e-5</v>
      </c>
      <c r="KZ73">
        <v>5.02906932206889e-5</v>
      </c>
      <c r="LA73">
        <v>4.59552362311035e-5</v>
      </c>
      <c r="LB73">
        <v>4.19935300511439e-5</v>
      </c>
      <c r="LC73">
        <v>3.83733543939931e-5</v>
      </c>
      <c r="LD73">
        <v>3.50652666173391e-5</v>
      </c>
      <c r="LE73">
        <v>3.20423622683674e-5</v>
      </c>
      <c r="LF73">
        <v>2.92800562716776e-5</v>
      </c>
      <c r="LG73">
        <v>2.67558829805376e-5</v>
      </c>
      <c r="LH73">
        <v>2.44493134653075e-5</v>
      </c>
      <c r="LI73">
        <v>2.23415885530515e-5</v>
      </c>
      <c r="LJ73">
        <v>2.04155662604609e-5</v>
      </c>
      <c r="LK73">
        <v>1.86555823792702e-5</v>
      </c>
      <c r="LL73">
        <v>1.70473230803167e-5</v>
      </c>
      <c r="LM73">
        <v>1.55777085001424e-5</v>
      </c>
      <c r="LN73">
        <v>1.42347863633541e-5</v>
      </c>
      <c r="LO73">
        <v>1.30076347755806e-5</v>
      </c>
      <c r="LP73">
        <v>1.18862733964496e-5</v>
      </c>
      <c r="LQ73">
        <v>1.08615822701578e-5</v>
      </c>
      <c r="LR73">
        <v>9.92522765349109e-6</v>
      </c>
      <c r="LS73">
        <v>9.06959423805814e-6</v>
      </c>
      <c r="LT73">
        <v>8.28772321550517e-6</v>
      </c>
      <c r="LU73">
        <v>7.57325568200126e-6</v>
      </c>
      <c r="LV73">
        <v>6.92038092170592e-6</v>
      </c>
      <c r="LW73">
        <v>6.32378914861266e-6</v>
      </c>
      <c r="LX73">
        <v>5.77862832242068e-6</v>
      </c>
      <c r="LY73">
        <v>5.28046468722112e-6</v>
      </c>
      <c r="LZ73">
        <v>4.8252467120619e-6</v>
      </c>
      <c r="MA73">
        <v>4.40927214012224e-6</v>
      </c>
      <c r="MB73">
        <v>4.02915787850976e-6</v>
      </c>
      <c r="MC73">
        <v>3.6818124837962e-6</v>
      </c>
      <c r="MD73">
        <v>3.3644110195183e-6</v>
      </c>
      <c r="ME73">
        <v>3.07437208116176e-6</v>
      </c>
      <c r="MF73">
        <v>2.80933680177399e-6</v>
      </c>
      <c r="MG73">
        <v>2.56714966745962e-6</v>
      </c>
      <c r="MH73">
        <v>2.34584098673267e-6</v>
      </c>
      <c r="MI73">
        <v>2.14361087114973e-6</v>
      </c>
      <c r="MJ73">
        <v>1.95881459693962e-6</v>
      </c>
      <c r="MK73">
        <v>1.78994922857698e-6</v>
      </c>
      <c r="ML73">
        <v>1.6356413955098e-6</v>
      </c>
      <c r="MM73">
        <v>1.49463612263021e-6</v>
      </c>
      <c r="MN73">
        <v>1.36578662364726e-6</v>
      </c>
      <c r="MO73">
        <v>1.24804497435212e-6</v>
      </c>
      <c r="MP73">
        <v>1.14045358992171e-6</v>
      </c>
      <c r="MQ73">
        <v>1.04213743694653e-6</v>
      </c>
      <c r="MR73">
        <v>9.52296916843429e-7</v>
      </c>
      <c r="MS73">
        <v>8.70201362774789e-7</v>
      </c>
      <c r="MT73">
        <v>7.95183097184802e-7</v>
      </c>
      <c r="MU73">
        <v>7.26632001623348e-7</v>
      </c>
      <c r="MV73">
        <v>6.63990554694154e-7</v>
      </c>
      <c r="MW73">
        <v>6.067492977712e-7</v>
      </c>
      <c r="MX73">
        <v>5.54442691606384e-7</v>
      </c>
      <c r="MY73">
        <v>5.06645330130487e-7</v>
      </c>
      <c r="MZ73">
        <v>4.62968480654554e-7</v>
      </c>
      <c r="NA73">
        <v>4.23056922333385e-7</v>
      </c>
      <c r="NB73">
        <v>3.86586057178565e-7</v>
      </c>
      <c r="NC73">
        <v>3.53259270125114e-7</v>
      </c>
      <c r="ND73">
        <v>3.22805516681337e-7</v>
      </c>
      <c r="NE73">
        <v>2.94977118542422e-7</v>
      </c>
      <c r="NF73">
        <v>2.69547749239628e-7</v>
      </c>
      <c r="NG73">
        <v>2.46310593442523e-7</v>
      </c>
      <c r="NH73">
        <v>2.25076664943965e-7</v>
      </c>
      <c r="NI73">
        <v>2.05673269648142e-7</v>
      </c>
      <c r="NJ73">
        <v>1.87942601061236e-7</v>
      </c>
      <c r="NK73">
        <v>1.7174045686195e-7</v>
      </c>
      <c r="NL73">
        <v>1.56935066113836e-7</v>
      </c>
      <c r="NM73">
        <v>1.43406017581234e-7</v>
      </c>
      <c r="NN73">
        <v>1.31043280432888e-7</v>
      </c>
      <c r="NO73">
        <v>1.19746309368677e-7</v>
      </c>
      <c r="NP73">
        <v>1.09423226891536e-7</v>
      </c>
      <c r="NQ73">
        <v>9.99900760740139e-8</v>
      </c>
      <c r="NR73">
        <v>9.13701377423048e-8</v>
      </c>
      <c r="NS73">
        <v>8.34933065244203e-8</v>
      </c>
      <c r="NT73">
        <v>7.62955206879714e-8</v>
      </c>
      <c r="NU73">
        <v>6.97182411304566e-8</v>
      </c>
      <c r="NV73">
        <v>6.37079752847247e-8</v>
      </c>
      <c r="NW73">
        <v>5.82158420675654e-8</v>
      </c>
      <c r="NX73">
        <v>5.31971743331845e-8</v>
      </c>
      <c r="NY73">
        <v>4.86111555983472e-8</v>
      </c>
      <c r="NZ73">
        <v>4.44204880846959e-8</v>
      </c>
      <c r="OA73">
        <v>4.05910893784574e-8</v>
      </c>
      <c r="OB73">
        <v>3.70918152404898e-8</v>
      </c>
      <c r="OC73">
        <v>3.38942063123046e-8</v>
      </c>
      <c r="OD73">
        <v>3.09722566580405e-8</v>
      </c>
      <c r="OE73">
        <v>2.83022022599564e-8</v>
      </c>
      <c r="OF73">
        <v>2.58623277472917e-8</v>
      </c>
      <c r="OG73">
        <v>2.36327897866335e-8</v>
      </c>
      <c r="OH73">
        <v>2.1595455697436e-8</v>
      </c>
      <c r="OI73">
        <v>1.97337559801633e-8</v>
      </c>
      <c r="OJ73">
        <v>1.80325495576769e-8</v>
      </c>
      <c r="OK73">
        <v>1.64780006338856e-8</v>
      </c>
      <c r="OL73">
        <v>1.5057466168157e-8</v>
      </c>
      <c r="OM73">
        <v>1.37593930503284e-8</v>
      </c>
      <c r="ON73">
        <v>1.25732241400478e-8</v>
      </c>
      <c r="OO73">
        <v>1.14893124062698e-8</v>
      </c>
      <c r="OP73">
        <v>1.04988424686083e-8</v>
      </c>
      <c r="OQ73">
        <v>9.59375890244773e-9</v>
      </c>
      <c r="OR73">
        <v>8.76670072472242e-9</v>
      </c>
      <c r="OS73">
        <v>8.01094152754246e-9</v>
      </c>
      <c r="OT73">
        <v>7.32033477277575e-9</v>
      </c>
      <c r="OU73">
        <v>6.68926380267179e-9</v>
      </c>
      <c r="OV73">
        <v>6.11259615996606e-9</v>
      </c>
      <c r="OW73">
        <v>5.58564184595443e-9</v>
      </c>
      <c r="OX73">
        <v>5.10411517705276e-9</v>
      </c>
      <c r="OY73">
        <v>4.6640999296239e-9</v>
      </c>
      <c r="OZ73">
        <v>4.26201748959725e-9</v>
      </c>
      <c r="PA73">
        <v>3.89459774784405e-9</v>
      </c>
      <c r="PB73">
        <v>3.5588525046023e-9</v>
      </c>
      <c r="PC73">
        <v>3.25205116665137e-9</v>
      </c>
      <c r="PD73">
        <v>2.97169853958317e-9</v>
      </c>
      <c r="PE73">
        <v>2.71551453455573e-9</v>
      </c>
      <c r="PF73">
        <v>2.48141562448584e-9</v>
      </c>
      <c r="PG73">
        <v>2.26749789886499e-9</v>
      </c>
      <c r="PH73">
        <v>2.07202157938475e-9</v>
      </c>
      <c r="PI73">
        <v>1.89339687043816e-9</v>
      </c>
      <c r="PJ73">
        <v>1.73017102942021e-9</v>
      </c>
      <c r="PK73">
        <v>1.58101655167111e-9</v>
      </c>
      <c r="PL73">
        <v>1.44472037397114e-9</v>
      </c>
      <c r="PM73">
        <v>1.32017400878008e-9</v>
      </c>
      <c r="PN73">
        <v>1.20636452898344e-9</v>
      </c>
      <c r="PO73">
        <v>1.10236632982513e-9</v>
      </c>
      <c r="PP73">
        <v>1.00733360102701e-9</v>
      </c>
      <c r="PQ73">
        <v>9.20493447871363e-10</v>
      </c>
      <c r="PR73">
        <v>8.41139605300817e-10</v>
      </c>
      <c r="PS73">
        <v>7.68626693912644e-10</v>
      </c>
      <c r="PT73">
        <v>7.02364971131988e-10</v>
      </c>
      <c r="PU73">
        <v>6.41815534875643e-10</v>
      </c>
      <c r="PV73">
        <v>5.86485940698055e-10</v>
      </c>
      <c r="PW73">
        <v>5.35926196774169e-10</v>
      </c>
      <c r="PX73">
        <v>4.8972510414652e-10</v>
      </c>
      <c r="PY73">
        <v>4.47506912472094e-10</v>
      </c>
      <c r="PZ73">
        <v>4.08928264070348e-10</v>
      </c>
      <c r="QA73">
        <v>3.73675401418556e-10</v>
      </c>
      <c r="QB73">
        <v>3.41461615383224e-10</v>
      </c>
      <c r="QC73">
        <v>3.12024913434216e-10</v>
      </c>
      <c r="QD73">
        <v>2.85125888877328e-10</v>
      </c>
      <c r="QE73">
        <v>2.60545773775933e-10</v>
      </c>
      <c r="QF73">
        <v>2.38084659726237e-10</v>
      </c>
      <c r="QG73">
        <v>2.17559872015834e-10</v>
      </c>
      <c r="QH73">
        <v>1.98804483942692e-10</v>
      </c>
      <c r="QI73">
        <v>1.81665959211648e-10</v>
      </c>
      <c r="QJ73">
        <v>1.66004911367099e-10</v>
      </c>
      <c r="QK73">
        <v>1.51693970172433e-10</v>
      </c>
      <c r="QL73">
        <v>1.38616745716571e-10</v>
      </c>
      <c r="QM73">
        <v>1.26666881822732e-10</v>
      </c>
      <c r="QN73">
        <v>1.15747191060883e-10</v>
      </c>
      <c r="QO73">
        <v>1.05768864328989e-10</v>
      </c>
      <c r="QP73">
        <v>9.66507485746221e-11</v>
      </c>
      <c r="QQ73">
        <v>8.83186867827085e-11</v>
      </c>
      <c r="QR73">
        <v>8.07049148615729e-11</v>
      </c>
      <c r="QS73">
        <v>7.37475105221893e-11</v>
      </c>
      <c r="QT73">
        <v>6.73898896684175e-11</v>
      </c>
      <c r="QU73">
        <v>6.15803462023989e-11</v>
      </c>
      <c r="QV73">
        <v>5.62716315023812e-11</v>
      </c>
      <c r="QW73">
        <v>5.14205701528911e-11</v>
      </c>
      <c r="QX73">
        <v>4.69877088020188e-11</v>
      </c>
      <c r="QY73">
        <v>4.29369952899905e-11</v>
      </c>
      <c r="QZ73">
        <v>3.92354854394064e-11</v>
      </c>
      <c r="RA73">
        <v>3.58530751224862e-11</v>
      </c>
      <c r="RB73">
        <v>3.27622554262473e-11</v>
      </c>
      <c r="RC73">
        <v>2.99378889243863e-11</v>
      </c>
      <c r="RD73">
        <v>2.73570052363015e-11</v>
      </c>
      <c r="RE73">
        <v>2.49986142105498e-11</v>
      </c>
      <c r="RF73">
        <v>2.28435352133738e-11</v>
      </c>
      <c r="RG73">
        <v>2.08742411339117e-11</v>
      </c>
      <c r="RH73">
        <v>1.90747158373976e-11</v>
      </c>
      <c r="RI73">
        <v>1.7430323907027e-11</v>
      </c>
      <c r="RJ73">
        <v>1.59276916151075e-11</v>
      </c>
      <c r="RK73">
        <v>1.45545981554417e-11</v>
      </c>
      <c r="RL73">
        <v>1.32998762523414e-11</v>
      </c>
      <c r="RM73">
        <v>1.21533213379348e-11</v>
      </c>
      <c r="RN73">
        <v>1.11056085591096e-11</v>
      </c>
      <c r="RO73">
        <v>1.01482169391175e-11</v>
      </c>
      <c r="RP73">
        <v>9.27336007704995e-12</v>
      </c>
      <c r="RQ73">
        <v>8.47392282156931e-12</v>
      </c>
      <c r="RR73">
        <v>7.74340340386706e-12</v>
      </c>
      <c r="RS73">
        <v>7.07586055922036e-12</v>
      </c>
      <c r="RT73">
        <v>6.46586520709054e-12</v>
      </c>
      <c r="RU73">
        <v>5.90845629678016e-12</v>
      </c>
      <c r="RV73">
        <v>5.39910045954539e-12</v>
      </c>
      <c r="RW73">
        <v>4.93365513901641e-12</v>
      </c>
      <c r="RX73">
        <v>4.50833490006825e-12</v>
      </c>
      <c r="RY73">
        <v>4.11968064213452e-12</v>
      </c>
      <c r="RZ73">
        <v>3.76453146657782e-12</v>
      </c>
      <c r="SA73">
        <v>3.43999896931617e-12</v>
      </c>
      <c r="SB73">
        <v>3.14344374962916e-12</v>
      </c>
      <c r="SC73">
        <v>2.87245394409141e-12</v>
      </c>
      <c r="SD73">
        <v>2.62482561105147e-12</v>
      </c>
      <c r="SE73">
        <v>2.39854480612431e-12</v>
      </c>
      <c r="SF73">
        <v>2.19177120291863e-12</v>
      </c>
      <c r="SG73">
        <v>2.00282312578754e-12</v>
      </c>
      <c r="SH73">
        <v>1.83016387287497e-12</v>
      </c>
      <c r="SI73">
        <v>1.67238921822397e-12</v>
      </c>
      <c r="SJ73">
        <v>1.52821599130256e-12</v>
      </c>
      <c r="SK73">
        <v>1.39647164106515e-12</v>
      </c>
      <c r="SL73">
        <v>1.27608469967456e-12</v>
      </c>
      <c r="SM73">
        <v>1.16607606832707e-12</v>
      </c>
      <c r="SN73">
        <v>1.06555105430847e-12</v>
      </c>
      <c r="SO73">
        <v>9.73692094519011e-13</v>
      </c>
      <c r="SP73">
        <v>8.89752106288437e-13</v>
      </c>
      <c r="SQ73">
        <v>8.13048411403376e-13</v>
      </c>
      <c r="SR73">
        <v>7.4295718393192e-13</v>
      </c>
      <c r="SS73">
        <v>6.78908376689756e-13</v>
      </c>
      <c r="ST73">
        <v>6.20381085085189e-13</v>
      </c>
      <c r="SU73">
        <v>5.66899310637541e-13</v>
      </c>
      <c r="SV73">
        <v>5.18028089713904e-13</v>
      </c>
      <c r="SW73">
        <v>4.73369955999495e-13</v>
      </c>
      <c r="SX73">
        <v>4.32561707931162e-13</v>
      </c>
      <c r="SY73">
        <v>3.95271454803786e-13</v>
      </c>
      <c r="SZ73">
        <v>3.61195917525748e-13</v>
      </c>
      <c r="TA73">
        <v>3.30057962070723e-13</v>
      </c>
      <c r="TB73">
        <v>3.01604345565487e-13</v>
      </c>
      <c r="TC73">
        <v>2.75603656682864e-13</v>
      </c>
      <c r="TD73">
        <v>2.5184443358915e-13</v>
      </c>
      <c r="TE73">
        <v>2.30133444139397e-13</v>
      </c>
      <c r="TF73">
        <v>2.10294114333536e-13</v>
      </c>
      <c r="TG73">
        <v>1.92165092252036e-13</v>
      </c>
      <c r="TH73">
        <v>1.75598935791732e-13</v>
      </c>
      <c r="TI73">
        <v>1.60460913529221e-13</v>
      </c>
      <c r="TJ73">
        <v>1.46627908959369e-13</v>
      </c>
      <c r="TK73">
        <v>1.33987419197147e-13</v>
      </c>
      <c r="TL73">
        <v>1.22436639999326e-13</v>
      </c>
      <c r="TM73">
        <v>1.11881629664553e-13</v>
      </c>
      <c r="TN73">
        <v>1.02236545011894e-13</v>
      </c>
      <c r="TO73">
        <v>9.34229432240801e-14</v>
      </c>
      <c r="TP73">
        <v>8.536914387741e-14</v>
      </c>
      <c r="TQ73">
        <v>7.80096459697434e-14</v>
      </c>
      <c r="TR73">
        <v>7.1284595205306e-14</v>
      </c>
      <c r="TS73">
        <v>6.51392972037744e-14</v>
      </c>
      <c r="TT73">
        <v>5.9523772674602e-14</v>
      </c>
      <c r="TU73">
        <v>5.43923509388491e-14</v>
      </c>
      <c r="TV73">
        <v>4.9703298492659e-14</v>
      </c>
      <c r="TW73">
        <v>4.54184795915097e-14</v>
      </c>
      <c r="TX73">
        <v>4.15030460947992e-14</v>
      </c>
      <c r="TY73">
        <v>3.79251540482879e-14</v>
      </c>
      <c r="TZ73">
        <v>3.4655704699386e-14</v>
      </c>
      <c r="UA73">
        <v>3.16681078389783e-14</v>
      </c>
      <c r="UB73">
        <v>2.89380655450624e-14</v>
      </c>
      <c r="UC73">
        <v>2.64433745694023e-14</v>
      </c>
      <c r="UD73">
        <v>2.4163745760021e-14</v>
      </c>
      <c r="UE73">
        <v>2.20806390509081e-14</v>
      </c>
      <c r="UF73">
        <v>2.01771126769239e-14</v>
      </c>
      <c r="UG73">
        <v>1.84376853875767e-14</v>
      </c>
      <c r="UH73">
        <v>1.68482105390654e-14</v>
      </c>
      <c r="UI73">
        <v>1.53957610405881e-14</v>
      </c>
      <c r="UJ73">
        <v>1.40685242191922e-14</v>
      </c>
      <c r="UK73">
        <v>1.28557057481088e-14</v>
      </c>
      <c r="UL73">
        <v>1.17474418572275e-14</v>
      </c>
      <c r="UM73">
        <v>1.07347191117253e-14</v>
      </c>
      <c r="UN73">
        <v>9.80930110641441e-15</v>
      </c>
      <c r="UO73">
        <v>8.96366147961909e-15</v>
      </c>
      <c r="UP73">
        <v>8.19092270178834e-15</v>
      </c>
      <c r="UQ73">
        <v>7.48480014101587e-15</v>
      </c>
      <c r="UR73">
        <v>6.83955095055649e-15</v>
      </c>
      <c r="US73">
        <v>6.24992736264419e-15</v>
      </c>
      <c r="UT73">
        <v>5.71113400875395e-15</v>
      </c>
      <c r="UU73">
        <v>5.21878891919577e-15</v>
      </c>
      <c r="UV73">
        <v>4.76888788485333e-15</v>
      </c>
      <c r="UW73">
        <v>4.35777189122369e-15</v>
      </c>
      <c r="UX73">
        <v>3.98209735990118e-15</v>
      </c>
      <c r="UY73">
        <v>3.63880895548188e-15</v>
      </c>
      <c r="UZ73">
        <v>3.32511473672852e-15</v>
      </c>
      <c r="VA73">
        <v>3.03846344990239e-15</v>
      </c>
      <c r="VB73">
        <v>2.77652377959025e-15</v>
      </c>
      <c r="VC73">
        <v>2.53716538827472e-15</v>
      </c>
      <c r="VD73">
        <v>2.31844159044414e-15</v>
      </c>
      <c r="VE73">
        <v>2.1185735203318e-15</v>
      </c>
      <c r="VF73">
        <v>1.93593566452164e-15</v>
      </c>
      <c r="VG73">
        <v>1.76904264175824e-15</v>
      </c>
      <c r="VH73">
        <v>1.61653712244217e-15</v>
      </c>
      <c r="VI73">
        <v>1.47717878956065e-15</v>
      </c>
      <c r="VJ73">
        <v>1.3498342512737e-15</v>
      </c>
      <c r="VK73">
        <v>1.23346782311541e-15</v>
      </c>
      <c r="VL73">
        <v>1.12713310484264e-15</v>
      </c>
      <c r="VM73">
        <v>1.02996528342624e-15</v>
      </c>
      <c r="VN73">
        <v>9.41174099585508e-16</v>
      </c>
      <c r="VO73">
        <v>8.6003742066325e-16</v>
      </c>
      <c r="VP73">
        <v>7.85895367569976e-16</v>
      </c>
      <c r="VQ73">
        <v>7.18144948032192e-16</v>
      </c>
      <c r="VR73">
        <v>6.56235152497241e-16</v>
      </c>
      <c r="VS73">
        <v>5.99662472810116e-16</v>
      </c>
      <c r="VT73">
        <v>5.47966807215888e-16</v>
      </c>
      <c r="VU73">
        <v>5.00727718383426e-16</v>
      </c>
      <c r="VV73">
        <v>4.57561014017206e-16</v>
      </c>
      <c r="VW73">
        <v>4.18115622247493e-16</v>
      </c>
      <c r="VX73">
        <v>3.82070736386721e-16</v>
      </c>
      <c r="VY73">
        <v>3.49133205830522e-16</v>
      </c>
      <c r="VZ73">
        <v>3.19035151883813e-16</v>
      </c>
      <c r="WA73">
        <v>2.91531789121588e-16</v>
      </c>
      <c r="WB73">
        <v>2.66399434565712e-16</v>
      </c>
      <c r="WC73">
        <v>2.43433688486481e-16</v>
      </c>
      <c r="WD73">
        <v>2.22447772033524e-16</v>
      </c>
      <c r="WE73">
        <v>2.0327100817612e-16</v>
      </c>
      <c r="WF73">
        <v>1.85747433598522e-16</v>
      </c>
      <c r="WG73">
        <v>1.69734530260921e-16</v>
      </c>
      <c r="WH73">
        <v>1.5510206630992e-16</v>
      </c>
      <c r="WI73">
        <v>1.41731036911736e-16</v>
      </c>
      <c r="WJ73">
        <v>1.29512696393982e-16</v>
      </c>
      <c r="WK73">
        <v>1.1834767382451e-16</v>
      </c>
      <c r="WL73">
        <v>1.08145164834384e-16</v>
      </c>
      <c r="WM73">
        <v>9.88221931121205e-17</v>
      </c>
      <c r="WN73">
        <v>9.0302935562999e-17</v>
      </c>
      <c r="WO73">
        <v>8.25181056449856e-17</v>
      </c>
      <c r="WP73">
        <v>7.54043898660039e-17</v>
      </c>
      <c r="WQ73">
        <v>6.89039328596105e-17</v>
      </c>
      <c r="WR73">
        <v>6.29638668512351e-17</v>
      </c>
      <c r="WS73">
        <v>5.75358816881687e-17</v>
      </c>
      <c r="WT73">
        <v>5.25758319363769e-17</v>
      </c>
      <c r="WU73">
        <v>4.80433778486888e-17</v>
      </c>
      <c r="WV73">
        <v>4.39016572843782e-17</v>
      </c>
      <c r="WW73">
        <v>4.01169859118804e-17</v>
      </c>
      <c r="WX73">
        <v>3.66585832564158e-17</v>
      </c>
      <c r="WY73">
        <v>3.34983223644824e-17</v>
      </c>
      <c r="WZ73">
        <v>3.06105010492568e-17</v>
      </c>
      <c r="XA73">
        <v>2.79716328564571e-17</v>
      </c>
      <c r="XB73">
        <v>2.55602560506088e-17</v>
      </c>
      <c r="XC73">
        <v>2.33567590682096e-17</v>
      </c>
      <c r="XD73">
        <v>2.13432210182181e-17</v>
      </c>
      <c r="XE73">
        <v>1.95032659326663e-17</v>
      </c>
      <c r="XF73">
        <v>1.78219295820261e-17</v>
      </c>
      <c r="XG73">
        <v>1.62855377721487e-17</v>
      </c>
      <c r="XH73">
        <v>1.48815951329738e-17</v>
      </c>
      <c r="XI73">
        <v>1.35986834945353e-17</v>
      </c>
      <c r="XJ73">
        <v>1.24263690237615e-17</v>
      </c>
      <c r="XK73">
        <v>1.1355117366821e-17</v>
      </c>
      <c r="XL73">
        <v>1.03762161068713e-17</v>
      </c>
      <c r="XM73">
        <v>9.48170390656534e-18</v>
      </c>
      <c r="XN73">
        <v>8.66430575903693e-18</v>
      </c>
      <c r="XO73">
        <v>7.91737382076446e-18</v>
      </c>
      <c r="XP73">
        <v>7.234833345112e-18</v>
      </c>
      <c r="XQ73">
        <v>6.61113327682821e-18</v>
      </c>
      <c r="XR73">
        <v>6.04120110569165e-18</v>
      </c>
      <c r="XS73">
        <v>5.52040161213018e-18</v>
      </c>
      <c r="XT73">
        <v>5.04449916929566e-18</v>
      </c>
      <c r="XU73">
        <v>4.60962329499888e-18</v>
      </c>
      <c r="XV73">
        <v>4.21223717334125e-18</v>
      </c>
      <c r="XW73">
        <v>3.84910889003181e-18</v>
      </c>
      <c r="XX73">
        <v>3.5172851474481e-18</v>
      </c>
      <c r="XY73">
        <v>3.21406724566753e-18</v>
      </c>
      <c r="XZ73">
        <v>2.9369891341246e-18</v>
      </c>
      <c r="YA73">
        <v>2.68379735538932e-18</v>
      </c>
      <c r="YB73">
        <v>2.45243271795133e-18</v>
      </c>
      <c r="YC73">
        <v>2.24101354895539e-18</v>
      </c>
      <c r="YD73">
        <v>2.04782039068414e-18</v>
      </c>
      <c r="YE73">
        <v>1.87128201632538e-18</v>
      </c>
      <c r="YF73">
        <v>1.70996265129137e-18</v>
      </c>
      <c r="YG73">
        <v>1.56255029616177e-18</v>
      </c>
      <c r="YH73">
        <v>1.42784605628161e-18</v>
      </c>
      <c r="YI73">
        <v>1.30475439123265e-18</v>
      </c>
      <c r="YJ73">
        <v>1.19227420487768e-18</v>
      </c>
      <c r="YK73">
        <v>1.08949070351374e-18</v>
      </c>
      <c r="YL73">
        <v>9.95567955917191e-19</v>
      </c>
      <c r="YM73">
        <v>9.09742094771929e-19</v>
      </c>
      <c r="YN73">
        <v>8.31315104188487e-19</v>
      </c>
      <c r="YO73">
        <v>7.59649142788282e-19</v>
      </c>
      <c r="YP73">
        <v>6.94161356183099e-19</v>
      </c>
      <c r="YQ73">
        <v>6.34319136659983e-19</v>
      </c>
      <c r="YR73">
        <v>5.7963579151896e-19</v>
      </c>
      <c r="YS73">
        <v>5.2966658483442e-19</v>
      </c>
      <c r="YT73">
        <v>4.84005120448091e-19</v>
      </c>
      <c r="YU73">
        <v>4.42280036776727e-19</v>
      </c>
      <c r="YV73">
        <v>4.04151986553626e-19</v>
      </c>
      <c r="YW73">
        <v>3.69310876940393e-19</v>
      </c>
      <c r="YX73">
        <v>3.37473347562983e-19</v>
      </c>
      <c r="YY73">
        <v>3.0838046596106e-19</v>
      </c>
      <c r="YZ73">
        <v>2.8179562170791e-19</v>
      </c>
      <c r="ZA73">
        <v>2.57502602073942e-19</v>
      </c>
      <c r="ZB73">
        <v>2.35303833583266e-19</v>
      </c>
      <c r="ZC73">
        <v>2.15018775162055e-19</v>
      </c>
      <c r="ZD73">
        <v>1.9648244981028e-19</v>
      </c>
      <c r="ZE73">
        <v>1.79544102854986e-19</v>
      </c>
      <c r="ZF73">
        <v>1.64065975872799e-19</v>
      </c>
      <c r="ZG73">
        <v>1.49922186310038e-19</v>
      </c>
      <c r="ZH73">
        <v>1.36997703688473e-19</v>
      </c>
      <c r="ZI73">
        <v>1.25187414070267e-19</v>
      </c>
      <c r="ZJ73">
        <v>1.1439526517348e-19</v>
      </c>
      <c r="ZK73">
        <v>1.04533485185383e-19</v>
      </c>
      <c r="ZL73">
        <v>9.55218689202876e-20</v>
      </c>
      <c r="ZM73">
        <v>8.72871255162214e-20</v>
      </c>
      <c r="ZN73">
        <v>7.97622823653364e-20</v>
      </c>
      <c r="ZO73">
        <v>7.2886140430244e-20</v>
      </c>
      <c r="ZP73">
        <v>6.66027765164093e-20</v>
      </c>
      <c r="ZQ73">
        <v>6.08610884526146e-20</v>
      </c>
      <c r="ZR73">
        <v>5.56143794804767e-20</v>
      </c>
      <c r="ZS73">
        <v>5.08199784728891e-20</v>
      </c>
      <c r="ZT73">
        <v>4.64388928926476e-20</v>
      </c>
      <c r="ZU73">
        <v>4.24354916687983e-20</v>
      </c>
      <c r="ZV73">
        <v>3.87772154115618e-20</v>
      </c>
      <c r="ZW73">
        <v>3.54343116090318e-20</v>
      </c>
      <c r="ZX73">
        <v>3.2379592652019e-20</v>
      </c>
      <c r="ZY73">
        <v>2.95882147190761e-20</v>
      </c>
      <c r="ZZ73">
        <v>2.70374757233879e-20</v>
      </c>
      <c r="AAA73">
        <v>2.47066306782437e-20</v>
      </c>
      <c r="AAB73">
        <v>2.25767229794722e-20</v>
      </c>
      <c r="AAC73">
        <v>2.06304302326691e-20</v>
      </c>
      <c r="AAD73">
        <v>1.8851923371342e-20</v>
      </c>
      <c r="AAE73">
        <v>1.72267379201899e-20</v>
      </c>
      <c r="AAF73">
        <v>1.5741656356509e-20</v>
      </c>
      <c r="AAG73">
        <v>1.43846006129808e-20</v>
      </c>
      <c r="AAH73">
        <v>1.31445338475711e-20</v>
      </c>
      <c r="AAI73">
        <v>1.20113706816458e-20</v>
      </c>
      <c r="AAJ73">
        <v>1.09758951762722e-20</v>
      </c>
      <c r="AAK73">
        <v>1.00296858796141e-20</v>
      </c>
      <c r="AAL73">
        <v>9.16504733583806e-21</v>
      </c>
      <c r="AAM73">
        <v>8.37494749849373e-21</v>
      </c>
      <c r="AAN73">
        <v>7.65296053935906e-21</v>
      </c>
      <c r="AAO73">
        <v>6.99321458761628e-21</v>
      </c>
      <c r="AAP73">
        <v>6.39034397432617e-21</v>
      </c>
      <c r="AAQ73">
        <v>5.83944559380758e-21</v>
      </c>
      <c r="AAR73">
        <v>5.33603902701254e-21</v>
      </c>
      <c r="AAS73">
        <v>4.8760301025829e-21</v>
      </c>
      <c r="AAT73">
        <v>4.45567759923333e-21</v>
      </c>
      <c r="AAU73">
        <v>4.07156281865309e-21</v>
      </c>
      <c r="AAV73">
        <v>3.72056178146523e-21</v>
      </c>
      <c r="AAW73">
        <v>3.39981982011492e-21</v>
      </c>
      <c r="AAX73">
        <v>3.10672836205239e-21</v>
      </c>
      <c r="AAY73">
        <v>2.83890371438994e-21</v>
      </c>
      <c r="AAZ73">
        <v>2.59416767748974e-21</v>
      </c>
      <c r="ABA73">
        <v>2.3705298298145e-21</v>
      </c>
      <c r="ABB73">
        <v>2.16617133996443e-21</v>
      </c>
      <c r="ABC73">
        <v>1.97943017424525e-21</v>
      </c>
      <c r="ABD73">
        <v>1.80878757946125e-21</v>
      </c>
      <c r="ABE73">
        <v>1.65285573099884e-21</v>
      </c>
      <c r="ABF73">
        <v>1.5103664457434e-21</v>
      </c>
      <c r="ABG73">
        <v>1.38016086803232e-21</v>
      </c>
      <c r="ABH73">
        <v>1.2611800447607e-21</v>
      </c>
      <c r="ABI73">
        <v>1.15245631298783e-21</v>
      </c>
      <c r="ABJ73">
        <v>1.05310543000029e-21</v>
      </c>
      <c r="ABK73">
        <v>9.62319381826154e-22</v>
      </c>
      <c r="ABL73">
        <v>8.79359811712311e-22</v>
      </c>
      <c r="ABM73">
        <v>8.03552015119247e-22</v>
      </c>
      <c r="ABN73">
        <v>7.34279452394903e-22</v>
      </c>
      <c r="ABO73">
        <v>6.70978734499654e-22</v>
      </c>
      <c r="ABP73">
        <v>6.13135041001566e-22</v>
      </c>
      <c r="ABQ73">
        <v>5.60277933076859e-22</v>
      </c>
      <c r="ABR73">
        <v>5.11977527462952e-22</v>
      </c>
      <c r="ABS73">
        <v>4.67841000247141e-22</v>
      </c>
      <c r="ABT73">
        <v>4.27509392056437e-22</v>
      </c>
      <c r="ABU73">
        <v>3.90654688665418e-22</v>
      </c>
      <c r="ABV73">
        <v>3.5697715327884e-22</v>
      </c>
      <c r="ABW73">
        <v>3.26202888792681e-22</v>
      </c>
      <c r="ABX73">
        <v>2.98081610207623e-22</v>
      </c>
      <c r="ABY73">
        <v>2.72384609078186e-22</v>
      </c>
      <c r="ABZ73">
        <v>2.48902893442498e-22</v>
      </c>
      <c r="ACA73">
        <v>2.27445488104889e-22</v>
      </c>
      <c r="ACB73">
        <v>2.07837881447619e-22</v>
      </c>
      <c r="ACC73">
        <v>1.89920606139762e-22</v>
      </c>
      <c r="ACD73">
        <v>1.73547942200254e-22</v>
      </c>
      <c r="ACE73">
        <v>1.58586731867201e-22</v>
      </c>
      <c r="ACF73">
        <v>1.4491529663486e-22</v>
      </c>
      <c r="ACG73">
        <v>1.32422447650635e-22</v>
      </c>
      <c r="ACH73">
        <v>1.21006581423694e-22</v>
      </c>
      <c r="ACI73">
        <v>1.10574853490702e-22</v>
      </c>
      <c r="ACJ73">
        <v>1.0104242331811e-22</v>
      </c>
      <c r="ACK73">
        <v>9.23317642998704e-23</v>
      </c>
      <c r="ACL73">
        <v>8.43720332388229e-23</v>
      </c>
      <c r="ACM73">
        <v>7.70984941837943e-23</v>
      </c>
      <c r="ACN73">
        <v>7.04519919365108e-23</v>
      </c>
      <c r="ACO73">
        <v>6.43784709463946e-23</v>
      </c>
      <c r="ACP73">
        <v>5.88285356804495e-23</v>
      </c>
      <c r="ACQ73">
        <v>5.37570488927518e-23</v>
      </c>
      <c r="ACR73">
        <v>4.9122764526299e-23</v>
      </c>
      <c r="ACS73">
        <v>4.48879922616357e-23</v>
      </c>
      <c r="ACT73">
        <v>4.10182909840495e-23</v>
      </c>
      <c r="ACU73">
        <v>3.74821886763274e-23</v>
      </c>
      <c r="ACV73">
        <v>3.4250926458982e-23</v>
      </c>
      <c r="ACW73">
        <v>3.1298224696241e-23</v>
      </c>
      <c r="ACX73">
        <v>2.86000692655571e-23</v>
      </c>
      <c r="ACY73">
        <v>2.61345162523837e-23</v>
      </c>
      <c r="ACZ73">
        <v>2.38815134818101e-23</v>
      </c>
      <c r="ADA73">
        <v>2.18227374355881e-23</v>
      </c>
      <c r="ADB73">
        <v>1.9941444228204e-23</v>
      </c>
      <c r="ADC73">
        <v>1.82223334299973e-23</v>
      </c>
      <c r="ADD73">
        <v>1.66514236298071e-23</v>
      </c>
      <c r="ADE73">
        <v>1.52159387251065e-23</v>
      </c>
      <c r="ADF73">
        <v>1.39042040148298e-23</v>
      </c>
      <c r="ADG73">
        <v>1.27055512498231e-23</v>
      </c>
      <c r="ADH73">
        <v>1.16102318686999e-23</v>
      </c>
      <c r="ADI73">
        <v>1.06093377134543e-23</v>
      </c>
      <c r="ADJ73">
        <v>9.69472858001825e-24</v>
      </c>
      <c r="ADK73">
        <v>8.85896601453563e-24</v>
      </c>
      <c r="ADL73">
        <v>8.09525281692306e-24</v>
      </c>
      <c r="ADM73">
        <v>7.39737775970414e-24</v>
      </c>
      <c r="ADN73">
        <v>6.75966507251895e-24</v>
      </c>
      <c r="ADO73">
        <v>6.17692828146986e-24</v>
      </c>
      <c r="ADP73">
        <v>5.64442802788218e-24</v>
      </c>
      <c r="ADQ73">
        <v>5.15783352342252e-24</v>
      </c>
      <c r="ADR73">
        <v>4.71318732809192e-24</v>
      </c>
      <c r="ADS73">
        <v>4.30687316463559e-24</v>
      </c>
      <c r="ADT73">
        <v>3.935586507606e-24</v>
      </c>
      <c r="ADU73">
        <v>3.59630770788231e-24</v>
      </c>
      <c r="ADV73">
        <v>3.28627743406942e-24</v>
      </c>
      <c r="ADW73">
        <v>3.00297423104356e-24</v>
      </c>
      <c r="ADX73">
        <v>2.74409401312925e-24</v>
      </c>
      <c r="ADY73">
        <v>2.5075313251273e-24</v>
      </c>
      <c r="ADZ73">
        <v>2.29136221879091e-24</v>
      </c>
      <c r="AEA73">
        <v>2.09382860548545e-24</v>
      </c>
      <c r="AEB73">
        <v>1.91332395777327e-24</v>
      </c>
      <c r="AEC73">
        <v>1.74838024363528e-24</v>
      </c>
      <c r="AED73">
        <v>1.59765598706645e-24</v>
      </c>
      <c r="AEE73">
        <v>1.45992535794276e-24</v>
      </c>
      <c r="AEF73">
        <v>1.33406820242814e-24</v>
      </c>
      <c r="AEG73">
        <v>1.21906093283958e-24</v>
      </c>
      <c r="AEH73">
        <v>1.1139682028781e-24</v>
      </c>
      <c r="AEI73">
        <v>1.017935300521e-24</v>
      </c>
      <c r="AEJ73">
        <v>9.30181196707076e-25</v>
      </c>
      <c r="AEK73">
        <v>8.49992193280418e-25</v>
      </c>
      <c r="AEL73">
        <v>7.76716118531875e-25</v>
      </c>
      <c r="AEM73">
        <v>7.0975702313091e-25</v>
      </c>
      <c r="AEN73">
        <v>6.48570333310233e-25</v>
      </c>
      <c r="AEO73">
        <v>5.9265842188442e-25</v>
      </c>
      <c r="AEP73">
        <v>5.41566561081849e-25</v>
      </c>
      <c r="AEQ73">
        <v>4.94879224274682e-25</v>
      </c>
      <c r="AER73">
        <v>4.52216706529075e-25</v>
      </c>
      <c r="AES73">
        <v>4.13232036490781e-25</v>
      </c>
      <c r="AET73">
        <v>3.77608154490724e-25</v>
      </c>
      <c r="AEU73">
        <v>3.45055333920296e-25</v>
      </c>
      <c r="AEV73">
        <v>3.15308824904554e-25</v>
      </c>
      <c r="AEW73">
        <v>2.88126701109496e-25</v>
      </c>
      <c r="AEX73">
        <v>2.63287892171653e-25</v>
      </c>
      <c r="AEY73">
        <v>2.40590385747859e-25</v>
      </c>
      <c r="AEZ73">
        <v>2.19849584562613e-25</v>
      </c>
      <c r="AFA73">
        <v>2.00896805090989e-25</v>
      </c>
      <c r="AFB73">
        <v>1.8357790566701e-25</v>
      </c>
      <c r="AFC73">
        <v>1.67752032859965e-25</v>
      </c>
      <c r="AFD73">
        <v>1.5329047592304e-25</v>
      </c>
      <c r="AFE73">
        <v>1.40075619997568e-25</v>
      </c>
      <c r="AFF73">
        <v>1.27999989559391e-25</v>
      </c>
      <c r="AFG73">
        <v>1.16965374327728e-25</v>
      </c>
      <c r="AFH73">
        <v>1.06882030527649e-25</v>
      </c>
      <c r="AFI73">
        <v>9.76679510100547e-26</v>
      </c>
      <c r="AFJ73">
        <v>8.92481982931157e-26</v>
      </c>
      <c r="AFK73">
        <v>8.15542951008288e-26</v>
      </c>
      <c r="AFL73">
        <v>7.45236674419917e-26</v>
      </c>
      <c r="AFM73">
        <v>6.80991357001884e-26</v>
      </c>
      <c r="AFN73">
        <v>6.22284495958611e-26</v>
      </c>
      <c r="AFO73">
        <v>5.68638632383391e-26</v>
      </c>
      <c r="AFP73">
        <v>5.19617468117607e-26</v>
      </c>
      <c r="AFQ73">
        <v>4.74822317367472e-26</v>
      </c>
      <c r="AFR73">
        <v>4.33888864219605e-26</v>
      </c>
      <c r="AFS73">
        <v>3.96484199684497e-26</v>
      </c>
      <c r="AFT73">
        <v>3.62304114170332e-26</v>
      </c>
      <c r="AFU73">
        <v>3.31070623367092e-26</v>
      </c>
      <c r="AFV73">
        <v>3.02529707419067e-26</v>
      </c>
      <c r="AFW73">
        <v>2.76449244998654e-26</v>
      </c>
      <c r="AFX73">
        <v>2.52617125479391e-26</v>
      </c>
      <c r="AFY73">
        <v>2.30839523854663e-26</v>
      </c>
      <c r="AFZ73">
        <v>2.10939324372111e-26</v>
      </c>
      <c r="AGA73">
        <v>1.92754680063268e-26</v>
      </c>
      <c r="AGB73">
        <v>1.76137696453175e-26</v>
      </c>
      <c r="AGC73">
        <v>1.60953228744681e-26</v>
      </c>
      <c r="AGD73">
        <v>1.47077782694997e-26</v>
      </c>
      <c r="AGE73">
        <v>1.34398510245429e-26</v>
      </c>
      <c r="AGF73">
        <v>1.22812291735787e-26</v>
      </c>
      <c r="AGG73">
        <v>1.12224897239209e-26</v>
      </c>
      <c r="AGH73">
        <v>1.02550220196575e-26</v>
      </c>
      <c r="AGI73">
        <v>9.37095771177222e-27</v>
      </c>
      <c r="AGJ73">
        <v>8.56310676539686e-27</v>
      </c>
      <c r="AGK73">
        <v>7.82489898374731e-27</v>
      </c>
      <c r="AGL73">
        <v>7.15033057315992e-27</v>
      </c>
      <c r="AGM73">
        <v>6.53391531464612e-27</v>
      </c>
      <c r="AGN73">
        <v>5.97063994484669e-27</v>
      </c>
      <c r="AGO73">
        <v>5.45592338350189e-27</v>
      </c>
      <c r="AGP73">
        <v>4.98557947583742e-27</v>
      </c>
      <c r="AGQ73">
        <v>4.55578294685243e-27</v>
      </c>
      <c r="AGR73">
        <v>4.16303829061821e-27</v>
      </c>
      <c r="AGS73">
        <v>3.80415134156626e-27</v>
      </c>
      <c r="AGT73">
        <v>3.47620329655708e-27</v>
      </c>
      <c r="AGU73">
        <v>3.17652697645279e-27</v>
      </c>
      <c r="AGV73">
        <v>2.90268513413069e-27</v>
      </c>
      <c r="AGW73">
        <v>2.65245063251818e-27</v>
      </c>
      <c r="AGX73">
        <v>2.42378833143855e-27</v>
      </c>
      <c r="AGY73">
        <v>2.21483853595432e-27</v>
      </c>
      <c r="AGZ73">
        <v>2.02390187159487e-27</v>
      </c>
      <c r="AHA73">
        <v>1.84942546345946e-27</v>
      </c>
      <c r="AHB73">
        <v>1.68999030679138e-27</v>
      </c>
      <c r="AHC73">
        <v>1.54429972630871e-27</v>
      </c>
      <c r="AHD73">
        <v>1.41116883043257e-27</v>
      </c>
      <c r="AHE73">
        <v>1.28951487464444e-27</v>
      </c>
      <c r="AHF73">
        <v>1.17834845559872e-27</v>
      </c>
      <c r="AHG73">
        <v>1.07676546437259e-27</v>
      </c>
      <c r="AHH73">
        <v>9.83939733409689e-28</v>
      </c>
      <c r="AHI73">
        <v>8.99116317355554e-28</v>
      </c>
      <c r="AHJ73">
        <v>8.21605353138447e-28</v>
      </c>
      <c r="AHK73">
        <v>7.50776449359899e-28</v>
      </c>
      <c r="AHL73">
        <v>6.86053559364377e-28</v>
      </c>
      <c r="AHM73">
        <v>6.26910296291014e-28</v>
      </c>
      <c r="AHN73">
        <v>5.72865652005092e-28</v>
      </c>
      <c r="AHO73">
        <v>5.23480085091599e-28</v>
      </c>
      <c r="AHP73">
        <v>4.78351946094807e-28</v>
      </c>
      <c r="AHQ73">
        <v>4.37114210930585e-28</v>
      </c>
      <c r="AHR73">
        <v>3.99431495904481e-28</v>
      </c>
      <c r="AHS73">
        <v>3.64997330058957e-28</v>
      </c>
      <c r="AHT73">
        <v>3.33531662665944e-28</v>
      </c>
      <c r="AHU73">
        <v>3.04778585593327e-28</v>
      </c>
      <c r="AHV73">
        <v>2.78504252021508e-28</v>
      </c>
      <c r="AHW73">
        <v>2.54494974583141e-28</v>
      </c>
      <c r="AHX73">
        <v>2.3255548745831e-28</v>
      </c>
      <c r="AHY73">
        <v>2.12507358290897e-28</v>
      </c>
      <c r="AHZ73">
        <v>1.94187537010372e-28</v>
      </c>
      <c r="AIA73">
        <v>1.77447029756662e-28</v>
      </c>
      <c r="AIB73">
        <v>1.62149687123226e-28</v>
      </c>
      <c r="AIC73">
        <v>1.48171096863192e-28</v>
      </c>
      <c r="AID73">
        <v>1.35397572053019e-28</v>
      </c>
      <c r="AIE73">
        <v>1.23725226484482e-28</v>
      </c>
      <c r="AIF73">
        <v>1.13059129765207e-28</v>
      </c>
      <c r="AIG73">
        <v>1.03312535256253e-28</v>
      </c>
      <c r="AIH73">
        <v>9.44061745675957e-29</v>
      </c>
      <c r="AII73">
        <v>8.62676128737038e-29</v>
      </c>
      <c r="AIJ73">
        <v>7.88306598060345e-29</v>
      </c>
      <c r="AIK73">
        <v>7.20348311312666e-29</v>
      </c>
      <c r="AIL73">
        <v>6.58248568371474e-29</v>
      </c>
      <c r="AIM73">
        <v>6.01502316252432e-29</v>
      </c>
      <c r="AIN73">
        <v>5.49648041547823e-29</v>
      </c>
      <c r="AIO73">
        <v>5.02264016969423e-29</v>
      </c>
      <c r="AIP73">
        <v>4.58964871469139e-29</v>
      </c>
      <c r="AIQ73">
        <v>4.19398456042505e-29</v>
      </c>
      <c r="AIR73">
        <v>3.83242979724789e-29</v>
      </c>
      <c r="AIS73">
        <v>3.50204392486961e-29</v>
      </c>
      <c r="AIT73">
        <v>3.2001399374682e-29</v>
      </c>
      <c r="AIU73">
        <v>2.92426247045439e-29</v>
      </c>
      <c r="AIV73">
        <v>2.67216783115847e-29</v>
      </c>
      <c r="AIW73">
        <v>2.4418057510305e-29</v>
      </c>
      <c r="AIX73">
        <v>2.23130271094563e-29</v>
      </c>
      <c r="AIY73">
        <v>2.03894670400059e-29</v>
      </c>
      <c r="AIZ73">
        <v>1.86317331187797e-29</v>
      </c>
      <c r="AJA73">
        <v>1.70255298153852e-29</v>
      </c>
      <c r="AJB73">
        <v>1.55577939876349e-29</v>
      </c>
      <c r="AJC73">
        <v>1.42165886399003e-29</v>
      </c>
      <c r="AJD73">
        <v>1.29910058403381e-29</v>
      </c>
      <c r="AJE73">
        <v>1.18710780074229e-29</v>
      </c>
      <c r="AJF73">
        <v>1.08476968442847e-29</v>
      </c>
      <c r="AJG73">
        <v>9.91253926155021e-30</v>
      </c>
      <c r="AJH73">
        <v>9.05799968622308e-30</v>
      </c>
      <c r="AJI73">
        <v>8.27712820607644e-30</v>
      </c>
      <c r="AJJ73">
        <v>7.56357404648945e-30</v>
      </c>
      <c r="AJK73">
        <v>6.91153392002929e-30</v>
      </c>
      <c r="AJL73">
        <v>6.31570482870954e-30</v>
      </c>
      <c r="AJM73">
        <v>5.77124093506814e-30</v>
      </c>
      <c r="AJN73">
        <v>5.27371415130109e-30</v>
      </c>
      <c r="AJO73">
        <v>4.81907812592564e-30</v>
      </c>
      <c r="AJP73">
        <v>4.40363533507885e-30</v>
      </c>
      <c r="AJQ73">
        <v>4.02400701080775e-30</v>
      </c>
      <c r="AJR73">
        <v>3.67710566177932e-30</v>
      </c>
      <c r="AJS73">
        <v>3.36010996292361e-30</v>
      </c>
      <c r="AJT73">
        <v>3.07044180978883e-30</v>
      </c>
      <c r="AJU73">
        <v>2.80574535099335e-30</v>
      </c>
      <c r="AJV73">
        <v>2.56386782824657e-30</v>
      </c>
      <c r="AJW73">
        <v>2.34284206811233e-30</v>
      </c>
      <c r="AJX73">
        <v>2.14087048312108e-30</v>
      </c>
      <c r="AJY73">
        <v>1.95631045211339e-30</v>
      </c>
      <c r="AJZ73">
        <v>1.78766096091374e-30</v>
      </c>
      <c r="AKA73">
        <v>1.6335503946844e-30</v>
      </c>
      <c r="AKB73">
        <v>1.49272538267524e-30</v>
      </c>
      <c r="AKC73">
        <v>1.36404060464473e-30</v>
      </c>
      <c r="AKD73">
        <v>1.24644947604831e-30</v>
      </c>
      <c r="AKE73">
        <v>1.13899563623749e-30</v>
      </c>
      <c r="AKF73">
        <v>1.04080517044381e-30</v>
      </c>
      <c r="AKG73">
        <v>9.51079502289402e-31</v>
      </c>
      <c r="AKH73">
        <v>8.6908889901974e-31</v>
      </c>
      <c r="AKI73">
        <v>7.94166536636712e-31</v>
      </c>
      <c r="AKJ73">
        <v>7.25703076664458e-31</v>
      </c>
      <c r="AKK73">
        <v>6.63141710440982e-31</v>
      </c>
      <c r="AKL73">
        <v>6.05973630631197e-31</v>
      </c>
      <c r="AKM73">
        <v>5.53733893131481e-31</v>
      </c>
      <c r="AKN73">
        <v>5.05997635710917e-31</v>
      </c>
      <c r="AKO73">
        <v>4.62376622635674e-31</v>
      </c>
      <c r="AKP73">
        <v>4.225160871742e-31</v>
      </c>
      <c r="AKQ73">
        <v>3.86091846303526e-31</v>
      </c>
      <c r="AKR73">
        <v>3.52807664150801e-31</v>
      </c>
      <c r="AKS73">
        <v>3.22392842727089e-31</v>
      </c>
      <c r="AKT73">
        <v>2.94600020359047e-31</v>
      </c>
      <c r="AKU73">
        <v>2.69203159913259e-31</v>
      </c>
      <c r="AKV73">
        <v>2.45995710451615e-31</v>
      </c>
      <c r="AKW73">
        <v>2.24788927366577e-31</v>
      </c>
      <c r="AKX73">
        <v>2.05410337334134e-31</v>
      </c>
      <c r="AKY73">
        <v>1.87702335599989e-31</v>
      </c>
      <c r="AKZ73">
        <v>1.71520904190815e-31</v>
      </c>
      <c r="ALA73">
        <v>1.56734440625875e-31</v>
      </c>
      <c r="ALB73">
        <v>1.43222687603005e-31</v>
      </c>
      <c r="ALC73">
        <v>1.30875754954151e-31</v>
      </c>
      <c r="ALD73">
        <v>1.19593225916113e-31</v>
      </c>
      <c r="ALE73">
        <v>1.09283340447839e-31</v>
      </c>
      <c r="ALF73">
        <v>9.98622489522552e-32</v>
      </c>
      <c r="ALG73">
        <v>9.12533303332005e-32</v>
      </c>
      <c r="ALH73">
        <v>8.33865688412593e-32</v>
      </c>
      <c r="ALI73">
        <v>7.61979846404385e-32</v>
      </c>
      <c r="ALJ73">
        <v>6.96291134645133e-32</v>
      </c>
      <c r="ALK73">
        <v>6.36265311311281e-32</v>
      </c>
      <c r="ALL73">
        <v>5.81414190465552e-32</v>
      </c>
      <c r="ALM73">
        <v>5.31291671673945e-32</v>
      </c>
      <c r="ALN73">
        <v>4.85490111901249e-32</v>
      </c>
      <c r="ALO73">
        <v>4.43637010177975e-32</v>
      </c>
    </row>
    <row r="74" spans="1:1003">
      <c r="A74" s="3" t="s">
        <v>13</v>
      </c>
      <c r="B74" s="6">
        <f>SUM(C74:ALO74)</f>
        <v>10175085.1366676</v>
      </c>
      <c r="C74">
        <v>0</v>
      </c>
      <c r="D74">
        <v>0.452048144228802</v>
      </c>
      <c r="E74">
        <v>0.856024248840378</v>
      </c>
      <c r="F74">
        <v>1.29111292557307</v>
      </c>
      <c r="G74">
        <v>1.82665618051762</v>
      </c>
      <c r="H74">
        <v>2.53093214607928</v>
      </c>
      <c r="I74">
        <v>3.48221917452052</v>
      </c>
      <c r="J74">
        <v>4.77978950128906</v>
      </c>
      <c r="K74">
        <v>6.55573375322311</v>
      </c>
      <c r="L74">
        <v>8.98921691610352</v>
      </c>
      <c r="M74">
        <v>12.3249684816042</v>
      </c>
      <c r="N74">
        <v>16.898097367618</v>
      </c>
      <c r="O74">
        <v>23.1678519771295</v>
      </c>
      <c r="P74">
        <v>31.7637804956683</v>
      </c>
      <c r="Q74">
        <v>43.5489567125088</v>
      </c>
      <c r="R74">
        <v>59.706630986007</v>
      </c>
      <c r="S74">
        <v>81.8590058202219</v>
      </c>
      <c r="T74">
        <v>112.230049813897</v>
      </c>
      <c r="U74">
        <v>153.868669931858</v>
      </c>
      <c r="V74">
        <v>210.954595746701</v>
      </c>
      <c r="W74">
        <v>289.217585120685</v>
      </c>
      <c r="X74">
        <v>396.511847374756</v>
      </c>
      <c r="Y74">
        <v>543.602992769055</v>
      </c>
      <c r="Z74">
        <v>745.245832803409</v>
      </c>
      <c r="AA74">
        <v>1021.65995162447</v>
      </c>
      <c r="AB74">
        <v>1400.54876649378</v>
      </c>
      <c r="AC74">
        <v>1919.86022267934</v>
      </c>
      <c r="AD74">
        <v>2631.55771312581</v>
      </c>
      <c r="AE74">
        <v>3606.76370948041</v>
      </c>
      <c r="AF74">
        <v>4942.76230394458</v>
      </c>
      <c r="AG74">
        <v>6772.50710621076</v>
      </c>
      <c r="AH74">
        <v>9277.48320799247</v>
      </c>
      <c r="AI74">
        <v>12705.0169353643</v>
      </c>
      <c r="AJ74">
        <v>17391.4034647751</v>
      </c>
      <c r="AK74">
        <v>23792.4923032333</v>
      </c>
      <c r="AL74">
        <v>32523.5434325366</v>
      </c>
      <c r="AM74">
        <v>44410.0519957136</v>
      </c>
      <c r="AN74">
        <v>60550.4677813606</v>
      </c>
      <c r="AO74">
        <v>82389.6398285183</v>
      </c>
      <c r="AP74">
        <v>111797.272296669</v>
      </c>
      <c r="AQ74">
        <v>151136.967305993</v>
      </c>
      <c r="AR74">
        <v>203296.322228609</v>
      </c>
      <c r="AS74">
        <v>271625.096918573</v>
      </c>
      <c r="AT74">
        <v>359697.516925332</v>
      </c>
      <c r="AU74">
        <v>470785.550504684</v>
      </c>
      <c r="AV74">
        <v>470589.19701891</v>
      </c>
      <c r="AW74">
        <v>448045.534305149</v>
      </c>
      <c r="AX74">
        <v>428527.808480621</v>
      </c>
      <c r="AY74">
        <v>410656.109618435</v>
      </c>
      <c r="AZ74">
        <v>393534.663885268</v>
      </c>
      <c r="BA74">
        <v>376699.295378934</v>
      </c>
      <c r="BB74">
        <v>359958.260978688</v>
      </c>
      <c r="BC74">
        <v>343270.014952093</v>
      </c>
      <c r="BD74">
        <v>326668.216171025</v>
      </c>
      <c r="BE74">
        <v>310219.648550326</v>
      </c>
      <c r="BF74">
        <v>294001.697994359</v>
      </c>
      <c r="BG74">
        <v>278090.718510544</v>
      </c>
      <c r="BH74">
        <v>262556.29414649</v>
      </c>
      <c r="BI74">
        <v>247458.663480931</v>
      </c>
      <c r="BJ74">
        <v>232847.841152356</v>
      </c>
      <c r="BK74">
        <v>218763.652490506</v>
      </c>
      <c r="BL74">
        <v>205236.257097653</v>
      </c>
      <c r="BM74">
        <v>192286.926606119</v>
      </c>
      <c r="BN74">
        <v>179928.942550917</v>
      </c>
      <c r="BO74">
        <v>168168.53512971</v>
      </c>
      <c r="BP74">
        <v>157005.814607545</v>
      </c>
      <c r="BQ74">
        <v>146435.665513776</v>
      </c>
      <c r="BR74">
        <v>136448.585312885</v>
      </c>
      <c r="BS74">
        <v>127031.45685537</v>
      </c>
      <c r="BT74">
        <v>118168.249166386</v>
      </c>
      <c r="BU74">
        <v>109840.644836615</v>
      </c>
      <c r="BV74">
        <v>102028.59491228</v>
      </c>
      <c r="BW74">
        <v>94710.804026818</v>
      </c>
      <c r="BX74">
        <v>87865.1497669811</v>
      </c>
      <c r="BY74">
        <v>81469.0410590175</v>
      </c>
      <c r="BZ74">
        <v>75499.7208017959</v>
      </c>
      <c r="CA74">
        <v>69934.5181474145</v>
      </c>
      <c r="CB74">
        <v>64751.0558037773</v>
      </c>
      <c r="CC74">
        <v>59927.4175629718</v>
      </c>
      <c r="CD74">
        <v>55442.2809882912</v>
      </c>
      <c r="CE74">
        <v>51275.0198566974</v>
      </c>
      <c r="CF74">
        <v>47405.7805799442</v>
      </c>
      <c r="CG74">
        <v>43815.5364376078</v>
      </c>
      <c r="CH74">
        <v>40486.1230646461</v>
      </c>
      <c r="CI74">
        <v>37400.2582562235</v>
      </c>
      <c r="CJ74">
        <v>34541.5487912822</v>
      </c>
      <c r="CK74">
        <v>31894.4866388004</v>
      </c>
      <c r="CL74">
        <v>29444.4365998291</v>
      </c>
      <c r="CM74">
        <v>27177.6171555528</v>
      </c>
      <c r="CN74">
        <v>25081.0760369154</v>
      </c>
      <c r="CO74">
        <v>23142.6618040456</v>
      </c>
      <c r="CP74">
        <v>21350.9925224918</v>
      </c>
      <c r="CQ74">
        <v>19695.4224464302</v>
      </c>
      <c r="CR74">
        <v>18166.0074646285</v>
      </c>
      <c r="CS74">
        <v>16753.4699310194</v>
      </c>
      <c r="CT74">
        <v>15449.1633862494</v>
      </c>
      <c r="CU74">
        <v>14245.0375775507</v>
      </c>
      <c r="CV74">
        <v>13133.6040998797</v>
      </c>
      <c r="CW74">
        <v>12107.9029097281</v>
      </c>
      <c r="CX74">
        <v>11161.4699027393</v>
      </c>
      <c r="CY74">
        <v>10288.3056957997</v>
      </c>
      <c r="CZ74">
        <v>9482.84571229722</v>
      </c>
      <c r="DA74">
        <v>8739.93163458494</v>
      </c>
      <c r="DB74">
        <v>8054.7842593019</v>
      </c>
      <c r="DC74">
        <v>7422.97776817738</v>
      </c>
      <c r="DD74">
        <v>6840.41540846379</v>
      </c>
      <c r="DE74">
        <v>6303.30656251338</v>
      </c>
      <c r="DF74">
        <v>5808.14517461749</v>
      </c>
      <c r="DG74">
        <v>5351.68949454212</v>
      </c>
      <c r="DH74">
        <v>4930.94309076425</v>
      </c>
      <c r="DI74">
        <v>4543.13708185132</v>
      </c>
      <c r="DJ74">
        <v>4185.71353140007</v>
      </c>
      <c r="DK74">
        <v>3856.30995017683</v>
      </c>
      <c r="DL74">
        <v>3552.74484834175</v>
      </c>
      <c r="DM74">
        <v>3273.00428069138</v>
      </c>
      <c r="DN74">
        <v>3015.22932854719</v>
      </c>
      <c r="DO74">
        <v>2777.70446311153</v>
      </c>
      <c r="DP74">
        <v>2558.84673668707</v>
      </c>
      <c r="DQ74">
        <v>2357.1957500136</v>
      </c>
      <c r="DR74">
        <v>2171.40434603618</v>
      </c>
      <c r="DS74">
        <v>2000.22998261417</v>
      </c>
      <c r="DT74">
        <v>1842.52673895817</v>
      </c>
      <c r="DU74">
        <v>1697.23791289727</v>
      </c>
      <c r="DV74">
        <v>1563.38916839772</v>
      </c>
      <c r="DW74">
        <v>1440.08219504852</v>
      </c>
      <c r="DX74">
        <v>1326.48884347782</v>
      </c>
      <c r="DY74">
        <v>1221.84570285078</v>
      </c>
      <c r="DZ74">
        <v>1125.4490887114</v>
      </c>
      <c r="EA74">
        <v>1036.65041146046</v>
      </c>
      <c r="EB74">
        <v>954.851897701639</v>
      </c>
      <c r="EC74">
        <v>879.502638536085</v>
      </c>
      <c r="ED74">
        <v>810.094940639357</v>
      </c>
      <c r="EE74">
        <v>746.16095761379</v>
      </c>
      <c r="EF74">
        <v>687.269580675009</v>
      </c>
      <c r="EG74">
        <v>633.023569205153</v>
      </c>
      <c r="EH74">
        <v>583.056903089922</v>
      </c>
      <c r="EI74">
        <v>537.032340054596</v>
      </c>
      <c r="EJ74">
        <v>494.639162429632</v>
      </c>
      <c r="EK74">
        <v>455.591098912113</v>
      </c>
      <c r="EL74">
        <v>419.624407949817</v>
      </c>
      <c r="EM74">
        <v>386.49611036313</v>
      </c>
      <c r="EN74">
        <v>355.982359740803</v>
      </c>
      <c r="EO74">
        <v>327.876940002189</v>
      </c>
      <c r="EP74">
        <v>301.989880314957</v>
      </c>
      <c r="EQ74">
        <v>278.146178297007</v>
      </c>
      <c r="ER74">
        <v>256.184623117908</v>
      </c>
      <c r="ES74">
        <v>235.956710752065</v>
      </c>
      <c r="ET74">
        <v>217.325644226248</v>
      </c>
      <c r="EU74">
        <v>200.165412251129</v>
      </c>
      <c r="EV74">
        <v>184.359940133086</v>
      </c>
      <c r="EW74">
        <v>169.802307331427</v>
      </c>
      <c r="EX74">
        <v>156.394026460093</v>
      </c>
      <c r="EY74">
        <v>144.044378934147</v>
      </c>
      <c r="EZ74">
        <v>132.66980283246</v>
      </c>
      <c r="FA74">
        <v>122.193328890875</v>
      </c>
      <c r="FB74">
        <v>112.544060857081</v>
      </c>
      <c r="FC74">
        <v>103.656696731136</v>
      </c>
      <c r="FD74">
        <v>95.4710876859657</v>
      </c>
      <c r="FE74">
        <v>87.9318317117837</v>
      </c>
      <c r="FF74">
        <v>80.9878992588578</v>
      </c>
      <c r="FG74">
        <v>74.5922883657551</v>
      </c>
      <c r="FH74">
        <v>68.7017069564963</v>
      </c>
      <c r="FI74">
        <v>63.2762801711742</v>
      </c>
      <c r="FJ74">
        <v>58.2792807616905</v>
      </c>
      <c r="FK74">
        <v>53.6768807383972</v>
      </c>
      <c r="FL74">
        <v>49.4379225955893</v>
      </c>
      <c r="FM74">
        <v>45.5337085749054</v>
      </c>
      <c r="FN74">
        <v>41.9378065465762</v>
      </c>
      <c r="FO74">
        <v>38.6258711999398</v>
      </c>
      <c r="FP74">
        <v>35.5754793374001</v>
      </c>
      <c r="FQ74">
        <v>32.7659781607507</v>
      </c>
      <c r="FR74">
        <v>30.1783455261161</v>
      </c>
      <c r="FS74">
        <v>27.7950612242588</v>
      </c>
      <c r="FT74">
        <v>25.5999884171973</v>
      </c>
      <c r="FU74">
        <v>23.5782644304565</v>
      </c>
      <c r="FV74">
        <v>21.7162001632938</v>
      </c>
      <c r="FW74">
        <v>20.0011874373153</v>
      </c>
      <c r="FX74">
        <v>18.4216136574131</v>
      </c>
      <c r="FY74">
        <v>16.9667832082666</v>
      </c>
      <c r="FZ74">
        <v>15.62684505509</v>
      </c>
      <c r="GA74">
        <v>14.3927260591712</v>
      </c>
      <c r="GB74">
        <v>13.2560695573255</v>
      </c>
      <c r="GC74">
        <v>12.2091787899264</v>
      </c>
      <c r="GD74">
        <v>11.2449647949163</v>
      </c>
      <c r="GE74">
        <v>10.3568984153726</v>
      </c>
      <c r="GF74">
        <v>9.53896609598941</v>
      </c>
      <c r="GG74">
        <v>8.78562916944385</v>
      </c>
      <c r="GH74">
        <v>8.09178635719775</v>
      </c>
      <c r="GI74">
        <v>7.452739231017</v>
      </c>
      <c r="GJ74">
        <v>6.86416040150472</v>
      </c>
      <c r="GK74">
        <v>6.3220642183839</v>
      </c>
      <c r="GL74">
        <v>5.82277978424986</v>
      </c>
      <c r="GM74">
        <v>5.36292609915928</v>
      </c>
      <c r="GN74">
        <v>4.93938916783433</v>
      </c>
      <c r="GO74">
        <v>4.54930091453712</v>
      </c>
      <c r="GP74">
        <v>4.1900197628974</v>
      </c>
      <c r="GQ74">
        <v>3.85911274924214</v>
      </c>
      <c r="GR74">
        <v>3.55433904834978</v>
      </c>
      <c r="GS74">
        <v>3.27363480011025</v>
      </c>
      <c r="GT74">
        <v>3.01509913437449</v>
      </c>
      <c r="GU74">
        <v>2.77698129938576</v>
      </c>
      <c r="GV74">
        <v>2.55766880665365</v>
      </c>
      <c r="GW74">
        <v>2.35567651201129</v>
      </c>
      <c r="GX74">
        <v>2.16963655893227</v>
      </c>
      <c r="GY74">
        <v>1.9982891160202</v>
      </c>
      <c r="GZ74">
        <v>1.84047384595976</v>
      </c>
      <c r="HA74">
        <v>1.69512204816892</v>
      </c>
      <c r="HB74">
        <v>1.56124942195291</v>
      </c>
      <c r="HC74">
        <v>1.43794940116102</v>
      </c>
      <c r="HD74">
        <v>1.32438701521576</v>
      </c>
      <c r="HE74">
        <v>1.21979323494818</v>
      </c>
      <c r="HF74">
        <v>1.1234597649545</v>
      </c>
      <c r="HG74">
        <v>1.03473424721279</v>
      </c>
      <c r="HH74">
        <v>0.953015843482658</v>
      </c>
      <c r="HI74">
        <v>0.877751166575291</v>
      </c>
      <c r="HJ74">
        <v>0.808430532943405</v>
      </c>
      <c r="HK74">
        <v>0.744584511216268</v>
      </c>
      <c r="HL74">
        <v>0.68578074330852</v>
      </c>
      <c r="HM74">
        <v>0.631621016577254</v>
      </c>
      <c r="HN74">
        <v>0.581738567201641</v>
      </c>
      <c r="HO74">
        <v>0.535795596524886</v>
      </c>
      <c r="HP74">
        <v>0.493480983540435</v>
      </c>
      <c r="HQ74">
        <v>0.454508178032352</v>
      </c>
      <c r="HR74">
        <v>0.418613260103134</v>
      </c>
      <c r="HS74">
        <v>0.385553152948817</v>
      </c>
      <c r="HT74">
        <v>0.355103976778944</v>
      </c>
      <c r="HU74">
        <v>0.327059532734714</v>
      </c>
      <c r="HV74">
        <v>0.301229906538898</v>
      </c>
      <c r="HW74">
        <v>0.277440182421847</v>
      </c>
      <c r="HX74">
        <v>0.255529258614685</v>
      </c>
      <c r="HY74">
        <v>0.235348756388524</v>
      </c>
      <c r="HZ74">
        <v>0.216762015251982</v>
      </c>
      <c r="IA74">
        <v>0.199643167502747</v>
      </c>
      <c r="IB74">
        <v>0.183876285866239</v>
      </c>
      <c r="IC74">
        <v>0.169354598449379</v>
      </c>
      <c r="ID74">
        <v>0.155979765693298</v>
      </c>
      <c r="IE74">
        <v>0.143661214428642</v>
      </c>
      <c r="IF74">
        <v>0.132315524523822</v>
      </c>
      <c r="IG74">
        <v>0.121865863972716</v>
      </c>
      <c r="IH74">
        <v>0.112241468596314</v>
      </c>
      <c r="II74">
        <v>0.103377162834952</v>
      </c>
      <c r="IJ74">
        <v>0.0952129183859954</v>
      </c>
      <c r="IK74">
        <v>0.0876934476981557</v>
      </c>
      <c r="IL74">
        <v>0.0807678295696257</v>
      </c>
      <c r="IM74">
        <v>0.0743891643146468</v>
      </c>
      <c r="IN74">
        <v>0.0685142561633446</v>
      </c>
      <c r="IO74">
        <v>0.0631033207440805</v>
      </c>
      <c r="IP74">
        <v>0.0581197156674342</v>
      </c>
      <c r="IQ74">
        <v>0.0535296923873614</v>
      </c>
      <c r="IR74">
        <v>0.0493021676591642</v>
      </c>
      <c r="IS74">
        <v>0.0454085130466124</v>
      </c>
      <c r="IT74">
        <v>0.0418223610527843</v>
      </c>
      <c r="IU74">
        <v>0.0385194265617648</v>
      </c>
      <c r="IV74">
        <v>0.0354773423820282</v>
      </c>
      <c r="IW74">
        <v>0.0326755077778181</v>
      </c>
      <c r="IX74">
        <v>0.0300949489627999</v>
      </c>
      <c r="IY74">
        <v>0.0277181906112607</v>
      </c>
      <c r="IZ74">
        <v>0.0255291375167448</v>
      </c>
      <c r="JA74">
        <v>0.0235129655967297</v>
      </c>
      <c r="JB74">
        <v>0.0216560215052363</v>
      </c>
      <c r="JC74">
        <v>0.0199457301735599</v>
      </c>
      <c r="JD74">
        <v>0.0183705096529983</v>
      </c>
      <c r="JE74">
        <v>0.0169196926828979</v>
      </c>
      <c r="JF74">
        <v>0.0155834544528865</v>
      </c>
      <c r="JG74">
        <v>0.0143527460701041</v>
      </c>
      <c r="JH74">
        <v>0.0132192332808776</v>
      </c>
      <c r="JI74">
        <v>0.0121752400318706</v>
      </c>
      <c r="JJ74">
        <v>0.0112136964885064</v>
      </c>
      <c r="JK74">
        <v>0.0103280911586527</v>
      </c>
      <c r="JL74">
        <v>0.00951242679735198</v>
      </c>
      <c r="JM74">
        <v>0.00876117979398929</v>
      </c>
      <c r="JN74">
        <v>0.0080692627668707</v>
      </c>
      <c r="JO74">
        <v>0.00743199011190641</v>
      </c>
      <c r="JP74">
        <v>0.00684504627209718</v>
      </c>
      <c r="JQ74">
        <v>0.0063044565129478</v>
      </c>
      <c r="JR74">
        <v>0.0058065600059013</v>
      </c>
      <c r="JS74">
        <v>0.00534798503751741</v>
      </c>
      <c r="JT74">
        <v>0.00492562617651389</v>
      </c>
      <c r="JU74">
        <v>0.00453662324404779</v>
      </c>
      <c r="JV74">
        <v>0.00417834194482547</v>
      </c>
      <c r="JW74">
        <v>0.00384835602787688</v>
      </c>
      <c r="JX74">
        <v>0.00354443085618813</v>
      </c>
      <c r="JY74">
        <v>0.00326450827392772</v>
      </c>
      <c r="JZ74">
        <v>0.00300669266878828</v>
      </c>
      <c r="KA74">
        <v>0.00276923813505935</v>
      </c>
      <c r="KB74">
        <v>0.00255053665050058</v>
      </c>
      <c r="KC74">
        <v>0.00234910718695013</v>
      </c>
      <c r="KD74">
        <v>0.00216358568092629</v>
      </c>
      <c r="KE74">
        <v>0.00199271579630399</v>
      </c>
      <c r="KF74">
        <v>0.00183534041651198</v>
      </c>
      <c r="KG74">
        <v>0.00169039380863639</v>
      </c>
      <c r="KH74">
        <v>0.00155689440636681</v>
      </c>
      <c r="KI74">
        <v>0.00143393816291146</v>
      </c>
      <c r="KJ74">
        <v>0.00132069242886807</v>
      </c>
      <c r="KK74">
        <v>0.00121639031359187</v>
      </c>
      <c r="KL74">
        <v>0.00112032549187637</v>
      </c>
      <c r="KM74">
        <v>0.0010318474207782</v>
      </c>
      <c r="KN74">
        <v>0.000950356934194735</v>
      </c>
      <c r="KO74">
        <v>0.000875302185361438</v>
      </c>
      <c r="KP74">
        <v>0.000806174909791712</v>
      </c>
      <c r="KQ74">
        <v>0.00074250698335235</v>
      </c>
      <c r="KR74">
        <v>0.000683867252166063</v>
      </c>
      <c r="KS74">
        <v>0.000629858612873485</v>
      </c>
      <c r="KT74">
        <v>0.000580115323482448</v>
      </c>
      <c r="KU74">
        <v>0.000534300526593795</v>
      </c>
      <c r="KV74">
        <v>0.000492103968231245</v>
      </c>
      <c r="KW74">
        <v>0.00045323989682741</v>
      </c>
      <c r="KX74">
        <v>0.000417445128138074</v>
      </c>
      <c r="KY74">
        <v>0.000384477262980493</v>
      </c>
      <c r="KZ74">
        <v>0.0003541130457264</v>
      </c>
      <c r="LA74">
        <v>0.000326146852433548</v>
      </c>
      <c r="LB74">
        <v>0.000300389298377567</v>
      </c>
      <c r="LC74">
        <v>0.000276665955554437</v>
      </c>
      <c r="LD74">
        <v>0.000254816171468628</v>
      </c>
      <c r="LE74">
        <v>0.000234691981207826</v>
      </c>
      <c r="LF74">
        <v>0.000216157105436913</v>
      </c>
      <c r="LG74">
        <v>0.000199086027525701</v>
      </c>
      <c r="LH74">
        <v>0.000183363143560798</v>
      </c>
      <c r="LI74">
        <v>0.000168881979485574</v>
      </c>
      <c r="LJ74">
        <v>0.000155544470066742</v>
      </c>
      <c r="LK74">
        <v>0.000143260294804792</v>
      </c>
      <c r="LL74">
        <v>0.000131946266291122</v>
      </c>
      <c r="LM74">
        <v>0.000121525766869853</v>
      </c>
      <c r="LN74">
        <v>0.000111928229789466</v>
      </c>
      <c r="LO74">
        <v>0.000103088661330659</v>
      </c>
      <c r="LP74">
        <v>9.49472006743077e-5</v>
      </c>
      <c r="LQ74">
        <v>8.74487145290042e-5</v>
      </c>
      <c r="LR74">
        <v>8.05424237730105e-5</v>
      </c>
      <c r="LS74">
        <v>7.41815595822898e-5</v>
      </c>
      <c r="LT74">
        <v>6.83230467159382e-5</v>
      </c>
      <c r="LU74">
        <v>6.29272118142521e-5</v>
      </c>
      <c r="LV74">
        <v>5.79575147340505e-5</v>
      </c>
      <c r="LW74">
        <v>5.33803011018787e-5</v>
      </c>
      <c r="LX74">
        <v>4.91645744094031e-5</v>
      </c>
      <c r="LY74">
        <v>4.52817861076457e-5</v>
      </c>
      <c r="LZ74">
        <v>4.17056422785964e-5</v>
      </c>
      <c r="MA74">
        <v>3.84119255749966e-5</v>
      </c>
      <c r="MB74">
        <v>3.53783312224867e-5</v>
      </c>
      <c r="MC74">
        <v>3.25843159735377e-5</v>
      </c>
      <c r="MD74">
        <v>3.00109589902953e-5</v>
      </c>
      <c r="ME74">
        <v>2.76408337142464e-5</v>
      </c>
      <c r="MF74">
        <v>2.5457889855021e-5</v>
      </c>
      <c r="MG74">
        <v>2.34473446991665e-5</v>
      </c>
      <c r="MH74">
        <v>2.15955830028475e-5</v>
      </c>
      <c r="MI74">
        <v>1.98900647905513e-5</v>
      </c>
      <c r="MJ74">
        <v>1.83192404354222e-5</v>
      </c>
      <c r="MK74">
        <v>1.68724724461527e-5</v>
      </c>
      <c r="ML74">
        <v>1.55399634307815e-5</v>
      </c>
      <c r="MM74">
        <v>1.43126897495729e-5</v>
      </c>
      <c r="MN74">
        <v>1.31823404076833e-5</v>
      </c>
      <c r="MO74">
        <v>1.21412607737977e-5</v>
      </c>
      <c r="MP74">
        <v>1.11824007436062e-5</v>
      </c>
      <c r="MQ74">
        <v>1.02992669970865e-5</v>
      </c>
      <c r="MR74">
        <v>9.48587902628332e-6</v>
      </c>
      <c r="MS74">
        <v>8.73672863580783e-6</v>
      </c>
      <c r="MT74">
        <v>8.04674264179898e-6</v>
      </c>
      <c r="MU74">
        <v>7.41124851674595e-6</v>
      </c>
      <c r="MV74">
        <v>6.82594274752236e-6</v>
      </c>
      <c r="MW74">
        <v>6.28686169235473e-6</v>
      </c>
      <c r="MX74">
        <v>5.7903547393717e-6</v>
      </c>
      <c r="MY74">
        <v>5.33305958496523e-6</v>
      </c>
      <c r="MZ74">
        <v>4.91187946455154e-6</v>
      </c>
      <c r="NA74">
        <v>4.52396218154006e-6</v>
      </c>
      <c r="NB74">
        <v>4.16668079249634e-6</v>
      </c>
      <c r="NC74">
        <v>3.83761581770061e-6</v>
      </c>
      <c r="ND74">
        <v>3.53453885663321e-6</v>
      </c>
      <c r="NE74">
        <v>3.25539749743244e-6</v>
      </c>
      <c r="NF74">
        <v>2.9983014181329e-6</v>
      </c>
      <c r="NG74">
        <v>2.76150958556303e-6</v>
      </c>
      <c r="NH74">
        <v>2.54341846521394e-6</v>
      </c>
      <c r="NI74">
        <v>2.34255116223767e-6</v>
      </c>
      <c r="NJ74">
        <v>2.15754742003865e-6</v>
      </c>
      <c r="NK74">
        <v>1.98715440872965e-6</v>
      </c>
      <c r="NL74">
        <v>1.83021824107249e-6</v>
      </c>
      <c r="NM74">
        <v>1.68567615845004e-6</v>
      </c>
      <c r="NN74">
        <v>1.55254933395362e-6</v>
      </c>
      <c r="NO74">
        <v>1.42993624384896e-6</v>
      </c>
      <c r="NP74">
        <v>1.31700656253281e-6</v>
      </c>
      <c r="NQ74">
        <v>1.21299553963728e-6</v>
      </c>
      <c r="NR74">
        <v>1.11719882120425e-6</v>
      </c>
      <c r="NS74">
        <v>1.02896767985923e-6</v>
      </c>
      <c r="NT74">
        <v>9.47704621683722e-7</v>
      </c>
      <c r="NU74">
        <v>8.72859340036371e-7</v>
      </c>
      <c r="NV74">
        <v>8.03924988922326e-7</v>
      </c>
      <c r="NW74">
        <v>7.40434750674524e-7</v>
      </c>
      <c r="NX74">
        <v>6.81958674703436e-7</v>
      </c>
      <c r="NY74">
        <v>6.2810076590759e-7</v>
      </c>
      <c r="NZ74">
        <v>5.78496303027834e-7</v>
      </c>
      <c r="OA74">
        <v>5.32809368785434e-7</v>
      </c>
      <c r="OB74">
        <v>4.90730575078321e-7</v>
      </c>
      <c r="OC74">
        <v>4.51974967830712e-7</v>
      </c>
      <c r="OD74">
        <v>4.16280097307916e-7</v>
      </c>
      <c r="OE74">
        <v>3.83404240828649e-7</v>
      </c>
      <c r="OF74">
        <v>3.53124765839237e-7</v>
      </c>
      <c r="OG74">
        <v>3.25236622264555e-7</v>
      </c>
      <c r="OH74">
        <v>2.9955095392605e-7</v>
      </c>
      <c r="OI74">
        <v>2.75893819623478e-7</v>
      </c>
      <c r="OJ74">
        <v>2.54105015219625e-7</v>
      </c>
      <c r="OK74">
        <v>2.34036988751273e-7</v>
      </c>
      <c r="OL74">
        <v>2.15553841219633e-7</v>
      </c>
      <c r="OM74">
        <v>1.98530406293675e-7</v>
      </c>
      <c r="ON74">
        <v>1.82851402694196e-7</v>
      </c>
      <c r="OO74">
        <v>1.6841065351862e-7</v>
      </c>
      <c r="OP74">
        <v>1.55110367219889e-7</v>
      </c>
      <c r="OQ74">
        <v>1.42860475370276e-7</v>
      </c>
      <c r="OR74">
        <v>1.31578022725512e-7</v>
      </c>
      <c r="OS74">
        <v>1.21186605458809e-7</v>
      </c>
      <c r="OT74">
        <v>1.11615853760518e-7</v>
      </c>
      <c r="OU74">
        <v>1.02800955299667e-7</v>
      </c>
      <c r="OV74">
        <v>9.4682216320262e-8</v>
      </c>
      <c r="OW74">
        <v>8.72046574001626e-8</v>
      </c>
      <c r="OX74">
        <v>8.03176411350264e-8</v>
      </c>
      <c r="OY74">
        <v>7.39745292260371e-8</v>
      </c>
      <c r="OZ74">
        <v>6.81323666492414e-8</v>
      </c>
      <c r="PA74">
        <v>6.2751590767715e-8</v>
      </c>
      <c r="PB74">
        <v>5.77957634166905e-8</v>
      </c>
      <c r="PC74">
        <v>5.32313241473495e-8</v>
      </c>
      <c r="PD74">
        <v>4.90273629582668e-8</v>
      </c>
      <c r="PE74">
        <v>4.51554109754624e-8</v>
      </c>
      <c r="PF74">
        <v>4.15892476635662e-8</v>
      </c>
      <c r="PG74">
        <v>3.83047232625422e-8</v>
      </c>
      <c r="PH74">
        <v>3.5279595247531e-8</v>
      </c>
      <c r="PI74">
        <v>3.24933777043299e-8</v>
      </c>
      <c r="PJ74">
        <v>2.99272026004927e-8</v>
      </c>
      <c r="PK74">
        <v>2.75636920125909e-8</v>
      </c>
      <c r="PL74">
        <v>2.53868404443675e-8</v>
      </c>
      <c r="PM74">
        <v>2.33819064388534e-8</v>
      </c>
      <c r="PN74">
        <v>2.15353127504527e-8</v>
      </c>
      <c r="PO74">
        <v>1.98345544009693e-8</v>
      </c>
      <c r="PP74">
        <v>1.82681139969392e-8</v>
      </c>
      <c r="PQ74">
        <v>1.68253837348046e-8</v>
      </c>
      <c r="PR74">
        <v>1.5496593565754e-8</v>
      </c>
      <c r="PS74">
        <v>1.42727450337676e-8</v>
      </c>
      <c r="PT74">
        <v>1.31455503388255e-8</v>
      </c>
      <c r="PU74">
        <v>1.21073762126177e-8</v>
      </c>
      <c r="PV74">
        <v>1.11511922266891e-8</v>
      </c>
      <c r="PW74">
        <v>1.02705231829652e-8</v>
      </c>
      <c r="PX74">
        <v>9.45940526425165e-9</v>
      </c>
      <c r="PY74">
        <v>8.71234564776265e-9</v>
      </c>
      <c r="PZ74">
        <v>8.02428530818353e-9</v>
      </c>
      <c r="QA74">
        <v>7.3905647583743e-9</v>
      </c>
      <c r="QB74">
        <v>6.80689249571169e-9</v>
      </c>
      <c r="QC74">
        <v>6.2693159403921e-9</v>
      </c>
      <c r="QD74">
        <v>5.77419466889128e-9</v>
      </c>
      <c r="QE74">
        <v>5.31817576132035e-9</v>
      </c>
      <c r="QF74">
        <v>4.89817109573238e-9</v>
      </c>
      <c r="QG74">
        <v>4.51133643561858e-9</v>
      </c>
      <c r="QH74">
        <v>4.15505216897629e-9</v>
      </c>
      <c r="QI74">
        <v>3.82690556851526e-9</v>
      </c>
      <c r="QJ74">
        <v>3.52467445287008e-9</v>
      </c>
      <c r="QK74">
        <v>3.24631213817354e-9</v>
      </c>
      <c r="QL74">
        <v>2.98993357808449e-9</v>
      </c>
      <c r="QM74">
        <v>2.75380259841152e-9</v>
      </c>
      <c r="QN74">
        <v>2.53632013988631e-9</v>
      </c>
      <c r="QO74">
        <v>2.3360134294679e-9</v>
      </c>
      <c r="QP74">
        <v>2.15152600684667e-9</v>
      </c>
      <c r="QQ74">
        <v>1.98160853860844e-9</v>
      </c>
      <c r="QR74">
        <v>1.82511035785296e-9</v>
      </c>
      <c r="QS74">
        <v>1.68097167197379e-9</v>
      </c>
      <c r="QT74">
        <v>1.54821638583128e-9</v>
      </c>
      <c r="QU74">
        <v>1.42594549171787e-9</v>
      </c>
      <c r="QV74">
        <v>1.31333098135296e-9</v>
      </c>
      <c r="QW74">
        <v>1.20961023868e-9</v>
      </c>
      <c r="QX74">
        <v>1.11408087549429e-9</v>
      </c>
      <c r="QY74">
        <v>1.02609597492873e-9</v>
      </c>
      <c r="QZ74">
        <v>9.45059710586821e-10</v>
      </c>
      <c r="RA74">
        <v>8.70423311656081e-10</v>
      </c>
      <c r="RB74">
        <v>8.01681346677978e-10</v>
      </c>
      <c r="RC74">
        <v>7.38368300808275e-10</v>
      </c>
      <c r="RD74">
        <v>6.80055423389432e-10</v>
      </c>
      <c r="RE74">
        <v>6.26347824486935e-10</v>
      </c>
      <c r="RF74">
        <v>5.76881800727677e-10</v>
      </c>
      <c r="RG74">
        <v>5.31322372331074e-10</v>
      </c>
      <c r="RH74">
        <v>4.89361014653998e-10</v>
      </c>
      <c r="RI74">
        <v>4.50713568887648e-10</v>
      </c>
      <c r="RJ74">
        <v>4.15118317757846e-10</v>
      </c>
      <c r="RK74">
        <v>3.82334213197518e-10</v>
      </c>
      <c r="RL74">
        <v>3.52139243989317e-10</v>
      </c>
      <c r="RM74">
        <v>3.2432893232421e-10</v>
      </c>
      <c r="RN74">
        <v>2.98714949094834e-10</v>
      </c>
      <c r="RO74">
        <v>2.75123838546514e-10</v>
      </c>
      <c r="RP74">
        <v>2.53395843649384e-10</v>
      </c>
      <c r="RQ74">
        <v>2.33383824237126e-10</v>
      </c>
      <c r="RR74">
        <v>2.14952260586055e-10</v>
      </c>
      <c r="RS74">
        <v>1.97976335686873e-10</v>
      </c>
      <c r="RT74">
        <v>1.82341089994306e-10</v>
      </c>
      <c r="RU74">
        <v>1.6794064293067e-10</v>
      </c>
      <c r="RV74">
        <v>1.54677475871442e-10</v>
      </c>
      <c r="RW74">
        <v>1.42461771757284e-10</v>
      </c>
      <c r="RX74">
        <v>1.31210806860416e-10</v>
      </c>
      <c r="RY74">
        <v>1.20848390586446e-10</v>
      </c>
      <c r="RZ74">
        <v>1.11304349518028e-10</v>
      </c>
      <c r="SA74">
        <v>1.02514052206343e-10</v>
      </c>
      <c r="SB74">
        <v>9.44179714923227e-11</v>
      </c>
      <c r="SC74">
        <v>8.69612813937082e-11</v>
      </c>
      <c r="SD74">
        <v>8.00934858280728e-11</v>
      </c>
      <c r="SE74">
        <v>7.3768076657571e-11</v>
      </c>
      <c r="SF74">
        <v>6.79422187397164e-11</v>
      </c>
      <c r="SG74">
        <v>6.25764598513725e-11</v>
      </c>
      <c r="SH74">
        <v>5.76344635215953e-11</v>
      </c>
      <c r="SI74">
        <v>5.30827629640869e-11</v>
      </c>
      <c r="SJ74">
        <v>4.88905344429138e-11</v>
      </c>
      <c r="SK74">
        <v>4.5029388536744e-11</v>
      </c>
      <c r="SL74">
        <v>4.14731778880553e-11</v>
      </c>
      <c r="SM74">
        <v>3.81978201354152e-11</v>
      </c>
      <c r="SN74">
        <v>3.51811348297415e-11</v>
      </c>
      <c r="SO74">
        <v>3.24026932301539e-11</v>
      </c>
      <c r="SP74">
        <v>2.98436799622468e-11</v>
      </c>
      <c r="SQ74">
        <v>2.74867656019463e-11</v>
      </c>
      <c r="SR74">
        <v>2.53159893220976e-11</v>
      </c>
      <c r="SS74">
        <v>2.3316650807077e-11</v>
      </c>
      <c r="ST74">
        <v>2.14752107034828e-11</v>
      </c>
      <c r="SU74">
        <v>1.97791989327646e-11</v>
      </c>
      <c r="SV74">
        <v>1.82171302448934e-11</v>
      </c>
      <c r="SW74">
        <v>1.6778426441208e-11</v>
      </c>
      <c r="SX74">
        <v>1.5453344739737e-11</v>
      </c>
      <c r="SY74">
        <v>1.42329117978936e-11</v>
      </c>
      <c r="SZ74">
        <v>1.31088629457486e-11</v>
      </c>
      <c r="TA74">
        <v>1.20735862183768e-11</v>
      </c>
      <c r="TB74">
        <v>1.11200708082659e-11</v>
      </c>
      <c r="TC74">
        <v>1.0241859588714e-11</v>
      </c>
      <c r="TD74">
        <v>9.43300538670681e-12</v>
      </c>
      <c r="TE74">
        <v>8.6880307091588e-12</v>
      </c>
      <c r="TF74">
        <v>8.00189064978768e-12</v>
      </c>
      <c r="TG74">
        <v>7.36993872543058e-12</v>
      </c>
      <c r="TH74">
        <v>6.78789541044811e-12</v>
      </c>
      <c r="TI74">
        <v>6.25181915613424e-12</v>
      </c>
      <c r="TJ74">
        <v>5.7580796988778e-12</v>
      </c>
      <c r="TK74">
        <v>5.30333347632052e-12</v>
      </c>
      <c r="TL74">
        <v>4.88450098503209e-12</v>
      </c>
      <c r="TM74">
        <v>4.49874592637017e-12</v>
      </c>
      <c r="TN74">
        <v>4.14345599930291e-12</v>
      </c>
      <c r="TO74">
        <v>3.81622521012462e-12</v>
      </c>
      <c r="TP74">
        <v>3.51483757926736e-12</v>
      </c>
      <c r="TQ74">
        <v>3.23725213487248e-12</v>
      </c>
      <c r="TR74">
        <v>2.98158909149959e-12</v>
      </c>
      <c r="TS74">
        <v>2.7461171203767e-12</v>
      </c>
      <c r="TT74">
        <v>2.52924162498637e-12</v>
      </c>
      <c r="TU74">
        <v>2.32949394259125e-12</v>
      </c>
      <c r="TV74">
        <v>2.14552139857282e-12</v>
      </c>
      <c r="TW74">
        <v>1.97607814623178e-12</v>
      </c>
      <c r="TX74">
        <v>1.82001673001831e-12</v>
      </c>
      <c r="TY74">
        <v>1.67628031505897e-12</v>
      </c>
      <c r="TZ74">
        <v>1.54389553035918e-12</v>
      </c>
      <c r="UA74">
        <v>1.42196587721618e-12</v>
      </c>
      <c r="UB74">
        <v>1.30966565820472e-12</v>
      </c>
      <c r="UC74">
        <v>1.20623438562306e-12</v>
      </c>
      <c r="UD74">
        <v>1.11097163153376e-12</v>
      </c>
      <c r="UE74">
        <v>1.02323228452424e-12</v>
      </c>
      <c r="UF74">
        <v>9.42422181066188e-13</v>
      </c>
      <c r="UG74">
        <v>8.67994081889727e-13</v>
      </c>
      <c r="UH74">
        <v>7.99443966124855e-13</v>
      </c>
      <c r="UI74">
        <v>7.36307618114193e-13</v>
      </c>
      <c r="UJ74">
        <v>6.78157483783327e-13</v>
      </c>
      <c r="UK74">
        <v>6.24599775280349e-13</v>
      </c>
      <c r="UL74">
        <v>5.75271804277409e-13</v>
      </c>
      <c r="UM74">
        <v>5.29839525875662e-13</v>
      </c>
      <c r="UN74">
        <v>4.87995276481119e-13</v>
      </c>
      <c r="UO74">
        <v>4.49455690332488e-13</v>
      </c>
      <c r="UP74">
        <v>4.13959780571913e-13</v>
      </c>
      <c r="UQ74">
        <v>3.81267171863769e-13</v>
      </c>
      <c r="UR74">
        <v>3.5115647259298e-13</v>
      </c>
      <c r="US74">
        <v>3.23423775619488e-13</v>
      </c>
      <c r="UT74">
        <v>2.97881277436138e-13</v>
      </c>
      <c r="UU74">
        <v>2.74356006379014e-13</v>
      </c>
      <c r="UV74">
        <v>2.52688651277786e-13</v>
      </c>
      <c r="UW74">
        <v>2.32732482613768e-13</v>
      </c>
      <c r="UX74">
        <v>2.14352358879875e-13</v>
      </c>
      <c r="UY74">
        <v>1.97423811413632e-13</v>
      </c>
      <c r="UZ74">
        <v>1.81832201505783e-13</v>
      </c>
      <c r="VA74">
        <v>1.67471944076532e-13</v>
      </c>
      <c r="VB74">
        <v>1.54245792662204e-13</v>
      </c>
      <c r="VC74">
        <v>1.42064180870314e-13</v>
      </c>
      <c r="VD74">
        <v>1.30844615843443e-13</v>
      </c>
      <c r="VE74">
        <v>1.20511119624493e-13</v>
      </c>
      <c r="VF74">
        <v>1.10993714640316e-13</v>
      </c>
      <c r="VG74">
        <v>1.0222794981943e-13</v>
      </c>
      <c r="VH74">
        <v>9.41544641347457e-14</v>
      </c>
      <c r="VI74">
        <v>8.67185846156545e-14</v>
      </c>
      <c r="VJ74">
        <v>7.98699561072355e-14</v>
      </c>
      <c r="VK74">
        <v>7.35622002693545e-14</v>
      </c>
      <c r="VL74">
        <v>6.77526015064179e-14</v>
      </c>
      <c r="VM74">
        <v>6.24018177009286e-14</v>
      </c>
      <c r="VN74">
        <v>5.74736137919527e-14</v>
      </c>
      <c r="VO74">
        <v>5.29346163943133e-14</v>
      </c>
      <c r="VP74">
        <v>4.87540877968151e-14</v>
      </c>
      <c r="VQ74">
        <v>4.49037178090311e-14</v>
      </c>
      <c r="VR74">
        <v>4.13574320470583e-14</v>
      </c>
      <c r="VS74">
        <v>3.80912153599683e-14</v>
      </c>
      <c r="VT74">
        <v>3.5082949201211e-14</v>
      </c>
      <c r="VU74">
        <v>3.23122618436656e-14</v>
      </c>
      <c r="VV74">
        <v>2.9760390424006e-14</v>
      </c>
      <c r="VW74">
        <v>2.74100538821579e-14</v>
      </c>
      <c r="VX74">
        <v>2.52453359354035e-14</v>
      </c>
      <c r="VY74">
        <v>2.32515772946449e-14</v>
      </c>
      <c r="VZ74">
        <v>2.14152763929226e-14</v>
      </c>
      <c r="WA74">
        <v>1.9723997953932e-14</v>
      </c>
      <c r="WB74">
        <v>1.81662887813712e-14</v>
      </c>
      <c r="WC74">
        <v>1.67316001988524e-14</v>
      </c>
      <c r="WD74">
        <v>1.54102166151466e-14</v>
      </c>
      <c r="WE74">
        <v>1.41931897310114e-14</v>
      </c>
      <c r="WF74">
        <v>1.30722779420562e-14</v>
      </c>
      <c r="WG74">
        <v>1.20398905272854e-14</v>
      </c>
      <c r="WH74">
        <v>1.10890362453703e-14</v>
      </c>
      <c r="WI74">
        <v>1.02132759905468e-14</v>
      </c>
      <c r="WJ74">
        <v>9.40667918752913e-15</v>
      </c>
      <c r="WK74">
        <v>8.66378363014901e-15</v>
      </c>
      <c r="WL74">
        <v>7.97955849175231e-15</v>
      </c>
      <c r="WM74">
        <v>7.34937025686103e-15</v>
      </c>
      <c r="WN74">
        <v>6.76895134339345e-15</v>
      </c>
      <c r="WO74">
        <v>6.23437120295494e-15</v>
      </c>
      <c r="WP74">
        <v>5.74200970349251e-15</v>
      </c>
      <c r="WQ74">
        <v>5.28853261406298e-15</v>
      </c>
      <c r="WR74">
        <v>4.8708690256995e-15</v>
      </c>
      <c r="WS74">
        <v>4.48619055547274e-15</v>
      </c>
      <c r="WT74">
        <v>4.13189219291779e-15</v>
      </c>
      <c r="WU74">
        <v>3.80557465912098e-15</v>
      </c>
      <c r="WV74">
        <v>3.50502815900355e-15</v>
      </c>
      <c r="WW74">
        <v>3.22821741677391e-15</v>
      </c>
      <c r="WX74">
        <v>2.97326789321007e-15</v>
      </c>
      <c r="WY74">
        <v>2.73845309143655e-15</v>
      </c>
      <c r="WZ74">
        <v>2.52218286523184e-15</v>
      </c>
      <c r="XA74">
        <v>2.32299265069097e-15</v>
      </c>
      <c r="XB74">
        <v>2.13953354832115e-15</v>
      </c>
      <c r="XC74">
        <v>1.97056318840702e-15</v>
      </c>
      <c r="XD74">
        <v>1.8149373177868e-15</v>
      </c>
      <c r="XE74">
        <v>1.67160205106539e-15</v>
      </c>
      <c r="XF74">
        <v>1.53958673379058e-15</v>
      </c>
      <c r="XG74">
        <v>1.41799736926216e-15</v>
      </c>
      <c r="XH74">
        <v>1.30601056446093e-15</v>
      </c>
      <c r="XI74">
        <v>1.20286795410001e-15</v>
      </c>
      <c r="XJ74">
        <v>1.1078710650384e-15</v>
      </c>
      <c r="XK74">
        <v>1.02037658627929e-15</v>
      </c>
      <c r="XL74">
        <v>9.39792012521686e-16</v>
      </c>
      <c r="XM74">
        <v>8.65571631764012e-16</v>
      </c>
      <c r="XN74">
        <v>7.97212829788044e-16</v>
      </c>
      <c r="XO74">
        <v>7.34252686497398e-16</v>
      </c>
      <c r="XP74">
        <v>6.76264841061306e-16</v>
      </c>
      <c r="XQ74">
        <v>6.22856604634698e-16</v>
      </c>
      <c r="XR74">
        <v>5.73666301102137e-16</v>
      </c>
      <c r="XS74">
        <v>5.28360817837387e-16</v>
      </c>
      <c r="XT74">
        <v>4.86633349892536e-16</v>
      </c>
      <c r="XU74">
        <v>4.48201322340511e-16</v>
      </c>
      <c r="XV74">
        <v>4.12804476701287e-16</v>
      </c>
      <c r="XW74">
        <v>3.80203108493197e-16</v>
      </c>
      <c r="XX74">
        <v>3.50176443974206e-16</v>
      </c>
      <c r="XY74">
        <v>3.22521145080576e-16</v>
      </c>
      <c r="XZ74">
        <v>2.97049932438482e-16</v>
      </c>
      <c r="YA74">
        <v>2.73590317123741e-16</v>
      </c>
      <c r="YB74">
        <v>2.51983432581223e-16</v>
      </c>
      <c r="YC74">
        <v>2.32082958793815e-16</v>
      </c>
      <c r="YD74">
        <v>2.13754131415484e-16</v>
      </c>
      <c r="YE74">
        <v>1.96872829158388e-16</v>
      </c>
      <c r="YF74">
        <v>1.81324733253882e-16</v>
      </c>
      <c r="YG74">
        <v>1.67004553295366e-16</v>
      </c>
      <c r="YH74">
        <v>1.53815314220447e-16</v>
      </c>
      <c r="YI74">
        <v>1.41667699603922e-16</v>
      </c>
      <c r="YJ74">
        <v>1.30479446814399e-16</v>
      </c>
      <c r="YK74">
        <v>1.2017478993864e-16</v>
      </c>
      <c r="YL74">
        <v>1.10683946701117e-16</v>
      </c>
      <c r="YM74">
        <v>1.01942645904278e-16</v>
      </c>
      <c r="YN74">
        <v>9.38916921893617e-17</v>
      </c>
      <c r="YO74">
        <v>8.64765651703761e-17</v>
      </c>
      <c r="YP74">
        <v>7.96470502265969e-17</v>
      </c>
      <c r="YQ74">
        <v>7.33568984533532e-17</v>
      </c>
      <c r="YR74">
        <v>6.75635134683067e-17</v>
      </c>
      <c r="YS74">
        <v>6.22276629523095e-17</v>
      </c>
      <c r="YT74">
        <v>5.73132129714165e-17</v>
      </c>
      <c r="YU74">
        <v>5.27868832809032e-17</v>
      </c>
      <c r="YV74">
        <v>4.86180219542284e-17</v>
      </c>
      <c r="YW74">
        <v>4.47783978107487e-17</v>
      </c>
      <c r="YX74">
        <v>4.12420092365208e-17</v>
      </c>
      <c r="YY74">
        <v>3.7984908103545e-17</v>
      </c>
      <c r="YZ74">
        <v>3.49850375950421e-17</v>
      </c>
      <c r="ZA74">
        <v>3.22220828385336e-17</v>
      </c>
      <c r="ZB74">
        <v>2.96773333352215e-17</v>
      </c>
      <c r="ZC74">
        <v>2.73335562540541e-17</v>
      </c>
      <c r="ZD74">
        <v>2.51748797324334e-17</v>
      </c>
      <c r="ZE74">
        <v>2.31866853932879e-17</v>
      </c>
      <c r="ZF74">
        <v>2.13555093506436e-17</v>
      </c>
      <c r="ZG74">
        <v>1.96689510333135e-17</v>
      </c>
      <c r="ZH74">
        <v>1.81155892092654e-17</v>
      </c>
      <c r="ZI74">
        <v>1.66849046419923e-17</v>
      </c>
      <c r="ZJ74">
        <v>1.53672088551221e-17</v>
      </c>
      <c r="ZK74">
        <v>1.41535785228643e-17</v>
      </c>
      <c r="ZL74">
        <v>1.3035795041994e-17</v>
      </c>
      <c r="ZM74">
        <v>1.20062888761567e-17</v>
      </c>
      <c r="ZN74">
        <v>1.10580882956007e-17</v>
      </c>
      <c r="ZO74">
        <v>1.01847721652058e-17</v>
      </c>
      <c r="ZP74">
        <v>9.38042646109257e-18</v>
      </c>
      <c r="ZQ74">
        <v>8.63960422134664e-18</v>
      </c>
      <c r="ZR74">
        <v>7.95728865964767e-18</v>
      </c>
      <c r="ZS74">
        <v>7.32885919201147e-18</v>
      </c>
      <c r="ZT74">
        <v>6.75006014658129e-18</v>
      </c>
      <c r="ZU74">
        <v>6.21697194457351e-18</v>
      </c>
      <c r="ZV74">
        <v>5.72598455721756e-18</v>
      </c>
      <c r="ZW74">
        <v>5.27377305894264e-18</v>
      </c>
      <c r="ZX74">
        <v>4.85727511125949e-18</v>
      </c>
      <c r="ZY74">
        <v>4.4736702248601e-18</v>
      </c>
      <c r="ZZ74">
        <v>4.12036065949952e-18</v>
      </c>
      <c r="AAA74">
        <v>3.79495383231611e-18</v>
      </c>
      <c r="AAB74">
        <v>3.4952461154602e-18</v>
      </c>
      <c r="AAC74">
        <v>3.2192079133104e-18</v>
      </c>
      <c r="AAD74">
        <v>2.96496991822157e-18</v>
      </c>
      <c r="AAE74">
        <v>2.73081045172964e-18</v>
      </c>
      <c r="AAF74">
        <v>2.51514380548888e-18</v>
      </c>
      <c r="AAG74">
        <v>2.31650950298742e-18</v>
      </c>
      <c r="AAH74">
        <v>2.13356240932235e-18</v>
      </c>
      <c r="AAI74">
        <v>1.96506362205849e-18</v>
      </c>
      <c r="AAJ74">
        <v>1.80987208148465e-18</v>
      </c>
      <c r="AAK74">
        <v>1.66693684345253e-18</v>
      </c>
      <c r="AAL74">
        <v>1.53528996247078e-18</v>
      </c>
      <c r="AAM74">
        <v>1.41403993685898e-18</v>
      </c>
      <c r="AAN74">
        <v>1.30236567157275e-18</v>
      </c>
      <c r="AAO74">
        <v>1.19951091781667e-18</v>
      </c>
      <c r="AAP74">
        <v>1.10477915179064e-18</v>
      </c>
      <c r="AAQ74">
        <v>1.01752885788888e-18</v>
      </c>
      <c r="AAR74">
        <v>9.3716918440986e-19</v>
      </c>
      <c r="AAS74">
        <v>8.63155942357909e-19</v>
      </c>
      <c r="AAT74">
        <v>7.94987920240808e-19</v>
      </c>
      <c r="AAU74">
        <v>7.3220348990744e-19</v>
      </c>
      <c r="AAV74">
        <v>6.74377480440509e-19</v>
      </c>
      <c r="AAW74">
        <v>6.21118298934601e-19</v>
      </c>
      <c r="AAX74">
        <v>5.72065278661754e-19</v>
      </c>
      <c r="AAY74">
        <v>5.26886236666503e-19</v>
      </c>
      <c r="AAZ74">
        <v>4.85275224250644e-19</v>
      </c>
      <c r="ABA74">
        <v>4.46950455114221e-19</v>
      </c>
      <c r="ABB74">
        <v>4.11652397122238e-19</v>
      </c>
      <c r="ABC74">
        <v>3.79142014774722e-19</v>
      </c>
      <c r="ABD74">
        <v>3.49199150478287e-19</v>
      </c>
      <c r="ABE74">
        <v>3.21621033657299e-19</v>
      </c>
      <c r="ABF74">
        <v>2.96220907608483e-19</v>
      </c>
      <c r="ABG74">
        <v>2.72826764800127e-19</v>
      </c>
      <c r="ABH74">
        <v>2.51280182051444e-19</v>
      </c>
      <c r="ABI74">
        <v>2.31435247704032e-19</v>
      </c>
      <c r="ABJ74">
        <v>2.13157573520305e-19</v>
      </c>
      <c r="ABK74">
        <v>1.96323384617584e-19</v>
      </c>
      <c r="ABL74">
        <v>1.80818681274922e-19</v>
      </c>
      <c r="ABM74">
        <v>1.66538466936523e-19</v>
      </c>
      <c r="ABN74">
        <v>1.53386037183836e-19</v>
      </c>
      <c r="ABO74">
        <v>1.4127232486131e-19</v>
      </c>
      <c r="ABP74">
        <v>1.3011529692106e-19</v>
      </c>
      <c r="ABQ74">
        <v>1.19839398901917e-19</v>
      </c>
      <c r="ABR74">
        <v>1.10375043280927e-19</v>
      </c>
      <c r="ABS74">
        <v>1.01658138232464e-19</v>
      </c>
      <c r="ABT74">
        <v>9.36296536037385e-20</v>
      </c>
      <c r="ABU74">
        <v>8.62352211675316e-20</v>
      </c>
      <c r="ABV74">
        <v>7.94247664451059e-20</v>
      </c>
      <c r="ABW74">
        <v>7.31521696060166e-20</v>
      </c>
      <c r="ABX74">
        <v>6.73749531484728e-20</v>
      </c>
      <c r="ABY74">
        <v>6.20539942452445e-20</v>
      </c>
      <c r="ABZ74">
        <v>5.71532598071445e-20</v>
      </c>
      <c r="ACA74">
        <v>5.26395624699577e-20</v>
      </c>
      <c r="ACB74">
        <v>4.84823358523849e-20</v>
      </c>
      <c r="ACC74">
        <v>4.46534275630601e-20</v>
      </c>
      <c r="ACD74">
        <v>4.11269085549099e-20</v>
      </c>
      <c r="ACE74">
        <v>3.78788975358112e-20</v>
      </c>
      <c r="ACF74">
        <v>3.48873992464767e-20</v>
      </c>
      <c r="ACG74">
        <v>3.21321555103967e-20</v>
      </c>
      <c r="ACH74">
        <v>2.95945080471593e-20</v>
      </c>
      <c r="ACI74">
        <v>2.7257272120135e-20</v>
      </c>
      <c r="ACJ74">
        <v>2.51046201628752e-20</v>
      </c>
      <c r="ACK74">
        <v>2.31219745961548e-20</v>
      </c>
      <c r="ACL74">
        <v>2.12959091098233e-20</v>
      </c>
      <c r="ACM74">
        <v>1.96140577409542e-20</v>
      </c>
      <c r="ACN74">
        <v>1.80650311325768e-20</v>
      </c>
      <c r="ACO74">
        <v>1.66383394059027e-20</v>
      </c>
      <c r="ACP74">
        <v>1.53243211237427e-20</v>
      </c>
      <c r="ACQ74">
        <v>1.4114077864061e-20</v>
      </c>
      <c r="ACR74">
        <v>1.29994139606052e-20</v>
      </c>
      <c r="ACS74">
        <v>1.19727810025383e-20</v>
      </c>
      <c r="ACT74">
        <v>1.10272267172319e-20</v>
      </c>
      <c r="ACU74">
        <v>1.0156347890056e-20</v>
      </c>
      <c r="ACV74">
        <v>9.35424700234505e-21</v>
      </c>
      <c r="ACW74">
        <v>8.61549229389368e-21</v>
      </c>
      <c r="ACX74">
        <v>7.93508097953085e-21</v>
      </c>
      <c r="ACY74">
        <v>7.30840537067621e-21</v>
      </c>
      <c r="ACZ74">
        <v>6.73122167245821e-21</v>
      </c>
      <c r="ADA74">
        <v>6.19962124508959e-21</v>
      </c>
      <c r="ADB74">
        <v>5.71000413488533e-21</v>
      </c>
      <c r="ADC74">
        <v>5.25905469567705e-21</v>
      </c>
      <c r="ADD74">
        <v>4.84371913553408e-21</v>
      </c>
      <c r="ADE74">
        <v>4.46118483673968e-21</v>
      </c>
      <c r="ADF74">
        <v>4.10886130897876e-21</v>
      </c>
      <c r="ADG74">
        <v>3.78436264675392e-21</v>
      </c>
      <c r="ADH74">
        <v>3.48549137223273e-21</v>
      </c>
      <c r="ADI74">
        <v>3.2102235541114e-21</v>
      </c>
      <c r="ADJ74">
        <v>2.95669510172109e-21</v>
      </c>
      <c r="ADK74">
        <v>2.72318914156161e-21</v>
      </c>
      <c r="ADL74">
        <v>2.50812439077751e-21</v>
      </c>
      <c r="ADM74">
        <v>2.31004444884268e-21</v>
      </c>
      <c r="ADN74">
        <v>2.12760793493765e-21</v>
      </c>
      <c r="ADO74">
        <v>1.95957940423073e-21</v>
      </c>
      <c r="ADP74">
        <v>1.80482098154883e-21</v>
      </c>
      <c r="ADQ74">
        <v>1.66228465578186e-21</v>
      </c>
      <c r="ADR74">
        <v>1.53100518283899e-21</v>
      </c>
      <c r="ADS74">
        <v>1.41009354909635e-21</v>
      </c>
      <c r="ADT74">
        <v>1.29873095107102e-21</v>
      </c>
      <c r="ADU74">
        <v>1.19616325055224e-21</v>
      </c>
      <c r="ADV74">
        <v>1.10169586764045e-21</v>
      </c>
      <c r="ADW74">
        <v>1.01468907711025e-21</v>
      </c>
      <c r="ADX74">
        <v>9.34553676244589e-22</v>
      </c>
      <c r="ADY74">
        <v>8.60746994803193e-22</v>
      </c>
      <c r="ADZ74">
        <v>7.92769220105046e-22</v>
      </c>
      <c r="AEA74">
        <v>7.30160012338663e-22</v>
      </c>
      <c r="AEB74">
        <v>6.72495387179325e-22</v>
      </c>
      <c r="AEC74">
        <v>6.19384844602674e-22</v>
      </c>
      <c r="AED74">
        <v>5.70468724451162e-22</v>
      </c>
      <c r="AEE74">
        <v>5.25415770845502e-22</v>
      </c>
      <c r="AEF74">
        <v>4.83920888947536e-22</v>
      </c>
      <c r="AEG74">
        <v>4.45703078883473e-22</v>
      </c>
      <c r="AEH74">
        <v>4.10503532836219e-22</v>
      </c>
      <c r="AEI74">
        <v>3.78083882420461e-22</v>
      </c>
      <c r="AEJ74">
        <v>3.48224584471876e-22</v>
      </c>
      <c r="AEK74">
        <v>3.20723434319157e-22</v>
      </c>
      <c r="AEL74">
        <v>2.95394196470876e-22</v>
      </c>
      <c r="AEM74">
        <v>2.72065343444292e-22</v>
      </c>
      <c r="AEN74">
        <v>2.50578894195569e-22</v>
      </c>
      <c r="AEO74">
        <v>2.30789344285341e-22</v>
      </c>
      <c r="AEP74">
        <v>2.12562680534806e-22</v>
      </c>
      <c r="AEQ74">
        <v>1.95775473499674e-22</v>
      </c>
      <c r="AER74">
        <v>1.80314041616282e-22</v>
      </c>
      <c r="AES74">
        <v>1.66073681359542e-22</v>
      </c>
      <c r="AET74">
        <v>1.52957958199415e-22</v>
      </c>
      <c r="AEU74">
        <v>1.40878053554327e-22</v>
      </c>
      <c r="AEV74">
        <v>1.29752163319161e-22</v>
      </c>
      <c r="AEW74">
        <v>1.19504943894685e-22</v>
      </c>
      <c r="AEX74">
        <v>1.10067001966994e-22</v>
      </c>
      <c r="AEY74">
        <v>1.01374424581785e-22</v>
      </c>
      <c r="AEZ74">
        <v>9.33683463311716e-23</v>
      </c>
      <c r="AFA74">
        <v>8.59945507220565e-23</v>
      </c>
      <c r="AFB74">
        <v>7.92031030265709e-23</v>
      </c>
      <c r="AFC74">
        <v>7.2948012128269e-23</v>
      </c>
      <c r="AFD74">
        <v>6.71869190741285e-23</v>
      </c>
      <c r="AFE74">
        <v>6.188081022326e-23</v>
      </c>
      <c r="AFF74">
        <v>5.69937530497904e-23</v>
      </c>
      <c r="AFG74">
        <v>5.24926528107981e-23</v>
      </c>
      <c r="AFH74">
        <v>4.83470284314806e-23</v>
      </c>
      <c r="AFI74">
        <v>4.45288060898605e-23</v>
      </c>
      <c r="AFJ74">
        <v>4.10121291032088e-23</v>
      </c>
      <c r="AFK74">
        <v>3.77731828287503e-23</v>
      </c>
      <c r="AFL74">
        <v>3.47900333928911e-23</v>
      </c>
      <c r="AFM74">
        <v>3.20424791568596e-23</v>
      </c>
      <c r="AFN74">
        <v>2.95119139128961e-23</v>
      </c>
      <c r="AFO74">
        <v>2.71812008845681e-23</v>
      </c>
      <c r="AFP74">
        <v>2.50345566779524e-23</v>
      </c>
      <c r="AFQ74">
        <v>2.30574443978091e-23</v>
      </c>
      <c r="AFR74">
        <v>2.12364752049423e-23</v>
      </c>
      <c r="AFS74">
        <v>1.95593176480991e-23</v>
      </c>
      <c r="AFT74">
        <v>1.80146141564116e-23</v>
      </c>
      <c r="AFU74">
        <v>1.65919041268767e-23</v>
      </c>
      <c r="AFV74">
        <v>1.52815530860253e-23</v>
      </c>
      <c r="AFW74">
        <v>1.40746874460737e-23</v>
      </c>
      <c r="AFX74">
        <v>1.29631344137279e-23</v>
      </c>
      <c r="AFY74">
        <v>1.19393666447105e-23</v>
      </c>
      <c r="AFZ74">
        <v>1.09964512692135e-23</v>
      </c>
      <c r="AGA74">
        <v>1.01280029430842e-23</v>
      </c>
      <c r="AGB74">
        <v>9.32814060680666e-24</v>
      </c>
      <c r="AGC74">
        <v>8.5914476594591e-24</v>
      </c>
      <c r="AGD74">
        <v>7.91293527794429e-24</v>
      </c>
      <c r="AGE74">
        <v>7.28800863309658e-24</v>
      </c>
      <c r="AGF74">
        <v>6.71243577388255e-24</v>
      </c>
      <c r="AGG74">
        <v>6.18231896898205e-24</v>
      </c>
      <c r="AGH74">
        <v>5.69406831167757e-24</v>
      </c>
      <c r="AGI74">
        <v>5.24437740930552e-24</v>
      </c>
      <c r="AGJ74">
        <v>4.83020099264162e-24</v>
      </c>
      <c r="AGK74">
        <v>4.44873429359189e-24</v>
      </c>
      <c r="AGL74">
        <v>4.09739405153754e-24</v>
      </c>
      <c r="AGM74">
        <v>3.77380101970985e-24</v>
      </c>
      <c r="AGN74">
        <v>3.47576385312976e-24</v>
      </c>
      <c r="AGO74">
        <v>3.2012642690028e-24</v>
      </c>
      <c r="AGP74">
        <v>2.94844337907654e-24</v>
      </c>
      <c r="AGQ74">
        <v>2.7155891014047e-24</v>
      </c>
      <c r="AGR74">
        <v>2.5011245662712e-24</v>
      </c>
      <c r="AGS74">
        <v>2.30359743776016e-24</v>
      </c>
      <c r="AGT74">
        <v>2.12167007865844e-24</v>
      </c>
      <c r="AGU74">
        <v>1.95411049208816e-24</v>
      </c>
      <c r="AGV74">
        <v>1.79978397852673e-24</v>
      </c>
      <c r="AGW74">
        <v>1.65764545171654e-24</v>
      </c>
      <c r="AGX74">
        <v>1.52673236142808e-24</v>
      </c>
      <c r="AGY74">
        <v>1.4061581751502e-24</v>
      </c>
      <c r="AGZ74">
        <v>1.29510637456602e-24</v>
      </c>
      <c r="AHA74">
        <v>1.19282492615909e-24</v>
      </c>
      <c r="AHB74">
        <v>1.09862118850525e-24</v>
      </c>
      <c r="AHC74">
        <v>1.01185722176274e-24</v>
      </c>
      <c r="AHD74">
        <v>9.31945467596924e-25</v>
      </c>
      <c r="AHE74">
        <v>8.583447702843e-25</v>
      </c>
      <c r="AHF74">
        <v>7.90556712051161e-25</v>
      </c>
      <c r="AHG74">
        <v>7.2812223783007e-25</v>
      </c>
      <c r="AHH74">
        <v>6.7061854657729e-25</v>
      </c>
      <c r="AHI74">
        <v>6.17656228099429e-25</v>
      </c>
      <c r="AHJ74">
        <v>5.68876626000151e-25</v>
      </c>
      <c r="AHK74">
        <v>5.23949408889017e-25</v>
      </c>
      <c r="AHL74">
        <v>4.82570333404906e-25</v>
      </c>
      <c r="AHM74">
        <v>4.44459183905384e-25</v>
      </c>
      <c r="AHN74">
        <v>4.09357874869795e-25</v>
      </c>
      <c r="AHO74">
        <v>3.7702870316566e-25</v>
      </c>
      <c r="AHP74">
        <v>3.47252738342932e-25</v>
      </c>
      <c r="AHQ74">
        <v>3.19828340055271e-25</v>
      </c>
      <c r="AHR74">
        <v>2.94569792568468e-25</v>
      </c>
      <c r="AHS74">
        <v>2.71306047109006e-25</v>
      </c>
      <c r="AHT74">
        <v>2.49879563536052e-25</v>
      </c>
      <c r="AHU74">
        <v>2.30145243492787e-25</v>
      </c>
      <c r="AHV74">
        <v>2.11969447812455e-25</v>
      </c>
      <c r="AHW74">
        <v>1.95229091525089e-25</v>
      </c>
      <c r="AHX74">
        <v>1.79810810336375e-25</v>
      </c>
      <c r="AHY74">
        <v>1.65610192934124e-25</v>
      </c>
      <c r="AHZ74">
        <v>1.52531073923588e-25</v>
      </c>
      <c r="AIA74">
        <v>1.40484882603438e-25</v>
      </c>
      <c r="AIB74">
        <v>1.29390043172374e-25</v>
      </c>
      <c r="AIC74">
        <v>1.19171422304617e-25</v>
      </c>
      <c r="AID74">
        <v>1.09759820353299e-25</v>
      </c>
      <c r="AIE74">
        <v>1.01091502736237e-25</v>
      </c>
      <c r="AIF74">
        <v>9.3107768330668e-26</v>
      </c>
      <c r="AIG74">
        <v>8.57545519541456e-26</v>
      </c>
      <c r="AIH74">
        <v>7.89820582396457e-26</v>
      </c>
      <c r="AII74">
        <v>7.27444244254981e-26</v>
      </c>
      <c r="AIJ74">
        <v>6.69994097765959e-26</v>
      </c>
      <c r="AIK74">
        <v>6.17081095336675e-26</v>
      </c>
      <c r="AIL74">
        <v>5.68346914534947e-26</v>
      </c>
      <c r="AIM74">
        <v>5.23461531559574e-26</v>
      </c>
      <c r="AIN74">
        <v>4.82120986346706e-26</v>
      </c>
      <c r="AIO74">
        <v>4.44045324177688e-26</v>
      </c>
      <c r="AIP74">
        <v>4.08976699849098e-26</v>
      </c>
      <c r="AIQ74">
        <v>3.76677631566565e-26</v>
      </c>
      <c r="AIR74">
        <v>3.46929392737898e-26</v>
      </c>
      <c r="AIS74">
        <v>3.19530530774873e-26</v>
      </c>
      <c r="AIT74">
        <v>2.94295502873138e-26</v>
      </c>
      <c r="AIU74">
        <v>2.7105341953184e-26</v>
      </c>
      <c r="AIV74">
        <v>2.49646887304202e-26</v>
      </c>
      <c r="AIW74">
        <v>2.29930942942249e-26</v>
      </c>
      <c r="AIX74">
        <v>2.11772071717802e-26</v>
      </c>
      <c r="AIY74">
        <v>1.95047303271897e-26</v>
      </c>
      <c r="AIZ74">
        <v>1.7964337886978e-26</v>
      </c>
      <c r="AJA74">
        <v>1.65455984422221e-26</v>
      </c>
      <c r="AJB74">
        <v>1.52389044079217e-26</v>
      </c>
      <c r="AJC74">
        <v>1.40354069612357e-26</v>
      </c>
      <c r="AJD74">
        <v>1.29269561179937e-26</v>
      </c>
      <c r="AJE74">
        <v>1.19060455416835e-26</v>
      </c>
      <c r="AJF74">
        <v>1.09657617111678e-26</v>
      </c>
      <c r="AJG74">
        <v>1.00997371028963e-26</v>
      </c>
      <c r="AJH74">
        <v>9.3021070705682e-27</v>
      </c>
      <c r="AJI74">
        <v>8.56747013023744e-27</v>
      </c>
      <c r="AJJ74">
        <v>7.89085138191462e-27</v>
      </c>
      <c r="AJK74">
        <v>7.26766881995984e-27</v>
      </c>
      <c r="AJL74">
        <v>6.69370230412329e-27</v>
      </c>
      <c r="AJM74">
        <v>6.16506498110808e-27</v>
      </c>
      <c r="AJN74">
        <v>5.67817696312432e-27</v>
      </c>
      <c r="AJO74">
        <v>5.22974108518819e-27</v>
      </c>
      <c r="AJP74">
        <v>4.81672057699595e-27</v>
      </c>
      <c r="AJQ74">
        <v>4.43631849816927e-27</v>
      </c>
      <c r="AJR74">
        <v>4.08595879760858e-27</v>
      </c>
      <c r="AJS74">
        <v>3.76326886869021e-27</v>
      </c>
      <c r="AJT74">
        <v>3.46606348217258e-27</v>
      </c>
      <c r="AJU74">
        <v>3.19232998800631e-27</v>
      </c>
      <c r="AJV74">
        <v>2.9402146858362e-27</v>
      </c>
      <c r="AJW74">
        <v>2.70801027189729e-27</v>
      </c>
      <c r="AJX74">
        <v>2.49414427729642e-27</v>
      </c>
      <c r="AJY74">
        <v>2.2971684193842e-27</v>
      </c>
      <c r="AJZ74">
        <v>2.11574879410592e-27</v>
      </c>
      <c r="AKA74">
        <v>1.94865684291475e-27</v>
      </c>
      <c r="AKB74">
        <v>1.79476103307583e-27</v>
      </c>
      <c r="AKC74">
        <v>1.65301919502115e-27</v>
      </c>
      <c r="AKD74">
        <v>1.52247146486434e-27</v>
      </c>
      <c r="AKE74">
        <v>1.40223378428252e-27</v>
      </c>
      <c r="AKF74">
        <v>1.29149191374729e-27</v>
      </c>
      <c r="AKG74">
        <v>1.18949591856259e-27</v>
      </c>
      <c r="AKH74">
        <v>1.09555509036964e-27</v>
      </c>
      <c r="AKI74">
        <v>1.00903326972758e-27</v>
      </c>
      <c r="AKJ74">
        <v>9.29344538094937e-28</v>
      </c>
      <c r="AKK74">
        <v>8.55949250038176e-28</v>
      </c>
      <c r="AKL74">
        <v>7.88350378797918e-28</v>
      </c>
      <c r="AKM74">
        <v>7.26090150465228e-28</v>
      </c>
      <c r="AKN74">
        <v>6.68746943974971e-28</v>
      </c>
      <c r="AKO74">
        <v>6.15932435923163e-28</v>
      </c>
      <c r="AKP74">
        <v>5.67288970873322e-28</v>
      </c>
      <c r="AKQ74">
        <v>5.22487139343737e-28</v>
      </c>
      <c r="AKR74">
        <v>4.81223547073968e-28</v>
      </c>
      <c r="AKS74">
        <v>4.43218760464268e-28</v>
      </c>
      <c r="AKT74">
        <v>4.08215414274578e-28</v>
      </c>
      <c r="AKU74">
        <v>3.75976468768632e-28</v>
      </c>
      <c r="AKV74">
        <v>3.46283604500657e-28</v>
      </c>
      <c r="AKW74">
        <v>3.1893574387433e-28</v>
      </c>
      <c r="AKX74">
        <v>2.9374768946209e-28</v>
      </c>
      <c r="AKY74">
        <v>2.70548869863632e-28</v>
      </c>
      <c r="AKZ74">
        <v>2.49182184610629e-28</v>
      </c>
      <c r="ALA74">
        <v>2.29502940295491e-28</v>
      </c>
      <c r="ALB74">
        <v>2.11377870719691e-28</v>
      </c>
      <c r="ALC74">
        <v>1.94684234426204e-28</v>
      </c>
      <c r="ALD74">
        <v>1.79308983504611e-28</v>
      </c>
      <c r="ALE74">
        <v>1.651479980401e-28</v>
      </c>
      <c r="ALF74">
        <v>1.52105381022092e-28</v>
      </c>
      <c r="ALG74">
        <v>1.40092808937702e-28</v>
      </c>
      <c r="ALH74">
        <v>1.29028933652288e-28</v>
      </c>
      <c r="ALI74">
        <v>1.18838831526677e-28</v>
      </c>
      <c r="ALJ74">
        <v>1.09453496040541e-28</v>
      </c>
      <c r="ALK74">
        <v>1.00809370486005e-28</v>
      </c>
      <c r="ALL74">
        <v>9.28479175669316e-29</v>
      </c>
      <c r="ALM74">
        <v>8.55152229892411e-29</v>
      </c>
      <c r="ALN74">
        <v>7.87616303578159e-29</v>
      </c>
      <c r="ALO74">
        <v>7.25414049075414e-29</v>
      </c>
    </row>
    <row r="75" spans="1:1003">
      <c r="A75" s="3" t="s">
        <v>47</v>
      </c>
      <c r="B75" s="6">
        <f>SUM(C75:ALO75)</f>
        <v>10128673.7495769</v>
      </c>
      <c r="C75">
        <v>0</v>
      </c>
      <c r="D75">
        <v>0.452048144228802</v>
      </c>
      <c r="E75">
        <v>0.856024248840378</v>
      </c>
      <c r="F75">
        <v>1.29111292557307</v>
      </c>
      <c r="G75">
        <v>1.82665618051762</v>
      </c>
      <c r="H75">
        <v>2.53093214607928</v>
      </c>
      <c r="I75">
        <v>3.48221917452052</v>
      </c>
      <c r="J75">
        <v>4.77978950128906</v>
      </c>
      <c r="K75">
        <v>6.55573375322311</v>
      </c>
      <c r="L75">
        <v>8.98921691610352</v>
      </c>
      <c r="M75">
        <v>12.3249684816042</v>
      </c>
      <c r="N75">
        <v>16.898097367618</v>
      </c>
      <c r="O75">
        <v>23.1678519771295</v>
      </c>
      <c r="P75">
        <v>31.7637804956683</v>
      </c>
      <c r="Q75">
        <v>43.5489567125088</v>
      </c>
      <c r="R75">
        <v>59.706630986007</v>
      </c>
      <c r="S75">
        <v>81.8590058202219</v>
      </c>
      <c r="T75">
        <v>112.230049813897</v>
      </c>
      <c r="U75">
        <v>153.868669931858</v>
      </c>
      <c r="V75">
        <v>210.954595746701</v>
      </c>
      <c r="W75">
        <v>289.217585120685</v>
      </c>
      <c r="X75">
        <v>396.511847374756</v>
      </c>
      <c r="Y75">
        <v>543.602992769055</v>
      </c>
      <c r="Z75">
        <v>745.245832803409</v>
      </c>
      <c r="AA75">
        <v>1021.65995162447</v>
      </c>
      <c r="AB75">
        <v>1400.54876649378</v>
      </c>
      <c r="AC75">
        <v>1919.86022267934</v>
      </c>
      <c r="AD75">
        <v>2631.55771312581</v>
      </c>
      <c r="AE75">
        <v>3606.76370948041</v>
      </c>
      <c r="AF75">
        <v>4942.76230394458</v>
      </c>
      <c r="AG75">
        <v>6772.50710621076</v>
      </c>
      <c r="AH75">
        <v>9277.48320799247</v>
      </c>
      <c r="AI75">
        <v>12705.0169353643</v>
      </c>
      <c r="AJ75">
        <v>17391.4034647751</v>
      </c>
      <c r="AK75">
        <v>23792.4923032333</v>
      </c>
      <c r="AL75">
        <v>32523.5434325366</v>
      </c>
      <c r="AM75">
        <v>44410.0519957136</v>
      </c>
      <c r="AN75">
        <v>60550.4677813606</v>
      </c>
      <c r="AO75">
        <v>82389.6398285183</v>
      </c>
      <c r="AP75">
        <v>111797.272296669</v>
      </c>
      <c r="AQ75">
        <v>151136.967305993</v>
      </c>
      <c r="AR75">
        <v>203296.322228609</v>
      </c>
      <c r="AS75">
        <v>271625.096918573</v>
      </c>
      <c r="AT75">
        <v>359697.516925332</v>
      </c>
      <c r="AU75">
        <v>470785.550504684</v>
      </c>
      <c r="AV75">
        <v>479607.934575889</v>
      </c>
      <c r="AW75">
        <v>464689.050889109</v>
      </c>
      <c r="AX75">
        <v>448573.986740655</v>
      </c>
      <c r="AY75">
        <v>431491.430707306</v>
      </c>
      <c r="AZ75">
        <v>413672.173900144</v>
      </c>
      <c r="BA75">
        <v>395334.217329865</v>
      </c>
      <c r="BB75">
        <v>376679.187900046</v>
      </c>
      <c r="BC75">
        <v>357891.016865454</v>
      </c>
      <c r="BD75">
        <v>339135.097450968</v>
      </c>
      <c r="BE75">
        <v>320557.760529841</v>
      </c>
      <c r="BF75">
        <v>302286.142103274</v>
      </c>
      <c r="BG75">
        <v>284428.473570305</v>
      </c>
      <c r="BH75">
        <v>267074.764243228</v>
      </c>
      <c r="BI75">
        <v>250297.809163262</v>
      </c>
      <c r="BJ75">
        <v>234154.441370142</v>
      </c>
      <c r="BK75">
        <v>218686.947876286</v>
      </c>
      <c r="BL75">
        <v>203924.576193805</v>
      </c>
      <c r="BM75">
        <v>189885.069293171</v>
      </c>
      <c r="BN75">
        <v>176576.178943336</v>
      </c>
      <c r="BO75">
        <v>163997.119130897</v>
      </c>
      <c r="BP75">
        <v>152139.93193922</v>
      </c>
      <c r="BQ75">
        <v>140990.747528654</v>
      </c>
      <c r="BR75">
        <v>130530.927575923</v>
      </c>
      <c r="BS75">
        <v>120738.087732336</v>
      </c>
      <c r="BT75">
        <v>111586.999462366</v>
      </c>
      <c r="BU75">
        <v>103050.375189619</v>
      </c>
      <c r="BV75">
        <v>95099.5431886467</v>
      </c>
      <c r="BW75">
        <v>87705.0203021435</v>
      </c>
      <c r="BX75">
        <v>80836.9915063876</v>
      </c>
      <c r="BY75">
        <v>74465.7057487259</v>
      </c>
      <c r="BZ75">
        <v>68561.7974739573</v>
      </c>
      <c r="CA75">
        <v>63096.5429548423</v>
      </c>
      <c r="CB75">
        <v>58042.0600382461</v>
      </c>
      <c r="CC75">
        <v>53371.4592864786</v>
      </c>
      <c r="CD75">
        <v>49058.9537905853</v>
      </c>
      <c r="CE75">
        <v>45079.9342020422</v>
      </c>
      <c r="CF75">
        <v>41411.0148031918</v>
      </c>
      <c r="CG75">
        <v>38030.0557371348</v>
      </c>
      <c r="CH75">
        <v>34916.1658594193</v>
      </c>
      <c r="CI75">
        <v>32049.6900657939</v>
      </c>
      <c r="CJ75">
        <v>29412.1843971077</v>
      </c>
      <c r="CK75">
        <v>26986.3817255845</v>
      </c>
      <c r="CL75">
        <v>24756.1503852681</v>
      </c>
      <c r="CM75">
        <v>22706.4477209937</v>
      </c>
      <c r="CN75">
        <v>20823.2701913408</v>
      </c>
      <c r="CO75">
        <v>19093.6013676389</v>
      </c>
      <c r="CP75">
        <v>17505.3589189643</v>
      </c>
      <c r="CQ75">
        <v>16047.3414578595</v>
      </c>
      <c r="CR75">
        <v>14709.1759390392</v>
      </c>
      <c r="CS75">
        <v>13481.2661496571</v>
      </c>
      <c r="CT75">
        <v>12354.7427011096</v>
      </c>
      <c r="CU75">
        <v>11321.4148254856</v>
      </c>
      <c r="CV75">
        <v>10373.7241916132</v>
      </c>
      <c r="CW75">
        <v>9504.70088349086</v>
      </c>
      <c r="CX75">
        <v>8707.92162534808</v>
      </c>
      <c r="CY75">
        <v>7977.47029054574</v>
      </c>
      <c r="CZ75">
        <v>7307.90069419447</v>
      </c>
      <c r="DA75">
        <v>6694.20164014487</v>
      </c>
      <c r="DB75">
        <v>6131.76417053575</v>
      </c>
      <c r="DC75">
        <v>5616.35094920855</v>
      </c>
      <c r="DD75">
        <v>5144.06769801729</v>
      </c>
      <c r="DE75">
        <v>4711.3365965399</v>
      </c>
      <c r="DF75">
        <v>4314.87155022014</v>
      </c>
      <c r="DG75">
        <v>3951.65522894132</v>
      </c>
      <c r="DH75">
        <v>3618.91777695332</v>
      </c>
      <c r="DI75">
        <v>3314.11709552608</v>
      </c>
      <c r="DJ75">
        <v>3034.92060134093</v>
      </c>
      <c r="DK75">
        <v>2779.18836616987</v>
      </c>
      <c r="DL75">
        <v>2544.95754659763</v>
      </c>
      <c r="DM75">
        <v>2330.42801622249</v>
      </c>
      <c r="DN75">
        <v>2133.94911677246</v>
      </c>
      <c r="DO75">
        <v>1954.00744877072</v>
      </c>
      <c r="DP75">
        <v>1789.21562667751</v>
      </c>
      <c r="DQ75">
        <v>1638.30192774728</v>
      </c>
      <c r="DR75">
        <v>1500.10076810877</v>
      </c>
      <c r="DS75">
        <v>1373.54394375451</v>
      </c>
      <c r="DT75">
        <v>1257.65257818092</v>
      </c>
      <c r="DU75">
        <v>1151.52972232427</v>
      </c>
      <c r="DV75">
        <v>1054.35355617455</v>
      </c>
      <c r="DW75">
        <v>965.371145006373</v>
      </c>
      <c r="DX75">
        <v>883.89270653765</v>
      </c>
      <c r="DY75">
        <v>809.286348510088</v>
      </c>
      <c r="DZ75">
        <v>740.973239181017</v>
      </c>
      <c r="EA75">
        <v>678.423176026885</v>
      </c>
      <c r="EB75">
        <v>621.150520589357</v>
      </c>
      <c r="EC75">
        <v>568.710469851687</v>
      </c>
      <c r="ED75">
        <v>520.6956368226</v>
      </c>
      <c r="EE75">
        <v>476.732915135221</v>
      </c>
      <c r="EF75">
        <v>436.480604447382</v>
      </c>
      <c r="EG75">
        <v>399.625775265384</v>
      </c>
      <c r="EH75">
        <v>365.881853514011</v>
      </c>
      <c r="EI75">
        <v>334.986406749639</v>
      </c>
      <c r="EJ75">
        <v>306.699115368471</v>
      </c>
      <c r="EK75">
        <v>280.799913506184</v>
      </c>
      <c r="EL75">
        <v>257.087285565942</v>
      </c>
      <c r="EM75">
        <v>235.376705455942</v>
      </c>
      <c r="EN75">
        <v>215.499206672354</v>
      </c>
      <c r="EO75">
        <v>197.300072334914</v>
      </c>
      <c r="EP75">
        <v>180.637635176801</v>
      </c>
      <c r="EQ75">
        <v>165.382178313381</v>
      </c>
      <c r="ER75">
        <v>151.414928371327</v>
      </c>
      <c r="ES75">
        <v>138.627133255512</v>
      </c>
      <c r="ET75">
        <v>126.919217470689</v>
      </c>
      <c r="EU75">
        <v>116.200008502536</v>
      </c>
      <c r="EV75">
        <v>106.386028302393</v>
      </c>
      <c r="EW75">
        <v>97.4008444155211</v>
      </c>
      <c r="EX75">
        <v>89.1744757476703</v>
      </c>
      <c r="EY75">
        <v>81.6428483822137</v>
      </c>
      <c r="EZ75">
        <v>74.7472972432115</v>
      </c>
      <c r="FA75">
        <v>68.4341097512011</v>
      </c>
      <c r="FB75">
        <v>62.6541079408767</v>
      </c>
      <c r="FC75">
        <v>57.3622658054482</v>
      </c>
      <c r="FD75">
        <v>52.5173589035503</v>
      </c>
      <c r="FE75">
        <v>48.0816435131146</v>
      </c>
      <c r="FF75">
        <v>44.0205628444555</v>
      </c>
      <c r="FG75">
        <v>40.302478033661</v>
      </c>
      <c r="FH75">
        <v>36.8984218287967</v>
      </c>
      <c r="FI75">
        <v>33.7818730568458</v>
      </c>
      <c r="FJ75">
        <v>30.928550120054</v>
      </c>
      <c r="FK75">
        <v>28.3162219176449</v>
      </c>
      <c r="FL75">
        <v>25.924534723819</v>
      </c>
      <c r="FM75">
        <v>23.7348536765965</v>
      </c>
      <c r="FN75">
        <v>21.7301176453276</v>
      </c>
      <c r="FO75">
        <v>19.8947063484627</v>
      </c>
      <c r="FP75">
        <v>18.2143186882175</v>
      </c>
      <c r="FQ75">
        <v>16.6758613558373</v>
      </c>
      <c r="FR75">
        <v>15.267346840905</v>
      </c>
      <c r="FS75">
        <v>13.9778000511785</v>
      </c>
      <c r="FT75">
        <v>12.7971728163389</v>
      </c>
      <c r="FU75">
        <v>11.7162656102931</v>
      </c>
      <c r="FV75">
        <v>10.7266558827873</v>
      </c>
      <c r="FW75">
        <v>9.8206324424671</v>
      </c>
      <c r="FX75">
        <v>8.99113538057922</v>
      </c>
      <c r="FY75">
        <v>8.23170106760056</v>
      </c>
      <c r="FZ75">
        <v>7.53641179454027</v>
      </c>
      <c r="GA75">
        <v>6.89984966679657</v>
      </c>
      <c r="GB75">
        <v>6.31705439153817</v>
      </c>
      <c r="GC75">
        <v>5.78348462987971</v>
      </c>
      <c r="GD75">
        <v>5.29498261286429</v>
      </c>
      <c r="GE75">
        <v>4.84774174567113</v>
      </c>
      <c r="GF75">
        <v>4.43827694772728</v>
      </c>
      <c r="GG75">
        <v>4.06339749770227</v>
      </c>
      <c r="GH75">
        <v>3.72018217186644</v>
      </c>
      <c r="GI75">
        <v>3.40595648215057</v>
      </c>
      <c r="GJ75">
        <v>3.11827183659497</v>
      </c>
      <c r="GK75">
        <v>2.85488645984583</v>
      </c>
      <c r="GL75">
        <v>2.61374792506393</v>
      </c>
      <c r="GM75">
        <v>2.39297716116068</v>
      </c>
      <c r="GN75">
        <v>2.19085381076691</v>
      </c>
      <c r="GO75">
        <v>2.00580282486102</v>
      </c>
      <c r="GP75">
        <v>1.83638218961526</v>
      </c>
      <c r="GQ75">
        <v>1.68127168983848</v>
      </c>
      <c r="GR75">
        <v>1.5392626214687</v>
      </c>
      <c r="GS75">
        <v>1.40924837296166</v>
      </c>
      <c r="GT75">
        <v>1.29021580219058</v>
      </c>
      <c r="GU75">
        <v>1.18123734166981</v>
      </c>
      <c r="GV75">
        <v>1.08146377058877</v>
      </c>
      <c r="GW75">
        <v>0.990117597338101</v>
      </c>
      <c r="GX75">
        <v>0.906487000965737</v>
      </c>
      <c r="GY75">
        <v>0.829920284355579</v>
      </c>
      <c r="GZ75">
        <v>0.759820795908291</v>
      </c>
      <c r="HA75">
        <v>0.695642280153952</v>
      </c>
      <c r="HB75">
        <v>0.636884621068408</v>
      </c>
      <c r="HC75">
        <v>0.583089944924763</v>
      </c>
      <c r="HD75">
        <v>0.533839052312987</v>
      </c>
      <c r="HE75">
        <v>0.488748151525254</v>
      </c>
      <c r="HF75">
        <v>0.447465867852885</v>
      </c>
      <c r="HG75">
        <v>0.409670505490606</v>
      </c>
      <c r="HH75">
        <v>0.375067540712105</v>
      </c>
      <c r="HI75">
        <v>0.343387326782984</v>
      </c>
      <c r="HJ75">
        <v>0.314382992727008</v>
      </c>
      <c r="HK75">
        <v>0.287828519572099</v>
      </c>
      <c r="HL75">
        <v>0.263516979085485</v>
      </c>
      <c r="HM75">
        <v>0.241258921273509</v>
      </c>
      <c r="HN75">
        <v>0.22088089808085</v>
      </c>
      <c r="HO75">
        <v>0.202224111785189</v>
      </c>
      <c r="HP75">
        <v>0.185143177555001</v>
      </c>
      <c r="HQ75">
        <v>0.169504990527767</v>
      </c>
      <c r="HR75">
        <v>0.155187688580352</v>
      </c>
      <c r="HS75">
        <v>0.142079702708942</v>
      </c>
      <c r="HT75">
        <v>0.13007888761865</v>
      </c>
      <c r="HU75">
        <v>0.119091725747897</v>
      </c>
      <c r="HV75">
        <v>0.109032598524929</v>
      </c>
      <c r="HW75">
        <v>0.0998231191777175</v>
      </c>
      <c r="HX75">
        <v>0.0913915218981487</v>
      </c>
      <c r="HY75">
        <v>0.0836721026005461</v>
      </c>
      <c r="HZ75">
        <v>0.0766047069166118</v>
      </c>
      <c r="IA75">
        <v>0.0701342614369691</v>
      </c>
      <c r="IB75">
        <v>0.0642103445464748</v>
      </c>
      <c r="IC75">
        <v>0.0587867935090233</v>
      </c>
      <c r="ID75">
        <v>0.0538213447400175</v>
      </c>
      <c r="IE75">
        <v>0.0492753044633132</v>
      </c>
      <c r="IF75">
        <v>0.0451132471862071</v>
      </c>
      <c r="IG75">
        <v>0.0413027396428127</v>
      </c>
      <c r="IH75">
        <v>0.0378140880546364</v>
      </c>
      <c r="II75">
        <v>0.0346201067388585</v>
      </c>
      <c r="IJ75">
        <v>0.0316959062611836</v>
      </c>
      <c r="IK75">
        <v>0.0290186994824234</v>
      </c>
      <c r="IL75">
        <v>0.026567623987414</v>
      </c>
      <c r="IM75">
        <v>0.0243235795125305</v>
      </c>
      <c r="IN75">
        <v>0.0222690791049375</v>
      </c>
      <c r="IO75">
        <v>0.0203881128537223</v>
      </c>
      <c r="IP75">
        <v>0.0186660231310222</v>
      </c>
      <c r="IQ75">
        <v>0.0170893903709514</v>
      </c>
      <c r="IR75">
        <v>0.01564592849625</v>
      </c>
      <c r="IS75">
        <v>0.014324389177756</v>
      </c>
      <c r="IT75">
        <v>0.0131144741806339</v>
      </c>
      <c r="IU75">
        <v>0.0120067551143107</v>
      </c>
      <c r="IV75">
        <v>0.0109925999607603</v>
      </c>
      <c r="IW75">
        <v>0.0100641058086027</v>
      </c>
      <c r="IX75">
        <v>0.00921403726884239</v>
      </c>
      <c r="IY75">
        <v>0.00843577009234182</v>
      </c>
      <c r="IZ75">
        <v>0.00772323954966664</v>
      </c>
      <c r="JA75">
        <v>0.00707089317104531</v>
      </c>
      <c r="JB75">
        <v>0.00647364747816531</v>
      </c>
      <c r="JC75">
        <v>0.00592684837063413</v>
      </c>
      <c r="JD75">
        <v>0.0054262348584123</v>
      </c>
      <c r="JE75">
        <v>0.00496790585759962</v>
      </c>
      <c r="JF75">
        <v>0.00454828979082786</v>
      </c>
      <c r="JG75">
        <v>0.00416411675536741</v>
      </c>
      <c r="JH75">
        <v>0.00381239304206507</v>
      </c>
      <c r="JI75">
        <v>0.00349037780654939</v>
      </c>
      <c r="JJ75">
        <v>0.00319556171091124</v>
      </c>
      <c r="JK75">
        <v>0.0029256473694229</v>
      </c>
      <c r="JL75">
        <v>0.00267853144591677</v>
      </c>
      <c r="JM75">
        <v>0.00245228826331569</v>
      </c>
      <c r="JN75">
        <v>0.0022451547975905</v>
      </c>
      <c r="JO75">
        <v>0.00205551693920858</v>
      </c>
      <c r="JP75">
        <v>0.00188189691501434</v>
      </c>
      <c r="JQ75">
        <v>0.00172294177252532</v>
      </c>
      <c r="JR75">
        <v>0.00157741283690652</v>
      </c>
      <c r="JS75">
        <v>0.0014441760584655</v>
      </c>
      <c r="JT75">
        <v>0.00132219317544983</v>
      </c>
      <c r="JU75">
        <v>0.0012105136232823</v>
      </c>
      <c r="JV75">
        <v>0.00110826712718557</v>
      </c>
      <c r="JW75">
        <v>0.00101465692047367</v>
      </c>
      <c r="JX75">
        <v>0.000928953535662998</v>
      </c>
      <c r="JY75">
        <v>0.000850489120019562</v>
      </c>
      <c r="JZ75">
        <v>0.000778652231245649</v>
      </c>
      <c r="KA75">
        <v>0.000712883072750795</v>
      </c>
      <c r="KB75">
        <v>0.000652669131377418</v>
      </c>
      <c r="KC75">
        <v>0.000597541183587621</v>
      </c>
      <c r="KD75">
        <v>0.000547069638988934</v>
      </c>
      <c r="KE75">
        <v>0.000500861192705558</v>
      </c>
      <c r="KF75">
        <v>0.000458555760508335</v>
      </c>
      <c r="KG75">
        <v>0.000419823672820156</v>
      </c>
      <c r="KH75">
        <v>0.000384363105730751</v>
      </c>
      <c r="KI75">
        <v>0.0003518977290018</v>
      </c>
      <c r="KJ75">
        <v>0.000322174552734199</v>
      </c>
      <c r="KK75">
        <v>0.000294961955917386</v>
      </c>
      <c r="KL75">
        <v>0.000270047881498006</v>
      </c>
      <c r="KM75">
        <v>0.000247238183902789</v>
      </c>
      <c r="KN75">
        <v>0.000226355116138541</v>
      </c>
      <c r="KO75">
        <v>0.000207235944679808</v>
      </c>
      <c r="KP75">
        <v>0.000189731681350587</v>
      </c>
      <c r="KQ75">
        <v>0.00017370592231813</v>
      </c>
      <c r="KR75">
        <v>0.000159033785151579</v>
      </c>
      <c r="KS75">
        <v>0.000145600935662352</v>
      </c>
      <c r="KT75">
        <v>0.000133302696942827</v>
      </c>
      <c r="KU75">
        <v>0.000122043233660415</v>
      </c>
      <c r="KV75">
        <v>0.000111734805250539</v>
      </c>
      <c r="KW75">
        <v>0.000102297082188965</v>
      </c>
      <c r="KX75">
        <v>9.36565200154427e-5</v>
      </c>
      <c r="KY75">
        <v>8.57457862306821e-5</v>
      </c>
      <c r="KZ75">
        <v>7.8503235600696e-5</v>
      </c>
      <c r="LA75">
        <v>7.18724297797616e-5</v>
      </c>
      <c r="LB75">
        <v>6.58016975086118e-5</v>
      </c>
      <c r="LC75">
        <v>6.02437319606545e-5</v>
      </c>
      <c r="LD75">
        <v>5.5155222098499e-5</v>
      </c>
      <c r="LE75">
        <v>5.04965151680914e-5</v>
      </c>
      <c r="LF75">
        <v>4.62313077004147e-5</v>
      </c>
      <c r="LG75">
        <v>4.23263626128471e-5</v>
      </c>
      <c r="LH75">
        <v>3.87512502056618e-5</v>
      </c>
      <c r="LI75">
        <v>3.5478111035358e-5</v>
      </c>
      <c r="LJ75">
        <v>3.24814388169852e-5</v>
      </c>
      <c r="LK75">
        <v>2.97378816637067e-5</v>
      </c>
      <c r="LL75">
        <v>2.72260601147388e-5</v>
      </c>
      <c r="LM75">
        <v>2.49264005336297e-5</v>
      </c>
      <c r="LN75">
        <v>2.28209825786168e-5</v>
      </c>
      <c r="LO75">
        <v>2.08933995564588e-5</v>
      </c>
      <c r="LP75">
        <v>1.9128630571534e-5</v>
      </c>
      <c r="LQ75">
        <v>1.75129234739142e-5</v>
      </c>
      <c r="LR75">
        <v>1.60336876942752e-5</v>
      </c>
      <c r="LS75">
        <v>1.46793961305459e-5</v>
      </c>
      <c r="LT75">
        <v>1.34394953217408e-5</v>
      </c>
      <c r="LU75">
        <v>1.2304323208993e-5</v>
      </c>
      <c r="LV75">
        <v>1.12650338429331e-5</v>
      </c>
      <c r="LW75">
        <v>1.03135284506886e-5</v>
      </c>
      <c r="LX75">
        <v>9.44239232533551e-6</v>
      </c>
      <c r="LY75">
        <v>8.64483704600598e-6</v>
      </c>
      <c r="LZ75">
        <v>7.91464757839723e-6</v>
      </c>
      <c r="MA75">
        <v>7.24613384345593e-6</v>
      </c>
      <c r="MB75">
        <v>6.63408637683244e-6</v>
      </c>
      <c r="MC75">
        <v>6.07373573357588e-6</v>
      </c>
      <c r="MD75">
        <v>5.56071532172739e-6</v>
      </c>
      <c r="ME75">
        <v>5.09102737518802e-6</v>
      </c>
      <c r="MF75">
        <v>4.66101180070151e-6</v>
      </c>
      <c r="MG75">
        <v>4.26731765618831e-6</v>
      </c>
      <c r="MH75">
        <v>3.90687703817343e-6</v>
      </c>
      <c r="MI75">
        <v>3.5768811748222e-6</v>
      </c>
      <c r="MJ75">
        <v>3.27475853828733e-6</v>
      </c>
      <c r="MK75">
        <v>2.99815480580469e-6</v>
      </c>
      <c r="ML75">
        <v>2.74491451338294e-6</v>
      </c>
      <c r="MM75">
        <v>2.51306425912117e-6</v>
      </c>
      <c r="MN75">
        <v>2.30079732526485e-6</v>
      </c>
      <c r="MO75">
        <v>2.10645959916562e-6</v>
      </c>
      <c r="MP75">
        <v>1.92853668343262e-6</v>
      </c>
      <c r="MQ75">
        <v>1.76564209482985e-6</v>
      </c>
      <c r="MR75">
        <v>1.61650645995815e-6</v>
      </c>
      <c r="MS75">
        <v>1.47996762352805e-6</v>
      </c>
      <c r="MT75">
        <v>1.35496159214108e-6</v>
      </c>
      <c r="MU75">
        <v>1.24051424300815e-6</v>
      </c>
      <c r="MV75">
        <v>1.13573373299414e-6</v>
      </c>
      <c r="MW75">
        <v>1.03980354883545e-6</v>
      </c>
      <c r="MX75">
        <v>9.51976144373595e-7</v>
      </c>
      <c r="MY75">
        <v>8.71567115222285e-7</v>
      </c>
      <c r="MZ75">
        <v>7.97949865473499e-7</v>
      </c>
      <c r="NA75">
        <v>7.30550724882252e-7</v>
      </c>
      <c r="NB75">
        <v>6.68844478480216e-7</v>
      </c>
      <c r="NC75">
        <v>6.12350273782251e-7</v>
      </c>
      <c r="ND75">
        <v>5.60627873692296e-7</v>
      </c>
      <c r="NE75">
        <v>5.13274225908992e-7</v>
      </c>
      <c r="NF75">
        <v>4.69920322097775e-7</v>
      </c>
      <c r="NG75">
        <v>4.30228322354199e-7</v>
      </c>
      <c r="NH75">
        <v>3.93888922550567e-7</v>
      </c>
      <c r="NI75">
        <v>3.60618944050632e-7</v>
      </c>
      <c r="NJ75">
        <v>3.30159127009969e-7</v>
      </c>
      <c r="NK75">
        <v>3.02272110066076e-7</v>
      </c>
      <c r="NL75">
        <v>2.7674058067472e-7</v>
      </c>
      <c r="NM75">
        <v>2.53365581678839e-7</v>
      </c>
      <c r="NN75">
        <v>2.31964960913736e-7</v>
      </c>
      <c r="NO75">
        <v>2.1237195176698e-7</v>
      </c>
      <c r="NP75">
        <v>1.94433873631841e-7</v>
      </c>
      <c r="NQ75">
        <v>1.78010942127437e-7</v>
      </c>
      <c r="NR75">
        <v>1.62975179814082e-7</v>
      </c>
      <c r="NS75">
        <v>1.49209418915481e-7</v>
      </c>
      <c r="NT75">
        <v>1.36606388276381e-7</v>
      </c>
      <c r="NU75">
        <v>1.25067877440686e-7</v>
      </c>
      <c r="NV75">
        <v>1.14503971336038e-7</v>
      </c>
      <c r="NW75">
        <v>1.04832349601058e-7</v>
      </c>
      <c r="NX75">
        <v>9.59776450951758e-8</v>
      </c>
      <c r="NY75">
        <v>8.78708565921768e-8</v>
      </c>
      <c r="NZ75">
        <v>8.04488110808105e-8</v>
      </c>
      <c r="OA75">
        <v>7.36536714823848e-8</v>
      </c>
      <c r="OB75">
        <v>6.74324859491809e-8</v>
      </c>
      <c r="OC75">
        <v>6.17367752315511e-8</v>
      </c>
      <c r="OD75">
        <v>5.6522154898211e-8</v>
      </c>
      <c r="OE75">
        <v>5.17479894658421e-8</v>
      </c>
      <c r="OF75">
        <v>4.73770757427659e-8</v>
      </c>
      <c r="OG75">
        <v>4.33753529191198e-8</v>
      </c>
      <c r="OH75">
        <v>3.97116371443727e-8</v>
      </c>
      <c r="OI75">
        <v>3.63573785238571e-8</v>
      </c>
      <c r="OJ75">
        <v>3.32864386406777e-8</v>
      </c>
      <c r="OK75">
        <v>3.04748868693204e-8</v>
      </c>
      <c r="OL75">
        <v>2.79008138937079e-8</v>
      </c>
      <c r="OM75">
        <v>2.55441609765256e-8</v>
      </c>
      <c r="ON75">
        <v>2.3386563649378e-8</v>
      </c>
      <c r="OO75">
        <v>2.14112086057172e-8</v>
      </c>
      <c r="OP75">
        <v>1.96027026813633e-8</v>
      </c>
      <c r="OQ75">
        <v>1.7946952901637e-8</v>
      </c>
      <c r="OR75">
        <v>1.6431056660355e-8</v>
      </c>
      <c r="OS75">
        <v>1.5043201174901e-8</v>
      </c>
      <c r="OT75">
        <v>1.37725714338601e-8</v>
      </c>
      <c r="OU75">
        <v>1.26092659198934e-8</v>
      </c>
      <c r="OV75">
        <v>1.15442194511111e-8</v>
      </c>
      <c r="OW75">
        <v>1.05691325396791e-8</v>
      </c>
      <c r="OX75">
        <v>9.67640671717757e-9</v>
      </c>
      <c r="OY75">
        <v>8.8590853227281e-9</v>
      </c>
      <c r="OZ75">
        <v>8.11079929247422e-9</v>
      </c>
      <c r="PA75">
        <v>7.42571752797412e-9</v>
      </c>
      <c r="PB75">
        <v>6.79850145674618e-9</v>
      </c>
      <c r="PC75">
        <v>6.22426343087544e-9</v>
      </c>
      <c r="PD75">
        <v>5.69852863949746e-9</v>
      </c>
      <c r="PE75">
        <v>5.21720023835904e-9</v>
      </c>
      <c r="PF75">
        <v>4.77652742472379e-9</v>
      </c>
      <c r="PG75">
        <v>4.37307620884309e-9</v>
      </c>
      <c r="PH75">
        <v>4.00370265422593e-9</v>
      </c>
      <c r="PI75">
        <v>3.66552837817943e-9</v>
      </c>
      <c r="PJ75">
        <v>3.35591812170589e-9</v>
      </c>
      <c r="PK75">
        <v>3.07245921396675e-9</v>
      </c>
      <c r="PL75">
        <v>2.81294277128865e-9</v>
      </c>
      <c r="PM75">
        <v>2.57534648420257e-9</v>
      </c>
      <c r="PN75">
        <v>2.3578188583823e-9</v>
      </c>
      <c r="PO75">
        <v>2.15866478667805e-9</v>
      </c>
      <c r="PP75">
        <v>1.9763323398138e-9</v>
      </c>
      <c r="PQ75">
        <v>1.80940067281342e-9</v>
      </c>
      <c r="PR75">
        <v>1.65656895291512e-9</v>
      </c>
      <c r="PS75">
        <v>1.51664622269392e-9</v>
      </c>
      <c r="PT75">
        <v>1.38854211939924e-9</v>
      </c>
      <c r="PU75">
        <v>1.27125837818727e-9</v>
      </c>
      <c r="PV75">
        <v>1.16388105303607e-9</v>
      </c>
      <c r="PW75">
        <v>1.06557339472402e-9</v>
      </c>
      <c r="PX75">
        <v>9.75569330372526e-10</v>
      </c>
      <c r="PY75">
        <v>8.9316749374171e-10</v>
      </c>
      <c r="PZ75">
        <v>8.17725759759403e-10</v>
      </c>
      <c r="QA75">
        <v>7.48656240693265e-10</v>
      </c>
      <c r="QB75">
        <v>6.85420704973123e-10</v>
      </c>
      <c r="QC75">
        <v>6.27526382964245e-10</v>
      </c>
      <c r="QD75">
        <v>5.74522127007569e-10</v>
      </c>
      <c r="QE75">
        <v>5.25994895803624e-10</v>
      </c>
      <c r="QF75">
        <v>4.81566535744269e-10</v>
      </c>
      <c r="QG75">
        <v>4.40890834110522e-10</v>
      </c>
      <c r="QH75">
        <v>4.03650821173126e-10</v>
      </c>
      <c r="QI75">
        <v>3.69556300172244e-10</v>
      </c>
      <c r="QJ75">
        <v>3.38341585928353e-10</v>
      </c>
      <c r="QK75">
        <v>3.09763434462241e-10</v>
      </c>
      <c r="QL75">
        <v>2.83599147490437e-10</v>
      </c>
      <c r="QM75">
        <v>2.5964483702516e-10</v>
      </c>
      <c r="QN75">
        <v>2.37713836555503e-10</v>
      </c>
      <c r="QO75">
        <v>2.17635246428802e-10</v>
      </c>
      <c r="QP75">
        <v>1.99252602096916e-10</v>
      </c>
      <c r="QQ75">
        <v>1.82422654849614e-10</v>
      </c>
      <c r="QR75">
        <v>1.67014255533763e-10</v>
      </c>
      <c r="QS75">
        <v>1.52907332559611e-10</v>
      </c>
      <c r="QT75">
        <v>1.3999195623016e-10</v>
      </c>
      <c r="QU75">
        <v>1.28167482102318e-10</v>
      </c>
      <c r="QV75">
        <v>1.17341766704372e-10</v>
      </c>
      <c r="QW75">
        <v>1.07430449498189e-10</v>
      </c>
      <c r="QX75">
        <v>9.83562954907602e-11</v>
      </c>
      <c r="QY75">
        <v>9.00485933722987e-11</v>
      </c>
      <c r="QZ75">
        <v>8.24426044908468e-11</v>
      </c>
      <c r="RA75">
        <v>7.54790583694455e-11</v>
      </c>
      <c r="RB75">
        <v>6.91036908346421e-11</v>
      </c>
      <c r="RC75">
        <v>6.326682115715e-11</v>
      </c>
      <c r="RD75">
        <v>5.7922964909484e-11</v>
      </c>
      <c r="RE75">
        <v>5.30304795237235e-11</v>
      </c>
      <c r="RF75">
        <v>4.85512397873748e-11</v>
      </c>
      <c r="RG75">
        <v>4.44503407485999e-11</v>
      </c>
      <c r="RH75">
        <v>4.06958257156688e-11</v>
      </c>
      <c r="RI75">
        <v>3.72584372310409e-11</v>
      </c>
      <c r="RJ75">
        <v>3.41113890795175e-11</v>
      </c>
      <c r="RK75">
        <v>3.12301575538121e-11</v>
      </c>
      <c r="RL75">
        <v>2.8592290350954e-11</v>
      </c>
      <c r="RM75">
        <v>2.61772316103308e-11</v>
      </c>
      <c r="RN75">
        <v>2.39661617299586e-11</v>
      </c>
      <c r="RO75">
        <v>2.19418507127338e-11</v>
      </c>
      <c r="RP75">
        <v>2.0088523899848e-11</v>
      </c>
      <c r="RQ75">
        <v>1.83917390450828e-11</v>
      </c>
      <c r="RR75">
        <v>1.68382737720706e-11</v>
      </c>
      <c r="RS75">
        <v>1.54160225375209e-11</v>
      </c>
      <c r="RT75">
        <v>1.41139022974876e-11</v>
      </c>
      <c r="RU75">
        <v>1.29217661415705e-11</v>
      </c>
      <c r="RV75">
        <v>1.18303242220376e-11</v>
      </c>
      <c r="RW75">
        <v>1.08310713616984e-11</v>
      </c>
      <c r="RX75">
        <v>9.91622077640725e-12</v>
      </c>
      <c r="RY75">
        <v>9.07864339571962e-12</v>
      </c>
      <c r="RZ75">
        <v>8.31181230885277e-12</v>
      </c>
      <c r="SA75">
        <v>7.60975190303972e-12</v>
      </c>
      <c r="SB75">
        <v>6.96699129793145e-12</v>
      </c>
      <c r="SC75">
        <v>6.37852171318011e-12</v>
      </c>
      <c r="SD75">
        <v>5.83975743698573e-12</v>
      </c>
      <c r="SE75">
        <v>5.34650009144952e-12</v>
      </c>
      <c r="SF75">
        <v>4.89490591626769e-12</v>
      </c>
      <c r="SG75">
        <v>4.48145581582072e-12</v>
      </c>
      <c r="SH75">
        <v>4.10292793624657e-12</v>
      </c>
      <c r="SI75">
        <v>3.756372558802e-12</v>
      </c>
      <c r="SJ75">
        <v>3.43908911386561e-12</v>
      </c>
      <c r="SK75">
        <v>3.14860513646201e-12</v>
      </c>
      <c r="SL75">
        <v>2.88265699931566e-12</v>
      </c>
      <c r="SM75">
        <v>2.63917227329461e-12</v>
      </c>
      <c r="SN75">
        <v>2.41625357778626e-12</v>
      </c>
      <c r="SO75">
        <v>2.21216379515713e-12</v>
      </c>
      <c r="SP75">
        <v>2.02531253407912e-12</v>
      </c>
      <c r="SQ75">
        <v>1.85424373623591e-12</v>
      </c>
      <c r="SR75">
        <v>1.69762432983382e-12</v>
      </c>
      <c r="SS75">
        <v>1.5542338414981e-12</v>
      </c>
      <c r="ST75">
        <v>1.42295488560441e-12</v>
      </c>
      <c r="SU75">
        <v>1.30276445693255e-12</v>
      </c>
      <c r="SV75">
        <v>1.19272595878953e-12</v>
      </c>
      <c r="SW75">
        <v>1.09198190448025e-12</v>
      </c>
      <c r="SX75">
        <v>9.99747235251332e-13</v>
      </c>
      <c r="SY75">
        <v>9.15303202637238e-13</v>
      </c>
      <c r="SZ75">
        <v>8.37991767536487e-13</v>
      </c>
      <c r="TA75">
        <v>7.6721047237201e-13</v>
      </c>
      <c r="TB75">
        <v>7.02407746376401e-13</v>
      </c>
      <c r="TC75">
        <v>6.430786074181e-13</v>
      </c>
      <c r="TD75">
        <v>5.88760726874435e-13</v>
      </c>
      <c r="TE75">
        <v>5.39030826886679e-13</v>
      </c>
      <c r="TF75">
        <v>4.93501381922343e-13</v>
      </c>
      <c r="TG75">
        <v>4.51817598941262e-13</v>
      </c>
      <c r="TH75">
        <v>4.1365465263311e-13</v>
      </c>
      <c r="TI75">
        <v>3.78715154181642e-13</v>
      </c>
      <c r="TJ75">
        <v>3.46726833830721e-13</v>
      </c>
      <c r="TK75">
        <v>3.17440419193302e-13</v>
      </c>
      <c r="TL75">
        <v>2.90627692769854e-13</v>
      </c>
      <c r="TM75">
        <v>2.66079713539237e-13</v>
      </c>
      <c r="TN75">
        <v>2.43605188763573e-13</v>
      </c>
      <c r="TO75">
        <v>2.23028983319261e-13</v>
      </c>
      <c r="TP75">
        <v>2.04190754937898e-13</v>
      </c>
      <c r="TQ75">
        <v>1.86943704722112e-13</v>
      </c>
      <c r="TR75">
        <v>1.71153433199545e-13</v>
      </c>
      <c r="TS75">
        <v>1.56696893000678e-13</v>
      </c>
      <c r="TT75">
        <v>1.43461429999122e-13</v>
      </c>
      <c r="TU75">
        <v>1.31343905442362e-13</v>
      </c>
      <c r="TV75">
        <v>1.20249892232064e-13</v>
      </c>
      <c r="TW75">
        <v>1.1009293909087e-13</v>
      </c>
      <c r="TX75">
        <v>1.00793896881632e-13</v>
      </c>
      <c r="TY75">
        <v>9.22803018293433e-14</v>
      </c>
      <c r="TZ75">
        <v>8.44858108394718e-14</v>
      </c>
      <c r="UA75">
        <v>7.73496845123374e-14</v>
      </c>
      <c r="UB75">
        <v>7.08163138248876e-14</v>
      </c>
      <c r="UC75">
        <v>6.48347867914714e-14</v>
      </c>
      <c r="UD75">
        <v>5.93584917267788e-14</v>
      </c>
      <c r="UE75">
        <v>5.43447540193275e-14</v>
      </c>
      <c r="UF75">
        <v>4.9754503585017e-14</v>
      </c>
      <c r="UG75">
        <v>4.55519704093437e-14</v>
      </c>
      <c r="UH75">
        <v>4.17044058057606e-14</v>
      </c>
      <c r="UI75">
        <v>3.81818272180561e-14</v>
      </c>
      <c r="UJ75">
        <v>3.49567845780964e-14</v>
      </c>
      <c r="UK75">
        <v>3.20041463982522e-14</v>
      </c>
      <c r="UL75">
        <v>2.93009039316092e-14</v>
      </c>
      <c r="UM75">
        <v>2.68259918738616e-14</v>
      </c>
      <c r="UN75">
        <v>2.45601242096891e-14</v>
      </c>
      <c r="UO75">
        <v>2.24856439244319e-14</v>
      </c>
      <c r="UP75">
        <v>2.05863854099271e-14</v>
      </c>
      <c r="UQ75">
        <v>1.88475484922884e-14</v>
      </c>
      <c r="UR75">
        <v>1.72555830999776e-14</v>
      </c>
      <c r="US75">
        <v>1.57980836734316e-14</v>
      </c>
      <c r="UT75">
        <v>1.44636924934208e-14</v>
      </c>
      <c r="UU75">
        <v>1.32420111748147e-14</v>
      </c>
      <c r="UV75">
        <v>1.21235196360597e-14</v>
      </c>
      <c r="UW75">
        <v>1.10995019129322e-14</v>
      </c>
      <c r="UX75">
        <v>1.01619782384604e-14</v>
      </c>
      <c r="UY75">
        <v>9.30364285974182e-15</v>
      </c>
      <c r="UZ75">
        <v>8.51780710708736e-15</v>
      </c>
      <c r="VA75">
        <v>7.79834727185145e-15</v>
      </c>
      <c r="VB75">
        <v>7.13965688678154e-15</v>
      </c>
      <c r="VC75">
        <v>6.53660303702592e-15</v>
      </c>
      <c r="VD75">
        <v>5.98448636134913e-15</v>
      </c>
      <c r="VE75">
        <v>5.47900443185989e-15</v>
      </c>
      <c r="VF75">
        <v>5.01621822688435e-15</v>
      </c>
      <c r="VG75">
        <v>4.59252143572096e-15</v>
      </c>
      <c r="VH75">
        <v>4.20461235608098e-15</v>
      </c>
      <c r="VI75">
        <v>3.8494681652223e-15</v>
      </c>
      <c r="VJ75">
        <v>3.52432136428192e-15</v>
      </c>
      <c r="VK75">
        <v>3.22663821224683e-15</v>
      </c>
      <c r="VL75">
        <v>2.95409898150781e-15</v>
      </c>
      <c r="VM75">
        <v>2.7045798811354e-15</v>
      </c>
      <c r="VN75">
        <v>2.47613650701333e-15</v>
      </c>
      <c r="VO75">
        <v>2.2669886898627e-15</v>
      </c>
      <c r="VP75">
        <v>2.07550662308366e-15</v>
      </c>
      <c r="VQ75">
        <v>1.90019816231418e-15</v>
      </c>
      <c r="VR75">
        <v>1.7396971977365e-15</v>
      </c>
      <c r="VS75">
        <v>1.59275300852113e-15</v>
      </c>
      <c r="VT75">
        <v>1.45822051645183e-15</v>
      </c>
      <c r="VU75">
        <v>1.33505136278185e-15</v>
      </c>
      <c r="VV75">
        <v>1.222285738787e-15</v>
      </c>
      <c r="VW75">
        <v>1.11904490635406e-15</v>
      </c>
      <c r="VX75">
        <v>1.02452435032067e-15</v>
      </c>
      <c r="VY75">
        <v>9.3798750920536e-16</v>
      </c>
      <c r="VZ75">
        <v>8.58760035473922e-16</v>
      </c>
      <c r="WA75">
        <v>7.86224540614552e-16</v>
      </c>
      <c r="WB75">
        <v>7.19815784072237e-16</v>
      </c>
      <c r="WC75">
        <v>6.59016268551639e-16</v>
      </c>
      <c r="WD75">
        <v>6.03352207364408e-16</v>
      </c>
      <c r="WE75">
        <v>5.5238983239604e-16</v>
      </c>
      <c r="WF75">
        <v>5.05732013921734e-16</v>
      </c>
      <c r="WG75">
        <v>4.63015165930788e-16</v>
      </c>
      <c r="WH75">
        <v>4.23906412843962e-16</v>
      </c>
      <c r="WI75">
        <v>3.88100995545136e-16</v>
      </c>
      <c r="WJ75">
        <v>3.55319896513502e-16</v>
      </c>
      <c r="WK75">
        <v>3.25307665549861e-16</v>
      </c>
      <c r="WL75">
        <v>2.97830429153801e-16</v>
      </c>
      <c r="WM75">
        <v>2.72674068039572e-16</v>
      </c>
      <c r="WN75">
        <v>2.49642548588795e-16</v>
      </c>
      <c r="WO75">
        <v>2.28556395237644e-16</v>
      </c>
      <c r="WP75">
        <v>2.09251291894441e-16</v>
      </c>
      <c r="WQ75">
        <v>1.9157680148904e-16</v>
      </c>
      <c r="WR75">
        <v>1.75395193675964e-16</v>
      </c>
      <c r="WS75">
        <v>1.60580371556045e-16</v>
      </c>
      <c r="WT75">
        <v>1.47016889052936e-16</v>
      </c>
      <c r="WU75">
        <v>1.34599051287285e-16</v>
      </c>
      <c r="WV75">
        <v>1.2323009093815e-16</v>
      </c>
      <c r="WW75">
        <v>1.12821414173364e-16</v>
      </c>
      <c r="WX75">
        <v>1.03291910272682e-16</v>
      </c>
      <c r="WY75">
        <v>9.45673195638652e-17</v>
      </c>
      <c r="WZ75">
        <v>8.65796547462965e-17</v>
      </c>
      <c r="XA75">
        <v>7.92666710927076e-17</v>
      </c>
      <c r="XB75">
        <v>7.25713814005277e-17</v>
      </c>
      <c r="XC75">
        <v>6.64416119130477e-17</v>
      </c>
      <c r="XD75">
        <v>6.08295957498741e-17</v>
      </c>
      <c r="XE75">
        <v>5.56916006784365e-17</v>
      </c>
      <c r="XF75">
        <v>5.09875883259154e-17</v>
      </c>
      <c r="XG75">
        <v>4.66809021759652e-17</v>
      </c>
      <c r="XH75">
        <v>4.27379819189148e-17</v>
      </c>
      <c r="XI75">
        <v>3.9128101929485e-17</v>
      </c>
      <c r="XJ75">
        <v>3.58231318340884e-17</v>
      </c>
      <c r="XK75">
        <v>3.27973173019018e-17</v>
      </c>
      <c r="XL75">
        <v>3.00270793515058e-17</v>
      </c>
      <c r="XM75">
        <v>2.74908306091652e-17</v>
      </c>
      <c r="XN75">
        <v>2.51688070869243e-17</v>
      </c>
      <c r="XO75">
        <v>2.30429141696292e-17</v>
      </c>
      <c r="XP75">
        <v>2.10965856107162e-17</v>
      </c>
      <c r="XQ75">
        <v>1.93146544379737e-17</v>
      </c>
      <c r="XR75">
        <v>1.76832347632994e-17</v>
      </c>
      <c r="XS75">
        <v>1.61896135754405e-17</v>
      </c>
      <c r="XT75">
        <v>1.48221516725021e-17</v>
      </c>
      <c r="XU75">
        <v>1.35701929622296e-17</v>
      </c>
      <c r="XV75">
        <v>1.24239814232759e-17</v>
      </c>
      <c r="XW75">
        <v>1.13745850803689e-17</v>
      </c>
      <c r="XX75">
        <v>1.04138264009443e-17</v>
      </c>
      <c r="XY75">
        <v>9.53421857085334e-18</v>
      </c>
      <c r="XZ75">
        <v>8.72890715256802e-18</v>
      </c>
      <c r="YA75">
        <v>7.99161667124793e-18</v>
      </c>
      <c r="YB75">
        <v>7.3166017124353e-18</v>
      </c>
      <c r="YC75">
        <v>6.69860215030207e-18</v>
      </c>
      <c r="YD75">
        <v>6.13280215756013e-18</v>
      </c>
      <c r="YE75">
        <v>5.6147926776153e-18</v>
      </c>
      <c r="YF75">
        <v>5.14053706652503e-18</v>
      </c>
      <c r="YG75">
        <v>4.70633963702127e-18</v>
      </c>
      <c r="YH75">
        <v>4.30881685947467e-18</v>
      </c>
      <c r="YI75">
        <v>3.94487099538015e-18</v>
      </c>
      <c r="YJ75">
        <v>3.61166595790031e-18</v>
      </c>
      <c r="YK75">
        <v>3.30660521135723e-18</v>
      </c>
      <c r="YL75">
        <v>3.02731153745215e-18</v>
      </c>
      <c r="YM75">
        <v>2.77160851053917e-18</v>
      </c>
      <c r="YN75">
        <v>2.53750353759704e-18</v>
      </c>
      <c r="YO75">
        <v>2.32317233073618e-18</v>
      </c>
      <c r="YP75">
        <v>2.12694469124135e-18</v>
      </c>
      <c r="YQ75">
        <v>1.94729149437062e-18</v>
      </c>
      <c r="YR75">
        <v>1.78281277348829e-18</v>
      </c>
      <c r="YS75">
        <v>1.63222681067598e-18</v>
      </c>
      <c r="YT75">
        <v>1.49436014880951e-18</v>
      </c>
      <c r="YU75">
        <v>1.36813844726957e-18</v>
      </c>
      <c r="YV75">
        <v>1.25257811002814e-18</v>
      </c>
      <c r="YW75">
        <v>1.14677862087193e-18</v>
      </c>
      <c r="YX75">
        <v>1.04991552603405e-18</v>
      </c>
      <c r="YY75">
        <v>9.61234009550362e-19</v>
      </c>
      <c r="YZ75">
        <v>8.80043011275838e-19</v>
      </c>
      <c r="ZA75">
        <v>8.05709841724934e-19</v>
      </c>
      <c r="ZB75">
        <v>7.3765525177149e-19</v>
      </c>
      <c r="ZC75">
        <v>6.75348918788341e-19</v>
      </c>
      <c r="ZD75">
        <v>6.18305314051868e-19</v>
      </c>
      <c r="ZE75">
        <v>5.66079919207801e-19</v>
      </c>
      <c r="ZF75">
        <v>5.18265762314683e-19</v>
      </c>
      <c r="ZG75">
        <v>4.74490246471752e-19</v>
      </c>
      <c r="ZH75">
        <v>4.34412246317983e-19</v>
      </c>
      <c r="ZI75">
        <v>3.97719449776449e-19</v>
      </c>
      <c r="ZJ75">
        <v>3.64125924329249e-19</v>
      </c>
      <c r="ZK75">
        <v>3.33369888857976e-19</v>
      </c>
      <c r="ZL75">
        <v>3.05211673686515e-19</v>
      </c>
      <c r="ZM75">
        <v>2.79431852929613e-19</v>
      </c>
      <c r="ZN75">
        <v>2.55829534593345e-19</v>
      </c>
      <c r="ZO75">
        <v>2.34220795102889e-19</v>
      </c>
      <c r="ZP75">
        <v>2.14437246058519e-19</v>
      </c>
      <c r="ZQ75">
        <v>1.96324722051098e-19</v>
      </c>
      <c r="ZR75">
        <v>1.79742079311737e-19</v>
      </c>
      <c r="ZS75">
        <v>1.64560095833973e-19</v>
      </c>
      <c r="ZT75">
        <v>1.50660464397543e-19</v>
      </c>
      <c r="ZU75">
        <v>1.37934870646796e-19</v>
      </c>
      <c r="ZV75">
        <v>1.26284149039558e-19</v>
      </c>
      <c r="ZW75">
        <v>1.15617510089104e-19</v>
      </c>
      <c r="ZX75">
        <v>1.05851832877434e-19</v>
      </c>
      <c r="ZY75">
        <v>9.69110173266738e-20</v>
      </c>
      <c r="ZZ75">
        <v>8.87253911811397e-20</v>
      </c>
      <c r="AAA75">
        <v>8.12311670788692e-20</v>
      </c>
      <c r="AAB75">
        <v>7.43699454818276e-20</v>
      </c>
      <c r="AAC75">
        <v>6.8088259591296e-20</v>
      </c>
      <c r="AAD75">
        <v>6.23371587021608e-20</v>
      </c>
      <c r="AAE75">
        <v>5.70718267493377e-20</v>
      </c>
      <c r="AAF75">
        <v>5.22512330738216e-20</v>
      </c>
      <c r="AAG75">
        <v>4.78378126869143e-20</v>
      </c>
      <c r="AAH75">
        <v>4.37971735410552e-20</v>
      </c>
      <c r="AAI75">
        <v>4.00978285261362e-20</v>
      </c>
      <c r="AAJ75">
        <v>3.67109501028472e-20</v>
      </c>
      <c r="AAK75">
        <v>3.36101456610125e-20</v>
      </c>
      <c r="AAL75">
        <v>3.07712518523693e-20</v>
      </c>
      <c r="AAM75">
        <v>2.81721462951083e-20</v>
      </c>
      <c r="AAN75">
        <v>2.57925751828609e-20</v>
      </c>
      <c r="AAO75">
        <v>2.36139954547605e-20</v>
      </c>
      <c r="AAP75">
        <v>2.16194302966686e-20</v>
      </c>
      <c r="AAQ75">
        <v>1.97933368475468e-20</v>
      </c>
      <c r="AAR75">
        <v>1.8121485080059e-20</v>
      </c>
      <c r="AAS75">
        <v>1.65908469115706e-20</v>
      </c>
      <c r="AAT75">
        <v>1.51894946814302e-20</v>
      </c>
      <c r="AAU75">
        <v>1.39065082034052e-20</v>
      </c>
      <c r="AAV75">
        <v>1.273188966897e-20</v>
      </c>
      <c r="AAW75">
        <v>1.16564857383202e-20</v>
      </c>
      <c r="AAX75">
        <v>1.06719162119989e-20</v>
      </c>
      <c r="AAY75">
        <v>9.77050872730158e-21</v>
      </c>
      <c r="AAZ75">
        <v>8.94523897057436e-21</v>
      </c>
      <c r="ABA75">
        <v>8.18967593950263e-21</v>
      </c>
      <c r="ABB75">
        <v>7.49793182884213e-21</v>
      </c>
      <c r="ABC75">
        <v>6.86461614907048e-21</v>
      </c>
      <c r="ABD75">
        <v>6.28479372042466e-21</v>
      </c>
      <c r="ABE75">
        <v>5.75394621498796e-21</v>
      </c>
      <c r="ABF75">
        <v>5.26793694713931e-21</v>
      </c>
      <c r="ABG75">
        <v>4.8229786379909e-21</v>
      </c>
      <c r="ABH75">
        <v>4.41560390261471e-21</v>
      </c>
      <c r="ABI75">
        <v>4.04263823007689e-21</v>
      </c>
      <c r="ABJ75">
        <v>3.70117524572386e-21</v>
      </c>
      <c r="ABK75">
        <v>3.38855406294877e-21</v>
      </c>
      <c r="ABL75">
        <v>3.10233854794978e-21</v>
      </c>
      <c r="ABM75">
        <v>2.8402983358984e-21</v>
      </c>
      <c r="ABN75">
        <v>2.60039145058446e-21</v>
      </c>
      <c r="ABO75">
        <v>2.38074839209941e-21</v>
      </c>
      <c r="ABP75">
        <v>2.17965756855954e-21</v>
      </c>
      <c r="ABQ75">
        <v>1.99555195834424e-21</v>
      </c>
      <c r="ABR75">
        <v>1.82699689891346e-21</v>
      </c>
      <c r="ABS75">
        <v>1.67267890704733e-21</v>
      </c>
      <c r="ABT75">
        <v>1.53139544338853e-21</v>
      </c>
      <c r="ABU75">
        <v>1.40204554152651e-21</v>
      </c>
      <c r="ABV75">
        <v>1.28362122859971e-21</v>
      </c>
      <c r="ABW75">
        <v>1.17519967055981e-21</v>
      </c>
      <c r="ABX75">
        <v>1.07593598088942e-21</v>
      </c>
      <c r="ABY75">
        <v>9.85056636733925e-22</v>
      </c>
      <c r="ABZ75">
        <v>9.01853451142539e-22</v>
      </c>
      <c r="ACA75">
        <v>8.2567805444612e-22</v>
      </c>
      <c r="ACB75">
        <v>7.55936841767632e-22</v>
      </c>
      <c r="ACC75">
        <v>6.92086347293021e-22</v>
      </c>
      <c r="ACD75">
        <v>6.33629009256081e-22</v>
      </c>
      <c r="ACE75">
        <v>5.80109292635503e-22</v>
      </c>
      <c r="ACF75">
        <v>5.31110139349785e-22</v>
      </c>
      <c r="ACG75">
        <v>4.86249718287799e-22</v>
      </c>
      <c r="ACH75">
        <v>4.45178449849264e-22</v>
      </c>
      <c r="ACI75">
        <v>4.07576281808545e-22</v>
      </c>
      <c r="ACJ75">
        <v>3.73150195273661e-22</v>
      </c>
      <c r="ACK75">
        <v>3.41631921305417e-22</v>
      </c>
      <c r="ACL75">
        <v>3.12775850403177e-22</v>
      </c>
      <c r="ACM75">
        <v>2.86357118566716e-22</v>
      </c>
      <c r="ACN75">
        <v>2.62169855019598e-22</v>
      </c>
      <c r="ACO75">
        <v>2.4002557793926e-22</v>
      </c>
      <c r="ACP75">
        <v>2.19751725692371e-22</v>
      </c>
      <c r="ACQ75">
        <v>2.01190312129967e-22</v>
      </c>
      <c r="ACR75">
        <v>1.84196695463578e-22</v>
      </c>
      <c r="ACS75">
        <v>1.68638451128724e-22</v>
      </c>
      <c r="ACT75">
        <v>1.54394339852412e-22</v>
      </c>
      <c r="ACU75">
        <v>1.41353362883217e-22</v>
      </c>
      <c r="ACV75">
        <v>1.29413897021707e-22</v>
      </c>
      <c r="ACW75">
        <v>1.18482902710859e-22</v>
      </c>
      <c r="ACX75">
        <v>1.08475199015421e-22</v>
      </c>
      <c r="ACY75">
        <v>9.93127998404169e-23</v>
      </c>
      <c r="ACZ75">
        <v>9.0924306216213e-23</v>
      </c>
      <c r="ADA75">
        <v>8.32443499144526e-23</v>
      </c>
      <c r="ADB75">
        <v>7.62130840591904e-23</v>
      </c>
      <c r="ADC75">
        <v>6.97757167637488e-23</v>
      </c>
      <c r="ADD75">
        <v>6.38820841591146e-23</v>
      </c>
      <c r="ADE75">
        <v>5.84862594866587e-23</v>
      </c>
      <c r="ADF75">
        <v>5.35461952089852e-23</v>
      </c>
      <c r="ADG75">
        <v>4.90233953500271e-23</v>
      </c>
      <c r="ADH75">
        <v>4.48826155110605e-23</v>
      </c>
      <c r="ADI75">
        <v>4.10915882249793e-23</v>
      </c>
      <c r="ADJ75">
        <v>3.76207715086291e-23</v>
      </c>
      <c r="ADK75">
        <v>3.44431186537618e-23</v>
      </c>
      <c r="ADL75">
        <v>3.15338674626862e-23</v>
      </c>
      <c r="ADM75">
        <v>2.88703472862105e-23</v>
      </c>
      <c r="ADN75">
        <v>2.64318023601981e-23</v>
      </c>
      <c r="ADO75">
        <v>2.41992300640688e-23</v>
      </c>
      <c r="ADP75">
        <v>2.21552328408582e-23</v>
      </c>
      <c r="ADQ75">
        <v>2.02838826249048e-23</v>
      </c>
      <c r="ADR75">
        <v>1.85705967207059e-23</v>
      </c>
      <c r="ADS75">
        <v>1.70020241657117e-23</v>
      </c>
      <c r="ADT75">
        <v>1.5565941691531e-23</v>
      </c>
      <c r="ADU75">
        <v>1.42511584728124e-23</v>
      </c>
      <c r="ADV75">
        <v>1.30474289215481e-23</v>
      </c>
      <c r="ADW75">
        <v>1.19453728472401e-23</v>
      </c>
      <c r="ADX75">
        <v>1.09364023607688e-23</v>
      </c>
      <c r="ADY75">
        <v>1.00126549523536e-23</v>
      </c>
      <c r="ADZ75">
        <v>9.16693222211002e-24</v>
      </c>
      <c r="AEA75">
        <v>8.39264378575293e-24</v>
      </c>
      <c r="AEB75">
        <v>7.68375591832668e-24</v>
      </c>
      <c r="AEC75">
        <v>7.03474453576172e-24</v>
      </c>
      <c r="AED75">
        <v>6.44055214786245e-24</v>
      </c>
      <c r="AEE75">
        <v>5.89654844727689e-24</v>
      </c>
      <c r="AEF75">
        <v>5.39849422733472e-24</v>
      </c>
      <c r="AEG75">
        <v>4.94250834757837e-24</v>
      </c>
      <c r="AEH75">
        <v>4.52503748956351e-24</v>
      </c>
      <c r="AEI75">
        <v>4.14282846724732e-24</v>
      </c>
      <c r="AEJ75">
        <v>3.79290287619041e-24</v>
      </c>
      <c r="AEK75">
        <v>3.47253388402349e-24</v>
      </c>
      <c r="AEL75">
        <v>3.17922498131638e-24</v>
      </c>
      <c r="AEM75">
        <v>2.91069052726276e-24</v>
      </c>
      <c r="AEN75">
        <v>2.66483793858125e-24</v>
      </c>
      <c r="AEO75">
        <v>2.43975138283773e-24</v>
      </c>
      <c r="AEP75">
        <v>2.23367684911737e-24</v>
      </c>
      <c r="AEQ75">
        <v>2.04500847970817e-24</v>
      </c>
      <c r="AER75">
        <v>1.87227605628399e-24</v>
      </c>
      <c r="AES75">
        <v>1.71413354307195e-24</v>
      </c>
      <c r="AET75">
        <v>1.56934859772554e-24</v>
      </c>
      <c r="AEU75">
        <v>1.43679296816593e-24</v>
      </c>
      <c r="AEV75">
        <v>1.31543370055764e-24</v>
      </c>
      <c r="AEW75">
        <v>1.20432508990602e-24</v>
      </c>
      <c r="AEX75">
        <v>1.1026013105505e-24</v>
      </c>
      <c r="AEY75">
        <v>1.00946966912609e-24</v>
      </c>
      <c r="AEZ75">
        <v>9.24204427416077e-25</v>
      </c>
      <c r="AFA75">
        <v>8.46141146959795e-25</v>
      </c>
      <c r="AFB75">
        <v>7.74671511345311e-25</v>
      </c>
      <c r="AFC75">
        <v>7.09238585839084e-25</v>
      </c>
      <c r="AFD75">
        <v>6.49332477412872e-25</v>
      </c>
      <c r="AFE75">
        <v>5.94486361348086e-25</v>
      </c>
      <c r="AFF75">
        <v>5.44272843454542e-25</v>
      </c>
      <c r="AFG75">
        <v>4.98300629555806e-25</v>
      </c>
      <c r="AFH75">
        <v>4.56211476287723e-25</v>
      </c>
      <c r="AFI75">
        <v>4.1767739944891e-25</v>
      </c>
      <c r="AFJ75">
        <v>3.82398118149004e-25</v>
      </c>
      <c r="AFK75">
        <v>3.500987148379e-25</v>
      </c>
      <c r="AFL75">
        <v>3.20527492981515e-25</v>
      </c>
      <c r="AFM75">
        <v>2.93454015689786e-25</v>
      </c>
      <c r="AFN75">
        <v>2.68667310012709e-25</v>
      </c>
      <c r="AFO75">
        <v>2.45974222911196e-25</v>
      </c>
      <c r="AFP75">
        <v>2.25197916091484e-25</v>
      </c>
      <c r="AFQ75">
        <v>2.06176487973931e-25</v>
      </c>
      <c r="AFR75">
        <v>1.88761712057743e-25</v>
      </c>
      <c r="AFS75">
        <v>1.72817881850211e-25</v>
      </c>
      <c r="AFT75">
        <v>1.58220753359438e-25</v>
      </c>
      <c r="AFU75">
        <v>1.44856576909825e-25</v>
      </c>
      <c r="AFV75">
        <v>1.32621210735629e-25</v>
      </c>
      <c r="AFW75">
        <v>1.21419309445185e-25</v>
      </c>
      <c r="AFX75">
        <v>1.111635810318e-25</v>
      </c>
      <c r="AFY75">
        <v>1.01774106641516e-25</v>
      </c>
      <c r="AFZ75">
        <v>9.31777177969437e-26</v>
      </c>
      <c r="AGA75">
        <v>8.53074262241199e-26</v>
      </c>
      <c r="AGB75">
        <v>7.81019018392656e-26</v>
      </c>
      <c r="AGC75">
        <v>7.15049948275848e-26</v>
      </c>
      <c r="AGD75">
        <v>6.54652980898654e-26</v>
      </c>
      <c r="AGE75">
        <v>5.99357466471926e-26</v>
      </c>
      <c r="AGF75">
        <v>5.48732508820971e-26</v>
      </c>
      <c r="AGG75">
        <v>5.02383607581304e-26</v>
      </c>
      <c r="AGH75">
        <v>4.5994958401262e-26</v>
      </c>
      <c r="AGI75">
        <v>4.21099766475052e-26</v>
      </c>
      <c r="AGJ75">
        <v>3.85531413635278e-26</v>
      </c>
      <c r="AGK75">
        <v>3.52967355322486e-26</v>
      </c>
      <c r="AGL75">
        <v>3.23153832650357e-26</v>
      </c>
      <c r="AGM75">
        <v>2.95858520573963e-26</v>
      </c>
      <c r="AGN75">
        <v>2.70868717472157e-26</v>
      </c>
      <c r="AGO75">
        <v>2.47989687647576e-26</v>
      </c>
      <c r="AGP75">
        <v>2.2704314382802e-26</v>
      </c>
      <c r="AGQ75">
        <v>2.07865857843928e-26</v>
      </c>
      <c r="AGR75">
        <v>1.90308388655511e-26</v>
      </c>
      <c r="AGS75">
        <v>1.74233917817568e-26</v>
      </c>
      <c r="AGT75">
        <v>1.59517183307199e-26</v>
      </c>
      <c r="AGU75">
        <v>1.46043503406184e-26</v>
      </c>
      <c r="AGV75">
        <v>1.33707883031491e-26</v>
      </c>
      <c r="AGW75">
        <v>1.2241419554994e-26</v>
      </c>
      <c r="AGX75">
        <v>1.12074433701188e-26</v>
      </c>
      <c r="AGY75">
        <v>1.02608023791797e-26</v>
      </c>
      <c r="AGZ75">
        <v>9.39411978161645e-27</v>
      </c>
      <c r="AHA75">
        <v>8.60064186114975e-27</v>
      </c>
      <c r="AHB75">
        <v>7.87418535672891e-27</v>
      </c>
      <c r="AHC75">
        <v>7.20908927881286e-27</v>
      </c>
      <c r="AHD75">
        <v>6.60017079550745e-27</v>
      </c>
      <c r="AHE75">
        <v>6.0426848447968e-27</v>
      </c>
      <c r="AHF75">
        <v>5.53228715814308e-27</v>
      </c>
      <c r="AHG75">
        <v>5.06500040731217e-27</v>
      </c>
      <c r="AHH75">
        <v>4.63718321062048e-27</v>
      </c>
      <c r="AHI75">
        <v>4.24550175708114e-27</v>
      </c>
      <c r="AHJ75">
        <v>3.88690382732739e-27</v>
      </c>
      <c r="AHK75">
        <v>3.55859500886871e-27</v>
      </c>
      <c r="AHL75">
        <v>3.25801692033443e-27</v>
      </c>
      <c r="AHM75">
        <v>2.9828272750149e-27</v>
      </c>
      <c r="AHN75">
        <v>2.73088162834326e-27</v>
      </c>
      <c r="AHO75">
        <v>2.50021666708325e-27</v>
      </c>
      <c r="AHP75">
        <v>2.28903491000201e-27</v>
      </c>
      <c r="AHQ75">
        <v>2.09569070080655e-27</v>
      </c>
      <c r="AHR75">
        <v>1.9186773841921e-27</v>
      </c>
      <c r="AHS75">
        <v>1.75661556507047e-27</v>
      </c>
      <c r="AHT75">
        <v>1.60824235948721e-27</v>
      </c>
      <c r="AHU75">
        <v>1.47240155346411e-27</v>
      </c>
      <c r="AHV75">
        <v>1.34803459307885e-27</v>
      </c>
      <c r="AHW75">
        <v>1.23417233557107e-27</v>
      </c>
      <c r="AHX75">
        <v>1.12992749719431e-27</v>
      </c>
      <c r="AHY75">
        <v>1.03448773896317e-27</v>
      </c>
      <c r="AHZ75">
        <v>9.47109336415323e-28</v>
      </c>
      <c r="AIA75">
        <v>8.67111384059629e-28</v>
      </c>
      <c r="AIB75">
        <v>7.938704893477e-28</v>
      </c>
      <c r="AIC75">
        <v>7.26815914821176e-28</v>
      </c>
      <c r="AID75">
        <v>6.65425130579422e-28</v>
      </c>
      <c r="AIE75">
        <v>6.09219742409718e-28</v>
      </c>
      <c r="AIF75">
        <v>5.57761763849503e-28</v>
      </c>
      <c r="AIG75">
        <v>5.10650203130295e-28</v>
      </c>
      <c r="AIH75">
        <v>4.67517938406712e-28</v>
      </c>
      <c r="AII75">
        <v>4.28028856920463e-28</v>
      </c>
      <c r="AIJ75">
        <v>3.91875235805943e-28</v>
      </c>
      <c r="AIK75">
        <v>3.58775344127088e-28</v>
      </c>
      <c r="AIL75">
        <v>3.28471247459108e-28</v>
      </c>
      <c r="AIM75">
        <v>3.0072679790706e-28</v>
      </c>
      <c r="AIN75">
        <v>2.75325793898269e-28</v>
      </c>
      <c r="AIO75">
        <v>2.52070295408591e-28</v>
      </c>
      <c r="AIP75">
        <v>2.30779081493728e-28</v>
      </c>
      <c r="AIQ75">
        <v>2.11286238105761e-28</v>
      </c>
      <c r="AIR75">
        <v>1.93439865190284e-28</v>
      </c>
      <c r="AIS75">
        <v>1.77100892989087e-28</v>
      </c>
      <c r="AIT75">
        <v>1.6214199832428e-28</v>
      </c>
      <c r="AIU75">
        <v>1.48446612418894e-28</v>
      </c>
      <c r="AIV75">
        <v>1.35908012522289e-28</v>
      </c>
      <c r="AIW75">
        <v>1.24428490261781e-28</v>
      </c>
      <c r="AIX75">
        <v>1.13918590239754e-28</v>
      </c>
      <c r="AIY75">
        <v>1.0429641294297e-28</v>
      </c>
      <c r="AIZ75">
        <v>9.54869765319006e-29</v>
      </c>
      <c r="AJA75">
        <v>8.74216325367714e-29</v>
      </c>
      <c r="AJB75">
        <v>8.0037530907066e-29</v>
      </c>
      <c r="AJC75">
        <v>7.32771302458238e-29</v>
      </c>
      <c r="AJD75">
        <v>6.70877494121874e-29</v>
      </c>
      <c r="AJE75">
        <v>6.14211569980109e-29</v>
      </c>
      <c r="AJF75">
        <v>5.62331954794859e-29</v>
      </c>
      <c r="AJG75">
        <v>5.14834371149421e-29</v>
      </c>
      <c r="AJH75">
        <v>4.71348689073721e-29</v>
      </c>
      <c r="AJI75">
        <v>4.31536041767177e-29</v>
      </c>
      <c r="AJJ75">
        <v>3.95086184943131e-29</v>
      </c>
      <c r="AJK75">
        <v>3.61715079217263e-29</v>
      </c>
      <c r="AJL75">
        <v>3.31162676700486e-29</v>
      </c>
      <c r="AJM75">
        <v>3.03190894548133e-29</v>
      </c>
      <c r="AJN75">
        <v>2.77581759674073e-29</v>
      </c>
      <c r="AJO75">
        <v>2.54135710172268e-29</v>
      </c>
      <c r="AJP75">
        <v>2.32670040209401e-29</v>
      </c>
      <c r="AJQ75">
        <v>2.1301747627025e-29</v>
      </c>
      <c r="AJR75">
        <v>1.95024873661036e-29</v>
      </c>
      <c r="AJS75">
        <v>1.78552023113115e-29</v>
      </c>
      <c r="AJT75">
        <v>1.63470558187346e-29</v>
      </c>
      <c r="AJU75">
        <v>1.49662954964971e-29</v>
      </c>
      <c r="AJV75">
        <v>1.37021616229979e-29</v>
      </c>
      <c r="AJW75">
        <v>1.25448033006364e-29</v>
      </c>
      <c r="AJX75">
        <v>1.14852016916456e-29</v>
      </c>
      <c r="AJY75">
        <v>1.05150997378403e-29</v>
      </c>
      <c r="AJZ75">
        <v>9.62693781661281e-30</v>
      </c>
      <c r="AKA75">
        <v>8.81379483177069e-30</v>
      </c>
      <c r="AKB75">
        <v>8.06933428015843e-30</v>
      </c>
      <c r="AKC75">
        <v>7.38775487378334e-30</v>
      </c>
      <c r="AKD75">
        <v>6.76374533266179e-30</v>
      </c>
      <c r="AKE75">
        <v>6.19244299610554e-30</v>
      </c>
      <c r="AKF75">
        <v>5.66939592992125e-30</v>
      </c>
      <c r="AKG75">
        <v>5.19052823424001e-30</v>
      </c>
      <c r="AKH75">
        <v>4.75210828163431e-30</v>
      </c>
      <c r="AKI75">
        <v>4.35071963801465e-30</v>
      </c>
      <c r="AKJ75">
        <v>3.98323443970355e-30</v>
      </c>
      <c r="AKK75">
        <v>3.64678901922549e-30</v>
      </c>
      <c r="AKL75">
        <v>3.33876158987351e-30</v>
      </c>
      <c r="AKM75">
        <v>3.05675181515771e-30</v>
      </c>
      <c r="AKN75">
        <v>2.79856210392787e-30</v>
      </c>
      <c r="AKO75">
        <v>2.56218048541081e-30</v>
      </c>
      <c r="AKP75">
        <v>2.34576493071429e-30</v>
      </c>
      <c r="AKQ75">
        <v>2.14762899862097e-30</v>
      </c>
      <c r="AKR75">
        <v>1.96622869381598e-30</v>
      </c>
      <c r="AKS75">
        <v>1.8001504351393e-30</v>
      </c>
      <c r="AKT75">
        <v>1.64810004010423e-30</v>
      </c>
      <c r="AKU75">
        <v>1.50889263984284e-30</v>
      </c>
      <c r="AKV75">
        <v>1.38144344588929e-30</v>
      </c>
      <c r="AKW75">
        <v>1.26475929685049e-30</v>
      </c>
      <c r="AKX75">
        <v>1.15793091909021e-30</v>
      </c>
      <c r="AKY75">
        <v>1.06012584111773e-30</v>
      </c>
      <c r="AKZ75">
        <v>9.70581906465198e-31</v>
      </c>
      <c r="ALA75">
        <v>8.88601334502331e-31</v>
      </c>
      <c r="ALB75">
        <v>8.13545282906666e-31</v>
      </c>
      <c r="ALC75">
        <v>7.44828869416866e-31</v>
      </c>
      <c r="ALD75">
        <v>6.81916614075499e-31</v>
      </c>
      <c r="ALE75">
        <v>6.2431826644455e-31</v>
      </c>
      <c r="ALF75">
        <v>5.7158498527677e-31</v>
      </c>
      <c r="ALG75">
        <v>5.23305840872529e-31</v>
      </c>
      <c r="ALH75">
        <v>4.79104612866453e-31</v>
      </c>
      <c r="ALI75">
        <v>4.3863685849023e-31</v>
      </c>
      <c r="ALJ75">
        <v>4.01587228465714e-31</v>
      </c>
      <c r="ALK75">
        <v>3.67667009612158e-31</v>
      </c>
      <c r="ALL75">
        <v>3.3661187501805e-31</v>
      </c>
      <c r="ALM75">
        <v>3.08179824245566e-31</v>
      </c>
      <c r="ALN75">
        <v>2.8214929751642e-31</v>
      </c>
      <c r="ALO75">
        <v>2.58317449183745e-31</v>
      </c>
    </row>
    <row r="76" spans="1:1003">
      <c r="A76" s="3" t="s">
        <v>38</v>
      </c>
      <c r="B76" s="6">
        <f>SUM(C76:ALO76)</f>
        <v>9903237.14420325</v>
      </c>
      <c r="C76">
        <v>0</v>
      </c>
      <c r="D76">
        <v>0.452048144228802</v>
      </c>
      <c r="E76">
        <v>0.856024248840378</v>
      </c>
      <c r="F76">
        <v>1.29111292557307</v>
      </c>
      <c r="G76">
        <v>1.82665618051762</v>
      </c>
      <c r="H76">
        <v>2.53093214607928</v>
      </c>
      <c r="I76">
        <v>3.48221917452052</v>
      </c>
      <c r="J76">
        <v>4.77978950128906</v>
      </c>
      <c r="K76">
        <v>6.55573375322311</v>
      </c>
      <c r="L76">
        <v>8.98921691610352</v>
      </c>
      <c r="M76">
        <v>12.3249684816042</v>
      </c>
      <c r="N76">
        <v>16.898097367618</v>
      </c>
      <c r="O76">
        <v>23.1678519771295</v>
      </c>
      <c r="P76">
        <v>31.7637804956683</v>
      </c>
      <c r="Q76">
        <v>43.5489567125088</v>
      </c>
      <c r="R76">
        <v>59.706630986007</v>
      </c>
      <c r="S76">
        <v>81.8590058202219</v>
      </c>
      <c r="T76">
        <v>112.230049813897</v>
      </c>
      <c r="U76">
        <v>153.868669931858</v>
      </c>
      <c r="V76">
        <v>210.954595746701</v>
      </c>
      <c r="W76">
        <v>289.217585120685</v>
      </c>
      <c r="X76">
        <v>396.511847374756</v>
      </c>
      <c r="Y76">
        <v>543.602992769055</v>
      </c>
      <c r="Z76">
        <v>745.245832803409</v>
      </c>
      <c r="AA76">
        <v>1021.65995162447</v>
      </c>
      <c r="AB76">
        <v>1400.54876649378</v>
      </c>
      <c r="AC76">
        <v>1919.86022267934</v>
      </c>
      <c r="AD76">
        <v>2631.55771312581</v>
      </c>
      <c r="AE76">
        <v>3606.76370948041</v>
      </c>
      <c r="AF76">
        <v>4942.76230394458</v>
      </c>
      <c r="AG76">
        <v>6772.50710621076</v>
      </c>
      <c r="AH76">
        <v>9277.48320799247</v>
      </c>
      <c r="AI76">
        <v>12705.0169353643</v>
      </c>
      <c r="AJ76">
        <v>17391.4034647751</v>
      </c>
      <c r="AK76">
        <v>23792.4923032333</v>
      </c>
      <c r="AL76">
        <v>32523.5434325366</v>
      </c>
      <c r="AM76">
        <v>44410.0519957136</v>
      </c>
      <c r="AN76">
        <v>60550.4677813606</v>
      </c>
      <c r="AO76">
        <v>82389.6398285183</v>
      </c>
      <c r="AP76">
        <v>111797.272296669</v>
      </c>
      <c r="AQ76">
        <v>151136.967305993</v>
      </c>
      <c r="AR76">
        <v>203296.322228609</v>
      </c>
      <c r="AS76">
        <v>271625.096918573</v>
      </c>
      <c r="AT76">
        <v>359697.516925332</v>
      </c>
      <c r="AU76">
        <v>470785.550504684</v>
      </c>
      <c r="AV76">
        <v>459440.749574381</v>
      </c>
      <c r="AW76">
        <v>425593.552966127</v>
      </c>
      <c r="AX76">
        <v>398915.3317583</v>
      </c>
      <c r="AY76">
        <v>377251.956117646</v>
      </c>
      <c r="AZ76">
        <v>358705.400421326</v>
      </c>
      <c r="BA76">
        <v>342004.883630157</v>
      </c>
      <c r="BB76">
        <v>326392.614553099</v>
      </c>
      <c r="BC76">
        <v>311450.214517372</v>
      </c>
      <c r="BD76">
        <v>296964.433160212</v>
      </c>
      <c r="BE76">
        <v>282839.507114973</v>
      </c>
      <c r="BF76">
        <v>269043.981466022</v>
      </c>
      <c r="BG76">
        <v>255579.656301883</v>
      </c>
      <c r="BH76">
        <v>242463.89102757</v>
      </c>
      <c r="BI76">
        <v>229719.731416642</v>
      </c>
      <c r="BJ76">
        <v>217370.546640061</v>
      </c>
      <c r="BK76">
        <v>205437.244861372</v>
      </c>
      <c r="BL76">
        <v>193936.955162706</v>
      </c>
      <c r="BM76">
        <v>182882.538052493</v>
      </c>
      <c r="BN76">
        <v>172282.558589806</v>
      </c>
      <c r="BO76">
        <v>162141.511266439</v>
      </c>
      <c r="BP76">
        <v>152460.174441303</v>
      </c>
      <c r="BQ76">
        <v>143236.023080712</v>
      </c>
      <c r="BR76">
        <v>134463.658125378</v>
      </c>
      <c r="BS76">
        <v>126135.228180609</v>
      </c>
      <c r="BT76">
        <v>118240.829598863</v>
      </c>
      <c r="BU76">
        <v>110768.877325734</v>
      </c>
      <c r="BV76">
        <v>103706.442777505</v>
      </c>
      <c r="BW76">
        <v>97039.5574644938</v>
      </c>
      <c r="BX76">
        <v>90753.4826230304</v>
      </c>
      <c r="BY76">
        <v>84832.9460963346</v>
      </c>
      <c r="BZ76">
        <v>79262.3483081418</v>
      </c>
      <c r="CA76">
        <v>74025.9395251932</v>
      </c>
      <c r="CB76">
        <v>69107.9707846133</v>
      </c>
      <c r="CC76">
        <v>64492.8209223941</v>
      </c>
      <c r="CD76">
        <v>60165.102116122</v>
      </c>
      <c r="CE76">
        <v>56109.7462746636</v>
      </c>
      <c r="CF76">
        <v>52312.074488766</v>
      </c>
      <c r="CG76">
        <v>48757.8516134283</v>
      </c>
      <c r="CH76">
        <v>45433.3278959932</v>
      </c>
      <c r="CI76">
        <v>42325.2694009481</v>
      </c>
      <c r="CJ76">
        <v>39420.9788192145</v>
      </c>
      <c r="CK76">
        <v>36708.3080903466</v>
      </c>
      <c r="CL76">
        <v>34175.6641135311</v>
      </c>
      <c r="CM76">
        <v>31812.0086794798</v>
      </c>
      <c r="CN76">
        <v>29606.8536214644</v>
      </c>
      <c r="CO76">
        <v>27550.2520604715</v>
      </c>
      <c r="CP76">
        <v>25632.7865069434</v>
      </c>
      <c r="CQ76">
        <v>23845.5544796974</v>
      </c>
      <c r="CR76">
        <v>22180.1522110147</v>
      </c>
      <c r="CS76">
        <v>20628.6569250522</v>
      </c>
      <c r="CT76">
        <v>19183.6081040323</v>
      </c>
      <c r="CU76">
        <v>17837.9880924431</v>
      </c>
      <c r="CV76">
        <v>16585.2023330202</v>
      </c>
      <c r="CW76">
        <v>15419.0594788976</v>
      </c>
      <c r="CX76">
        <v>14333.7515833123</v>
      </c>
      <c r="CY76">
        <v>13323.8345309833</v>
      </c>
      <c r="CZ76">
        <v>12384.2088431358</v>
      </c>
      <c r="DA76">
        <v>11510.100960542</v>
      </c>
      <c r="DB76">
        <v>10697.045085365</v>
      </c>
      <c r="DC76">
        <v>9940.86564254329</v>
      </c>
      <c r="DD76">
        <v>9237.66040451092</v>
      </c>
      <c r="DE76">
        <v>8583.78430879783</v>
      </c>
      <c r="DF76">
        <v>7975.83398617246</v>
      </c>
      <c r="DG76">
        <v>7410.63300713274</v>
      </c>
      <c r="DH76">
        <v>6885.21784646122</v>
      </c>
      <c r="DI76">
        <v>6396.82455898142</v>
      </c>
      <c r="DJ76">
        <v>5942.87615436886</v>
      </c>
      <c r="DK76">
        <v>5520.97065469272</v>
      </c>
      <c r="DL76">
        <v>5128.86981512733</v>
      </c>
      <c r="DM76">
        <v>4764.48848582763</v>
      </c>
      <c r="DN76">
        <v>4425.88459118898</v>
      </c>
      <c r="DO76">
        <v>4111.24970149555</v>
      </c>
      <c r="DP76">
        <v>3818.90017121186</v>
      </c>
      <c r="DQ76">
        <v>3547.26881780638</v>
      </c>
      <c r="DR76">
        <v>3294.8971149456</v>
      </c>
      <c r="DS76">
        <v>3060.42787410199</v>
      </c>
      <c r="DT76">
        <v>2842.59838902903</v>
      </c>
      <c r="DU76">
        <v>2640.23401812864</v>
      </c>
      <c r="DV76">
        <v>2452.24218043314</v>
      </c>
      <c r="DW76">
        <v>2277.60674171634</v>
      </c>
      <c r="DX76">
        <v>2115.38276810937</v>
      </c>
      <c r="DY76">
        <v>1964.69162550582</v>
      </c>
      <c r="DZ76">
        <v>1824.71640397914</v>
      </c>
      <c r="EA76">
        <v>1694.69764738932</v>
      </c>
      <c r="EB76">
        <v>1573.92936931275</v>
      </c>
      <c r="EC76">
        <v>1461.75533737943</v>
      </c>
      <c r="ED76">
        <v>1357.56560903782</v>
      </c>
      <c r="EE76">
        <v>1260.79330268338</v>
      </c>
      <c r="EF76">
        <v>1170.91158897683</v>
      </c>
      <c r="EG76">
        <v>1087.43088804014</v>
      </c>
      <c r="EH76">
        <v>1009.89625904794</v>
      </c>
      <c r="EI76">
        <v>937.884969529311</v>
      </c>
      <c r="EJ76">
        <v>871.004232456988</v>
      </c>
      <c r="EK76">
        <v>808.889099928831</v>
      </c>
      <c r="EL76">
        <v>751.200502938665</v>
      </c>
      <c r="EM76">
        <v>697.623427391097</v>
      </c>
      <c r="EN76">
        <v>647.865217138127</v>
      </c>
      <c r="EO76">
        <v>601.653995404856</v>
      </c>
      <c r="EP76">
        <v>558.737196528431</v>
      </c>
      <c r="EQ76">
        <v>518.880200459579</v>
      </c>
      <c r="ER76">
        <v>481.865062970758</v>
      </c>
      <c r="ES76">
        <v>447.489334980419</v>
      </c>
      <c r="ET76">
        <v>415.564964840325</v>
      </c>
      <c r="EU76">
        <v>385.917277843567</v>
      </c>
      <c r="EV76">
        <v>358.384027596278</v>
      </c>
      <c r="EW76">
        <v>332.814514257173</v>
      </c>
      <c r="EX76">
        <v>309.068764987351</v>
      </c>
      <c r="EY76">
        <v>287.01677226946</v>
      </c>
      <c r="EZ76">
        <v>266.537786051515</v>
      </c>
      <c r="FA76">
        <v>247.519655947617</v>
      </c>
      <c r="FB76">
        <v>229.858219986597</v>
      </c>
      <c r="FC76">
        <v>213.456736641305</v>
      </c>
      <c r="FD76">
        <v>198.225357096927</v>
      </c>
      <c r="FE76">
        <v>184.080634927289</v>
      </c>
      <c r="FF76">
        <v>170.945070544533</v>
      </c>
      <c r="FG76">
        <v>158.746687970784</v>
      </c>
      <c r="FH76">
        <v>147.418641651165</v>
      </c>
      <c r="FI76">
        <v>136.898851186717</v>
      </c>
      <c r="FJ76">
        <v>127.129662014068</v>
      </c>
      <c r="FK76">
        <v>118.057530196849</v>
      </c>
      <c r="FL76">
        <v>109.632729622494</v>
      </c>
      <c r="FM76">
        <v>101.80908001788</v>
      </c>
      <c r="FN76">
        <v>94.5436943087333</v>
      </c>
      <c r="FO76">
        <v>87.7967439515618</v>
      </c>
      <c r="FP76">
        <v>81.5312409634336</v>
      </c>
      <c r="FQ76">
        <v>75.7128354648035</v>
      </c>
      <c r="FR76">
        <v>70.309627634193</v>
      </c>
      <c r="FS76">
        <v>65.2919930513031</v>
      </c>
      <c r="FT76">
        <v>60.6324204774686</v>
      </c>
      <c r="FU76">
        <v>56.3053611896365</v>
      </c>
      <c r="FV76">
        <v>52.287089046598</v>
      </c>
      <c r="FW76">
        <v>48.5555705243671</v>
      </c>
      <c r="FX76">
        <v>45.0903440116651</v>
      </c>
      <c r="FY76">
        <v>41.8724077067422</v>
      </c>
      <c r="FZ76">
        <v>38.8841155034882</v>
      </c>
      <c r="GA76">
        <v>36.1090802982143</v>
      </c>
      <c r="GB76">
        <v>33.5320841888582</v>
      </c>
      <c r="GC76">
        <v>31.1389950758722</v>
      </c>
      <c r="GD76">
        <v>28.9166892089222</v>
      </c>
      <c r="GE76">
        <v>26.8529792559178</v>
      </c>
      <c r="GF76">
        <v>24.9365475010009</v>
      </c>
      <c r="GG76">
        <v>23.1568838060892</v>
      </c>
      <c r="GH76">
        <v>21.5042279965607</v>
      </c>
      <c r="GI76">
        <v>19.969516355814</v>
      </c>
      <c r="GJ76">
        <v>18.5443319358717</v>
      </c>
      <c r="GK76">
        <v>17.2208584120356</v>
      </c>
      <c r="GL76">
        <v>15.9918372289674</v>
      </c>
      <c r="GM76">
        <v>14.8505278035544</v>
      </c>
      <c r="GN76">
        <v>13.7906705666278</v>
      </c>
      <c r="GO76">
        <v>12.8064526411264</v>
      </c>
      <c r="GP76">
        <v>11.8924759687149</v>
      </c>
      <c r="GQ76">
        <v>11.0437277102584</v>
      </c>
      <c r="GR76">
        <v>10.2555527579988</v>
      </c>
      <c r="GS76">
        <v>9.52362820882991</v>
      </c>
      <c r="GT76">
        <v>8.8439396588046</v>
      </c>
      <c r="GU76">
        <v>8.21275918897555</v>
      </c>
      <c r="GV76">
        <v>7.6266249219298</v>
      </c>
      <c r="GW76">
        <v>7.08232203697926</v>
      </c>
      <c r="GX76">
        <v>6.5768651399556</v>
      </c>
      <c r="GY76">
        <v>6.10748189097764</v>
      </c>
      <c r="GZ76">
        <v>5.6715978004497</v>
      </c>
      <c r="HA76">
        <v>5.26682210994821</v>
      </c>
      <c r="HB76">
        <v>4.89093468059821</v>
      </c>
      <c r="HC76">
        <v>4.54187381706054</v>
      </c>
      <c r="HD76">
        <v>4.21772496037751</v>
      </c>
      <c r="HE76">
        <v>3.91671018768571</v>
      </c>
      <c r="HF76">
        <v>3.63717846122648</v>
      </c>
      <c r="HG76">
        <v>3.37759657319096</v>
      </c>
      <c r="HH76">
        <v>3.13654073675038</v>
      </c>
      <c r="HI76">
        <v>2.91268877716411</v>
      </c>
      <c r="HJ76">
        <v>2.70481288014723</v>
      </c>
      <c r="HK76">
        <v>2.51177285773391</v>
      </c>
      <c r="HL76">
        <v>2.33250989471005</v>
      </c>
      <c r="HM76">
        <v>2.16604074132281</v>
      </c>
      <c r="HN76">
        <v>2.01145232042161</v>
      </c>
      <c r="HO76">
        <v>1.867896719457</v>
      </c>
      <c r="HP76">
        <v>1.73458653987417</v>
      </c>
      <c r="HQ76">
        <v>1.61079057839709</v>
      </c>
      <c r="HR76">
        <v>1.4958298165193</v>
      </c>
      <c r="HS76">
        <v>1.38907369620717</v>
      </c>
      <c r="HT76">
        <v>1.28993666139084</v>
      </c>
      <c r="HU76">
        <v>1.19787494627555</v>
      </c>
      <c r="HV76">
        <v>1.11238359285943</v>
      </c>
      <c r="HW76">
        <v>1.03299368130075</v>
      </c>
      <c r="HX76">
        <v>0.95926975794484</v>
      </c>
      <c r="HY76">
        <v>0.89080744690483</v>
      </c>
      <c r="HZ76">
        <v>0.827231232096905</v>
      </c>
      <c r="IA76">
        <v>0.7681923975656</v>
      </c>
      <c r="IB76">
        <v>0.713367114802675</v>
      </c>
      <c r="IC76">
        <v>0.662454666569342</v>
      </c>
      <c r="ID76">
        <v>0.615175797480065</v>
      </c>
      <c r="IE76">
        <v>0.571271182301538</v>
      </c>
      <c r="IF76">
        <v>0.530500003565885</v>
      </c>
      <c r="IG76">
        <v>0.492638630696703</v>
      </c>
      <c r="IH76">
        <v>0.457479393403325</v>
      </c>
      <c r="II76">
        <v>0.424829442615652</v>
      </c>
      <c r="IJ76">
        <v>0.394509692712041</v>
      </c>
      <c r="IK76">
        <v>0.36635383923859</v>
      </c>
      <c r="IL76">
        <v>0.34020744673219</v>
      </c>
      <c r="IM76">
        <v>0.315927101644209</v>
      </c>
      <c r="IN76">
        <v>0.293379625718735</v>
      </c>
      <c r="IO76">
        <v>0.272441345510868</v>
      </c>
      <c r="IP76">
        <v>0.25299741403846</v>
      </c>
      <c r="IQ76">
        <v>0.234941180846651</v>
      </c>
      <c r="IR76">
        <v>0.218173607030071</v>
      </c>
      <c r="IS76">
        <v>0.202602722004161</v>
      </c>
      <c r="IT76">
        <v>0.188143119046048</v>
      </c>
      <c r="IU76">
        <v>0.174715486838074</v>
      </c>
      <c r="IV76">
        <v>0.162246174444498</v>
      </c>
      <c r="IW76">
        <v>0.150666787335337</v>
      </c>
      <c r="IX76">
        <v>0.139913812241513</v>
      </c>
      <c r="IY76">
        <v>0.129928268783704</v>
      </c>
      <c r="IZ76">
        <v>0.120655385964057</v>
      </c>
      <c r="JA76">
        <v>0.112044301746363</v>
      </c>
      <c r="JB76">
        <v>0.104047784076884</v>
      </c>
      <c r="JC76">
        <v>0.0966219718156471</v>
      </c>
      <c r="JD76">
        <v>0.0897261341572187</v>
      </c>
      <c r="JE76">
        <v>0.0833224472213856</v>
      </c>
      <c r="JF76">
        <v>0.0773757865883495</v>
      </c>
      <c r="JG76">
        <v>0.0718535346404892</v>
      </c>
      <c r="JH76">
        <v>0.0667254016539647</v>
      </c>
      <c r="JI76">
        <v>0.0619632596588537</v>
      </c>
      <c r="JJ76">
        <v>0.057540988156537</v>
      </c>
      <c r="JK76">
        <v>0.053434330848103</v>
      </c>
      <c r="JL76">
        <v>0.049620762587916</v>
      </c>
      <c r="JM76">
        <v>0.0460793658325968</v>
      </c>
      <c r="JN76">
        <v>0.0427907159077316</v>
      </c>
      <c r="JO76">
        <v>0.0397367744629998</v>
      </c>
      <c r="JP76">
        <v>0.0369007905313194</v>
      </c>
      <c r="JQ76">
        <v>0.0342672086493181</v>
      </c>
      <c r="JR76">
        <v>0.0318215835351716</v>
      </c>
      <c r="JS76">
        <v>0.0295505008558135</v>
      </c>
      <c r="JT76">
        <v>0.0274415036489252</v>
      </c>
      <c r="JU76">
        <v>0.0254830239961282</v>
      </c>
      <c r="JV76">
        <v>0.023664319572607</v>
      </c>
      <c r="JW76">
        <v>0.0219754147251327</v>
      </c>
      <c r="JX76">
        <v>0.0204070457553022</v>
      </c>
      <c r="JY76">
        <v>0.0189506101078692</v>
      </c>
      <c r="JZ76">
        <v>0.0175981191854635</v>
      </c>
      <c r="KA76">
        <v>0.0163421545308868</v>
      </c>
      <c r="KB76">
        <v>0.0151758271366435</v>
      </c>
      <c r="KC76">
        <v>0.014092739658519</v>
      </c>
      <c r="KD76">
        <v>0.0130869513259452</v>
      </c>
      <c r="KE76">
        <v>0.0121529453566858</v>
      </c>
      <c r="KF76">
        <v>0.0112855986971107</v>
      </c>
      <c r="KG76">
        <v>0.0104801539220836</v>
      </c>
      <c r="KH76">
        <v>0.00973219314033256</v>
      </c>
      <c r="KI76">
        <v>0.00903761376217483</v>
      </c>
      <c r="KJ76">
        <v>0.00839260599668026</v>
      </c>
      <c r="KK76">
        <v>0.0077936319548451</v>
      </c>
      <c r="KL76">
        <v>0.00723740624415616</v>
      </c>
      <c r="KM76">
        <v>0.00672087794810635</v>
      </c>
      <c r="KN76">
        <v>0.00624121389181838</v>
      </c>
      <c r="KO76">
        <v>0.0057957831019882</v>
      </c>
      <c r="KP76">
        <v>0.00538214237591061</v>
      </c>
      <c r="KQ76">
        <v>0.00499802288043237</v>
      </c>
      <c r="KR76">
        <v>0.00464131770732814</v>
      </c>
      <c r="KS76">
        <v>0.00431007031683961</v>
      </c>
      <c r="KT76">
        <v>0.00400246380599073</v>
      </c>
      <c r="KU76">
        <v>0.00371681094281502</v>
      </c>
      <c r="KV76">
        <v>0.00345154491183274</v>
      </c>
      <c r="KW76">
        <v>0.0032052107200162</v>
      </c>
      <c r="KX76">
        <v>0.00297645721610504</v>
      </c>
      <c r="KY76">
        <v>0.00276402967949689</v>
      </c>
      <c r="KZ76">
        <v>0.00256676293806336</v>
      </c>
      <c r="LA76">
        <v>0.00238357497714234</v>
      </c>
      <c r="LB76">
        <v>0.00221346100465172</v>
      </c>
      <c r="LC76">
        <v>0.00205548793977155</v>
      </c>
      <c r="LD76">
        <v>0.0019087892949647</v>
      </c>
      <c r="LE76">
        <v>0.00177256042326405</v>
      </c>
      <c r="LF76">
        <v>0.00164605410475708</v>
      </c>
      <c r="LG76">
        <v>0.00152857644805983</v>
      </c>
      <c r="LH76">
        <v>0.00141948308429961</v>
      </c>
      <c r="LI76">
        <v>0.00131817563273024</v>
      </c>
      <c r="LJ76">
        <v>0.00122409841859383</v>
      </c>
      <c r="LK76">
        <v>0.00113673542522615</v>
      </c>
      <c r="LL76">
        <v>0.00105560746368808</v>
      </c>
      <c r="LM76">
        <v>0.000980269544398307</v>
      </c>
      <c r="LN76">
        <v>0.000910308436350633</v>
      </c>
      <c r="LO76">
        <v>0.000845340400528141</v>
      </c>
      <c r="LP76">
        <v>0.000785009085081886</v>
      </c>
      <c r="LQ76">
        <v>0.000728983570729108</v>
      </c>
      <c r="LR76">
        <v>0.000676956555649938</v>
      </c>
      <c r="LS76">
        <v>0.000628642669926651</v>
      </c>
      <c r="LT76">
        <v>0.000583776910280151</v>
      </c>
      <c r="LU76">
        <v>0.000542113186518133</v>
      </c>
      <c r="LV76">
        <v>0.00050342297172216</v>
      </c>
      <c r="LW76">
        <v>0.000467494048769884</v>
      </c>
      <c r="LX76">
        <v>0.000434129346317046</v>
      </c>
      <c r="LY76">
        <v>0.000403145857854567</v>
      </c>
      <c r="LZ76">
        <v>0.000374373637911729</v>
      </c>
      <c r="MA76">
        <v>0.000347654869899592</v>
      </c>
      <c r="MB76">
        <v>0.00032284300048173</v>
      </c>
      <c r="MC76">
        <v>0.000299801935724282</v>
      </c>
      <c r="MD76">
        <v>0.000278405294616175</v>
      </c>
      <c r="ME76">
        <v>0.000258535715865056</v>
      </c>
      <c r="MF76">
        <v>0.000240084214166679</v>
      </c>
      <c r="MG76">
        <v>0.000222949582416865</v>
      </c>
      <c r="MH76">
        <v>0.000207037836587157</v>
      </c>
      <c r="MI76">
        <v>0.000192261700219275</v>
      </c>
      <c r="MJ76">
        <v>0.000178540125710832</v>
      </c>
      <c r="MK76">
        <v>0.000165797849766513</v>
      </c>
      <c r="ML76">
        <v>0.000153964980576397</v>
      </c>
      <c r="MM76">
        <v>0.000142976614457029</v>
      </c>
      <c r="MN76">
        <v>0.000132772479852554</v>
      </c>
      <c r="MO76">
        <v>0.000123296606743217</v>
      </c>
      <c r="MP76">
        <v>0.000114497019647926</v>
      </c>
      <c r="MQ76">
        <v>0.000106325452537005</v>
      </c>
      <c r="MR76">
        <v>9.87370840914061e-5</v>
      </c>
      <c r="MS76">
        <v>9.16902918562738e-5</v>
      </c>
      <c r="MT76">
        <v>8.51464239403886e-5</v>
      </c>
      <c r="MU76">
        <v>7.906958700925e-5</v>
      </c>
      <c r="MV76">
        <v>7.3426449408936e-5</v>
      </c>
      <c r="MW76">
        <v>6.81860583408672e-5</v>
      </c>
      <c r="MX76">
        <v>6.33196700846693e-5</v>
      </c>
      <c r="MY76">
        <v>5.88005923379064e-5</v>
      </c>
      <c r="MZ76">
        <v>5.4604037807909e-5</v>
      </c>
      <c r="NA76">
        <v>5.07069882526437e-5</v>
      </c>
      <c r="NB76">
        <v>4.70880682248857e-5</v>
      </c>
      <c r="NC76">
        <v>4.37274278271762e-5</v>
      </c>
      <c r="ND76">
        <v>4.06066338344698e-5</v>
      </c>
      <c r="NE76">
        <v>3.77085685872789e-5</v>
      </c>
      <c r="NF76">
        <v>3.50173361007382e-5</v>
      </c>
      <c r="NG76">
        <v>3.25181748745962e-5</v>
      </c>
      <c r="NH76">
        <v>3.01973769258921e-5</v>
      </c>
      <c r="NI76">
        <v>2.80422126002107e-5</v>
      </c>
      <c r="NJ76">
        <v>2.60408607491019e-5</v>
      </c>
      <c r="NK76">
        <v>2.41823438906861e-5</v>
      </c>
      <c r="NL76">
        <v>2.24564679977983e-5</v>
      </c>
      <c r="NM76">
        <v>2.08537665834085e-5</v>
      </c>
      <c r="NN76">
        <v>1.93654487766229e-5</v>
      </c>
      <c r="NO76">
        <v>1.79833511044638e-5</v>
      </c>
      <c r="NP76">
        <v>1.66998927149462e-5</v>
      </c>
      <c r="NQ76">
        <v>1.55080337958516e-5</v>
      </c>
      <c r="NR76">
        <v>1.4401236961122e-5</v>
      </c>
      <c r="NS76">
        <v>1.33734313930789e-5</v>
      </c>
      <c r="NT76">
        <v>1.24189795437851e-5</v>
      </c>
      <c r="NU76">
        <v>1.15326462129055e-5</v>
      </c>
      <c r="NV76">
        <v>1.07095698324582e-5</v>
      </c>
      <c r="NW76">
        <v>9.94523580095114e-6</v>
      </c>
      <c r="NX76">
        <v>9.23545172064237e-6</v>
      </c>
      <c r="NY76">
        <v>8.57632440209757e-6</v>
      </c>
      <c r="NZ76">
        <v>7.96423850991613e-6</v>
      </c>
      <c r="OA76">
        <v>7.39583673249523e-6</v>
      </c>
      <c r="OB76">
        <v>6.8680013670635e-6</v>
      </c>
      <c r="OC76">
        <v>6.37783721897686e-6</v>
      </c>
      <c r="OD76">
        <v>5.92265572147913e-6</v>
      </c>
      <c r="OE76">
        <v>5.49996018882333e-6</v>
      </c>
      <c r="OF76">
        <v>5.1074321218668e-6</v>
      </c>
      <c r="OG76">
        <v>4.74291849102583e-6</v>
      </c>
      <c r="OH76">
        <v>4.40441992683633e-6</v>
      </c>
      <c r="OI76">
        <v>4.09007975334548e-6</v>
      </c>
      <c r="OJ76">
        <v>3.79817380418183e-6</v>
      </c>
      <c r="OK76">
        <v>3.52710096544523e-6</v>
      </c>
      <c r="OL76">
        <v>3.27537439354338e-6</v>
      </c>
      <c r="OM76">
        <v>3.04161335980504e-6</v>
      </c>
      <c r="ON76">
        <v>2.82453567713704e-6</v>
      </c>
      <c r="OO76">
        <v>2.62295066718515e-6</v>
      </c>
      <c r="OP76">
        <v>2.43575262942346e-6</v>
      </c>
      <c r="OQ76">
        <v>2.26191477635001e-6</v>
      </c>
      <c r="OR76">
        <v>2.10048360152298e-6</v>
      </c>
      <c r="OS76">
        <v>1.95057364954593e-6</v>
      </c>
      <c r="OT76">
        <v>1.81136265931533e-6</v>
      </c>
      <c r="OU76">
        <v>1.68208705389086e-6</v>
      </c>
      <c r="OV76">
        <v>1.56203775225039e-6</v>
      </c>
      <c r="OW76">
        <v>1.45055627995681e-6</v>
      </c>
      <c r="OX76">
        <v>1.34703115740371e-6</v>
      </c>
      <c r="OY76">
        <v>1.25089454582926e-6</v>
      </c>
      <c r="OZ76">
        <v>1.16161913270164e-6</v>
      </c>
      <c r="PA76">
        <v>1.07871523939211e-6</v>
      </c>
      <c r="PB76">
        <v>1.00172813527139e-6</v>
      </c>
      <c r="PC76">
        <v>9.30235543496878e-7</v>
      </c>
      <c r="PD76">
        <v>8.63845324810097e-7</v>
      </c>
      <c r="PE76">
        <v>8.02193326639712e-7</v>
      </c>
      <c r="PF76">
        <v>7.44941385712484e-7</v>
      </c>
      <c r="PG76">
        <v>6.9177547321641e-7</v>
      </c>
      <c r="PH76">
        <v>6.42403972342179e-7</v>
      </c>
      <c r="PI76">
        <v>5.96556078755207e-7</v>
      </c>
      <c r="PJ76">
        <v>5.53980315224805e-7</v>
      </c>
      <c r="PK76">
        <v>5.14443152263152e-7</v>
      </c>
      <c r="PL76">
        <v>4.77727727208236e-7</v>
      </c>
      <c r="PM76">
        <v>4.43632654724895e-7</v>
      </c>
      <c r="PN76">
        <v>4.1197092219952e-7</v>
      </c>
      <c r="PO76">
        <v>3.82568863969604e-7</v>
      </c>
      <c r="PP76">
        <v>3.55265208761774e-7</v>
      </c>
      <c r="PQ76">
        <v>3.2991019511346e-7</v>
      </c>
      <c r="PR76">
        <v>3.06364749926259e-7</v>
      </c>
      <c r="PS76">
        <v>2.84499725645337e-7</v>
      </c>
      <c r="PT76">
        <v>2.64195191880769e-7</v>
      </c>
      <c r="PU76">
        <v>2.45339777585337e-7</v>
      </c>
      <c r="PV76">
        <v>2.27830060180606e-7</v>
      </c>
      <c r="PW76">
        <v>2.11569998280625e-7</v>
      </c>
      <c r="PX76">
        <v>1.96470404901705e-7</v>
      </c>
      <c r="PY76">
        <v>1.82448458268835e-7</v>
      </c>
      <c r="PZ76">
        <v>1.69427247535467e-7</v>
      </c>
      <c r="QA76">
        <v>1.57335350924957e-7</v>
      </c>
      <c r="QB76">
        <v>1.46106443979722e-7</v>
      </c>
      <c r="QC76">
        <v>1.35678935769377e-7</v>
      </c>
      <c r="QD76">
        <v>1.25995631062417e-7</v>
      </c>
      <c r="QE76">
        <v>1.17003416608459e-7</v>
      </c>
      <c r="QF76">
        <v>1.08652969810284e-7</v>
      </c>
      <c r="QG76">
        <v>1.00898488187747e-7</v>
      </c>
      <c r="QH76">
        <v>9.36974381496309e-8</v>
      </c>
      <c r="QI76">
        <v>8.70103216954849e-8</v>
      </c>
      <c r="QJ76">
        <v>8.08004597677633e-8</v>
      </c>
      <c r="QK76">
        <v>7.50337910659709e-8</v>
      </c>
      <c r="QL76">
        <v>6.96786852192888e-8</v>
      </c>
      <c r="QM76">
        <v>6.47057692929313e-8</v>
      </c>
      <c r="QN76">
        <v>6.0087766676617e-8</v>
      </c>
      <c r="QO76">
        <v>5.57993474714469e-8</v>
      </c>
      <c r="QP76">
        <v>5.18169895545629e-8</v>
      </c>
      <c r="QQ76">
        <v>4.81188495595152e-8</v>
      </c>
      <c r="QR76">
        <v>4.46846430646678e-8</v>
      </c>
      <c r="QS76">
        <v>4.14955333324655e-8</v>
      </c>
      <c r="QT76">
        <v>3.85340279892994e-8</v>
      </c>
      <c r="QU76">
        <v>3.57838830792509e-8</v>
      </c>
      <c r="QV76">
        <v>3.32300139654511e-8</v>
      </c>
      <c r="QW76">
        <v>3.08584125903418e-8</v>
      </c>
      <c r="QX76">
        <v>2.86560706410114e-8</v>
      </c>
      <c r="QY76">
        <v>2.66109081981635e-8</v>
      </c>
      <c r="QZ76">
        <v>2.47117074773546e-8</v>
      </c>
      <c r="RA76">
        <v>2.29480512990717e-8</v>
      </c>
      <c r="RB76">
        <v>2.13102659501537e-8</v>
      </c>
      <c r="RC76">
        <v>1.97893681231508e-8</v>
      </c>
      <c r="RD76">
        <v>1.83770156425829e-8</v>
      </c>
      <c r="RE76">
        <v>1.70654617078277e-8</v>
      </c>
      <c r="RF76">
        <v>1.58475124016602e-8</v>
      </c>
      <c r="RG76">
        <v>1.47164872313754e-8</v>
      </c>
      <c r="RH76">
        <v>1.3666182486063e-8</v>
      </c>
      <c r="RI76">
        <v>1.26908372090451e-8</v>
      </c>
      <c r="RJ76">
        <v>1.17851015988358e-8</v>
      </c>
      <c r="RK76">
        <v>1.09440076653015e-8</v>
      </c>
      <c r="RL76">
        <v>1.01629419800682e-8</v>
      </c>
      <c r="RM76">
        <v>9.43762037171296e-9</v>
      </c>
      <c r="RN76">
        <v>8.7640644269401e-9</v>
      </c>
      <c r="RO76">
        <v>8.13857966885098e-9</v>
      </c>
      <c r="RP76">
        <v>7.55773529261474e-9</v>
      </c>
      <c r="RQ76">
        <v>7.01834534738891e-9</v>
      </c>
      <c r="RR76">
        <v>6.5174512612725e-9</v>
      </c>
      <c r="RS76">
        <v>6.05230561344002e-9</v>
      </c>
      <c r="RT76">
        <v>5.62035706444633e-9</v>
      </c>
      <c r="RU76">
        <v>5.21923636204442e-9</v>
      </c>
      <c r="RV76">
        <v>4.84674334575756e-9</v>
      </c>
      <c r="RW76">
        <v>4.5008348789254e-9</v>
      </c>
      <c r="RX76">
        <v>4.17961364203101e-9</v>
      </c>
      <c r="RY76">
        <v>3.88131772583993e-9</v>
      </c>
      <c r="RZ76">
        <v>3.60431096726893e-9</v>
      </c>
      <c r="SA76">
        <v>3.34707397497684e-9</v>
      </c>
      <c r="SB76">
        <v>3.10819579545212e-9</v>
      </c>
      <c r="SC76">
        <v>2.88636617388568e-9</v>
      </c>
      <c r="SD76">
        <v>2.68036836737939e-9</v>
      </c>
      <c r="SE76">
        <v>2.48907247107053e-9</v>
      </c>
      <c r="SF76">
        <v>2.31142922056588e-9</v>
      </c>
      <c r="SG76">
        <v>2.14646423669131e-9</v>
      </c>
      <c r="SH76">
        <v>1.99327268098951e-9</v>
      </c>
      <c r="SI76">
        <v>1.85101429265065e-9</v>
      </c>
      <c r="SJ76">
        <v>1.71890877965383e-9</v>
      </c>
      <c r="SK76">
        <v>1.59623153883916e-9</v>
      </c>
      <c r="SL76">
        <v>1.48230968143519e-9</v>
      </c>
      <c r="SM76">
        <v>1.37651834224151e-9</v>
      </c>
      <c r="SN76">
        <v>1.27827725222219e-9</v>
      </c>
      <c r="SO76">
        <v>1.18704755571068e-9</v>
      </c>
      <c r="SP76">
        <v>1.10232885476849e-9</v>
      </c>
      <c r="SQ76">
        <v>1.02365646448573e-9</v>
      </c>
      <c r="SR76">
        <v>9.50598864168798e-10</v>
      </c>
      <c r="SS76">
        <v>8.82755330434986e-10</v>
      </c>
      <c r="ST76">
        <v>8.1975373923128e-10</v>
      </c>
      <c r="SU76">
        <v>7.61248524721491e-10</v>
      </c>
      <c r="SV76">
        <v>7.06918783846072e-10</v>
      </c>
      <c r="SW76">
        <v>6.56466516158099e-10</v>
      </c>
      <c r="SX76">
        <v>6.09614989280847e-10</v>
      </c>
      <c r="SY76">
        <v>5.66107221021438e-10</v>
      </c>
      <c r="SZ76">
        <v>5.25704569814923e-10</v>
      </c>
      <c r="TA76">
        <v>4.88185425767297e-10</v>
      </c>
      <c r="TB76">
        <v>4.5334399511783e-10</v>
      </c>
      <c r="TC76">
        <v>4.2098917145339e-10</v>
      </c>
      <c r="TD76">
        <v>3.90943487483378e-10</v>
      </c>
      <c r="TE76">
        <v>3.63042141625696e-10</v>
      </c>
      <c r="TF76">
        <v>3.37132094064557e-10</v>
      </c>
      <c r="TG76">
        <v>3.1307122732197e-10</v>
      </c>
      <c r="TH76">
        <v>2.90727566738621e-10</v>
      </c>
      <c r="TI76">
        <v>2.69978556588448e-10</v>
      </c>
      <c r="TJ76">
        <v>2.50710387856383e-10</v>
      </c>
      <c r="TK76">
        <v>2.32817373992091e-10</v>
      </c>
      <c r="TL76">
        <v>2.16201371215714e-10</v>
      </c>
      <c r="TM76">
        <v>2.00771240195943e-10</v>
      </c>
      <c r="TN76">
        <v>1.86442346147744e-10</v>
      </c>
      <c r="TO76">
        <v>1.73136094607726e-10</v>
      </c>
      <c r="TP76">
        <v>1.60779500340878e-10</v>
      </c>
      <c r="TQ76">
        <v>1.49304787014117e-10</v>
      </c>
      <c r="TR76">
        <v>1.38649015440826e-10</v>
      </c>
      <c r="TS76">
        <v>1.28753738357317e-10</v>
      </c>
      <c r="TT76">
        <v>1.19564679837625e-10</v>
      </c>
      <c r="TU76">
        <v>1.11031437588247e-10</v>
      </c>
      <c r="TV76">
        <v>1.03107206489866e-10</v>
      </c>
      <c r="TW76">
        <v>9.57485218697123e-11</v>
      </c>
      <c r="TX76">
        <v>8.89150210963757e-11</v>
      </c>
      <c r="TY76">
        <v>8.25692221894212e-11</v>
      </c>
      <c r="TZ76">
        <v>7.66763182294727e-11</v>
      </c>
      <c r="UA76">
        <v>7.12039864410958e-11</v>
      </c>
      <c r="UB76">
        <v>6.6122210901292e-11</v>
      </c>
      <c r="UC76">
        <v>6.1403117901156e-11</v>
      </c>
      <c r="UD76">
        <v>5.70208230576513e-11</v>
      </c>
      <c r="UE76">
        <v>5.29512893369013e-11</v>
      </c>
      <c r="UF76">
        <v>4.91721952102551e-11</v>
      </c>
      <c r="UG76">
        <v>4.56628122199549e-11</v>
      </c>
      <c r="UH76">
        <v>4.24038912828527e-11</v>
      </c>
      <c r="UI76">
        <v>3.93775571085439e-11</v>
      </c>
      <c r="UJ76">
        <v>3.65672101528019e-11</v>
      </c>
      <c r="UK76">
        <v>3.3957435568522e-11</v>
      </c>
      <c r="UL76">
        <v>3.15339186547697e-11</v>
      </c>
      <c r="UM76">
        <v>2.92833663401666e-11</v>
      </c>
      <c r="UN76">
        <v>2.71934342699491e-11</v>
      </c>
      <c r="UO76">
        <v>2.52526590967695e-11</v>
      </c>
      <c r="UP76">
        <v>2.34503956038521e-11</v>
      </c>
      <c r="UQ76">
        <v>2.1776758315623e-11</v>
      </c>
      <c r="UR76">
        <v>2.02225672755454e-11</v>
      </c>
      <c r="US76">
        <v>1.87792976937513e-11</v>
      </c>
      <c r="UT76">
        <v>1.74390331882837e-11</v>
      </c>
      <c r="UU76">
        <v>1.6194422363476e-11</v>
      </c>
      <c r="UV76">
        <v>1.50386384873015e-11</v>
      </c>
      <c r="UW76">
        <v>1.39653420465194e-11</v>
      </c>
      <c r="UX76">
        <v>1.29686459742327e-11</v>
      </c>
      <c r="UY76">
        <v>1.20430833591289e-11</v>
      </c>
      <c r="UZ76">
        <v>1.1183577459289e-11</v>
      </c>
      <c r="VA76">
        <v>1.03854138560878e-11</v>
      </c>
      <c r="VB76">
        <v>9.64421459544989e-12</v>
      </c>
      <c r="VC76">
        <v>8.95591417462554e-12</v>
      </c>
      <c r="VD76">
        <v>8.3167372427715e-12</v>
      </c>
      <c r="VE76">
        <v>7.72317789302561e-12</v>
      </c>
      <c r="VF76">
        <v>7.17198043249016e-12</v>
      </c>
      <c r="VG76">
        <v>6.66012152464753e-12</v>
      </c>
      <c r="VH76">
        <v>6.18479360625808e-12</v>
      </c>
      <c r="VI76">
        <v>5.74338948778195e-12</v>
      </c>
      <c r="VJ76">
        <v>5.33348805285705e-12</v>
      </c>
      <c r="VK76">
        <v>4.9528409783949e-12</v>
      </c>
      <c r="VL76">
        <v>4.59936040245317e-12</v>
      </c>
      <c r="VM76">
        <v>4.27110747224308e-12</v>
      </c>
      <c r="VN76">
        <v>3.96628170945697e-12</v>
      </c>
      <c r="VO76">
        <v>3.68321113458453e-12</v>
      </c>
      <c r="VP76">
        <v>3.42034309604923e-12</v>
      </c>
      <c r="VQ76">
        <v>3.17623575386243e-12</v>
      </c>
      <c r="VR76">
        <v>2.94955017108285e-12</v>
      </c>
      <c r="VS76">
        <v>2.73904296970258e-12</v>
      </c>
      <c r="VT76">
        <v>2.54355951067714e-12</v>
      </c>
      <c r="VU76">
        <v>2.36202756069161e-12</v>
      </c>
      <c r="VV76">
        <v>2.19345141092512e-12</v>
      </c>
      <c r="VW76">
        <v>2.03690641555454e-12</v>
      </c>
      <c r="VX76">
        <v>1.89153392004128e-12</v>
      </c>
      <c r="VY76">
        <v>1.75653655138233e-12</v>
      </c>
      <c r="VZ76">
        <v>1.63117384449273e-12</v>
      </c>
      <c r="WA76">
        <v>1.51475818072974e-12</v>
      </c>
      <c r="WB76">
        <v>1.4066510162816e-12</v>
      </c>
      <c r="WC76">
        <v>1.30625937973336e-12</v>
      </c>
      <c r="WD76">
        <v>1.2130326195988e-12</v>
      </c>
      <c r="WE76">
        <v>1.12645938397862e-12</v>
      </c>
      <c r="WF76">
        <v>1.04606481577813e-12</v>
      </c>
      <c r="WG76">
        <v>9.71407948100245e-13</v>
      </c>
      <c r="WH76">
        <v>9.02079285527248e-13</v>
      </c>
      <c r="WI76">
        <v>8.37698558024741e-13</v>
      </c>
      <c r="WJ76">
        <v>7.77912635147786e-13</v>
      </c>
      <c r="WK76">
        <v>7.22393589108577e-13</v>
      </c>
      <c r="WL76">
        <v>6.70836896081563e-13</v>
      </c>
      <c r="WM76">
        <v>6.22959765880076e-13</v>
      </c>
      <c r="WN76">
        <v>5.78499590842681e-13</v>
      </c>
      <c r="WO76">
        <v>5.37212505421375e-13</v>
      </c>
      <c r="WP76">
        <v>4.98872048570894e-13</v>
      </c>
      <c r="WQ76">
        <v>4.63267921602291e-13</v>
      </c>
      <c r="WR76">
        <v>4.30204834687601e-13</v>
      </c>
      <c r="WS76">
        <v>3.99501435688594e-13</v>
      </c>
      <c r="WT76">
        <v>3.70989315434226e-13</v>
      </c>
      <c r="WU76">
        <v>3.44512083990704e-13</v>
      </c>
      <c r="WV76">
        <v>3.19924512857462e-13</v>
      </c>
      <c r="WW76">
        <v>2.97091738383976e-13</v>
      </c>
      <c r="WX76">
        <v>2.75888522038125e-13</v>
      </c>
      <c r="WY76">
        <v>2.56198563468659e-13</v>
      </c>
      <c r="WZ76">
        <v>2.3791386259387e-13</v>
      </c>
      <c r="XA76">
        <v>2.20934127217537e-13</v>
      </c>
      <c r="XB76">
        <v>2.05166222922869e-13</v>
      </c>
      <c r="XC76">
        <v>1.90523662227115e-13</v>
      </c>
      <c r="XD76">
        <v>1.76926130194824e-13</v>
      </c>
      <c r="XE76">
        <v>1.64299043907738e-13</v>
      </c>
      <c r="XF76">
        <v>1.52573143374988e-13</v>
      </c>
      <c r="XG76">
        <v>1.4168411163973e-13</v>
      </c>
      <c r="XH76">
        <v>1.31572221998477e-13</v>
      </c>
      <c r="XI76">
        <v>1.22182010398138e-13</v>
      </c>
      <c r="XJ76">
        <v>1.1346197121383e-13</v>
      </c>
      <c r="XK76">
        <v>1.05364274738797e-13</v>
      </c>
      <c r="XL76">
        <v>9.78445048368716e-14</v>
      </c>
      <c r="XM76">
        <v>9.08614153184839e-14</v>
      </c>
      <c r="XN76">
        <v>8.43767037039252e-14</v>
      </c>
      <c r="XO76">
        <v>7.83548011329701e-14</v>
      </c>
      <c r="XP76">
        <v>7.27626772684848e-14</v>
      </c>
      <c r="XQ76">
        <v>6.75696591239245e-14</v>
      </c>
      <c r="XR76">
        <v>6.27472628209744e-14</v>
      </c>
      <c r="XS76">
        <v>5.82690373545244e-14</v>
      </c>
      <c r="XT76">
        <v>5.41104195080206e-14</v>
      </c>
      <c r="XU76">
        <v>5.02485991234013e-14</v>
      </c>
      <c r="XV76">
        <v>4.66623939866151e-14</v>
      </c>
      <c r="XW76">
        <v>4.33321336424692e-14</v>
      </c>
      <c r="XX76">
        <v>4.02395515015243e-14</v>
      </c>
      <c r="XY76">
        <v>3.73676846472395e-14</v>
      </c>
      <c r="XZ76">
        <v>3.47007807938079e-14</v>
      </c>
      <c r="YA76">
        <v>3.22242118843416e-14</v>
      </c>
      <c r="YB76">
        <v>2.99243938554904e-14</v>
      </c>
      <c r="YC76">
        <v>2.77887121283993e-14</v>
      </c>
      <c r="YD76">
        <v>2.58054524173215e-14</v>
      </c>
      <c r="YE76">
        <v>2.39637364763692e-14</v>
      </c>
      <c r="YF76">
        <v>2.22534624319705e-14</v>
      </c>
      <c r="YG76">
        <v>2.06652493737552e-14</v>
      </c>
      <c r="YH76">
        <v>1.91903858999471e-14</v>
      </c>
      <c r="YI76">
        <v>1.7820782335034e-14</v>
      </c>
      <c r="YJ76">
        <v>1.65489263576265e-14</v>
      </c>
      <c r="YK76">
        <v>1.53678417951242e-14</v>
      </c>
      <c r="YL76">
        <v>1.4271050359175e-14</v>
      </c>
      <c r="YM76">
        <v>1.3252536112047e-14</v>
      </c>
      <c r="YN76">
        <v>1.23067124690086e-14</v>
      </c>
      <c r="YO76">
        <v>1.14283915557246e-14</v>
      </c>
      <c r="YP76">
        <v>1.06127557525912e-14</v>
      </c>
      <c r="YQ76">
        <v>9.8553312699318e-15</v>
      </c>
      <c r="YR76">
        <v>9.15196360911078e-15</v>
      </c>
      <c r="YS76">
        <v>8.49879477496933e-15</v>
      </c>
      <c r="YT76">
        <v>7.8922421145929e-15</v>
      </c>
      <c r="YU76">
        <v>7.3289786663402e-15</v>
      </c>
      <c r="YV76">
        <v>6.80591491134718e-15</v>
      </c>
      <c r="YW76">
        <v>6.32018182741258e-15</v>
      </c>
      <c r="YX76">
        <v>5.86911515231526e-15</v>
      </c>
      <c r="YY76">
        <v>5.45024077024676e-15</v>
      </c>
      <c r="YZ76">
        <v>5.06126114120317e-15</v>
      </c>
      <c r="ZA76">
        <v>4.70004269890143e-15</v>
      </c>
      <c r="ZB76">
        <v>4.36460414809682e-15</v>
      </c>
      <c r="ZC76">
        <v>4.05310559711227e-15</v>
      </c>
      <c r="ZD76">
        <v>3.76383846597086e-15</v>
      </c>
      <c r="ZE76">
        <v>3.49521611477754e-15</v>
      </c>
      <c r="ZF76">
        <v>3.2457651409462e-15</v>
      </c>
      <c r="ZG76">
        <v>3.01411729753712e-15</v>
      </c>
      <c r="ZH76">
        <v>2.79900198837679e-15</v>
      </c>
      <c r="ZI76">
        <v>2.59923929879532e-15</v>
      </c>
      <c r="ZJ76">
        <v>2.41373352375501e-15</v>
      </c>
      <c r="ZK76">
        <v>2.24146715787155e-15</v>
      </c>
      <c r="ZL76">
        <v>2.08149531436292e-15</v>
      </c>
      <c r="ZM76">
        <v>1.93294054231379e-15</v>
      </c>
      <c r="ZN76">
        <v>1.79498801382788e-15</v>
      </c>
      <c r="ZO76">
        <v>1.66688105466966e-15</v>
      </c>
      <c r="ZP76">
        <v>1.54791699388087e-15</v>
      </c>
      <c r="ZQ76">
        <v>1.43744330960677e-15</v>
      </c>
      <c r="ZR76">
        <v>1.33485404999197e-15</v>
      </c>
      <c r="ZS76">
        <v>1.23958650951417e-15</v>
      </c>
      <c r="ZT76">
        <v>1.1511181425256e-15</v>
      </c>
      <c r="ZU76">
        <v>1.0689636970726e-15</v>
      </c>
      <c r="ZV76">
        <v>9.92672553272445e-16</v>
      </c>
      <c r="ZW76">
        <v>9.21826251648196e-16</v>
      </c>
      <c r="ZX76">
        <v>8.56036197864476e-16</v>
      </c>
      <c r="ZY76">
        <v>7.94941531274522e-16</v>
      </c>
      <c r="ZZ76">
        <v>7.38207145587463e-16</v>
      </c>
      <c r="AAA76">
        <v>6.85521850799112e-16</v>
      </c>
      <c r="AAB76">
        <v>6.36596666304365e-16</v>
      </c>
      <c r="AAC76">
        <v>5.91163235828915e-16</v>
      </c>
      <c r="AAD76">
        <v>5.48972355486114e-16</v>
      </c>
      <c r="AAE76">
        <v>5.09792606885299e-16</v>
      </c>
      <c r="AAF76">
        <v>4.73409087794192e-16</v>
      </c>
      <c r="AAG76">
        <v>4.39622233392949e-16</v>
      </c>
      <c r="AAH76">
        <v>4.08246721654453e-16</v>
      </c>
      <c r="AAI76">
        <v>3.79110456846793e-16</v>
      </c>
      <c r="AAJ76">
        <v>3.52053625582413e-16</v>
      </c>
      <c r="AAK76">
        <v>3.26927820236331e-16</v>
      </c>
      <c r="AAL76">
        <v>3.03595224925354e-16</v>
      </c>
      <c r="AAM76">
        <v>2.81927859583341e-16</v>
      </c>
      <c r="AAN76">
        <v>2.61806877986262e-16</v>
      </c>
      <c r="AAO76">
        <v>2.43121915876681e-16</v>
      </c>
      <c r="AAP76">
        <v>2.25770485612106e-16</v>
      </c>
      <c r="AAQ76">
        <v>2.09657414016846e-16</v>
      </c>
      <c r="AAR76">
        <v>1.94694320353955e-16</v>
      </c>
      <c r="AAS76">
        <v>1.8079913155393e-16</v>
      </c>
      <c r="AAT76">
        <v>1.67895632041179e-16</v>
      </c>
      <c r="AAU76">
        <v>1.55913045689043e-16</v>
      </c>
      <c r="AAV76">
        <v>1.44785647610364e-16</v>
      </c>
      <c r="AAW76">
        <v>1.34452403654287e-16</v>
      </c>
      <c r="AAX76">
        <v>1.24856635631896e-16</v>
      </c>
      <c r="AAY76">
        <v>1.15945710434453e-16</v>
      </c>
      <c r="AAZ76">
        <v>1.07670751339032e-16</v>
      </c>
      <c r="ABA76">
        <v>9.99863699180609e-17</v>
      </c>
      <c r="ABB76">
        <v>9.28504170822778e-17</v>
      </c>
      <c r="ABC76">
        <v>8.62237518915635e-17</v>
      </c>
      <c r="ABD76">
        <v>8.00700268655755e-17</v>
      </c>
      <c r="ABE76">
        <v>7.43554886166035e-17</v>
      </c>
      <c r="ABF76">
        <v>6.90487927111064e-17</v>
      </c>
      <c r="ABG76">
        <v>6.41208317444465e-17</v>
      </c>
      <c r="ABH76">
        <v>5.95445756858006e-17</v>
      </c>
      <c r="ABI76">
        <v>5.52949236175356e-17</v>
      </c>
      <c r="ABJ76">
        <v>5.13485660558368e-17</v>
      </c>
      <c r="ABK76">
        <v>4.76838570974074e-17</v>
      </c>
      <c r="ABL76">
        <v>4.42806956909661e-17</v>
      </c>
      <c r="ABM76">
        <v>4.11204153823066e-17</v>
      </c>
      <c r="ABN76">
        <v>3.81856819281726e-17</v>
      </c>
      <c r="ABO76">
        <v>3.54603982173532e-17</v>
      </c>
      <c r="ABP76">
        <v>3.2929615977489e-17</v>
      </c>
      <c r="ABQ76">
        <v>3.05794537832982e-17</v>
      </c>
      <c r="ABR76">
        <v>2.83970209164939e-17</v>
      </c>
      <c r="ABS76">
        <v>2.63703466597637e-17</v>
      </c>
      <c r="ABT76">
        <v>2.44883146369836e-17</v>
      </c>
      <c r="ABU76">
        <v>2.27406018395239e-17</v>
      </c>
      <c r="ABV76">
        <v>2.11176220042009e-17</v>
      </c>
      <c r="ABW76">
        <v>1.96104730323024e-17</v>
      </c>
      <c r="ABX76">
        <v>1.82108881612786e-17</v>
      </c>
      <c r="ABY76">
        <v>1.69111906212729e-17</v>
      </c>
      <c r="ABZ76">
        <v>1.57042515277821e-17</v>
      </c>
      <c r="ACA76">
        <v>1.45834507794865e-17</v>
      </c>
      <c r="ACB76">
        <v>1.35426407467724e-17</v>
      </c>
      <c r="ACC76">
        <v>1.25761125517782e-17</v>
      </c>
      <c r="ACD76">
        <v>1.16785647550082e-17</v>
      </c>
      <c r="ACE76">
        <v>1.08450742767593e-17</v>
      </c>
      <c r="ACF76">
        <v>1.00710693938644e-17</v>
      </c>
      <c r="ACG76">
        <v>9.35230466363756e-18</v>
      </c>
      <c r="ACH76">
        <v>8.68483763747904e-18</v>
      </c>
      <c r="ACI76">
        <v>8.06500723641266e-18</v>
      </c>
      <c r="ACJ76">
        <v>7.48941366994501e-18</v>
      </c>
      <c r="ACK76">
        <v>6.95489978810099e-18</v>
      </c>
      <c r="ACL76">
        <v>6.45853376435037e-18</v>
      </c>
      <c r="ACM76">
        <v>5.99759301444131e-18</v>
      </c>
      <c r="ACN76">
        <v>5.56954926293449e-18</v>
      </c>
      <c r="ACO76">
        <v>5.17205467552781e-18</v>
      </c>
      <c r="ACP76">
        <v>4.80292898110662e-18</v>
      </c>
      <c r="ACQ76">
        <v>4.46014751288372e-18</v>
      </c>
      <c r="ACR76">
        <v>4.14183010303419e-18</v>
      </c>
      <c r="ACS76">
        <v>3.84623076991209e-18</v>
      </c>
      <c r="ACT76">
        <v>3.57172814128259e-18</v>
      </c>
      <c r="ACU76">
        <v>3.31681656104101e-18</v>
      </c>
      <c r="ACV76">
        <v>3.08009783063877e-18</v>
      </c>
      <c r="ACW76">
        <v>2.86027353991746e-18</v>
      </c>
      <c r="ACX76">
        <v>2.65613794528575e-18</v>
      </c>
      <c r="ACY76">
        <v>2.4665713561754e-18</v>
      </c>
      <c r="ACZ76">
        <v>2.29053399350101e-18</v>
      </c>
      <c r="ADA76">
        <v>2.12706028643698e-18</v>
      </c>
      <c r="ADB76">
        <v>1.97525357622918e-18</v>
      </c>
      <c r="ADC76">
        <v>1.83428119799168e-18</v>
      </c>
      <c r="ADD76">
        <v>1.70336991351202e-18</v>
      </c>
      <c r="ADE76">
        <v>1.58180167001368e-18</v>
      </c>
      <c r="ADF76">
        <v>1.46890966161263e-18</v>
      </c>
      <c r="ADG76">
        <v>1.36407467186469e-18</v>
      </c>
      <c r="ADH76">
        <v>1.26672167734264e-18</v>
      </c>
      <c r="ADI76">
        <v>1.17631669361347e-18</v>
      </c>
      <c r="ADJ76">
        <v>1.09236384631589e-18</v>
      </c>
      <c r="ADK76">
        <v>1.01440265127288e-18</v>
      </c>
      <c r="ADL76">
        <v>9.42005488720535e-19</v>
      </c>
      <c r="ADM76">
        <v>8.74775257799388e-19</v>
      </c>
      <c r="ADN76">
        <v>8.12343198442877e-19</v>
      </c>
      <c r="ADO76">
        <v>7.54366868716057e-19</v>
      </c>
      <c r="ADP76">
        <v>7.00528266510109e-19</v>
      </c>
      <c r="ADQ76">
        <v>6.50532085290153e-19</v>
      </c>
      <c r="ADR76">
        <v>6.04104094328999e-19</v>
      </c>
      <c r="ADS76">
        <v>5.60989634542452e-19</v>
      </c>
      <c r="ADT76">
        <v>5.20952221675691e-19</v>
      </c>
      <c r="ADU76">
        <v>4.83772249179233e-19</v>
      </c>
      <c r="ADV76">
        <v>4.49245783659657e-19</v>
      </c>
      <c r="ADW76">
        <v>4.17183446298105e-19</v>
      </c>
      <c r="ADX76">
        <v>3.87409374101141e-19</v>
      </c>
      <c r="ADY76">
        <v>3.59760255286331e-19</v>
      </c>
      <c r="ADZ76">
        <v>3.3408443351166e-19</v>
      </c>
      <c r="AEA76">
        <v>3.10241076035413e-19</v>
      </c>
      <c r="AEB76">
        <v>2.88099401243884e-19</v>
      </c>
      <c r="AEC76">
        <v>2.67537961309836e-19</v>
      </c>
      <c r="AED76">
        <v>2.48443976047114e-19</v>
      </c>
      <c r="AEE76">
        <v>2.30712714307544e-19</v>
      </c>
      <c r="AEF76">
        <v>2.14246919527082e-19</v>
      </c>
      <c r="AEG76">
        <v>1.98956276270307e-19</v>
      </c>
      <c r="AEH76">
        <v>1.84756914847231e-19</v>
      </c>
      <c r="AEI76">
        <v>1.71570951285247e-19</v>
      </c>
      <c r="AEJ76">
        <v>1.5932606013293e-19</v>
      </c>
      <c r="AEK76">
        <v>1.47955077752517e-19</v>
      </c>
      <c r="AEL76">
        <v>1.37395633925105e-19</v>
      </c>
      <c r="AEM76">
        <v>1.27589809747914e-19</v>
      </c>
      <c r="AEN76">
        <v>1.18483819947166e-19</v>
      </c>
      <c r="AEO76">
        <v>1.1002771786406e-19</v>
      </c>
      <c r="AEP76">
        <v>1.02175121495673e-19</v>
      </c>
      <c r="AEQ76">
        <v>9.48829590881264e-20</v>
      </c>
      <c r="AER76">
        <v>8.81112328865722e-20</v>
      </c>
      <c r="AES76">
        <v>8.18227997461699e-20</v>
      </c>
      <c r="AET76">
        <v>7.59831674006924e-20</v>
      </c>
      <c r="AEU76">
        <v>7.05603052712931e-20</v>
      </c>
      <c r="AEV76">
        <v>6.55244687777086e-20</v>
      </c>
      <c r="AEW76">
        <v>6.08480361882402e-20</v>
      </c>
      <c r="AEX76">
        <v>5.6505357113631e-20</v>
      </c>
      <c r="AEY76">
        <v>5.24726118138228e-20</v>
      </c>
      <c r="AEZ76">
        <v>4.87276805458845e-20</v>
      </c>
      <c r="AFA76">
        <v>4.5250022236482e-20</v>
      </c>
      <c r="AFB76">
        <v>4.20205618134035e-20</v>
      </c>
      <c r="AFC76">
        <v>3.90215855781497e-20</v>
      </c>
      <c r="AFD76">
        <v>3.62366440457054e-20</v>
      </c>
      <c r="AFE76">
        <v>3.3650461718563e-20</v>
      </c>
      <c r="AFF76">
        <v>3.12488533001079e-20</v>
      </c>
      <c r="AFG76">
        <v>2.90186458877914e-20</v>
      </c>
      <c r="AFH76">
        <v>2.69476067193201e-20</v>
      </c>
      <c r="AFI76">
        <v>2.50243760755445e-20</v>
      </c>
      <c r="AFJ76">
        <v>2.32384049720198e-20</v>
      </c>
      <c r="AFK76">
        <v>2.15798972974732e-20</v>
      </c>
      <c r="AFL76">
        <v>2.00397560818054e-20</v>
      </c>
      <c r="AFM76">
        <v>1.86095335989055e-20</v>
      </c>
      <c r="AFN76">
        <v>1.72813850305903e-20</v>
      </c>
      <c r="AFO76">
        <v>1.60480254375141e-20</v>
      </c>
      <c r="AFP76">
        <v>1.4902689801033e-20</v>
      </c>
      <c r="AFQ76">
        <v>1.38390959168503e-20</v>
      </c>
      <c r="AFR76">
        <v>1.28514099369167e-20</v>
      </c>
      <c r="AFS76">
        <v>1.1934214370578e-20</v>
      </c>
      <c r="AFT76">
        <v>1.10824783694574e-20</v>
      </c>
      <c r="AFU76">
        <v>1.02915301330844e-20</v>
      </c>
      <c r="AFV76">
        <v>9.55703128391208e-21</v>
      </c>
      <c r="AFW76">
        <v>8.87495307117181e-21</v>
      </c>
      <c r="AFX76">
        <v>8.2415542730399e-21</v>
      </c>
      <c r="AFY76">
        <v>7.65336067591109e-21</v>
      </c>
      <c r="AFZ76">
        <v>7.1071460182203e-21</v>
      </c>
      <c r="AGA76">
        <v>6.59991429429027e-21</v>
      </c>
      <c r="AGB76">
        <v>6.12888332114002e-21</v>
      </c>
      <c r="AGC76">
        <v>5.69146947811807e-21</v>
      </c>
      <c r="AGD76">
        <v>5.28527353565678e-21</v>
      </c>
      <c r="AGE76">
        <v>4.90806749541784e-21</v>
      </c>
      <c r="AGF76">
        <v>4.55778236964676e-21</v>
      </c>
      <c r="AGG76">
        <v>4.2324968327059e-21</v>
      </c>
      <c r="AGH76">
        <v>3.93042668253902e-21</v>
      </c>
      <c r="AGI76">
        <v>3.64991505426322e-21</v>
      </c>
      <c r="AGJ76">
        <v>3.38942333220969e-21</v>
      </c>
      <c r="AGK76">
        <v>3.14752271056524e-21</v>
      </c>
      <c r="AGL76">
        <v>2.9228863563246e-21</v>
      </c>
      <c r="AGM76">
        <v>2.71428213156697e-21</v>
      </c>
      <c r="AGN76">
        <v>2.52056583513833e-21</v>
      </c>
      <c r="AGO76">
        <v>2.34067492666978e-21</v>
      </c>
      <c r="AGP76">
        <v>2.17362269850805e-21</v>
      </c>
      <c r="AGQ76">
        <v>2.01849286359102e-21</v>
      </c>
      <c r="AGR76">
        <v>1.87443452958256e-21</v>
      </c>
      <c r="AGS76">
        <v>1.74065753169949e-21</v>
      </c>
      <c r="AGT76">
        <v>1.61642809863139e-21</v>
      </c>
      <c r="AGU76">
        <v>1.50106482778036e-21</v>
      </c>
      <c r="AGV76">
        <v>1.393934947745e-21</v>
      </c>
      <c r="AGW76">
        <v>1.29445084754804e-21</v>
      </c>
      <c r="AGX76">
        <v>1.20206685357054e-21</v>
      </c>
      <c r="AGY76">
        <v>1.11627623651377e-21</v>
      </c>
      <c r="AGZ76">
        <v>1.03660843197205e-21</v>
      </c>
      <c r="AHA76">
        <v>9.62626459371292e-22</v>
      </c>
      <c r="AHB76">
        <v>8.93924525115856e-22</v>
      </c>
      <c r="AHC76">
        <v>8.30125796797145e-22</v>
      </c>
      <c r="AHD76">
        <v>7.70880336255216e-22</v>
      </c>
      <c r="AHE76">
        <v>7.1586318015626e-22</v>
      </c>
      <c r="AHF76">
        <v>6.6477255755785e-22</v>
      </c>
      <c r="AHG76">
        <v>6.1732823468521e-22</v>
      </c>
      <c r="AHH76">
        <v>5.73269977839593e-22</v>
      </c>
      <c r="AHI76">
        <v>5.32356126007727e-22</v>
      </c>
      <c r="AHJ76">
        <v>4.94362265343074e-22</v>
      </c>
      <c r="AHK76">
        <v>4.59079998248367e-22</v>
      </c>
      <c r="AHL76">
        <v>4.26315800307825e-22</v>
      </c>
      <c r="AHM76">
        <v>3.95889958799239e-22</v>
      </c>
      <c r="AHN76">
        <v>3.67635586963692e-22</v>
      </c>
      <c r="AHO76">
        <v>3.41397708626092e-22</v>
      </c>
      <c r="AHP76">
        <v>3.1703240814567e-22</v>
      </c>
      <c r="AHQ76">
        <v>2.94406041033871e-22</v>
      </c>
      <c r="AHR76">
        <v>2.73394500909862e-22</v>
      </c>
      <c r="AHS76">
        <v>2.53882538772883e-22</v>
      </c>
      <c r="AHT76">
        <v>2.35763130857615e-22</v>
      </c>
      <c r="AHU76">
        <v>2.18936891605253e-22</v>
      </c>
      <c r="AHV76">
        <v>2.03311528530383e-22</v>
      </c>
      <c r="AHW76">
        <v>1.88801335993613e-22</v>
      </c>
      <c r="AHX76">
        <v>1.75326725103275e-22</v>
      </c>
      <c r="AHY76">
        <v>1.62813787167688e-22</v>
      </c>
      <c r="AHZ76">
        <v>1.51193888303514e-22</v>
      </c>
      <c r="AIA76">
        <v>1.40403292976604e-22</v>
      </c>
      <c r="AIB76">
        <v>1.30382814410468e-22</v>
      </c>
      <c r="AIC76">
        <v>1.21077489944821e-22</v>
      </c>
      <c r="AID76">
        <v>1.12436279563553e-22</v>
      </c>
      <c r="AIE76">
        <v>1.04411785938532e-22</v>
      </c>
      <c r="AIF76">
        <v>9.69599944536745e-23</v>
      </c>
      <c r="AIG76">
        <v>9.00400317833007e-23</v>
      </c>
      <c r="AIH76">
        <v>8.36139417005764e-23</v>
      </c>
      <c r="AII76">
        <v>7.76464768863404e-23</v>
      </c>
      <c r="AIJ76">
        <v>7.21049055963762e-23</v>
      </c>
      <c r="AIK76">
        <v>6.69588321267024e-23</v>
      </c>
      <c r="AIL76">
        <v>6.21800300921168e-23</v>
      </c>
      <c r="AIM76">
        <v>5.77422876035302e-23</v>
      </c>
      <c r="AIN76">
        <v>5.36212634948772e-23</v>
      </c>
      <c r="AIO76">
        <v>4.97943538110063e-23</v>
      </c>
      <c r="AIP76">
        <v>4.6240567824228e-23</v>
      </c>
      <c r="AIQ76">
        <v>4.29404128994725e-23</v>
      </c>
      <c r="AIR76">
        <v>3.9875787576533e-23</v>
      </c>
      <c r="AIS76">
        <v>3.70298822829511e-23</v>
      </c>
      <c r="AIT76">
        <v>3.43870871329493e-23</v>
      </c>
      <c r="AIU76">
        <v>3.19329063066849e-23</v>
      </c>
      <c r="AIV76">
        <v>2.96538785401931e-23</v>
      </c>
      <c r="AIW76">
        <v>2.75375032899038e-23</v>
      </c>
      <c r="AIX76">
        <v>2.55721721667416e-23</v>
      </c>
      <c r="AIY76">
        <v>2.37471052637233e-23</v>
      </c>
      <c r="AIZ76">
        <v>2.20522920278075e-23</v>
      </c>
      <c r="AJA76">
        <v>2.04784363516758e-23</v>
      </c>
      <c r="AJB76">
        <v>1.90169055842732e-23</v>
      </c>
      <c r="AJC76">
        <v>1.76596831804283e-23</v>
      </c>
      <c r="AJD76">
        <v>1.63993247298347e-23</v>
      </c>
      <c r="AJE76">
        <v>1.52289171242111e-23</v>
      </c>
      <c r="AJF76">
        <v>1.41420406386714e-23</v>
      </c>
      <c r="AJG76">
        <v>1.31327337193184e-23</v>
      </c>
      <c r="AJH76">
        <v>1.21954602839216e-23</v>
      </c>
      <c r="AJI76">
        <v>1.13250793563207e-23</v>
      </c>
      <c r="AJJ76">
        <v>1.05168168679992e-23</v>
      </c>
      <c r="AJK76">
        <v>9.76623947215905e-24</v>
      </c>
      <c r="AJL76">
        <v>9.06923022666487e-24</v>
      </c>
      <c r="AJM76">
        <v>8.42196601247873e-24</v>
      </c>
      <c r="AJN76">
        <v>7.82089656372418e-24</v>
      </c>
      <c r="AJO76">
        <v>7.26272499435919e-24</v>
      </c>
      <c r="AJP76">
        <v>6.74438971464575e-24</v>
      </c>
      <c r="AJQ76">
        <v>6.2630476382278e-24</v>
      </c>
      <c r="AJR76">
        <v>5.8160585877074e-24</v>
      </c>
      <c r="AJS76">
        <v>5.4009708131833e-24</v>
      </c>
      <c r="AJT76">
        <v>5.01550754432075e-24</v>
      </c>
      <c r="AJU76">
        <v>4.65755450218993e-24</v>
      </c>
      <c r="AJV76">
        <v>4.32514830237536e-24</v>
      </c>
      <c r="AJW76">
        <v>4.01646568574661e-24</v>
      </c>
      <c r="AJX76">
        <v>3.72981351782095e-24</v>
      </c>
      <c r="AJY76">
        <v>3.4636195018641e-24</v>
      </c>
      <c r="AJZ76">
        <v>3.21642355478995e-24</v>
      </c>
      <c r="AKA76">
        <v>2.98686979855606e-24</v>
      </c>
      <c r="AKB76">
        <v>2.77369912312712e-24</v>
      </c>
      <c r="AKC76">
        <v>2.57574228021435e-24</v>
      </c>
      <c r="AKD76">
        <v>2.39191346990946e-24</v>
      </c>
      <c r="AKE76">
        <v>2.22120438503583e-24</v>
      </c>
      <c r="AKF76">
        <v>2.06267868054991e-24</v>
      </c>
      <c r="AKG76">
        <v>1.91546683765731e-24</v>
      </c>
      <c r="AKH76">
        <v>1.7787613944731e-24</v>
      </c>
      <c r="AKI76">
        <v>1.65181251706637e-24</v>
      </c>
      <c r="AKJ76">
        <v>1.53392388659602e-24</v>
      </c>
      <c r="AKK76">
        <v>1.42444887997862e-24</v>
      </c>
      <c r="AKL76">
        <v>1.32278702313911e-24</v>
      </c>
      <c r="AKM76">
        <v>1.22838069739049e-24</v>
      </c>
      <c r="AKN76">
        <v>1.14071208087658e-24</v>
      </c>
      <c r="AKO76">
        <v>1.05930030830184e-24</v>
      </c>
      <c r="AKP76">
        <v>9.83698833369134e-25</v>
      </c>
      <c r="AKQ76">
        <v>9.13492979458351e-25</v>
      </c>
      <c r="AKR76">
        <v>8.48297665111247e-25</v>
      </c>
      <c r="AKS76">
        <v>7.87755291846775e-25</v>
      </c>
      <c r="AKT76">
        <v>7.31533782721444e-25</v>
      </c>
      <c r="AKU76">
        <v>6.79324760876164e-25</v>
      </c>
      <c r="AKV76">
        <v>6.30841858078869e-25</v>
      </c>
      <c r="AKW76">
        <v>5.8581914398516e-25</v>
      </c>
      <c r="AKX76">
        <v>5.44009667501488e-25</v>
      </c>
      <c r="AKY76">
        <v>5.05184102250126e-25</v>
      </c>
      <c r="AKZ76">
        <v>4.69129488706314e-25</v>
      </c>
      <c r="ALA76">
        <v>4.35648066108147e-25</v>
      </c>
      <c r="ALB76">
        <v>4.04556187732169e-25</v>
      </c>
      <c r="ALC76">
        <v>3.75683313584955e-25</v>
      </c>
      <c r="ALD76">
        <v>3.48871074985535e-25</v>
      </c>
      <c r="ALE76">
        <v>3.23972405907881e-25</v>
      </c>
      <c r="ALF76">
        <v>3.00850736318832e-25</v>
      </c>
      <c r="ALG76">
        <v>2.79379243086893e-25</v>
      </c>
      <c r="ALH76">
        <v>2.59440154353113e-25</v>
      </c>
      <c r="ALI76">
        <v>2.40924103548495e-25</v>
      </c>
      <c r="ALJ76">
        <v>2.23729529514712e-25</v>
      </c>
      <c r="ALK76">
        <v>2.07762119437746e-25</v>
      </c>
      <c r="ALL76">
        <v>1.92934291538952e-25</v>
      </c>
      <c r="ALM76">
        <v>1.79164714686073e-25</v>
      </c>
      <c r="ALN76">
        <v>1.66377862289251e-25</v>
      </c>
      <c r="ALO76">
        <v>1.54503598035158e-25</v>
      </c>
    </row>
    <row r="77" spans="1:1003">
      <c r="A77" s="3" t="s">
        <v>50</v>
      </c>
      <c r="B77" s="6">
        <f>SUM(C77:ALO77)</f>
        <v>9838304.74539531</v>
      </c>
      <c r="C77">
        <v>0</v>
      </c>
      <c r="D77">
        <v>0.452048144228802</v>
      </c>
      <c r="E77">
        <v>0.856024248840378</v>
      </c>
      <c r="F77">
        <v>1.29111292557307</v>
      </c>
      <c r="G77">
        <v>1.82665618051762</v>
      </c>
      <c r="H77">
        <v>2.53093214607928</v>
      </c>
      <c r="I77">
        <v>3.48221917452052</v>
      </c>
      <c r="J77">
        <v>4.77978950128906</v>
      </c>
      <c r="K77">
        <v>6.55573375322311</v>
      </c>
      <c r="L77">
        <v>8.98921691610352</v>
      </c>
      <c r="M77">
        <v>12.3249684816042</v>
      </c>
      <c r="N77">
        <v>16.898097367618</v>
      </c>
      <c r="O77">
        <v>23.1678519771295</v>
      </c>
      <c r="P77">
        <v>31.7637804956683</v>
      </c>
      <c r="Q77">
        <v>43.5489567125088</v>
      </c>
      <c r="R77">
        <v>59.706630986007</v>
      </c>
      <c r="S77">
        <v>81.8590058202219</v>
      </c>
      <c r="T77">
        <v>112.230049813897</v>
      </c>
      <c r="U77">
        <v>153.868669931858</v>
      </c>
      <c r="V77">
        <v>210.954595746701</v>
      </c>
      <c r="W77">
        <v>289.217585120685</v>
      </c>
      <c r="X77">
        <v>396.511847374756</v>
      </c>
      <c r="Y77">
        <v>543.602992769055</v>
      </c>
      <c r="Z77">
        <v>745.245832803409</v>
      </c>
      <c r="AA77">
        <v>1021.65995162447</v>
      </c>
      <c r="AB77">
        <v>1400.54876649378</v>
      </c>
      <c r="AC77">
        <v>1919.86022267934</v>
      </c>
      <c r="AD77">
        <v>2631.55771312581</v>
      </c>
      <c r="AE77">
        <v>3606.76370948041</v>
      </c>
      <c r="AF77">
        <v>4942.76230394458</v>
      </c>
      <c r="AG77">
        <v>6772.50710621076</v>
      </c>
      <c r="AH77">
        <v>9277.48320799247</v>
      </c>
      <c r="AI77">
        <v>12705.0169353643</v>
      </c>
      <c r="AJ77">
        <v>17391.4034647751</v>
      </c>
      <c r="AK77">
        <v>23792.4923032333</v>
      </c>
      <c r="AL77">
        <v>32523.5434325366</v>
      </c>
      <c r="AM77">
        <v>44410.0519957136</v>
      </c>
      <c r="AN77">
        <v>60550.4677813606</v>
      </c>
      <c r="AO77">
        <v>82389.6398285183</v>
      </c>
      <c r="AP77">
        <v>111797.272296669</v>
      </c>
      <c r="AQ77">
        <v>151136.967305993</v>
      </c>
      <c r="AR77">
        <v>203296.322228609</v>
      </c>
      <c r="AS77">
        <v>271625.096918573</v>
      </c>
      <c r="AT77">
        <v>359697.516925332</v>
      </c>
      <c r="AU77">
        <v>470785.550504684</v>
      </c>
      <c r="AV77">
        <v>482724.91079312</v>
      </c>
      <c r="AW77">
        <v>469615.638201294</v>
      </c>
      <c r="AX77">
        <v>453173.846177215</v>
      </c>
      <c r="AY77">
        <v>434779.183615135</v>
      </c>
      <c r="AZ77">
        <v>415271.551578905</v>
      </c>
      <c r="BA77">
        <v>395169.543549325</v>
      </c>
      <c r="BB77">
        <v>374818.535948649</v>
      </c>
      <c r="BC77">
        <v>354469.579431273</v>
      </c>
      <c r="BD77">
        <v>334317.702298411</v>
      </c>
      <c r="BE77">
        <v>314519.916461005</v>
      </c>
      <c r="BF77">
        <v>295203.882243057</v>
      </c>
      <c r="BG77">
        <v>276472.530537246</v>
      </c>
      <c r="BH77">
        <v>258407.040790296</v>
      </c>
      <c r="BI77">
        <v>241069.197483635</v>
      </c>
      <c r="BJ77">
        <v>224503.525638391</v>
      </c>
      <c r="BK77">
        <v>208739.336609769</v>
      </c>
      <c r="BL77">
        <v>193792.706100462</v>
      </c>
      <c r="BM77">
        <v>179668.367555311</v>
      </c>
      <c r="BN77">
        <v>166361.495364012</v>
      </c>
      <c r="BO77">
        <v>153859.355449272</v>
      </c>
      <c r="BP77">
        <v>142142.807847524</v>
      </c>
      <c r="BQ77">
        <v>131187.653366253</v>
      </c>
      <c r="BR77">
        <v>120965.822958713</v>
      </c>
      <c r="BS77">
        <v>111446.413655614</v>
      </c>
      <c r="BT77">
        <v>102596.578708441</v>
      </c>
      <c r="BU77">
        <v>94382.2821767935</v>
      </c>
      <c r="BV77">
        <v>86768.9297387741</v>
      </c>
      <c r="BW77">
        <v>79721.8882325251</v>
      </c>
      <c r="BX77">
        <v>73206.9065450122</v>
      </c>
      <c r="BY77">
        <v>67190.4501210495</v>
      </c>
      <c r="BZ77">
        <v>61639.9607121142</v>
      </c>
      <c r="CA77">
        <v>56524.052133384</v>
      </c>
      <c r="CB77">
        <v>51812.6518361496</v>
      </c>
      <c r="CC77">
        <v>47477.0970971425</v>
      </c>
      <c r="CD77">
        <v>43490.1936242829</v>
      </c>
      <c r="CE77">
        <v>39826.2434131789</v>
      </c>
      <c r="CF77">
        <v>36461.0477823788</v>
      </c>
      <c r="CG77">
        <v>33371.8906809314</v>
      </c>
      <c r="CH77">
        <v>30537.5066058207</v>
      </c>
      <c r="CI77">
        <v>27938.0367910314</v>
      </c>
      <c r="CJ77">
        <v>25554.976732741</v>
      </c>
      <c r="CK77">
        <v>23371.1175925744</v>
      </c>
      <c r="CL77">
        <v>21370.4835677212</v>
      </c>
      <c r="CM77">
        <v>19538.2669269849</v>
      </c>
      <c r="CN77">
        <v>17860.7620791751</v>
      </c>
      <c r="CO77">
        <v>16325.2997583609</v>
      </c>
      <c r="CP77">
        <v>14920.182173306</v>
      </c>
      <c r="CQ77">
        <v>13634.6197702072</v>
      </c>
      <c r="CR77">
        <v>12458.6700934278</v>
      </c>
      <c r="CS77">
        <v>11383.1790935131</v>
      </c>
      <c r="CT77">
        <v>10399.7251211618</v>
      </c>
      <c r="CU77">
        <v>9500.56575625237</v>
      </c>
      <c r="CV77">
        <v>8678.5875492065</v>
      </c>
      <c r="CW77">
        <v>7927.25869504847</v>
      </c>
      <c r="CX77">
        <v>7240.58461602347</v>
      </c>
      <c r="CY77">
        <v>6613.06639444971</v>
      </c>
      <c r="CZ77">
        <v>6039.66197178546</v>
      </c>
      <c r="DA77">
        <v>5515.75001116106</v>
      </c>
      <c r="DB77">
        <v>5037.09630755383</v>
      </c>
      <c r="DC77">
        <v>4599.82262128371</v>
      </c>
      <c r="DD77">
        <v>4200.37780566004</v>
      </c>
      <c r="DE77">
        <v>3835.51109766054</v>
      </c>
      <c r="DF77">
        <v>3502.24744083342</v>
      </c>
      <c r="DG77">
        <v>3197.86471166919</v>
      </c>
      <c r="DH77">
        <v>2919.8727240573</v>
      </c>
      <c r="DI77">
        <v>2665.99389077864</v>
      </c>
      <c r="DJ77">
        <v>2434.14542600425</v>
      </c>
      <c r="DK77">
        <v>2222.42297824542</v>
      </c>
      <c r="DL77">
        <v>2029.08558894947</v>
      </c>
      <c r="DM77">
        <v>1852.5418778144</v>
      </c>
      <c r="DN77">
        <v>1691.33736179178</v>
      </c>
      <c r="DO77">
        <v>1544.14282057429</v>
      </c>
      <c r="DP77">
        <v>1409.74362705596</v>
      </c>
      <c r="DQ77">
        <v>1287.02996676121</v>
      </c>
      <c r="DR77">
        <v>1174.98787552832</v>
      </c>
      <c r="DS77">
        <v>1072.69102978058</v>
      </c>
      <c r="DT77">
        <v>979.293228509236</v>
      </c>
      <c r="DU77">
        <v>894.021510619409</v>
      </c>
      <c r="DV77">
        <v>816.169855550354</v>
      </c>
      <c r="DW77">
        <v>745.093419078093</v>
      </c>
      <c r="DX77">
        <v>680.203259946153</v>
      </c>
      <c r="DY77">
        <v>620.961516456986</v>
      </c>
      <c r="DZ77">
        <v>566.876995402339</v>
      </c>
      <c r="EA77">
        <v>517.501138725715</v>
      </c>
      <c r="EB77">
        <v>472.424336105991</v>
      </c>
      <c r="EC77">
        <v>431.272554239893</v>
      </c>
      <c r="ED77">
        <v>393.704255994475</v>
      </c>
      <c r="EE77">
        <v>359.407584810997</v>
      </c>
      <c r="EF77">
        <v>328.097791780462</v>
      </c>
      <c r="EG77">
        <v>299.514884689847</v>
      </c>
      <c r="EH77">
        <v>273.421480067955</v>
      </c>
      <c r="EI77">
        <v>249.600840851169</v>
      </c>
      <c r="EJ77">
        <v>227.855083752398</v>
      </c>
      <c r="EK77">
        <v>208.003541760565</v>
      </c>
      <c r="EL77">
        <v>189.881268431995</v>
      </c>
      <c r="EM77">
        <v>173.337671767626</v>
      </c>
      <c r="EN77">
        <v>158.235266508634</v>
      </c>
      <c r="EO77">
        <v>144.448534635517</v>
      </c>
      <c r="EP77">
        <v>131.862884728452</v>
      </c>
      <c r="EQ77">
        <v>120.373701646458</v>
      </c>
      <c r="ER77">
        <v>109.885478715214</v>
      </c>
      <c r="ES77">
        <v>100.311025283971</v>
      </c>
      <c r="ET77">
        <v>91.5707431257686</v>
      </c>
      <c r="EU77">
        <v>83.5919657168638</v>
      </c>
      <c r="EV77">
        <v>76.308354945179</v>
      </c>
      <c r="EW77">
        <v>69.6593502676742</v>
      </c>
      <c r="EX77">
        <v>63.589665766477</v>
      </c>
      <c r="EY77">
        <v>58.0488309467335</v>
      </c>
      <c r="EZ77">
        <v>52.9907714785974</v>
      </c>
      <c r="FA77">
        <v>48.3734264143499</v>
      </c>
      <c r="FB77">
        <v>44.1583987119811</v>
      </c>
      <c r="FC77">
        <v>40.3106361710707</v>
      </c>
      <c r="FD77">
        <v>36.7981401376292</v>
      </c>
      <c r="FE77">
        <v>33.5916995637917</v>
      </c>
      <c r="FF77">
        <v>30.6646482176666</v>
      </c>
      <c r="FG77">
        <v>27.9926430299821</v>
      </c>
      <c r="FH77">
        <v>25.5534617389581</v>
      </c>
      <c r="FI77">
        <v>23.3268181545032</v>
      </c>
      <c r="FJ77">
        <v>21.294193508677</v>
      </c>
      <c r="FK77">
        <v>19.4386824925723</v>
      </c>
      <c r="FL77">
        <v>17.7448527014372</v>
      </c>
      <c r="FM77">
        <v>16.1986163209717</v>
      </c>
      <c r="FN77">
        <v>14.7871129892169</v>
      </c>
      <c r="FO77">
        <v>13.4986028611194</v>
      </c>
      <c r="FP77">
        <v>12.3223689874869</v>
      </c>
      <c r="FQ77">
        <v>11.2486281973224</v>
      </c>
      <c r="FR77">
        <v>10.2684497430957</v>
      </c>
      <c r="FS77">
        <v>9.37368103293884</v>
      </c>
      <c r="FT77">
        <v>8.55687983258803</v>
      </c>
      <c r="FU77">
        <v>7.81125237361478</v>
      </c>
      <c r="FV77">
        <v>7.13059685353399</v>
      </c>
      <c r="FW77">
        <v>6.5092518581622</v>
      </c>
      <c r="FX77">
        <v>5.94204927748493</v>
      </c>
      <c r="FY77">
        <v>5.42427132362328</v>
      </c>
      <c r="FZ77">
        <v>4.95161129357149</v>
      </c>
      <c r="GA77">
        <v>4.52013775049494</v>
      </c>
      <c r="GB77">
        <v>4.1262618257852</v>
      </c>
      <c r="GC77">
        <v>3.76670737000586</v>
      </c>
      <c r="GD77">
        <v>3.43848370454009</v>
      </c>
      <c r="GE77">
        <v>3.13886074736855</v>
      </c>
      <c r="GF77">
        <v>2.86534630614077</v>
      </c>
      <c r="GG77">
        <v>2.61566534971969</v>
      </c>
      <c r="GH77">
        <v>2.38774108582707</v>
      </c>
      <c r="GI77">
        <v>2.17967768743282</v>
      </c>
      <c r="GJ77">
        <v>1.98974452423914</v>
      </c>
      <c r="GK77">
        <v>1.81636176812456</v>
      </c>
      <c r="GL77">
        <v>1.65808725283698</v>
      </c>
      <c r="GM77">
        <v>1.51360447865396</v>
      </c>
      <c r="GN77">
        <v>1.38171166224932</v>
      </c>
      <c r="GO77">
        <v>1.26131174069633</v>
      </c>
      <c r="GP77">
        <v>1.15140324647236</v>
      </c>
      <c r="GQ77">
        <v>1.05107197757282</v>
      </c>
      <c r="GR77">
        <v>0.959483393454466</v>
      </c>
      <c r="GS77">
        <v>0.875875673564423</v>
      </c>
      <c r="GT77">
        <v>0.799553380721417</v>
      </c>
      <c r="GU77">
        <v>0.729881676646096</v>
      </c>
      <c r="GV77">
        <v>0.666281041529323</v>
      </c>
      <c r="GW77">
        <v>0.608222453719231</v>
      </c>
      <c r="GX77">
        <v>0.555222989434593</v>
      </c>
      <c r="GY77">
        <v>0.506841805905445</v>
      </c>
      <c r="GZ77">
        <v>0.462676474530747</v>
      </c>
      <c r="HA77">
        <v>0.422359633554134</v>
      </c>
      <c r="HB77">
        <v>0.385555932416202</v>
      </c>
      <c r="HC77">
        <v>0.351959242367734</v>
      </c>
      <c r="HD77">
        <v>0.321290110142852</v>
      </c>
      <c r="HE77">
        <v>0.293293433512701</v>
      </c>
      <c r="HF77">
        <v>0.267736339385705</v>
      </c>
      <c r="HG77">
        <v>0.244406246805136</v>
      </c>
      <c r="HH77">
        <v>0.223109098732599</v>
      </c>
      <c r="HI77">
        <v>0.203667747909906</v>
      </c>
      <c r="HJ77">
        <v>0.185920483373398</v>
      </c>
      <c r="HK77">
        <v>0.169719685364625</v>
      </c>
      <c r="HL77">
        <v>0.154930597449256</v>
      </c>
      <c r="HM77">
        <v>0.141430205631011</v>
      </c>
      <c r="HN77">
        <v>0.129106215137302</v>
      </c>
      <c r="HO77">
        <v>0.117856116365727</v>
      </c>
      <c r="HP77">
        <v>0.107586332222132</v>
      </c>
      <c r="HQ77">
        <v>0.0982114397579721</v>
      </c>
      <c r="HR77">
        <v>0.0896534596326892</v>
      </c>
      <c r="HS77">
        <v>0.081841207490985</v>
      </c>
      <c r="HT77">
        <v>0.0747097018598564</v>
      </c>
      <c r="HU77">
        <v>0.0681996236403767</v>
      </c>
      <c r="HV77">
        <v>0.0622568226983629</v>
      </c>
      <c r="HW77">
        <v>0.0568318674498283</v>
      </c>
      <c r="HX77">
        <v>0.051879633694738</v>
      </c>
      <c r="HY77">
        <v>0.0473589292790495</v>
      </c>
      <c r="HZ77">
        <v>0.0432321514630265</v>
      </c>
      <c r="IA77">
        <v>0.0394649741458707</v>
      </c>
      <c r="IB77">
        <v>0.0360260623450391</v>
      </c>
      <c r="IC77">
        <v>0.0328868115553339</v>
      </c>
      <c r="ID77">
        <v>0.030021109819781</v>
      </c>
      <c r="IE77">
        <v>0.0274051205332365</v>
      </c>
      <c r="IF77">
        <v>0.025017084172108</v>
      </c>
      <c r="IG77">
        <v>0.0228371373010045</v>
      </c>
      <c r="IH77">
        <v>0.0208471473508323</v>
      </c>
      <c r="II77">
        <v>0.0190305617940443</v>
      </c>
      <c r="IJ77">
        <v>0.0173722704624962</v>
      </c>
      <c r="IK77">
        <v>0.0158584798626908</v>
      </c>
      <c r="IL77">
        <v>0.0144765984429747</v>
      </c>
      <c r="IM77">
        <v>0.0132151318583565</v>
      </c>
      <c r="IN77">
        <v>0.0120635873617701</v>
      </c>
      <c r="IO77">
        <v>0.0110123865265196</v>
      </c>
      <c r="IP77">
        <v>0.0100527855739435</v>
      </c>
      <c r="IQ77">
        <v>0.00917680264358938</v>
      </c>
      <c r="IR77">
        <v>0.00837715140094342</v>
      </c>
      <c r="IS77">
        <v>0.00764718043046973</v>
      </c>
      <c r="IT77">
        <v>0.00698081790983736</v>
      </c>
      <c r="IU77">
        <v>0.00637252110514202</v>
      </c>
      <c r="IV77">
        <v>0.00581723026702911</v>
      </c>
      <c r="IW77">
        <v>0.00531032654423033</v>
      </c>
      <c r="IX77">
        <v>0.00484759356444434</v>
      </c>
      <c r="IY77">
        <v>0.00442518236299444</v>
      </c>
      <c r="IZ77">
        <v>0.00403957936754413</v>
      </c>
      <c r="JA77">
        <v>0.00368757717257074</v>
      </c>
      <c r="JB77">
        <v>0.00336624786050227</v>
      </c>
      <c r="JC77">
        <v>0.00307291864760558</v>
      </c>
      <c r="JD77">
        <v>0.00280514965205096</v>
      </c>
      <c r="JE77">
        <v>0.00256071359923025</v>
      </c>
      <c r="JF77">
        <v>0.00233757729551952</v>
      </c>
      <c r="JG77">
        <v>0.00213388471638696</v>
      </c>
      <c r="JH77">
        <v>0.00194794156817473</v>
      </c>
      <c r="JI77">
        <v>0.00177820119514122</v>
      </c>
      <c r="JJ77">
        <v>0.00162325171454007</v>
      </c>
      <c r="JK77">
        <v>0.00148180427272685</v>
      </c>
      <c r="JL77">
        <v>0.00135268232460892</v>
      </c>
      <c r="JM77">
        <v>0.00123481184726607</v>
      </c>
      <c r="JN77">
        <v>0.00112721240633989</v>
      </c>
      <c r="JO77">
        <v>0.00102898900088305</v>
      </c>
      <c r="JP77">
        <v>0.000939324618834638</v>
      </c>
      <c r="JQ77">
        <v>0.000857473441199103</v>
      </c>
      <c r="JR77">
        <v>0.000782754638401522</v>
      </c>
      <c r="JS77">
        <v>0.000714546707218161</v>
      </c>
      <c r="JT77">
        <v>0.000652282301177414</v>
      </c>
      <c r="JU77">
        <v>0.000595443511430971</v>
      </c>
      <c r="JV77">
        <v>0.000543557558841961</v>
      </c>
      <c r="JW77">
        <v>0.000496192861457347</v>
      </c>
      <c r="JX77">
        <v>0.000452955444654176</v>
      </c>
      <c r="JY77">
        <v>0.000413485664099723</v>
      </c>
      <c r="JZ77">
        <v>0.000377455214267359</v>
      </c>
      <c r="KA77">
        <v>0.000344564397625384</v>
      </c>
      <c r="KB77">
        <v>0.00031453963178416</v>
      </c>
      <c r="KC77">
        <v>0.000287131173866278</v>
      </c>
      <c r="KD77">
        <v>0.000262111043171312</v>
      </c>
      <c r="KE77">
        <v>0.00023927112485608</v>
      </c>
      <c r="KF77">
        <v>0.000218421438857052</v>
      </c>
      <c r="KG77">
        <v>0.000199388559655956</v>
      </c>
      <c r="KH77">
        <v>0.000182014173744371</v>
      </c>
      <c r="KI77">
        <v>0.000166153762788444</v>
      </c>
      <c r="KJ77">
        <v>0.000151675401540431</v>
      </c>
      <c r="KK77">
        <v>0.000138458660498223</v>
      </c>
      <c r="KL77">
        <v>0.000126393604185276</v>
      </c>
      <c r="KM77">
        <v>0.000115379876718767</v>
      </c>
      <c r="KN77">
        <v>0.000105325867059801</v>
      </c>
      <c r="KO77">
        <v>9.61479470023257e-5</v>
      </c>
      <c r="KP77">
        <v>8.77697755624201e-5</v>
      </c>
      <c r="KQ77">
        <v>8.01216639819325e-5</v>
      </c>
      <c r="KR77">
        <v>7.31399960646453e-5</v>
      </c>
      <c r="KS77">
        <v>6.67666990233752e-5</v>
      </c>
      <c r="KT77">
        <v>6.09487604365729e-5</v>
      </c>
      <c r="KU77">
        <v>5.56377872965183e-5</v>
      </c>
      <c r="KV77">
        <v>5.07896034813193e-5</v>
      </c>
      <c r="KW77">
        <v>4.63638823025258e-5</v>
      </c>
      <c r="KX77">
        <v>4.2323811071934e-5</v>
      </c>
      <c r="KY77">
        <v>3.86357848974751e-5</v>
      </c>
      <c r="KZ77">
        <v>3.52691271612221e-5</v>
      </c>
      <c r="LA77">
        <v>3.21958343544729e-5</v>
      </c>
      <c r="LB77">
        <v>2.93903431474802e-5</v>
      </c>
      <c r="LC77">
        <v>2.68293177563345e-5</v>
      </c>
      <c r="LD77">
        <v>2.44914558383422e-5</v>
      </c>
      <c r="LE77">
        <v>2.23573113013559e-5</v>
      </c>
      <c r="LF77">
        <v>2.04091325532037e-5</v>
      </c>
      <c r="LG77">
        <v>1.86307148457928e-5</v>
      </c>
      <c r="LH77">
        <v>1.70072654857011e-5</v>
      </c>
      <c r="LI77">
        <v>1.55252807900929e-5</v>
      </c>
      <c r="LJ77">
        <v>1.41724337644904e-5</v>
      </c>
      <c r="LK77">
        <v>1.29374715681162e-5</v>
      </c>
      <c r="LL77">
        <v>1.18101219139351e-5</v>
      </c>
      <c r="LM77">
        <v>1.0781007624839e-5</v>
      </c>
      <c r="LN77">
        <v>9.84156863526399e-6</v>
      </c>
      <c r="LO77">
        <v>8.98399078945575e-6</v>
      </c>
      <c r="LP77">
        <v>8.20114084413493e-6</v>
      </c>
      <c r="LQ77">
        <v>7.48650713492205e-6</v>
      </c>
      <c r="LR77">
        <v>6.83414541299078e-6</v>
      </c>
      <c r="LS77">
        <v>6.2386294014247e-6</v>
      </c>
      <c r="LT77">
        <v>5.69500566001078e-6</v>
      </c>
      <c r="LU77">
        <v>5.19875238303895e-6</v>
      </c>
      <c r="LV77">
        <v>4.74574178739291e-6</v>
      </c>
      <c r="LW77">
        <v>4.3322057780796e-6</v>
      </c>
      <c r="LX77">
        <v>3.95470460560731e-6</v>
      </c>
      <c r="LY77">
        <v>3.61009825450721e-6</v>
      </c>
      <c r="LZ77">
        <v>3.29552032501155e-6</v>
      </c>
      <c r="MA77">
        <v>3.00835419063863e-6</v>
      </c>
      <c r="MB77">
        <v>2.74621123336605e-6</v>
      </c>
      <c r="MC77">
        <v>2.50691097535451e-6</v>
      </c>
      <c r="MD77">
        <v>2.28846294196012e-6</v>
      </c>
      <c r="ME77">
        <v>2.0890501051734e-6</v>
      </c>
      <c r="MF77">
        <v>1.9070137697694e-6</v>
      </c>
      <c r="MG77">
        <v>1.74083977645342e-6</v>
      </c>
      <c r="MH77">
        <v>1.58914590724156e-6</v>
      </c>
      <c r="MI77">
        <v>1.45067038831541e-6</v>
      </c>
      <c r="MJ77">
        <v>1.32426139471865e-6</v>
      </c>
      <c r="MK77">
        <v>1.20886746959702e-6</v>
      </c>
      <c r="ML77">
        <v>1.10352877828955e-6</v>
      </c>
      <c r="MM77">
        <v>1.00736912452377e-6</v>
      </c>
      <c r="MN77">
        <v>9.19588662306295e-7</v>
      </c>
      <c r="MO77">
        <v>8.39457242887058e-7</v>
      </c>
      <c r="MP77">
        <v>7.66308341458018e-7</v>
      </c>
      <c r="MQ77">
        <v>6.99533513069162e-7</v>
      </c>
      <c r="MR77">
        <v>6.38577331646716e-7</v>
      </c>
      <c r="MS77">
        <v>5.82932770016868e-7</v>
      </c>
      <c r="MT77">
        <v>5.32136982506504e-7</v>
      </c>
      <c r="MU77">
        <v>4.85767455041052e-7</v>
      </c>
      <c r="MV77">
        <v>4.43438490716395e-7</v>
      </c>
      <c r="MW77">
        <v>4.04798001612141e-7</v>
      </c>
      <c r="MX77">
        <v>3.69524580160952e-7</v>
      </c>
      <c r="MY77">
        <v>3.37324825713845e-7</v>
      </c>
      <c r="MZ77">
        <v>3.07930904064117e-7</v>
      </c>
      <c r="NA77">
        <v>2.81098319630296e-7</v>
      </c>
      <c r="NB77">
        <v>2.5660388176733e-7</v>
      </c>
      <c r="NC77">
        <v>2.34243848290032e-7</v>
      </c>
      <c r="ND77">
        <v>2.13832230766781e-7</v>
      </c>
      <c r="NE77">
        <v>1.95199247487104e-7</v>
      </c>
      <c r="NF77">
        <v>1.7818991123508e-7</v>
      </c>
      <c r="NG77">
        <v>1.62662740121799e-7</v>
      </c>
      <c r="NH77">
        <v>1.4848858075374e-7</v>
      </c>
      <c r="NI77">
        <v>1.35549533948279e-7</v>
      </c>
      <c r="NJ77">
        <v>1.2373797406056e-7</v>
      </c>
      <c r="NK77">
        <v>1.12955653764579e-7</v>
      </c>
      <c r="NL77">
        <v>1.0311288684215e-7</v>
      </c>
      <c r="NM77">
        <v>9.41278021822765e-8</v>
      </c>
      <c r="NN77">
        <v>8.59256627857696e-8</v>
      </c>
      <c r="NO77">
        <v>7.84382441106647e-8</v>
      </c>
      <c r="NP77">
        <v>7.1603266587583e-8</v>
      </c>
      <c r="NQ77">
        <v>6.53638775847535e-8</v>
      </c>
      <c r="NR77">
        <v>5.96681785137372e-8</v>
      </c>
      <c r="NS77">
        <v>5.44687931423713e-8</v>
      </c>
      <c r="NT77">
        <v>4.97224735241982e-8</v>
      </c>
      <c r="NU77">
        <v>4.53897402665487e-8</v>
      </c>
      <c r="NV77">
        <v>4.14345541450607e-8</v>
      </c>
      <c r="NW77">
        <v>3.78240163331632e-8</v>
      </c>
      <c r="NX77">
        <v>3.45280947530586e-8</v>
      </c>
      <c r="NY77">
        <v>3.1519374272026e-8</v>
      </c>
      <c r="NZ77">
        <v>2.87728286661994e-8</v>
      </c>
      <c r="OA77">
        <v>2.62656124550422e-8</v>
      </c>
      <c r="OB77">
        <v>2.39768708750177e-8</v>
      </c>
      <c r="OC77">
        <v>2.18875664118356e-8</v>
      </c>
      <c r="OD77">
        <v>1.99803204483896e-8</v>
      </c>
      <c r="OE77">
        <v>1.82392687112288e-8</v>
      </c>
      <c r="OF77">
        <v>1.66499293131819e-8</v>
      </c>
      <c r="OG77">
        <v>1.51990822945268e-8</v>
      </c>
      <c r="OH77">
        <v>1.38746596607412e-8</v>
      </c>
      <c r="OI77">
        <v>1.26656450021802e-8</v>
      </c>
      <c r="OJ77">
        <v>1.15619818607272e-8</v>
      </c>
      <c r="OK77">
        <v>1.05544900812215e-8</v>
      </c>
      <c r="OL77">
        <v>9.63478945188359e-9</v>
      </c>
      <c r="OM77">
        <v>8.79522999858501e-9</v>
      </c>
      <c r="ON77">
        <v>8.02882835315997e-9</v>
      </c>
      <c r="OO77">
        <v>7.32920966647559e-9</v>
      </c>
      <c r="OP77">
        <v>6.69055458310021e-9</v>
      </c>
      <c r="OQ77">
        <v>6.1075508365104e-9</v>
      </c>
      <c r="OR77">
        <v>5.57534906221096e-9</v>
      </c>
      <c r="OS77">
        <v>5.08952246122556e-9</v>
      </c>
      <c r="OT77">
        <v>4.64602997844358e-9</v>
      </c>
      <c r="OU77">
        <v>4.24118268954424e-9</v>
      </c>
      <c r="OV77">
        <v>3.87161311690795e-9</v>
      </c>
      <c r="OW77">
        <v>3.5342472192879e-9</v>
      </c>
      <c r="OX77">
        <v>3.22627882225486e-9</v>
      </c>
      <c r="OY77">
        <v>2.94514627673031e-9</v>
      </c>
      <c r="OZ77">
        <v>2.68851115145596e-9</v>
      </c>
      <c r="PA77">
        <v>2.45423878216591e-9</v>
      </c>
      <c r="PB77">
        <v>2.2403805156714e-9</v>
      </c>
      <c r="PC77">
        <v>2.04515750116638e-9</v>
      </c>
      <c r="PD77">
        <v>1.86694589393161e-9</v>
      </c>
      <c r="PE77">
        <v>1.70426334836328e-9</v>
      </c>
      <c r="PF77">
        <v>1.55575668797653e-9</v>
      </c>
      <c r="PG77">
        <v>1.42019064982425e-9</v>
      </c>
      <c r="PH77">
        <v>1.29643760970846e-9</v>
      </c>
      <c r="PI77">
        <v>1.18346820271952e-9</v>
      </c>
      <c r="PJ77">
        <v>1.080342761086e-9</v>
      </c>
      <c r="PK77">
        <v>9.86203498115891e-10</v>
      </c>
      <c r="PL77">
        <v>9.00267373216195e-10</v>
      </c>
      <c r="PM77">
        <v>8.21819578642731e-10</v>
      </c>
      <c r="PN77">
        <v>7.50207593803715e-10</v>
      </c>
      <c r="PO77">
        <v>6.84835757661394e-10</v>
      </c>
      <c r="PP77">
        <v>6.25160314085498e-10</v>
      </c>
      <c r="PQ77">
        <v>5.70684888946342e-10</v>
      </c>
      <c r="PR77">
        <v>5.20956361326481e-10</v>
      </c>
      <c r="PS77">
        <v>4.75561094508046e-10</v>
      </c>
      <c r="PT77">
        <v>4.34121495385596e-10</v>
      </c>
      <c r="PU77">
        <v>3.96292873685944e-10</v>
      </c>
      <c r="PV77">
        <v>3.61760574870338e-10</v>
      </c>
      <c r="PW77">
        <v>3.30237362870749e-10</v>
      </c>
      <c r="PX77">
        <v>3.01461030890154e-10</v>
      </c>
      <c r="PY77">
        <v>2.75192220393679e-10</v>
      </c>
      <c r="PZ77">
        <v>2.51212430149215e-10</v>
      </c>
      <c r="QA77">
        <v>2.29322198756908e-10</v>
      </c>
      <c r="QB77">
        <v>2.09339445549992e-10</v>
      </c>
      <c r="QC77">
        <v>1.91097956066751e-10</v>
      </c>
      <c r="QD77">
        <v>1.74445999495918e-10</v>
      </c>
      <c r="QE77">
        <v>1.59245066595585e-10</v>
      </c>
      <c r="QF77">
        <v>1.45368717587735e-10</v>
      </c>
      <c r="QG77">
        <v>1.3270153044533e-10</v>
      </c>
      <c r="QH77">
        <v>1.21138140823901e-10</v>
      </c>
      <c r="QI77">
        <v>1.10582365651892e-10</v>
      </c>
      <c r="QJ77">
        <v>1.00946403089885e-10</v>
      </c>
      <c r="QK77">
        <v>9.21501022040329e-11</v>
      </c>
      <c r="QL77">
        <v>8.41202962789329e-11</v>
      </c>
      <c r="QM77">
        <v>7.67901942245021e-11</v>
      </c>
      <c r="QN77">
        <v>7.00988250146425e-11</v>
      </c>
      <c r="QO77">
        <v>6.3990530536587e-11</v>
      </c>
      <c r="QP77">
        <v>5.84145026325126e-11</v>
      </c>
      <c r="QQ77">
        <v>5.33243604825694e-11</v>
      </c>
      <c r="QR77">
        <v>4.86777648140475e-11</v>
      </c>
      <c r="QS77">
        <v>4.44360657277129e-11</v>
      </c>
      <c r="QT77">
        <v>4.05639812119682e-11</v>
      </c>
      <c r="QU77">
        <v>3.70293036707504e-11</v>
      </c>
      <c r="QV77">
        <v>3.38026320240996e-11</v>
      </c>
      <c r="QW77">
        <v>3.08571271530348e-11</v>
      </c>
      <c r="QX77">
        <v>2.81682886545555e-11</v>
      </c>
      <c r="QY77">
        <v>2.57137510498388e-11</v>
      </c>
      <c r="QZ77">
        <v>2.34730977505144e-11</v>
      </c>
      <c r="RA77">
        <v>2.14276912356068e-11</v>
      </c>
      <c r="RB77">
        <v>1.95605180265752e-11</v>
      </c>
      <c r="RC77">
        <v>1.78560471709699e-11</v>
      </c>
      <c r="RD77">
        <v>1.63001010575857e-11</v>
      </c>
      <c r="RE77">
        <v>1.48797374885672e-11</v>
      </c>
      <c r="RF77">
        <v>1.35831420275542e-11</v>
      </c>
      <c r="RG77">
        <v>1.23995297284291e-11</v>
      </c>
      <c r="RH77">
        <v>1.13190554272574e-11</v>
      </c>
      <c r="RI77">
        <v>1.03327318512392e-11</v>
      </c>
      <c r="RJ77">
        <v>9.4323548635084e-12</v>
      </c>
      <c r="RK77">
        <v>8.61043522197672e-12</v>
      </c>
      <c r="RL77">
        <v>7.86013628459697e-12</v>
      </c>
      <c r="RM77">
        <v>7.17521714288615e-12</v>
      </c>
      <c r="RN77">
        <v>6.54998071069793e-12</v>
      </c>
      <c r="RO77">
        <v>5.97922633645317e-12</v>
      </c>
      <c r="RP77">
        <v>5.45820654466105e-12</v>
      </c>
      <c r="RQ77">
        <v>4.98258754691217e-12</v>
      </c>
      <c r="RR77">
        <v>4.54841319387739e-12</v>
      </c>
      <c r="RS77">
        <v>4.15207206846947e-12</v>
      </c>
      <c r="RT77">
        <v>3.79026744645158e-12</v>
      </c>
      <c r="RU77">
        <v>3.45998987462813e-12</v>
      </c>
      <c r="RV77">
        <v>3.15849213852622e-12</v>
      </c>
      <c r="RW77">
        <v>2.8832664113516e-12</v>
      </c>
      <c r="RX77">
        <v>2.63202339414635e-12</v>
      </c>
      <c r="RY77">
        <v>2.40267327363836e-12</v>
      </c>
      <c r="RZ77">
        <v>2.19330833939201e-12</v>
      </c>
      <c r="SA77">
        <v>2.00218711567132e-12</v>
      </c>
      <c r="SB77">
        <v>1.82771987602594e-12</v>
      </c>
      <c r="SC77">
        <v>1.66845542011203e-12</v>
      </c>
      <c r="SD77">
        <v>1.52306900275877e-12</v>
      </c>
      <c r="SE77">
        <v>1.39035131487591e-12</v>
      </c>
      <c r="SF77">
        <v>1.26919842454658e-12</v>
      </c>
      <c r="SG77">
        <v>1.15860259463652e-12</v>
      </c>
      <c r="SH77">
        <v>1.05764390054142e-12</v>
      </c>
      <c r="SI77">
        <v>9.65482578349837e-13</v>
      </c>
      <c r="SJ77">
        <v>8.81352039774317e-13</v>
      </c>
      <c r="SK77">
        <v>8.04552495749837e-13</v>
      </c>
      <c r="SL77">
        <v>7.34445135661162e-13</v>
      </c>
      <c r="SM77">
        <v>6.70446813782634e-13</v>
      </c>
      <c r="SN77">
        <v>6.12025198732698e-13</v>
      </c>
      <c r="SO77">
        <v>5.58694345596874e-13</v>
      </c>
      <c r="SP77">
        <v>5.10010653888526e-13</v>
      </c>
      <c r="SQ77">
        <v>4.6556917772618e-13</v>
      </c>
      <c r="SR77">
        <v>4.25000257535813e-13</v>
      </c>
      <c r="SS77">
        <v>3.87966445260986e-13</v>
      </c>
      <c r="ST77">
        <v>3.54159697505036e-13</v>
      </c>
      <c r="SU77">
        <v>3.23298813258147e-13</v>
      </c>
      <c r="SV77">
        <v>2.95127094896618e-13</v>
      </c>
      <c r="SW77">
        <v>2.69410212998741e-13</v>
      </c>
      <c r="SX77">
        <v>2.45934257217054e-13</v>
      </c>
      <c r="SY77">
        <v>2.24503956994335e-13</v>
      </c>
      <c r="SZ77">
        <v>2.04941057323426e-13</v>
      </c>
      <c r="TA77">
        <v>1.87082836040629e-13</v>
      </c>
      <c r="TB77">
        <v>1.70780750319688e-13</v>
      </c>
      <c r="TC77">
        <v>1.55899201108015e-13</v>
      </c>
      <c r="TD77">
        <v>1.42314405227878e-13</v>
      </c>
      <c r="TE77">
        <v>1.29913365760817e-13</v>
      </c>
      <c r="TF77">
        <v>1.18592932151029e-13</v>
      </c>
      <c r="TG77">
        <v>1.08258942209782e-13</v>
      </c>
      <c r="TH77">
        <v>9.88254388841272e-14</v>
      </c>
      <c r="TI77">
        <v>9.02139552750762e-14</v>
      </c>
      <c r="TJ77">
        <v>8.23528619581028e-14</v>
      </c>
      <c r="TK77">
        <v>7.51767711770425e-14</v>
      </c>
      <c r="TL77">
        <v>6.86259929555408e-14</v>
      </c>
      <c r="TM77">
        <v>6.2646038602043e-14</v>
      </c>
      <c r="TN77">
        <v>5.7187167478526e-14</v>
      </c>
      <c r="TO77">
        <v>5.22039732630487e-14</v>
      </c>
      <c r="TP77">
        <v>4.76550062646913e-14</v>
      </c>
      <c r="TQ77">
        <v>4.3502428649339e-14</v>
      </c>
      <c r="TR77">
        <v>3.9711699708515e-14</v>
      </c>
      <c r="TS77">
        <v>3.6251288553363e-14</v>
      </c>
      <c r="TT77">
        <v>3.30924118439938e-14</v>
      </c>
      <c r="TU77">
        <v>3.02087943726599e-14</v>
      </c>
      <c r="TV77">
        <v>2.75764505093114e-14</v>
      </c>
      <c r="TW77">
        <v>2.51734846916217e-14</v>
      </c>
      <c r="TX77">
        <v>2.29799092999782e-14</v>
      </c>
      <c r="TY77">
        <v>2.09774784025423e-14</v>
      </c>
      <c r="TZ77">
        <v>1.91495359874874e-14</v>
      </c>
      <c r="UA77">
        <v>1.74808774200255e-14</v>
      </c>
      <c r="UB77">
        <v>1.59576229718375e-14</v>
      </c>
      <c r="UC77">
        <v>1.45671023709373e-14</v>
      </c>
      <c r="UD77">
        <v>1.32977494116676e-14</v>
      </c>
      <c r="UE77">
        <v>1.21390057482055e-14</v>
      </c>
      <c r="UF77">
        <v>1.10812330713402e-14</v>
      </c>
      <c r="UG77">
        <v>1.01156329380203e-14</v>
      </c>
      <c r="UH77">
        <v>9.23417358681947e-15</v>
      </c>
      <c r="UI77">
        <v>8.42952313058152e-15</v>
      </c>
      <c r="UJ77">
        <v>7.69498857054552e-15</v>
      </c>
      <c r="UK77">
        <v>7.02446012467863e-15</v>
      </c>
      <c r="UL77">
        <v>6.41236040714509e-15</v>
      </c>
      <c r="UM77">
        <v>5.85359803619118e-15</v>
      </c>
      <c r="UN77">
        <v>5.34352528456154e-15</v>
      </c>
      <c r="UO77">
        <v>4.87789942018766e-15</v>
      </c>
      <c r="UP77">
        <v>4.45284741558389e-15</v>
      </c>
      <c r="UQ77">
        <v>4.06483373240799e-15</v>
      </c>
      <c r="UR77">
        <v>3.71063091322101e-15</v>
      </c>
      <c r="US77">
        <v>3.38729273583223e-15</v>
      </c>
      <c r="UT77">
        <v>3.09212970692954e-15</v>
      </c>
      <c r="UU77">
        <v>2.82268669115397e-15</v>
      </c>
      <c r="UV77">
        <v>2.57672248953926e-15</v>
      </c>
      <c r="UW77">
        <v>2.35219119745203e-15</v>
      </c>
      <c r="UX77">
        <v>2.14722518697004e-15</v>
      </c>
      <c r="UY77">
        <v>1.96011957214738e-15</v>
      </c>
      <c r="UZ77">
        <v>1.78931802795066e-15</v>
      </c>
      <c r="VA77">
        <v>1.63339984490932e-15</v>
      </c>
      <c r="VB77">
        <v>1.49106811180206e-15</v>
      </c>
      <c r="VC77">
        <v>1.36113892808433e-15</v>
      </c>
      <c r="VD77">
        <v>1.24253155632671e-15</v>
      </c>
      <c r="VE77">
        <v>1.13425943275353e-15</v>
      </c>
      <c r="VF77">
        <v>1.03542196110798e-15</v>
      </c>
      <c r="VG77">
        <v>9.45197021586217e-16</v>
      </c>
      <c r="VH77">
        <v>8.62834132530321e-16</v>
      </c>
      <c r="VI77">
        <v>7.87648208000035e-16</v>
      </c>
      <c r="VJ77">
        <v>7.19013859299156e-16</v>
      </c>
      <c r="VK77">
        <v>6.56360193057461e-16</v>
      </c>
      <c r="VL77">
        <v>5.99166062599058e-16</v>
      </c>
      <c r="VM77">
        <v>5.46955733098561e-16</v>
      </c>
      <c r="VN77">
        <v>4.99294924468334e-16</v>
      </c>
      <c r="VO77">
        <v>4.55787199061895e-16</v>
      </c>
      <c r="VP77">
        <v>4.16070664146844e-16</v>
      </c>
      <c r="VQ77">
        <v>3.79814961718763e-16</v>
      </c>
      <c r="VR77">
        <v>3.46718520617718e-16</v>
      </c>
      <c r="VS77">
        <v>3.16506048090734e-16</v>
      </c>
      <c r="VT77">
        <v>2.88926239935319e-16</v>
      </c>
      <c r="VU77">
        <v>2.63749690177266e-16</v>
      </c>
      <c r="VV77">
        <v>2.40766982895623e-16</v>
      </c>
      <c r="VW77">
        <v>2.19786950322863e-16</v>
      </c>
      <c r="VX77">
        <v>2.00635082731283e-16</v>
      </c>
      <c r="VY77">
        <v>1.83152076879249e-16</v>
      </c>
      <c r="VZ77">
        <v>1.67192510943412e-16</v>
      </c>
      <c r="WA77">
        <v>1.52623634915111e-16</v>
      </c>
      <c r="WB77">
        <v>1.39324266399619e-16</v>
      </c>
      <c r="WC77">
        <v>1.27183782633591e-16</v>
      </c>
      <c r="WD77">
        <v>1.16101200336431e-16</v>
      </c>
      <c r="WE77">
        <v>1.05984335741875e-16</v>
      </c>
      <c r="WF77">
        <v>9.67490378230121e-17</v>
      </c>
      <c r="WG77">
        <v>8.83184883328025e-17</v>
      </c>
      <c r="WH77">
        <v>8.06225628378919e-17</v>
      </c>
      <c r="WI77">
        <v>7.35972474308719e-17</v>
      </c>
      <c r="WJ77">
        <v>6.71841062692594e-17</v>
      </c>
      <c r="WK77">
        <v>6.13297955122404e-17</v>
      </c>
      <c r="WL77">
        <v>5.59856196121532e-17</v>
      </c>
      <c r="WM77">
        <v>5.11071262699896e-17</v>
      </c>
      <c r="WN77">
        <v>4.66537366857982e-17</v>
      </c>
      <c r="WO77">
        <v>4.25884080284492e-17</v>
      </c>
      <c r="WP77">
        <v>3.88773253172197e-17</v>
      </c>
      <c r="WQ77">
        <v>3.54896201523024e-17</v>
      </c>
      <c r="WR77">
        <v>3.23971139546691e-17</v>
      </c>
      <c r="WS77">
        <v>2.95740835795822e-17</v>
      </c>
      <c r="WT77">
        <v>2.69970473541536e-17</v>
      </c>
      <c r="WU77">
        <v>2.46445697592334e-17</v>
      </c>
      <c r="WV77">
        <v>2.2497083130992e-17</v>
      </c>
      <c r="WW77">
        <v>2.05367248991288e-17</v>
      </c>
      <c r="WX77">
        <v>1.87471890078712e-17</v>
      </c>
      <c r="WY77">
        <v>1.71135902838994e-17</v>
      </c>
      <c r="WZ77">
        <v>1.56223406230241e-17</v>
      </c>
      <c r="XA77">
        <v>1.42610359657493e-17</v>
      </c>
      <c r="XB77">
        <v>1.30183531215969e-17</v>
      </c>
      <c r="XC77">
        <v>1.18839555839861e-17</v>
      </c>
      <c r="XD77">
        <v>1.08484075522472e-17</v>
      </c>
      <c r="XE77">
        <v>9.90309544561423e-18</v>
      </c>
      <c r="XF77">
        <v>9.04015625635586e-18</v>
      </c>
      <c r="XG77">
        <v>8.25241214609549e-18</v>
      </c>
      <c r="XH77">
        <v>7.53331074129871e-18</v>
      </c>
      <c r="XI77">
        <v>6.876870631312e-18</v>
      </c>
      <c r="XJ77">
        <v>6.27763161561137e-18</v>
      </c>
      <c r="XK77">
        <v>5.73060928642263e-18</v>
      </c>
      <c r="XL77">
        <v>5.2312535689361e-18</v>
      </c>
      <c r="XM77">
        <v>4.77541087425804e-18</v>
      </c>
      <c r="XN77">
        <v>4.3592895502903e-18</v>
      </c>
      <c r="XO77">
        <v>3.97942834316278e-18</v>
      </c>
      <c r="XP77">
        <v>3.63266760688394e-18</v>
      </c>
      <c r="XQ77">
        <v>3.31612302173426e-18</v>
      </c>
      <c r="XR77">
        <v>3.02716160279492e-18</v>
      </c>
      <c r="XS77">
        <v>2.76337979905326e-18</v>
      </c>
      <c r="XT77">
        <v>2.52258350091557e-18</v>
      </c>
      <c r="XU77">
        <v>2.30276978983186e-18</v>
      </c>
      <c r="XV77">
        <v>2.10211027822771e-18</v>
      </c>
      <c r="XW77">
        <v>1.91893590116676e-18</v>
      </c>
      <c r="XX77">
        <v>1.75172303324221e-18</v>
      </c>
      <c r="XY77">
        <v>1.59908081521929e-18</v>
      </c>
      <c r="XZ77">
        <v>1.45973958501282e-18</v>
      </c>
      <c r="YA77">
        <v>1.33254031677016e-18</v>
      </c>
      <c r="YB77">
        <v>1.21642498021476e-18</v>
      </c>
      <c r="YC77">
        <v>1.11042774006041e-18</v>
      </c>
      <c r="YD77">
        <v>1.01366692229387e-18</v>
      </c>
      <c r="YE77">
        <v>9.25337680502131e-19</v>
      </c>
      <c r="YF77">
        <v>8.44705301243748e-19</v>
      </c>
      <c r="YG77">
        <v>7.7109909277886e-19</v>
      </c>
      <c r="YH77">
        <v>7.03906806325117e-19</v>
      </c>
      <c r="YI77">
        <v>6.42569543436e-19</v>
      </c>
      <c r="YJ77">
        <v>5.86577107141713e-19</v>
      </c>
      <c r="YK77">
        <v>5.35463758183881e-19</v>
      </c>
      <c r="YL77">
        <v>4.8880434104486e-19</v>
      </c>
      <c r="YM77">
        <v>4.4621074754839e-19</v>
      </c>
      <c r="YN77">
        <v>4.07328688616169e-19</v>
      </c>
      <c r="YO77">
        <v>3.71834747328165e-19</v>
      </c>
      <c r="YP77">
        <v>3.3943368877434e-19</v>
      </c>
      <c r="YQ77">
        <v>3.09856004321381e-19</v>
      </c>
      <c r="YR77">
        <v>2.8285566986794e-19</v>
      </c>
      <c r="YS77">
        <v>2.58208099441758e-19</v>
      </c>
      <c r="YT77">
        <v>2.35708277116921e-19</v>
      </c>
      <c r="YU77">
        <v>2.15169051712722e-19</v>
      </c>
      <c r="YV77">
        <v>1.96419580089614e-19</v>
      </c>
      <c r="YW77">
        <v>1.79303906093755e-19</v>
      </c>
      <c r="YX77">
        <v>1.6367966332995e-19</v>
      </c>
      <c r="YY77">
        <v>1.49416890972789e-19</v>
      </c>
      <c r="YZ77">
        <v>1.36396952766027e-19</v>
      </c>
      <c r="ZA77">
        <v>1.24511550218548e-19</v>
      </c>
      <c r="ZB77">
        <v>1.13661821788789e-19</v>
      </c>
      <c r="ZC77">
        <v>1.03757520564722e-19</v>
      </c>
      <c r="ZD77">
        <v>9.47162635994328e-20</v>
      </c>
      <c r="ZE77">
        <v>8.64628466583411e-20</v>
      </c>
      <c r="ZF77">
        <v>7.89286186782035e-20</v>
      </c>
      <c r="ZG77">
        <v>7.20509107347122e-20</v>
      </c>
      <c r="ZH77">
        <v>6.57725147689057e-20</v>
      </c>
      <c r="ZI77">
        <v>6.00412077364866e-20</v>
      </c>
      <c r="ZJ77">
        <v>5.48093172219745e-20</v>
      </c>
      <c r="ZK77">
        <v>5.00333249045134e-20</v>
      </c>
      <c r="ZL77">
        <v>4.56735045770093e-20</v>
      </c>
      <c r="ZM77">
        <v>4.16935917076722e-20</v>
      </c>
      <c r="ZN77">
        <v>3.80604817954152e-20</v>
      </c>
      <c r="ZO77">
        <v>3.47439550100589e-20</v>
      </c>
      <c r="ZP77">
        <v>3.17164248269293e-20</v>
      </c>
      <c r="ZQ77">
        <v>2.89527085650158e-20</v>
      </c>
      <c r="ZR77">
        <v>2.64298179200515e-20</v>
      </c>
      <c r="ZS77">
        <v>2.412676775019e-20</v>
      </c>
      <c r="ZT77">
        <v>2.202440152378e-20</v>
      </c>
      <c r="ZU77">
        <v>2.01052319773278e-20</v>
      </c>
      <c r="ZV77">
        <v>1.83532956582599e-20</v>
      </c>
      <c r="ZW77">
        <v>1.67540201425855e-20</v>
      </c>
      <c r="ZX77">
        <v>1.52941028229898e-20</v>
      </c>
      <c r="ZY77">
        <v>1.39614002591313e-20</v>
      </c>
      <c r="ZZ77">
        <v>1.27448271697684e-20</v>
      </c>
      <c r="AAA77">
        <v>1.16342642265435e-20</v>
      </c>
      <c r="AAB77">
        <v>1.0620473882463e-20</v>
      </c>
      <c r="AAC77">
        <v>9.69502353494249e-21</v>
      </c>
      <c r="AAD77">
        <v>8.85021538429608e-21</v>
      </c>
      <c r="AAE77">
        <v>8.07902240423962e-21</v>
      </c>
      <c r="AAF77">
        <v>7.37502989181742e-21</v>
      </c>
      <c r="AAG77">
        <v>6.73238211057041e-21</v>
      </c>
      <c r="AAH77">
        <v>6.14573358312979e-21</v>
      </c>
      <c r="AAI77">
        <v>5.61020462809253e-21</v>
      </c>
      <c r="AAJ77">
        <v>5.12134077133914e-21</v>
      </c>
      <c r="AAK77">
        <v>4.67507569418164e-21</v>
      </c>
      <c r="AAL77">
        <v>4.26769741014767e-21</v>
      </c>
      <c r="AAM77">
        <v>3.89581738906358e-21</v>
      </c>
      <c r="AAN77">
        <v>3.55634237161273e-21</v>
      </c>
      <c r="AAO77">
        <v>3.24644863992666e-21</v>
      </c>
      <c r="AAP77">
        <v>2.96355853019354e-21</v>
      </c>
      <c r="AAQ77">
        <v>2.70531899191891e-21</v>
      </c>
      <c r="AAR77">
        <v>2.46958201549648e-21</v>
      </c>
      <c r="AAS77">
        <v>2.25438676528778e-21</v>
      </c>
      <c r="AAT77">
        <v>2.05794326959534e-21</v>
      </c>
      <c r="AAU77">
        <v>1.87861753186444e-21</v>
      </c>
      <c r="AAV77">
        <v>1.71491793926971e-21</v>
      </c>
      <c r="AAW77">
        <v>1.56548285563498e-21</v>
      </c>
      <c r="AAX77">
        <v>1.42906929548518e-21</v>
      </c>
      <c r="AAY77">
        <v>1.30454258502252e-21</v>
      </c>
      <c r="AAZ77">
        <v>1.19086692402796e-21</v>
      </c>
      <c r="ABA77">
        <v>1.08709677018274e-21</v>
      </c>
      <c r="ABB77">
        <v>9.92368974145761e-22</v>
      </c>
      <c r="ABC77">
        <v>9.05895599967208e-22</v>
      </c>
      <c r="ABD77">
        <v>8.26957371119311e-22</v>
      </c>
      <c r="ABE77">
        <v>7.54897687629036e-22</v>
      </c>
      <c r="ABF77">
        <v>6.89117164547828e-22</v>
      </c>
      <c r="ABG77">
        <v>6.29068646329991e-22</v>
      </c>
      <c r="ABH77">
        <v>5.74252655649796e-22</v>
      </c>
      <c r="ABI77">
        <v>5.24213238801059e-22</v>
      </c>
      <c r="ABJ77">
        <v>4.78534173121667e-22</v>
      </c>
      <c r="ABK77">
        <v>4.36835504896781e-22</v>
      </c>
      <c r="ABL77">
        <v>3.9877038894338e-22</v>
      </c>
      <c r="ABM77">
        <v>3.64022203588118e-22</v>
      </c>
      <c r="ABN77">
        <v>3.32301917041198e-22</v>
      </c>
      <c r="ABO77">
        <v>3.03345683260018e-22</v>
      </c>
      <c r="ABP77">
        <v>2.76912647305249e-22</v>
      </c>
      <c r="ABQ77">
        <v>2.52782941934509e-22</v>
      </c>
      <c r="ABR77">
        <v>2.30755858769525e-22</v>
      </c>
      <c r="ABS77">
        <v>2.10648178824727e-22</v>
      </c>
      <c r="ABT77">
        <v>1.92292648510792e-22</v>
      </c>
      <c r="ABU77">
        <v>1.75536588436693e-22</v>
      </c>
      <c r="ABV77">
        <v>1.60240623438413e-22</v>
      </c>
      <c r="ABW77">
        <v>1.46277523270834e-22</v>
      </c>
      <c r="ABX77">
        <v>1.335311443198e-22</v>
      </c>
      <c r="ABY77">
        <v>1.21895463531617e-22</v>
      </c>
      <c r="ABZ77">
        <v>1.11273696524329e-22</v>
      </c>
      <c r="ACA77">
        <v>1.01577492545298e-22</v>
      </c>
      <c r="ACB77">
        <v>9.27261995788388e-23</v>
      </c>
      <c r="ACC77">
        <v>8.46461934911451e-23</v>
      </c>
      <c r="ACD77">
        <v>7.72702656324061e-23</v>
      </c>
      <c r="ACE77">
        <v>7.05370638022513e-23</v>
      </c>
      <c r="ACF77">
        <v>6.43905819285316e-23</v>
      </c>
      <c r="ACG77">
        <v>5.87796942146409e-23</v>
      </c>
      <c r="ACH77">
        <v>5.36577298804588e-23</v>
      </c>
      <c r="ACI77">
        <v>4.89820849596583e-23</v>
      </c>
      <c r="ACJ77">
        <v>4.4713867924348e-23</v>
      </c>
      <c r="ACK77">
        <v>4.08175761893904e-23</v>
      </c>
      <c r="ACL77">
        <v>3.72608008055922e-23</v>
      </c>
      <c r="ACM77">
        <v>3.40139568854383e-23</v>
      </c>
      <c r="ACN77">
        <v>3.1050037519076e-23</v>
      </c>
      <c r="ACO77">
        <v>2.83443891336492e-23</v>
      </c>
      <c r="ACP77">
        <v>2.58745064274446e-23</v>
      </c>
      <c r="ACQ77">
        <v>2.36198451731346e-23</v>
      </c>
      <c r="ACR77">
        <v>2.15616513330318e-23</v>
      </c>
      <c r="ACS77">
        <v>1.96828050649552e-23</v>
      </c>
      <c r="ACT77">
        <v>1.79676783211647e-23</v>
      </c>
      <c r="ACU77">
        <v>1.64020048558859e-23</v>
      </c>
      <c r="ACV77">
        <v>1.49727615601628e-23</v>
      </c>
      <c r="ACW77">
        <v>1.36680601369923e-23</v>
      </c>
      <c r="ACX77">
        <v>1.24770482157071e-23</v>
      </c>
      <c r="ACY77">
        <v>1.13898190830859e-23</v>
      </c>
      <c r="ACZ77">
        <v>1.03973292803434e-23</v>
      </c>
      <c r="ADA77">
        <v>9.49132338058149e-24</v>
      </c>
      <c r="ADB77">
        <v>8.66426532100725e-24</v>
      </c>
      <c r="ADC77">
        <v>7.90927571874699e-24</v>
      </c>
      <c r="ADD77">
        <v>7.22007464885532e-24</v>
      </c>
      <c r="ADE77">
        <v>6.59092940855296e-24</v>
      </c>
      <c r="ADF77">
        <v>6.01660683320154e-24</v>
      </c>
      <c r="ADG77">
        <v>5.49232976738483e-24</v>
      </c>
      <c r="ADH77">
        <v>5.01373732902701e-24</v>
      </c>
      <c r="ADI77">
        <v>4.57684863602938e-24</v>
      </c>
      <c r="ADJ77">
        <v>4.1780296937074e-24</v>
      </c>
      <c r="ADK77">
        <v>3.81396316760095e-24</v>
      </c>
      <c r="ADL77">
        <v>3.48162079023161e-24</v>
      </c>
      <c r="ADM77">
        <v>3.17823817228884e-24</v>
      </c>
      <c r="ADN77">
        <v>2.90129180872737e-24</v>
      </c>
      <c r="ADO77">
        <v>2.64847808851487e-24</v>
      </c>
      <c r="ADP77">
        <v>2.41769413343506e-24</v>
      </c>
      <c r="ADQ77">
        <v>2.20702030656559e-24</v>
      </c>
      <c r="ADR77">
        <v>2.01470424493781e-24</v>
      </c>
      <c r="ADS77">
        <v>1.83914628356402e-24</v>
      </c>
      <c r="ADT77">
        <v>1.67888614959054e-24</v>
      </c>
      <c r="ADU77">
        <v>1.53259081590006e-24</v>
      </c>
      <c r="ADV77">
        <v>1.39904341313082e-24</v>
      </c>
      <c r="ADW77">
        <v>1.27713310788388e-24</v>
      </c>
      <c r="ADX77">
        <v>1.16584586292651e-24</v>
      </c>
      <c r="ADY77">
        <v>1.06425600253597e-24</v>
      </c>
      <c r="ADZ77">
        <v>9.71518512825269e-25</v>
      </c>
      <c r="AEA77">
        <v>8.86862013005485e-25</v>
      </c>
      <c r="AEB77">
        <v>8.09582339120696e-25</v>
      </c>
      <c r="AEC77">
        <v>7.3903668688545e-25</v>
      </c>
      <c r="AED77">
        <v>6.74638264905628e-25</v>
      </c>
      <c r="AEE77">
        <v>6.15851413808664e-25</v>
      </c>
      <c r="AEF77">
        <v>5.62187150684648e-25</v>
      </c>
      <c r="AEG77">
        <v>5.13199101777359e-25</v>
      </c>
      <c r="AEH77">
        <v>4.68479789593812e-25</v>
      </c>
      <c r="AEI77">
        <v>4.2765724354887e-25</v>
      </c>
      <c r="AEJ77">
        <v>3.90391905952637e-25</v>
      </c>
      <c r="AEK77">
        <v>3.56373807604913e-25</v>
      </c>
      <c r="AEL77">
        <v>3.25319989503654e-25</v>
      </c>
      <c r="AEM77">
        <v>2.96972149221436e-25</v>
      </c>
      <c r="AEN77">
        <v>2.71094492372742e-25</v>
      </c>
      <c r="AEO77">
        <v>2.47471771300802e-25</v>
      </c>
      <c r="AEP77">
        <v>2.25907494669981e-25</v>
      </c>
      <c r="AEQ77">
        <v>2.06222293071298e-25</v>
      </c>
      <c r="AER77">
        <v>1.88252427046351e-25</v>
      </c>
      <c r="AES77">
        <v>1.71848425119535e-25</v>
      </c>
      <c r="AET77">
        <v>1.56873840509865e-25</v>
      </c>
      <c r="AEU77">
        <v>1.43204116180854e-25</v>
      </c>
      <c r="AEV77">
        <v>1.3072554878804e-25</v>
      </c>
      <c r="AEW77">
        <v>1.19334342906401e-25</v>
      </c>
      <c r="AEX77">
        <v>1.08935747670813e-25</v>
      </c>
      <c r="AEY77">
        <v>9.94432686482126e-26</v>
      </c>
      <c r="AEZ77">
        <v>9.07779483859003e-26</v>
      </c>
      <c r="AFA77">
        <v>8.2867709651671e-26</v>
      </c>
      <c r="AFB77">
        <v>7.5646755902893e-26</v>
      </c>
      <c r="AFC77">
        <v>6.9055023997716e-26</v>
      </c>
      <c r="AFD77">
        <v>6.30376845961051e-26</v>
      </c>
      <c r="AFE77">
        <v>5.7544686095098e-26</v>
      </c>
      <c r="AFF77">
        <v>5.25303383047791e-26</v>
      </c>
      <c r="AFG77">
        <v>4.79529324020347e-26</v>
      </c>
      <c r="AFH77">
        <v>4.37743940009027e-26</v>
      </c>
      <c r="AFI77">
        <v>3.99599664537922e-26</v>
      </c>
      <c r="AFJ77">
        <v>3.64779217493054e-26</v>
      </c>
      <c r="AFK77">
        <v>3.32992966019413e-26</v>
      </c>
      <c r="AFL77">
        <v>3.03976515385001e-26</v>
      </c>
      <c r="AFM77">
        <v>2.77488509772968e-26</v>
      </c>
      <c r="AFN77">
        <v>2.53308624709046e-26</v>
      </c>
      <c r="AFO77">
        <v>2.31235734425494e-26</v>
      </c>
      <c r="AFP77">
        <v>2.11086238917897e-26</v>
      </c>
      <c r="AFQ77">
        <v>1.92692536779433e-26</v>
      </c>
      <c r="AFR77">
        <v>1.75901631109809e-26</v>
      </c>
      <c r="AFS77">
        <v>1.60573856902973e-26</v>
      </c>
      <c r="AFT77">
        <v>1.46581719328119e-26</v>
      </c>
      <c r="AFU77">
        <v>1.33808833240958e-26</v>
      </c>
      <c r="AFV77">
        <v>1.22148955104199e-26</v>
      </c>
      <c r="AFW77">
        <v>1.11505099264855e-26</v>
      </c>
      <c r="AFX77">
        <v>1.01788731237684e-26</v>
      </c>
      <c r="AFY77">
        <v>9.29190312845455e-27</v>
      </c>
      <c r="AFZ77">
        <v>8.48222221642346e-27</v>
      </c>
      <c r="AGA77">
        <v>7.74309554610628e-27</v>
      </c>
      <c r="AGB77">
        <v>7.06837513877483e-27</v>
      </c>
      <c r="AGC77">
        <v>6.45244874029406e-27</v>
      </c>
      <c r="AGD77">
        <v>5.89019313897631e-27</v>
      </c>
      <c r="AGE77">
        <v>5.37693155123967e-27</v>
      </c>
      <c r="AGF77">
        <v>4.90839472060865e-27</v>
      </c>
      <c r="AGG77">
        <v>4.48068540648323e-27</v>
      </c>
      <c r="AGH77">
        <v>4.09024596729708e-27</v>
      </c>
      <c r="AGI77">
        <v>3.73382876842519e-27</v>
      </c>
      <c r="AGJ77">
        <v>3.40846916869707e-27</v>
      </c>
      <c r="AGK77">
        <v>3.11146086081993e-27</v>
      </c>
      <c r="AGL77">
        <v>2.84033336059632e-27</v>
      </c>
      <c r="AGM77">
        <v>2.59283145769362e-27</v>
      </c>
      <c r="AGN77">
        <v>2.36689645703919e-27</v>
      </c>
      <c r="AGO77">
        <v>2.16064905480896e-27</v>
      </c>
      <c r="AGP77">
        <v>1.97237370657383e-27</v>
      </c>
      <c r="AGQ77">
        <v>1.8005043575796e-27</v>
      </c>
      <c r="AGR77">
        <v>1.64361141646653e-27</v>
      </c>
      <c r="AGS77">
        <v>1.50038986407711e-27</v>
      </c>
      <c r="AGT77">
        <v>1.36964839844258e-27</v>
      </c>
      <c r="AGU77">
        <v>1.2502995256571e-27</v>
      </c>
      <c r="AGV77">
        <v>1.14135051421659e-27</v>
      </c>
      <c r="AGW77">
        <v>1.04189513758141e-27</v>
      </c>
      <c r="AGX77">
        <v>9.51106136278291e-28</v>
      </c>
      <c r="AGY77">
        <v>8.68228336842143e-28</v>
      </c>
      <c r="AGZ77">
        <v>7.92572370361729e-28</v>
      </c>
      <c r="AHA77">
        <v>7.23508938380825e-28</v>
      </c>
      <c r="AHB77">
        <v>6.60463578459142e-28</v>
      </c>
      <c r="AHC77">
        <v>6.0291188585351e-28</v>
      </c>
      <c r="AHD77">
        <v>5.50375151573817e-28</v>
      </c>
      <c r="AHE77">
        <v>5.02416380531433e-28</v>
      </c>
      <c r="AHF77">
        <v>4.58636656659548e-28</v>
      </c>
      <c r="AHG77">
        <v>4.18671824770822e-28</v>
      </c>
      <c r="AHH77">
        <v>3.82189461552454e-28</v>
      </c>
      <c r="AHI77">
        <v>3.48886110503643e-28</v>
      </c>
      <c r="AHJ77">
        <v>3.18484757815998e-28</v>
      </c>
      <c r="AHK77">
        <v>2.90732528201508e-28</v>
      </c>
      <c r="AHL77">
        <v>2.6539858150221e-28</v>
      </c>
      <c r="AHM77">
        <v>2.42272192585776e-28</v>
      </c>
      <c r="AHN77">
        <v>2.21160998555791e-28</v>
      </c>
      <c r="AHO77">
        <v>2.018893986972e-28</v>
      </c>
      <c r="AHP77">
        <v>1.84297093847833e-28</v>
      </c>
      <c r="AHQ77">
        <v>1.68237753046654e-28</v>
      </c>
      <c r="AHR77">
        <v>1.53577796368055e-28</v>
      </c>
      <c r="AHS77">
        <v>1.40195283817938e-28</v>
      </c>
      <c r="AHT77">
        <v>1.2797890104953e-28</v>
      </c>
      <c r="AHU77">
        <v>1.16827033462232e-28</v>
      </c>
      <c r="AHV77">
        <v>1.06646920981946e-28</v>
      </c>
      <c r="AHW77">
        <v>9.73538864924298e-29</v>
      </c>
      <c r="AHX77">
        <v>8.88706314998572e-29</v>
      </c>
      <c r="AHY77">
        <v>8.11265931719895e-29</v>
      </c>
      <c r="AHZ77">
        <v>7.40573574038807e-29</v>
      </c>
      <c r="AIA77">
        <v>6.76041230280546e-29</v>
      </c>
      <c r="AIB77">
        <v>6.17132127125138e-29</v>
      </c>
      <c r="AIC77">
        <v>5.63356264782772e-29</v>
      </c>
      <c r="AID77">
        <v>5.14266341226539e-29</v>
      </c>
      <c r="AIE77">
        <v>4.69454031580725e-29</v>
      </c>
      <c r="AIF77">
        <v>4.28546591716984e-29</v>
      </c>
      <c r="AIG77">
        <v>3.91203757807463e-29</v>
      </c>
      <c r="AIH77">
        <v>3.57114916045698e-29</v>
      </c>
      <c r="AII77">
        <v>3.25996518993286e-29</v>
      </c>
      <c r="AIJ77">
        <v>2.97589727061809e-29</v>
      </c>
      <c r="AIK77">
        <v>2.71658255512065e-29</v>
      </c>
      <c r="AIL77">
        <v>2.47986409062201e-29</v>
      </c>
      <c r="AIM77">
        <v>2.263772877568e-29</v>
      </c>
      <c r="AIN77">
        <v>2.06651149173547e-29</v>
      </c>
      <c r="AIO77">
        <v>1.8864391334446e-29</v>
      </c>
      <c r="AIP77">
        <v>1.72205797955792e-29</v>
      </c>
      <c r="AIQ77">
        <v>1.57200072474334e-29</v>
      </c>
      <c r="AIR77">
        <v>1.43501920837066e-29</v>
      </c>
      <c r="AIS77">
        <v>1.30997403244135e-29</v>
      </c>
      <c r="AIT77">
        <v>1.19582508419455e-29</v>
      </c>
      <c r="AIU77">
        <v>1.0916228845574e-29</v>
      </c>
      <c r="AIV77">
        <v>9.96500690476856e-30</v>
      </c>
      <c r="AIW77">
        <v>9.09667285441224e-30</v>
      </c>
      <c r="AIX77">
        <v>8.30400398223534e-30</v>
      </c>
      <c r="AIY77">
        <v>7.58040695104626e-30</v>
      </c>
      <c r="AIZ77">
        <v>6.91986295603895e-30</v>
      </c>
      <c r="AJA77">
        <v>6.31687766100095e-30</v>
      </c>
      <c r="AJB77">
        <v>5.76643549699628e-30</v>
      </c>
      <c r="AJC77">
        <v>5.26395794338524e-30</v>
      </c>
      <c r="AJD77">
        <v>4.80526544416603e-30</v>
      </c>
      <c r="AJE77">
        <v>4.38654264286289e-30</v>
      </c>
      <c r="AJF77">
        <v>4.00430664678796e-30</v>
      </c>
      <c r="AJG77">
        <v>3.65537805670237e-30</v>
      </c>
      <c r="AJH77">
        <v>3.33685452090422e-30</v>
      </c>
      <c r="AJI77">
        <v>3.04608659376912e-30</v>
      </c>
      <c r="AJJ77">
        <v>2.78065569793724e-30</v>
      </c>
      <c r="AJK77">
        <v>2.53835400683849e-30</v>
      </c>
      <c r="AJL77">
        <v>2.31716608022085e-30</v>
      </c>
      <c r="AJM77">
        <v>2.11525209992811e-30</v>
      </c>
      <c r="AJN77">
        <v>1.93093256648391e-30</v>
      </c>
      <c r="AJO77">
        <v>1.76267432918981e-30</v>
      </c>
      <c r="AJP77">
        <v>1.60907783353741e-30</v>
      </c>
      <c r="AJQ77">
        <v>1.46886547985951e-30</v>
      </c>
      <c r="AJR77">
        <v>1.3408709963891e-30</v>
      </c>
      <c r="AJS77">
        <v>1.2240297383321e-30</v>
      </c>
      <c r="AJT77">
        <v>1.1173698322628e-30</v>
      </c>
      <c r="AJU77">
        <v>1.02000409218184e-30</v>
      </c>
      <c r="AJV77">
        <v>9.31122639995347e-31</v>
      </c>
      <c r="AJW77">
        <v>8.49986169033275e-31</v>
      </c>
      <c r="AJX77">
        <v>7.75919794573434e-31</v>
      </c>
      <c r="AJY77">
        <v>7.08307440220606e-31</v>
      </c>
      <c r="AJZ77">
        <v>6.46586713447205e-31</v>
      </c>
      <c r="AKA77">
        <v>5.90244227670752e-31</v>
      </c>
      <c r="AKB77">
        <v>5.38811331957704e-31</v>
      </c>
      <c r="AKC77">
        <v>4.9186021283376e-31</v>
      </c>
      <c r="AKD77">
        <v>4.49000335775905e-31</v>
      </c>
      <c r="AKE77">
        <v>4.09875196786884e-31</v>
      </c>
      <c r="AKF77">
        <v>3.74159357032049e-31</v>
      </c>
      <c r="AKG77">
        <v>3.41555735873003e-31</v>
      </c>
      <c r="AKH77">
        <v>3.11793139781764e-31</v>
      </c>
      <c r="AKI77">
        <v>2.84624006581219e-31</v>
      </c>
      <c r="AKJ77">
        <v>2.59822346248697e-31</v>
      </c>
      <c r="AKK77">
        <v>2.37181861154477e-31</v>
      </c>
      <c r="AKL77">
        <v>2.16514230099575e-31</v>
      </c>
      <c r="AKM77">
        <v>1.97647541879602e-31</v>
      </c>
      <c r="AKN77">
        <v>1.80424865345264e-31</v>
      </c>
      <c r="AKO77">
        <v>1.64702944065382e-31</v>
      </c>
      <c r="AKP77">
        <v>1.50351004734817e-31</v>
      </c>
      <c r="AKQ77">
        <v>1.37249669415717e-31</v>
      </c>
      <c r="AKR77">
        <v>1.25289962564256e-31</v>
      </c>
      <c r="AKS77">
        <v>1.14372404583403e-31</v>
      </c>
      <c r="AKT77">
        <v>1.04406184361983e-31</v>
      </c>
      <c r="AKU77">
        <v>9.53084039173049e-32</v>
      </c>
      <c r="AKV77">
        <v>8.70033888583686e-32</v>
      </c>
      <c r="AKW77">
        <v>7.94220589341555e-32</v>
      </c>
      <c r="AKX77">
        <v>7.25013534312893e-32</v>
      </c>
      <c r="AKY77">
        <v>6.61837066415836e-32</v>
      </c>
      <c r="AKZ77">
        <v>6.04165690364728e-32</v>
      </c>
      <c r="ALA77">
        <v>5.51519701655011e-32</v>
      </c>
      <c r="ALB77">
        <v>5.03461196431072e-32</v>
      </c>
      <c r="ALC77">
        <v>4.59590429047557e-32</v>
      </c>
      <c r="ALD77">
        <v>4.19542487026676e-32</v>
      </c>
      <c r="ALE77">
        <v>3.82984255754191e-32</v>
      </c>
      <c r="ALF77">
        <v>3.49611647666726e-32</v>
      </c>
      <c r="ALG77">
        <v>3.19147072883048e-32</v>
      </c>
      <c r="ALH77">
        <v>2.9133713024033e-32</v>
      </c>
      <c r="ALI77">
        <v>2.65950499529647e-32</v>
      </c>
      <c r="ALJ77">
        <v>2.42776017398546e-32</v>
      </c>
      <c r="ALK77">
        <v>2.21620920916257e-32</v>
      </c>
      <c r="ALL77">
        <v>2.02309244191697e-32</v>
      </c>
      <c r="ALM77">
        <v>1.84680354707492e-32</v>
      </c>
      <c r="ALN77">
        <v>1.68587617195423e-32</v>
      </c>
      <c r="ALO77">
        <v>1.53897173939517e-32</v>
      </c>
    </row>
    <row r="78" spans="1:1003">
      <c r="A78" s="3" t="s">
        <v>7</v>
      </c>
      <c r="B78" s="6">
        <f>SUM(C78:ALO78)</f>
        <v>9664058.87176272</v>
      </c>
      <c r="C78">
        <v>0</v>
      </c>
      <c r="D78">
        <v>0.452048144228802</v>
      </c>
      <c r="E78">
        <v>0.856024248840378</v>
      </c>
      <c r="F78">
        <v>1.29111292557307</v>
      </c>
      <c r="G78">
        <v>1.82665618051762</v>
      </c>
      <c r="H78">
        <v>2.53093214607928</v>
      </c>
      <c r="I78">
        <v>3.48221917452052</v>
      </c>
      <c r="J78">
        <v>4.77978950128906</v>
      </c>
      <c r="K78">
        <v>6.55573375322311</v>
      </c>
      <c r="L78">
        <v>8.98921691610352</v>
      </c>
      <c r="M78">
        <v>12.3249684816042</v>
      </c>
      <c r="N78">
        <v>16.898097367618</v>
      </c>
      <c r="O78">
        <v>23.1678519771295</v>
      </c>
      <c r="P78">
        <v>31.7637804956683</v>
      </c>
      <c r="Q78">
        <v>43.5489567125088</v>
      </c>
      <c r="R78">
        <v>59.706630986007</v>
      </c>
      <c r="S78">
        <v>81.8590058202219</v>
      </c>
      <c r="T78">
        <v>112.230049813897</v>
      </c>
      <c r="U78">
        <v>153.868669931858</v>
      </c>
      <c r="V78">
        <v>210.954595746701</v>
      </c>
      <c r="W78">
        <v>289.217585120685</v>
      </c>
      <c r="X78">
        <v>396.511847374756</v>
      </c>
      <c r="Y78">
        <v>543.602992769055</v>
      </c>
      <c r="Z78">
        <v>745.245832803409</v>
      </c>
      <c r="AA78">
        <v>1021.65995162447</v>
      </c>
      <c r="AB78">
        <v>1400.54876649378</v>
      </c>
      <c r="AC78">
        <v>1919.86022267934</v>
      </c>
      <c r="AD78">
        <v>2631.55771312581</v>
      </c>
      <c r="AE78">
        <v>3606.76370948041</v>
      </c>
      <c r="AF78">
        <v>4942.76230394458</v>
      </c>
      <c r="AG78">
        <v>6772.50710621076</v>
      </c>
      <c r="AH78">
        <v>9277.48320799247</v>
      </c>
      <c r="AI78">
        <v>12705.0169353643</v>
      </c>
      <c r="AJ78">
        <v>17391.4034647751</v>
      </c>
      <c r="AK78">
        <v>23792.4923032333</v>
      </c>
      <c r="AL78">
        <v>32523.5434325366</v>
      </c>
      <c r="AM78">
        <v>44410.0519957136</v>
      </c>
      <c r="AN78">
        <v>60550.4677813606</v>
      </c>
      <c r="AO78">
        <v>82389.6398285183</v>
      </c>
      <c r="AP78">
        <v>111797.272296669</v>
      </c>
      <c r="AQ78">
        <v>151136.967305993</v>
      </c>
      <c r="AR78">
        <v>203296.322228609</v>
      </c>
      <c r="AS78">
        <v>271625.096918573</v>
      </c>
      <c r="AT78">
        <v>359697.516925332</v>
      </c>
      <c r="AU78">
        <v>470785.550504684</v>
      </c>
      <c r="AV78">
        <v>478153.104165918</v>
      </c>
      <c r="AW78">
        <v>461330.253726882</v>
      </c>
      <c r="AX78">
        <v>443074.909763168</v>
      </c>
      <c r="AY78">
        <v>423877.890427813</v>
      </c>
      <c r="AZ78">
        <v>404114.117099229</v>
      </c>
      <c r="BA78">
        <v>384069.663660158</v>
      </c>
      <c r="BB78">
        <v>363971.472358349</v>
      </c>
      <c r="BC78">
        <v>344005.672895559</v>
      </c>
      <c r="BD78">
        <v>324327.376930422</v>
      </c>
      <c r="BE78">
        <v>305065.86350653</v>
      </c>
      <c r="BF78">
        <v>286327.626895541</v>
      </c>
      <c r="BG78">
        <v>268198.556859918</v>
      </c>
      <c r="BH78">
        <v>250745.826368223</v>
      </c>
      <c r="BI78">
        <v>234019.71079996</v>
      </c>
      <c r="BJ78">
        <v>218055.400295232</v>
      </c>
      <c r="BK78">
        <v>202874.798963779</v>
      </c>
      <c r="BL78">
        <v>188488.281458099</v>
      </c>
      <c r="BM78">
        <v>174896.374257246</v>
      </c>
      <c r="BN78">
        <v>162091.334043919</v>
      </c>
      <c r="BO78">
        <v>150058.60322843</v>
      </c>
      <c r="BP78">
        <v>138778.130460914</v>
      </c>
      <c r="BQ78">
        <v>128225.550819771</v>
      </c>
      <c r="BR78">
        <v>118373.225910697</v>
      </c>
      <c r="BS78">
        <v>109191.148328257</v>
      </c>
      <c r="BT78">
        <v>100647.71794119</v>
      </c>
      <c r="BU78">
        <v>92710.3994427435</v>
      </c>
      <c r="BV78">
        <v>85346.2717502288</v>
      </c>
      <c r="BW78">
        <v>78522.4803258078</v>
      </c>
      <c r="BX78">
        <v>72206.6034850447</v>
      </c>
      <c r="BY78">
        <v>66366.9433984001</v>
      </c>
      <c r="BZ78">
        <v>60972.7518864675</v>
      </c>
      <c r="CA78">
        <v>55994.4003523942</v>
      </c>
      <c r="CB78">
        <v>51403.5023542893</v>
      </c>
      <c r="CC78">
        <v>47172.9964489619</v>
      </c>
      <c r="CD78">
        <v>43277.1960742035</v>
      </c>
      <c r="CE78">
        <v>39691.8124065498</v>
      </c>
      <c r="CF78">
        <v>36393.9553525099</v>
      </c>
      <c r="CG78">
        <v>33362.1171140082</v>
      </c>
      <c r="CH78">
        <v>30576.1421184074</v>
      </c>
      <c r="CI78">
        <v>28017.1865212346</v>
      </c>
      <c r="CJ78">
        <v>25667.6699742009</v>
      </c>
      <c r="CK78">
        <v>23511.2218990248</v>
      </c>
      <c r="CL78">
        <v>21532.6241145573</v>
      </c>
      <c r="CM78">
        <v>19717.7513257316</v>
      </c>
      <c r="CN78">
        <v>18053.5106926397</v>
      </c>
      <c r="CO78">
        <v>16527.7814513068</v>
      </c>
      <c r="CP78">
        <v>15129.3553493812</v>
      </c>
      <c r="CQ78">
        <v>13847.8784852262</v>
      </c>
      <c r="CR78">
        <v>12673.7949933445</v>
      </c>
      <c r="CS78">
        <v>11598.2928987027</v>
      </c>
      <c r="CT78">
        <v>10613.2523637311</v>
      </c>
      <c r="CU78">
        <v>9711.19647137988</v>
      </c>
      <c r="CV78">
        <v>8885.24462278391</v>
      </c>
      <c r="CW78">
        <v>8129.06857639325</v>
      </c>
      <c r="CX78">
        <v>7436.85111471426</v>
      </c>
      <c r="CY78">
        <v>6803.24729326246</v>
      </c>
      <c r="CZ78">
        <v>6223.3482023658</v>
      </c>
      <c r="DA78">
        <v>5692.6471547441</v>
      </c>
      <c r="DB78">
        <v>5207.00819918602</v>
      </c>
      <c r="DC78">
        <v>4762.6368521876</v>
      </c>
      <c r="DD78">
        <v>4356.05293430305</v>
      </c>
      <c r="DE78">
        <v>3984.06539550565</v>
      </c>
      <c r="DF78">
        <v>3643.74901350999</v>
      </c>
      <c r="DG78">
        <v>3332.42285029128</v>
      </c>
      <c r="DH78">
        <v>3047.63035457386</v>
      </c>
      <c r="DI78">
        <v>2787.12100152992</v>
      </c>
      <c r="DJ78">
        <v>2548.83336507343</v>
      </c>
      <c r="DK78">
        <v>2330.87952274534</v>
      </c>
      <c r="DL78">
        <v>2131.53069809406</v>
      </c>
      <c r="DM78">
        <v>1949.20405052771</v>
      </c>
      <c r="DN78">
        <v>1782.45052774385</v>
      </c>
      <c r="DO78">
        <v>1629.94370094677</v>
      </c>
      <c r="DP78">
        <v>1490.46950807801</v>
      </c>
      <c r="DQ78">
        <v>1362.91683516418</v>
      </c>
      <c r="DR78">
        <v>1246.2688705936</v>
      </c>
      <c r="DS78">
        <v>1139.59517164361</v>
      </c>
      <c r="DT78">
        <v>1042.04438687831</v>
      </c>
      <c r="DU78">
        <v>952.837582112027</v>
      </c>
      <c r="DV78">
        <v>871.262121482376</v>
      </c>
      <c r="DW78">
        <v>796.666058798181</v>
      </c>
      <c r="DX78">
        <v>728.45299772497</v>
      </c>
      <c r="DY78">
        <v>666.077382548994</v>
      </c>
      <c r="DZ78">
        <v>609.040184227288</v>
      </c>
      <c r="EA78">
        <v>556.884949194273</v>
      </c>
      <c r="EB78">
        <v>509.194180964208</v>
      </c>
      <c r="EC78">
        <v>465.586026952976</v>
      </c>
      <c r="ED78">
        <v>425.711245152459</v>
      </c>
      <c r="EE78">
        <v>389.250427336119</v>
      </c>
      <c r="EF78">
        <v>355.911457365365</v>
      </c>
      <c r="EG78">
        <v>325.427184912796</v>
      </c>
      <c r="EH78">
        <v>297.55329652984</v>
      </c>
      <c r="EI78">
        <v>272.066367471999</v>
      </c>
      <c r="EJ78">
        <v>248.762079063472</v>
      </c>
      <c r="EK78">
        <v>227.453587642917</v>
      </c>
      <c r="EL78">
        <v>207.970032291245</v>
      </c>
      <c r="EM78">
        <v>190.155169608189</v>
      </c>
      <c r="EN78">
        <v>173.866124784</v>
      </c>
      <c r="EO78">
        <v>158.972249112391</v>
      </c>
      <c r="EP78">
        <v>145.354074917189</v>
      </c>
      <c r="EQ78">
        <v>132.902359623496</v>
      </c>
      <c r="ER78">
        <v>121.517211400109</v>
      </c>
      <c r="ES78">
        <v>111.107289438255</v>
      </c>
      <c r="ET78">
        <v>101.589072517047</v>
      </c>
      <c r="EU78">
        <v>92.886190042756</v>
      </c>
      <c r="EV78">
        <v>84.9288102408252</v>
      </c>
      <c r="EW78">
        <v>77.6530806303343</v>
      </c>
      <c r="EX78">
        <v>71.0006163235532</v>
      </c>
      <c r="EY78">
        <v>64.9180320715421</v>
      </c>
      <c r="EZ78">
        <v>59.3565143231994</v>
      </c>
      <c r="FA78">
        <v>54.2714298824516</v>
      </c>
      <c r="FB78">
        <v>49.6219680387756</v>
      </c>
      <c r="FC78">
        <v>45.3708133122045</v>
      </c>
      <c r="FD78">
        <v>41.4838461974369</v>
      </c>
      <c r="FE78">
        <v>37.929869514503</v>
      </c>
      <c r="FF78">
        <v>34.6803581774055</v>
      </c>
      <c r="FG78">
        <v>31.7092303787907</v>
      </c>
      <c r="FH78">
        <v>28.9926383595104</v>
      </c>
      <c r="FI78">
        <v>26.5087770882131</v>
      </c>
      <c r="FJ78">
        <v>24.2377093190949</v>
      </c>
      <c r="FK78">
        <v>22.1612056267645</v>
      </c>
      <c r="FL78">
        <v>20.2625981368565</v>
      </c>
      <c r="FM78">
        <v>18.5266467805184</v>
      </c>
      <c r="FN78">
        <v>16.9394170010472</v>
      </c>
      <c r="FO78">
        <v>15.4881679325686</v>
      </c>
      <c r="FP78">
        <v>14.1612501544479</v>
      </c>
      <c r="FQ78">
        <v>12.9480122017723</v>
      </c>
      <c r="FR78">
        <v>11.8387150823452</v>
      </c>
      <c r="FS78">
        <v>10.8244541147528</v>
      </c>
      <c r="FT78">
        <v>9.89708746070355</v>
      </c>
      <c r="FU78">
        <v>9.0491707784715</v>
      </c>
      <c r="FV78">
        <v>8.27389747332201</v>
      </c>
      <c r="FW78">
        <v>7.56504406565262</v>
      </c>
      <c r="FX78">
        <v>6.91692023860245</v>
      </c>
      <c r="FY78">
        <v>6.32432316439535</v>
      </c>
      <c r="FZ78">
        <v>5.78249574298569</v>
      </c>
      <c r="GA78">
        <v>5.28708841794638</v>
      </c>
      <c r="GB78">
        <v>4.83412426322351</v>
      </c>
      <c r="GC78">
        <v>4.41996706061513</v>
      </c>
      <c r="GD78">
        <v>4.04129211181715</v>
      </c>
      <c r="GE78">
        <v>3.69505955081523</v>
      </c>
      <c r="GF78">
        <v>3.37848994245715</v>
      </c>
      <c r="GG78">
        <v>3.0890419713813</v>
      </c>
      <c r="GH78">
        <v>2.82439204224662</v>
      </c>
      <c r="GI78">
        <v>2.58241562754441</v>
      </c>
      <c r="GJ78">
        <v>2.36117021329373</v>
      </c>
      <c r="GK78">
        <v>2.15887970574376</v>
      </c>
      <c r="GL78">
        <v>1.97392017392978</v>
      </c>
      <c r="GM78">
        <v>1.80480681364888</v>
      </c>
      <c r="GN78">
        <v>1.65018202822351</v>
      </c>
      <c r="GO78">
        <v>1.50880453038308</v>
      </c>
      <c r="GP78">
        <v>1.37953937778854</v>
      </c>
      <c r="GQ78">
        <v>1.26134886221809</v>
      </c>
      <c r="GR78">
        <v>1.15328417928305</v>
      </c>
      <c r="GS78">
        <v>1.05447781180787</v>
      </c>
      <c r="GT78">
        <v>0.964136565735594</v>
      </c>
      <c r="GU78">
        <v>0.881535202657923</v>
      </c>
      <c r="GV78">
        <v>0.80601061785734</v>
      </c>
      <c r="GW78">
        <v>0.736956517127554</v>
      </c>
      <c r="GX78">
        <v>0.673818549641899</v>
      </c>
      <c r="GY78">
        <v>0.616089857799855</v>
      </c>
      <c r="GZ78">
        <v>0.563307008328934</v>
      </c>
      <c r="HA78">
        <v>0.515046271979401</v>
      </c>
      <c r="HB78">
        <v>0.470920221947461</v>
      </c>
      <c r="HC78">
        <v>0.430574623720973</v>
      </c>
      <c r="HD78">
        <v>0.393685591381045</v>
      </c>
      <c r="HE78">
        <v>0.359956987531735</v>
      </c>
      <c r="HF78">
        <v>0.329118045985733</v>
      </c>
      <c r="HG78">
        <v>0.300921198122028</v>
      </c>
      <c r="HH78">
        <v>0.275140085466501</v>
      </c>
      <c r="HI78">
        <v>0.251567742541255</v>
      </c>
      <c r="HJ78">
        <v>0.230014935395313</v>
      </c>
      <c r="HK78">
        <v>0.21030864247903</v>
      </c>
      <c r="HL78">
        <v>0.192290665667238</v>
      </c>
      <c r="HM78">
        <v>0.175816360280875</v>
      </c>
      <c r="HN78">
        <v>0.160753473912163</v>
      </c>
      <c r="HO78">
        <v>0.146981084731773</v>
      </c>
      <c r="HP78">
        <v>0.134388630755051</v>
      </c>
      <c r="HQ78">
        <v>0.122875022274542</v>
      </c>
      <c r="HR78">
        <v>0.112347830333671</v>
      </c>
      <c r="HS78">
        <v>0.10272254472689</v>
      </c>
      <c r="HT78">
        <v>0.0939218955697134</v>
      </c>
      <c r="HU78">
        <v>0.0858752329923878</v>
      </c>
      <c r="HV78">
        <v>0.0785179599775396</v>
      </c>
      <c r="HW78">
        <v>0.0717910137887708</v>
      </c>
      <c r="HX78">
        <v>0.0656403918272362</v>
      </c>
      <c r="HY78">
        <v>0.0600167181098982</v>
      </c>
      <c r="HZ78">
        <v>0.0548748468892492</v>
      </c>
      <c r="IA78">
        <v>0.0501735002324601</v>
      </c>
      <c r="IB78">
        <v>0.045874936650516</v>
      </c>
      <c r="IC78">
        <v>0.0419446481171803</v>
      </c>
      <c r="ID78">
        <v>0.0383510830455159</v>
      </c>
      <c r="IE78">
        <v>0.035065392998086</v>
      </c>
      <c r="IF78">
        <v>0.0320612010974788</v>
      </c>
      <c r="IG78">
        <v>0.0293143902780062</v>
      </c>
      <c r="IH78">
        <v>0.0268029096787077</v>
      </c>
      <c r="II78">
        <v>0.0245065976234237</v>
      </c>
      <c r="IJ78">
        <v>0.022407019766861</v>
      </c>
      <c r="IK78">
        <v>0.0204873211073199</v>
      </c>
      <c r="IL78">
        <v>0.0187320906780736</v>
      </c>
      <c r="IM78">
        <v>0.0171272378311696</v>
      </c>
      <c r="IN78">
        <v>0.0156598791204856</v>
      </c>
      <c r="IO78">
        <v>0.0143182348759602</v>
      </c>
      <c r="IP78">
        <v>0.0130915346387182</v>
      </c>
      <c r="IQ78">
        <v>0.0119699306979415</v>
      </c>
      <c r="IR78">
        <v>0.010944419035379</v>
      </c>
      <c r="IS78">
        <v>0.0100067670428532</v>
      </c>
      <c r="IT78">
        <v>0.00914944743249369</v>
      </c>
      <c r="IU78">
        <v>0.00836557780914325</v>
      </c>
      <c r="IV78">
        <v>0.00764886541983546</v>
      </c>
      <c r="IW78">
        <v>0.00699355663680349</v>
      </c>
      <c r="IX78">
        <v>0.00639439076848006</v>
      </c>
      <c r="IY78">
        <v>0.00584655782769247</v>
      </c>
      <c r="IZ78">
        <v>0.00534565991802387</v>
      </c>
      <c r="JA78">
        <v>0.00488767592835852</v>
      </c>
      <c r="JB78">
        <v>0.00446892925218543</v>
      </c>
      <c r="JC78">
        <v>0.00408605827251777</v>
      </c>
      <c r="JD78">
        <v>0.00373598937548636</v>
      </c>
      <c r="JE78">
        <v>0.00341591227596605</v>
      </c>
      <c r="JF78">
        <v>0.00312325745715378</v>
      </c>
      <c r="JG78">
        <v>0.00285567554298765</v>
      </c>
      <c r="JH78">
        <v>0.00261101843781305</v>
      </c>
      <c r="JI78">
        <v>0.00238732208188849</v>
      </c>
      <c r="JJ78">
        <v>0.00218279068429602</v>
      </c>
      <c r="JK78">
        <v>0.00199578230668083</v>
      </c>
      <c r="JL78">
        <v>0.00182479568208939</v>
      </c>
      <c r="JM78">
        <v>0.00166845816309006</v>
      </c>
      <c r="JN78">
        <v>0.00152551470242636</v>
      </c>
      <c r="JO78">
        <v>0.00139481777774141</v>
      </c>
      <c r="JP78">
        <v>0.00127531817949139</v>
      </c>
      <c r="JQ78">
        <v>0.0011660565880952</v>
      </c>
      <c r="JR78">
        <v>0.00106615587270317</v>
      </c>
      <c r="JS78">
        <v>0.000974814049760962</v>
      </c>
      <c r="JT78">
        <v>0.000891297844841378</v>
      </c>
      <c r="JU78">
        <v>0.000814936806059633</v>
      </c>
      <c r="JV78">
        <v>0.000745117921815837</v>
      </c>
      <c r="JW78">
        <v>0.000681280699656875</v>
      </c>
      <c r="JX78">
        <v>0.000622912666751843</v>
      </c>
      <c r="JY78">
        <v>0.000569545255859645</v>
      </c>
      <c r="JZ78">
        <v>0.000520750043762151</v>
      </c>
      <c r="KA78">
        <v>0.000476135311965777</v>
      </c>
      <c r="KB78">
        <v>0.000435342902061448</v>
      </c>
      <c r="KC78">
        <v>0.000398045340498433</v>
      </c>
      <c r="KD78">
        <v>0.000363943209690225</v>
      </c>
      <c r="KE78">
        <v>0.00033276274434829</v>
      </c>
      <c r="KF78">
        <v>0.00030425363374746</v>
      </c>
      <c r="KG78">
        <v>0.000278187012280015</v>
      </c>
      <c r="KH78">
        <v>0.000254353622167007</v>
      </c>
      <c r="KI78">
        <v>0.000232562133577423</v>
      </c>
      <c r="KJ78">
        <v>0.000212637608669434</v>
      </c>
      <c r="KK78">
        <v>0.00019442009722335</v>
      </c>
      <c r="KL78">
        <v>0.000177763352592304</v>
      </c>
      <c r="KM78">
        <v>0.000162533657662547</v>
      </c>
      <c r="KN78">
        <v>0.000148608751398412</v>
      </c>
      <c r="KO78">
        <v>0.000135876847354445</v>
      </c>
      <c r="KP78">
        <v>0.000124235736275516</v>
      </c>
      <c r="KQ78">
        <v>0.00011359196558075</v>
      </c>
      <c r="KR78">
        <v>0.000103860089144347</v>
      </c>
      <c r="KS78">
        <v>9.49619813506643e-5</v>
      </c>
      <c r="KT78">
        <v>8.68262099169316e-5</v>
      </c>
      <c r="KU78">
        <v>7.93874624487502e-5</v>
      </c>
      <c r="KV78">
        <v>7.25860221248635e-5</v>
      </c>
      <c r="KW78">
        <v>6.63672883021044e-5</v>
      </c>
      <c r="KX78">
        <v>6.0681338192026e-5</v>
      </c>
      <c r="KY78">
        <v>5.54825260904447e-5</v>
      </c>
      <c r="KZ78">
        <v>5.07291169425839e-5</v>
      </c>
      <c r="LA78">
        <v>4.63829513021522e-5</v>
      </c>
      <c r="LB78">
        <v>4.24091389947148e-5</v>
      </c>
      <c r="LC78">
        <v>3.87757790261414e-5</v>
      </c>
      <c r="LD78">
        <v>3.54537034876174e-5</v>
      </c>
      <c r="LE78">
        <v>3.24162434013304e-5</v>
      </c>
      <c r="LF78">
        <v>2.96390146270921e-5</v>
      </c>
      <c r="LG78">
        <v>2.70997221111916e-5</v>
      </c>
      <c r="LH78">
        <v>2.47779809060317e-5</v>
      </c>
      <c r="LI78">
        <v>2.26551525237235e-5</v>
      </c>
      <c r="LJ78">
        <v>2.07141953099237e-5</v>
      </c>
      <c r="LK78">
        <v>1.89395276367394e-5</v>
      </c>
      <c r="LL78">
        <v>1.73169028164432e-5</v>
      </c>
      <c r="LM78">
        <v>1.58332947318283e-5</v>
      </c>
      <c r="LN78">
        <v>1.44767932650677e-5</v>
      </c>
      <c r="LO78">
        <v>1.32365086855987e-5</v>
      </c>
      <c r="LP78">
        <v>1.21024842294793e-5</v>
      </c>
      <c r="LQ78">
        <v>1.10656161684194e-5</v>
      </c>
      <c r="LR78">
        <v>1.01175807268161e-5</v>
      </c>
      <c r="LS78">
        <v>9.25076726009875e-6</v>
      </c>
      <c r="LT78">
        <v>8.45821715795097e-6</v>
      </c>
      <c r="LU78">
        <v>7.73356798193715e-6</v>
      </c>
      <c r="LV78">
        <v>7.07100238908139e-6</v>
      </c>
      <c r="LW78">
        <v>6.46520143136676e-6</v>
      </c>
      <c r="LX78">
        <v>5.91130185625287e-6</v>
      </c>
      <c r="LY78">
        <v>5.40485706542788e-6</v>
      </c>
      <c r="LZ78">
        <v>4.94180141838033e-6</v>
      </c>
      <c r="MA78">
        <v>4.51841759422582e-6</v>
      </c>
      <c r="MB78">
        <v>4.13130674977632e-6</v>
      </c>
      <c r="MC78">
        <v>3.77736123428655e-6</v>
      </c>
      <c r="MD78">
        <v>3.45373964183681e-6</v>
      </c>
      <c r="ME78">
        <v>3.15784400107757e-6</v>
      </c>
      <c r="MF78">
        <v>2.88729891921964e-6</v>
      </c>
      <c r="MG78">
        <v>2.63993251284167e-6</v>
      </c>
      <c r="MH78">
        <v>2.41375897243159e-6</v>
      </c>
      <c r="MI78">
        <v>2.20696262069307e-6</v>
      </c>
      <c r="MJ78">
        <v>2.01788333664057e-6</v>
      </c>
      <c r="MK78">
        <v>1.84500322847013e-6</v>
      </c>
      <c r="ML78">
        <v>1.68693444821855e-6</v>
      </c>
      <c r="MM78">
        <v>1.5424080503892e-6</v>
      </c>
      <c r="MN78">
        <v>1.41026380510381e-6</v>
      </c>
      <c r="MO78">
        <v>1.28944088400213e-6</v>
      </c>
      <c r="MP78">
        <v>1.17896934411771e-6</v>
      </c>
      <c r="MQ78">
        <v>1.07796234136395e-6</v>
      </c>
      <c r="MR78">
        <v>9.85609011121856e-7</v>
      </c>
      <c r="MS78">
        <v>9.01167958776227e-7</v>
      </c>
      <c r="MT78">
        <v>8.23961307943546e-7</v>
      </c>
      <c r="MU78">
        <v>7.53369258611888e-7</v>
      </c>
      <c r="MV78">
        <v>6.88825111506705e-7</v>
      </c>
      <c r="MW78">
        <v>6.29810718739e-7</v>
      </c>
      <c r="MX78">
        <v>5.75852324214627e-7</v>
      </c>
      <c r="MY78">
        <v>5.26516760412277e-7</v>
      </c>
      <c r="MZ78">
        <v>4.81407970998682e-7</v>
      </c>
      <c r="NA78">
        <v>4.4016383136521e-7</v>
      </c>
      <c r="NB78">
        <v>4.02453241561785e-7</v>
      </c>
      <c r="NC78">
        <v>3.67973468290719e-7</v>
      </c>
      <c r="ND78">
        <v>3.36447714622552e-7</v>
      </c>
      <c r="NE78">
        <v>3.07622897924006e-7</v>
      </c>
      <c r="NF78">
        <v>2.8126761815971e-7</v>
      </c>
      <c r="NG78">
        <v>2.57170300257621e-7</v>
      </c>
      <c r="NH78">
        <v>2.35137495625398e-7</v>
      </c>
      <c r="NI78">
        <v>2.14992329182637e-7</v>
      </c>
      <c r="NJ78">
        <v>1.96573079442047e-7</v>
      </c>
      <c r="NK78">
        <v>1.79731880240729e-7</v>
      </c>
      <c r="NL78">
        <v>1.64333533699316e-7</v>
      </c>
      <c r="NM78">
        <v>1.50254424879623e-7</v>
      </c>
      <c r="NN78">
        <v>1.37381529427918e-7</v>
      </c>
      <c r="NO78">
        <v>1.25611506237334e-7</v>
      </c>
      <c r="NP78">
        <v>1.1484986784552e-7</v>
      </c>
      <c r="NQ78">
        <v>1.05010221907625e-7</v>
      </c>
      <c r="NR78">
        <v>9.60135776553157e-8</v>
      </c>
      <c r="NS78">
        <v>8.77877117742189e-8</v>
      </c>
      <c r="NT78">
        <v>8.02665886091648e-8</v>
      </c>
      <c r="NU78">
        <v>7.33898300427621e-8</v>
      </c>
      <c r="NV78">
        <v>6.71022307915865e-8</v>
      </c>
      <c r="NW78">
        <v>6.13533152288775e-8</v>
      </c>
      <c r="NX78">
        <v>5.60969321760013e-8</v>
      </c>
      <c r="NY78">
        <v>5.12908844097431e-8</v>
      </c>
      <c r="NZ78">
        <v>4.68965899111876e-8</v>
      </c>
      <c r="OA78">
        <v>4.28787721367565e-8</v>
      </c>
      <c r="OB78">
        <v>3.92051768249631e-8</v>
      </c>
      <c r="OC78">
        <v>3.58463130654583e-8</v>
      </c>
      <c r="OD78">
        <v>3.27752165517252e-8</v>
      </c>
      <c r="OE78">
        <v>2.99672331168585e-8</v>
      </c>
      <c r="OF78">
        <v>2.73998208146964e-8</v>
      </c>
      <c r="OG78">
        <v>2.50523689574506e-8</v>
      </c>
      <c r="OH78">
        <v>2.2906032657104e-8</v>
      </c>
      <c r="OI78">
        <v>2.09435815423065e-8</v>
      </c>
      <c r="OJ78">
        <v>1.9149261436297e-8</v>
      </c>
      <c r="OK78">
        <v>1.75086678854293e-8</v>
      </c>
      <c r="OL78">
        <v>1.60086305230132e-8</v>
      </c>
      <c r="OM78">
        <v>1.46371073401662e-8</v>
      </c>
      <c r="ON78">
        <v>1.33830880149029e-8</v>
      </c>
      <c r="OO78">
        <v>1.22365055234065e-8</v>
      </c>
      <c r="OP78">
        <v>1.1188155323915e-8</v>
      </c>
      <c r="OQ78">
        <v>1.02296214644456e-8</v>
      </c>
      <c r="OR78">
        <v>9.35320902116589e-9</v>
      </c>
      <c r="OS78">
        <v>8.5518823250377e-9</v>
      </c>
      <c r="OT78">
        <v>7.81920848083176e-9</v>
      </c>
      <c r="OU78">
        <v>7.14930572509271e-9</v>
      </c>
      <c r="OV78">
        <v>6.53679620848353e-9</v>
      </c>
      <c r="OW78">
        <v>5.97676282345454e-9</v>
      </c>
      <c r="OX78">
        <v>5.464709730658e-9</v>
      </c>
      <c r="OY78">
        <v>4.99652626722227e-9</v>
      </c>
      <c r="OZ78">
        <v>4.56845394714791e-9</v>
      </c>
      <c r="PA78">
        <v>4.17705628891132e-9</v>
      </c>
      <c r="PB78">
        <v>3.81919122805785e-9</v>
      </c>
      <c r="PC78">
        <v>3.49198589331811e-9</v>
      </c>
      <c r="PD78">
        <v>3.19281354375482e-9</v>
      </c>
      <c r="PE78">
        <v>2.91927248179623e-9</v>
      </c>
      <c r="PF78">
        <v>2.66916677287408e-9</v>
      </c>
      <c r="PG78">
        <v>2.44048861688697e-9</v>
      </c>
      <c r="PH78">
        <v>2.23140222997067e-9</v>
      </c>
      <c r="PI78">
        <v>2.04022910718157e-9</v>
      </c>
      <c r="PJ78">
        <v>1.86543454778461e-9</v>
      </c>
      <c r="PK78">
        <v>1.7056153349736e-9</v>
      </c>
      <c r="PL78">
        <v>1.55948847111895e-9</v>
      </c>
      <c r="PM78">
        <v>1.4258808781117e-9</v>
      </c>
      <c r="PN78">
        <v>1.30371998012001e-9</v>
      </c>
      <c r="PO78">
        <v>1.19202509315857e-9</v>
      </c>
      <c r="PP78">
        <v>1.0898995523478e-9</v>
      </c>
      <c r="PQ78">
        <v>9.96523513662252e-10</v>
      </c>
      <c r="PR78">
        <v>9.11147372381761e-10</v>
      </c>
      <c r="PS78">
        <v>8.33085745410281e-10</v>
      </c>
      <c r="PT78">
        <v>7.61711969153339e-10</v>
      </c>
      <c r="PU78">
        <v>6.96453068784313e-10</v>
      </c>
      <c r="PV78">
        <v>6.36785158513694e-10</v>
      </c>
      <c r="PW78">
        <v>5.82229235935624e-10</v>
      </c>
      <c r="PX78">
        <v>5.32347336689521e-10</v>
      </c>
      <c r="PY78">
        <v>4.86739018567184e-10</v>
      </c>
      <c r="PZ78">
        <v>4.45038146840434e-10</v>
      </c>
      <c r="QA78">
        <v>4.06909955002571e-10</v>
      </c>
      <c r="QB78">
        <v>3.72048357327805e-10</v>
      </c>
      <c r="QC78">
        <v>3.4017349167445e-10</v>
      </c>
      <c r="QD78">
        <v>3.11029472805951e-10</v>
      </c>
      <c r="QE78">
        <v>2.84382338193855e-10</v>
      </c>
      <c r="QF78">
        <v>2.6001816981203e-10</v>
      </c>
      <c r="QG78">
        <v>2.37741376844262e-10</v>
      </c>
      <c r="QH78">
        <v>2.17373125519133e-10</v>
      </c>
      <c r="QI78">
        <v>1.98749903467201e-10</v>
      </c>
      <c r="QJ78">
        <v>1.81722207075432e-10</v>
      </c>
      <c r="QK78">
        <v>1.66153341301199e-10</v>
      </c>
      <c r="QL78">
        <v>1.51918322311005e-10</v>
      </c>
      <c r="QM78">
        <v>1.38902874134521e-10</v>
      </c>
      <c r="QN78">
        <v>1.27002511279265e-10</v>
      </c>
      <c r="QO78">
        <v>1.16121699941349e-10</v>
      </c>
      <c r="QP78">
        <v>1.06173091078635e-10</v>
      </c>
      <c r="QQ78">
        <v>9.70768191895724e-11</v>
      </c>
      <c r="QR78">
        <v>8.87598611684507e-11</v>
      </c>
      <c r="QS78">
        <v>8.11554500900758e-11</v>
      </c>
      <c r="QT78">
        <v>7.42025392178487e-11</v>
      </c>
      <c r="QU78">
        <v>6.78453119324108e-11</v>
      </c>
      <c r="QV78">
        <v>6.20327336466527e-11</v>
      </c>
      <c r="QW78">
        <v>5.67181421099531e-11</v>
      </c>
      <c r="QX78">
        <v>5.18588728126835e-11</v>
      </c>
      <c r="QY78">
        <v>4.74159164838041e-11</v>
      </c>
      <c r="QZ78">
        <v>4.3353605932006e-11</v>
      </c>
      <c r="RA78">
        <v>3.96393297164182e-11</v>
      </c>
      <c r="RB78">
        <v>3.62432703482898e-11</v>
      </c>
      <c r="RC78">
        <v>3.31381649219754e-11</v>
      </c>
      <c r="RD78">
        <v>3.02990862536183e-11</v>
      </c>
      <c r="RE78">
        <v>2.77032427705558e-11</v>
      </c>
      <c r="RF78">
        <v>2.53297955449961e-11</v>
      </c>
      <c r="RG78">
        <v>2.31596910031493e-11</v>
      </c>
      <c r="RH78">
        <v>2.11755079668346e-11</v>
      </c>
      <c r="RI78">
        <v>1.93613177996416e-11</v>
      </c>
      <c r="RJ78">
        <v>1.77025565349286e-11</v>
      </c>
      <c r="RK78">
        <v>1.61859079591237e-11</v>
      </c>
      <c r="RL78">
        <v>1.47991967117466e-11</v>
      </c>
      <c r="RM78">
        <v>1.3531290543977e-11</v>
      </c>
      <c r="RN78">
        <v>1.23720109511208e-11</v>
      </c>
      <c r="RO78">
        <v>1.13120514615501e-11</v>
      </c>
      <c r="RP78">
        <v>1.03429029261541e-11</v>
      </c>
      <c r="RQ78">
        <v>9.45678520854144e-12</v>
      </c>
      <c r="RR78">
        <v>8.64658472761498e-12</v>
      </c>
      <c r="RS78">
        <v>7.90579735112284e-12</v>
      </c>
      <c r="RT78">
        <v>7.22847618174685e-12</v>
      </c>
      <c r="RU78">
        <v>6.60918381656473e-12</v>
      </c>
      <c r="RV78">
        <v>6.04294869663458e-12</v>
      </c>
      <c r="RW78">
        <v>5.52522519628424e-12</v>
      </c>
      <c r="RX78">
        <v>5.05185713171055e-12</v>
      </c>
      <c r="RY78">
        <v>4.61904439594207e-12</v>
      </c>
      <c r="RZ78">
        <v>4.22331245231783e-12</v>
      </c>
      <c r="SA78">
        <v>3.86148444158115e-12</v>
      </c>
      <c r="SB78">
        <v>3.53065567866991e-12</v>
      </c>
      <c r="SC78">
        <v>3.22817033446854e-12</v>
      </c>
      <c r="SD78">
        <v>2.95160011532719e-12</v>
      </c>
      <c r="SE78">
        <v>2.69872476919151e-12</v>
      </c>
      <c r="SF78">
        <v>2.46751426184994e-12</v>
      </c>
      <c r="SG78">
        <v>2.25611248021298e-12</v>
      </c>
      <c r="SH78">
        <v>2.06282233179745e-12</v>
      </c>
      <c r="SI78">
        <v>1.88609212079735e-12</v>
      </c>
      <c r="SJ78">
        <v>1.724503091371e-12</v>
      </c>
      <c r="SK78">
        <v>1.57675803814446e-12</v>
      </c>
      <c r="SL78">
        <v>1.44167089249844e-12</v>
      </c>
      <c r="SM78">
        <v>1.31815720103964e-12</v>
      </c>
      <c r="SN78">
        <v>1.20522541981928e-12</v>
      </c>
      <c r="SO78">
        <v>1.10196895441067e-12</v>
      </c>
      <c r="SP78">
        <v>1.00755888194512e-12</v>
      </c>
      <c r="SQ78">
        <v>9.21237296679932e-13</v>
      </c>
      <c r="SR78">
        <v>8.42311225678199e-13</v>
      </c>
      <c r="SS78">
        <v>7.70147065756512e-13</v>
      </c>
      <c r="ST78">
        <v>7.04165497041548e-13</v>
      </c>
      <c r="SU78">
        <v>6.43836832302541e-13</v>
      </c>
      <c r="SV78">
        <v>5.88676764724973e-13</v>
      </c>
      <c r="SW78">
        <v>5.38242479989434e-13</v>
      </c>
      <c r="SX78">
        <v>4.92129101444195e-13</v>
      </c>
      <c r="SY78">
        <v>4.49966439834004e-13</v>
      </c>
      <c r="SZ78">
        <v>4.11416021492578e-13</v>
      </c>
      <c r="TA78">
        <v>3.76168371141687e-13</v>
      </c>
      <c r="TB78">
        <v>3.43940527483671e-13</v>
      </c>
      <c r="TC78">
        <v>3.14473771643041e-13</v>
      </c>
      <c r="TD78">
        <v>2.87531550221555e-13</v>
      </c>
      <c r="TE78">
        <v>2.62897576293436e-13</v>
      </c>
      <c r="TF78">
        <v>2.40374093095894e-13</v>
      </c>
      <c r="TG78">
        <v>2.19780286476214e-13</v>
      </c>
      <c r="TH78">
        <v>2.00950833350816e-13</v>
      </c>
      <c r="TI78">
        <v>1.83734574523625e-13</v>
      </c>
      <c r="TJ78">
        <v>1.67993301209369e-13</v>
      </c>
      <c r="TK78">
        <v>1.53600645520275e-13</v>
      </c>
      <c r="TL78">
        <v>1.40441066009181e-13</v>
      </c>
      <c r="TM78">
        <v>1.28408920125219e-13</v>
      </c>
      <c r="TN78">
        <v>1.17407616135917e-13</v>
      </c>
      <c r="TO78">
        <v>1.0734883770751e-13</v>
      </c>
      <c r="TP78">
        <v>9.81518349185533e-14</v>
      </c>
      <c r="TQ78">
        <v>8.97427760152165e-14</v>
      </c>
      <c r="TR78">
        <v>8.20541547042946e-14</v>
      </c>
      <c r="TS78">
        <v>7.50242482257813e-14</v>
      </c>
      <c r="TT78">
        <v>6.85966218545305e-14</v>
      </c>
      <c r="TU78">
        <v>6.27196758532325e-14</v>
      </c>
      <c r="TV78">
        <v>5.73462312397349e-14</v>
      </c>
      <c r="TW78">
        <v>5.24331510433287e-14</v>
      </c>
      <c r="TX78">
        <v>4.7940994009517e-14</v>
      </c>
      <c r="TY78">
        <v>4.38336979732781e-14</v>
      </c>
      <c r="TZ78">
        <v>4.00782903590016e-14</v>
      </c>
      <c r="UA78">
        <v>3.66446234830483e-14</v>
      </c>
      <c r="UB78">
        <v>3.35051325339973e-14</v>
      </c>
      <c r="UC78">
        <v>3.06346142876877e-14</v>
      </c>
      <c r="UD78">
        <v>2.80100247806252e-14</v>
      </c>
      <c r="UE78">
        <v>2.56102943175152e-14</v>
      </c>
      <c r="UF78">
        <v>2.34161583278368e-14</v>
      </c>
      <c r="UG78">
        <v>2.14100027136088e-14</v>
      </c>
      <c r="UH78">
        <v>1.9575722446829e-14</v>
      </c>
      <c r="UI78">
        <v>1.78985922814342e-14</v>
      </c>
      <c r="UJ78">
        <v>1.63651485418824e-14</v>
      </c>
      <c r="UK78">
        <v>1.49630810393773e-14</v>
      </c>
      <c r="UL78">
        <v>1.36811342480623e-14</v>
      </c>
      <c r="UM78">
        <v>1.25090169478419e-14</v>
      </c>
      <c r="UN78">
        <v>1.14373196084644e-14</v>
      </c>
      <c r="UO78">
        <v>1.04574388516383e-14</v>
      </c>
      <c r="UP78">
        <v>9.56150838478111e-15</v>
      </c>
      <c r="UQ78">
        <v>8.74233585194878e-15</v>
      </c>
      <c r="UR78">
        <v>7.99334509499767e-15</v>
      </c>
      <c r="US78">
        <v>7.308523361463e-15</v>
      </c>
      <c r="UT78">
        <v>6.68237303534886e-15</v>
      </c>
      <c r="UU78">
        <v>6.10986750333364e-15</v>
      </c>
      <c r="UV78">
        <v>5.58641080209369e-15</v>
      </c>
      <c r="UW78">
        <v>5.10780072280151e-15</v>
      </c>
      <c r="UX78">
        <v>4.67019507660869e-15</v>
      </c>
      <c r="UY78">
        <v>4.27008085029941e-15</v>
      </c>
      <c r="UZ78">
        <v>3.90424600450183e-15</v>
      </c>
      <c r="VA78">
        <v>3.5697536880595e-15</v>
      </c>
      <c r="VB78">
        <v>3.26391866155995e-15</v>
      </c>
      <c r="VC78">
        <v>2.98428574075381e-15</v>
      </c>
      <c r="VD78">
        <v>2.72861008681204e-15</v>
      </c>
      <c r="VE78">
        <v>2.49483918519537e-15</v>
      </c>
      <c r="VF78">
        <v>2.28109636846587e-15</v>
      </c>
      <c r="VG78">
        <v>2.0856657507649e-15</v>
      </c>
      <c r="VH78">
        <v>1.90697845301436e-15</v>
      </c>
      <c r="VI78">
        <v>1.74360000825988e-15</v>
      </c>
      <c r="VJ78">
        <v>1.59421884604847e-15</v>
      </c>
      <c r="VK78">
        <v>1.45763576339541e-15</v>
      </c>
      <c r="VL78">
        <v>1.33275429781534e-15</v>
      </c>
      <c r="VM78">
        <v>1.21857192513424e-15</v>
      </c>
      <c r="VN78">
        <v>1.11417201141985e-15</v>
      </c>
      <c r="VO78">
        <v>1.01871645442233e-15</v>
      </c>
      <c r="VP78">
        <v>9.31438955452051e-16</v>
      </c>
      <c r="VQ78">
        <v>8.5163886768234e-16</v>
      </c>
      <c r="VR78">
        <v>7.78675571492775e-16</v>
      </c>
      <c r="VS78">
        <v>7.11963331699138e-16</v>
      </c>
      <c r="VT78">
        <v>6.50966595385022e-16</v>
      </c>
      <c r="VU78">
        <v>5.95195692586928e-16</v>
      </c>
      <c r="VV78">
        <v>5.44202905318827e-16</v>
      </c>
      <c r="VW78">
        <v>4.97578873379024e-16</v>
      </c>
      <c r="VX78">
        <v>4.54949308085902e-16</v>
      </c>
      <c r="VY78">
        <v>4.15971987561012e-16</v>
      </c>
      <c r="VZ78">
        <v>3.80334009438228e-16</v>
      </c>
      <c r="WA78">
        <v>3.47749278944273e-16</v>
      </c>
      <c r="WB78">
        <v>3.17956212185391e-16</v>
      </c>
      <c r="WC78">
        <v>2.90715636202605e-16</v>
      </c>
      <c r="WD78">
        <v>2.65808868937609e-16</v>
      </c>
      <c r="WE78">
        <v>2.4303596369564e-16</v>
      </c>
      <c r="WF78">
        <v>2.22214104012205e-16</v>
      </c>
      <c r="WG78">
        <v>2.0317613603798e-16</v>
      </c>
      <c r="WH78">
        <v>1.85769226660143e-16</v>
      </c>
      <c r="WI78">
        <v>1.69853636587795e-16</v>
      </c>
      <c r="WJ78">
        <v>1.55301598552053e-16</v>
      </c>
      <c r="WK78">
        <v>1.41996291615202e-16</v>
      </c>
      <c r="WL78">
        <v>1.29830903354876e-16</v>
      </c>
      <c r="WM78">
        <v>1.1870777239466e-16</v>
      </c>
      <c r="WN78">
        <v>1.08537604397507e-16</v>
      </c>
      <c r="WO78">
        <v>9.92387552281249e-17</v>
      </c>
      <c r="WP78">
        <v>9.0736575529706e-17</v>
      </c>
      <c r="WQ78">
        <v>8.29628114533697e-17</v>
      </c>
      <c r="WR78">
        <v>7.58550567295104e-17</v>
      </c>
      <c r="WS78">
        <v>6.93562516823741e-17</v>
      </c>
      <c r="WT78">
        <v>6.34142251660518e-17</v>
      </c>
      <c r="WU78">
        <v>5.7981275744645e-17</v>
      </c>
      <c r="WV78">
        <v>5.30137887543925e-17</v>
      </c>
      <c r="WW78">
        <v>4.8471886173614e-17</v>
      </c>
      <c r="WX78">
        <v>4.43191064896889e-17</v>
      </c>
      <c r="WY78">
        <v>4.05221119931082e-17</v>
      </c>
      <c r="WZ78">
        <v>3.70504211488116e-17</v>
      </c>
      <c r="XA78">
        <v>3.38761638963383e-17</v>
      </c>
      <c r="XB78">
        <v>3.09738579143892e-17</v>
      </c>
      <c r="XC78">
        <v>2.83202040536967e-17</v>
      </c>
      <c r="XD78">
        <v>2.58938992959745e-17</v>
      </c>
      <c r="XE78">
        <v>2.36754657374211e-17</v>
      </c>
      <c r="XF78">
        <v>2.16470942238869e-17</v>
      </c>
      <c r="XG78">
        <v>1.97925013824409e-17</v>
      </c>
      <c r="XH78">
        <v>1.80967989016118e-17</v>
      </c>
      <c r="XI78">
        <v>1.6546374010913e-17</v>
      </c>
      <c r="XJ78">
        <v>1.51287802001619e-17</v>
      </c>
      <c r="XK78">
        <v>1.38326373013117e-17</v>
      </c>
      <c r="XL78">
        <v>1.26475401306705e-17</v>
      </c>
      <c r="XM78">
        <v>1.15639749581052e-17</v>
      </c>
      <c r="XN78">
        <v>1.05732431326625e-17</v>
      </c>
      <c r="XO78">
        <v>9.66739125148637e-18</v>
      </c>
      <c r="XP78">
        <v>8.83914731144381e-18</v>
      </c>
      <c r="XQ78">
        <v>8.08186233089426e-18</v>
      </c>
      <c r="XR78">
        <v>7.38945697295528e-18</v>
      </c>
      <c r="XS78">
        <v>6.75637274176579e-18</v>
      </c>
      <c r="XT78">
        <v>6.17752735995962e-18</v>
      </c>
      <c r="XU78">
        <v>5.64827396912917e-18</v>
      </c>
      <c r="XV78">
        <v>5.16436382574772e-18</v>
      </c>
      <c r="XW78">
        <v>4.72191219308075e-18</v>
      </c>
      <c r="XX78">
        <v>4.31736715527328e-18</v>
      </c>
      <c r="XY78">
        <v>3.94748110325856e-18</v>
      </c>
      <c r="XZ78">
        <v>3.60928466358268e-18</v>
      </c>
      <c r="YA78">
        <v>3.30006286085061e-18</v>
      </c>
      <c r="YB78">
        <v>3.01733332243053e-18</v>
      </c>
      <c r="YC78">
        <v>2.75882635044806e-18</v>
      </c>
      <c r="YD78">
        <v>2.52246670109208e-18</v>
      </c>
      <c r="YE78">
        <v>2.30635692496014e-18</v>
      </c>
      <c r="YF78">
        <v>2.10876213470276e-18</v>
      </c>
      <c r="YG78">
        <v>1.92809607768451e-18</v>
      </c>
      <c r="YH78">
        <v>1.76290840185558e-18</v>
      </c>
      <c r="YI78">
        <v>1.61187301260695e-18</v>
      </c>
      <c r="YJ78">
        <v>1.47377742714023e-18</v>
      </c>
      <c r="YK78">
        <v>1.34751304089097e-18</v>
      </c>
      <c r="YL78">
        <v>1.23206622786634e-18</v>
      </c>
      <c r="YM78">
        <v>1.12651020345236e-18</v>
      </c>
      <c r="YN78">
        <v>1.02999758436683e-18</v>
      </c>
      <c r="YO78">
        <v>9.41753586030759e-19</v>
      </c>
      <c r="YP78">
        <v>8.61069802748127e-19</v>
      </c>
      <c r="YQ78">
        <v>7.87298520762397e-19</v>
      </c>
      <c r="YR78">
        <v>7.19847518536157e-19</v>
      </c>
      <c r="YS78">
        <v>6.58175312511541e-19</v>
      </c>
      <c r="YT78">
        <v>6.01786810185281e-19</v>
      </c>
      <c r="YU78">
        <v>5.5022933560217e-19</v>
      </c>
      <c r="YV78">
        <v>5.0308899536032e-19</v>
      </c>
      <c r="YW78">
        <v>4.59987355955252e-19</v>
      </c>
      <c r="YX78">
        <v>4.20578405789139e-19</v>
      </c>
      <c r="YY78">
        <v>3.84545777456852e-19</v>
      </c>
      <c r="YZ78">
        <v>3.51600208009808e-19</v>
      </c>
      <c r="ZA78">
        <v>3.21477216809152e-19</v>
      </c>
      <c r="ZB78">
        <v>2.93934982326504e-19</v>
      </c>
      <c r="ZC78">
        <v>2.68752400847658e-19</v>
      </c>
      <c r="ZD78">
        <v>2.45727311494857e-19</v>
      </c>
      <c r="ZE78">
        <v>2.246748733185e-19</v>
      </c>
      <c r="ZF78">
        <v>2.05426081429865e-19</v>
      </c>
      <c r="ZG78">
        <v>1.87826410262649e-19</v>
      </c>
      <c r="ZH78">
        <v>1.71734573071714e-19</v>
      </c>
      <c r="ZI78">
        <v>1.57021387710506e-19</v>
      </c>
      <c r="ZJ78">
        <v>1.43568739581849e-19</v>
      </c>
      <c r="ZK78">
        <v>1.31268633436881e-19</v>
      </c>
      <c r="ZL78">
        <v>1.20022326410149e-19</v>
      </c>
      <c r="ZM78">
        <v>1.09739535331043e-19</v>
      </c>
      <c r="ZN78">
        <v>1.00337711948023e-19</v>
      </c>
      <c r="ZO78">
        <v>9.17413802472749e-20</v>
      </c>
      <c r="ZP78">
        <v>8.38815305459129e-20</v>
      </c>
      <c r="ZQ78">
        <v>7.66950654956373e-20</v>
      </c>
      <c r="ZR78">
        <v>7.0124293549466e-20</v>
      </c>
      <c r="ZS78">
        <v>6.41164658251891e-20</v>
      </c>
      <c r="ZT78">
        <v>5.86233526475784e-20</v>
      </c>
      <c r="ZU78">
        <v>5.3600856369912e-20</v>
      </c>
      <c r="ZV78">
        <v>4.90086573666239e-20</v>
      </c>
      <c r="ZW78">
        <v>4.48098903551731e-20</v>
      </c>
      <c r="ZX78">
        <v>4.09708484487088e-20</v>
      </c>
      <c r="ZY78">
        <v>3.74607125637225e-20</v>
      </c>
      <c r="ZZ78">
        <v>3.42513040104264e-20</v>
      </c>
      <c r="AAA78">
        <v>3.13168582796995e-20</v>
      </c>
      <c r="AAB78">
        <v>2.8633818210607e-20</v>
      </c>
      <c r="AAC78">
        <v>2.61806448780836e-20</v>
      </c>
      <c r="AAD78">
        <v>2.39376446826229e-20</v>
      </c>
      <c r="AAE78">
        <v>2.18868112538811e-20</v>
      </c>
      <c r="AAF78">
        <v>2.00116808990302e-20</v>
      </c>
      <c r="AAG78">
        <v>1.82972004354264e-20</v>
      </c>
      <c r="AAH78">
        <v>1.6729606346581e-20</v>
      </c>
      <c r="AAI78">
        <v>1.52963142913202e-20</v>
      </c>
      <c r="AAJ78">
        <v>1.39858180791363e-20</v>
      </c>
      <c r="AAK78">
        <v>1.2787597300723e-20</v>
      </c>
      <c r="AAL78">
        <v>1.16920328721705e-20</v>
      </c>
      <c r="AAM78">
        <v>1.06903298148266e-20</v>
      </c>
      <c r="AAN78">
        <v>9.77444665091457e-21</v>
      </c>
      <c r="AAO78">
        <v>8.93703084811e-21</v>
      </c>
      <c r="AAP78">
        <v>8.17135979483774e-21</v>
      </c>
      <c r="AAQ78">
        <v>7.4712868324508e-21</v>
      </c>
      <c r="AAR78">
        <v>6.83119191104729e-21</v>
      </c>
      <c r="AAS78">
        <v>6.2459364728004e-21</v>
      </c>
      <c r="AAT78">
        <v>5.71082220061324e-21</v>
      </c>
      <c r="AAU78">
        <v>5.22155330094073e-21</v>
      </c>
      <c r="AAV78">
        <v>4.77420201799267e-21</v>
      </c>
      <c r="AAW78">
        <v>4.36517710247232e-21</v>
      </c>
      <c r="AAX78">
        <v>3.99119498172392e-21</v>
      </c>
      <c r="AAY78">
        <v>3.64925339984858e-21</v>
      </c>
      <c r="AAZ78">
        <v>3.33660731617636e-21</v>
      </c>
      <c r="ABA78">
        <v>3.05074686861251e-21</v>
      </c>
      <c r="ABB78">
        <v>2.78937722495154e-21</v>
      </c>
      <c r="ABC78">
        <v>2.55040016040958e-21</v>
      </c>
      <c r="ABD78">
        <v>2.33189721348292e-21</v>
      </c>
      <c r="ABE78">
        <v>2.13211428491132e-21</v>
      </c>
      <c r="ABF78">
        <v>1.94944755610954e-21</v>
      </c>
      <c r="ABG78">
        <v>1.78243061402289e-21</v>
      </c>
      <c r="ABH78">
        <v>1.62972267904779e-21</v>
      </c>
      <c r="ABI78">
        <v>1.49009784151329e-21</v>
      </c>
      <c r="ABJ78">
        <v>1.36243522031607e-21</v>
      </c>
      <c r="ABK78">
        <v>1.24570996470444e-21</v>
      </c>
      <c r="ABL78">
        <v>1.13898502697541e-21</v>
      </c>
      <c r="ABM78">
        <v>1.04140364003748e-21</v>
      </c>
      <c r="ABN78">
        <v>9.52182439450751e-22</v>
      </c>
      <c r="ABO78">
        <v>8.70605174729124e-22</v>
      </c>
      <c r="ABP78">
        <v>7.96016959420447e-22</v>
      </c>
      <c r="ABQ78">
        <v>7.27819013805106e-22</v>
      </c>
      <c r="ABR78">
        <v>6.6546385800864e-22</v>
      </c>
      <c r="ABS78">
        <v>6.08450916939532e-22</v>
      </c>
      <c r="ABT78">
        <v>5.5632250176951e-22</v>
      </c>
      <c r="ABU78">
        <v>5.08660135696443e-22</v>
      </c>
      <c r="ABV78">
        <v>4.65081194493766e-22</v>
      </c>
      <c r="ABW78">
        <v>4.25235834877439e-22</v>
      </c>
      <c r="ABX78">
        <v>3.88804186031941e-22</v>
      </c>
      <c r="ABY78">
        <v>3.55493781749439e-22</v>
      </c>
      <c r="ABZ78">
        <v>3.25037212567809e-22</v>
      </c>
      <c r="ACA78">
        <v>2.97189979059366e-22</v>
      </c>
      <c r="ACB78">
        <v>2.71728529036905e-22</v>
      </c>
      <c r="ACC78">
        <v>2.48448462920114e-22</v>
      </c>
      <c r="ACD78">
        <v>2.27162892855404e-22</v>
      </c>
      <c r="ACE78">
        <v>2.0770094241649e-22</v>
      </c>
      <c r="ACF78">
        <v>1.89906374841588e-22</v>
      </c>
      <c r="ACG78">
        <v>1.73636338795016e-22</v>
      </c>
      <c r="ACH78">
        <v>1.58760221584384e-22</v>
      </c>
      <c r="ACI78">
        <v>1.45158600627245e-22</v>
      </c>
      <c r="ACJ78">
        <v>1.32722284749775e-22</v>
      </c>
      <c r="ACK78">
        <v>1.21351437621218e-22</v>
      </c>
      <c r="ACL78">
        <v>1.10954776287192e-22</v>
      </c>
      <c r="ACM78">
        <v>1.01448838367848e-22</v>
      </c>
      <c r="ACN78">
        <v>9.2757312038073e-23</v>
      </c>
      <c r="ACO78">
        <v>8.4810423410972e-23</v>
      </c>
      <c r="ACP78">
        <v>7.75443764066387e-23</v>
      </c>
      <c r="ACQ78">
        <v>7.09008406096053e-23</v>
      </c>
      <c r="ACR78">
        <v>6.48264830035862e-23</v>
      </c>
      <c r="ACS78">
        <v>5.92725398243715e-23</v>
      </c>
      <c r="ACT78">
        <v>5.419442509379e-23</v>
      </c>
      <c r="ACU78">
        <v>4.9551372692128e-23</v>
      </c>
      <c r="ACV78">
        <v>4.53061090956291e-23</v>
      </c>
      <c r="ACW78">
        <v>4.14245541518802e-23</v>
      </c>
      <c r="ACX78">
        <v>3.78755474909587e-23</v>
      </c>
      <c r="ACY78">
        <v>3.46305983760299e-23</v>
      </c>
      <c r="ACZ78">
        <v>3.16636569852401e-23</v>
      </c>
      <c r="ADA78">
        <v>2.89509052888009e-23</v>
      </c>
      <c r="ADB78">
        <v>2.64705658424679e-23</v>
      </c>
      <c r="ADC78">
        <v>2.42027269624443e-23</v>
      </c>
      <c r="ADD78">
        <v>2.2129182878246e-23</v>
      </c>
      <c r="ADE78">
        <v>2.023328758031e-23</v>
      </c>
      <c r="ADF78">
        <v>1.84998211890585e-23</v>
      </c>
      <c r="ADG78">
        <v>1.69148677726596e-23</v>
      </c>
      <c r="ADH78">
        <v>1.54657036326262e-23</v>
      </c>
      <c r="ADI78">
        <v>1.41406951604339e-23</v>
      </c>
      <c r="ADJ78">
        <v>1.29292054451689e-23</v>
      </c>
      <c r="ADK78">
        <v>1.18215088824711e-23</v>
      </c>
      <c r="ADL78">
        <v>1.08087130992695e-23</v>
      </c>
      <c r="ADM78">
        <v>9.88268756753647e-24</v>
      </c>
      <c r="ADN78">
        <v>9.03599833398676e-24</v>
      </c>
      <c r="ADO78">
        <v>8.26184834174262e-24</v>
      </c>
      <c r="ADP78">
        <v>7.55402286488021e-24</v>
      </c>
      <c r="ADQ78">
        <v>6.90683961781569e-24</v>
      </c>
      <c r="ADR78">
        <v>6.31510313901929e-24</v>
      </c>
      <c r="ADS78">
        <v>5.77406308285809e-24</v>
      </c>
      <c r="ADT78">
        <v>5.27937608474312e-24</v>
      </c>
      <c r="ADU78">
        <v>4.8270708934412e-24</v>
      </c>
      <c r="ADV78">
        <v>4.41351649064055e-24</v>
      </c>
      <c r="ADW78">
        <v>4.03539294184048e-24</v>
      </c>
      <c r="ADX78">
        <v>3.68966474456119e-24</v>
      </c>
      <c r="ADY78">
        <v>3.37355645991909e-24</v>
      </c>
      <c r="ADZ78">
        <v>3.08453043194181e-24</v>
      </c>
      <c r="AEA78">
        <v>2.82026641575855e-24</v>
      </c>
      <c r="AEB78">
        <v>2.57864295112444e-24</v>
      </c>
      <c r="AEC78">
        <v>2.35772033174934e-24</v>
      </c>
      <c r="AED78">
        <v>2.15572503371211e-24</v>
      </c>
      <c r="AEE78">
        <v>1.9710354779547e-24</v>
      </c>
      <c r="AEF78">
        <v>1.80216901256013e-24</v>
      </c>
      <c r="AEG78">
        <v>1.64777001031059e-24</v>
      </c>
      <c r="AEH78">
        <v>1.50659898597517e-24</v>
      </c>
      <c r="AEI78">
        <v>1.37752264596293e-24</v>
      </c>
      <c r="AEJ78">
        <v>1.25950479046187e-24</v>
      </c>
      <c r="AEK78">
        <v>1.15159799502786e-24</v>
      </c>
      <c r="AEL78">
        <v>1.05293600484511e-24</v>
      </c>
      <c r="AEM78">
        <v>9.62726780600512e-25</v>
      </c>
      <c r="AEN78">
        <v>8.80246140145783e-25</v>
      </c>
      <c r="AEO78">
        <v>8.04831944903659e-25</v>
      </c>
      <c r="AEP78">
        <v>7.35878784347894e-25</v>
      </c>
      <c r="AEQ78">
        <v>6.72833115885027e-25</v>
      </c>
      <c r="AER78">
        <v>6.1518882112184e-25</v>
      </c>
      <c r="AES78">
        <v>5.62483142845114e-25</v>
      </c>
      <c r="AET78">
        <v>5.14292970096501e-25</v>
      </c>
      <c r="AEU78">
        <v>4.70231441519861e-25</v>
      </c>
      <c r="AEV78">
        <v>4.29944839713358e-25</v>
      </c>
      <c r="AEW78">
        <v>3.93109751654788e-25</v>
      </c>
      <c r="AEX78">
        <v>3.59430472404592e-25</v>
      </c>
      <c r="AEY78">
        <v>3.28636631243982e-25</v>
      </c>
      <c r="AEZ78">
        <v>3.00481021191272e-25</v>
      </c>
      <c r="AFA78">
        <v>2.74737614472194e-25</v>
      </c>
      <c r="AFB78">
        <v>2.51199748012785e-25</v>
      </c>
      <c r="AFC78">
        <v>2.29678464388331e-25</v>
      </c>
      <c r="AFD78">
        <v>2.10000994909823e-25</v>
      </c>
      <c r="AFE78">
        <v>1.92009372670449e-25</v>
      </c>
      <c r="AFF78">
        <v>1.75559164417916e-25</v>
      </c>
      <c r="AFG78">
        <v>1.60518311072323e-25</v>
      </c>
      <c r="AFH78">
        <v>1.46766067581497e-25</v>
      </c>
      <c r="AFI78">
        <v>1.34192033603141e-25</v>
      </c>
      <c r="AFJ78">
        <v>1.22695267232307e-25</v>
      </c>
      <c r="AFK78">
        <v>1.12183474659368e-25</v>
      </c>
      <c r="AFL78">
        <v>1.0257226925323e-25</v>
      </c>
      <c r="AFM78">
        <v>9.37844941218223e-26</v>
      </c>
      <c r="AFN78">
        <v>8.57496027115452e-26</v>
      </c>
      <c r="AFO78">
        <v>7.84030924732246e-26</v>
      </c>
      <c r="AFP78">
        <v>7.16859870481638e-26</v>
      </c>
      <c r="AFQ78">
        <v>6.55443628173784e-26</v>
      </c>
      <c r="AFR78">
        <v>5.99289160132474e-26</v>
      </c>
      <c r="AFS78">
        <v>5.47945669184324e-26</v>
      </c>
      <c r="AFT78">
        <v>5.01000979746549e-26</v>
      </c>
      <c r="AFU78">
        <v>4.58078228961361e-26</v>
      </c>
      <c r="AFV78">
        <v>4.18832841314062e-26</v>
      </c>
      <c r="AFW78">
        <v>3.82949762447689e-26</v>
      </c>
      <c r="AFX78">
        <v>3.5014092996775e-26</v>
      </c>
      <c r="AFY78">
        <v>3.20142960933233e-26</v>
      </c>
      <c r="AFZ78">
        <v>2.92715037469448e-26</v>
      </c>
      <c r="AGA78">
        <v>2.67636973528866e-26</v>
      </c>
      <c r="AGB78">
        <v>2.44707447280248e-26</v>
      </c>
      <c r="AGC78">
        <v>2.23742384936051e-26</v>
      </c>
      <c r="AGD78">
        <v>2.04573483043779e-26</v>
      </c>
      <c r="AGE78">
        <v>1.87046857378519e-26</v>
      </c>
      <c r="AGF78">
        <v>1.71021807590248e-26</v>
      </c>
      <c r="AGG78">
        <v>1.56369687688722e-26</v>
      </c>
      <c r="AGH78">
        <v>1.42972873298426e-26</v>
      </c>
      <c r="AGI78">
        <v>1.30723817392916e-26</v>
      </c>
      <c r="AGJ78">
        <v>1.19524186928155e-26</v>
      </c>
      <c r="AGK78">
        <v>1.09284073443916e-26</v>
      </c>
      <c r="AGL78">
        <v>9.99212712961108e-27</v>
      </c>
      <c r="AGM78">
        <v>9.13606177258285e-27</v>
      </c>
      <c r="AGN78">
        <v>8.35333894672923e-27</v>
      </c>
      <c r="AGO78">
        <v>7.63767510508153e-27</v>
      </c>
      <c r="AGP78">
        <v>6.98332503718446e-27</v>
      </c>
      <c r="AGQ78">
        <v>6.38503574766115e-27</v>
      </c>
      <c r="AGR78">
        <v>5.83800428618572e-27</v>
      </c>
      <c r="AGS78">
        <v>5.33783919032985e-27</v>
      </c>
      <c r="AGT78">
        <v>4.88052523175465e-27</v>
      </c>
      <c r="AGU78">
        <v>4.46239118273663e-27</v>
      </c>
      <c r="AGV78">
        <v>4.08008034426376e-27</v>
      </c>
      <c r="AGW78">
        <v>3.73052359910734e-27</v>
      </c>
      <c r="AGX78">
        <v>3.41091477354425e-27</v>
      </c>
      <c r="AGY78">
        <v>3.11868810993887e-27</v>
      </c>
      <c r="AGZ78">
        <v>2.85149766933862e-27</v>
      </c>
      <c r="AHA78">
        <v>2.60719849873124e-27</v>
      </c>
      <c r="AHB78">
        <v>2.38382941177821e-27</v>
      </c>
      <c r="AHC78">
        <v>2.17959724479139e-27</v>
      </c>
      <c r="AHD78">
        <v>1.99286246156283e-27</v>
      </c>
      <c r="AHE78">
        <v>1.82212599148628e-27</v>
      </c>
      <c r="AHF78">
        <v>1.66601719530918e-27</v>
      </c>
      <c r="AHG78">
        <v>1.52328286190674e-27</v>
      </c>
      <c r="AHH78">
        <v>1.39277714774616e-27</v>
      </c>
      <c r="AHI78">
        <v>1.27345237827713e-27</v>
      </c>
      <c r="AHJ78">
        <v>1.1643506374038e-27</v>
      </c>
      <c r="AHK78">
        <v>1.06459607752022e-27</v>
      </c>
      <c r="AHL78">
        <v>9.73387888375745e-28</v>
      </c>
      <c r="AHM78">
        <v>8.89993868325703e-28</v>
      </c>
      <c r="AHN78">
        <v>8.13744546358676e-28</v>
      </c>
      <c r="AHO78">
        <v>7.44027807713115e-28</v>
      </c>
      <c r="AHP78">
        <v>6.80283979938815e-28</v>
      </c>
      <c r="AHQ78">
        <v>6.22001339955073e-28</v>
      </c>
      <c r="AHR78">
        <v>5.68712006037101e-28</v>
      </c>
      <c r="AHS78">
        <v>5.19988181752316e-28</v>
      </c>
      <c r="AHT78">
        <v>4.75438721693597e-28</v>
      </c>
      <c r="AHU78">
        <v>4.34705991439843e-28</v>
      </c>
      <c r="AHV78">
        <v>3.97462996536239e-28</v>
      </c>
      <c r="AHW78">
        <v>3.63410757446228e-28</v>
      </c>
      <c r="AHX78">
        <v>3.32275909401794e-28</v>
      </c>
      <c r="AHY78">
        <v>3.03808507884156e-28</v>
      </c>
      <c r="AHZ78">
        <v>2.77780022117664e-28</v>
      </c>
      <c r="AIA78">
        <v>2.53981500469079e-28</v>
      </c>
      <c r="AIB78">
        <v>2.32221893024403e-28</v>
      </c>
      <c r="AIC78">
        <v>2.12326517877245e-28</v>
      </c>
      <c r="AID78">
        <v>1.94135658816366e-28</v>
      </c>
      <c r="AIE78">
        <v>1.77503283154928e-28</v>
      </c>
      <c r="AIF78">
        <v>1.62295869408419e-28</v>
      </c>
      <c r="AIG78">
        <v>1.48391335410088e-28</v>
      </c>
      <c r="AIH78">
        <v>1.35678058258992e-28</v>
      </c>
      <c r="AII78">
        <v>1.24053978233011e-28</v>
      </c>
      <c r="AIJ78">
        <v>1.13425779473199e-28</v>
      </c>
      <c r="AIK78">
        <v>1.03708140862179e-28</v>
      </c>
      <c r="AIL78">
        <v>9.48230510827644e-29</v>
      </c>
      <c r="AIM78">
        <v>8.66991823582446e-29</v>
      </c>
      <c r="AIN78">
        <v>7.92713178468316e-29</v>
      </c>
      <c r="AIO78">
        <v>7.24798280935095e-29</v>
      </c>
      <c r="AIP78">
        <v>6.62701923363402e-29</v>
      </c>
      <c r="AIQ78">
        <v>6.05925608243653e-29</v>
      </c>
      <c r="AIR78">
        <v>5.54013546334785e-29</v>
      </c>
      <c r="AIS78">
        <v>5.06548997676665e-29</v>
      </c>
      <c r="AIT78">
        <v>4.6315092608255e-29</v>
      </c>
      <c r="AIU78">
        <v>4.23470940254523e-29</v>
      </c>
      <c r="AIV78">
        <v>3.87190496965749e-29</v>
      </c>
      <c r="AIW78">
        <v>3.54018343857262e-29</v>
      </c>
      <c r="AIX78">
        <v>3.23688181320539e-29</v>
      </c>
      <c r="AIY78">
        <v>2.95956524695913e-29</v>
      </c>
      <c r="AIZ78">
        <v>2.70600749624974e-29</v>
      </c>
      <c r="AJA78">
        <v>2.47417304865417e-29</v>
      </c>
      <c r="AJB78">
        <v>2.26220078221162e-29</v>
      </c>
      <c r="AJC78">
        <v>2.0683890246976e-29</v>
      </c>
      <c r="AJD78">
        <v>1.89118189292945e-29</v>
      </c>
      <c r="AJE78">
        <v>1.72915680243814e-29</v>
      </c>
      <c r="AJF78">
        <v>1.58101304723607e-29</v>
      </c>
      <c r="AJG78">
        <v>1.4455613580019e-29</v>
      </c>
      <c r="AJH78">
        <v>1.32171435485711e-29</v>
      </c>
      <c r="AJI78">
        <v>1.20847781809137e-29</v>
      </c>
      <c r="AJJ78">
        <v>1.10494270675965e-29</v>
      </c>
      <c r="AJK78">
        <v>1.01027786107781e-29</v>
      </c>
      <c r="AJL78">
        <v>9.23723330033231e-30</v>
      </c>
      <c r="AJM78">
        <v>8.44584270645485e-30</v>
      </c>
      <c r="AJN78">
        <v>7.72225369901726e-30</v>
      </c>
      <c r="AJO78">
        <v>7.06065744587101e-30</v>
      </c>
      <c r="AJP78">
        <v>6.45574278067009e-30</v>
      </c>
      <c r="AJQ78">
        <v>5.90265356585826e-30</v>
      </c>
      <c r="AJR78">
        <v>5.39694970853883e-30</v>
      </c>
      <c r="AJS78">
        <v>4.93457151627061e-30</v>
      </c>
      <c r="AJT78">
        <v>4.51180710664466e-30</v>
      </c>
      <c r="AJU78">
        <v>4.1252626090125e-30</v>
      </c>
      <c r="AJV78">
        <v>3.77183491915113e-30</v>
      </c>
      <c r="AJW78">
        <v>3.44868678814449e-30</v>
      </c>
      <c r="AJX78">
        <v>3.15322404549958e-30</v>
      </c>
      <c r="AJY78">
        <v>2.88307477364923e-30</v>
      </c>
      <c r="AJZ78">
        <v>2.63607026665802e-30</v>
      </c>
      <c r="AKA78">
        <v>2.41022762027188e-30</v>
      </c>
      <c r="AKB78">
        <v>2.2037338135475e-30</v>
      </c>
      <c r="AKC78">
        <v>2.01493115427197e-30</v>
      </c>
      <c r="AKD78">
        <v>1.84230397133137e-30</v>
      </c>
      <c r="AKE78">
        <v>1.68446644719714e-30</v>
      </c>
      <c r="AKF78">
        <v>1.54015149285188e-30</v>
      </c>
      <c r="AKG78">
        <v>1.40820057584457e-30</v>
      </c>
      <c r="AKH78">
        <v>1.28755441981686e-30</v>
      </c>
      <c r="AKI78">
        <v>1.177244500838e-30</v>
      </c>
      <c r="AKJ78">
        <v>1.07638527228267e-30</v>
      </c>
      <c r="AKK78">
        <v>9.84167055834453e-31</v>
      </c>
      <c r="AKL78">
        <v>8.99849541545469e-31</v>
      </c>
      <c r="AKM78">
        <v>8.22755844771739e-31</v>
      </c>
      <c r="AKN78">
        <v>7.52267072274606e-31</v>
      </c>
      <c r="AKO78">
        <v>6.87817353865907e-31</v>
      </c>
      <c r="AKP78">
        <v>6.28889299711902e-31</v>
      </c>
      <c r="AKQ78">
        <v>5.75009846828074e-31</v>
      </c>
      <c r="AKR78">
        <v>5.25746461421289e-31</v>
      </c>
      <c r="AKS78">
        <v>4.8070366659243e-31</v>
      </c>
      <c r="AKT78">
        <v>4.39519867524589e-31</v>
      </c>
      <c r="AKU78">
        <v>4.01864448670038e-31</v>
      </c>
      <c r="AKV78">
        <v>3.67435119632762e-31</v>
      </c>
      <c r="AKW78">
        <v>3.35955488439822e-31</v>
      </c>
      <c r="AKX78">
        <v>3.07172842720219e-31</v>
      </c>
      <c r="AKY78">
        <v>2.8085612097902e-31</v>
      </c>
      <c r="AKZ78">
        <v>2.56794057680509e-31</v>
      </c>
      <c r="ALA78">
        <v>2.34793487249462e-31</v>
      </c>
      <c r="ALB78">
        <v>2.14677793375385e-31</v>
      </c>
      <c r="ALC78">
        <v>1.96285491171051e-31</v>
      </c>
      <c r="ALD78">
        <v>1.79468930803154e-31</v>
      </c>
      <c r="ALE78">
        <v>1.64093112188098e-31</v>
      </c>
      <c r="ALF78">
        <v>1.50034601237523e-31</v>
      </c>
      <c r="ALG78">
        <v>1.37180538953391e-31</v>
      </c>
      <c r="ALH78">
        <v>1.25427735417851e-31</v>
      </c>
      <c r="ALI78">
        <v>1.146818414046e-31</v>
      </c>
      <c r="ALJ78">
        <v>1.04856590961604e-31</v>
      </c>
      <c r="ALK78">
        <v>9.58731088847704e-32</v>
      </c>
      <c r="ALL78">
        <v>8.76592775231149e-32</v>
      </c>
      <c r="ALM78">
        <v>8.01491578322558e-32</v>
      </c>
      <c r="ALN78">
        <v>7.32824600285568e-32</v>
      </c>
      <c r="ALO78">
        <v>6.70040595944445e-32</v>
      </c>
    </row>
    <row r="79" spans="1:1003">
      <c r="A79" s="3" t="s">
        <v>28</v>
      </c>
      <c r="B79" s="6">
        <f>SUM(C79:ALO79)</f>
        <v>9615334.51686679</v>
      </c>
      <c r="C79">
        <v>0</v>
      </c>
      <c r="D79">
        <v>0.452048144228802</v>
      </c>
      <c r="E79">
        <v>0.856024248840378</v>
      </c>
      <c r="F79">
        <v>1.29111292557307</v>
      </c>
      <c r="G79">
        <v>1.82665618051762</v>
      </c>
      <c r="H79">
        <v>2.53093214607928</v>
      </c>
      <c r="I79">
        <v>3.48221917452052</v>
      </c>
      <c r="J79">
        <v>4.77978950128906</v>
      </c>
      <c r="K79">
        <v>6.55573375322311</v>
      </c>
      <c r="L79">
        <v>8.98921691610352</v>
      </c>
      <c r="M79">
        <v>12.3249684816042</v>
      </c>
      <c r="N79">
        <v>16.898097367618</v>
      </c>
      <c r="O79">
        <v>23.1678519771295</v>
      </c>
      <c r="P79">
        <v>31.7637804956683</v>
      </c>
      <c r="Q79">
        <v>43.5489567125088</v>
      </c>
      <c r="R79">
        <v>59.706630986007</v>
      </c>
      <c r="S79">
        <v>81.8590058202219</v>
      </c>
      <c r="T79">
        <v>112.230049813897</v>
      </c>
      <c r="U79">
        <v>153.868669931858</v>
      </c>
      <c r="V79">
        <v>210.954595746701</v>
      </c>
      <c r="W79">
        <v>289.217585120685</v>
      </c>
      <c r="X79">
        <v>396.511847374756</v>
      </c>
      <c r="Y79">
        <v>543.602992769055</v>
      </c>
      <c r="Z79">
        <v>745.245832803409</v>
      </c>
      <c r="AA79">
        <v>1021.65995162447</v>
      </c>
      <c r="AB79">
        <v>1400.54876649378</v>
      </c>
      <c r="AC79">
        <v>1919.86022267934</v>
      </c>
      <c r="AD79">
        <v>2631.55771312581</v>
      </c>
      <c r="AE79">
        <v>3606.76370948041</v>
      </c>
      <c r="AF79">
        <v>4942.76230394458</v>
      </c>
      <c r="AG79">
        <v>6772.50710621076</v>
      </c>
      <c r="AH79">
        <v>9277.48320799247</v>
      </c>
      <c r="AI79">
        <v>12705.0169353643</v>
      </c>
      <c r="AJ79">
        <v>17391.4034647751</v>
      </c>
      <c r="AK79">
        <v>23792.4923032333</v>
      </c>
      <c r="AL79">
        <v>32523.5434325366</v>
      </c>
      <c r="AM79">
        <v>44410.0519957136</v>
      </c>
      <c r="AN79">
        <v>60550.4677813606</v>
      </c>
      <c r="AO79">
        <v>82389.6398285183</v>
      </c>
      <c r="AP79">
        <v>111797.272296669</v>
      </c>
      <c r="AQ79">
        <v>151136.967305993</v>
      </c>
      <c r="AR79">
        <v>203296.322228609</v>
      </c>
      <c r="AS79">
        <v>271625.096918573</v>
      </c>
      <c r="AT79">
        <v>359697.516925332</v>
      </c>
      <c r="AU79">
        <v>470785.550504684</v>
      </c>
      <c r="AV79">
        <v>471007.845753181</v>
      </c>
      <c r="AW79">
        <v>448260.934077098</v>
      </c>
      <c r="AX79">
        <v>427443.820715291</v>
      </c>
      <c r="AY79">
        <v>407651.675405034</v>
      </c>
      <c r="AZ79">
        <v>388364.263772883</v>
      </c>
      <c r="BA79">
        <v>369356.248200298</v>
      </c>
      <c r="BB79">
        <v>350572.856168793</v>
      </c>
      <c r="BC79">
        <v>332044.558326543</v>
      </c>
      <c r="BD79">
        <v>313838.005833975</v>
      </c>
      <c r="BE79">
        <v>296030.040519813</v>
      </c>
      <c r="BF79">
        <v>278694.707518559</v>
      </c>
      <c r="BG79">
        <v>261897.222586155</v>
      </c>
      <c r="BH79">
        <v>245691.571315576</v>
      </c>
      <c r="BI79">
        <v>230119.981728844</v>
      </c>
      <c r="BJ79">
        <v>215213.350273294</v>
      </c>
      <c r="BK79">
        <v>200992.137543323</v>
      </c>
      <c r="BL79">
        <v>187467.475172414</v>
      </c>
      <c r="BM79">
        <v>174642.342409388</v>
      </c>
      <c r="BN79">
        <v>162512.733152136</v>
      </c>
      <c r="BO79">
        <v>151068.768542465</v>
      </c>
      <c r="BP79">
        <v>140295.730062871</v>
      </c>
      <c r="BQ79">
        <v>130175.000133527</v>
      </c>
      <c r="BR79">
        <v>120684.904873869</v>
      </c>
      <c r="BS79">
        <v>111801.458718157</v>
      </c>
      <c r="BT79">
        <v>103499.013901102</v>
      </c>
      <c r="BU79">
        <v>95750.8199976365</v>
      </c>
      <c r="BV79">
        <v>88529.5000440619</v>
      </c>
      <c r="BW79">
        <v>81807.4505101333</v>
      </c>
      <c r="BX79">
        <v>75557.1726936377</v>
      </c>
      <c r="BY79">
        <v>69751.5430916721</v>
      </c>
      <c r="BZ79">
        <v>64364.0300593445</v>
      </c>
      <c r="CA79">
        <v>59368.8636695854</v>
      </c>
      <c r="CB79">
        <v>54741.1651935056</v>
      </c>
      <c r="CC79">
        <v>50457.0420723883</v>
      </c>
      <c r="CD79">
        <v>46493.6536824078</v>
      </c>
      <c r="CE79">
        <v>42829.2526253346</v>
      </c>
      <c r="CF79">
        <v>39443.205729596</v>
      </c>
      <c r="CG79">
        <v>36315.9984275144</v>
      </c>
      <c r="CH79">
        <v>33429.2256933441</v>
      </c>
      <c r="CI79">
        <v>30765.5722867454</v>
      </c>
      <c r="CJ79">
        <v>28308.7846489276</v>
      </c>
      <c r="CK79">
        <v>26043.6364435351</v>
      </c>
      <c r="CL79">
        <v>23955.8894198663</v>
      </c>
      <c r="CM79">
        <v>22032.2509998337</v>
      </c>
      <c r="CN79">
        <v>20260.3297493613</v>
      </c>
      <c r="CO79">
        <v>18628.589686545</v>
      </c>
      <c r="CP79">
        <v>17126.3041997377</v>
      </c>
      <c r="CQ79">
        <v>15743.5101956108</v>
      </c>
      <c r="CR79">
        <v>14470.9629672266</v>
      </c>
      <c r="CS79">
        <v>13300.0921624157</v>
      </c>
      <c r="CT79">
        <v>12222.9591407166</v>
      </c>
      <c r="CU79">
        <v>11232.2159304581</v>
      </c>
      <c r="CV79">
        <v>10321.065934122</v>
      </c>
      <c r="CW79">
        <v>9483.22647804821</v>
      </c>
      <c r="CX79">
        <v>8712.89326015355</v>
      </c>
      <c r="CY79">
        <v>8004.70671518059</v>
      </c>
      <c r="CZ79">
        <v>7353.72028978404</v>
      </c>
      <c r="DA79">
        <v>6755.37059839963</v>
      </c>
      <c r="DB79">
        <v>6205.44941436147</v>
      </c>
      <c r="DC79">
        <v>5700.07743831794</v>
      </c>
      <c r="DD79">
        <v>5235.6797769364</v>
      </c>
      <c r="DE79">
        <v>4808.96305858744</v>
      </c>
      <c r="DF79">
        <v>4416.89410864538</v>
      </c>
      <c r="DG79">
        <v>4056.68010480921</v>
      </c>
      <c r="DH79">
        <v>3725.75013206921</v>
      </c>
      <c r="DI79">
        <v>3421.73805732043</v>
      </c>
      <c r="DJ79">
        <v>3142.46664489892</v>
      </c>
      <c r="DK79">
        <v>2885.9328362814</v>
      </c>
      <c r="DL79">
        <v>2650.29411967007</v>
      </c>
      <c r="DM79">
        <v>2433.85591803817</v>
      </c>
      <c r="DN79">
        <v>2235.05992732297</v>
      </c>
      <c r="DO79">
        <v>2052.47333972635</v>
      </c>
      <c r="DP79">
        <v>1884.77889044262</v>
      </c>
      <c r="DQ79">
        <v>1730.76566951883</v>
      </c>
      <c r="DR79">
        <v>1589.3206439163</v>
      </c>
      <c r="DS79">
        <v>1459.42083814699</v>
      </c>
      <c r="DT79">
        <v>1340.12612507585</v>
      </c>
      <c r="DU79">
        <v>1230.57258159028</v>
      </c>
      <c r="DV79">
        <v>1129.96636682457</v>
      </c>
      <c r="DW79">
        <v>1037.57808348114</v>
      </c>
      <c r="DX79">
        <v>952.737585505266</v>
      </c>
      <c r="DY79">
        <v>874.829197941785</v>
      </c>
      <c r="DZ79">
        <v>803.287317231921</v>
      </c>
      <c r="EA79">
        <v>737.592362495698</v>
      </c>
      <c r="EB79">
        <v>677.267050493815</v>
      </c>
      <c r="EC79">
        <v>621.872968976472</v>
      </c>
      <c r="ED79">
        <v>571.007425009629</v>
      </c>
      <c r="EE79">
        <v>524.300546627301</v>
      </c>
      <c r="EF79">
        <v>481.412617797337</v>
      </c>
      <c r="EG79">
        <v>442.03162821347</v>
      </c>
      <c r="EH79">
        <v>405.871020844706</v>
      </c>
      <c r="EI79">
        <v>372.667621489807</v>
      </c>
      <c r="EJ79">
        <v>342.179735806421</v>
      </c>
      <c r="EK79">
        <v>314.185400416416</v>
      </c>
      <c r="EL79">
        <v>288.480775737518</v>
      </c>
      <c r="EM79">
        <v>264.878669161411</v>
      </c>
      <c r="EN79">
        <v>243.207178095586</v>
      </c>
      <c r="EO79">
        <v>223.308443215221</v>
      </c>
      <c r="EP79">
        <v>205.037503037061</v>
      </c>
      <c r="EQ79">
        <v>188.261241634117</v>
      </c>
      <c r="ER79">
        <v>172.857421962182</v>
      </c>
      <c r="ES79">
        <v>158.713797870725</v>
      </c>
      <c r="ET79">
        <v>145.727298425306</v>
      </c>
      <c r="EU79">
        <v>133.803278679787</v>
      </c>
      <c r="EV79">
        <v>122.854831507592</v>
      </c>
      <c r="EW79">
        <v>112.80215553497</v>
      </c>
      <c r="EX79">
        <v>103.571974618721</v>
      </c>
      <c r="EY79">
        <v>95.0970046784913</v>
      </c>
      <c r="EZ79">
        <v>87.3154640322567</v>
      </c>
      <c r="FA79">
        <v>80.1706236949946</v>
      </c>
      <c r="FB79">
        <v>73.6103943871455</v>
      </c>
      <c r="FC79">
        <v>67.5869472630134</v>
      </c>
      <c r="FD79">
        <v>62.0563656117039</v>
      </c>
      <c r="FE79">
        <v>56.978325006144</v>
      </c>
      <c r="FF79">
        <v>52.3157995807148</v>
      </c>
      <c r="FG79">
        <v>48.0347923065084</v>
      </c>
      <c r="FH79">
        <v>44.104087306467</v>
      </c>
      <c r="FI79">
        <v>40.4950224119287</v>
      </c>
      <c r="FJ79">
        <v>37.1812803084647</v>
      </c>
      <c r="FK79">
        <v>34.1386967534275</v>
      </c>
      <c r="FL79">
        <v>31.3450844712347</v>
      </c>
      <c r="FM79">
        <v>28.7800714460143</v>
      </c>
      <c r="FN79">
        <v>26.4249524356055</v>
      </c>
      <c r="FO79">
        <v>24.2625526268038</v>
      </c>
      <c r="FP79">
        <v>22.2771024398406</v>
      </c>
      <c r="FQ79">
        <v>20.4541225710228</v>
      </c>
      <c r="FR79">
        <v>18.7803184368116</v>
      </c>
      <c r="FS79">
        <v>17.2434832509143</v>
      </c>
      <c r="FT79">
        <v>15.8324090287063</v>
      </c>
      <c r="FU79">
        <v>14.5368048709194</v>
      </c>
      <c r="FV79">
        <v>13.3472219314675</v>
      </c>
      <c r="FW79">
        <v>12.254984522892</v>
      </c>
      <c r="FX79">
        <v>11.2521268575601</v>
      </c>
      <c r="FY79">
        <v>10.3313349637567</v>
      </c>
      <c r="FZ79">
        <v>9.48589335347106</v>
      </c>
      <c r="GA79">
        <v>8.70963605326824</v>
      </c>
      <c r="GB79">
        <v>7.99690164139862</v>
      </c>
      <c r="GC79">
        <v>7.34249196346988</v>
      </c>
      <c r="GD79">
        <v>6.74163422579407</v>
      </c>
      <c r="GE79">
        <v>6.18994619012264</v>
      </c>
      <c r="GF79">
        <v>5.68340421607306</v>
      </c>
      <c r="GG79">
        <v>5.21831391829623</v>
      </c>
      <c r="GH79">
        <v>4.79128322448245</v>
      </c>
      <c r="GI79">
        <v>4.39919763779845</v>
      </c>
      <c r="GJ79">
        <v>4.03919752340949</v>
      </c>
      <c r="GK79">
        <v>3.70865725349236</v>
      </c>
      <c r="GL79">
        <v>3.40516605868844</v>
      </c>
      <c r="GM79">
        <v>3.12651044638378</v>
      </c>
      <c r="GN79">
        <v>2.8706580576229</v>
      </c>
      <c r="GO79">
        <v>2.63574284494996</v>
      </c>
      <c r="GP79">
        <v>2.42005146309943</v>
      </c>
      <c r="GQ79">
        <v>2.2220107733001</v>
      </c>
      <c r="GR79">
        <v>2.04017637007474</v>
      </c>
      <c r="GS79">
        <v>1.87322204687191</v>
      </c>
      <c r="GT79">
        <v>1.71993012371148</v>
      </c>
      <c r="GU79">
        <v>1.57918256631001</v>
      </c>
      <c r="GV79">
        <v>1.44995283192318</v>
      </c>
      <c r="GW79">
        <v>1.33129838244087</v>
      </c>
      <c r="GX79">
        <v>1.22235381013628</v>
      </c>
      <c r="GY79">
        <v>1.12232452593721</v>
      </c>
      <c r="GZ79">
        <v>1.0304809641898</v>
      </c>
      <c r="HA79">
        <v>0.94615326165127</v>
      </c>
      <c r="HB79">
        <v>0.868726371906062</v>
      </c>
      <c r="HC79">
        <v>0.797635579575359</v>
      </c>
      <c r="HD79">
        <v>0.73236238160512</v>
      </c>
      <c r="HE79">
        <v>0.672430705594748</v>
      </c>
      <c r="HF79">
        <v>0.617403437586437</v>
      </c>
      <c r="HG79">
        <v>0.566879233991961</v>
      </c>
      <c r="HH79">
        <v>0.520489594405811</v>
      </c>
      <c r="HI79">
        <v>0.477896173956186</v>
      </c>
      <c r="HJ79">
        <v>0.438788315592221</v>
      </c>
      <c r="HK79">
        <v>0.402880784309858</v>
      </c>
      <c r="HL79">
        <v>0.369911686791427</v>
      </c>
      <c r="HM79">
        <v>0.339640561286282</v>
      </c>
      <c r="HN79">
        <v>0.311846623801385</v>
      </c>
      <c r="HO79">
        <v>0.286327157810713</v>
      </c>
      <c r="HP79">
        <v>0.26289603573908</v>
      </c>
      <c r="HQ79">
        <v>0.24138236143699</v>
      </c>
      <c r="HR79">
        <v>0.221629223745589</v>
      </c>
      <c r="HS79">
        <v>0.203492552060939</v>
      </c>
      <c r="HT79">
        <v>0.186840065550789</v>
      </c>
      <c r="HU79">
        <v>0.171550308360025</v>
      </c>
      <c r="HV79">
        <v>0.157511763768128</v>
      </c>
      <c r="HW79">
        <v>0.144622040837799</v>
      </c>
      <c r="HX79">
        <v>0.132787127622601</v>
      </c>
      <c r="HY79">
        <v>0.121920705486914</v>
      </c>
      <c r="HZ79">
        <v>0.111943519537224</v>
      </c>
      <c r="IA79">
        <v>0.102782800572974</v>
      </c>
      <c r="IB79">
        <v>0.0943717343410095</v>
      </c>
      <c r="IC79">
        <v>0.0866489742226137</v>
      </c>
      <c r="ID79">
        <v>0.0795581937989112</v>
      </c>
      <c r="IE79">
        <v>0.0730476760312874</v>
      </c>
      <c r="IF79">
        <v>0.0670699360604958</v>
      </c>
      <c r="IG79">
        <v>0.0615813748733357</v>
      </c>
      <c r="IH79">
        <v>0.0565419613109152</v>
      </c>
      <c r="II79">
        <v>0.0519149400992136</v>
      </c>
      <c r="IJ79">
        <v>0.0476665637724624</v>
      </c>
      <c r="IK79">
        <v>0.0437658465341164</v>
      </c>
      <c r="IL79">
        <v>0.0401843382601933</v>
      </c>
      <c r="IM79">
        <v>0.0368959169966685</v>
      </c>
      <c r="IN79">
        <v>0.0338765984374947</v>
      </c>
      <c r="IO79">
        <v>0.0311043609936694</v>
      </c>
      <c r="IP79">
        <v>0.0285589851774828</v>
      </c>
      <c r="IQ79">
        <v>0.0262219061304887</v>
      </c>
      <c r="IR79">
        <v>0.024076078219604</v>
      </c>
      <c r="IS79">
        <v>0.0221058507137635</v>
      </c>
      <c r="IT79">
        <v>0.02029685363437</v>
      </c>
      <c r="IU79">
        <v>0.0186358929469865</v>
      </c>
      <c r="IV79">
        <v>0.017110854329843</v>
      </c>
      <c r="IW79">
        <v>0.0157106148172914</v>
      </c>
      <c r="IX79">
        <v>0.0144249616737739</v>
      </c>
      <c r="IY79">
        <v>0.0132445179066082</v>
      </c>
      <c r="IZ79">
        <v>0.0121606738743121</v>
      </c>
      <c r="JA79">
        <v>0.0111655244916514</v>
      </c>
      <c r="JB79">
        <v>0.0102518115734093</v>
      </c>
      <c r="JC79">
        <v>0.00941287089636195</v>
      </c>
      <c r="JD79">
        <v>0.00864258359335</v>
      </c>
      <c r="JE79">
        <v>0.00793533152493917</v>
      </c>
      <c r="JF79">
        <v>0.0072859563031685</v>
      </c>
      <c r="JG79">
        <v>0.00668972166852421</v>
      </c>
      <c r="JH79">
        <v>0.00614227894573352</v>
      </c>
      <c r="JI79">
        <v>0.00563963532642802</v>
      </c>
      <c r="JJ79">
        <v>0.00517812474734433</v>
      </c>
      <c r="JK79">
        <v>0.00475438115166053</v>
      </c>
      <c r="JL79">
        <v>0.00436531393844823</v>
      </c>
      <c r="JM79">
        <v>0.00400808542117929</v>
      </c>
      <c r="JN79">
        <v>0.00368009013087974</v>
      </c>
      <c r="JO79">
        <v>0.00337893581297677</v>
      </c>
      <c r="JP79">
        <v>0.00310242597923847</v>
      </c>
      <c r="JQ79">
        <v>0.00284854388754761</v>
      </c>
      <c r="JR79">
        <v>0.002615437832665</v>
      </c>
      <c r="JS79">
        <v>0.00240140764069985</v>
      </c>
      <c r="JT79">
        <v>0.00220489226878341</v>
      </c>
      <c r="JU79">
        <v>0.00202445841950361</v>
      </c>
      <c r="JV79">
        <v>0.00185879008705924</v>
      </c>
      <c r="JW79">
        <v>0.00170667895888793</v>
      </c>
      <c r="JX79">
        <v>0.00156701560276153</v>
      </c>
      <c r="JY79">
        <v>0.00143878137507157</v>
      </c>
      <c r="JZ79">
        <v>0.00132104099128718</v>
      </c>
      <c r="KA79">
        <v>0.0012129357043978</v>
      </c>
      <c r="KB79">
        <v>0.00111367704158714</v>
      </c>
      <c r="KC79">
        <v>0.0010225410534564</v>
      </c>
      <c r="KD79">
        <v>0.000938863033853216</v>
      </c>
      <c r="KE79">
        <v>0.000862032671794892</v>
      </c>
      <c r="KF79">
        <v>0.000791489600126372</v>
      </c>
      <c r="KG79">
        <v>0.000726719308446604</v>
      </c>
      <c r="KH79">
        <v>0.00066724939049412</v>
      </c>
      <c r="KI79">
        <v>0.000612646098621812</v>
      </c>
      <c r="KJ79">
        <v>0.00056251118023078</v>
      </c>
      <c r="KK79">
        <v>0.000516478973089584</v>
      </c>
      <c r="KL79">
        <v>0.00047421373835341</v>
      </c>
      <c r="KM79">
        <v>0.000435407211831363</v>
      </c>
      <c r="KN79">
        <v>0.000399776355641918</v>
      </c>
      <c r="KO79">
        <v>0.000367061293858038</v>
      </c>
      <c r="KP79">
        <v>0.000337023417085516</v>
      </c>
      <c r="KQ79">
        <v>0.00030944364215011</v>
      </c>
      <c r="KR79">
        <v>0.000284120814200417</v>
      </c>
      <c r="KS79">
        <v>0.000260870239572116</v>
      </c>
      <c r="KT79">
        <v>0.000239522338712924</v>
      </c>
      <c r="KU79">
        <v>0.000219921409343302</v>
      </c>
      <c r="KV79">
        <v>0.000201924490831925</v>
      </c>
      <c r="KW79">
        <v>0.000185400321503184</v>
      </c>
      <c r="KX79">
        <v>0.00017022838127177</v>
      </c>
      <c r="KY79">
        <v>0.000156298012621727</v>
      </c>
      <c r="KZ79">
        <v>0.000143507613518788</v>
      </c>
      <c r="LA79">
        <v>0.000131763896369446</v>
      </c>
      <c r="LB79">
        <v>0.00012098120762193</v>
      </c>
      <c r="LC79">
        <v>0.000111080903046547</v>
      </c>
      <c r="LD79">
        <v>0.000101990774138969</v>
      </c>
      <c r="LE79">
        <v>9.36445214628906e-5</v>
      </c>
      <c r="LF79">
        <v>8.59812710908538e-5</v>
      </c>
      <c r="LG79">
        <v>7.89451306163662e-5</v>
      </c>
      <c r="LH79">
        <v>7.24847814990615e-5</v>
      </c>
      <c r="LI79">
        <v>6.65531047696452e-5</v>
      </c>
      <c r="LJ79">
        <v>6.11068373646807e-5</v>
      </c>
      <c r="LK79">
        <v>5.610625658467e-5</v>
      </c>
      <c r="LL79">
        <v>5.1514890374006e-5</v>
      </c>
      <c r="LM79">
        <v>4.72992513097035e-5</v>
      </c>
      <c r="LN79">
        <v>4.34285923587393e-5</v>
      </c>
      <c r="LO79">
        <v>3.98746826226003e-5</v>
      </c>
      <c r="LP79">
        <v>3.66116014334219e-5</v>
      </c>
      <c r="LQ79">
        <v>3.3615549299939e-5</v>
      </c>
      <c r="LR79">
        <v>3.08646743243752e-5</v>
      </c>
      <c r="LS79">
        <v>2.83389128242297e-5</v>
      </c>
      <c r="LT79">
        <v>2.6019842996526e-5</v>
      </c>
      <c r="LU79">
        <v>2.38905505572145e-5</v>
      </c>
      <c r="LV79">
        <v>2.19355053757605e-5</v>
      </c>
      <c r="LW79">
        <v>2.0140448205144e-5</v>
      </c>
      <c r="LX79">
        <v>1.84922866811303e-5</v>
      </c>
      <c r="LY79">
        <v>1.69789998322743e-5</v>
      </c>
      <c r="LZ79">
        <v>1.5589550404197e-5</v>
      </c>
      <c r="MA79">
        <v>1.43138043586647e-5</v>
      </c>
      <c r="MB79">
        <v>1.31424569603336e-5</v>
      </c>
      <c r="MC79">
        <v>1.20669649120677e-5</v>
      </c>
      <c r="MD79">
        <v>1.10794840438545e-5</v>
      </c>
      <c r="ME79">
        <v>1.01728121008503e-5</v>
      </c>
      <c r="MF79">
        <v>9.34033621327356e-6</v>
      </c>
      <c r="MG79">
        <v>8.57598466501626e-6</v>
      </c>
      <c r="MH79">
        <v>7.87418260919469e-6</v>
      </c>
      <c r="MI79">
        <v>7.2298114076471e-6</v>
      </c>
      <c r="MJ79">
        <v>6.63817129781904e-6</v>
      </c>
      <c r="MK79">
        <v>6.09494711474463e-6</v>
      </c>
      <c r="ML79">
        <v>5.59617681811521e-6</v>
      </c>
      <c r="MM79">
        <v>5.13822259488482e-6</v>
      </c>
      <c r="MN79">
        <v>4.71774432664836e-6</v>
      </c>
      <c r="MO79">
        <v>4.33167522827435e-6</v>
      </c>
      <c r="MP79">
        <v>3.97719948011156e-6</v>
      </c>
      <c r="MQ79">
        <v>3.65173169062837e-6</v>
      </c>
      <c r="MR79">
        <v>3.35289803969429e-6</v>
      </c>
      <c r="MS79">
        <v>3.07851896497115e-6</v>
      </c>
      <c r="MT79">
        <v>2.82659326513578e-6</v>
      </c>
      <c r="MU79">
        <v>2.59528350399027e-6</v>
      </c>
      <c r="MV79">
        <v>2.38290260900355e-6</v>
      </c>
      <c r="MW79">
        <v>2.18790156654004e-6</v>
      </c>
      <c r="MX79">
        <v>2.00885812402968e-6</v>
      </c>
      <c r="MY79">
        <v>1.84446641667787e-6</v>
      </c>
      <c r="MZ79">
        <v>1.69352744305709e-6</v>
      </c>
      <c r="NA79">
        <v>1.55494032011338e-6</v>
      </c>
      <c r="NB79">
        <v>1.42769425380535e-6</v>
      </c>
      <c r="NC79">
        <v>1.31086116681325e-6</v>
      </c>
      <c r="ND79">
        <v>1.2035889295477e-6</v>
      </c>
      <c r="NE79">
        <v>1.10509514508804e-6</v>
      </c>
      <c r="NF79">
        <v>1.01466144272038e-6</v>
      </c>
      <c r="NG79">
        <v>9.3162823845487e-7</v>
      </c>
      <c r="NH79">
        <v>8.55389924307691e-7</v>
      </c>
      <c r="NI79">
        <v>7.85390451260519e-7</v>
      </c>
      <c r="NJ79">
        <v>7.21119273681457e-7</v>
      </c>
      <c r="NK79">
        <v>6.62107625627829e-7</v>
      </c>
      <c r="NL79">
        <v>6.079251018718e-7</v>
      </c>
      <c r="NM79">
        <v>5.58176518712343e-7</v>
      </c>
      <c r="NN79">
        <v>5.12499031677643e-7</v>
      </c>
      <c r="NO79">
        <v>4.70559489095744e-7</v>
      </c>
      <c r="NP79">
        <v>4.32052002231532e-7</v>
      </c>
      <c r="NQ79">
        <v>3.96695714267688e-7</v>
      </c>
      <c r="NR79">
        <v>3.64232751857541e-7</v>
      </c>
      <c r="NS79">
        <v>3.34426344309318e-7</v>
      </c>
      <c r="NT79">
        <v>3.07059096683973e-7</v>
      </c>
      <c r="NU79">
        <v>2.81931404211299e-7</v>
      </c>
      <c r="NV79">
        <v>2.58859996459774e-7</v>
      </c>
      <c r="NW79">
        <v>2.37676600641954e-7</v>
      </c>
      <c r="NX79">
        <v>2.18226714306137e-7</v>
      </c>
      <c r="NY79">
        <v>2.00368478462856e-7</v>
      </c>
      <c r="NZ79">
        <v>1.8397164292727e-7</v>
      </c>
      <c r="OA79">
        <v>1.68916616331112e-7</v>
      </c>
      <c r="OB79">
        <v>1.550935938754e-7</v>
      </c>
      <c r="OC79">
        <v>1.42401756462114e-7</v>
      </c>
      <c r="OD79">
        <v>1.30748535363663e-7</v>
      </c>
      <c r="OE79">
        <v>1.20048937066946e-7</v>
      </c>
      <c r="OF79">
        <v>1.10224923367737e-7</v>
      </c>
      <c r="OG79">
        <v>1.01204842194049e-7</v>
      </c>
      <c r="OH79">
        <v>9.29229050071646e-8</v>
      </c>
      <c r="OI79">
        <v>8.53187069687294e-8</v>
      </c>
      <c r="OJ79">
        <v>7.83367863741955e-8</v>
      </c>
      <c r="OK79">
        <v>7.19262201393362e-8</v>
      </c>
      <c r="OL79">
        <v>6.60402523894747e-8</v>
      </c>
      <c r="OM79">
        <v>6.06359534425241e-8</v>
      </c>
      <c r="ON79">
        <v>5.56739066986052e-8</v>
      </c>
      <c r="OO79">
        <v>5.11179211525558e-8</v>
      </c>
      <c r="OP79">
        <v>4.6934767432521e-8</v>
      </c>
      <c r="OQ79">
        <v>4.30939354394048e-8</v>
      </c>
      <c r="OR79">
        <v>3.95674118195125e-8</v>
      </c>
      <c r="OS79">
        <v>3.6329475647363e-8</v>
      </c>
      <c r="OT79">
        <v>3.33565108284762e-8</v>
      </c>
      <c r="OU79">
        <v>3.06268338538767e-8</v>
      </c>
      <c r="OV79">
        <v>2.81205356500357e-8</v>
      </c>
      <c r="OW79">
        <v>2.58193363707701e-8</v>
      </c>
      <c r="OX79">
        <v>2.37064520720153e-8</v>
      </c>
      <c r="OY79">
        <v>2.17664722970569e-8</v>
      </c>
      <c r="OZ79">
        <v>1.99852476793786e-8</v>
      </c>
      <c r="PA79">
        <v>1.83497867433536e-8</v>
      </c>
      <c r="PB79">
        <v>1.68481611500861e-8</v>
      </c>
      <c r="PC79">
        <v>1.54694186973093e-8</v>
      </c>
      <c r="PD79">
        <v>1.42035034387974e-8</v>
      </c>
      <c r="PE79">
        <v>1.30411823406797e-8</v>
      </c>
      <c r="PF79">
        <v>1.19739779397171e-8</v>
      </c>
      <c r="PG79">
        <v>1.09941065123823e-8</v>
      </c>
      <c r="PH79">
        <v>1.00944213037745e-8</v>
      </c>
      <c r="PI79">
        <v>9.26836040230584e-9</v>
      </c>
      <c r="PJ79">
        <v>8.50989887997941e-9</v>
      </c>
      <c r="PK79">
        <v>7.81350484919188e-9</v>
      </c>
      <c r="PL79">
        <v>7.17409911555763e-9</v>
      </c>
      <c r="PM79">
        <v>6.58701813247966e-9</v>
      </c>
      <c r="PN79">
        <v>6.04797998727446e-9</v>
      </c>
      <c r="PO79">
        <v>5.55305317076799e-9</v>
      </c>
      <c r="PP79">
        <v>5.0986279025822e-9</v>
      </c>
      <c r="PQ79">
        <v>4.68138980297114e-9</v>
      </c>
      <c r="PR79">
        <v>4.29829571918026e-9</v>
      </c>
      <c r="PS79">
        <v>3.94655153001735e-9</v>
      </c>
      <c r="PT79">
        <v>3.62359176675092e-9</v>
      </c>
      <c r="PU79">
        <v>3.3270609017e-9</v>
      </c>
      <c r="PV79">
        <v>3.05479616804243e-9</v>
      </c>
      <c r="PW79">
        <v>2.80481178553676e-9</v>
      </c>
      <c r="PX79">
        <v>2.5752844771071e-9</v>
      </c>
      <c r="PY79">
        <v>2.36454017065519e-9</v>
      </c>
      <c r="PZ79">
        <v>2.17104178910855e-9</v>
      </c>
      <c r="QA79">
        <v>1.99337803965056e-9</v>
      </c>
      <c r="QB79">
        <v>1.8302531203661e-9</v>
      </c>
      <c r="QC79">
        <v>1.6804772692274e-9</v>
      </c>
      <c r="QD79">
        <v>1.54295808648866e-9</v>
      </c>
      <c r="QE79">
        <v>1.41669256719865e-9</v>
      </c>
      <c r="QF79">
        <v>1.30075978571999e-9</v>
      </c>
      <c r="QG79">
        <v>1.19431417889909e-9</v>
      </c>
      <c r="QH79">
        <v>1.09657937889731e-9</v>
      </c>
      <c r="QI79">
        <v>1.0068425507024e-9</v>
      </c>
      <c r="QJ79">
        <v>9.24449193020838e-10</v>
      </c>
      <c r="QK79">
        <v>8.48798364630782e-10</v>
      </c>
      <c r="QL79">
        <v>7.79338301378832e-10</v>
      </c>
      <c r="QM79">
        <v>7.15562391852908e-10</v>
      </c>
      <c r="QN79">
        <v>6.57005482379547e-10</v>
      </c>
      <c r="QO79">
        <v>6.03240484395823e-10</v>
      </c>
      <c r="QP79">
        <v>5.53875259451618e-10</v>
      </c>
      <c r="QQ79">
        <v>5.08549759122767e-10</v>
      </c>
      <c r="QR79">
        <v>4.66933398974855e-10</v>
      </c>
      <c r="QS79">
        <v>4.28722647424515e-10</v>
      </c>
      <c r="QT79">
        <v>3.93638811912409e-10</v>
      </c>
      <c r="QU79">
        <v>3.61426006241238e-10</v>
      </c>
      <c r="QV79">
        <v>3.31849284253399e-10</v>
      </c>
      <c r="QW79">
        <v>3.04692926236165e-10</v>
      </c>
      <c r="QX79">
        <v>2.79758865556167e-10</v>
      </c>
      <c r="QY79">
        <v>2.56865244047744e-10</v>
      </c>
      <c r="QZ79">
        <v>2.3584508561878e-10</v>
      </c>
      <c r="RA79">
        <v>2.16545078399906e-10</v>
      </c>
      <c r="RB79">
        <v>1.98824456554576e-10</v>
      </c>
      <c r="RC79">
        <v>1.82553973594441e-10</v>
      </c>
      <c r="RD79">
        <v>1.67614959711821e-10</v>
      </c>
      <c r="RE79">
        <v>1.53898456253875e-10</v>
      </c>
      <c r="RF79">
        <v>1.41304421025706e-10</v>
      </c>
      <c r="RG79">
        <v>1.29740998626212e-10</v>
      </c>
      <c r="RH79">
        <v>1.19123850494844e-10</v>
      </c>
      <c r="RI79">
        <v>1.09375539782927e-10</v>
      </c>
      <c r="RJ79">
        <v>1.00424966563051e-10</v>
      </c>
      <c r="RK79">
        <v>9.22068492572064e-11</v>
      </c>
      <c r="RL79">
        <v>8.46612485014193e-11</v>
      </c>
      <c r="RM79">
        <v>7.77331299741695e-11</v>
      </c>
      <c r="RN79">
        <v>7.13719630000477e-11</v>
      </c>
      <c r="RO79">
        <v>6.55313520010435e-11</v>
      </c>
      <c r="RP79">
        <v>6.01686981074318e-11</v>
      </c>
      <c r="RQ79">
        <v>5.52448884601929e-11</v>
      </c>
      <c r="RR79">
        <v>5.07240109388732e-11</v>
      </c>
      <c r="RS79">
        <v>4.65730922342414e-11</v>
      </c>
      <c r="RT79">
        <v>4.27618573553469e-11</v>
      </c>
      <c r="RU79">
        <v>3.92625088169395e-11</v>
      </c>
      <c r="RV79">
        <v>3.60495238967327e-11</v>
      </c>
      <c r="RW79">
        <v>3.30994684837972e-11</v>
      </c>
      <c r="RX79">
        <v>3.03908261603749e-11</v>
      </c>
      <c r="RY79">
        <v>2.79038412705101e-11</v>
      </c>
      <c r="RZ79">
        <v>2.56203748309097e-11</v>
      </c>
      <c r="SA79">
        <v>2.35237722331092e-11</v>
      </c>
      <c r="SB79">
        <v>2.15987417720208e-11</v>
      </c>
      <c r="SC79">
        <v>1.98312431149048e-11</v>
      </c>
      <c r="SD79">
        <v>1.82083848973053e-11</v>
      </c>
      <c r="SE79">
        <v>1.67183306990589e-11</v>
      </c>
      <c r="SF79">
        <v>1.53502127146083e-11</v>
      </c>
      <c r="SG79">
        <v>1.40940524879667e-11</v>
      </c>
      <c r="SH79">
        <v>1.29406881342119e-11</v>
      </c>
      <c r="SI79">
        <v>1.18817075166925e-11</v>
      </c>
      <c r="SJ79">
        <v>1.09093868925716e-11</v>
      </c>
      <c r="SK79">
        <v>1.00166345792142e-11</v>
      </c>
      <c r="SL79">
        <v>9.19693923054734e-12</v>
      </c>
      <c r="SM79">
        <v>8.44432234614035e-12</v>
      </c>
      <c r="SN79">
        <v>7.75329466663023e-12</v>
      </c>
      <c r="SO79">
        <v>7.11881613745751e-12</v>
      </c>
      <c r="SP79">
        <v>6.53625914890593e-12</v>
      </c>
      <c r="SQ79">
        <v>6.00137478433526e-12</v>
      </c>
      <c r="SR79">
        <v>5.51026183043608e-12</v>
      </c>
      <c r="SS79">
        <v>5.05933832348118e-12</v>
      </c>
      <c r="ST79">
        <v>4.64531542404393e-12</v>
      </c>
      <c r="SU79">
        <v>4.26517342963786e-12</v>
      </c>
      <c r="SV79">
        <v>3.91613975032338e-12</v>
      </c>
      <c r="SW79">
        <v>3.59566868664589e-12</v>
      </c>
      <c r="SX79">
        <v>3.30142286241397e-12</v>
      </c>
      <c r="SY79">
        <v>3.03125617689677e-12</v>
      </c>
      <c r="SZ79">
        <v>2.78319815210108e-12</v>
      </c>
      <c r="TA79">
        <v>2.55543956096413e-12</v>
      </c>
      <c r="TB79">
        <v>2.34631923164031e-12</v>
      </c>
      <c r="TC79">
        <v>2.15431193163815e-12</v>
      </c>
      <c r="TD79">
        <v>1.9780172434396e-12</v>
      </c>
      <c r="TE79">
        <v>1.81614935046536e-12</v>
      </c>
      <c r="TF79">
        <v>1.66752765888942e-12</v>
      </c>
      <c r="TG79">
        <v>1.53106818690255e-12</v>
      </c>
      <c r="TH79">
        <v>1.40577565862162e-12</v>
      </c>
      <c r="TI79">
        <v>1.29073624498139e-12</v>
      </c>
      <c r="TJ79">
        <v>1.18511089866373e-12</v>
      </c>
      <c r="TK79">
        <v>1.08812923445238e-12</v>
      </c>
      <c r="TL79">
        <v>9.99083910379169e-13</v>
      </c>
      <c r="TM79">
        <v>9.17325468680086e-13</v>
      </c>
      <c r="TN79">
        <v>8.42257598933587e-13</v>
      </c>
      <c r="TO79">
        <v>7.7333278883241e-13</v>
      </c>
      <c r="TP79">
        <v>7.10048330867563e-13</v>
      </c>
      <c r="TQ79">
        <v>6.51942655798952e-13</v>
      </c>
      <c r="TR79">
        <v>5.98591966170634e-13</v>
      </c>
      <c r="TS79">
        <v>5.4960714531697e-13</v>
      </c>
      <c r="TT79">
        <v>5.04630919315348e-13</v>
      </c>
      <c r="TU79">
        <v>4.63335251185988e-13</v>
      </c>
      <c r="TV79">
        <v>4.25418948333264e-13</v>
      </c>
      <c r="TW79">
        <v>3.90605465778239e-13</v>
      </c>
      <c r="TX79">
        <v>3.58640889160191e-13</v>
      </c>
      <c r="TY79">
        <v>3.29292082795985e-13</v>
      </c>
      <c r="TZ79">
        <v>3.02344989290067e-13</v>
      </c>
      <c r="UA79">
        <v>2.7760306829316e-13</v>
      </c>
      <c r="UB79">
        <v>2.54885863022664e-13</v>
      </c>
      <c r="UC79">
        <v>2.34027684089574e-13</v>
      </c>
      <c r="UD79">
        <v>2.1487640103233e-13</v>
      </c>
      <c r="UE79">
        <v>1.97292332743568e-13</v>
      </c>
      <c r="UF79">
        <v>1.81147228697032e-13</v>
      </c>
      <c r="UG79">
        <v>1.66323333544165e-13</v>
      </c>
      <c r="UH79">
        <v>1.52712528257943e-13</v>
      </c>
      <c r="UI79">
        <v>1.4021554155984e-13</v>
      </c>
      <c r="UJ79">
        <v>1.28741225878412e-13</v>
      </c>
      <c r="UK79">
        <v>1.18205892558657e-13</v>
      </c>
      <c r="UL79">
        <v>1.08532701473459e-13</v>
      </c>
      <c r="UM79">
        <v>9.96511005852064e-14</v>
      </c>
      <c r="UN79">
        <v>9.14963113700011e-14</v>
      </c>
      <c r="UO79">
        <v>8.40088563513463e-14</v>
      </c>
      <c r="UP79">
        <v>7.71341252973735e-14</v>
      </c>
      <c r="UQ79">
        <v>7.08219769176224e-14</v>
      </c>
      <c r="UR79">
        <v>6.5026373154335e-14</v>
      </c>
      <c r="US79">
        <v>5.97050434009371e-14</v>
      </c>
      <c r="UT79">
        <v>5.48191761986674e-14</v>
      </c>
      <c r="UU79">
        <v>5.03331361627212e-14</v>
      </c>
      <c r="UV79">
        <v>4.62142040732933e-14</v>
      </c>
      <c r="UW79">
        <v>4.24323382358562e-14</v>
      </c>
      <c r="UX79">
        <v>3.89599553701413e-14</v>
      </c>
      <c r="UY79">
        <v>3.57717294297197e-14</v>
      </c>
      <c r="UZ79">
        <v>3.28444068848644e-14</v>
      </c>
      <c r="VA79">
        <v>3.01566371214437e-14</v>
      </c>
      <c r="VB79">
        <v>2.76888167188528e-14</v>
      </c>
      <c r="VC79">
        <v>2.54229464712118e-14</v>
      </c>
      <c r="VD79">
        <v>2.33425001090071e-14</v>
      </c>
      <c r="VE79">
        <v>2.14323037636883e-14</v>
      </c>
      <c r="VF79">
        <v>1.96784252960873e-14</v>
      </c>
      <c r="VG79">
        <v>1.80680726814712e-14</v>
      </c>
      <c r="VH79">
        <v>1.65895007100917e-14</v>
      </c>
      <c r="VI79">
        <v>1.52319253227469e-14</v>
      </c>
      <c r="VJ79">
        <v>1.39854449565562e-14</v>
      </c>
      <c r="VK79">
        <v>1.28409683272785e-14</v>
      </c>
      <c r="VL79">
        <v>1.1790148121449e-14</v>
      </c>
      <c r="VM79">
        <v>1.0825320114715e-14</v>
      </c>
      <c r="VN79">
        <v>9.93944727232588e-15</v>
      </c>
      <c r="VO79">
        <v>9.1260684240696e-15</v>
      </c>
      <c r="VP79">
        <v>8.37925113931522e-15</v>
      </c>
      <c r="VQ79">
        <v>7.69354845845062e-15</v>
      </c>
      <c r="VR79">
        <v>7.06395916513429e-15</v>
      </c>
      <c r="VS79">
        <v>6.48589130960436e-15</v>
      </c>
      <c r="VT79">
        <v>5.95512871699925e-15</v>
      </c>
      <c r="VU79">
        <v>5.46780023641692e-15</v>
      </c>
      <c r="VV79">
        <v>5.02035150642818e-15</v>
      </c>
      <c r="VW79">
        <v>4.60951903111442e-15</v>
      </c>
      <c r="VX79">
        <v>4.23230637755145e-15</v>
      </c>
      <c r="VY79">
        <v>3.88596232113443e-15</v>
      </c>
      <c r="VZ79">
        <v>3.56796077934527e-15</v>
      </c>
      <c r="WA79">
        <v>3.27598238760837e-15</v>
      </c>
      <c r="WB79">
        <v>3.00789758285673e-15</v>
      </c>
      <c r="WC79">
        <v>2.76175107142759e-15</v>
      </c>
      <c r="WD79">
        <v>2.53574756800313e-15</v>
      </c>
      <c r="WE79">
        <v>2.32823870158219e-15</v>
      </c>
      <c r="WF79">
        <v>2.137710992981e-15</v>
      </c>
      <c r="WG79">
        <v>1.96277481617599e-15</v>
      </c>
      <c r="WH79">
        <v>1.80215426297756e-15</v>
      </c>
      <c r="WI79">
        <v>1.65467783711209e-15</v>
      </c>
      <c r="WJ79">
        <v>1.51926990983904e-15</v>
      </c>
      <c r="WK79">
        <v>1.39494287478389e-15</v>
      </c>
      <c r="WL79">
        <v>1.28078994476794e-15</v>
      </c>
      <c r="WM79">
        <v>1.17597853809806e-15</v>
      </c>
      <c r="WN79">
        <v>1.07974420607887e-15</v>
      </c>
      <c r="WO79">
        <v>9.91385057457287e-16</v>
      </c>
      <c r="WP79">
        <v>9.10256639133836e-16</v>
      </c>
      <c r="WQ79">
        <v>8.35767235802756e-16</v>
      </c>
      <c r="WR79">
        <v>7.67373554238558e-16</v>
      </c>
      <c r="WS79">
        <v>7.0457676075219e-16</v>
      </c>
      <c r="WT79">
        <v>6.46918842915613e-16</v>
      </c>
      <c r="WU79">
        <v>5.9397926901888e-16</v>
      </c>
      <c r="WV79">
        <v>5.45371920895221e-16</v>
      </c>
      <c r="WW79">
        <v>5.00742277743518e-16</v>
      </c>
      <c r="WX79">
        <v>4.59764830408166e-16</v>
      </c>
      <c r="WY79">
        <v>4.22140707257239e-16</v>
      </c>
      <c r="WZ79">
        <v>3.87595494343137e-16</v>
      </c>
      <c r="XA79">
        <v>3.55877233946916e-16</v>
      </c>
      <c r="XB79">
        <v>3.26754586908552e-16</v>
      </c>
      <c r="XC79">
        <v>3.00015145339993e-16</v>
      </c>
      <c r="XD79">
        <v>2.75463883414642e-16</v>
      </c>
      <c r="XE79">
        <v>2.52921734934028e-16</v>
      </c>
      <c r="XF79">
        <v>2.32224287297035e-16</v>
      </c>
      <c r="XG79">
        <v>2.13220582346086e-16</v>
      </c>
      <c r="XH79">
        <v>1.95772015344169e-16</v>
      </c>
      <c r="XI79">
        <v>1.7975132405233e-16</v>
      </c>
      <c r="XJ79">
        <v>1.65041660534389e-16</v>
      </c>
      <c r="XK79">
        <v>1.51535738919057e-16</v>
      </c>
      <c r="XL79">
        <v>1.39135052903565e-16</v>
      </c>
      <c r="XM79">
        <v>1.27749157291656e-16</v>
      </c>
      <c r="XN79">
        <v>1.17295008325757e-16</v>
      </c>
      <c r="XO79">
        <v>1.07696358002026e-16</v>
      </c>
      <c r="XP79">
        <v>9.88831979506636e-17</v>
      </c>
      <c r="XQ79">
        <v>9.07912488253891e-17</v>
      </c>
      <c r="XR79">
        <v>8.33614914779202e-17</v>
      </c>
      <c r="XS79">
        <v>7.65397364980409e-17</v>
      </c>
      <c r="XT79">
        <v>7.02762289796749e-17</v>
      </c>
      <c r="XU79">
        <v>6.45252856302962e-17</v>
      </c>
      <c r="XV79">
        <v>5.92449615769148e-17</v>
      </c>
      <c r="XW79">
        <v>5.43967444384641e-17</v>
      </c>
      <c r="XX79">
        <v>4.99452734332865e-17</v>
      </c>
      <c r="XY79">
        <v>4.58580814730131e-17</v>
      </c>
      <c r="XZ79">
        <v>4.21053583617778e-17</v>
      </c>
      <c r="YA79">
        <v>3.86597333736484e-17</v>
      </c>
      <c r="YB79">
        <v>3.54960756224871e-17</v>
      </c>
      <c r="YC79">
        <v>3.25913107682257e-17</v>
      </c>
      <c r="YD79">
        <v>2.99242527226913e-17</v>
      </c>
      <c r="YE79">
        <v>2.74754491275174e-17</v>
      </c>
      <c r="YF79">
        <v>2.5227039477125e-17</v>
      </c>
      <c r="YG79">
        <v>2.31626248519828e-17</v>
      </c>
      <c r="YH79">
        <v>2.12671483120394e-17</v>
      </c>
      <c r="YI79">
        <v>1.95267850779685e-17</v>
      </c>
      <c r="YJ79">
        <v>1.79288416992569e-17</v>
      </c>
      <c r="YK79">
        <v>1.64616634737118e-17</v>
      </c>
      <c r="YL79">
        <v>1.51145494431449e-17</v>
      </c>
      <c r="YM79">
        <v>1.38776743452501e-17</v>
      </c>
      <c r="YN79">
        <v>1.27420169524247e-17</v>
      </c>
      <c r="YO79">
        <v>1.16992942748688e-17</v>
      </c>
      <c r="YP79">
        <v>1.074190114807e-17</v>
      </c>
      <c r="YQ79">
        <v>9.86285476404954e-18</v>
      </c>
      <c r="YR79">
        <v>9.05574374180611e-18</v>
      </c>
      <c r="YS79">
        <v>8.31468136549848e-18</v>
      </c>
      <c r="YT79">
        <v>7.63426264930716e-18</v>
      </c>
      <c r="YU79">
        <v>7.00952491582491e-18</v>
      </c>
      <c r="YV79">
        <v>6.43591160045156e-18</v>
      </c>
      <c r="YW79">
        <v>5.90923901779904e-18</v>
      </c>
      <c r="YX79">
        <v>5.42566584771432e-18</v>
      </c>
      <c r="YY79">
        <v>4.98166511836545e-18</v>
      </c>
      <c r="YZ79">
        <v>4.5739984820469e-18</v>
      </c>
      <c r="ZA79">
        <v>4.19969259608363e-18</v>
      </c>
      <c r="ZB79">
        <v>3.85601743656607e-18</v>
      </c>
      <c r="ZC79">
        <v>3.54046638674635e-18</v>
      </c>
      <c r="ZD79">
        <v>3.25073795486867e-18</v>
      </c>
      <c r="ZE79">
        <v>2.98471898809213e-18</v>
      </c>
      <c r="ZF79">
        <v>2.74046926007532e-18</v>
      </c>
      <c r="ZG79">
        <v>2.51620731981149e-18</v>
      </c>
      <c r="ZH79">
        <v>2.31029749850174e-18</v>
      </c>
      <c r="ZI79">
        <v>2.12123797970005e-18</v>
      </c>
      <c r="ZJ79">
        <v>1.94764984571902e-18</v>
      </c>
      <c r="ZK79">
        <v>1.78826702040556e-18</v>
      </c>
      <c r="ZL79">
        <v>1.64192703493353e-18</v>
      </c>
      <c r="ZM79">
        <v>1.50756254926304e-18</v>
      </c>
      <c r="ZN79">
        <v>1.3841935674276e-18</v>
      </c>
      <c r="ZO79">
        <v>1.27092028987093e-18</v>
      </c>
      <c r="ZP79">
        <v>1.16691655070135e-18</v>
      </c>
      <c r="ZQ79">
        <v>1.07142379199803e-18</v>
      </c>
      <c r="ZR79">
        <v>9.83745531220271e-19</v>
      </c>
      <c r="ZS79">
        <v>9.03242281367629e-19</v>
      </c>
      <c r="ZT79">
        <v>8.29326886840539e-19</v>
      </c>
      <c r="ZU79">
        <v>7.61460240983433e-19</v>
      </c>
      <c r="ZV79">
        <v>6.99147354075878e-19</v>
      </c>
      <c r="ZW79">
        <v>6.41933743093403e-19</v>
      </c>
      <c r="ZX79">
        <v>5.89402116906511e-19</v>
      </c>
      <c r="ZY79">
        <v>5.41169332741134e-19</v>
      </c>
      <c r="ZZ79">
        <v>4.96883601702331e-19</v>
      </c>
      <c r="AAA79">
        <v>4.56221922979474e-19</v>
      </c>
      <c r="AAB79">
        <v>4.18887728019208e-19</v>
      </c>
      <c r="AAC79">
        <v>3.84608717483723e-19</v>
      </c>
      <c r="AAD79">
        <v>3.53134875218143e-19</v>
      </c>
      <c r="AAE79">
        <v>3.24236644741707e-19</v>
      </c>
      <c r="AAF79">
        <v>2.97703254962903e-19</v>
      </c>
      <c r="AAG79">
        <v>2.73341182907038e-19</v>
      </c>
      <c r="AAH79">
        <v>2.50972742244048e-19</v>
      </c>
      <c r="AAI79">
        <v>2.30434787321891e-19</v>
      </c>
      <c r="AAJ79">
        <v>2.11577523253303e-19</v>
      </c>
      <c r="AAK79">
        <v>1.94263413377209e-19</v>
      </c>
      <c r="AAL79">
        <v>1.78366176126298e-19</v>
      </c>
      <c r="AAM79">
        <v>1.63769863984332e-19</v>
      </c>
      <c r="AAN79">
        <v>1.50368017815526e-19</v>
      </c>
      <c r="AAO79">
        <v>1.38062890398039e-19</v>
      </c>
      <c r="AAP79">
        <v>1.26764733498353e-19</v>
      </c>
      <c r="AAQ79">
        <v>1.16391143286804e-19</v>
      </c>
      <c r="AAR79">
        <v>1.06866459319976e-19</v>
      </c>
      <c r="AAS79">
        <v>9.81212127064222e-20</v>
      </c>
      <c r="AAT79">
        <v>9.00916194308612e-20</v>
      </c>
      <c r="AAU79">
        <v>8.2719115141388e-20</v>
      </c>
      <c r="AAV79">
        <v>7.59499280066251e-20</v>
      </c>
      <c r="AAW79">
        <v>6.97346865274358e-20</v>
      </c>
      <c r="AAX79">
        <v>6.40280594427362e-20</v>
      </c>
      <c r="AAY79">
        <v>5.87884251030462e-20</v>
      </c>
      <c r="AAZ79">
        <v>5.39775679003269e-20</v>
      </c>
      <c r="ABA79">
        <v>4.95603995400012e-20</v>
      </c>
      <c r="ABB79">
        <v>4.55047031222332e-20</v>
      </c>
      <c r="ABC79">
        <v>4.17808981659094e-20</v>
      </c>
      <c r="ABD79">
        <v>3.83618248615094e-20</v>
      </c>
      <c r="ABE79">
        <v>3.52225459792983e-20</v>
      </c>
      <c r="ABF79">
        <v>3.23401649880471e-20</v>
      </c>
      <c r="ABG79">
        <v>2.96936590577188e-20</v>
      </c>
      <c r="ABH79">
        <v>2.72637257281132e-20</v>
      </c>
      <c r="ABI79">
        <v>2.50326421251395e-20</v>
      </c>
      <c r="ABJ79">
        <v>2.2984135697901e-20</v>
      </c>
      <c r="ABK79">
        <v>2.11032655338049e-20</v>
      </c>
      <c r="ABL79">
        <v>1.93763133860608e-20</v>
      </c>
      <c r="ABM79">
        <v>1.7790683618771e-20</v>
      </c>
      <c r="ABN79">
        <v>1.63348113398549e-20</v>
      </c>
      <c r="ABO79">
        <v>1.49980780517688e-20</v>
      </c>
      <c r="ABP79">
        <v>1.37707342048155e-20</v>
      </c>
      <c r="ABQ79">
        <v>1.26438280881804e-20</v>
      </c>
      <c r="ABR79">
        <v>1.1609140540056e-20</v>
      </c>
      <c r="ABS79">
        <v>1.06591250006601e-20</v>
      </c>
      <c r="ABT79">
        <v>9.7868524709193e-21</v>
      </c>
      <c r="ABU79">
        <v>8.98596097537162e-21</v>
      </c>
      <c r="ABV79">
        <v>8.25060916069135e-21</v>
      </c>
      <c r="ABW79">
        <v>7.57543369140536e-21</v>
      </c>
      <c r="ABX79">
        <v>6.95551013206289e-21</v>
      </c>
      <c r="ABY79">
        <v>6.38631703055069e-21</v>
      </c>
      <c r="ABZ79">
        <v>5.86370294059303e-21</v>
      </c>
      <c r="ACA79">
        <v>5.38385614291285e-21</v>
      </c>
      <c r="ACB79">
        <v>4.94327684421356e-21</v>
      </c>
      <c r="ACC79">
        <v>4.5387516512128e-21</v>
      </c>
      <c r="ACD79">
        <v>4.16733013355322e-21</v>
      </c>
      <c r="ACE79">
        <v>3.82630330464988e-21</v>
      </c>
      <c r="ACF79">
        <v>3.51318386352355e-21</v>
      </c>
      <c r="ACG79">
        <v>3.22568805351191e-21</v>
      </c>
      <c r="ACH79">
        <v>2.96171900554435e-21</v>
      </c>
      <c r="ACI79">
        <v>2.71935144449338e-21</v>
      </c>
      <c r="ACJ79">
        <v>2.49681764705733e-21</v>
      </c>
      <c r="ACK79">
        <v>2.29249454875749e-21</v>
      </c>
      <c r="ACL79">
        <v>2.10489190601358e-21</v>
      </c>
      <c r="ACM79">
        <v>1.93264142695684e-21</v>
      </c>
      <c r="ACN79">
        <v>1.77448679170591e-21</v>
      </c>
      <c r="ACO79">
        <v>1.62927448931739e-21</v>
      </c>
      <c r="ACP79">
        <v>1.49594540458005e-21</v>
      </c>
      <c r="ACQ79">
        <v>1.3735270932903e-21</v>
      </c>
      <c r="ACR79">
        <v>1.26112668966828e-21</v>
      </c>
      <c r="ACS79">
        <v>1.15792439418413e-21</v>
      </c>
      <c r="ACT79">
        <v>1.06316749429779e-21</v>
      </c>
      <c r="ACU79">
        <v>9.76164874501905e-22</v>
      </c>
      <c r="ACV79">
        <v>8.96281975626703e-22</v>
      </c>
      <c r="ACW79">
        <v>8.22936166642145e-22</v>
      </c>
      <c r="ACX79">
        <v>7.55592495201228e-22</v>
      </c>
      <c r="ACY79">
        <v>6.93759785930862e-22</v>
      </c>
      <c r="ACZ79">
        <v>6.36987058012873e-22</v>
      </c>
      <c r="ADA79">
        <v>5.84860235926573e-22</v>
      </c>
      <c r="ADB79">
        <v>5.36999129362492e-22</v>
      </c>
      <c r="ADC79">
        <v>4.93054660280031e-22</v>
      </c>
      <c r="ADD79">
        <v>4.52706316884461e-22</v>
      </c>
      <c r="ADE79">
        <v>4.15659815953664e-22</v>
      </c>
      <c r="ADF79">
        <v>3.81644956464632e-22</v>
      </c>
      <c r="ADG79">
        <v>3.50413648865032e-22</v>
      </c>
      <c r="ADH79">
        <v>3.21738105616194e-22</v>
      </c>
      <c r="ADI79">
        <v>2.9540917981014e-22</v>
      </c>
      <c r="ADJ79">
        <v>2.71234839743232e-22</v>
      </c>
      <c r="ADK79">
        <v>2.49038768320671e-22</v>
      </c>
      <c r="ADL79">
        <v>2.28659077076489e-22</v>
      </c>
      <c r="ADM79">
        <v>2.09947125429675e-22</v>
      </c>
      <c r="ADN79">
        <v>1.92766436564594e-22</v>
      </c>
      <c r="ADO79">
        <v>1.76991702028607e-22</v>
      </c>
      <c r="ADP79">
        <v>1.62507867786861e-22</v>
      </c>
      <c r="ADQ79">
        <v>1.49209295068327e-22</v>
      </c>
      <c r="ADR79">
        <v>1.36998989882674e-22</v>
      </c>
      <c r="ADS79">
        <v>1.25787895588396e-22</v>
      </c>
      <c r="ADT79">
        <v>1.15494243352508e-22</v>
      </c>
      <c r="ADU79">
        <v>1.06042955764329e-22</v>
      </c>
      <c r="ADV79">
        <v>9.7365099253592e-23</v>
      </c>
      <c r="ADW79">
        <v>8.93973813190398e-23</v>
      </c>
      <c r="ADX79">
        <v>8.20816889005224e-23</v>
      </c>
      <c r="ADY79">
        <v>7.5364664527676e-23</v>
      </c>
      <c r="ADZ79">
        <v>6.91973171538014e-23</v>
      </c>
      <c r="AEA79">
        <v>6.35346648365351e-23</v>
      </c>
      <c r="AEB79">
        <v>5.8335406659174e-23</v>
      </c>
      <c r="AEC79">
        <v>5.35616214998007e-23</v>
      </c>
      <c r="AED79">
        <v>4.91784914511566e-23</v>
      </c>
      <c r="AEE79">
        <v>4.51540478740076e-23</v>
      </c>
      <c r="AEF79">
        <v>4.14589382318318e-23</v>
      </c>
      <c r="AEG79">
        <v>3.8066212006217e-23</v>
      </c>
      <c r="AEH79">
        <v>3.49511241315317e-23</v>
      </c>
      <c r="AEI79">
        <v>3.2090954515207e-23</v>
      </c>
      <c r="AEJ79">
        <v>2.9464842327289e-23</v>
      </c>
      <c r="AEK79">
        <v>2.70536338506415e-23</v>
      </c>
      <c r="AEL79">
        <v>2.48397427820858e-23</v>
      </c>
      <c r="AEM79">
        <v>2.28070219655743e-23</v>
      </c>
      <c r="AEN79">
        <v>2.09406456218751e-23</v>
      </c>
      <c r="AEO79">
        <v>1.92270012158037e-23</v>
      </c>
      <c r="AEP79">
        <v>1.76535901723269e-23</v>
      </c>
      <c r="AEQ79">
        <v>1.62089367174074e-23</v>
      </c>
      <c r="AER79">
        <v>1.48825041787117e-23</v>
      </c>
      <c r="AES79">
        <v>1.36646181357167e-23</v>
      </c>
      <c r="AET79">
        <v>1.25463958587057e-23</v>
      </c>
      <c r="AEU79">
        <v>1.15196815220107e-23</v>
      </c>
      <c r="AEV79">
        <v>1.05769867189767e-23</v>
      </c>
      <c r="AEW79">
        <v>9.71143584478907e-24</v>
      </c>
      <c r="AEX79">
        <v>8.9167159488103e-24</v>
      </c>
      <c r="AEY79">
        <v>8.18703069067071e-24</v>
      </c>
      <c r="AEZ79">
        <v>7.51705806428963e-24</v>
      </c>
      <c r="AFA79">
        <v>6.90191158148358e-24</v>
      </c>
      <c r="AFB79">
        <v>6.33710463205245e-24</v>
      </c>
      <c r="AFC79">
        <v>5.81851776040117e-24</v>
      </c>
      <c r="AFD79">
        <v>5.34236862002685e-24</v>
      </c>
      <c r="AFE79">
        <v>4.90518438673285e-24</v>
      </c>
      <c r="AFF79">
        <v>4.50377642936343e-24</v>
      </c>
      <c r="AFG79">
        <v>4.13521705331855e-24</v>
      </c>
      <c r="AFH79">
        <v>3.79681814722617e-24</v>
      </c>
      <c r="AFI79">
        <v>3.48611157703007e-24</v>
      </c>
      <c r="AFJ79">
        <v>3.20083118449632e-24</v>
      </c>
      <c r="AFK79">
        <v>2.93889625884334e-24</v>
      </c>
      <c r="AFL79">
        <v>2.69839636094476e-24</v>
      </c>
      <c r="AFM79">
        <v>2.47757738941954e-24</v>
      </c>
      <c r="AFN79">
        <v>2.27482878698138e-24</v>
      </c>
      <c r="AFO79">
        <v>2.0886717937362e-24</v>
      </c>
      <c r="AFP79">
        <v>1.91774866175233e-24</v>
      </c>
      <c r="AFQ79">
        <v>1.76081275223911e-24</v>
      </c>
      <c r="AFR79">
        <v>1.61671944310723e-24</v>
      </c>
      <c r="AFS79">
        <v>1.48441778059433e-24</v>
      </c>
      <c r="AFT79">
        <v>1.36294281406649e-24</v>
      </c>
      <c r="AFU79">
        <v>1.25140855808918e-24</v>
      </c>
      <c r="AFV79">
        <v>1.14900153043578e-24</v>
      </c>
      <c r="AFW79">
        <v>1.05497481890297e-24</v>
      </c>
      <c r="AFX79">
        <v>9.68642633658841e-25</v>
      </c>
      <c r="AFY79">
        <v>8.89375305390899e-25</v>
      </c>
      <c r="AFZ79">
        <v>8.16594692772672e-25</v>
      </c>
      <c r="AGA79">
        <v>7.49769965752999e-25</v>
      </c>
      <c r="AGB79">
        <v>6.88413733913096e-25</v>
      </c>
      <c r="AGC79">
        <v>6.32078491653392e-25</v>
      </c>
      <c r="AGD79">
        <v>5.80353354282819e-25</v>
      </c>
      <c r="AGE79">
        <v>5.32861061205062e-25</v>
      </c>
      <c r="AGF79">
        <v>4.89255224344259e-25</v>
      </c>
      <c r="AGG79">
        <v>4.49217801741445e-25</v>
      </c>
      <c r="AGH79">
        <v>4.12456777895179e-25</v>
      </c>
      <c r="AGI79">
        <v>3.7870403392782e-25</v>
      </c>
      <c r="AGJ79">
        <v>3.4771339204335e-25</v>
      </c>
      <c r="AGK79">
        <v>3.19258820013881e-25</v>
      </c>
      <c r="AGL79">
        <v>2.93132782599149e-25</v>
      </c>
      <c r="AGM79">
        <v>2.69144727874969e-25</v>
      </c>
      <c r="AGN79">
        <v>2.47119697430598e-25</v>
      </c>
      <c r="AGO79">
        <v>2.2689705029838e-25</v>
      </c>
      <c r="AGP79">
        <v>2.08329291308572e-25</v>
      </c>
      <c r="AGQ79">
        <v>1.91280995323904e-25</v>
      </c>
      <c r="AGR79">
        <v>1.75627819507674e-25</v>
      </c>
      <c r="AGS79">
        <v>1.6125559642132e-25</v>
      </c>
      <c r="AGT79">
        <v>1.48059501336914e-25</v>
      </c>
      <c r="AGU79">
        <v>1.359432876913e-25</v>
      </c>
      <c r="AGV79">
        <v>1.24818585105635e-25</v>
      </c>
      <c r="AGW79">
        <v>1.14604254850383e-25</v>
      </c>
      <c r="AGX79">
        <v>1.05225798054801e-25</v>
      </c>
      <c r="AGY79">
        <v>9.66148123446639e-26</v>
      </c>
      <c r="AGZ79">
        <v>8.87084929451736e-26</v>
      </c>
      <c r="AHA79">
        <v>8.14491746103211e-26</v>
      </c>
      <c r="AHB79">
        <v>7.47839110377256e-26</v>
      </c>
      <c r="AHC79">
        <v>6.86640887013944e-26</v>
      </c>
      <c r="AHD79">
        <v>6.30450722858631e-26</v>
      </c>
      <c r="AHE79">
        <v>5.78858791356679e-26</v>
      </c>
      <c r="AHF79">
        <v>5.31488803457287e-26</v>
      </c>
      <c r="AHG79">
        <v>4.87995263125238e-26</v>
      </c>
      <c r="AHH79">
        <v>4.48060947443472e-26</v>
      </c>
      <c r="AHI79">
        <v>4.11394592927472e-26</v>
      </c>
      <c r="AHJ79">
        <v>3.77728771176409e-26</v>
      </c>
      <c r="AHK79">
        <v>3.46817938367008e-26</v>
      </c>
      <c r="AHL79">
        <v>3.1843664436397e-26</v>
      </c>
      <c r="AHM79">
        <v>2.92377888385002e-26</v>
      </c>
      <c r="AHN79">
        <v>2.68451609227373e-26</v>
      </c>
      <c r="AHO79">
        <v>2.46483299044386e-26</v>
      </c>
      <c r="AHP79">
        <v>2.26312730561233e-26</v>
      </c>
      <c r="AHQ79">
        <v>2.07792788447133e-26</v>
      </c>
      <c r="AHR79">
        <v>1.90788396320252e-26</v>
      </c>
      <c r="AHS79">
        <v>1.75175531559481e-26</v>
      </c>
      <c r="AHT79">
        <v>1.60840320737523e-26</v>
      </c>
      <c r="AHU79">
        <v>1.47678209077762e-26</v>
      </c>
      <c r="AHV79">
        <v>1.35593197877324e-26</v>
      </c>
      <c r="AHW79">
        <v>1.24497144334396e-26</v>
      </c>
      <c r="AHX79">
        <v>1.14309118673064e-26</v>
      </c>
      <c r="AHY79">
        <v>1.04954813876825e-26</v>
      </c>
      <c r="AHZ79">
        <v>9.63660037256033e-27</v>
      </c>
      <c r="AIA79">
        <v>8.84800451834586e-27</v>
      </c>
      <c r="AIB79">
        <v>8.12394215075968e-27</v>
      </c>
      <c r="AIC79">
        <v>7.4591322746327e-27</v>
      </c>
      <c r="AID79">
        <v>6.84872605663057e-27</v>
      </c>
      <c r="AIE79">
        <v>6.28827145997761e-27</v>
      </c>
      <c r="AIF79">
        <v>5.77368077324191e-27</v>
      </c>
      <c r="AIG79">
        <v>5.3012007963508e-27</v>
      </c>
      <c r="AIH79">
        <v>4.86738546638607e-27</v>
      </c>
      <c r="AII79">
        <v>4.46907072350378e-27</v>
      </c>
      <c r="AIJ79">
        <v>4.10335143366155e-27</v>
      </c>
      <c r="AIK79">
        <v>3.7675601998376e-27</v>
      </c>
      <c r="AIL79">
        <v>3.45924790720012e-27</v>
      </c>
      <c r="AIM79">
        <v>3.17616586033164e-27</v>
      </c>
      <c r="AIN79">
        <v>2.91624938222521e-27</v>
      </c>
      <c r="AIO79">
        <v>2.67760275543071e-27</v>
      </c>
      <c r="AIP79">
        <v>2.45848539551835e-27</v>
      </c>
      <c r="AIQ79">
        <v>2.25729915601495e-27</v>
      </c>
      <c r="AIR79">
        <v>2.07257667222037e-27</v>
      </c>
      <c r="AIS79">
        <v>1.90297065888931e-27</v>
      </c>
      <c r="AIT79">
        <v>1.74724408372024e-27</v>
      </c>
      <c r="AIU79">
        <v>1.60426114498119e-27</v>
      </c>
      <c r="AIV79">
        <v>1.47297898746724e-27</v>
      </c>
      <c r="AIW79">
        <v>1.35244009636938e-27</v>
      </c>
      <c r="AIX79">
        <v>1.24176531357906e-27</v>
      </c>
      <c r="AIY79">
        <v>1.14014742549229e-27</v>
      </c>
      <c r="AIZ79">
        <v>1.04684527554565e-27</v>
      </c>
      <c r="AJA79">
        <v>9.61178358543473e-28</v>
      </c>
      <c r="AJB79">
        <v>8.82521857349719e-28</v>
      </c>
      <c r="AJC79">
        <v>8.10302085744238e-28</v>
      </c>
      <c r="AJD79">
        <v>7.43992304205644e-28</v>
      </c>
      <c r="AJE79">
        <v>6.83108878102944e-28</v>
      </c>
      <c r="AJF79">
        <v>6.27207750275442e-28</v>
      </c>
      <c r="AJG79">
        <v>5.75881202273434e-28</v>
      </c>
      <c r="AJH79">
        <v>5.28754880637644e-28</v>
      </c>
      <c r="AJI79">
        <v>4.85485066528324e-28</v>
      </c>
      <c r="AJJ79">
        <v>4.45756168789926e-28</v>
      </c>
      <c r="AJK79">
        <v>4.09278422166834e-28</v>
      </c>
      <c r="AJL79">
        <v>3.75785773881946e-28</v>
      </c>
      <c r="AJM79">
        <v>3.4503394316373e-28</v>
      </c>
      <c r="AJN79">
        <v>3.16798639568809e-28</v>
      </c>
      <c r="AJO79">
        <v>2.90873927105262e-28</v>
      </c>
      <c r="AJP79">
        <v>2.67070722225309e-28</v>
      </c>
      <c r="AJQ79">
        <v>2.45215414732364e-28</v>
      </c>
      <c r="AJR79">
        <v>2.25148601543966e-28</v>
      </c>
      <c r="AJS79">
        <v>2.06723924075207e-28</v>
      </c>
      <c r="AJT79">
        <v>1.89807000763035e-28</v>
      </c>
      <c r="AJU79">
        <v>1.74274446945735e-28</v>
      </c>
      <c r="AJV79">
        <v>1.60012974949008e-28</v>
      </c>
      <c r="AJW79">
        <v>1.46918567815076e-28</v>
      </c>
      <c r="AJX79">
        <v>1.34895720648352e-28</v>
      </c>
      <c r="AJY79">
        <v>1.23856744044376e-28</v>
      </c>
      <c r="AJZ79">
        <v>1.1372112452154e-28</v>
      </c>
      <c r="AKA79">
        <v>1.04414937290859e-28</v>
      </c>
      <c r="AKB79">
        <v>9.58703070808017e-29</v>
      </c>
      <c r="AKC79">
        <v>8.80249130846513e-29</v>
      </c>
      <c r="AKD79">
        <v>8.08215344197229e-29</v>
      </c>
      <c r="AKE79">
        <v>7.42076327831951e-29</v>
      </c>
      <c r="AKF79">
        <v>6.81349692606392e-29</v>
      </c>
      <c r="AKG79">
        <v>6.25592524924141e-29</v>
      </c>
      <c r="AKH79">
        <v>5.74398156318023e-29</v>
      </c>
      <c r="AKI79">
        <v>5.27393197387629e-29</v>
      </c>
      <c r="AKJ79">
        <v>4.84234814459867e-29</v>
      </c>
      <c r="AKK79">
        <v>4.44608229109635e-29</v>
      </c>
      <c r="AKL79">
        <v>4.08224422303259e-29</v>
      </c>
      <c r="AKM79">
        <v>3.74818026419697e-29</v>
      </c>
      <c r="AKN79">
        <v>3.44145389774822e-29</v>
      </c>
      <c r="AKO79">
        <v>3.15982799532291e-29</v>
      </c>
      <c r="AKP79">
        <v>2.9012485003967e-29</v>
      </c>
      <c r="AKQ79">
        <v>2.66382944689176e-29</v>
      </c>
      <c r="AKR79">
        <v>2.44583920376258e-29</v>
      </c>
      <c r="AKS79">
        <v>2.24568784523427e-29</v>
      </c>
      <c r="AKT79">
        <v>2.06191555457728e-29</v>
      </c>
      <c r="AKU79">
        <v>1.89318197684068e-29</v>
      </c>
      <c r="AKV79">
        <v>1.73825644288774e-29</v>
      </c>
      <c r="AKW79">
        <v>1.5960089934318e-29</v>
      </c>
      <c r="AKX79">
        <v>1.46540213760606e-29</v>
      </c>
      <c r="AKY79">
        <v>1.34548328595754e-29</v>
      </c>
      <c r="AKZ79">
        <v>1.23537780267506e-29</v>
      </c>
      <c r="ALA79">
        <v>1.13428262637699e-29</v>
      </c>
      <c r="ALB79">
        <v>1.04146041293173e-29</v>
      </c>
      <c r="ALC79">
        <v>9.56234157591211e-30</v>
      </c>
      <c r="ALD79">
        <v>8.7798225721337e-30</v>
      </c>
      <c r="ALE79">
        <v>8.06133976559979e-30</v>
      </c>
      <c r="ALF79">
        <v>7.40165285602662e-30</v>
      </c>
      <c r="ALG79">
        <v>6.7959503747639e-30</v>
      </c>
      <c r="ALH79">
        <v>6.23981459204057e-30</v>
      </c>
      <c r="ALI79">
        <v>5.72918929597024e-30</v>
      </c>
      <c r="ALJ79">
        <v>5.26035020831059e-30</v>
      </c>
      <c r="ALK79">
        <v>4.82987782120177e-30</v>
      </c>
      <c r="ALL79">
        <v>4.4346324567673e-30</v>
      </c>
      <c r="ALM79">
        <v>4.07173136767272e-30</v>
      </c>
      <c r="ALN79">
        <v>3.73852771162358e-30</v>
      </c>
      <c r="ALO79">
        <v>3.43259124645201e-30</v>
      </c>
    </row>
    <row r="80" spans="1:1003">
      <c r="A80" s="3" t="s">
        <v>35</v>
      </c>
      <c r="B80" s="6">
        <f>SUM(C80:ALO80)</f>
        <v>9241720.09086246</v>
      </c>
      <c r="C80">
        <v>0</v>
      </c>
      <c r="D80">
        <v>0.452048144228802</v>
      </c>
      <c r="E80">
        <v>0.856024248840378</v>
      </c>
      <c r="F80">
        <v>1.29111292557307</v>
      </c>
      <c r="G80">
        <v>1.82665618051762</v>
      </c>
      <c r="H80">
        <v>2.53093214607928</v>
      </c>
      <c r="I80">
        <v>3.48221917452052</v>
      </c>
      <c r="J80">
        <v>4.77978950128906</v>
      </c>
      <c r="K80">
        <v>6.55573375322311</v>
      </c>
      <c r="L80">
        <v>8.98921691610352</v>
      </c>
      <c r="M80">
        <v>12.3249684816042</v>
      </c>
      <c r="N80">
        <v>16.898097367618</v>
      </c>
      <c r="O80">
        <v>23.1678519771295</v>
      </c>
      <c r="P80">
        <v>31.7637804956683</v>
      </c>
      <c r="Q80">
        <v>43.5489567125088</v>
      </c>
      <c r="R80">
        <v>59.706630986007</v>
      </c>
      <c r="S80">
        <v>81.8590058202219</v>
      </c>
      <c r="T80">
        <v>112.230049813897</v>
      </c>
      <c r="U80">
        <v>153.868669931858</v>
      </c>
      <c r="V80">
        <v>210.954595746701</v>
      </c>
      <c r="W80">
        <v>289.217585120685</v>
      </c>
      <c r="X80">
        <v>396.511847374756</v>
      </c>
      <c r="Y80">
        <v>543.602992769055</v>
      </c>
      <c r="Z80">
        <v>745.245832803409</v>
      </c>
      <c r="AA80">
        <v>1021.65995162447</v>
      </c>
      <c r="AB80">
        <v>1400.54876649378</v>
      </c>
      <c r="AC80">
        <v>1919.86022267934</v>
      </c>
      <c r="AD80">
        <v>2631.55771312581</v>
      </c>
      <c r="AE80">
        <v>3606.76370948041</v>
      </c>
      <c r="AF80">
        <v>4942.76230394458</v>
      </c>
      <c r="AG80">
        <v>6772.50710621076</v>
      </c>
      <c r="AH80">
        <v>9277.48320799247</v>
      </c>
      <c r="AI80">
        <v>12705.0169353643</v>
      </c>
      <c r="AJ80">
        <v>17391.4034647751</v>
      </c>
      <c r="AK80">
        <v>23792.4923032333</v>
      </c>
      <c r="AL80">
        <v>32523.5434325366</v>
      </c>
      <c r="AM80">
        <v>44410.0519957136</v>
      </c>
      <c r="AN80">
        <v>60550.4677813606</v>
      </c>
      <c r="AO80">
        <v>82389.6398285183</v>
      </c>
      <c r="AP80">
        <v>111797.272296669</v>
      </c>
      <c r="AQ80">
        <v>151136.967305993</v>
      </c>
      <c r="AR80">
        <v>203296.322228609</v>
      </c>
      <c r="AS80">
        <v>271625.096918573</v>
      </c>
      <c r="AT80">
        <v>359697.516925332</v>
      </c>
      <c r="AU80">
        <v>470785.550504684</v>
      </c>
      <c r="AV80">
        <v>476711.66989595</v>
      </c>
      <c r="AW80">
        <v>458046.336913284</v>
      </c>
      <c r="AX80">
        <v>437745.878813449</v>
      </c>
      <c r="AY80">
        <v>416559.100867509</v>
      </c>
      <c r="AZ80">
        <v>394993.485609411</v>
      </c>
      <c r="BA80">
        <v>373392.199811063</v>
      </c>
      <c r="BB80">
        <v>351998.901060704</v>
      </c>
      <c r="BC80">
        <v>330995.655254698</v>
      </c>
      <c r="BD80">
        <v>310522.945424052</v>
      </c>
      <c r="BE80">
        <v>290690.160516675</v>
      </c>
      <c r="BF80">
        <v>271581.500833282</v>
      </c>
      <c r="BG80">
        <v>253259.795520746</v>
      </c>
      <c r="BH80">
        <v>235769.390707904</v>
      </c>
      <c r="BI80">
        <v>219138.608434213</v>
      </c>
      <c r="BJ80">
        <v>203381.972696306</v>
      </c>
      <c r="BK80">
        <v>188502.267127124</v>
      </c>
      <c r="BL80">
        <v>174492.436664528</v>
      </c>
      <c r="BM80">
        <v>161337.328753549</v>
      </c>
      <c r="BN80">
        <v>149015.267559977</v>
      </c>
      <c r="BO80">
        <v>137499.458017872</v>
      </c>
      <c r="BP80">
        <v>126759.221199768</v>
      </c>
      <c r="BQ80">
        <v>116761.066806643</v>
      </c>
      <c r="BR80">
        <v>107469.611939859</v>
      </c>
      <c r="BS80">
        <v>98848.3576362955</v>
      </c>
      <c r="BT80">
        <v>90860.3360188851</v>
      </c>
      <c r="BU80">
        <v>83468.6415049955</v>
      </c>
      <c r="BV80">
        <v>76636.859503083</v>
      </c>
      <c r="BW80">
        <v>70329.4055767783</v>
      </c>
      <c r="BX80">
        <v>64511.7873038371</v>
      </c>
      <c r="BY80">
        <v>59150.8001173363</v>
      </c>
      <c r="BZ80">
        <v>54214.6673755461</v>
      </c>
      <c r="CA80">
        <v>49673.133830704</v>
      </c>
      <c r="CB80">
        <v>45497.5206029779</v>
      </c>
      <c r="CC80">
        <v>41660.7487470485</v>
      </c>
      <c r="CD80">
        <v>38137.3375462129</v>
      </c>
      <c r="CE80">
        <v>34903.3827950796</v>
      </c>
      <c r="CF80">
        <v>31936.5195426134</v>
      </c>
      <c r="CG80">
        <v>29215.8730634656</v>
      </c>
      <c r="CH80">
        <v>26722.0012049052</v>
      </c>
      <c r="CI80">
        <v>24436.8307147451</v>
      </c>
      <c r="CJ80">
        <v>22343.5896865853</v>
      </c>
      <c r="CK80">
        <v>20426.7378559431</v>
      </c>
      <c r="CL80">
        <v>18671.8961376254</v>
      </c>
      <c r="CM80">
        <v>17065.776504309</v>
      </c>
      <c r="CN80">
        <v>15596.113062333</v>
      </c>
      <c r="CO80">
        <v>14251.5949771746</v>
      </c>
      <c r="CP80">
        <v>13021.8017325028</v>
      </c>
      <c r="CQ80">
        <v>11897.1410681249</v>
      </c>
      <c r="CR80">
        <v>10868.7898291489</v>
      </c>
      <c r="CS80">
        <v>9928.63786737924</v>
      </c>
      <c r="CT80">
        <v>9069.23506293157</v>
      </c>
      <c r="CU80">
        <v>8283.74147634011</v>
      </c>
      <c r="CV80">
        <v>7565.88059647</v>
      </c>
      <c r="CW80">
        <v>6909.8956151587</v>
      </c>
      <c r="CX80">
        <v>6310.50863381892</v>
      </c>
      <c r="CY80">
        <v>5762.88268865884</v>
      </c>
      <c r="CZ80">
        <v>5262.58646837729</v>
      </c>
      <c r="DA80">
        <v>4805.56159004638</v>
      </c>
      <c r="DB80">
        <v>4388.09229446535</v>
      </c>
      <c r="DC80">
        <v>4006.7774207742</v>
      </c>
      <c r="DD80">
        <v>3658.50452090572</v>
      </c>
      <c r="DE80">
        <v>3340.42597700047</v>
      </c>
      <c r="DF80">
        <v>3049.93698876918</v>
      </c>
      <c r="DG80">
        <v>2784.65530260825</v>
      </c>
      <c r="DH80">
        <v>2542.40255976683</v>
      </c>
      <c r="DI80">
        <v>2321.18714679661</v>
      </c>
      <c r="DJ80">
        <v>2119.18843770296</v>
      </c>
      <c r="DK80">
        <v>1934.74232351362</v>
      </c>
      <c r="DL80">
        <v>1766.32793127316</v>
      </c>
      <c r="DM80">
        <v>1612.55544067281</v>
      </c>
      <c r="DN80">
        <v>1472.15491256797</v>
      </c>
      <c r="DO80">
        <v>1343.96604947303</v>
      </c>
      <c r="DP80">
        <v>1226.92881372014</v>
      </c>
      <c r="DQ80">
        <v>1120.07483430235</v>
      </c>
      <c r="DR80">
        <v>1022.51953847893</v>
      </c>
      <c r="DS80">
        <v>933.454948994237</v>
      </c>
      <c r="DT80">
        <v>852.14309225085</v>
      </c>
      <c r="DU80">
        <v>777.909966985615</v>
      </c>
      <c r="DV80">
        <v>710.140026930193</v>
      </c>
      <c r="DW80">
        <v>648.271134604916</v>
      </c>
      <c r="DX80">
        <v>591.789946806159</v>
      </c>
      <c r="DY80">
        <v>540.227695515329</v>
      </c>
      <c r="DZ80">
        <v>493.15633089383</v>
      </c>
      <c r="EA80">
        <v>450.184995746206</v>
      </c>
      <c r="EB80">
        <v>410.956803345658</v>
      </c>
      <c r="EC80">
        <v>375.145892835246</v>
      </c>
      <c r="ED80">
        <v>342.454738556703</v>
      </c>
      <c r="EE80">
        <v>312.611691629166</v>
      </c>
      <c r="EF80">
        <v>285.368733913791</v>
      </c>
      <c r="EG80">
        <v>260.499426168458</v>
      </c>
      <c r="EH80">
        <v>237.797033730086</v>
      </c>
      <c r="EI80">
        <v>217.07281447049</v>
      </c>
      <c r="EJ80">
        <v>198.1544550647</v>
      </c>
      <c r="EK80">
        <v>180.884642797013</v>
      </c>
      <c r="EL80">
        <v>165.119761218113</v>
      </c>
      <c r="EM80">
        <v>150.728698964017</v>
      </c>
      <c r="EN80">
        <v>137.591761961625</v>
      </c>
      <c r="EO80">
        <v>125.599680082992</v>
      </c>
      <c r="EP80">
        <v>114.652700077187</v>
      </c>
      <c r="EQ80">
        <v>104.659757310609</v>
      </c>
      <c r="ER80">
        <v>95.5377194891189</v>
      </c>
      <c r="ES80">
        <v>87.2106961233028</v>
      </c>
      <c r="ET80">
        <v>79.6094080360126</v>
      </c>
      <c r="EU80">
        <v>72.6706117033195</v>
      </c>
      <c r="EV80">
        <v>66.3365736699205</v>
      </c>
      <c r="EW80">
        <v>60.5545906914216</v>
      </c>
      <c r="EX80">
        <v>55.2765516320134</v>
      </c>
      <c r="EY80">
        <v>50.4585374898451</v>
      </c>
      <c r="EZ80">
        <v>46.0604562366279</v>
      </c>
      <c r="FA80">
        <v>42.0457094451543</v>
      </c>
      <c r="FB80">
        <v>38.380887940837</v>
      </c>
      <c r="FC80">
        <v>35.0354939531263</v>
      </c>
      <c r="FD80">
        <v>31.9816874617347</v>
      </c>
      <c r="FE80">
        <v>29.194054632711</v>
      </c>
      <c r="FF80">
        <v>26.6493964222249</v>
      </c>
      <c r="FG80">
        <v>24.326535592911</v>
      </c>
      <c r="FH80">
        <v>22.2061405401464</v>
      </c>
      <c r="FI80">
        <v>20.2705644649437</v>
      </c>
      <c r="FJ80">
        <v>18.5036985573738</v>
      </c>
      <c r="FK80">
        <v>16.89083797062</v>
      </c>
      <c r="FL80">
        <v>15.4185594718814</v>
      </c>
      <c r="FM80">
        <v>14.0746097532354</v>
      </c>
      <c r="FN80">
        <v>12.8478034740555</v>
      </c>
      <c r="FO80">
        <v>11.7279301873739</v>
      </c>
      <c r="FP80">
        <v>10.7056693763553</v>
      </c>
      <c r="FQ80">
        <v>9.77251289440802</v>
      </c>
      <c r="FR80">
        <v>8.92069416396495</v>
      </c>
      <c r="FS80">
        <v>8.14312354512434</v>
      </c>
      <c r="FT80">
        <v>7.43332933661041</v>
      </c>
      <c r="FU80">
        <v>6.78540391832741</v>
      </c>
      <c r="FV80">
        <v>6.1939545875175</v>
      </c>
      <c r="FW80">
        <v>5.65405867955348</v>
      </c>
      <c r="FX80">
        <v>5.16122260001879</v>
      </c>
      <c r="FY80">
        <v>4.71134442725086</v>
      </c>
      <c r="FZ80">
        <v>4.30067977421326</v>
      </c>
      <c r="GA80">
        <v>3.92581062566879</v>
      </c>
      <c r="GB80">
        <v>3.58361689137032</v>
      </c>
      <c r="GC80">
        <v>3.27125043857705</v>
      </c>
      <c r="GD80">
        <v>2.98611138782673</v>
      </c>
      <c r="GE80">
        <v>2.72582647472101</v>
      </c>
      <c r="GF80">
        <v>2.48822929766847</v>
      </c>
      <c r="GG80">
        <v>2.27134228721912</v>
      </c>
      <c r="GH80">
        <v>2.07336024694748</v>
      </c>
      <c r="GI80">
        <v>1.89263532891649</v>
      </c>
      <c r="GJ80">
        <v>1.72766331869047</v>
      </c>
      <c r="GK80">
        <v>1.57707111576142</v>
      </c>
      <c r="GL80">
        <v>1.43960530519992</v>
      </c>
      <c r="GM80">
        <v>1.31412172542155</v>
      </c>
      <c r="GN80">
        <v>1.19957594524901</v>
      </c>
      <c r="GO80">
        <v>1.09501457101626</v>
      </c>
      <c r="GP80">
        <v>0.99956731136877</v>
      </c>
      <c r="GQ80">
        <v>0.912439733718535</v>
      </c>
      <c r="GR80">
        <v>0.832906652069185</v>
      </c>
      <c r="GS80">
        <v>0.760306091179986</v>
      </c>
      <c r="GT80">
        <v>0.694033776834381</v>
      </c>
      <c r="GU80">
        <v>0.633538106356825</v>
      </c>
      <c r="GV80">
        <v>0.578315557518427</v>
      </c>
      <c r="GW80">
        <v>0.527906497620453</v>
      </c>
      <c r="GX80">
        <v>0.481891357875102</v>
      </c>
      <c r="GY80">
        <v>0.43988714124318</v>
      </c>
      <c r="GZ80">
        <v>0.401544234663589</v>
      </c>
      <c r="HA80">
        <v>0.366543499142795</v>
      </c>
      <c r="HB80">
        <v>0.334593613485051</v>
      </c>
      <c r="HC80">
        <v>0.30542864955514</v>
      </c>
      <c r="HD80">
        <v>0.278805858892369</v>
      </c>
      <c r="HE80">
        <v>0.254503652253623</v>
      </c>
      <c r="HF80">
        <v>0.232319755268996</v>
      </c>
      <c r="HG80">
        <v>0.212069524859302</v>
      </c>
      <c r="HH80">
        <v>0.193584412402768</v>
      </c>
      <c r="HI80">
        <v>0.176710560859612</v>
      </c>
      <c r="HJ80">
        <v>0.161307524178151</v>
      </c>
      <c r="HK80">
        <v>0.147247098323813</v>
      </c>
      <c r="HL80">
        <v>0.1344122542015</v>
      </c>
      <c r="HM80">
        <v>0.122696163589799</v>
      </c>
      <c r="HN80">
        <v>0.112001309979682</v>
      </c>
      <c r="HO80">
        <v>0.102238676917027</v>
      </c>
      <c r="HP80">
        <v>0.0933270070933434</v>
      </c>
      <c r="HQ80">
        <v>0.0851921260179478</v>
      </c>
      <c r="HR80">
        <v>0.0777663246423492</v>
      </c>
      <c r="HS80">
        <v>0.0709877957982844</v>
      </c>
      <c r="HT80">
        <v>0.0648001197587297</v>
      </c>
      <c r="HU80">
        <v>0.0591517946400881</v>
      </c>
      <c r="HV80">
        <v>0.0539958077369688</v>
      </c>
      <c r="HW80">
        <v>0.0492892442216638</v>
      </c>
      <c r="HX80">
        <v>0.0449929299514266</v>
      </c>
      <c r="HY80">
        <v>0.0410711054105411</v>
      </c>
      <c r="HZ80">
        <v>0.0374911280733125</v>
      </c>
      <c r="IA80">
        <v>0.0342232007106663</v>
      </c>
      <c r="IB80">
        <v>0.0312401233789754</v>
      </c>
      <c r="IC80">
        <v>0.0285170670268501</v>
      </c>
      <c r="ID80">
        <v>0.0260313668355565</v>
      </c>
      <c r="IE80">
        <v>0.0237623335729771</v>
      </c>
      <c r="IF80">
        <v>0.0216910813909594</v>
      </c>
      <c r="IG80">
        <v>0.0198003706327599</v>
      </c>
      <c r="IH80">
        <v>0.0180744643422261</v>
      </c>
      <c r="II80">
        <v>0.0164989972803987</v>
      </c>
      <c r="IJ80">
        <v>0.0150608563593244</v>
      </c>
      <c r="IK80">
        <v>0.0137480714978918</v>
      </c>
      <c r="IL80">
        <v>0.0125497159912541</v>
      </c>
      <c r="IM80">
        <v>0.0114558155645831</v>
      </c>
      <c r="IN80">
        <v>0.0104572653541822</v>
      </c>
      <c r="IO80">
        <v>0.00954575412496841</v>
      </c>
      <c r="IP80">
        <v>0.00871369509356178</v>
      </c>
      <c r="IQ80">
        <v>0.00795416278120404</v>
      </c>
      <c r="IR80">
        <v>0.00726083537091323</v>
      </c>
      <c r="IS80">
        <v>0.00662794208909642</v>
      </c>
      <c r="IT80">
        <v>0.00605021517366204</v>
      </c>
      <c r="IU80">
        <v>0.00552284602884786</v>
      </c>
      <c r="IV80">
        <v>0.00504144520182837</v>
      </c>
      <c r="IW80">
        <v>0.0046020058479748</v>
      </c>
      <c r="IX80">
        <v>0.00420087038067827</v>
      </c>
      <c r="IY80">
        <v>0.0038347000281527</v>
      </c>
      <c r="IZ80">
        <v>0.00350044704382927</v>
      </c>
      <c r="JA80">
        <v>0.00319532933904157</v>
      </c>
      <c r="JB80">
        <v>0.00291680732686154</v>
      </c>
      <c r="JC80">
        <v>0.00266256278435042</v>
      </c>
      <c r="JD80">
        <v>0.00243047955728897</v>
      </c>
      <c r="JE80">
        <v>0.00221862594678656</v>
      </c>
      <c r="JF80">
        <v>0.00202523863116771</v>
      </c>
      <c r="JG80">
        <v>0.00184870798931288</v>
      </c>
      <c r="JH80">
        <v>0.00168756470329545</v>
      </c>
      <c r="JI80">
        <v>0.00154046752880455</v>
      </c>
      <c r="JJ80">
        <v>0.00140619213156325</v>
      </c>
      <c r="JK80">
        <v>0.00128362089682421</v>
      </c>
      <c r="JL80">
        <v>0.00117173362712434</v>
      </c>
      <c r="JM80">
        <v>0.00106959905087285</v>
      </c>
      <c r="JN80">
        <v>0.000976367071096182</v>
      </c>
      <c r="JO80">
        <v>0.000891261689823933</v>
      </c>
      <c r="JP80">
        <v>0.000813574549223046</v>
      </c>
      <c r="JQ80">
        <v>0.000742659035721384</v>
      </c>
      <c r="JR80">
        <v>0.000677924898047417</v>
      </c>
      <c r="JS80">
        <v>0.00061883333439039</v>
      </c>
      <c r="JT80">
        <v>0.000564892507789904</v>
      </c>
      <c r="JU80">
        <v>0.000515653452428133</v>
      </c>
      <c r="JV80">
        <v>0.000470706336751546</v>
      </c>
      <c r="JW80">
        <v>0.000429677052318921</v>
      </c>
      <c r="JX80">
        <v>0.00039222409998364</v>
      </c>
      <c r="JY80">
        <v>0.000358035747492997</v>
      </c>
      <c r="JZ80">
        <v>0.000326827434846364</v>
      </c>
      <c r="KA80">
        <v>0.000298339405816233</v>
      </c>
      <c r="KB80">
        <v>0.000272334545918566</v>
      </c>
      <c r="KC80">
        <v>0.00024859640883721</v>
      </c>
      <c r="KD80">
        <v>0.000226927414875743</v>
      </c>
      <c r="KE80">
        <v>0.000207147206441887</v>
      </c>
      <c r="KF80">
        <v>0.000189091146876709</v>
      </c>
      <c r="KG80">
        <v>0.000172608950133909</v>
      </c>
      <c r="KH80">
        <v>0.000157563429903588</v>
      </c>
      <c r="KI80">
        <v>0.000143829357769096</v>
      </c>
      <c r="KJ80">
        <v>0.000131292420893032</v>
      </c>
      <c r="KK80">
        <v>0.00011984827055692</v>
      </c>
      <c r="KL80">
        <v>0.000109401653635256</v>
      </c>
      <c r="KM80">
        <v>9.98656197749286e-5</v>
      </c>
      <c r="KN80">
        <v>9.11607976811268e-5</v>
      </c>
      <c r="KO80">
        <v>8.32147344860403e-5</v>
      </c>
      <c r="KP80">
        <v>7.59612927017216e-5</v>
      </c>
      <c r="KQ80">
        <v>6.9340099737767e-5</v>
      </c>
      <c r="KR80">
        <v>6.32960454019812e-5</v>
      </c>
      <c r="KS80">
        <v>5.77788232015754e-5</v>
      </c>
      <c r="KT80">
        <v>5.27425116270089e-5</v>
      </c>
      <c r="KU80">
        <v>4.81451919333725e-5</v>
      </c>
      <c r="KV80">
        <v>4.39485992379922e-5</v>
      </c>
      <c r="KW80">
        <v>4.01178040302355e-5</v>
      </c>
      <c r="KX80">
        <v>3.6620921442626e-5</v>
      </c>
      <c r="KY80">
        <v>3.3428845863446e-5</v>
      </c>
      <c r="KZ80">
        <v>3.05150086819241e-5</v>
      </c>
      <c r="LA80">
        <v>2.78551571496501e-5</v>
      </c>
      <c r="LB80">
        <v>2.5427152517613e-5</v>
      </c>
      <c r="LC80">
        <v>2.32107857686945e-5</v>
      </c>
      <c r="LD80">
        <v>2.11876094119061e-5</v>
      </c>
      <c r="LE80">
        <v>1.93407839383407e-5</v>
      </c>
      <c r="LF80">
        <v>1.76549376608448e-5</v>
      </c>
      <c r="LG80">
        <v>1.61160387708164e-5</v>
      </c>
      <c r="LH80">
        <v>1.47112785472165e-5</v>
      </c>
      <c r="LI80">
        <v>1.34289647457089e-5</v>
      </c>
      <c r="LJ80">
        <v>1.22584242805734e-5</v>
      </c>
      <c r="LK80">
        <v>1.11899143893841e-5</v>
      </c>
      <c r="LL80">
        <v>1.02145415410503e-5</v>
      </c>
      <c r="LM80">
        <v>9.32418741226654e-6</v>
      </c>
      <c r="LN80">
        <v>8.51144131625166e-6</v>
      </c>
      <c r="LO80">
        <v>7.76953852136076e-6</v>
      </c>
      <c r="LP80">
        <v>7.09230394617702e-6</v>
      </c>
      <c r="LQ80">
        <v>6.47410076244092e-6</v>
      </c>
      <c r="LR80">
        <v>5.90978347802328e-6</v>
      </c>
      <c r="LS80">
        <v>5.3946551094376e-6</v>
      </c>
      <c r="LT80">
        <v>4.92442808742536e-6</v>
      </c>
      <c r="LU80">
        <v>4.49518857022004e-6</v>
      </c>
      <c r="LV80">
        <v>4.10336386745796e-6</v>
      </c>
      <c r="LW80">
        <v>3.74569270359549e-6</v>
      </c>
      <c r="LX80">
        <v>3.4191980733261e-6</v>
      </c>
      <c r="LY80">
        <v>3.12116246306445e-6</v>
      </c>
      <c r="LZ80">
        <v>2.84910523225873e-6</v>
      </c>
      <c r="MA80">
        <v>2.60076196626882e-6</v>
      </c>
      <c r="MB80">
        <v>2.37406562895817e-6</v>
      </c>
      <c r="MC80">
        <v>2.1671293581267e-6</v>
      </c>
      <c r="MD80">
        <v>1.97823076058582e-6</v>
      </c>
      <c r="ME80">
        <v>1.80579757615886e-6</v>
      </c>
      <c r="MF80">
        <v>1.64839459128393e-6</v>
      </c>
      <c r="MG80">
        <v>1.50471169329727e-6</v>
      </c>
      <c r="MH80">
        <v>1.37355296596913e-6</v>
      </c>
      <c r="MI80">
        <v>1.25382673553122e-6</v>
      </c>
      <c r="MJ80">
        <v>1.14453648434567e-6</v>
      </c>
      <c r="MK80">
        <v>1.04477255658719e-6</v>
      </c>
      <c r="ML80">
        <v>9.53704586902503e-7</v>
      </c>
      <c r="MM80">
        <v>8.70574589028232e-7</v>
      </c>
      <c r="MN80">
        <v>7.94690646841937e-7</v>
      </c>
      <c r="MO80">
        <v>7.25421155334885e-7</v>
      </c>
      <c r="MP80">
        <v>6.62189563572483e-7</v>
      </c>
      <c r="MQ80">
        <v>6.04469575886417e-7</v>
      </c>
      <c r="MR80">
        <v>5.51780771356585e-7</v>
      </c>
      <c r="MS80">
        <v>5.03684605122419e-7</v>
      </c>
      <c r="MT80">
        <v>4.59780758241348e-7</v>
      </c>
      <c r="MU80">
        <v>4.19703805713119e-7</v>
      </c>
      <c r="MV80">
        <v>3.83120174936962e-7</v>
      </c>
      <c r="MW80">
        <v>3.49725369285924e-7</v>
      </c>
      <c r="MX80">
        <v>3.19241433689312e-7</v>
      </c>
      <c r="MY80">
        <v>2.9141464112855e-7</v>
      </c>
      <c r="MZ80">
        <v>2.66013380790441e-7</v>
      </c>
      <c r="NA80">
        <v>2.42826230300298e-7</v>
      </c>
      <c r="NB80">
        <v>2.21660195989556e-7</v>
      </c>
      <c r="NC80">
        <v>2.02339106551076e-7</v>
      </c>
      <c r="ND80">
        <v>1.84702146712064e-7</v>
      </c>
      <c r="NE80">
        <v>1.68602518719895e-7</v>
      </c>
      <c r="NF80">
        <v>1.53906220500012e-7</v>
      </c>
      <c r="NG80">
        <v>1.40490930316116e-7</v>
      </c>
      <c r="NH80">
        <v>1.28244988649345e-7</v>
      </c>
      <c r="NI80">
        <v>1.17066468822323e-7</v>
      </c>
      <c r="NJ80">
        <v>1.0686232863258e-7</v>
      </c>
      <c r="NK80">
        <v>9.75476359341592e-8</v>
      </c>
      <c r="NL80">
        <v>8.90448617216655e-8</v>
      </c>
      <c r="NM80">
        <v>8.12832348329e-8</v>
      </c>
      <c r="NN80">
        <v>7.41981528990668e-8</v>
      </c>
      <c r="NO80">
        <v>6.77306446397104e-8</v>
      </c>
      <c r="NP80">
        <v>6.18268790269093e-8</v>
      </c>
      <c r="NQ80">
        <v>5.64377172333441e-8</v>
      </c>
      <c r="NR80">
        <v>5.15183036349704e-8</v>
      </c>
      <c r="NS80">
        <v>4.70276924640906e-8</v>
      </c>
      <c r="NT80">
        <v>4.29285070053402e-8</v>
      </c>
      <c r="NU80">
        <v>3.91866284979795e-8</v>
      </c>
      <c r="NV80">
        <v>3.57709121551242e-8</v>
      </c>
      <c r="NW80">
        <v>3.26529279362625e-8</v>
      </c>
      <c r="NX80">
        <v>2.98067239154261e-8</v>
      </c>
      <c r="NY80">
        <v>2.72086102754597e-8</v>
      </c>
      <c r="NZ80">
        <v>2.48369621305048e-8</v>
      </c>
      <c r="OA80">
        <v>2.2672039535533e-8</v>
      </c>
      <c r="OB80">
        <v>2.06958231848108e-8</v>
      </c>
      <c r="OC80">
        <v>1.8891864431767e-8</v>
      </c>
      <c r="OD80">
        <v>1.72451483819308e-8</v>
      </c>
      <c r="OE80">
        <v>1.5741968919422e-8</v>
      </c>
      <c r="OF80">
        <v>1.43698146268024e-8</v>
      </c>
      <c r="OG80">
        <v>1.31172646487633e-8</v>
      </c>
      <c r="OH80">
        <v>1.19738936328911e-8</v>
      </c>
      <c r="OI80">
        <v>1.09301849563055e-8</v>
      </c>
      <c r="OJ80">
        <v>9.97745151592778e-9</v>
      </c>
      <c r="OK80">
        <v>9.10776342309379e-9</v>
      </c>
      <c r="OL80">
        <v>8.31388200069162e-9</v>
      </c>
      <c r="OM80">
        <v>7.58919953346181e-9</v>
      </c>
      <c r="ON80">
        <v>6.92768426998431e-9</v>
      </c>
      <c r="OO80">
        <v>6.32383021858645e-9</v>
      </c>
      <c r="OP80">
        <v>5.77261131930856e-9</v>
      </c>
      <c r="OQ80">
        <v>5.26943961048622e-9</v>
      </c>
      <c r="OR80">
        <v>4.81012704175744e-9</v>
      </c>
      <c r="OS80">
        <v>4.39085061565234e-9</v>
      </c>
      <c r="OT80">
        <v>4.00812056762859e-9</v>
      </c>
      <c r="OU80">
        <v>3.65875131970542e-9</v>
      </c>
      <c r="OV80">
        <v>3.33983496593424e-9</v>
      </c>
      <c r="OW80">
        <v>3.0487170690177e-9</v>
      </c>
      <c r="OX80">
        <v>2.78297456662501e-9</v>
      </c>
      <c r="OY80">
        <v>2.54039560351105e-9</v>
      </c>
      <c r="OZ80">
        <v>2.31896112157601e-9</v>
      </c>
      <c r="PA80">
        <v>2.11682805463401e-9</v>
      </c>
      <c r="PB80">
        <v>1.93231398801557e-9</v>
      </c>
      <c r="PC80">
        <v>1.76388315532138e-9</v>
      </c>
      <c r="PD80">
        <v>1.61013365577387e-9</v>
      </c>
      <c r="PE80">
        <v>1.46978578577296e-9</v>
      </c>
      <c r="PF80">
        <v>1.34167138753581e-9</v>
      </c>
      <c r="PG80">
        <v>1.22472412616619e-9</v>
      </c>
      <c r="PH80">
        <v>1.1179706142265e-9</v>
      </c>
      <c r="PI80">
        <v>1.02052230993968e-9</v>
      </c>
      <c r="PJ80">
        <v>9.31568121587165e-10</v>
      </c>
      <c r="PK80">
        <v>8.50367656547094e-10</v>
      </c>
      <c r="PL80">
        <v>7.76245058782571e-10</v>
      </c>
      <c r="PM80">
        <v>7.08583383487361e-10</v>
      </c>
      <c r="PN80">
        <v>6.46819462067626e-10</v>
      </c>
      <c r="PO80">
        <v>5.90439214719343e-10</v>
      </c>
      <c r="PP80">
        <v>5.38973371586564e-10</v>
      </c>
      <c r="PQ80">
        <v>4.9199356688642e-10</v>
      </c>
      <c r="PR80">
        <v>4.49108773491135e-10</v>
      </c>
      <c r="PS80">
        <v>4.09962048290918e-10</v>
      </c>
      <c r="PT80">
        <v>3.74227561248483e-10</v>
      </c>
      <c r="PU80">
        <v>3.4160788341707e-10</v>
      </c>
      <c r="PV80">
        <v>3.11831511349335e-10</v>
      </c>
      <c r="PW80">
        <v>2.84650607292021e-10</v>
      </c>
      <c r="PX80">
        <v>2.5983893635735e-10</v>
      </c>
      <c r="PY80">
        <v>2.37189983501614e-10</v>
      </c>
      <c r="PZ80">
        <v>2.16515234637985e-10</v>
      </c>
      <c r="QA80">
        <v>1.97642607576735e-10</v>
      </c>
      <c r="QB80">
        <v>1.8041501973311e-10</v>
      </c>
      <c r="QC80">
        <v>1.64689080681458e-10</v>
      </c>
      <c r="QD80">
        <v>1.50333898673328e-10</v>
      </c>
      <c r="QE80">
        <v>1.37229991185851e-10</v>
      </c>
      <c r="QF80">
        <v>1.25268290432555e-10</v>
      </c>
      <c r="QG80">
        <v>1.14349235559179e-10</v>
      </c>
      <c r="QH80">
        <v>1.04381943968563e-10</v>
      </c>
      <c r="QI80">
        <v>9.52834548772949e-11</v>
      </c>
      <c r="QJ80">
        <v>8.69780388080128e-11</v>
      </c>
      <c r="QK80">
        <v>7.93965672700531e-11</v>
      </c>
      <c r="QL80">
        <v>7.24759373821075e-11</v>
      </c>
      <c r="QM80">
        <v>6.61585466478525e-11</v>
      </c>
      <c r="QN80">
        <v>6.03918135129445e-11</v>
      </c>
      <c r="QO80">
        <v>5.51277397128348e-11</v>
      </c>
      <c r="QP80">
        <v>5.03225107686935e-11</v>
      </c>
      <c r="QQ80">
        <v>4.59361313062449e-11</v>
      </c>
      <c r="QR80">
        <v>4.19320921621684e-11</v>
      </c>
      <c r="QS80">
        <v>3.82770665072866e-11</v>
      </c>
      <c r="QT80">
        <v>3.49406324572829e-11</v>
      </c>
      <c r="QU80">
        <v>3.1895019862155e-11</v>
      </c>
      <c r="QV80">
        <v>2.91148791668544e-11</v>
      </c>
      <c r="QW80">
        <v>2.65770704192707e-11</v>
      </c>
      <c r="QX80">
        <v>2.42604706694096e-11</v>
      </c>
      <c r="QY80">
        <v>2.21457981566891e-11</v>
      </c>
      <c r="QZ80">
        <v>2.02154518220132e-11</v>
      </c>
      <c r="RA80">
        <v>1.84533648088318e-11</v>
      </c>
      <c r="RB80">
        <v>1.68448707338324e-11</v>
      </c>
      <c r="RC80">
        <v>1.53765816141955e-11</v>
      </c>
      <c r="RD80">
        <v>1.40362764353622e-11</v>
      </c>
      <c r="RE80">
        <v>1.28127994318335e-11</v>
      </c>
      <c r="RF80">
        <v>1.16959672343583e-11</v>
      </c>
      <c r="RG80">
        <v>1.06764841106709e-11</v>
      </c>
      <c r="RH80">
        <v>9.74586459429847e-12</v>
      </c>
      <c r="RI80">
        <v>8.89636285745684e-12</v>
      </c>
      <c r="RJ80">
        <v>8.12090824018215e-12</v>
      </c>
      <c r="RK80">
        <v>7.41304639908884e-12</v>
      </c>
      <c r="RL80">
        <v>6.76688558591709e-12</v>
      </c>
      <c r="RM80">
        <v>6.17704760872951e-12</v>
      </c>
      <c r="RN80">
        <v>5.63862306759245e-12</v>
      </c>
      <c r="RO80">
        <v>5.14713049215516e-12</v>
      </c>
      <c r="RP80">
        <v>4.69847904101614e-12</v>
      </c>
      <c r="RQ80">
        <v>4.28893445241266e-12</v>
      </c>
      <c r="RR80">
        <v>3.91508796283021e-12</v>
      </c>
      <c r="RS80">
        <v>3.57382793483252e-12</v>
      </c>
      <c r="RT80">
        <v>3.26231395796181e-12</v>
      </c>
      <c r="RU80">
        <v>2.9779532071432e-12</v>
      </c>
      <c r="RV80">
        <v>2.71837886181716e-12</v>
      </c>
      <c r="RW80">
        <v>2.48143040617597e-12</v>
      </c>
      <c r="RX80">
        <v>2.26513564653696e-12</v>
      </c>
      <c r="RY80">
        <v>2.06769429617788e-12</v>
      </c>
      <c r="RZ80">
        <v>1.88746299100582e-12</v>
      </c>
      <c r="SA80">
        <v>1.72294161134067e-12</v>
      </c>
      <c r="SB80">
        <v>1.5727607959652e-12</v>
      </c>
      <c r="SC80">
        <v>1.43567054451738e-12</v>
      </c>
      <c r="SD80">
        <v>1.31052981335912e-12</v>
      </c>
      <c r="SE80">
        <v>1.19629701832495e-12</v>
      </c>
      <c r="SF80">
        <v>1.09202136530182e-12</v>
      </c>
      <c r="SG80">
        <v>9.96834936482071e-13</v>
      </c>
      <c r="SH80">
        <v>9.09945466420962e-13</v>
      </c>
      <c r="SI80">
        <v>8.3062974777164e-13</v>
      </c>
      <c r="SJ80">
        <v>7.58227611811622e-13</v>
      </c>
      <c r="SK80">
        <v>6.92136433658781e-13</v>
      </c>
      <c r="SL80">
        <v>6.31806116442136e-13</v>
      </c>
      <c r="SM80">
        <v>5.76734512679166e-13</v>
      </c>
      <c r="SN80">
        <v>5.26463244750399e-13</v>
      </c>
      <c r="SO80">
        <v>4.80573889683803e-13</v>
      </c>
      <c r="SP80">
        <v>4.38684496493798e-13</v>
      </c>
      <c r="SQ80">
        <v>4.00446407087651e-13</v>
      </c>
      <c r="SR80">
        <v>3.65541354278693e-13</v>
      </c>
      <c r="SS80">
        <v>3.33678812752223e-13</v>
      </c>
      <c r="ST80">
        <v>3.04593580935428e-13</v>
      </c>
      <c r="SU80">
        <v>2.78043573644456e-13</v>
      </c>
      <c r="SV80">
        <v>2.53807807136187e-13</v>
      </c>
      <c r="SW80">
        <v>2.3168455979369e-13</v>
      </c>
      <c r="SX80">
        <v>2.11489693136167e-13</v>
      </c>
      <c r="SY80">
        <v>1.93055119178677e-13</v>
      </c>
      <c r="SZ80">
        <v>1.76227401384979e-13</v>
      </c>
      <c r="TA80">
        <v>1.60866477568819e-13</v>
      </c>
      <c r="TB80">
        <v>1.46844494113986e-13</v>
      </c>
      <c r="TC80">
        <v>1.34044741809974e-13</v>
      </c>
      <c r="TD80">
        <v>1.22360684445922e-13</v>
      </c>
      <c r="TE80">
        <v>1.11695072077498e-13</v>
      </c>
      <c r="TF80">
        <v>1.01959131586185e-13</v>
      </c>
      <c r="TG80">
        <v>9.30718277937641e-14</v>
      </c>
      <c r="TH80">
        <v>8.49591889820079e-14</v>
      </c>
      <c r="TI80">
        <v>7.75536912036892e-14</v>
      </c>
      <c r="TJ80">
        <v>7.07936962603411e-14</v>
      </c>
      <c r="TK80">
        <v>6.46229386688822e-14</v>
      </c>
      <c r="TL80">
        <v>5.89900573469786e-14</v>
      </c>
      <c r="TM80">
        <v>5.38481681192172e-14</v>
      </c>
      <c r="TN80">
        <v>4.91544734859286e-14</v>
      </c>
      <c r="TO80">
        <v>4.48699064066507e-14</v>
      </c>
      <c r="TP80">
        <v>4.09588051333301e-14</v>
      </c>
      <c r="TQ80">
        <v>3.73886163868051e-14</v>
      </c>
      <c r="TR80">
        <v>3.41296244060138e-14</v>
      </c>
      <c r="TS80">
        <v>3.11547036147253e-14</v>
      </c>
      <c r="TT80">
        <v>2.84390928471616e-14</v>
      </c>
      <c r="TU80">
        <v>2.59601892533237e-14</v>
      </c>
      <c r="TV80">
        <v>2.3697360168633e-14</v>
      </c>
      <c r="TW80">
        <v>2.16317713820217e-14</v>
      </c>
      <c r="TX80">
        <v>1.97462303730958e-14</v>
      </c>
      <c r="TY80">
        <v>1.80250432135869e-14</v>
      </c>
      <c r="TZ80">
        <v>1.64538839420385e-14</v>
      </c>
      <c r="UA80">
        <v>1.50196753244952e-14</v>
      </c>
      <c r="UB80">
        <v>1.37104800087282e-14</v>
      </c>
      <c r="UC80">
        <v>1.25154011660403e-14</v>
      </c>
      <c r="UD80">
        <v>1.1424491793665e-14</v>
      </c>
      <c r="UE80">
        <v>1.04286719228524e-14</v>
      </c>
      <c r="UF80">
        <v>9.51965304354255e-15</v>
      </c>
      <c r="UG80">
        <v>8.68986911658855e-15</v>
      </c>
      <c r="UH80">
        <v>7.93241359932361e-15</v>
      </c>
      <c r="UI80">
        <v>7.24098196031709e-15</v>
      </c>
      <c r="UJ80">
        <v>6.60981920485187e-15</v>
      </c>
      <c r="UK80">
        <v>6.03367197436238e-15</v>
      </c>
      <c r="UL80">
        <v>5.50774482114171e-15</v>
      </c>
      <c r="UM80">
        <v>5.0276602943797e-15</v>
      </c>
      <c r="UN80">
        <v>4.58942250531542e-15</v>
      </c>
      <c r="UO80">
        <v>4.18938386824609e-15</v>
      </c>
      <c r="UP80">
        <v>3.82421474056773e-15</v>
      </c>
      <c r="UQ80">
        <v>3.49087570915248e-15</v>
      </c>
      <c r="UR80">
        <v>3.18659229239353e-15</v>
      </c>
      <c r="US80">
        <v>2.90883184735532e-15</v>
      </c>
      <c r="UT80">
        <v>2.65528248982021e-15</v>
      </c>
      <c r="UU80">
        <v>2.42383385177664e-15</v>
      </c>
      <c r="UV80">
        <v>2.21255951618775e-15</v>
      </c>
      <c r="UW80">
        <v>2.0197009828395e-15</v>
      </c>
      <c r="UX80">
        <v>1.84365303181147e-15</v>
      </c>
      <c r="UY80">
        <v>1.68295036274572e-15</v>
      </c>
      <c r="UZ80">
        <v>1.53625539870866e-15</v>
      </c>
      <c r="VA80">
        <v>1.40234715313352e-15</v>
      </c>
      <c r="VB80">
        <v>1.28011106717982e-15</v>
      </c>
      <c r="VC80">
        <v>1.16852973292286e-15</v>
      </c>
      <c r="VD80">
        <v>1.06667442515984e-15</v>
      </c>
      <c r="VE80">
        <v>9.73697371348937e-16</v>
      </c>
      <c r="VF80">
        <v>8.88824695342036e-16</v>
      </c>
      <c r="VG80">
        <v>8.11349976179354e-16</v>
      </c>
      <c r="VH80">
        <v>7.40628368334114e-16</v>
      </c>
      <c r="VI80">
        <v>6.76071234468119e-16</v>
      </c>
      <c r="VJ80">
        <v>6.17141246025091e-16</v>
      </c>
      <c r="VK80">
        <v>5.6334791088255e-16</v>
      </c>
      <c r="VL80">
        <v>5.14243490837479e-16</v>
      </c>
      <c r="VM80">
        <v>4.69419274945796e-16</v>
      </c>
      <c r="VN80">
        <v>4.28502177697526e-16</v>
      </c>
      <c r="VO80">
        <v>3.91151633713216e-16</v>
      </c>
      <c r="VP80">
        <v>3.57056763115259e-16</v>
      </c>
      <c r="VQ80">
        <v>3.25933783980611e-16</v>
      </c>
      <c r="VR80">
        <v>2.97523650337992e-16</v>
      </c>
      <c r="VS80">
        <v>2.71589896049896e-16</v>
      </c>
      <c r="VT80">
        <v>2.47916666633391e-16</v>
      </c>
      <c r="VU80">
        <v>2.26306922637947e-16</v>
      </c>
      <c r="VV80">
        <v>2.06580799626482e-16</v>
      </c>
      <c r="VW80">
        <v>1.88574111109232e-16</v>
      </c>
      <c r="VX80">
        <v>1.72136981969928e-16</v>
      </c>
      <c r="VY80">
        <v>1.57132601009856e-16</v>
      </c>
      <c r="VZ80">
        <v>1.43436082226863e-16</v>
      </c>
      <c r="WA80">
        <v>1.30933425351375e-16</v>
      </c>
      <c r="WB80">
        <v>1.19520566987666e-16</v>
      </c>
      <c r="WC80">
        <v>1.0910251446273e-16</v>
      </c>
      <c r="WD80">
        <v>9.95925551735254e-17</v>
      </c>
      <c r="WE80">
        <v>9.0911534851747e-17</v>
      </c>
      <c r="WF80">
        <v>8.29871987389021e-17</v>
      </c>
      <c r="WG80">
        <v>7.57535901880957e-17</v>
      </c>
      <c r="WH80">
        <v>6.9150501686905e-17</v>
      </c>
      <c r="WI80">
        <v>6.31229737320366e-17</v>
      </c>
      <c r="WJ80">
        <v>5.76208373847551e-17</v>
      </c>
      <c r="WK80">
        <v>5.25982966996266e-17</v>
      </c>
      <c r="WL80">
        <v>4.80135475510099e-17</v>
      </c>
      <c r="WM80">
        <v>4.38284296846716e-17</v>
      </c>
      <c r="WN80">
        <v>4.00081090984457e-17</v>
      </c>
      <c r="WO80">
        <v>3.65207881082934e-17</v>
      </c>
      <c r="WP80">
        <v>3.33374406865603e-17</v>
      </c>
      <c r="WQ80">
        <v>3.04315708695658e-17</v>
      </c>
      <c r="WR80">
        <v>2.77789922236816e-17</v>
      </c>
      <c r="WS80">
        <v>2.53576265343273e-17</v>
      </c>
      <c r="WT80">
        <v>2.31473200423107e-17</v>
      </c>
      <c r="WU80">
        <v>2.11296756979931e-17</v>
      </c>
      <c r="WV80">
        <v>1.92879000370788e-17</v>
      </c>
      <c r="WW80">
        <v>1.76066634035315e-17</v>
      </c>
      <c r="WX80">
        <v>1.60719723562091e-17</v>
      </c>
      <c r="WY80">
        <v>1.46710531972196e-17</v>
      </c>
      <c r="WZ80">
        <v>1.33922456525688e-17</v>
      </c>
      <c r="XA80">
        <v>1.22249058201724e-17</v>
      </c>
      <c r="XB80">
        <v>1.11593175774384e-17</v>
      </c>
      <c r="XC80">
        <v>1.01866117110397e-17</v>
      </c>
      <c r="XD80">
        <v>9.29869209576806e-18</v>
      </c>
      <c r="XE80">
        <v>8.48816830803436e-18</v>
      </c>
      <c r="XF80">
        <v>7.74829411313763e-18</v>
      </c>
      <c r="XG80">
        <v>7.07291131431228e-18</v>
      </c>
      <c r="XH80">
        <v>6.4563984961935e-18</v>
      </c>
      <c r="XI80">
        <v>5.89362423607639e-18</v>
      </c>
      <c r="XJ80">
        <v>5.3799043935323e-18</v>
      </c>
      <c r="XK80">
        <v>4.91096312289111e-18</v>
      </c>
      <c r="XL80">
        <v>4.48289728408376e-18</v>
      </c>
      <c r="XM80">
        <v>4.09214395562692e-18</v>
      </c>
      <c r="XN80">
        <v>3.73545077934939e-18</v>
      </c>
      <c r="XO80">
        <v>3.40984889003111e-18</v>
      </c>
      <c r="XP80">
        <v>3.11262820463974e-18</v>
      </c>
      <c r="XQ80">
        <v>2.84131486548966e-18</v>
      </c>
      <c r="XR80">
        <v>2.59365064957602e-18</v>
      </c>
      <c r="XS80">
        <v>2.36757417270149e-18</v>
      </c>
      <c r="XT80">
        <v>2.16120373195189e-18</v>
      </c>
      <c r="XU80">
        <v>1.97282164371359e-18</v>
      </c>
      <c r="XV80">
        <v>1.80085994687307e-18</v>
      </c>
      <c r="XW80">
        <v>1.64388735220229e-18</v>
      </c>
      <c r="XX80">
        <v>1.50059732930532e-18</v>
      </c>
      <c r="XY80">
        <v>1.36979723197065e-18</v>
      </c>
      <c r="XZ80">
        <v>1.25039837141592e-18</v>
      </c>
      <c r="YA80">
        <v>1.14140695480182e-18</v>
      </c>
      <c r="YB80">
        <v>1.04191581359363e-18</v>
      </c>
      <c r="YC80">
        <v>9.51096852923034e-19</v>
      </c>
      <c r="YD80">
        <v>8.68194159104017e-19</v>
      </c>
      <c r="YE80">
        <v>7.92517707934556e-19</v>
      </c>
      <c r="YF80">
        <v>7.23437621416423e-19</v>
      </c>
      <c r="YG80">
        <v>6.6037892509005e-19</v>
      </c>
      <c r="YH80">
        <v>6.02816762348142e-19</v>
      </c>
      <c r="YI80">
        <v>5.50272025895353e-19</v>
      </c>
      <c r="YJ80">
        <v>5.02307369993305e-19</v>
      </c>
      <c r="YK80">
        <v>4.58523570299712e-19</v>
      </c>
      <c r="YL80">
        <v>4.18556201003374e-19</v>
      </c>
      <c r="YM80">
        <v>3.82072601597919e-19</v>
      </c>
      <c r="YN80">
        <v>3.4876910804775e-19</v>
      </c>
      <c r="YO80">
        <v>3.18368525300418e-19</v>
      </c>
      <c r="YP80">
        <v>2.90617820108327e-19</v>
      </c>
      <c r="YQ80">
        <v>2.65286014956471e-19</v>
      </c>
      <c r="YR80">
        <v>2.42162265566688e-19</v>
      </c>
      <c r="YS80">
        <v>2.21054105976952e-19</v>
      </c>
      <c r="YT80">
        <v>2.0178584658894e-19</v>
      </c>
      <c r="YU80">
        <v>1.84197111850347e-19</v>
      </c>
      <c r="YV80">
        <v>1.68141505400651e-19</v>
      </c>
      <c r="YW80">
        <v>1.53485391569911e-19</v>
      </c>
      <c r="YX80">
        <v>1.40106783088655e-19</v>
      </c>
      <c r="YY80">
        <v>1.27894325750931e-19</v>
      </c>
      <c r="YZ80">
        <v>1.16746371579562e-19</v>
      </c>
      <c r="ZA80">
        <v>1.0657013277928e-19</v>
      </c>
      <c r="ZB80">
        <v>9.7280909435832e-20</v>
      </c>
      <c r="ZC80">
        <v>8.88013845329703e-20</v>
      </c>
      <c r="ZD80">
        <v>8.1060980419534e-20</v>
      </c>
      <c r="ZE80">
        <v>7.39952713703069e-20</v>
      </c>
      <c r="ZF80">
        <v>6.7545447351213e-20</v>
      </c>
      <c r="ZG80">
        <v>6.16578245256128e-20</v>
      </c>
      <c r="ZH80">
        <v>5.62833984274885e-20</v>
      </c>
      <c r="ZI80">
        <v>5.13774360824471e-20</v>
      </c>
      <c r="ZJ80">
        <v>4.68991036816417e-20</v>
      </c>
      <c r="ZK80">
        <v>4.28111267096266e-20</v>
      </c>
      <c r="ZL80">
        <v>3.90794796972876e-20</v>
      </c>
      <c r="ZM80">
        <v>3.56731030175691e-20</v>
      </c>
      <c r="ZN80">
        <v>3.25636443668011e-20</v>
      </c>
      <c r="ZO80">
        <v>2.97252227798981e-20</v>
      </c>
      <c r="ZP80">
        <v>2.71342132152566e-20</v>
      </c>
      <c r="ZQ80">
        <v>2.47690499163866e-20</v>
      </c>
      <c r="ZR80">
        <v>2.26100469135954e-20</v>
      </c>
      <c r="ZS80">
        <v>2.06392341717062e-20</v>
      </c>
      <c r="ZT80">
        <v>1.8840208020019e-20</v>
      </c>
      <c r="ZU80">
        <v>1.71979946195962e-20</v>
      </c>
      <c r="ZV80">
        <v>1.56989253314709e-20</v>
      </c>
      <c r="ZW80">
        <v>1.43305229484301e-20</v>
      </c>
      <c r="ZX80">
        <v>1.30813978434433e-20</v>
      </c>
      <c r="ZY80">
        <v>1.19411531703517e-20</v>
      </c>
      <c r="ZZ80">
        <v>1.09002983277715e-20</v>
      </c>
      <c r="AAA80">
        <v>9.9501699659481e-21</v>
      </c>
      <c r="AAB80">
        <v>9.08285987907421e-21</v>
      </c>
      <c r="AAC80">
        <v>8.29114918290093e-21</v>
      </c>
      <c r="AAD80">
        <v>7.56844822977997e-21</v>
      </c>
      <c r="AAE80">
        <v>6.90874176103267e-21</v>
      </c>
      <c r="AAF80">
        <v>6.30653884013214e-21</v>
      </c>
      <c r="AAG80">
        <v>5.75682714997738e-21</v>
      </c>
      <c r="AAH80">
        <v>5.25503127386149e-21</v>
      </c>
      <c r="AAI80">
        <v>4.79697461289432e-21</v>
      </c>
      <c r="AAJ80">
        <v>4.37884462290628e-21</v>
      </c>
      <c r="AAK80">
        <v>3.99716108148968e-21</v>
      </c>
      <c r="AAL80">
        <v>3.64874712105484e-21</v>
      </c>
      <c r="AAM80">
        <v>3.33070278679995e-21</v>
      </c>
      <c r="AAN80">
        <v>3.04038089950992e-21</v>
      </c>
      <c r="AAO80">
        <v>2.7753650222829e-21</v>
      </c>
      <c r="AAP80">
        <v>2.53344934779486e-21</v>
      </c>
      <c r="AAQ80">
        <v>2.31262033869791e-21</v>
      </c>
      <c r="AAR80">
        <v>2.11103996833975e-21</v>
      </c>
      <c r="AAS80">
        <v>1.92703042231181e-21</v>
      </c>
      <c r="AAT80">
        <v>1.75906013349226e-21</v>
      </c>
      <c r="AAU80">
        <v>1.60573103434956e-21</v>
      </c>
      <c r="AAV80">
        <v>1.46576692040338e-21</v>
      </c>
      <c r="AAW80">
        <v>1.33800282798862e-21</v>
      </c>
      <c r="AAX80">
        <v>1.22137533791039e-21</v>
      </c>
      <c r="AAY80">
        <v>1.1149137242843e-21</v>
      </c>
      <c r="AAZ80">
        <v>1.01773187489126e-21</v>
      </c>
      <c r="ABA80">
        <v>9.29020915797386e-22</v>
      </c>
      <c r="ABB80">
        <v>8.48042478851551e-22</v>
      </c>
      <c r="ABC80">
        <v>7.74122556023838e-22</v>
      </c>
      <c r="ABD80">
        <v>7.06645889432836e-22</v>
      </c>
      <c r="ABE80">
        <v>6.45050850368126e-22</v>
      </c>
      <c r="ABF80">
        <v>5.88824764684619e-22</v>
      </c>
      <c r="ABG80">
        <v>5.37499645660537e-22</v>
      </c>
      <c r="ABH80">
        <v>4.90648298802353e-22</v>
      </c>
      <c r="ABI80">
        <v>4.47880766175762e-22</v>
      </c>
      <c r="ABJ80">
        <v>4.08841080667835e-22</v>
      </c>
      <c r="ABK80">
        <v>3.73204303165024e-22</v>
      </c>
      <c r="ABL80">
        <v>3.40673817986631e-22</v>
      </c>
      <c r="ABM80">
        <v>3.10978864062746e-22</v>
      </c>
      <c r="ABN80">
        <v>2.83872281307956e-22</v>
      </c>
      <c r="ABO80">
        <v>2.59128453433169e-22</v>
      </c>
      <c r="ABP80">
        <v>2.3654143007299e-22</v>
      </c>
      <c r="ABQ80">
        <v>2.15923212598517e-22</v>
      </c>
      <c r="ABR80">
        <v>1.97102189347879e-22</v>
      </c>
      <c r="ABS80">
        <v>1.7992170725045e-22</v>
      </c>
      <c r="ABT80">
        <v>1.64238767955954e-22</v>
      </c>
      <c r="ABU80">
        <v>1.49922837615927e-22</v>
      </c>
      <c r="ABV80">
        <v>1.36854760411011e-22</v>
      </c>
      <c r="ABW80">
        <v>1.24925766781014e-22</v>
      </c>
      <c r="ABX80">
        <v>1.14036568102958e-22</v>
      </c>
      <c r="ABY80">
        <v>1.0409653028183e-22</v>
      </c>
      <c r="ABZ80">
        <v>9.50229193755862e-23</v>
      </c>
      <c r="ACA80">
        <v>8.67402129755255e-23</v>
      </c>
      <c r="ACB80">
        <v>7.91794716104311e-23</v>
      </c>
      <c r="ACC80">
        <v>7.2277764942496e-23</v>
      </c>
      <c r="ACD80">
        <v>6.59776479790814e-23</v>
      </c>
      <c r="ACE80">
        <v>6.02266829406646e-23</v>
      </c>
      <c r="ACF80">
        <v>5.49770028053347e-23</v>
      </c>
      <c r="ACG80">
        <v>5.01849128970878e-23</v>
      </c>
      <c r="ACH80">
        <v>4.58105272018194e-23</v>
      </c>
      <c r="ACI80">
        <v>4.18174363839618e-23</v>
      </c>
      <c r="ACJ80">
        <v>3.81724047405691e-23</v>
      </c>
      <c r="ACK80">
        <v>3.48450935705057e-23</v>
      </c>
      <c r="ACL80">
        <v>3.1807808656259e-23</v>
      </c>
      <c r="ACM80">
        <v>2.90352697565881e-23</v>
      </c>
      <c r="ACN80">
        <v>2.65044001914275e-23</v>
      </c>
      <c r="ACO80">
        <v>2.41941347676974e-23</v>
      </c>
      <c r="ACP80">
        <v>2.20852444473287e-23</v>
      </c>
      <c r="ACQ80">
        <v>2.01601762981618e-23</v>
      </c>
      <c r="ACR80">
        <v>1.84029073955812e-23</v>
      </c>
      <c r="ACS80">
        <v>1.67988114588669e-23</v>
      </c>
      <c r="ACT80">
        <v>1.53345371122347e-23</v>
      </c>
      <c r="ACU80">
        <v>1.39978967572963e-23</v>
      </c>
      <c r="ACV80">
        <v>1.27777651319903e-23</v>
      </c>
      <c r="ACW80">
        <v>1.16639867116611e-23</v>
      </c>
      <c r="ACX80">
        <v>1.06472911815539e-23</v>
      </c>
      <c r="ACY80">
        <v>9.71921627718058e-24</v>
      </c>
      <c r="ACZ80">
        <v>8.87203735033252e-24</v>
      </c>
      <c r="ADA80">
        <v>8.09870307449616e-24</v>
      </c>
      <c r="ADB80">
        <v>7.39277675452922e-24</v>
      </c>
      <c r="ADC80">
        <v>6.74838275209982e-24</v>
      </c>
      <c r="ADD80">
        <v>6.16015758097088e-24</v>
      </c>
      <c r="ADE80">
        <v>5.6232052650815e-24</v>
      </c>
      <c r="ADF80">
        <v>5.13305658785707e-24</v>
      </c>
      <c r="ADG80">
        <v>4.68563189356756e-24</v>
      </c>
      <c r="ADH80">
        <v>4.27720713111861e-24</v>
      </c>
      <c r="ADI80">
        <v>3.90438285764754e-24</v>
      </c>
      <c r="ADJ80">
        <v>3.56405594393209e-24</v>
      </c>
      <c r="ADK80">
        <v>3.25339374610695e-24</v>
      </c>
      <c r="ADL80">
        <v>2.96981052871192e-24</v>
      </c>
      <c r="ADM80">
        <v>2.71094594283339e-24</v>
      </c>
      <c r="ADN80">
        <v>2.47464538020624e-24</v>
      </c>
      <c r="ADO80">
        <v>2.2589420397574e-24</v>
      </c>
      <c r="ADP80">
        <v>2.06204055732544e-24</v>
      </c>
      <c r="ADQ80">
        <v>1.88230206230155e-24</v>
      </c>
      <c r="ADR80">
        <v>1.71823053681358e-24</v>
      </c>
      <c r="ADS80">
        <v>1.56846036391672e-24</v>
      </c>
      <c r="ADT80">
        <v>1.43174496115051e-24</v>
      </c>
      <c r="ADU80">
        <v>1.30694640485586e-24</v>
      </c>
      <c r="ADV80">
        <v>1.1930259588922e-24</v>
      </c>
      <c r="ADW80">
        <v>1.08903542892229e-24</v>
      </c>
      <c r="ADX80">
        <v>9.94109270303916e-25</v>
      </c>
      <c r="ADY80">
        <v>9.07457383899955e-25</v>
      </c>
      <c r="ADZ80">
        <v>8.28358539844215e-25</v>
      </c>
      <c r="AEA80">
        <v>7.5615437452707e-25</v>
      </c>
      <c r="AEB80">
        <v>6.90243910835943e-25</v>
      </c>
      <c r="AEC80">
        <v>6.30078556040996e-25</v>
      </c>
      <c r="AED80">
        <v>5.7515753569185e-25</v>
      </c>
      <c r="AEE80">
        <v>5.25023725520342e-25</v>
      </c>
      <c r="AEF80">
        <v>4.79259846656942e-25</v>
      </c>
      <c r="AEG80">
        <v>4.37484992492468e-25</v>
      </c>
      <c r="AEH80">
        <v>3.99351458277154e-25</v>
      </c>
      <c r="AEI80">
        <v>3.64541847068812e-25</v>
      </c>
      <c r="AEJ80">
        <v>3.3276642794206e-25</v>
      </c>
      <c r="AEK80">
        <v>3.03760724470175e-25</v>
      </c>
      <c r="AEL80">
        <v>2.7728331340778e-25</v>
      </c>
      <c r="AEM80">
        <v>2.5311381525213e-25</v>
      </c>
      <c r="AEN80">
        <v>2.3105105995784e-25</v>
      </c>
      <c r="AEO80">
        <v>2.10911412537732e-25</v>
      </c>
      <c r="AEP80">
        <v>1.92527244613283e-25</v>
      </c>
      <c r="AEQ80">
        <v>1.75745539192915e-25</v>
      </c>
      <c r="AER80">
        <v>1.60426617065278e-25</v>
      </c>
      <c r="AES80">
        <v>1.46442974206921e-25</v>
      </c>
      <c r="AET80">
        <v>1.33678220527723e-25</v>
      </c>
      <c r="AEU80">
        <v>1.22026111120967e-25</v>
      </c>
      <c r="AEV80">
        <v>1.11389661954832e-25</v>
      </c>
      <c r="AEW80">
        <v>1.01680342644959e-25</v>
      </c>
      <c r="AEX80">
        <v>9.28173395892756e-26</v>
      </c>
      <c r="AEY80">
        <v>8.4726883331938e-26</v>
      </c>
      <c r="AEZ80">
        <v>7.73416345578305e-26</v>
      </c>
      <c r="AFA80">
        <v>7.06001236070747e-26</v>
      </c>
      <c r="AFB80">
        <v>6.44462388444513e-26</v>
      </c>
      <c r="AFC80">
        <v>5.8828759625286e-26</v>
      </c>
      <c r="AFD80">
        <v>5.3700929970526e-26</v>
      </c>
      <c r="AFE80">
        <v>4.90200694025822e-26</v>
      </c>
      <c r="AFF80">
        <v>4.47472177028006e-26</v>
      </c>
      <c r="AFG80">
        <v>4.08468106337758e-26</v>
      </c>
      <c r="AFH80">
        <v>3.7286383927444e-26</v>
      </c>
      <c r="AFI80">
        <v>3.40363030751574e-26</v>
      </c>
      <c r="AFJ80">
        <v>3.10695166707034e-26</v>
      </c>
      <c r="AFK80">
        <v>2.83613312532667e-26</v>
      </c>
      <c r="AFL80">
        <v>2.58892057762838e-26</v>
      </c>
      <c r="AFM80">
        <v>2.36325639914934e-26</v>
      </c>
      <c r="AFN80">
        <v>2.15726231865966e-26</v>
      </c>
      <c r="AFO80">
        <v>1.96922378510601e-26</v>
      </c>
      <c r="AFP80">
        <v>1.79757569688446e-26</v>
      </c>
      <c r="AFQ80">
        <v>1.64088937502637e-26</v>
      </c>
      <c r="AFR80">
        <v>1.49786067187105e-26</v>
      </c>
      <c r="AFS80">
        <v>1.36729911625025e-26</v>
      </c>
      <c r="AFT80">
        <v>1.24811800483649e-26</v>
      </c>
      <c r="AFU80">
        <v>1.13932535718241e-26</v>
      </c>
      <c r="AFV80">
        <v>1.04001565916748e-26</v>
      </c>
      <c r="AFW80">
        <v>9.49362326129983e-27</v>
      </c>
      <c r="AFX80">
        <v>8.66610822952807e-27</v>
      </c>
      <c r="AFY80">
        <v>7.91072383839377e-27</v>
      </c>
      <c r="AFZ80">
        <v>7.22118279507561e-27</v>
      </c>
      <c r="AGA80">
        <v>6.59174584085645e-27</v>
      </c>
      <c r="AGB80">
        <v>6.01717398153654e-27</v>
      </c>
      <c r="AGC80">
        <v>5.49268488169989e-27</v>
      </c>
      <c r="AGD80">
        <v>5.0139130598897e-27</v>
      </c>
      <c r="AGE80">
        <v>4.57687355338548e-27</v>
      </c>
      <c r="AGF80">
        <v>4.17792875015271e-27</v>
      </c>
      <c r="AGG80">
        <v>3.81375811189744e-27</v>
      </c>
      <c r="AGH80">
        <v>3.48133053622128e-27</v>
      </c>
      <c r="AGI80">
        <v>3.17787912783932e-27</v>
      </c>
      <c r="AGJ80">
        <v>2.90087816887345e-27</v>
      </c>
      <c r="AGK80">
        <v>2.64802209653836e-27</v>
      </c>
      <c r="AGL80">
        <v>2.41720631324496e-27</v>
      </c>
      <c r="AGM80">
        <v>2.20650966939795e-27</v>
      </c>
      <c r="AGN80">
        <v>2.01417847308644e-27</v>
      </c>
      <c r="AGO80">
        <v>1.83861189357569e-27</v>
      </c>
      <c r="AGP80">
        <v>1.67834863710853e-27</v>
      </c>
      <c r="AGQ80">
        <v>1.53205478411538e-27</v>
      </c>
      <c r="AGR80">
        <v>1.39851268659805e-27</v>
      </c>
      <c r="AGS80">
        <v>1.27661083327709e-27</v>
      </c>
      <c r="AGT80">
        <v>1.16533459814715e-27</v>
      </c>
      <c r="AGU80">
        <v>1.06375779543774e-27</v>
      </c>
      <c r="AGV80">
        <v>9.71034970688894e-28</v>
      </c>
      <c r="AGW80">
        <v>8.86394363777859e-28</v>
      </c>
      <c r="AGX80">
        <v>8.09131485326171e-28</v>
      </c>
      <c r="AGY80">
        <v>7.38603253021367e-28</v>
      </c>
      <c r="AGZ80">
        <v>6.74222639048381e-28</v>
      </c>
      <c r="AHA80">
        <v>6.15453784079412e-28</v>
      </c>
      <c r="AHB80">
        <v>5.61807537154633e-28</v>
      </c>
      <c r="AHC80">
        <v>5.12837384330758e-28</v>
      </c>
      <c r="AHD80">
        <v>4.68135732210416e-28</v>
      </c>
      <c r="AHE80">
        <v>4.27330515418976e-28</v>
      </c>
      <c r="AHF80">
        <v>3.90082099791878e-28</v>
      </c>
      <c r="AHG80">
        <v>3.56080455496728e-28</v>
      </c>
      <c r="AHH80">
        <v>3.25042576561206e-28</v>
      </c>
      <c r="AHI80">
        <v>2.96710125328736e-28</v>
      </c>
      <c r="AHJ80">
        <v>2.70847282236014e-28</v>
      </c>
      <c r="AHK80">
        <v>2.47238783015439e-28</v>
      </c>
      <c r="AHL80">
        <v>2.25688126985485e-28</v>
      </c>
      <c r="AHM80">
        <v>2.06015941516085e-28</v>
      </c>
      <c r="AHN80">
        <v>1.88058489055956e-28</v>
      </c>
      <c r="AHO80">
        <v>1.71666304295426e-28</v>
      </c>
      <c r="AHP80">
        <v>1.56702950121445e-28</v>
      </c>
      <c r="AHQ80">
        <v>1.43043882010213e-28</v>
      </c>
      <c r="AHR80">
        <v>1.30575411405426e-28</v>
      </c>
      <c r="AHS80">
        <v>1.19193759454032e-28</v>
      </c>
      <c r="AHT80">
        <v>1.08804193223436e-28</v>
      </c>
      <c r="AHU80">
        <v>9.93202372106432e-29</v>
      </c>
      <c r="AHV80">
        <v>9.06629535804846e-29</v>
      </c>
      <c r="AHW80">
        <v>8.27602851421325e-29</v>
      </c>
      <c r="AHX80">
        <v>7.55464555953032e-29</v>
      </c>
      <c r="AHY80">
        <v>6.89614220542069e-29</v>
      </c>
      <c r="AHZ80">
        <v>6.2950375292446e-29</v>
      </c>
      <c r="AIA80">
        <v>5.74632835492416e-29</v>
      </c>
      <c r="AIB80">
        <v>5.24544760999505e-29</v>
      </c>
      <c r="AIC80">
        <v>4.7882263124809e-29</v>
      </c>
      <c r="AID80">
        <v>4.37085887119479e-29</v>
      </c>
      <c r="AIE80">
        <v>3.98987141065261e-29</v>
      </c>
      <c r="AIF80">
        <v>3.64209285695641e-29</v>
      </c>
      <c r="AIG80">
        <v>3.32462854398689e-29</v>
      </c>
      <c r="AIH80">
        <v>3.0348361202216e-29</v>
      </c>
      <c r="AII80">
        <v>2.77030355564378e-29</v>
      </c>
      <c r="AIJ80">
        <v>2.52882906568681e-29</v>
      </c>
      <c r="AIK80">
        <v>2.30840278511512e-29</v>
      </c>
      <c r="AIL80">
        <v>2.10719003930778e-29</v>
      </c>
      <c r="AIM80">
        <v>1.92351607370656e-29</v>
      </c>
      <c r="AIN80">
        <v>1.75585211432707e-29</v>
      </c>
      <c r="AIO80">
        <v>1.60280264331036e-29</v>
      </c>
      <c r="AIP80">
        <v>1.46309378360559e-29</v>
      </c>
      <c r="AIQ80">
        <v>1.33556269610595e-29</v>
      </c>
      <c r="AIR80">
        <v>1.21914790098694e-29</v>
      </c>
      <c r="AIS80">
        <v>1.11288044268867e-29</v>
      </c>
      <c r="AIT80">
        <v>1.01587582500557e-29</v>
      </c>
      <c r="AIU80">
        <v>9.27326649156928e-30</v>
      </c>
      <c r="AIV80">
        <v>8.46495893562477e-30</v>
      </c>
      <c r="AIW80">
        <v>7.72710779388892e-30</v>
      </c>
      <c r="AIX80">
        <v>7.05357170807963e-30</v>
      </c>
      <c r="AIY80">
        <v>6.43874463358323e-30</v>
      </c>
      <c r="AIZ80">
        <v>5.87750917864898e-30</v>
      </c>
      <c r="AJA80">
        <v>5.36519401078939e-30</v>
      </c>
      <c r="AJB80">
        <v>4.8975349758666e-30</v>
      </c>
      <c r="AJC80">
        <v>4.47063960624745e-30</v>
      </c>
      <c r="AJD80">
        <v>4.08095472261773e-30</v>
      </c>
      <c r="AJE80">
        <v>3.7252368597958e-30</v>
      </c>
      <c r="AJF80">
        <v>3.40052527039056e-30</v>
      </c>
      <c r="AJG80">
        <v>3.10411728160518e-30</v>
      </c>
      <c r="AJH80">
        <v>2.83354580007378e-30</v>
      </c>
      <c r="AJI80">
        <v>2.58655877749693e-30</v>
      </c>
      <c r="AJJ80">
        <v>2.36110046616229e-30</v>
      </c>
      <c r="AJK80">
        <v>2.15529430833451e-30</v>
      </c>
      <c r="AJL80">
        <v>1.96742731709741e-30</v>
      </c>
      <c r="AJM80">
        <v>1.79593581864568e-30</v>
      </c>
      <c r="AJN80">
        <v>1.63939243735469e-30</v>
      </c>
      <c r="AJO80">
        <v>1.49649421530135e-30</v>
      </c>
      <c r="AJP80">
        <v>1.3660517673511e-30</v>
      </c>
      <c r="AJQ80">
        <v>1.24697938154562e-30</v>
      </c>
      <c r="AJR80">
        <v>1.13828598239369e-30</v>
      </c>
      <c r="AJS80">
        <v>1.0390668818501e-30</v>
      </c>
      <c r="AJT80">
        <v>9.48496249323291e-31</v>
      </c>
      <c r="AJU80">
        <v>8.65820238037513e-31</v>
      </c>
      <c r="AJV80">
        <v>7.90350710538044e-31</v>
      </c>
      <c r="AJW80">
        <v>7.21459511114974e-31</v>
      </c>
      <c r="AJX80">
        <v>6.58573237473164e-31</v>
      </c>
      <c r="AJY80">
        <v>6.01168468131492e-31</v>
      </c>
      <c r="AJZ80">
        <v>5.48767405827497e-31</v>
      </c>
      <c r="AKA80">
        <v>5.00933900666217e-31</v>
      </c>
      <c r="AKB80">
        <v>4.57269819912648e-31</v>
      </c>
      <c r="AKC80">
        <v>4.17411734212554e-31</v>
      </c>
      <c r="AKD80">
        <v>3.81027892659997e-31</v>
      </c>
      <c r="AKE80">
        <v>3.4781546153417e-31</v>
      </c>
      <c r="AKF80">
        <v>3.1749800372273e-31</v>
      </c>
      <c r="AKG80">
        <v>2.89823177852074e-31</v>
      </c>
      <c r="AKH80">
        <v>2.64560637973741e-31</v>
      </c>
      <c r="AKI80">
        <v>2.415001163254e-31</v>
      </c>
      <c r="AKJ80">
        <v>2.20449673208645e-31</v>
      </c>
      <c r="AKK80">
        <v>2.01234099416816e-31</v>
      </c>
      <c r="AKL80">
        <v>1.83693457915768e-31</v>
      </c>
      <c r="AKM80">
        <v>1.67681752639545e-31</v>
      </c>
      <c r="AKN80">
        <v>1.53065713320953e-31</v>
      </c>
      <c r="AKO80">
        <v>1.39723686242809e-31</v>
      </c>
      <c r="AKP80">
        <v>1.27544621677248e-31</v>
      </c>
      <c r="AKQ80">
        <v>1.16427149585237e-31</v>
      </c>
      <c r="AKR80">
        <v>1.06278735883076e-31</v>
      </c>
      <c r="AKS80">
        <v>9.7014912253224e-32</v>
      </c>
      <c r="AKT80">
        <v>8.8558573088932e-32</v>
      </c>
      <c r="AKU80">
        <v>8.08393337209571e-32</v>
      </c>
      <c r="AKV80">
        <v>7.37929445846615e-32</v>
      </c>
      <c r="AKW80">
        <v>6.73607564514504e-32</v>
      </c>
      <c r="AKX80">
        <v>6.14892322734981e-32</v>
      </c>
      <c r="AKY80">
        <v>5.61295015787013e-32</v>
      </c>
      <c r="AKZ80">
        <v>5.12369537069551e-32</v>
      </c>
      <c r="ALA80">
        <v>4.67708665021324e-32</v>
      </c>
      <c r="ALB80">
        <v>4.26940673692578e-32</v>
      </c>
      <c r="ALC80">
        <v>3.89726238757543e-32</v>
      </c>
      <c r="ALD80">
        <v>3.55755613215406e-32</v>
      </c>
      <c r="ALE80">
        <v>3.24746049272311e-32</v>
      </c>
      <c r="ALF80">
        <v>2.96439444945931e-32</v>
      </c>
      <c r="ALG80">
        <v>2.70600195804582e-32</v>
      </c>
      <c r="ALH80">
        <v>2.47013233960257e-32</v>
      </c>
      <c r="ALI80">
        <v>2.2548223799353e-32</v>
      </c>
      <c r="ALJ80">
        <v>2.05827998910986e-32</v>
      </c>
      <c r="ALK80">
        <v>1.87886928534551e-32</v>
      </c>
      <c r="ALL80">
        <v>1.71509697907592e-32</v>
      </c>
      <c r="ALM80">
        <v>1.56559994384837e-32</v>
      </c>
      <c r="ALN80">
        <v>1.42913387060984e-32</v>
      </c>
      <c r="ALO80">
        <v>1.30456291094634e-32</v>
      </c>
    </row>
    <row r="81" spans="1:1003">
      <c r="A81" s="3" t="s">
        <v>89</v>
      </c>
      <c r="B81" s="6">
        <f>SUM(C81:ALO81)</f>
        <v>9100613.37798318</v>
      </c>
      <c r="C81">
        <v>0</v>
      </c>
      <c r="D81">
        <v>0.452048144228802</v>
      </c>
      <c r="E81">
        <v>0.856024248840378</v>
      </c>
      <c r="F81">
        <v>1.29111292557307</v>
      </c>
      <c r="G81">
        <v>1.82665618051762</v>
      </c>
      <c r="H81">
        <v>2.53093214607928</v>
      </c>
      <c r="I81">
        <v>3.48221917452052</v>
      </c>
      <c r="J81">
        <v>4.77978950128906</v>
      </c>
      <c r="K81">
        <v>6.55573375322311</v>
      </c>
      <c r="L81">
        <v>8.98921691610352</v>
      </c>
      <c r="M81">
        <v>12.3249684816042</v>
      </c>
      <c r="N81">
        <v>16.898097367618</v>
      </c>
      <c r="O81">
        <v>23.1678519771295</v>
      </c>
      <c r="P81">
        <v>31.7637804956683</v>
      </c>
      <c r="Q81">
        <v>43.5489567125088</v>
      </c>
      <c r="R81">
        <v>59.706630986007</v>
      </c>
      <c r="S81">
        <v>81.8590058202219</v>
      </c>
      <c r="T81">
        <v>112.230049813897</v>
      </c>
      <c r="U81">
        <v>153.868669931858</v>
      </c>
      <c r="V81">
        <v>210.954595746701</v>
      </c>
      <c r="W81">
        <v>289.217585120685</v>
      </c>
      <c r="X81">
        <v>396.511847374756</v>
      </c>
      <c r="Y81">
        <v>543.602992769055</v>
      </c>
      <c r="Z81">
        <v>745.245832803409</v>
      </c>
      <c r="AA81">
        <v>1021.65995162447</v>
      </c>
      <c r="AB81">
        <v>1400.54876649378</v>
      </c>
      <c r="AC81">
        <v>1919.86022267934</v>
      </c>
      <c r="AD81">
        <v>2631.55771312581</v>
      </c>
      <c r="AE81">
        <v>3606.76370948041</v>
      </c>
      <c r="AF81">
        <v>4942.76230394458</v>
      </c>
      <c r="AG81">
        <v>6772.50710621076</v>
      </c>
      <c r="AH81">
        <v>9277.48320799247</v>
      </c>
      <c r="AI81">
        <v>12705.0169353643</v>
      </c>
      <c r="AJ81">
        <v>17391.4034647751</v>
      </c>
      <c r="AK81">
        <v>23792.4923032333</v>
      </c>
      <c r="AL81">
        <v>32523.5434325366</v>
      </c>
      <c r="AM81">
        <v>44410.0519957136</v>
      </c>
      <c r="AN81">
        <v>60550.4677813606</v>
      </c>
      <c r="AO81">
        <v>82389.6398285183</v>
      </c>
      <c r="AP81">
        <v>111797.272296669</v>
      </c>
      <c r="AQ81">
        <v>151136.967305993</v>
      </c>
      <c r="AR81">
        <v>203296.322228609</v>
      </c>
      <c r="AS81">
        <v>271625.096918573</v>
      </c>
      <c r="AT81">
        <v>359697.516925332</v>
      </c>
      <c r="AU81">
        <v>470785.550504684</v>
      </c>
      <c r="AV81">
        <v>467804.981107566</v>
      </c>
      <c r="AW81">
        <v>441669.499277279</v>
      </c>
      <c r="AX81">
        <v>418055.0070416</v>
      </c>
      <c r="AY81">
        <v>395971.884685582</v>
      </c>
      <c r="AZ81">
        <v>374824.580471843</v>
      </c>
      <c r="BA81">
        <v>354330.430521483</v>
      </c>
      <c r="BB81">
        <v>334390.252579223</v>
      </c>
      <c r="BC81">
        <v>314997.688598998</v>
      </c>
      <c r="BD81">
        <v>296186.777523916</v>
      </c>
      <c r="BE81">
        <v>278004.245042285</v>
      </c>
      <c r="BF81">
        <v>260495.799585131</v>
      </c>
      <c r="BG81">
        <v>243699.907554324</v>
      </c>
      <c r="BH81">
        <v>227645.434197415</v>
      </c>
      <c r="BI81">
        <v>212351.232866525</v>
      </c>
      <c r="BJ81">
        <v>197826.683689192</v>
      </c>
      <c r="BK81">
        <v>184072.663739297</v>
      </c>
      <c r="BL81">
        <v>171082.679764546</v>
      </c>
      <c r="BM81">
        <v>158844.023548665</v>
      </c>
      <c r="BN81">
        <v>147338.877637553</v>
      </c>
      <c r="BO81">
        <v>136545.335353432</v>
      </c>
      <c r="BP81">
        <v>126438.318892864</v>
      </c>
      <c r="BQ81">
        <v>116990.390509982</v>
      </c>
      <c r="BR81">
        <v>108172.458233341</v>
      </c>
      <c r="BS81">
        <v>99954.3812862886</v>
      </c>
      <c r="BT81">
        <v>92305.4824673175</v>
      </c>
      <c r="BU81">
        <v>85194.9758094921</v>
      </c>
      <c r="BV81">
        <v>78592.3182385198</v>
      </c>
      <c r="BW81">
        <v>72467.4939143292</v>
      </c>
      <c r="BX81">
        <v>66791.2396216333</v>
      </c>
      <c r="BY81">
        <v>61535.2190749685</v>
      </c>
      <c r="BZ81">
        <v>56672.153396961</v>
      </c>
      <c r="CA81">
        <v>52175.9143681586</v>
      </c>
      <c r="CB81">
        <v>48021.5863705656</v>
      </c>
      <c r="CC81">
        <v>44185.5022816788</v>
      </c>
      <c r="CD81">
        <v>40645.257939472</v>
      </c>
      <c r="CE81">
        <v>37379.7092030553</v>
      </c>
      <c r="CF81">
        <v>34368.9550854567</v>
      </c>
      <c r="CG81">
        <v>31594.3099373282</v>
      </c>
      <c r="CH81">
        <v>29038.2672139794</v>
      </c>
      <c r="CI81">
        <v>26684.4569617362</v>
      </c>
      <c r="CJ81">
        <v>24517.5988107517</v>
      </c>
      <c r="CK81">
        <v>22523.4519568219</v>
      </c>
      <c r="CL81">
        <v>20688.7633508022</v>
      </c>
      <c r="CM81">
        <v>19001.2150870383</v>
      </c>
      <c r="CN81">
        <v>17449.3717879743</v>
      </c>
      <c r="CO81">
        <v>16022.628617056</v>
      </c>
      <c r="CP81">
        <v>14711.1604127082</v>
      </c>
      <c r="CQ81">
        <v>13505.8723192759</v>
      </c>
      <c r="CR81">
        <v>12398.3521934091</v>
      </c>
      <c r="CS81">
        <v>11380.8249837701</v>
      </c>
      <c r="CT81">
        <v>10446.1092157486</v>
      </c>
      <c r="CU81">
        <v>9587.57565897697</v>
      </c>
      <c r="CV81">
        <v>8799.10821197498</v>
      </c>
      <c r="CW81">
        <v>8075.06700360133</v>
      </c>
      <c r="CX81">
        <v>7410.25368373893</v>
      </c>
      <c r="CY81">
        <v>6799.87885456993</v>
      </c>
      <c r="CZ81">
        <v>6239.53157786427</v>
      </c>
      <c r="DA81">
        <v>5725.15088201606</v>
      </c>
      <c r="DB81">
        <v>5252.99918435361</v>
      </c>
      <c r="DC81">
        <v>4819.63753887895</v>
      </c>
      <c r="DD81">
        <v>4421.90261651456</v>
      </c>
      <c r="DE81">
        <v>4056.88532369171</v>
      </c>
      <c r="DF81">
        <v>3721.91096532541</v>
      </c>
      <c r="DG81">
        <v>3414.52085956328</v>
      </c>
      <c r="DH81">
        <v>3132.45531390807</v>
      </c>
      <c r="DI81">
        <v>2873.63787517653</v>
      </c>
      <c r="DJ81">
        <v>2636.16076909162</v>
      </c>
      <c r="DK81">
        <v>2418.27144896599</v>
      </c>
      <c r="DL81">
        <v>2218.36017680243</v>
      </c>
      <c r="DM81">
        <v>2034.94856411822</v>
      </c>
      <c r="DN81">
        <v>1866.67900381839</v>
      </c>
      <c r="DO81">
        <v>1712.30492843919</v>
      </c>
      <c r="DP81">
        <v>1570.68183401144</v>
      </c>
      <c r="DQ81">
        <v>1440.759012619</v>
      </c>
      <c r="DR81">
        <v>1321.57194042412</v>
      </c>
      <c r="DS81">
        <v>1212.23527148153</v>
      </c>
      <c r="DT81">
        <v>1111.9363910527</v>
      </c>
      <c r="DU81">
        <v>1019.92948535477</v>
      </c>
      <c r="DV81">
        <v>935.530087729929</v>
      </c>
      <c r="DW81">
        <v>858.11006410095</v>
      </c>
      <c r="DX81">
        <v>787.093003287894</v>
      </c>
      <c r="DY81">
        <v>721.949980303613</v>
      </c>
      <c r="DZ81">
        <v>662.195663126194</v>
      </c>
      <c r="EA81">
        <v>607.384735670806</v>
      </c>
      <c r="EB81">
        <v>557.108611757987</v>
      </c>
      <c r="EC81">
        <v>510.992416807307</v>
      </c>
      <c r="ED81">
        <v>468.69221578165</v>
      </c>
      <c r="EE81">
        <v>429.892467575701</v>
      </c>
      <c r="EF81">
        <v>394.303687589614</v>
      </c>
      <c r="EG81">
        <v>361.660301662943</v>
      </c>
      <c r="EH81">
        <v>331.718675871386</v>
      </c>
      <c r="EI81">
        <v>304.255307917023</v>
      </c>
      <c r="EJ81">
        <v>279.065166977756</v>
      </c>
      <c r="EK81">
        <v>255.960169930147</v>
      </c>
      <c r="EL81">
        <v>234.767782827687</v>
      </c>
      <c r="EM81">
        <v>215.329737409439</v>
      </c>
      <c r="EN81">
        <v>197.500853237398</v>
      </c>
      <c r="EO81">
        <v>181.147956819752</v>
      </c>
      <c r="EP81">
        <v>166.148889776441</v>
      </c>
      <c r="EQ81">
        <v>152.391598747268</v>
      </c>
      <c r="ER81">
        <v>139.773300335594</v>
      </c>
      <c r="ES81">
        <v>128.199714926199</v>
      </c>
      <c r="ET81">
        <v>117.584363717825</v>
      </c>
      <c r="EU81">
        <v>107.847923772579</v>
      </c>
      <c r="EV81">
        <v>98.9176363089621</v>
      </c>
      <c r="EW81">
        <v>90.7267638555902</v>
      </c>
      <c r="EX81">
        <v>83.2140922414863</v>
      </c>
      <c r="EY81">
        <v>76.3234737285562</v>
      </c>
      <c r="EZ81">
        <v>70.0034078948457</v>
      </c>
      <c r="FA81">
        <v>64.2066571555497</v>
      </c>
      <c r="FB81">
        <v>58.8898940644467</v>
      </c>
      <c r="FC81">
        <v>54.0133777732981</v>
      </c>
      <c r="FD81">
        <v>49.54065724244</v>
      </c>
      <c r="FE81">
        <v>45.4382989938644</v>
      </c>
      <c r="FF81">
        <v>41.6756373799423</v>
      </c>
      <c r="FG81">
        <v>38.2245455079106</v>
      </c>
      <c r="FH81">
        <v>35.059225113521</v>
      </c>
      <c r="FI81">
        <v>32.1560138179526</v>
      </c>
      <c r="FJ81">
        <v>29.4932083312391</v>
      </c>
      <c r="FK81">
        <v>27.0509022840024</v>
      </c>
      <c r="FL81">
        <v>24.8108374780711</v>
      </c>
      <c r="FM81">
        <v>22.7562674464083</v>
      </c>
      <c r="FN81">
        <v>20.8718323043936</v>
      </c>
      <c r="FO81">
        <v>19.1434439585811</v>
      </c>
      <c r="FP81">
        <v>17.5581808162071</v>
      </c>
      <c r="FQ81">
        <v>16.1041912095069</v>
      </c>
      <c r="FR81">
        <v>14.7706048138601</v>
      </c>
      <c r="FS81">
        <v>13.5474513983694</v>
      </c>
      <c r="FT81">
        <v>12.4255863021646</v>
      </c>
      <c r="FU81">
        <v>11.3966220798813</v>
      </c>
      <c r="FV81">
        <v>10.4528658057871</v>
      </c>
      <c r="FW81">
        <v>9.58726156825432</v>
      </c>
      <c r="FX81">
        <v>8.79333772500607</v>
      </c>
      <c r="FY81">
        <v>8.0651585251006</v>
      </c>
      <c r="FZ81">
        <v>7.39727973621544</v>
      </c>
      <c r="GA81">
        <v>6.78470794569573</v>
      </c>
      <c r="GB81">
        <v>6.22286323126244</v>
      </c>
      <c r="GC81">
        <v>5.70754492244042</v>
      </c>
      <c r="GD81">
        <v>5.23490019684831</v>
      </c>
      <c r="GE81">
        <v>4.80139527666691</v>
      </c>
      <c r="GF81">
        <v>4.40378901002434</v>
      </c>
      <c r="GG81">
        <v>4.03910863985357</v>
      </c>
      <c r="GH81">
        <v>3.70462757911945</v>
      </c>
      <c r="GI81">
        <v>3.39784502630285</v>
      </c>
      <c r="GJ81">
        <v>3.11646726877971</v>
      </c>
      <c r="GK81">
        <v>2.85839053434518</v>
      </c>
      <c r="GL81">
        <v>2.62168526270131</v>
      </c>
      <c r="GM81">
        <v>2.40458167933858</v>
      </c>
      <c r="GN81">
        <v>2.20545656397431</v>
      </c>
      <c r="GO81">
        <v>2.02282111463878</v>
      </c>
      <c r="GP81">
        <v>1.85530981668857</v>
      </c>
      <c r="GQ81">
        <v>1.70167023353736</v>
      </c>
      <c r="GR81">
        <v>1.56075364278389</v>
      </c>
      <c r="GS81">
        <v>1.43150644773547</v>
      </c>
      <c r="GT81">
        <v>1.31296230012136</v>
      </c>
      <c r="GU81">
        <v>1.20423487510657</v>
      </c>
      <c r="GV81">
        <v>1.10451124459215</v>
      </c>
      <c r="GW81">
        <v>1.0130457992609</v>
      </c>
      <c r="GX81">
        <v>0.929154673928998</v>
      </c>
      <c r="GY81">
        <v>0.852210634526716</v>
      </c>
      <c r="GZ81">
        <v>0.781638388482364</v>
      </c>
      <c r="HA81">
        <v>0.716910283448572</v>
      </c>
      <c r="HB81">
        <v>0.657542362213455</v>
      </c>
      <c r="HC81">
        <v>0.603090744301763</v>
      </c>
      <c r="HD81">
        <v>0.553148307213577</v>
      </c>
      <c r="HE81">
        <v>0.507341642488091</v>
      </c>
      <c r="HF81">
        <v>0.465328263834692</v>
      </c>
      <c r="HG81">
        <v>0.426794046458006</v>
      </c>
      <c r="HH81">
        <v>0.391450878432021</v>
      </c>
      <c r="HI81">
        <v>0.35903450656375</v>
      </c>
      <c r="HJ81">
        <v>0.329302560640927</v>
      </c>
      <c r="HK81">
        <v>0.302032741291885</v>
      </c>
      <c r="HL81">
        <v>0.277021157909018</v>
      </c>
      <c r="HM81">
        <v>0.254080804209109</v>
      </c>
      <c r="HN81">
        <v>0.233040160032908</v>
      </c>
      <c r="HO81">
        <v>0.21374190893009</v>
      </c>
      <c r="HP81">
        <v>0.196041761941456</v>
      </c>
      <c r="HQ81">
        <v>0.179807378784184</v>
      </c>
      <c r="HR81">
        <v>0.164917378374183</v>
      </c>
      <c r="HS81">
        <v>0.151260431287561</v>
      </c>
      <c r="HT81">
        <v>0.138734427375791</v>
      </c>
      <c r="HU81">
        <v>0.127245712311115</v>
      </c>
      <c r="HV81">
        <v>0.116708387354032</v>
      </c>
      <c r="HW81">
        <v>0.107043667107454</v>
      </c>
      <c r="HX81">
        <v>0.0981792904556171</v>
      </c>
      <c r="HY81">
        <v>0.0900489802835103</v>
      </c>
      <c r="HZ81">
        <v>0.082591947937282</v>
      </c>
      <c r="IA81">
        <v>0.0757524387206071</v>
      </c>
      <c r="IB81">
        <v>0.0694793150288047</v>
      </c>
      <c r="IC81">
        <v>0.0637256740039069</v>
      </c>
      <c r="ID81">
        <v>0.0584484968519788</v>
      </c>
      <c r="IE81">
        <v>0.0536083272007225</v>
      </c>
      <c r="IF81">
        <v>0.0491689760925205</v>
      </c>
      <c r="IG81">
        <v>0.0450972514072232</v>
      </c>
      <c r="IH81">
        <v>0.0413627096916357</v>
      </c>
      <c r="II81">
        <v>0.0379374285401934</v>
      </c>
      <c r="IJ81">
        <v>0.0347957978249669</v>
      </c>
      <c r="IK81">
        <v>0.0319143282140707</v>
      </c>
      <c r="IL81">
        <v>0.0292714755468118</v>
      </c>
      <c r="IM81">
        <v>0.0268474797524693</v>
      </c>
      <c r="IN81">
        <v>0.0246242171083371</v>
      </c>
      <c r="IO81">
        <v>0.0225850647323957</v>
      </c>
      <c r="IP81">
        <v>0.0207147762974534</v>
      </c>
      <c r="IQ81">
        <v>0.0189993680375003</v>
      </c>
      <c r="IR81">
        <v>0.0174260141939672</v>
      </c>
      <c r="IS81">
        <v>0.0159829511201653</v>
      </c>
      <c r="IT81">
        <v>0.0146593893269151</v>
      </c>
      <c r="IU81">
        <v>0.0134454328117489</v>
      </c>
      <c r="IV81">
        <v>0.0123320050685278</v>
      </c>
      <c r="IW81">
        <v>0.0113107812242635</v>
      </c>
      <c r="IX81">
        <v>0.0103741257957464</v>
      </c>
      <c r="IY81">
        <v>0.00951503560059791</v>
      </c>
      <c r="IZ81">
        <v>0.00872708739590651</v>
      </c>
      <c r="JA81">
        <v>0.00800438985295204</v>
      </c>
      <c r="JB81">
        <v>0.00734153950894254</v>
      </c>
      <c r="JC81">
        <v>0.0067335803664251</v>
      </c>
      <c r="JD81">
        <v>0.00617596683830296</v>
      </c>
      <c r="JE81">
        <v>0.00566452976140689</v>
      </c>
      <c r="JF81">
        <v>0.00519544522451134</v>
      </c>
      <c r="JG81">
        <v>0.00476520597772857</v>
      </c>
      <c r="JH81">
        <v>0.00437059520951507</v>
      </c>
      <c r="JI81">
        <v>0.00400866249522613</v>
      </c>
      <c r="JJ81">
        <v>0.00367670173739077</v>
      </c>
      <c r="JK81">
        <v>0.00337223093277127</v>
      </c>
      <c r="JL81">
        <v>0.0030929736149295</v>
      </c>
      <c r="JM81">
        <v>0.00283684183355005</v>
      </c>
      <c r="JN81">
        <v>0.00260192054325996</v>
      </c>
      <c r="JO81">
        <v>0.00238645328522357</v>
      </c>
      <c r="JP81">
        <v>0.00218882905445659</v>
      </c>
      <c r="JQ81">
        <v>0.00200757025466903</v>
      </c>
      <c r="JR81">
        <v>0.00184132165057775</v>
      </c>
      <c r="JS81">
        <v>0.00168884023508747</v>
      </c>
      <c r="JT81">
        <v>0.00154898593557904</v>
      </c>
      <c r="JU81">
        <v>0.00142071308981793</v>
      </c>
      <c r="JV81">
        <v>0.00130306262774988</v>
      </c>
      <c r="JW81">
        <v>0.00119515490072882</v>
      </c>
      <c r="JX81">
        <v>0.00109618310456242</v>
      </c>
      <c r="JY81">
        <v>0.00100540724720088</v>
      </c>
      <c r="JZ81">
        <v>0.000922148615966511</v>
      </c>
      <c r="KA81">
        <v>0.000845784702956754</v>
      </c>
      <c r="KB81">
        <v>0.000775744550678894</v>
      </c>
      <c r="KC81">
        <v>0.000711504483116717</v>
      </c>
      <c r="KD81">
        <v>0.000652584190311159</v>
      </c>
      <c r="KE81">
        <v>0.000598543137180185</v>
      </c>
      <c r="KF81">
        <v>0.000548977269727333</v>
      </c>
      <c r="KG81">
        <v>0.000503515994011948</v>
      </c>
      <c r="KH81">
        <v>0.000461819405293438</v>
      </c>
      <c r="KI81">
        <v>0.000423575746632487</v>
      </c>
      <c r="KJ81">
        <v>0.000388499077947632</v>
      </c>
      <c r="KK81">
        <v>0.000356327138099273</v>
      </c>
      <c r="KL81">
        <v>0.000326819384016322</v>
      </c>
      <c r="KM81">
        <v>0.000299755192204435</v>
      </c>
      <c r="KN81">
        <v>0.000274932209188892</v>
      </c>
      <c r="KO81">
        <v>0.000252164838558698</v>
      </c>
      <c r="KP81">
        <v>0.00023128285329986</v>
      </c>
      <c r="KQ81">
        <v>0.000212130123042512</v>
      </c>
      <c r="KR81">
        <v>0.000194563446705813</v>
      </c>
      <c r="KS81">
        <v>0.000178451481812493</v>
      </c>
      <c r="KT81">
        <v>0.000163673762467787</v>
      </c>
      <c r="KU81">
        <v>0.000150119798660369</v>
      </c>
      <c r="KV81">
        <v>0.000137688250150938</v>
      </c>
      <c r="KW81">
        <v>0.0001262861687718</v>
      </c>
      <c r="KX81">
        <v>0.000115828303472264</v>
      </c>
      <c r="KY81">
        <v>0.000106236462913821</v>
      </c>
      <c r="KZ81">
        <v>9.74389308493593e-5</v>
      </c>
      <c r="LA81">
        <v>8.93699299153313e-5</v>
      </c>
      <c r="LB81">
        <v>8.19691298277373e-5</v>
      </c>
      <c r="LC81">
        <v>7.51811963048277e-5</v>
      </c>
      <c r="LD81">
        <v>6.89553773438975e-5</v>
      </c>
      <c r="LE81">
        <v>6.3245123758852e-5</v>
      </c>
      <c r="LF81">
        <v>5.80077411413806e-5</v>
      </c>
      <c r="LG81">
        <v>5.32040706435226e-5</v>
      </c>
      <c r="LH81">
        <v>4.87981961948998e-5</v>
      </c>
      <c r="LI81">
        <v>4.47571759655418e-5</v>
      </c>
      <c r="LJ81">
        <v>4.10507960665011e-5</v>
      </c>
      <c r="LK81">
        <v>3.76513446467324e-5</v>
      </c>
      <c r="LL81">
        <v>3.45334046972001e-5</v>
      </c>
      <c r="LM81">
        <v>3.16736640130556e-5</v>
      </c>
      <c r="LN81">
        <v>2.9050740893008e-5</v>
      </c>
      <c r="LO81">
        <v>2.6645024272679e-5</v>
      </c>
      <c r="LP81">
        <v>2.44385270966503e-5</v>
      </c>
      <c r="LQ81">
        <v>2.24147518328973e-5</v>
      </c>
      <c r="LR81">
        <v>2.05585671240871e-5</v>
      </c>
      <c r="LS81">
        <v>1.88560946534875e-5</v>
      </c>
      <c r="LT81">
        <v>1.72946053796066e-5</v>
      </c>
      <c r="LU81">
        <v>1.58624243637305e-5</v>
      </c>
      <c r="LV81">
        <v>1.45488434787733e-5</v>
      </c>
      <c r="LW81">
        <v>1.33440413467823e-5</v>
      </c>
      <c r="LX81">
        <v>1.2239009906486e-5</v>
      </c>
      <c r="LY81">
        <v>1.12254870618468e-5</v>
      </c>
      <c r="LZ81">
        <v>1.02958949080433e-5</v>
      </c>
      <c r="MA81">
        <v>9.44328307301308e-6</v>
      </c>
      <c r="MB81">
        <v>8.6612767509297e-6</v>
      </c>
      <c r="MC81">
        <v>7.94402903907183e-6</v>
      </c>
      <c r="MD81">
        <v>7.2861772217173e-6</v>
      </c>
      <c r="ME81">
        <v>6.6828026742048e-6</v>
      </c>
      <c r="MF81">
        <v>6.12939408737453e-6</v>
      </c>
      <c r="MG81">
        <v>5.62181373742431e-6</v>
      </c>
      <c r="MH81">
        <v>5.15626654898761e-6</v>
      </c>
      <c r="MI81">
        <v>4.72927172012443e-6</v>
      </c>
      <c r="MJ81">
        <v>4.33763669707096e-6</v>
      </c>
      <c r="MK81">
        <v>3.97843330416233e-6</v>
      </c>
      <c r="ML81">
        <v>3.64897585045692e-6</v>
      </c>
      <c r="MM81">
        <v>3.34680104936962e-6</v>
      </c>
      <c r="MN81">
        <v>3.06964960117748e-6</v>
      </c>
      <c r="MO81">
        <v>2.81544930069379e-6</v>
      </c>
      <c r="MP81">
        <v>2.58229954380995e-6</v>
      </c>
      <c r="MQ81">
        <v>2.36845711706396e-6</v>
      </c>
      <c r="MR81">
        <v>2.17232316398679e-6</v>
      </c>
      <c r="MS81">
        <v>1.99243123077666e-6</v>
      </c>
      <c r="MT81">
        <v>1.82743630192139e-6</v>
      </c>
      <c r="MU81">
        <v>1.67610474378997e-6</v>
      </c>
      <c r="MV81">
        <v>1.53730508100418e-6</v>
      </c>
      <c r="MW81">
        <v>1.40999953662644e-6</v>
      </c>
      <c r="MX81">
        <v>1.29323627291215e-6</v>
      </c>
      <c r="MY81">
        <v>1.18614227461182e-6</v>
      </c>
      <c r="MZ81">
        <v>1.08791682161305e-6</v>
      </c>
      <c r="NA81">
        <v>9.97825502118601e-7</v>
      </c>
      <c r="NB81">
        <v>9.1519472159827e-7</v>
      </c>
      <c r="NC81">
        <v>8.39406666459175e-7</v>
      </c>
      <c r="ND81">
        <v>7.6989468477878e-7</v>
      </c>
      <c r="NE81">
        <v>7.06139049563341e-7</v>
      </c>
      <c r="NF81">
        <v>6.47663072854557e-7</v>
      </c>
      <c r="NG81">
        <v>5.94029541630358e-7</v>
      </c>
      <c r="NH81">
        <v>5.44837448851763e-7</v>
      </c>
      <c r="NI81">
        <v>4.99718995214574e-7</v>
      </c>
      <c r="NJ81">
        <v>4.58336839188537e-7</v>
      </c>
      <c r="NK81">
        <v>4.20381574783114e-7</v>
      </c>
      <c r="NL81">
        <v>3.85569418181627e-7</v>
      </c>
      <c r="NM81">
        <v>3.53640085947197e-7</v>
      </c>
      <c r="NN81">
        <v>3.24354848936252e-7</v>
      </c>
      <c r="NO81">
        <v>2.97494747369131e-7</v>
      </c>
      <c r="NP81">
        <v>2.72858953712194e-7</v>
      </c>
      <c r="NQ81">
        <v>2.50263271131081e-7</v>
      </c>
      <c r="NR81">
        <v>2.29538756288319e-7</v>
      </c>
      <c r="NS81">
        <v>2.10530456188242e-7</v>
      </c>
      <c r="NT81">
        <v>1.9309624962486e-7</v>
      </c>
      <c r="NU81">
        <v>1.77105784570416e-7</v>
      </c>
      <c r="NV81">
        <v>1.62439503559702e-7</v>
      </c>
      <c r="NW81">
        <v>1.48987749783133e-7</v>
      </c>
      <c r="NX81">
        <v>1.3664994720501e-7</v>
      </c>
      <c r="NY81">
        <v>1.25333848576898e-7</v>
      </c>
      <c r="NZ81">
        <v>1.1495484572365e-7</v>
      </c>
      <c r="OA81">
        <v>1.05435336945234e-7</v>
      </c>
      <c r="OB81">
        <v>9.67041468045563e-8</v>
      </c>
      <c r="OC81">
        <v>8.86959939631501e-8</v>
      </c>
      <c r="OD81">
        <v>8.13510030858419e-8</v>
      </c>
      <c r="OE81">
        <v>7.46142571650101e-8</v>
      </c>
      <c r="OF81">
        <v>6.84353869172532e-8</v>
      </c>
      <c r="OG81">
        <v>6.27681941824707e-8</v>
      </c>
      <c r="OH81">
        <v>5.75703065095855e-8</v>
      </c>
      <c r="OI81">
        <v>5.28028603463186e-8</v>
      </c>
      <c r="OJ81">
        <v>4.84302104642887e-8</v>
      </c>
      <c r="OK81">
        <v>4.44196634468653e-8</v>
      </c>
      <c r="OL81">
        <v>4.07412332471216e-8</v>
      </c>
      <c r="OM81">
        <v>3.73674169882415e-8</v>
      </c>
      <c r="ON81">
        <v>3.42729893300855e-8</v>
      </c>
      <c r="OO81">
        <v>3.14348138644365e-8</v>
      </c>
      <c r="OP81">
        <v>2.88316701287667e-8</v>
      </c>
      <c r="OQ81">
        <v>2.64440949451419e-8</v>
      </c>
      <c r="OR81">
        <v>2.42542368979854e-8</v>
      </c>
      <c r="OS81">
        <v>2.22457228626638e-8</v>
      </c>
      <c r="OT81">
        <v>2.04035355869535e-8</v>
      </c>
      <c r="OU81">
        <v>1.871390141009e-8</v>
      </c>
      <c r="OV81">
        <v>1.71641872798998e-8</v>
      </c>
      <c r="OW81">
        <v>1.57428062980298e-8</v>
      </c>
      <c r="OX81">
        <v>1.4439131087058e-8</v>
      </c>
      <c r="OY81">
        <v>1.32434143317469e-8</v>
      </c>
      <c r="OZ81">
        <v>1.21467159003442e-8</v>
      </c>
      <c r="PA81">
        <v>1.11408360010293e-8</v>
      </c>
      <c r="PB81">
        <v>1.02182538737333e-8</v>
      </c>
      <c r="PC81">
        <v>9.37207155894043e-9</v>
      </c>
      <c r="PD81">
        <v>8.59596232304304e-9</v>
      </c>
      <c r="PE81">
        <v>7.88412335463743e-9</v>
      </c>
      <c r="PF81">
        <v>7.23123237807939e-9</v>
      </c>
      <c r="PG81">
        <v>6.63240785990828e-9</v>
      </c>
      <c r="PH81">
        <v>6.08317251061104e-9</v>
      </c>
      <c r="PI81">
        <v>5.5794198088363e-9</v>
      </c>
      <c r="PJ81">
        <v>5.11738329776679e-9</v>
      </c>
      <c r="PK81">
        <v>4.69360842408528e-9</v>
      </c>
      <c r="PL81">
        <v>4.30492670898001e-9</v>
      </c>
      <c r="PM81">
        <v>3.94843205807077e-9</v>
      </c>
      <c r="PN81">
        <v>3.62145903313064e-9</v>
      </c>
      <c r="PO81">
        <v>3.32156292314463e-9</v>
      </c>
      <c r="PP81">
        <v>3.04650146570113e-9</v>
      </c>
      <c r="PQ81">
        <v>2.79421808205047e-9</v>
      </c>
      <c r="PR81">
        <v>2.56282650048256e-9</v>
      </c>
      <c r="PS81">
        <v>2.35059665305574e-9</v>
      </c>
      <c r="PT81">
        <v>2.15594174022958e-9</v>
      </c>
      <c r="PU81">
        <v>1.9774063666864e-9</v>
      </c>
      <c r="PV81">
        <v>1.81365565963555e-9</v>
      </c>
      <c r="PW81">
        <v>1.66346528824024e-9</v>
      </c>
      <c r="PX81">
        <v>1.52571230954403e-9</v>
      </c>
      <c r="PY81">
        <v>1.39936677245411e-9</v>
      </c>
      <c r="PZ81">
        <v>1.28348401700572e-9</v>
      </c>
      <c r="QA81">
        <v>1.17719761133113e-9</v>
      </c>
      <c r="QB81">
        <v>1.07971287352426e-9</v>
      </c>
      <c r="QC81">
        <v>9.90300929965202e-10</v>
      </c>
      <c r="QD81">
        <v>9.0829326567986e-10</v>
      </c>
      <c r="QE81">
        <v>8.33076725989115e-10</v>
      </c>
      <c r="QF81">
        <v>7.64088932075554e-10</v>
      </c>
      <c r="QG81">
        <v>7.00814076191091e-10</v>
      </c>
      <c r="QH81">
        <v>6.42779065067008e-10</v>
      </c>
      <c r="QI81">
        <v>5.895499826915e-10</v>
      </c>
      <c r="QJ81">
        <v>5.40728846007631e-10</v>
      </c>
      <c r="QK81">
        <v>4.95950629274712e-10</v>
      </c>
      <c r="QL81">
        <v>4.54880534844836e-10</v>
      </c>
      <c r="QM81">
        <v>4.17211489948754e-10</v>
      </c>
      <c r="QN81">
        <v>3.82661850775027e-10</v>
      </c>
      <c r="QO81">
        <v>3.50973296676356e-10</v>
      </c>
      <c r="QP81">
        <v>3.21908898758478e-10</v>
      </c>
      <c r="QQ81">
        <v>2.95251348410851e-10</v>
      </c>
      <c r="QR81">
        <v>2.7080133253424e-10</v>
      </c>
      <c r="QS81">
        <v>2.48376043317082e-10</v>
      </c>
      <c r="QT81">
        <v>2.27807811418537e-10</v>
      </c>
      <c r="QU81">
        <v>2.0894285233883e-10</v>
      </c>
      <c r="QV81">
        <v>1.91640116603717e-10</v>
      </c>
      <c r="QW81">
        <v>1.75770235166169e-10</v>
      </c>
      <c r="QX81">
        <v>1.61214552140234e-10</v>
      </c>
      <c r="QY81">
        <v>1.47864237635033e-10</v>
      </c>
      <c r="QZ81">
        <v>1.35619474055737e-10</v>
      </c>
      <c r="RA81">
        <v>1.24388709787639e-10</v>
      </c>
      <c r="RB81">
        <v>1.140879746833e-10</v>
      </c>
      <c r="RC81">
        <v>1.0464025223478e-10</v>
      </c>
      <c r="RD81">
        <v>9.59749037368191e-11</v>
      </c>
      <c r="RE81">
        <v>8.80271401355636e-11</v>
      </c>
      <c r="RF81">
        <v>8.07375376139445e-11</v>
      </c>
      <c r="RG81">
        <v>7.40515932918462e-11</v>
      </c>
      <c r="RH81">
        <v>6.79193177191215e-11</v>
      </c>
      <c r="RI81">
        <v>6.22948611146073e-11</v>
      </c>
      <c r="RJ81">
        <v>5.71361705566089e-11</v>
      </c>
      <c r="RK81">
        <v>5.2404675561728e-11</v>
      </c>
      <c r="RL81">
        <v>4.80649997011798e-11</v>
      </c>
      <c r="RM81">
        <v>4.40846960984074e-11</v>
      </c>
      <c r="RN81">
        <v>4.04340048303636e-11</v>
      </c>
      <c r="RO81">
        <v>3.70856304186009e-11</v>
      </c>
      <c r="RP81">
        <v>3.40145377465121e-11</v>
      </c>
      <c r="RQ81">
        <v>3.119776487684e-11</v>
      </c>
      <c r="RR81">
        <v>2.86142513699277e-11</v>
      </c>
      <c r="RS81">
        <v>2.62446808190813e-11</v>
      </c>
      <c r="RT81">
        <v>2.40713364257131e-11</v>
      </c>
      <c r="RU81">
        <v>2.20779685344311e-11</v>
      </c>
      <c r="RV81">
        <v>2.02496731376596e-11</v>
      </c>
      <c r="RW81">
        <v>1.85727804413966e-11</v>
      </c>
      <c r="RX81">
        <v>1.70347526589356e-11</v>
      </c>
      <c r="RY81">
        <v>1.56240902683763e-11</v>
      </c>
      <c r="RZ81">
        <v>1.43302460330307e-11</v>
      </c>
      <c r="SA81">
        <v>1.3143546141873e-11</v>
      </c>
      <c r="SB81">
        <v>1.20551178804156e-11</v>
      </c>
      <c r="SC81">
        <v>1.10568232912224e-11</v>
      </c>
      <c r="SD81">
        <v>1.01411983280501e-11</v>
      </c>
      <c r="SE81">
        <v>9.30139704868842e-12</v>
      </c>
      <c r="SF81">
        <v>8.53114042923809e-12</v>
      </c>
      <c r="SG81">
        <v>7.82466941712197e-12</v>
      </c>
      <c r="SH81">
        <v>7.17670187181667e-12</v>
      </c>
      <c r="SI81">
        <v>6.58239307135881e-12</v>
      </c>
      <c r="SJ81">
        <v>6.03729948934115e-12</v>
      </c>
      <c r="SK81">
        <v>5.53734557156652e-12</v>
      </c>
      <c r="SL81">
        <v>5.07879326395545e-12</v>
      </c>
      <c r="SM81">
        <v>4.65821406387357e-12</v>
      </c>
      <c r="SN81">
        <v>4.27246338591265e-12</v>
      </c>
      <c r="SO81">
        <v>3.91865705046303e-12</v>
      </c>
      <c r="SP81">
        <v>3.5941497192874e-12</v>
      </c>
      <c r="SQ81">
        <v>3.29651511686313e-12</v>
      </c>
      <c r="SR81">
        <v>3.02352788961216e-12</v>
      </c>
      <c r="SS81">
        <v>2.7731469673834e-12</v>
      </c>
      <c r="ST81">
        <v>2.54350030278512e-12</v>
      </c>
      <c r="SU81">
        <v>2.33287087426606e-12</v>
      </c>
      <c r="SV81">
        <v>2.13968384829347e-12</v>
      </c>
      <c r="SW81">
        <v>1.96249480464208e-12</v>
      </c>
      <c r="SX81">
        <v>1.79997893675688e-12</v>
      </c>
      <c r="SY81">
        <v>1.65092114644315e-12</v>
      </c>
      <c r="SZ81">
        <v>1.5142069588236e-12</v>
      </c>
      <c r="TA81">
        <v>1.38881418963566e-12</v>
      </c>
      <c r="TB81">
        <v>1.273805302567e-12</v>
      </c>
      <c r="TC81">
        <v>1.1683203994866e-12</v>
      </c>
      <c r="TD81">
        <v>1.0715707911608e-12</v>
      </c>
      <c r="TE81">
        <v>9.82833100383734e-13</v>
      </c>
      <c r="TF81">
        <v>9.01443853432687e-13</v>
      </c>
      <c r="TG81">
        <v>8.26794519409552e-13</v>
      </c>
      <c r="TH81">
        <v>7.58326960378704e-13</v>
      </c>
      <c r="TI81">
        <v>6.9552925828279e-13</v>
      </c>
      <c r="TJ81">
        <v>6.37931887435233e-13</v>
      </c>
      <c r="TK81">
        <v>5.85104203971842e-13</v>
      </c>
      <c r="TL81">
        <v>5.3665122601397e-13</v>
      </c>
      <c r="TM81">
        <v>4.92210680469074e-13</v>
      </c>
      <c r="TN81">
        <v>4.51450294388265e-13</v>
      </c>
      <c r="TO81">
        <v>4.14065310628821e-13</v>
      </c>
      <c r="TP81">
        <v>3.79776209246833e-13</v>
      </c>
      <c r="TQ81">
        <v>3.48326617583248e-13</v>
      </c>
      <c r="TR81">
        <v>3.1948139341748e-13</v>
      </c>
      <c r="TS81">
        <v>2.93024866856695e-13</v>
      </c>
      <c r="TT81">
        <v>2.68759227815758e-13</v>
      </c>
      <c r="TU81">
        <v>2.4650304703132e-13</v>
      </c>
      <c r="TV81">
        <v>2.26089919552011e-13</v>
      </c>
      <c r="TW81">
        <v>2.07367220562349e-13</v>
      </c>
      <c r="TX81">
        <v>1.90194964237941e-13</v>
      </c>
      <c r="TY81">
        <v>1.74444757099859e-13</v>
      </c>
      <c r="TZ81">
        <v>1.59998838042623e-13</v>
      </c>
      <c r="UA81">
        <v>1.46749197858295e-13</v>
      </c>
      <c r="UB81">
        <v>1.3459677167353e-13</v>
      </c>
      <c r="UC81">
        <v>1.23450698261601e-13</v>
      </c>
      <c r="UD81">
        <v>1.1322764069143e-13</v>
      </c>
      <c r="UE81">
        <v>1.03851163234249e-13</v>
      </c>
      <c r="UF81">
        <v>9.52511598691552e-14</v>
      </c>
      <c r="UG81">
        <v>8.73633301146042e-14</v>
      </c>
      <c r="UH81">
        <v>8.0128698266748e-14</v>
      </c>
      <c r="UI81">
        <v>7.34931724500534e-14</v>
      </c>
      <c r="UJ81">
        <v>6.74071401833156e-14</v>
      </c>
      <c r="UK81">
        <v>6.18250974371955e-14</v>
      </c>
      <c r="UL81">
        <v>5.67053084098175e-14</v>
      </c>
      <c r="UM81">
        <v>5.2009493476641e-14</v>
      </c>
      <c r="UN81">
        <v>4.7702542981469e-14</v>
      </c>
      <c r="UO81">
        <v>4.37522547286661e-14</v>
      </c>
      <c r="UP81">
        <v>4.01290932138715e-14</v>
      </c>
      <c r="UQ81">
        <v>3.6805968793021e-14</v>
      </c>
      <c r="UR81">
        <v>3.37580351385703e-14</v>
      </c>
      <c r="US81">
        <v>3.09625034685415e-14</v>
      </c>
      <c r="UT81">
        <v>2.83984721594211e-14</v>
      </c>
      <c r="UU81">
        <v>2.60467704689579e-14</v>
      </c>
      <c r="UV81">
        <v>2.38898152004107e-14</v>
      </c>
      <c r="UW81">
        <v>2.19114792365508e-14</v>
      </c>
      <c r="UX81">
        <v>2.00969709604761e-14</v>
      </c>
      <c r="UY81">
        <v>1.8432723661691e-14</v>
      </c>
      <c r="UZ81">
        <v>1.6906294100562e-14</v>
      </c>
      <c r="VA81">
        <v>1.55062694727382e-14</v>
      </c>
      <c r="VB81">
        <v>1.42221820779268e-14</v>
      </c>
      <c r="VC81">
        <v>1.30444310550204e-14</v>
      </c>
      <c r="VD81">
        <v>1.19642105984053e-14</v>
      </c>
      <c r="VE81">
        <v>1.09734441187377e-14</v>
      </c>
      <c r="VF81">
        <v>1.00647238559233e-14</v>
      </c>
      <c r="VG81">
        <v>9.23125549279629e-15</v>
      </c>
      <c r="VH81">
        <v>8.46680735538815e-15</v>
      </c>
      <c r="VI81">
        <v>7.76566381996428e-15</v>
      </c>
      <c r="VJ81">
        <v>7.12258257846448e-15</v>
      </c>
      <c r="VK81">
        <v>6.53275544282818e-15</v>
      </c>
      <c r="VL81">
        <v>5.9917723951474e-15</v>
      </c>
      <c r="VM81">
        <v>5.4955886148568e-15</v>
      </c>
      <c r="VN81">
        <v>5.0404942364305e-15</v>
      </c>
      <c r="VO81">
        <v>4.62308661146955e-15</v>
      </c>
      <c r="VP81">
        <v>4.24024486778991e-15</v>
      </c>
      <c r="VQ81">
        <v>3.88910657529373e-15</v>
      </c>
      <c r="VR81">
        <v>3.56704634415994e-15</v>
      </c>
      <c r="VS81">
        <v>3.2716561953368e-15</v>
      </c>
      <c r="VT81">
        <v>3.00072755657074e-15</v>
      </c>
      <c r="VU81">
        <v>2.75223474935943e-15</v>
      </c>
      <c r="VV81">
        <v>2.52431984336429e-15</v>
      </c>
      <c r="VW81">
        <v>2.31527876504204e-15</v>
      </c>
      <c r="VX81">
        <v>2.12354855663235e-15</v>
      </c>
      <c r="VY81">
        <v>1.94769569023946e-15</v>
      </c>
      <c r="VZ81">
        <v>1.78640534963483e-15</v>
      </c>
      <c r="WA81">
        <v>1.63847159964276e-15</v>
      </c>
      <c r="WB81">
        <v>1.50278836960753e-15</v>
      </c>
      <c r="WC81">
        <v>1.37834118352742e-15</v>
      </c>
      <c r="WD81">
        <v>1.26419957502327e-15</v>
      </c>
      <c r="WE81">
        <v>1.15951013043008e-15</v>
      </c>
      <c r="WF81">
        <v>1.06349010799599e-15</v>
      </c>
      <c r="WG81">
        <v>9.7542158548094e-16</v>
      </c>
      <c r="WH81">
        <v>8.9464609239763e-16</v>
      </c>
      <c r="WI81">
        <v>8.205596867612e-16</v>
      </c>
      <c r="WJ81">
        <v>7.52608439537428e-16</v>
      </c>
      <c r="WK81">
        <v>6.90284293027671e-16</v>
      </c>
      <c r="WL81">
        <v>6.33121262224452e-16</v>
      </c>
      <c r="WM81">
        <v>5.80691950736036e-16</v>
      </c>
      <c r="WN81">
        <v>5.32604355230258e-16</v>
      </c>
      <c r="WO81">
        <v>4.88498934505097e-16</v>
      </c>
      <c r="WP81">
        <v>4.4804592127199e-16</v>
      </c>
      <c r="WQ81">
        <v>4.10942856552683e-16</v>
      </c>
      <c r="WR81">
        <v>3.76912328254769e-16</v>
      </c>
      <c r="WS81">
        <v>3.45699897017721e-16</v>
      </c>
      <c r="WT81">
        <v>3.17072193821378e-16</v>
      </c>
      <c r="WU81">
        <v>2.90815175133095e-16</v>
      </c>
      <c r="WV81">
        <v>2.66732522547647e-16</v>
      </c>
      <c r="WW81">
        <v>2.44644174954318e-16</v>
      </c>
      <c r="WX81">
        <v>2.24384982256475e-16</v>
      </c>
      <c r="WY81">
        <v>2.05803470577789e-16</v>
      </c>
      <c r="WZ81">
        <v>1.88760709722769e-16</v>
      </c>
      <c r="XA81">
        <v>1.73129274423853e-16</v>
      </c>
      <c r="XB81">
        <v>1.58792291608523e-16</v>
      </c>
      <c r="XC81">
        <v>1.45642566563037e-16</v>
      </c>
      <c r="XD81">
        <v>1.33581781459284e-16</v>
      </c>
      <c r="XE81">
        <v>1.2251976025232e-16</v>
      </c>
      <c r="XF81">
        <v>1.12373794452364e-16</v>
      </c>
      <c r="XG81">
        <v>1.03068024730181e-16</v>
      </c>
      <c r="XH81">
        <v>9.45328737322688e-17</v>
      </c>
      <c r="XI81">
        <v>8.67045258650836e-17</v>
      </c>
      <c r="XJ81">
        <v>7.95244501587897e-17</v>
      </c>
      <c r="XK81">
        <v>7.29389626430631e-17</v>
      </c>
      <c r="XL81">
        <v>6.68988249629302e-17</v>
      </c>
      <c r="XM81">
        <v>6.13588762335712e-17</v>
      </c>
      <c r="XN81">
        <v>5.62776953815393e-17</v>
      </c>
      <c r="XO81">
        <v>5.16172914477936e-17</v>
      </c>
      <c r="XP81">
        <v>4.73428195369997e-17</v>
      </c>
      <c r="XQ81">
        <v>4.34223202893133e-17</v>
      </c>
      <c r="XR81">
        <v>3.98264809267251e-17</v>
      </c>
      <c r="XS81">
        <v>3.65284160873634e-17</v>
      </c>
      <c r="XT81">
        <v>3.35034668090941e-17</v>
      </c>
      <c r="XU81">
        <v>3.07290161594599e-17</v>
      </c>
      <c r="XV81">
        <v>2.81843201334627e-17</v>
      </c>
      <c r="XW81">
        <v>2.58503525548431e-17</v>
      </c>
      <c r="XX81">
        <v>2.37096628212186e-17</v>
      </c>
      <c r="XY81">
        <v>2.17462454294674e-17</v>
      </c>
      <c r="XZ81">
        <v>1.99454203058264e-17</v>
      </c>
      <c r="YA81">
        <v>1.82937230459564e-17</v>
      </c>
      <c r="YB81">
        <v>1.67788042443205e-17</v>
      </c>
      <c r="YC81">
        <v>1.53893371601827e-17</v>
      </c>
      <c r="YD81">
        <v>1.41149330298639e-17</v>
      </c>
      <c r="YE81">
        <v>1.29460633920622e-17</v>
      </c>
      <c r="YF81">
        <v>1.18739888454794e-17</v>
      </c>
      <c r="YG81">
        <v>1.08906937060896e-17</v>
      </c>
      <c r="YH81">
        <v>9.98882607549486e-18</v>
      </c>
      <c r="YI81">
        <v>9.16164287227134e-18</v>
      </c>
      <c r="YJ81">
        <v>8.40295941531668e-18</v>
      </c>
      <c r="YK81">
        <v>7.70710318224332e-18</v>
      </c>
      <c r="YL81">
        <v>7.06887139707866e-18</v>
      </c>
      <c r="YM81">
        <v>6.48349213016408e-18</v>
      </c>
      <c r="YN81">
        <v>5.94658861940414e-18</v>
      </c>
      <c r="YO81">
        <v>5.45414654610401e-18</v>
      </c>
      <c r="YP81">
        <v>5.00248402072227e-18</v>
      </c>
      <c r="YQ81">
        <v>4.58822405412951e-18</v>
      </c>
      <c r="YR81">
        <v>4.20826930854504e-18</v>
      </c>
      <c r="YS81">
        <v>3.85977893937051e-18</v>
      </c>
      <c r="YT81">
        <v>3.54014735477061e-18</v>
      </c>
      <c r="YU81">
        <v>3.24698473419136e-18</v>
      </c>
      <c r="YV81">
        <v>2.97809916015626e-18</v>
      </c>
      <c r="YW81">
        <v>2.73148022974373e-18</v>
      </c>
      <c r="YX81">
        <v>2.5052840232121e-18</v>
      </c>
      <c r="YY81">
        <v>2.29781931738554e-18</v>
      </c>
      <c r="YZ81">
        <v>2.10753494072122e-18</v>
      </c>
      <c r="ZA81">
        <v>1.93300817551424e-18</v>
      </c>
      <c r="ZB81">
        <v>1.77293412052576e-18</v>
      </c>
      <c r="ZC81">
        <v>1.62611593450102e-18</v>
      </c>
      <c r="ZD81">
        <v>1.49145588762992e-18</v>
      </c>
      <c r="ZE81">
        <v>1.36794715404381e-18</v>
      </c>
      <c r="ZF81">
        <v>1.25466628398257e-18</v>
      </c>
      <c r="ZG81">
        <v>1.15076629934801e-18</v>
      </c>
      <c r="ZH81">
        <v>1.05547036102032e-18</v>
      </c>
      <c r="ZI81">
        <v>9.6806596058951e-19</v>
      </c>
      <c r="ZJ81">
        <v>8.87899593074457e-19</v>
      </c>
      <c r="ZK81">
        <v>8.14371870798662e-19</v>
      </c>
      <c r="ZL81">
        <v>7.46933041890132e-19</v>
      </c>
      <c r="ZM81">
        <v>6.85078879898074e-19</v>
      </c>
      <c r="ZN81">
        <v>6.2834691379396e-19</v>
      </c>
      <c r="ZO81">
        <v>5.76312970169413e-19</v>
      </c>
      <c r="ZP81">
        <v>5.28588001777631e-19</v>
      </c>
      <c r="ZQ81">
        <v>4.84815178706e-19</v>
      </c>
      <c r="ZR81">
        <v>4.44667220431179e-19</v>
      </c>
      <c r="ZS81">
        <v>4.07843948808989e-19</v>
      </c>
      <c r="ZT81">
        <v>3.74070043703285e-19</v>
      </c>
      <c r="ZU81">
        <v>3.43092984473117e-19</v>
      </c>
      <c r="ZV81">
        <v>3.146811619271e-19</v>
      </c>
      <c r="ZW81">
        <v>2.88622146628442e-19</v>
      </c>
      <c r="ZX81">
        <v>2.64721100603118e-19</v>
      </c>
      <c r="ZY81">
        <v>2.42799320575839e-19</v>
      </c>
      <c r="ZZ81">
        <v>2.22692901841897e-19</v>
      </c>
      <c r="AAA81">
        <v>2.04251512784916e-19</v>
      </c>
      <c r="AAB81">
        <v>1.87337270877835e-19</v>
      </c>
      <c r="AAC81">
        <v>1.71823711763212e-19</v>
      </c>
      <c r="AAD81">
        <v>1.5759484370486e-19</v>
      </c>
      <c r="AAE81">
        <v>1.44544280341153e-19</v>
      </c>
      <c r="AAF81">
        <v>1.32574445255771e-19</v>
      </c>
      <c r="AAG81">
        <v>1.21595842418618e-19</v>
      </c>
      <c r="AAH81">
        <v>1.11526387042151e-19</v>
      </c>
      <c r="AAI81">
        <v>1.0229079185006e-19</v>
      </c>
      <c r="AAJ81">
        <v>9.38200041695756e-20</v>
      </c>
      <c r="AAK81">
        <v>8.60506896386297e-20</v>
      </c>
      <c r="AAL81">
        <v>7.89247586676723e-20</v>
      </c>
      <c r="AAM81">
        <v>7.23889321155885e-20</v>
      </c>
      <c r="AAN81">
        <v>6.63943429323609e-20</v>
      </c>
      <c r="AAO81">
        <v>6.08961707900464e-20</v>
      </c>
      <c r="AAP81">
        <v>5.58533069702696e-20</v>
      </c>
      <c r="AAQ81">
        <v>5.12280470026706e-20</v>
      </c>
      <c r="AAR81">
        <v>4.69858087562254e-20</v>
      </c>
      <c r="AAS81">
        <v>4.30948738756622e-20</v>
      </c>
      <c r="AAT81">
        <v>3.95261506297509e-20</v>
      </c>
      <c r="AAU81">
        <v>3.62529563983264e-20</v>
      </c>
      <c r="AAV81">
        <v>3.32508181717476e-20</v>
      </c>
      <c r="AAW81">
        <v>3.04972895711661e-20</v>
      </c>
      <c r="AAX81">
        <v>2.79717830215026e-20</v>
      </c>
      <c r="AAY81">
        <v>2.56554158223216e-20</v>
      </c>
      <c r="AAZ81">
        <v>2.35308689657094e-20</v>
      </c>
      <c r="ABA81">
        <v>2.15822576455624e-20</v>
      </c>
      <c r="ABB81">
        <v>1.97950124901133e-20</v>
      </c>
      <c r="ABC81">
        <v>1.81557706296918e-20</v>
      </c>
      <c r="ABD81">
        <v>1.66522757852573e-20</v>
      </c>
      <c r="ABE81">
        <v>1.52732866306855e-20</v>
      </c>
      <c r="ABF81">
        <v>1.40084927436526e-20</v>
      </c>
      <c r="ABG81">
        <v>1.2848437516697e-20</v>
      </c>
      <c r="ABH81">
        <v>1.17844474520835e-20</v>
      </c>
      <c r="ABI81">
        <v>1.08085673118188e-20</v>
      </c>
      <c r="ABJ81">
        <v>9.91350063795e-21</v>
      </c>
      <c r="ABK81">
        <v>9.09255519842782e-21</v>
      </c>
      <c r="ABL81">
        <v>8.3395929506444e-21</v>
      </c>
      <c r="ABM81">
        <v>7.64898414853325e-21</v>
      </c>
      <c r="ABN81">
        <v>7.01556525009915e-21</v>
      </c>
      <c r="ABO81">
        <v>6.43460031066174e-21</v>
      </c>
      <c r="ABP81">
        <v>5.90174557315722e-21</v>
      </c>
      <c r="ABQ81">
        <v>5.41301699074745e-21</v>
      </c>
      <c r="ABR81">
        <v>4.96476043890954e-21</v>
      </c>
      <c r="ABS81">
        <v>4.5536243942877e-21</v>
      </c>
      <c r="ABT81">
        <v>4.17653487603247e-21</v>
      </c>
      <c r="ABU81">
        <v>3.83067246226928e-21</v>
      </c>
      <c r="ABV81">
        <v>3.51345120985269e-21</v>
      </c>
      <c r="ABW81">
        <v>3.22249931979373e-21</v>
      </c>
      <c r="ABX81">
        <v>2.95564140379977e-21</v>
      </c>
      <c r="ABY81">
        <v>2.71088221933735e-21</v>
      </c>
      <c r="ABZ81">
        <v>2.48639175160818e-21</v>
      </c>
      <c r="ACA81">
        <v>2.28049153089962e-21</v>
      </c>
      <c r="ACB81">
        <v>2.0916420830069e-21</v>
      </c>
      <c r="ACC81">
        <v>1.9184314188966e-21</v>
      </c>
      <c r="ACD81">
        <v>1.75956447755095e-21</v>
      </c>
      <c r="ACE81">
        <v>1.61385344305916e-21</v>
      </c>
      <c r="ACF81">
        <v>1.48020886355868e-21</v>
      </c>
      <c r="ACG81">
        <v>1.35763150562449e-21</v>
      </c>
      <c r="ACH81">
        <v>1.24520488320339e-21</v>
      </c>
      <c r="ACI81">
        <v>1.14208840523361e-21</v>
      </c>
      <c r="ACJ81">
        <v>1.04751109071582e-21</v>
      </c>
      <c r="ACK81">
        <v>9.60765804244556e-22</v>
      </c>
      <c r="ACL81">
        <v>8.81203968900129e-22</v>
      </c>
      <c r="ACM81">
        <v>8.08230716970525e-22</v>
      </c>
      <c r="ACN81">
        <v>7.41300442246107e-22</v>
      </c>
      <c r="ACO81">
        <v>6.79912720632607e-22</v>
      </c>
      <c r="ACP81">
        <v>6.23608568581642e-22</v>
      </c>
      <c r="ACQ81">
        <v>5.71967011363776e-22</v>
      </c>
      <c r="ACR81">
        <v>5.2460193552581e-22</v>
      </c>
      <c r="ACS81">
        <v>4.81159201998786e-22</v>
      </c>
      <c r="ACT81">
        <v>4.4131399827197e-22</v>
      </c>
      <c r="ACU81">
        <v>4.04768409835553e-22</v>
      </c>
      <c r="ACV81">
        <v>3.71249192734271e-22</v>
      </c>
      <c r="ACW81">
        <v>3.40505730577747e-22</v>
      </c>
      <c r="ACX81">
        <v>3.12308160732552e-22</v>
      </c>
      <c r="ACY81">
        <v>2.86445655685902e-22</v>
      </c>
      <c r="ACZ81">
        <v>2.62724846731083e-22</v>
      </c>
      <c r="ADA81">
        <v>2.40968378188842e-22</v>
      </c>
      <c r="ADB81">
        <v>2.21013581354926e-22</v>
      </c>
      <c r="ADC81">
        <v>2.02711258259165e-22</v>
      </c>
      <c r="ADD81">
        <v>1.85924566142496e-22</v>
      </c>
      <c r="ADE81">
        <v>1.70527994311399e-22</v>
      </c>
      <c r="ADF81">
        <v>1.56406425719887e-22</v>
      </c>
      <c r="ADG81">
        <v>1.43454276262694e-22</v>
      </c>
      <c r="ADH81">
        <v>1.31574705344326e-22</v>
      </c>
      <c r="ADI81">
        <v>1.20678891821562e-22</v>
      </c>
      <c r="ADJ81">
        <v>1.10685369905777e-22</v>
      </c>
      <c r="ADK81">
        <v>1.01519420059753e-22</v>
      </c>
      <c r="ADL81">
        <v>9.31125103348524e-23</v>
      </c>
      <c r="ADM81">
        <v>8.54017839715296e-23</v>
      </c>
      <c r="ADN81">
        <v>7.83295894320853e-23</v>
      </c>
      <c r="ADO81">
        <v>7.18430493518081e-23</v>
      </c>
      <c r="ADP81">
        <v>6.58936651856383e-23</v>
      </c>
      <c r="ADQ81">
        <v>6.04369545943796e-23</v>
      </c>
      <c r="ADR81">
        <v>5.54321188592677e-23</v>
      </c>
      <c r="ADS81">
        <v>5.08417378382224e-23</v>
      </c>
      <c r="ADT81">
        <v>4.66314901830305e-23</v>
      </c>
      <c r="ADU81">
        <v>4.27698967255857e-23</v>
      </c>
      <c r="ADV81">
        <v>3.92280851145295e-23</v>
      </c>
      <c r="ADW81">
        <v>3.59795739425343e-23</v>
      </c>
      <c r="ADX81">
        <v>3.30000747501902e-23</v>
      </c>
      <c r="ADY81">
        <v>3.02673104261177e-23</v>
      </c>
      <c r="ADZ81">
        <v>2.77608486455229e-23</v>
      </c>
      <c r="AEA81">
        <v>2.54619491018476e-23</v>
      </c>
      <c r="AEB81">
        <v>2.33534233892966e-23</v>
      </c>
      <c r="AEC81">
        <v>2.14195064886126e-23</v>
      </c>
      <c r="AED81">
        <v>1.9645738895223e-23</v>
      </c>
      <c r="AEE81">
        <v>1.80188585084566e-23</v>
      </c>
      <c r="AEF81">
        <v>1.65267014735051e-23</v>
      </c>
      <c r="AEG81">
        <v>1.51581112347472e-23</v>
      </c>
      <c r="AEH81">
        <v>1.3902855120444e-23</v>
      </c>
      <c r="AEI81">
        <v>1.2751547835127e-23</v>
      </c>
      <c r="AEJ81">
        <v>1.1695581287647e-23</v>
      </c>
      <c r="AEK81">
        <v>1.07270602302216e-23</v>
      </c>
      <c r="AEL81">
        <v>9.8387432272682e-24</v>
      </c>
      <c r="AEM81">
        <v>9.02398851265853e-24</v>
      </c>
      <c r="AEN81">
        <v>8.27670433057981e-24</v>
      </c>
      <c r="AEO81">
        <v>7.59130338871147e-24</v>
      </c>
      <c r="AEP81">
        <v>6.96266108317361e-24</v>
      </c>
      <c r="AEQ81">
        <v>6.38607718290242e-24</v>
      </c>
      <c r="AER81">
        <v>5.85724068697574e-24</v>
      </c>
      <c r="AES81">
        <v>5.37219759213301e-24</v>
      </c>
      <c r="AET81">
        <v>4.92732132949471e-24</v>
      </c>
      <c r="AEU81">
        <v>4.51928564944197e-24</v>
      </c>
      <c r="AEV81">
        <v>4.14503975192271e-24</v>
      </c>
      <c r="AEW81">
        <v>3.80178547623803e-24</v>
      </c>
      <c r="AEX81">
        <v>3.4869563797621e-24</v>
      </c>
      <c r="AEY81">
        <v>3.19819854917094e-24</v>
      </c>
      <c r="AEZ81">
        <v>2.93335300070974e-24</v>
      </c>
      <c r="AFA81">
        <v>2.69043953790904e-24</v>
      </c>
      <c r="AFB81">
        <v>2.46764194605723e-24</v>
      </c>
      <c r="AFC81">
        <v>2.26329441273138e-24</v>
      </c>
      <c r="AFD81">
        <v>2.07586907285546e-24</v>
      </c>
      <c r="AFE81">
        <v>1.90396458516298e-24</v>
      </c>
      <c r="AFF81">
        <v>1.74629565465242e-24</v>
      </c>
      <c r="AFG81">
        <v>1.60168342269712e-24</v>
      </c>
      <c r="AFH81">
        <v>1.46904665295829e-24</v>
      </c>
      <c r="AFI81">
        <v>1.34739364720019e-24</v>
      </c>
      <c r="AFJ81">
        <v>1.23581483056344e-24</v>
      </c>
      <c r="AFK81">
        <v>1.1334759508582e-24</v>
      </c>
      <c r="AFL81">
        <v>1.03961184102973e-24</v>
      </c>
      <c r="AFM81">
        <v>9.53520698159426e-25</v>
      </c>
      <c r="AFN81">
        <v>8.7455883622668e-25</v>
      </c>
      <c r="AFO81">
        <v>8.02135873399032e-25</v>
      </c>
      <c r="AFP81">
        <v>7.35710317866889e-25</v>
      </c>
      <c r="AFQ81">
        <v>6.74785519219058e-25</v>
      </c>
      <c r="AFR81">
        <v>6.18905955088314e-25</v>
      </c>
      <c r="AFS81">
        <v>5.67653825303013e-25</v>
      </c>
      <c r="AFT81">
        <v>5.20645928079919e-25</v>
      </c>
      <c r="AFU81">
        <v>4.7753079490216e-25</v>
      </c>
      <c r="AFV81">
        <v>4.37986062660391e-25</v>
      </c>
      <c r="AFW81">
        <v>4.0171606340918e-25</v>
      </c>
      <c r="AFX81">
        <v>3.68449613717725e-25</v>
      </c>
      <c r="AFY81">
        <v>3.37937987086324e-25</v>
      </c>
      <c r="AFZ81">
        <v>3.09953054268769e-25</v>
      </c>
      <c r="AGA81">
        <v>2.84285577596216e-25</v>
      </c>
      <c r="AGB81">
        <v>2.60743646549565e-25</v>
      </c>
      <c r="AGC81">
        <v>2.39151242883415e-25</v>
      </c>
      <c r="AGD81">
        <v>2.19346924573329e-25</v>
      </c>
      <c r="AGE81">
        <v>2.0118261874655e-25</v>
      </c>
      <c r="AGF81">
        <v>1.84522514571153e-25</v>
      </c>
      <c r="AGG81">
        <v>1.6924204782599e-25</v>
      </c>
      <c r="AGH81">
        <v>1.5522696955926e-25</v>
      </c>
      <c r="AGI81">
        <v>1.42372491872266e-25</v>
      </c>
      <c r="AGJ81">
        <v>1.30582504441538e-25</v>
      </c>
      <c r="AGK81">
        <v>1.19768855921429e-25</v>
      </c>
      <c r="AGL81">
        <v>1.0985069485438e-25</v>
      </c>
      <c r="AGM81">
        <v>1.00753865160959e-25</v>
      </c>
      <c r="AGN81">
        <v>9.24103516898962e-26</v>
      </c>
      <c r="AGO81">
        <v>8.47577716825832e-26</v>
      </c>
      <c r="AGP81">
        <v>7.77389083498354e-26</v>
      </c>
      <c r="AGQ81">
        <v>7.13012830735607e-26</v>
      </c>
      <c r="AGR81">
        <v>6.53967630347721e-26</v>
      </c>
      <c r="AGS81">
        <v>5.99812013342574e-26</v>
      </c>
      <c r="AGT81">
        <v>5.5014106915166e-26</v>
      </c>
      <c r="AGU81">
        <v>5.0458341819585e-26</v>
      </c>
      <c r="AGV81">
        <v>4.62798435155586e-26</v>
      </c>
      <c r="AGW81">
        <v>4.24473702184413e-26</v>
      </c>
      <c r="AGX81">
        <v>3.89322673024096e-26</v>
      </c>
      <c r="AGY81">
        <v>3.57082530556338e-26</v>
      </c>
      <c r="AGZ81">
        <v>3.27512221772468e-26</v>
      </c>
      <c r="AHA81">
        <v>3.00390655468974e-26</v>
      </c>
      <c r="AHB81">
        <v>2.75515049193396e-26</v>
      </c>
      <c r="AHC81">
        <v>2.52699413081043e-26</v>
      </c>
      <c r="AHD81">
        <v>2.31773159246483e-26</v>
      </c>
      <c r="AHE81">
        <v>2.1257982633251e-26</v>
      </c>
      <c r="AHF81">
        <v>1.94975909680301e-26</v>
      </c>
      <c r="AHG81">
        <v>1.78829788374172e-26</v>
      </c>
      <c r="AHH81">
        <v>1.64020741138678e-26</v>
      </c>
      <c r="AHI81">
        <v>1.50438043730118e-26</v>
      </c>
      <c r="AHJ81">
        <v>1.37980141073804e-26</v>
      </c>
      <c r="AHK81">
        <v>1.26553887957368e-26</v>
      </c>
      <c r="AHL81">
        <v>1.16073852602885e-26</v>
      </c>
      <c r="AHM81">
        <v>1.06461677910797e-26</v>
      </c>
      <c r="AHN81">
        <v>9.76454955997594e-27</v>
      </c>
      <c r="AHO81">
        <v>8.95593888620812e-27</v>
      </c>
      <c r="AHP81">
        <v>8.21428995171102e-27</v>
      </c>
      <c r="AHQ81">
        <v>7.53405759776782e-27</v>
      </c>
      <c r="AHR81">
        <v>6.91015586498252e-27</v>
      </c>
      <c r="AHS81">
        <v>6.33791996659276e-27</v>
      </c>
      <c r="AHT81">
        <v>5.8130714108048e-27</v>
      </c>
      <c r="AHU81">
        <v>5.33168601137804e-27</v>
      </c>
      <c r="AHV81">
        <v>4.89016454727994e-27</v>
      </c>
      <c r="AHW81">
        <v>4.48520585204022e-27</v>
      </c>
      <c r="AHX81">
        <v>4.1137821315983e-27</v>
      </c>
      <c r="AHY81">
        <v>3.77311632610117e-27</v>
      </c>
      <c r="AHZ81">
        <v>3.46066134638978e-27</v>
      </c>
      <c r="AIA81">
        <v>3.17408102992986e-27</v>
      </c>
      <c r="AIB81">
        <v>2.91123267379824e-27</v>
      </c>
      <c r="AIC81">
        <v>2.67015101412763e-27</v>
      </c>
      <c r="AID81">
        <v>2.44903353222702e-27</v>
      </c>
      <c r="AIE81">
        <v>2.24622697751493e-27</v>
      </c>
      <c r="AIF81">
        <v>2.06021500650003e-27</v>
      </c>
      <c r="AIG81">
        <v>1.88960684538822e-27</v>
      </c>
      <c r="AIH81">
        <v>1.73312689154901e-27</v>
      </c>
      <c r="AII81">
        <v>1.58960517609325e-27</v>
      </c>
      <c r="AIJ81">
        <v>1.45796861625292e-27</v>
      </c>
      <c r="AIK81">
        <v>1.3372329921589e-27</v>
      </c>
      <c r="AIL81">
        <v>1.22649558802852e-27</v>
      </c>
      <c r="AIM81">
        <v>1.12492844274267e-27</v>
      </c>
      <c r="AIN81">
        <v>1.03177215934837e-27</v>
      </c>
      <c r="AIO81">
        <v>9.4633022720177e-28</v>
      </c>
      <c r="AIP81">
        <v>8.6796381429922e-28</v>
      </c>
      <c r="AIQ81">
        <v>7.96086990859928e-28</v>
      </c>
      <c r="AIR81">
        <v>7.30162348447784e-28</v>
      </c>
      <c r="AIS81">
        <v>6.69696981877438e-28</v>
      </c>
      <c r="AIT81">
        <v>6.14238803862153e-28</v>
      </c>
      <c r="AIU81">
        <v>5.63373164848843e-28</v>
      </c>
      <c r="AIV81">
        <v>5.16719752767409e-28</v>
      </c>
      <c r="AIW81">
        <v>4.73929749514515e-28</v>
      </c>
      <c r="AIX81">
        <v>4.34683222911347e-28</v>
      </c>
      <c r="AIY81">
        <v>3.98686734635569e-28</v>
      </c>
      <c r="AIZ81">
        <v>3.65671146242492e-28</v>
      </c>
      <c r="AJA81">
        <v>3.35389606871481e-28</v>
      </c>
      <c r="AJB81">
        <v>3.07615707592122e-28</v>
      </c>
      <c r="AJC81">
        <v>2.82141788590553e-28</v>
      </c>
      <c r="AJD81">
        <v>2.58777386539135e-28</v>
      </c>
      <c r="AJE81">
        <v>2.37347810540771e-28</v>
      </c>
      <c r="AJF81">
        <v>2.17692836000485e-28</v>
      </c>
      <c r="AJG81">
        <v>1.99665506658606e-28</v>
      </c>
      <c r="AJH81">
        <v>1.83131035828616e-28</v>
      </c>
      <c r="AJI81">
        <v>1.67965798624418e-28</v>
      </c>
      <c r="AJJ81">
        <v>1.54056407642129e-28</v>
      </c>
      <c r="AJK81">
        <v>1.41298865185449e-28</v>
      </c>
      <c r="AJL81">
        <v>1.2959778569597e-28</v>
      </c>
      <c r="AJM81">
        <v>1.18865682574697e-28</v>
      </c>
      <c r="AJN81">
        <v>1.09022314062485e-28</v>
      </c>
      <c r="AJO81">
        <v>9.99940832886722e-29</v>
      </c>
      <c r="AJP81">
        <v>9.17134880022012e-29</v>
      </c>
      <c r="AJQ81">
        <v>8.41186158709727e-29</v>
      </c>
      <c r="AJR81">
        <v>7.71526815758927e-29</v>
      </c>
      <c r="AJS81">
        <v>7.07636022385523e-29</v>
      </c>
      <c r="AJT81">
        <v>6.49036080081071e-29</v>
      </c>
      <c r="AJU81">
        <v>5.9528884895787e-29</v>
      </c>
      <c r="AJV81">
        <v>5.45992471865848e-29</v>
      </c>
      <c r="AJW81">
        <v>5.00778369788138e-29</v>
      </c>
      <c r="AJX81">
        <v>4.59308486050485e-29</v>
      </c>
      <c r="AJY81">
        <v>4.21272758740041e-29</v>
      </c>
      <c r="AJZ81">
        <v>3.86386802435297e-29</v>
      </c>
      <c r="AKA81">
        <v>3.54389781913955e-29</v>
      </c>
      <c r="AKB81">
        <v>3.25042461940848e-29</v>
      </c>
      <c r="AKC81">
        <v>2.98125418554589e-29</v>
      </c>
      <c r="AKD81">
        <v>2.73437398479105e-29</v>
      </c>
      <c r="AKE81">
        <v>2.5079381439369e-29</v>
      </c>
      <c r="AKF81">
        <v>2.30025364811036e-29</v>
      </c>
      <c r="AKG81">
        <v>2.10976768244334e-29</v>
      </c>
      <c r="AKH81">
        <v>1.93505602199085e-29</v>
      </c>
      <c r="AKI81">
        <v>1.77481238308976e-29</v>
      </c>
      <c r="AKJ81">
        <v>1.62783865654079e-29</v>
      </c>
      <c r="AKK81">
        <v>1.49303594958889e-29</v>
      </c>
      <c r="AKL81">
        <v>1.36939636972488e-29</v>
      </c>
      <c r="AKM81">
        <v>1.25599548887757e-29</v>
      </c>
      <c r="AKN81">
        <v>1.15198543165245e-29</v>
      </c>
      <c r="AKO81">
        <v>1.05658853593927e-29</v>
      </c>
      <c r="AKP81">
        <v>9.69091538490128e-30</v>
      </c>
      <c r="AKQ81">
        <v>8.88840241994771e-30</v>
      </c>
      <c r="AKR81">
        <v>8.15234623779943e-30</v>
      </c>
      <c r="AKS81">
        <v>7.47724349561498e-30</v>
      </c>
      <c r="AKT81">
        <v>6.85804658706549e-30</v>
      </c>
      <c r="AKU81">
        <v>6.29012590240546e-30</v>
      </c>
      <c r="AKV81">
        <v>5.7692352138194e-30</v>
      </c>
      <c r="AKW81">
        <v>5.29147992723728e-30</v>
      </c>
      <c r="AKX81">
        <v>4.85328796324432e-30</v>
      </c>
      <c r="AKY81">
        <v>4.45138304936748e-30</v>
      </c>
      <c r="AKZ81">
        <v>4.08276022405032e-30</v>
      </c>
      <c r="ALA81">
        <v>3.74466336916477e-30</v>
      </c>
      <c r="ALB81">
        <v>3.43456460307469e-30</v>
      </c>
      <c r="ALC81">
        <v>3.15014538017729e-30</v>
      </c>
      <c r="ALD81">
        <v>2.88927915560789e-30</v>
      </c>
      <c r="ALE81">
        <v>2.65001548549495e-30</v>
      </c>
      <c r="ALF81">
        <v>2.43056544388683e-30</v>
      </c>
      <c r="ALG81">
        <v>2.22928824731505e-30</v>
      </c>
      <c r="ALH81">
        <v>2.04467898698901e-30</v>
      </c>
      <c r="ALI81">
        <v>1.87535737689805e-30</v>
      </c>
      <c r="ALJ81">
        <v>1.7200574336928e-30</v>
      </c>
      <c r="ALK81">
        <v>1.57761801118439e-30</v>
      </c>
      <c r="ALL81">
        <v>1.44697411868976e-30</v>
      </c>
      <c r="ALM81">
        <v>1.32714895831223e-30</v>
      </c>
      <c r="ALN81">
        <v>1.21724662162178e-30</v>
      </c>
      <c r="ALO81">
        <v>1.11644539112921e-30</v>
      </c>
    </row>
    <row r="82" spans="1:1003">
      <c r="A82" s="3" t="s">
        <v>65</v>
      </c>
      <c r="B82" s="6">
        <f>SUM(C82:ALO82)</f>
        <v>8858516.53288009</v>
      </c>
      <c r="C82">
        <v>0</v>
      </c>
      <c r="D82">
        <v>0.452048144228802</v>
      </c>
      <c r="E82">
        <v>0.856024248840378</v>
      </c>
      <c r="F82">
        <v>1.29111292557307</v>
      </c>
      <c r="G82">
        <v>1.82665618051762</v>
      </c>
      <c r="H82">
        <v>2.53093214607928</v>
      </c>
      <c r="I82">
        <v>3.48221917452052</v>
      </c>
      <c r="J82">
        <v>4.77978950128906</v>
      </c>
      <c r="K82">
        <v>6.55573375322311</v>
      </c>
      <c r="L82">
        <v>8.98921691610352</v>
      </c>
      <c r="M82">
        <v>12.3249684816042</v>
      </c>
      <c r="N82">
        <v>16.898097367618</v>
      </c>
      <c r="O82">
        <v>23.1678519771295</v>
      </c>
      <c r="P82">
        <v>31.7637804956683</v>
      </c>
      <c r="Q82">
        <v>43.5489567125088</v>
      </c>
      <c r="R82">
        <v>59.706630986007</v>
      </c>
      <c r="S82">
        <v>81.8590058202219</v>
      </c>
      <c r="T82">
        <v>112.230049813897</v>
      </c>
      <c r="U82">
        <v>153.868669931858</v>
      </c>
      <c r="V82">
        <v>210.954595746701</v>
      </c>
      <c r="W82">
        <v>289.217585120685</v>
      </c>
      <c r="X82">
        <v>396.511847374756</v>
      </c>
      <c r="Y82">
        <v>543.602992769055</v>
      </c>
      <c r="Z82">
        <v>745.245832803409</v>
      </c>
      <c r="AA82">
        <v>1021.65995162447</v>
      </c>
      <c r="AB82">
        <v>1400.54876649378</v>
      </c>
      <c r="AC82">
        <v>1919.86022267934</v>
      </c>
      <c r="AD82">
        <v>2631.55771312581</v>
      </c>
      <c r="AE82">
        <v>3606.76370948041</v>
      </c>
      <c r="AF82">
        <v>4942.76230394458</v>
      </c>
      <c r="AG82">
        <v>6772.50710621076</v>
      </c>
      <c r="AH82">
        <v>9277.48320799247</v>
      </c>
      <c r="AI82">
        <v>12705.0169353643</v>
      </c>
      <c r="AJ82">
        <v>17391.4034647751</v>
      </c>
      <c r="AK82">
        <v>23792.4923032333</v>
      </c>
      <c r="AL82">
        <v>32523.5434325366</v>
      </c>
      <c r="AM82">
        <v>44410.0519957136</v>
      </c>
      <c r="AN82">
        <v>60550.4677813606</v>
      </c>
      <c r="AO82">
        <v>82389.6398285183</v>
      </c>
      <c r="AP82">
        <v>111797.272296669</v>
      </c>
      <c r="AQ82">
        <v>151136.967305993</v>
      </c>
      <c r="AR82">
        <v>203296.322228609</v>
      </c>
      <c r="AS82">
        <v>271625.096918573</v>
      </c>
      <c r="AT82">
        <v>359697.516925332</v>
      </c>
      <c r="AU82">
        <v>470785.550504684</v>
      </c>
      <c r="AV82">
        <v>475283.285977697</v>
      </c>
      <c r="AW82">
        <v>454835.308390598</v>
      </c>
      <c r="AX82">
        <v>432580.729817813</v>
      </c>
      <c r="AY82">
        <v>409521.719186991</v>
      </c>
      <c r="AZ82">
        <v>386286.913820004</v>
      </c>
      <c r="BA82">
        <v>363266.230334421</v>
      </c>
      <c r="BB82">
        <v>340712.25675212</v>
      </c>
      <c r="BC82">
        <v>318797.547765134</v>
      </c>
      <c r="BD82">
        <v>297644.339341591</v>
      </c>
      <c r="BE82">
        <v>277339.898406717</v>
      </c>
      <c r="BF82">
        <v>257944.95205614</v>
      </c>
      <c r="BG82">
        <v>239498.891566848</v>
      </c>
      <c r="BH82">
        <v>222023.46570143</v>
      </c>
      <c r="BI82">
        <v>205525.721675642</v>
      </c>
      <c r="BJ82">
        <v>190000.514947523</v>
      </c>
      <c r="BK82">
        <v>175432.717954894</v>
      </c>
      <c r="BL82">
        <v>161799.179019613</v>
      </c>
      <c r="BM82">
        <v>149070.453012079</v>
      </c>
      <c r="BN82">
        <v>137212.316424054</v>
      </c>
      <c r="BO82">
        <v>126187.078526055</v>
      </c>
      <c r="BP82">
        <v>115954.701816628</v>
      </c>
      <c r="BQ82">
        <v>106473.746777691</v>
      </c>
      <c r="BR82">
        <v>97702.1572344387</v>
      </c>
      <c r="BS82">
        <v>89597.9031925005</v>
      </c>
      <c r="BT82">
        <v>82119.4979447105</v>
      </c>
      <c r="BU82">
        <v>75226.4056426219</v>
      </c>
      <c r="BV82">
        <v>68879.3545628847</v>
      </c>
      <c r="BW82">
        <v>63040.5700994288</v>
      </c>
      <c r="BX82">
        <v>57673.9401877949</v>
      </c>
      <c r="BY82">
        <v>52745.1245014501</v>
      </c>
      <c r="BZ82">
        <v>48221.6174122852</v>
      </c>
      <c r="CA82">
        <v>44072.7734206551</v>
      </c>
      <c r="CB82">
        <v>40269.8025611774</v>
      </c>
      <c r="CC82">
        <v>36785.7421944123</v>
      </c>
      <c r="CD82">
        <v>33595.4106082713</v>
      </c>
      <c r="CE82">
        <v>30675.3469772073</v>
      </c>
      <c r="CF82">
        <v>28003.7414583019</v>
      </c>
      <c r="CG82">
        <v>25560.3585349819</v>
      </c>
      <c r="CH82">
        <v>23326.4561432931</v>
      </c>
      <c r="CI82">
        <v>21284.702623702</v>
      </c>
      <c r="CJ82">
        <v>19419.093124297</v>
      </c>
      <c r="CK82">
        <v>17714.8667302637</v>
      </c>
      <c r="CL82">
        <v>16158.4253012702</v>
      </c>
      <c r="CM82">
        <v>14737.2547552159</v>
      </c>
      <c r="CN82">
        <v>13439.8493366434</v>
      </c>
      <c r="CO82">
        <v>12255.6392446948</v>
      </c>
      <c r="CP82">
        <v>11174.9218632308</v>
      </c>
      <c r="CQ82">
        <v>10188.7967297218</v>
      </c>
      <c r="CR82">
        <v>9289.1042955139</v>
      </c>
      <c r="CS82">
        <v>8468.36846438155</v>
      </c>
      <c r="CT82">
        <v>7719.7428457575</v>
      </c>
      <c r="CU82">
        <v>7036.96062098467</v>
      </c>
      <c r="CV82">
        <v>6414.28789308931</v>
      </c>
      <c r="CW82">
        <v>5846.4803710063</v>
      </c>
      <c r="CX82">
        <v>5328.74322628564</v>
      </c>
      <c r="CY82">
        <v>4856.69395272736</v>
      </c>
      <c r="CZ82">
        <v>4426.32805601258</v>
      </c>
      <c r="DA82">
        <v>4033.98740029826</v>
      </c>
      <c r="DB82">
        <v>3676.33104116041</v>
      </c>
      <c r="DC82">
        <v>3350.30837858538</v>
      </c>
      <c r="DD82">
        <v>3053.13446941386</v>
      </c>
      <c r="DE82">
        <v>2782.26734533062</v>
      </c>
      <c r="DF82">
        <v>2535.38718983538</v>
      </c>
      <c r="DG82">
        <v>2310.37723536657</v>
      </c>
      <c r="DH82">
        <v>2105.30624967458</v>
      </c>
      <c r="DI82">
        <v>1918.41248849394</v>
      </c>
      <c r="DJ82">
        <v>1748.08899942234</v>
      </c>
      <c r="DK82">
        <v>1592.87016958617</v>
      </c>
      <c r="DL82">
        <v>1451.41941708841</v>
      </c>
      <c r="DM82">
        <v>1322.5179333493</v>
      </c>
      <c r="DN82">
        <v>1205.05439022814</v>
      </c>
      <c r="DO82">
        <v>1098.01553223921</v>
      </c>
      <c r="DP82">
        <v>1000.47758023393</v>
      </c>
      <c r="DQ82">
        <v>911.598378614206</v>
      </c>
      <c r="DR82">
        <v>830.61022347241</v>
      </c>
      <c r="DS82">
        <v>756.8133140287</v>
      </c>
      <c r="DT82">
        <v>689.569774369221</v>
      </c>
      <c r="DU82">
        <v>628.298196792149</v>
      </c>
      <c r="DV82">
        <v>572.468662058268</v>
      </c>
      <c r="DW82">
        <v>521.598195534914</v>
      </c>
      <c r="DX82">
        <v>475.246621633789</v>
      </c>
      <c r="DY82">
        <v>433.012782090878</v>
      </c>
      <c r="DZ82">
        <v>394.531086537789</v>
      </c>
      <c r="EA82">
        <v>359.468366484041</v>
      </c>
      <c r="EB82">
        <v>327.52100628571</v>
      </c>
      <c r="EC82">
        <v>298.412326932022</v>
      </c>
      <c r="ED82">
        <v>271.890200553017</v>
      </c>
      <c r="EE82">
        <v>247.724875451666</v>
      </c>
      <c r="EF82">
        <v>225.706993206129</v>
      </c>
      <c r="EG82">
        <v>205.645780984147</v>
      </c>
      <c r="EH82">
        <v>187.367403673555</v>
      </c>
      <c r="EI82">
        <v>170.713461771046</v>
      </c>
      <c r="EJ82">
        <v>155.539622195754</v>
      </c>
      <c r="EK82">
        <v>141.714370314027</v>
      </c>
      <c r="EL82">
        <v>129.117872485623</v>
      </c>
      <c r="EM82">
        <v>117.640939377364</v>
      </c>
      <c r="EN82">
        <v>107.184081145327</v>
      </c>
      <c r="EO82">
        <v>97.6566463677458</v>
      </c>
      <c r="EP82">
        <v>88.9760373241499</v>
      </c>
      <c r="EQ82">
        <v>81.0669948675909</v>
      </c>
      <c r="ER82">
        <v>73.8609467314404</v>
      </c>
      <c r="ES82">
        <v>67.2954136549321</v>
      </c>
      <c r="ET82">
        <v>61.3134682069245</v>
      </c>
      <c r="EU82">
        <v>55.8632416392658</v>
      </c>
      <c r="EV82">
        <v>50.8974745134514</v>
      </c>
      <c r="EW82">
        <v>46.3731072203704</v>
      </c>
      <c r="EX82">
        <v>42.2509068560023</v>
      </c>
      <c r="EY82">
        <v>38.4951272287983</v>
      </c>
      <c r="EZ82">
        <v>35.0731990598184</v>
      </c>
      <c r="FA82">
        <v>31.9554476968785</v>
      </c>
      <c r="FB82">
        <v>29.1148359011982</v>
      </c>
      <c r="FC82">
        <v>26.5267294813438</v>
      </c>
      <c r="FD82">
        <v>24.1686837464511</v>
      </c>
      <c r="FE82">
        <v>22.0202489304927</v>
      </c>
      <c r="FF82">
        <v>20.062792903222</v>
      </c>
      <c r="FG82">
        <v>18.2793396328148</v>
      </c>
      <c r="FH82">
        <v>16.6544220013851</v>
      </c>
      <c r="FI82">
        <v>15.1739476986597</v>
      </c>
      <c r="FJ82">
        <v>13.8250770322142</v>
      </c>
      <c r="FK82">
        <v>12.5961115957597</v>
      </c>
      <c r="FL82">
        <v>11.4763928309362</v>
      </c>
      <c r="FM82">
        <v>10.456209603689</v>
      </c>
      <c r="FN82">
        <v>9.52671399434552</v>
      </c>
      <c r="FO82">
        <v>8.67984457162454</v>
      </c>
      <c r="FP82">
        <v>7.90825648561495</v>
      </c>
      <c r="FQ82">
        <v>7.20525777382059</v>
      </c>
      <c r="FR82">
        <v>6.56475132818261</v>
      </c>
      <c r="FS82">
        <v>5.98118202003218</v>
      </c>
      <c r="FT82">
        <v>5.44948852461223</v>
      </c>
      <c r="FU82">
        <v>4.96505942752834</v>
      </c>
      <c r="FV82">
        <v>4.52369323259219</v>
      </c>
      <c r="FW82">
        <v>4.12156192433158</v>
      </c>
      <c r="FX82">
        <v>3.75517776924833</v>
      </c>
      <c r="FY82">
        <v>3.42136306797612</v>
      </c>
      <c r="FZ82">
        <v>3.11722259606881</v>
      </c>
      <c r="GA82">
        <v>2.84011849445554</v>
      </c>
      <c r="GB82">
        <v>2.58764739183425</v>
      </c>
      <c r="GC82">
        <v>2.35761956062478</v>
      </c>
      <c r="GD82">
        <v>2.14803992573225</v>
      </c>
      <c r="GE82">
        <v>1.95709076143552</v>
      </c>
      <c r="GF82">
        <v>1.78311592635136</v>
      </c>
      <c r="GG82">
        <v>1.62460649976117</v>
      </c>
      <c r="GH82">
        <v>1.48018769473773</v>
      </c>
      <c r="GI82">
        <v>1.34860693458043</v>
      </c>
      <c r="GJ82">
        <v>1.22872298915483</v>
      </c>
      <c r="GK82">
        <v>1.11949607692296</v>
      </c>
      <c r="GL82">
        <v>1.01997884682492</v>
      </c>
      <c r="GM82">
        <v>0.929308161802108</v>
      </c>
      <c r="GN82">
        <v>0.846697612703921</v>
      </c>
      <c r="GO82">
        <v>0.77143069765386</v>
      </c>
      <c r="GP82">
        <v>0.702854607721633</v>
      </c>
      <c r="GQ82">
        <v>0.640374565006035</v>
      </c>
      <c r="GR82">
        <v>0.583448664023866</v>
      </c>
      <c r="GS82">
        <v>0.531583171665145</v>
      </c>
      <c r="GT82">
        <v>0.484328244951645</v>
      </c>
      <c r="GU82">
        <v>0.44127402945927</v>
      </c>
      <c r="GV82">
        <v>0.402047104566071</v>
      </c>
      <c r="GW82">
        <v>0.366307244695623</v>
      </c>
      <c r="GX82">
        <v>0.333744468466008</v>
      </c>
      <c r="GY82">
        <v>0.304076350151597</v>
      </c>
      <c r="GZ82">
        <v>0.27704557013979</v>
      </c>
      <c r="HA82">
        <v>0.252417683137641</v>
      </c>
      <c r="HB82">
        <v>0.229979084771843</v>
      </c>
      <c r="HC82">
        <v>0.209535158946153</v>
      </c>
      <c r="HD82">
        <v>0.190908589888067</v>
      </c>
      <c r="HE82">
        <v>0.173937824244899</v>
      </c>
      <c r="HF82">
        <v>0.158475669890784</v>
      </c>
      <c r="HG82">
        <v>0.144388019291831</v>
      </c>
      <c r="HH82">
        <v>0.13155268635696</v>
      </c>
      <c r="HI82">
        <v>0.119858346686205</v>
      </c>
      <c r="HJ82">
        <v>0.109203572025062</v>
      </c>
      <c r="HK82">
        <v>0.0994959505505146</v>
      </c>
      <c r="HL82">
        <v>0.0906512853587853</v>
      </c>
      <c r="HM82">
        <v>0.0825928642031338</v>
      </c>
      <c r="HN82">
        <v>0.0752507941479771</v>
      </c>
      <c r="HO82">
        <v>0.0685613953686314</v>
      </c>
      <c r="HP82">
        <v>0.0624666488389694</v>
      </c>
      <c r="HQ82">
        <v>0.0569136931166495</v>
      </c>
      <c r="HR82">
        <v>0.051854365861423</v>
      </c>
      <c r="HS82">
        <v>0.0472447861099893</v>
      </c>
      <c r="HT82">
        <v>0.0430449736843711</v>
      </c>
      <c r="HU82">
        <v>0.0392185024328397</v>
      </c>
      <c r="HV82">
        <v>0.0357321842958646</v>
      </c>
      <c r="HW82">
        <v>0.0325557814569074</v>
      </c>
      <c r="HX82">
        <v>0.0296617440814723</v>
      </c>
      <c r="HY82">
        <v>0.027024971369755</v>
      </c>
      <c r="HZ82">
        <v>0.0246225938504365</v>
      </c>
      <c r="IA82">
        <v>0.022433775027399</v>
      </c>
      <c r="IB82">
        <v>0.0204395306589933</v>
      </c>
      <c r="IC82">
        <v>0.0186225641024186</v>
      </c>
      <c r="ID82">
        <v>0.0169671162951117</v>
      </c>
      <c r="IE82">
        <v>0.0154588290719948</v>
      </c>
      <c r="IF82">
        <v>0.0140846206330943</v>
      </c>
      <c r="IG82">
        <v>0.0128325720814288</v>
      </c>
      <c r="IH82">
        <v>0.0116918240470765</v>
      </c>
      <c r="II82">
        <v>0.0106524825008163</v>
      </c>
      <c r="IJ82">
        <v>0.00970553294043769</v>
      </c>
      <c r="IK82">
        <v>0.0088427622054327</v>
      </c>
      <c r="IL82">
        <v>0.00805668724194909</v>
      </c>
      <c r="IM82">
        <v>0.00734049020016207</v>
      </c>
      <c r="IN82">
        <v>0.0066879593011466</v>
      </c>
      <c r="IO82">
        <v>0.00609343496037237</v>
      </c>
      <c r="IP82">
        <v>0.0055517607005353</v>
      </c>
      <c r="IQ82">
        <v>0.00505823842797914</v>
      </c>
      <c r="IR82">
        <v>0.00460858768480698</v>
      </c>
      <c r="IS82">
        <v>0.00419890852326487</v>
      </c>
      <c r="IT82">
        <v>0.00382564768039686</v>
      </c>
      <c r="IU82">
        <v>0.00348556775959452</v>
      </c>
      <c r="IV82">
        <v>0.00317571915174421</v>
      </c>
      <c r="IW82">
        <v>0.00289341445243618</v>
      </c>
      <c r="IX82">
        <v>0.00263620515334873</v>
      </c>
      <c r="IY82">
        <v>0.00240186040564545</v>
      </c>
      <c r="IZ82">
        <v>0.00218834767119442</v>
      </c>
      <c r="JA82">
        <v>0.0019938150937919</v>
      </c>
      <c r="JB82">
        <v>0.00181657543749139</v>
      </c>
      <c r="JC82">
        <v>0.00165509145273041</v>
      </c>
      <c r="JD82">
        <v>0.00150796254333156</v>
      </c>
      <c r="JE82">
        <v>0.00137391261873679</v>
      </c>
      <c r="JF82">
        <v>0.00125177902611408</v>
      </c>
      <c r="JG82">
        <v>0.00114050246634146</v>
      </c>
      <c r="JH82">
        <v>0.00103911780640683</v>
      </c>
      <c r="JI82">
        <v>0.000946745708537135</v>
      </c>
      <c r="JJ82">
        <v>0.000862585003453681</v>
      </c>
      <c r="JK82">
        <v>0.000785905741604975</v>
      </c>
      <c r="JL82">
        <v>0.000716042862108285</v>
      </c>
      <c r="JM82">
        <v>0.000652390424488917</v>
      </c>
      <c r="JN82">
        <v>0.000594396353187503</v>
      </c>
      <c r="JO82">
        <v>0.000541557649252872</v>
      </c>
      <c r="JP82">
        <v>0.000493416027690187</v>
      </c>
      <c r="JQ82">
        <v>0.000449553942625856</v>
      </c>
      <c r="JR82">
        <v>0.000409590965814318</v>
      </c>
      <c r="JS82">
        <v>0.000373180487076504</v>
      </c>
      <c r="JT82">
        <v>0.000340006708051924</v>
      </c>
      <c r="JU82">
        <v>0.000309781903190353</v>
      </c>
      <c r="JV82">
        <v>0.000282243924226924</v>
      </c>
      <c r="JW82">
        <v>0.00025715392649623</v>
      </c>
      <c r="JX82">
        <v>0.000234294297365126</v>
      </c>
      <c r="JY82">
        <v>0.000213466768816936</v>
      </c>
      <c r="JZ82">
        <v>0.000194490697816983</v>
      </c>
      <c r="KA82">
        <v>0.000177201499544552</v>
      </c>
      <c r="KB82">
        <v>0.000161449219902287</v>
      </c>
      <c r="KC82">
        <v>0.000147097234921974</v>
      </c>
      <c r="KD82">
        <v>0.000134021065786296</v>
      </c>
      <c r="KE82">
        <v>0.000122107299188917</v>
      </c>
      <c r="KF82">
        <v>0.000111252603668854</v>
      </c>
      <c r="KG82">
        <v>0.000101362833387557</v>
      </c>
      <c r="KH82">
        <v>9.23522115754623e-5</v>
      </c>
      <c r="KI82">
        <v>8.41425865658675e-5</v>
      </c>
      <c r="KJ82">
        <v>7.66627539634569e-5</v>
      </c>
      <c r="KK82">
        <v>6.98478390684846e-5</v>
      </c>
      <c r="KL82">
        <v>6.36387342001876e-5</v>
      </c>
      <c r="KM82">
        <v>5.79815860391854e-5</v>
      </c>
      <c r="KN82">
        <v>5.28273285424392e-5</v>
      </c>
      <c r="KO82">
        <v>4.81312573796073e-5</v>
      </c>
      <c r="KP82">
        <v>4.38526421997708e-5</v>
      </c>
      <c r="KQ82">
        <v>3.99543733655992e-5</v>
      </c>
      <c r="KR82">
        <v>3.64026400909922e-5</v>
      </c>
      <c r="KS82">
        <v>3.31666371905854e-5</v>
      </c>
      <c r="KT82">
        <v>3.02182978976817e-5</v>
      </c>
      <c r="KU82">
        <v>2.75320504332608e-5</v>
      </c>
      <c r="KV82">
        <v>2.50845962147208e-5</v>
      </c>
      <c r="KW82">
        <v>2.28547077806932e-5</v>
      </c>
      <c r="KX82">
        <v>2.08230446792791e-5</v>
      </c>
      <c r="KY82">
        <v>1.8971985722849e-5</v>
      </c>
      <c r="KZ82">
        <v>1.72854761545085e-5</v>
      </c>
      <c r="LA82">
        <v>1.57488884006592e-5</v>
      </c>
      <c r="LB82">
        <v>1.43488952019238e-5</v>
      </c>
      <c r="LC82">
        <v>1.30733540220626e-5</v>
      </c>
      <c r="LD82">
        <v>1.19112017323293e-5</v>
      </c>
      <c r="LE82">
        <v>1.0852358657832e-5</v>
      </c>
      <c r="LF82">
        <v>9.88764115366738e-6</v>
      </c>
      <c r="LG82">
        <v>9.00868195257582e-6</v>
      </c>
      <c r="LH82">
        <v>8.20785759327029e-6</v>
      </c>
      <c r="LI82">
        <v>7.47822230000456e-6</v>
      </c>
      <c r="LJ82">
        <v>6.81344773989935e-6</v>
      </c>
      <c r="LK82">
        <v>6.20776813552457e-6</v>
      </c>
      <c r="LL82">
        <v>5.6559302566841e-6</v>
      </c>
      <c r="LM82">
        <v>5.15314785766725e-6</v>
      </c>
      <c r="LN82">
        <v>4.69506016478858e-6</v>
      </c>
      <c r="LO82">
        <v>4.27769405416643e-6</v>
      </c>
      <c r="LP82">
        <v>3.89742959169821e-6</v>
      </c>
      <c r="LQ82">
        <v>3.55096863634967e-6</v>
      </c>
      <c r="LR82">
        <v>3.23530623444683e-6</v>
      </c>
      <c r="LS82">
        <v>2.94770455686435e-6</v>
      </c>
      <c r="LT82">
        <v>2.68566915306066e-6</v>
      </c>
      <c r="LU82">
        <v>2.4469273160042e-6</v>
      </c>
      <c r="LV82">
        <v>2.22940837034375e-6</v>
      </c>
      <c r="LW82">
        <v>2.03122571285651e-6</v>
      </c>
      <c r="LX82">
        <v>1.85066044940579e-6</v>
      </c>
      <c r="LY82">
        <v>1.68614648648687e-6</v>
      </c>
      <c r="LZ82">
        <v>1.53625694805595e-6</v>
      </c>
      <c r="MA82">
        <v>1.39969179983137e-6</v>
      </c>
      <c r="MB82">
        <v>1.27526657372932e-6</v>
      </c>
      <c r="MC82">
        <v>1.16190209463772e-6</v>
      </c>
      <c r="MD82">
        <v>1.05861512042583e-6</v>
      </c>
      <c r="ME82">
        <v>9.64509814007712e-7</v>
      </c>
      <c r="MF82">
        <v>8.78769973494215e-7</v>
      </c>
      <c r="MG82">
        <v>8.00651953043624e-7</v>
      </c>
      <c r="MH82">
        <v>7.29478213011323e-7</v>
      </c>
      <c r="MI82">
        <v>6.64631443457177e-7</v>
      </c>
      <c r="MJ82">
        <v>6.05549210042152e-7</v>
      </c>
      <c r="MK82">
        <v>5.51719075876524e-7</v>
      </c>
      <c r="ML82">
        <v>5.02674157010056e-7</v>
      </c>
      <c r="MM82">
        <v>4.57989073015704e-7</v>
      </c>
      <c r="MN82">
        <v>4.17276257545078e-7</v>
      </c>
      <c r="MO82">
        <v>3.80182596856094e-7</v>
      </c>
      <c r="MP82">
        <v>3.46386367157803e-7</v>
      </c>
      <c r="MQ82">
        <v>3.15594444209122e-7</v>
      </c>
      <c r="MR82">
        <v>2.87539760969548e-7</v>
      </c>
      <c r="MS82">
        <v>2.61978991251312e-7</v>
      </c>
      <c r="MT82">
        <v>2.38690439282669e-7</v>
      </c>
      <c r="MU82">
        <v>2.17472116877877e-7</v>
      </c>
      <c r="MV82">
        <v>1.98139991536639e-7</v>
      </c>
      <c r="MW82">
        <v>1.8052639027828e-7</v>
      </c>
      <c r="MX82">
        <v>1.64478545366646e-7</v>
      </c>
      <c r="MY82">
        <v>1.49857269312401e-7</v>
      </c>
      <c r="MZ82">
        <v>1.36535747660639e-7</v>
      </c>
      <c r="NA82">
        <v>1.24398439093318e-7</v>
      </c>
      <c r="NB82">
        <v>1.13340073306789e-7</v>
      </c>
      <c r="NC82">
        <v>1.03264737972731e-7</v>
      </c>
      <c r="ND82">
        <v>9.40850468634558e-8</v>
      </c>
      <c r="NE82">
        <v>8.57213819264834e-8</v>
      </c>
      <c r="NF82">
        <v>7.81012027346947e-8</v>
      </c>
      <c r="NG82">
        <v>7.11584173227306e-8</v>
      </c>
      <c r="NH82">
        <v>6.48328089527171e-8</v>
      </c>
      <c r="NI82">
        <v>5.90695138374984e-8</v>
      </c>
      <c r="NJ82">
        <v>5.38185452915221e-8</v>
      </c>
      <c r="NK82">
        <v>4.90343601822046e-8</v>
      </c>
      <c r="NL82">
        <v>4.46754639214844e-8</v>
      </c>
      <c r="NM82">
        <v>4.0704050571546e-8</v>
      </c>
      <c r="NN82">
        <v>3.7085674943248e-8</v>
      </c>
      <c r="NO82">
        <v>3.37889538432738e-8</v>
      </c>
      <c r="NP82">
        <v>3.07852938788364e-8</v>
      </c>
      <c r="NQ82">
        <v>2.80486434591102e-8</v>
      </c>
      <c r="NR82">
        <v>2.55552668424299e-8</v>
      </c>
      <c r="NS82">
        <v>2.32835382695015e-8</v>
      </c>
      <c r="NT82">
        <v>2.12137543970875e-8</v>
      </c>
      <c r="NU82">
        <v>1.93279634053482e-8</v>
      </c>
      <c r="NV82">
        <v>1.76098092966405e-8</v>
      </c>
      <c r="NW82">
        <v>1.60443900353328e-8</v>
      </c>
      <c r="NX82">
        <v>1.46181282982431e-8</v>
      </c>
      <c r="NY82">
        <v>1.33186537146823e-8</v>
      </c>
      <c r="NZ82">
        <v>1.21346955747365e-8</v>
      </c>
      <c r="OA82">
        <v>1.10559850752184e-8</v>
      </c>
      <c r="OB82">
        <v>1.00731662554382e-8</v>
      </c>
      <c r="OC82">
        <v>9.17771485031563e-9</v>
      </c>
      <c r="OD82">
        <v>8.36186435702182e-9</v>
      </c>
      <c r="OE82">
        <v>7.61853867390828e-9</v>
      </c>
      <c r="OF82">
        <v>6.94129072747941e-9</v>
      </c>
      <c r="OG82">
        <v>6.32424655510409e-9</v>
      </c>
      <c r="OH82">
        <v>5.76205435847947e-9</v>
      </c>
      <c r="OI82">
        <v>5.24983808597352e-9</v>
      </c>
      <c r="OJ82">
        <v>4.7831551412526e-9</v>
      </c>
      <c r="OK82">
        <v>4.35795785138937e-9</v>
      </c>
      <c r="OL82">
        <v>3.97055836025271e-9</v>
      </c>
      <c r="OM82">
        <v>3.61759664269046e-9</v>
      </c>
      <c r="ON82">
        <v>3.29601136208267e-9</v>
      </c>
      <c r="OO82">
        <v>3.0030133185049e-9</v>
      </c>
      <c r="OP82">
        <v>2.73606125720983e-9</v>
      </c>
      <c r="OQ82">
        <v>2.49283982760745e-9</v>
      </c>
      <c r="OR82">
        <v>2.27123950157575e-9</v>
      </c>
      <c r="OS82">
        <v>2.06933827692774e-9</v>
      </c>
      <c r="OT82">
        <v>1.88538500734395e-9</v>
      </c>
      <c r="OU82">
        <v>1.71778421418601e-9</v>
      </c>
      <c r="OV82">
        <v>1.56508224846e-9</v>
      </c>
      <c r="OW82">
        <v>1.42595468290837e-9</v>
      </c>
      <c r="OX82">
        <v>1.29919482487841e-9</v>
      </c>
      <c r="OY82">
        <v>1.18370325033627e-9</v>
      </c>
      <c r="OZ82">
        <v>1.07847826825185e-9</v>
      </c>
      <c r="PA82">
        <v>9.82607232649818e-10</v>
      </c>
      <c r="PB82">
        <v>8.95258626973333e-10</v>
      </c>
      <c r="PC82">
        <v>8.15674852106258e-10</v>
      </c>
      <c r="PD82">
        <v>7.43165655502121e-10</v>
      </c>
      <c r="PE82">
        <v>6.77102144428929e-10</v>
      </c>
      <c r="PF82">
        <v>6.16911331404963e-10</v>
      </c>
      <c r="PG82">
        <v>5.62071164516581e-10</v>
      </c>
      <c r="PH82">
        <v>5.12105999514609e-10</v>
      </c>
      <c r="PI82">
        <v>4.66582474417471e-10</v>
      </c>
      <c r="PJ82">
        <v>4.25105750840399e-10</v>
      </c>
      <c r="PK82">
        <v>3.87316089450641e-10</v>
      </c>
      <c r="PL82">
        <v>3.52885729846685e-10</v>
      </c>
      <c r="PM82">
        <v>3.21516047799758e-10</v>
      </c>
      <c r="PN82">
        <v>2.92934965201589e-10</v>
      </c>
      <c r="PO82">
        <v>2.6689459025417e-10</v>
      </c>
      <c r="PP82">
        <v>2.43169067434203e-10</v>
      </c>
      <c r="PQ82">
        <v>2.21552618584393e-10</v>
      </c>
      <c r="PR82">
        <v>2.01857758141393e-10</v>
      </c>
      <c r="PS82">
        <v>1.83913667020587e-10</v>
      </c>
      <c r="PT82">
        <v>1.67564711053944e-10</v>
      </c>
      <c r="PU82">
        <v>1.52669091130942e-10</v>
      </c>
      <c r="PV82">
        <v>1.39097613334852e-10</v>
      </c>
      <c r="PW82">
        <v>1.26732568407429e-10</v>
      </c>
      <c r="PX82">
        <v>1.15466710823279e-10</v>
      </c>
      <c r="PY82">
        <v>1.05202328619146e-10</v>
      </c>
      <c r="PZ82">
        <v>9.58503959104684e-11</v>
      </c>
      <c r="QA82">
        <v>8.73298007447477e-11</v>
      </c>
      <c r="QB82">
        <v>7.95666415946896e-11</v>
      </c>
      <c r="QC82">
        <v>7.24935863893921e-11</v>
      </c>
      <c r="QD82">
        <v>6.60492885242881e-11</v>
      </c>
      <c r="QE82">
        <v>6.01778547847238e-11</v>
      </c>
      <c r="QF82">
        <v>5.48283605683294e-11</v>
      </c>
      <c r="QG82">
        <v>4.99544082015674e-11</v>
      </c>
      <c r="QH82">
        <v>4.55137245196106e-11</v>
      </c>
      <c r="QI82">
        <v>4.14677942192498e-11</v>
      </c>
      <c r="QJ82">
        <v>3.77815258047961e-11</v>
      </c>
      <c r="QK82">
        <v>3.4422947229632e-11</v>
      </c>
      <c r="QL82">
        <v>3.13629285936252e-11</v>
      </c>
      <c r="QM82">
        <v>2.85749294912814e-11</v>
      </c>
      <c r="QN82">
        <v>2.60347688193145e-11</v>
      </c>
      <c r="QO82">
        <v>2.37204150471119e-11</v>
      </c>
      <c r="QP82">
        <v>2.16117951310492e-11</v>
      </c>
      <c r="QQ82">
        <v>1.96906204153165e-11</v>
      </c>
      <c r="QR82">
        <v>1.79402280092433e-11</v>
      </c>
      <c r="QS82">
        <v>1.63454362653441e-11</v>
      </c>
      <c r="QT82">
        <v>1.48924131046033e-11</v>
      </c>
      <c r="QU82">
        <v>1.35685560469494e-11</v>
      </c>
      <c r="QV82">
        <v>1.23623829063873e-11</v>
      </c>
      <c r="QW82">
        <v>1.12634322027581e-11</v>
      </c>
      <c r="QX82">
        <v>1.02621724263677e-11</v>
      </c>
      <c r="QY82">
        <v>9.34991936851308e-12</v>
      </c>
      <c r="QZ82">
        <v>8.51876080088809e-12</v>
      </c>
      <c r="RA82">
        <v>7.76148785059398e-12</v>
      </c>
      <c r="RB82">
        <v>7.07153247554949e-12</v>
      </c>
      <c r="RC82">
        <v>6.44291049800768e-12</v>
      </c>
      <c r="RD82">
        <v>5.87016970209304e-12</v>
      </c>
      <c r="RE82">
        <v>5.34834254519393e-12</v>
      </c>
      <c r="RF82">
        <v>4.87290307306316e-12</v>
      </c>
      <c r="RG82">
        <v>4.43972766493914e-12</v>
      </c>
      <c r="RH82">
        <v>4.04505926821876e-12</v>
      </c>
      <c r="RI82">
        <v>3.68547481247971e-12</v>
      </c>
      <c r="RJ82">
        <v>3.35785552022418e-12</v>
      </c>
      <c r="RK82">
        <v>3.05935985684126e-12</v>
      </c>
      <c r="RL82">
        <v>2.78739888517505e-12</v>
      </c>
      <c r="RM82">
        <v>2.53961381094185e-12</v>
      </c>
      <c r="RN82">
        <v>2.31385552424138e-12</v>
      </c>
      <c r="RO82">
        <v>2.10816595971999e-12</v>
      </c>
      <c r="RP82">
        <v>1.920761113717e-12</v>
      </c>
      <c r="RQ82">
        <v>1.75001557109735e-12</v>
      </c>
      <c r="RR82">
        <v>1.59444840756725e-12</v>
      </c>
      <c r="RS82">
        <v>1.45271034519974e-12</v>
      </c>
      <c r="RT82">
        <v>1.32357204976627e-12</v>
      </c>
      <c r="RU82">
        <v>1.20591346837391e-12</v>
      </c>
      <c r="RV82">
        <v>1.09871411493043e-12</v>
      </c>
      <c r="RW82">
        <v>1.00104421918028e-12</v>
      </c>
      <c r="RX82">
        <v>9.12056662544759e-13</v>
      </c>
      <c r="RY82">
        <v>8.30979630823354e-13</v>
      </c>
      <c r="RZ82">
        <v>7.57109920031346e-13</v>
      </c>
      <c r="SA82">
        <v>6.89806837313107e-13</v>
      </c>
      <c r="SB82">
        <v>6.28486644032097e-13</v>
      </c>
      <c r="SC82">
        <v>5.72617492840882e-13</v>
      </c>
      <c r="SD82">
        <v>5.2171481481893e-13</v>
      </c>
      <c r="SE82">
        <v>4.75337116669584e-13</v>
      </c>
      <c r="SF82">
        <v>4.33082151524049e-13</v>
      </c>
      <c r="SG82">
        <v>3.94583430140754e-13</v>
      </c>
      <c r="SH82">
        <v>3.59507042240685e-13</v>
      </c>
      <c r="SI82">
        <v>3.27548760409279e-13</v>
      </c>
      <c r="SJ82">
        <v>2.98431401446171e-13</v>
      </c>
      <c r="SK82">
        <v>2.71902422277043e-13</v>
      </c>
      <c r="SL82">
        <v>2.47731729576248e-13</v>
      </c>
      <c r="SM82">
        <v>2.25709684102438e-13</v>
      </c>
      <c r="SN82">
        <v>2.05645282438244e-13</v>
      </c>
      <c r="SO82">
        <v>1.87364500363716e-13</v>
      </c>
      <c r="SP82">
        <v>1.70708783495129e-13</v>
      </c>
      <c r="SQ82">
        <v>1.55533672098058e-13</v>
      </c>
      <c r="SR82">
        <v>1.4170754814732e-13</v>
      </c>
      <c r="SS82">
        <v>1.29110493766678e-13</v>
      </c>
      <c r="ST82">
        <v>1.17633251147255e-13</v>
      </c>
      <c r="SU82">
        <v>1.07176274923709e-13</v>
      </c>
      <c r="SV82">
        <v>9.76488687891746e-14</v>
      </c>
      <c r="SW82">
        <v>8.89683988605963e-14</v>
      </c>
      <c r="SX82">
        <v>8.10595769717271e-14</v>
      </c>
      <c r="SY82">
        <v>7.38538076776094e-14</v>
      </c>
      <c r="SZ82">
        <v>6.72885933069176e-14</v>
      </c>
      <c r="TA82">
        <v>6.13069919020095e-14</v>
      </c>
      <c r="TB82">
        <v>5.58571233452527e-14</v>
      </c>
      <c r="TC82">
        <v>5.08917193881195e-14</v>
      </c>
      <c r="TD82">
        <v>4.63677136803219e-14</v>
      </c>
      <c r="TE82">
        <v>4.22458682431981e-14</v>
      </c>
      <c r="TF82">
        <v>3.84904331476467e-14</v>
      </c>
      <c r="TG82">
        <v>3.50688364448989e-14</v>
      </c>
      <c r="TH82">
        <v>3.19514016608113e-14</v>
      </c>
      <c r="TI82">
        <v>2.91110904034285e-14</v>
      </c>
      <c r="TJ82">
        <v>2.65232678513755e-14</v>
      </c>
      <c r="TK82">
        <v>2.41654890890985e-14</v>
      </c>
      <c r="TL82">
        <v>2.2017304435775e-14</v>
      </c>
      <c r="TM82">
        <v>2.00600820794595e-14</v>
      </c>
      <c r="TN82">
        <v>1.82768464781182e-14</v>
      </c>
      <c r="TO82">
        <v>1.66521311259611e-14</v>
      </c>
      <c r="TP82">
        <v>1.51718444080706e-14</v>
      </c>
      <c r="TQ82">
        <v>1.38231473798474e-14</v>
      </c>
      <c r="TR82">
        <v>1.25943424112191e-14</v>
      </c>
      <c r="TS82">
        <v>1.14747717297928e-14</v>
      </c>
      <c r="TT82">
        <v>1.04547249829859e-14</v>
      </c>
      <c r="TU82">
        <v>9.52535501739728e-15</v>
      </c>
      <c r="TV82">
        <v>8.67860114494776e-15</v>
      </c>
      <c r="TW82">
        <v>7.90711923025716e-15</v>
      </c>
      <c r="TX82">
        <v>7.20421799288471e-15</v>
      </c>
      <c r="TY82">
        <v>6.56380097196484e-15</v>
      </c>
      <c r="TZ82">
        <v>5.98031364988099e-15</v>
      </c>
      <c r="UA82">
        <v>5.44869527636624e-15</v>
      </c>
      <c r="UB82">
        <v>4.96433497518755e-15</v>
      </c>
      <c r="UC82">
        <v>4.52303175271456e-15</v>
      </c>
      <c r="UD82">
        <v>4.12095806151583e-15</v>
      </c>
      <c r="UE82">
        <v>3.75462660295944e-15</v>
      </c>
      <c r="UF82">
        <v>3.42086008088743e-15</v>
      </c>
      <c r="UG82">
        <v>3.11676364402928e-15</v>
      </c>
      <c r="UH82">
        <v>2.83969977813961e-15</v>
      </c>
      <c r="UI82">
        <v>2.58726543009252e-15</v>
      </c>
      <c r="UJ82">
        <v>2.35727116552344e-15</v>
      </c>
      <c r="UK82">
        <v>2.14772217924682e-15</v>
      </c>
      <c r="UL82">
        <v>1.95680099374754e-15</v>
      </c>
      <c r="UM82">
        <v>1.78285169568542e-15</v>
      </c>
      <c r="UN82">
        <v>1.62436557369127e-15</v>
      </c>
      <c r="UO82">
        <v>1.47996803288731e-15</v>
      </c>
      <c r="UP82">
        <v>1.34840667263775e-15</v>
      </c>
      <c r="UQ82">
        <v>1.22854042412444e-15</v>
      </c>
      <c r="UR82">
        <v>1.11932965353498e-15</v>
      </c>
      <c r="US82">
        <v>1.01982714502509e-15</v>
      </c>
      <c r="UT82">
        <v>9.29169885248214e-16</v>
      </c>
      <c r="UU82">
        <v>8.46571578197148e-16</v>
      </c>
      <c r="UV82">
        <v>7.71315825436764e-16</v>
      </c>
      <c r="UW82">
        <v>7.02749912578153e-16</v>
      </c>
      <c r="UX82">
        <v>6.40279148102469e-16</v>
      </c>
      <c r="UY82">
        <v>5.83361705433482e-16</v>
      </c>
      <c r="UZ82">
        <v>5.31503923522744e-16</v>
      </c>
      <c r="VA82">
        <v>4.84256025187929e-16</v>
      </c>
      <c r="VB82">
        <v>4.41208216068377e-16</v>
      </c>
      <c r="VC82">
        <v>4.01987130362899e-16</v>
      </c>
      <c r="VD82">
        <v>3.6625259252279e-16</v>
      </c>
      <c r="VE82">
        <v>3.33694666813257e-16</v>
      </c>
      <c r="VF82">
        <v>3.04030969153295e-16</v>
      </c>
      <c r="VG82">
        <v>2.77004217918832e-16</v>
      </c>
      <c r="VH82">
        <v>2.52380002466576e-16</v>
      </c>
      <c r="VI82">
        <v>2.29944750024323e-16</v>
      </c>
      <c r="VJ82">
        <v>2.09503873314015e-16</v>
      </c>
      <c r="VK82">
        <v>1.90880082841343e-16</v>
      </c>
      <c r="VL82">
        <v>1.73911849213915e-16</v>
      </c>
      <c r="VM82">
        <v>1.5845200215123e-16</v>
      </c>
      <c r="VN82">
        <v>1.44366454035293e-16</v>
      </c>
      <c r="VO82">
        <v>1.31533036930847e-16</v>
      </c>
      <c r="VP82">
        <v>1.19840442988382e-16</v>
      </c>
      <c r="VQ82">
        <v>1.09187259039738e-16</v>
      </c>
      <c r="VR82">
        <v>9.94810870130587e-17</v>
      </c>
      <c r="VS82">
        <v>9.06377425382395e-17</v>
      </c>
      <c r="VT82">
        <v>8.25805247921119e-17</v>
      </c>
      <c r="VU82">
        <v>7.52395512505567e-17</v>
      </c>
      <c r="VV82">
        <v>6.85511515776402e-17</v>
      </c>
      <c r="VW82">
        <v>6.24573153948183e-17</v>
      </c>
      <c r="VX82">
        <v>5.69051891405452e-17</v>
      </c>
      <c r="VY82">
        <v>5.18466176564142e-17</v>
      </c>
      <c r="VZ82">
        <v>4.72377265238741e-17</v>
      </c>
      <c r="WA82">
        <v>4.30385415290107e-17</v>
      </c>
      <c r="WB82">
        <v>3.92126419549046e-17</v>
      </c>
      <c r="WC82">
        <v>3.5726844694472e-17</v>
      </c>
      <c r="WD82">
        <v>3.25509164440084e-17</v>
      </c>
      <c r="WE82">
        <v>2.96573114812113e-17</v>
      </c>
      <c r="WF82">
        <v>2.70209327533538e-17</v>
      </c>
      <c r="WG82">
        <v>2.46189142034612e-17</v>
      </c>
      <c r="WH82">
        <v>2.24304224465441e-17</v>
      </c>
      <c r="WI82">
        <v>2.04364760757684e-17</v>
      </c>
      <c r="WJ82">
        <v>1.86197810313555e-17</v>
      </c>
      <c r="WK82">
        <v>1.69645806043198e-17</v>
      </c>
      <c r="WL82">
        <v>1.54565187740832e-17</v>
      </c>
      <c r="WM82">
        <v>1.40825156946557e-17</v>
      </c>
      <c r="WN82">
        <v>1.2830654249439e-17</v>
      </c>
      <c r="WO82">
        <v>1.16900766907097e-17</v>
      </c>
      <c r="WP82">
        <v>1.06508904673079e-17</v>
      </c>
      <c r="WQ82">
        <v>9.7040824237487e-18</v>
      </c>
      <c r="WR82">
        <v>8.8414406265799e-18</v>
      </c>
      <c r="WS82">
        <v>8.0554831399649e-18</v>
      </c>
      <c r="WT82">
        <v>7.33939313274114e-18</v>
      </c>
      <c r="WU82">
        <v>6.68695975411878e-18</v>
      </c>
      <c r="WV82">
        <v>6.09252426521862e-18</v>
      </c>
      <c r="WW82">
        <v>5.5509309592322e-18</v>
      </c>
      <c r="WX82">
        <v>5.05748244452117e-18</v>
      </c>
      <c r="WY82">
        <v>4.60789890281357e-18</v>
      </c>
      <c r="WZ82">
        <v>4.19828096913162e-18</v>
      </c>
      <c r="XA82">
        <v>3.82507591149854e-18</v>
      </c>
      <c r="XB82">
        <v>3.48504681709112e-18</v>
      </c>
      <c r="XC82">
        <v>3.17524451758101e-18</v>
      </c>
      <c r="XD82">
        <v>2.89298201016526e-18</v>
      </c>
      <c r="XE82">
        <v>2.63581115243238e-18</v>
      </c>
      <c r="XF82">
        <v>2.40150142893217e-18</v>
      </c>
      <c r="XG82">
        <v>2.18802060528545e-18</v>
      </c>
      <c r="XH82">
        <v>1.99351710204163e-18</v>
      </c>
      <c r="XI82">
        <v>1.81630393540742e-18</v>
      </c>
      <c r="XJ82">
        <v>1.65484408556008e-18</v>
      </c>
      <c r="XK82">
        <v>1.50773716564068e-18</v>
      </c>
      <c r="XL82">
        <v>1.37370727580344e-18</v>
      </c>
      <c r="XM82">
        <v>1.25159193697626e-18</v>
      </c>
      <c r="XN82">
        <v>1.14033200835149e-18</v>
      </c>
      <c r="XO82">
        <v>1.03896250115871e-18</v>
      </c>
      <c r="XP82">
        <v>9.46604209044752e-19</v>
      </c>
      <c r="XQ82">
        <v>8.62456082468713e-19</v>
      </c>
      <c r="XR82">
        <v>7.85788280973208e-19</v>
      </c>
      <c r="XS82">
        <v>7.1593584307202e-19</v>
      </c>
      <c r="XT82">
        <v>6.52292918851407e-19</v>
      </c>
      <c r="XU82">
        <v>5.9430751526277e-19</v>
      </c>
      <c r="XV82">
        <v>5.41476708531106e-19</v>
      </c>
      <c r="XW82">
        <v>4.93342282155132e-19</v>
      </c>
      <c r="XX82">
        <v>4.49486752666206e-19</v>
      </c>
      <c r="XY82">
        <v>4.09529748676358e-19</v>
      </c>
      <c r="XZ82">
        <v>3.73124711809844e-19</v>
      </c>
      <c r="YA82">
        <v>3.39955890904529e-19</v>
      </c>
      <c r="YB82">
        <v>3.09735603412914e-19</v>
      </c>
      <c r="YC82">
        <v>2.82201740250191e-19</v>
      </c>
      <c r="YD82">
        <v>2.5711549244815e-19</v>
      </c>
      <c r="YE82">
        <v>2.34259279897584e-19</v>
      </c>
      <c r="YF82">
        <v>2.13434864214575e-19</v>
      </c>
      <c r="YG82">
        <v>1.94461629363029e-19</v>
      </c>
      <c r="YH82">
        <v>1.77175015120804e-19</v>
      </c>
      <c r="YI82">
        <v>1.61425089802447e-19</v>
      </c>
      <c r="YJ82">
        <v>1.4707524985936e-19</v>
      </c>
      <c r="YK82">
        <v>1.34001035078658e-19</v>
      </c>
      <c r="YL82">
        <v>1.22089049104606e-19</v>
      </c>
      <c r="YM82">
        <v>1.11235975920017e-19</v>
      </c>
      <c r="YN82">
        <v>1.01347683757263e-19</v>
      </c>
      <c r="YO82">
        <v>9.23384086668846e-20</v>
      </c>
      <c r="YP82">
        <v>8.41300106626415e-20</v>
      </c>
      <c r="YQ82">
        <v>7.66512959913562e-20</v>
      </c>
      <c r="YR82">
        <v>6.98373996493919e-20</v>
      </c>
      <c r="YS82">
        <v>6.36292227901649e-20</v>
      </c>
      <c r="YT82">
        <v>5.79729201431642e-20</v>
      </c>
      <c r="YU82">
        <v>5.28194329987192e-20</v>
      </c>
      <c r="YV82">
        <v>4.81240637079613e-20</v>
      </c>
      <c r="YW82">
        <v>4.38460880074968e-20</v>
      </c>
      <c r="YX82">
        <v>3.99484018063735e-20</v>
      </c>
      <c r="YY82">
        <v>3.63971993718254e-20</v>
      </c>
      <c r="YZ82">
        <v>3.31616801226088e-20</v>
      </c>
      <c r="ZA82">
        <v>3.0213781486866e-20</v>
      </c>
      <c r="ZB82">
        <v>2.75279355075171e-20</v>
      </c>
      <c r="ZC82">
        <v>2.50808470841504e-20</v>
      </c>
      <c r="ZD82">
        <v>2.28512919280402e-20</v>
      </c>
      <c r="ZE82">
        <v>2.08199324778987e-20</v>
      </c>
      <c r="ZF82">
        <v>1.89691501797482e-20</v>
      </c>
      <c r="ZG82">
        <v>1.72828926762281e-20</v>
      </c>
      <c r="ZH82">
        <v>1.57465345799685e-20</v>
      </c>
      <c r="ZI82">
        <v>1.43467506234759e-20</v>
      </c>
      <c r="ZJ82">
        <v>1.30714000853272e-20</v>
      </c>
      <c r="ZK82">
        <v>1.19094214902646e-20</v>
      </c>
      <c r="ZL82">
        <v>1.08507366698986e-20</v>
      </c>
      <c r="ZM82">
        <v>9.8861633519083e-21</v>
      </c>
      <c r="ZN82">
        <v>9.007335519601e-21</v>
      </c>
      <c r="ZO82">
        <v>8.20663085108795e-21</v>
      </c>
      <c r="ZP82">
        <v>7.47710460873471e-21</v>
      </c>
      <c r="ZQ82">
        <v>6.81242940549107e-21</v>
      </c>
      <c r="ZR82">
        <v>6.20684032567694e-21</v>
      </c>
      <c r="ZS82">
        <v>5.6550849242411e-21</v>
      </c>
      <c r="ZT82">
        <v>5.1523776708226e-21</v>
      </c>
      <c r="ZU82">
        <v>4.69435844349478e-21</v>
      </c>
      <c r="ZV82">
        <v>4.27705471219706e-21</v>
      </c>
      <c r="ZW82">
        <v>3.89684708386019e-21</v>
      </c>
      <c r="ZX82">
        <v>3.55043791038837e-21</v>
      </c>
      <c r="ZY82">
        <v>3.23482268722639e-21</v>
      </c>
      <c r="ZZ82">
        <v>2.94726399444342e-21</v>
      </c>
      <c r="AAA82">
        <v>2.68526775431714e-21</v>
      </c>
      <c r="AAB82">
        <v>2.44656159949362e-21</v>
      </c>
      <c r="AAC82">
        <v>2.22907516410367e-21</v>
      </c>
      <c r="AAD82">
        <v>2.03092212689524e-21</v>
      </c>
      <c r="AAE82">
        <v>1.85038385063665e-21</v>
      </c>
      <c r="AAF82">
        <v>1.68589447589073e-21</v>
      </c>
      <c r="AAG82">
        <v>1.53602733987381e-21</v>
      </c>
      <c r="AAH82">
        <v>1.3994826026067e-21</v>
      </c>
      <c r="AAI82">
        <v>1.27507597303556e-21</v>
      </c>
      <c r="AAJ82">
        <v>1.16172843734127e-21</v>
      </c>
      <c r="AAK82">
        <v>1.05845690034797e-21</v>
      </c>
      <c r="AAL82">
        <v>9.64365658861052e-22</v>
      </c>
      <c r="AAM82">
        <v>8.78638632980494e-22</v>
      </c>
      <c r="AAN82">
        <v>8.00532288009502e-22</v>
      </c>
      <c r="AAO82">
        <v>7.29369185568191e-22</v>
      </c>
      <c r="AAP82">
        <v>6.64532107979247e-22</v>
      </c>
      <c r="AAQ82">
        <v>6.05458704964791e-22</v>
      </c>
      <c r="AAR82">
        <v>5.51636616223653e-22</v>
      </c>
      <c r="AAS82">
        <v>5.02599027585832e-22</v>
      </c>
      <c r="AAT82">
        <v>4.57920622201425e-22</v>
      </c>
      <c r="AAU82">
        <v>4.17213891647514e-22</v>
      </c>
      <c r="AAV82">
        <v>3.8012577495821e-22</v>
      </c>
      <c r="AAW82">
        <v>3.4633459642724e-22</v>
      </c>
      <c r="AAX82">
        <v>3.15547275623723e-22</v>
      </c>
      <c r="AAY82">
        <v>2.87496785422855e-22</v>
      </c>
      <c r="AAZ82">
        <v>2.6193983600428e-22</v>
      </c>
      <c r="ABA82">
        <v>2.38654764730788e-22</v>
      </c>
      <c r="ABB82">
        <v>2.17439613605687e-22</v>
      </c>
      <c r="ABC82">
        <v>1.98110377634086e-22</v>
      </c>
      <c r="ABD82">
        <v>1.80499408895628e-22</v>
      </c>
      <c r="ABE82">
        <v>1.64453962486746e-22</v>
      </c>
      <c r="ABF82">
        <v>1.49834871720996e-22</v>
      </c>
      <c r="ABG82">
        <v>1.36515341097097e-22</v>
      </c>
      <c r="ABH82">
        <v>1.24379846565754e-22</v>
      </c>
      <c r="ABI82">
        <v>1.1332313355696e-22</v>
      </c>
      <c r="ABJ82">
        <v>1.03249304077407e-22</v>
      </c>
      <c r="ABK82">
        <v>9.40709849601051e-23</v>
      </c>
      <c r="ABL82">
        <v>8.57085700522487e-23</v>
      </c>
      <c r="ABM82">
        <v>7.80895297685739e-23</v>
      </c>
      <c r="ABN82">
        <v>7.11477820217935e-23</v>
      </c>
      <c r="ABO82">
        <v>6.48231190739961e-23</v>
      </c>
      <c r="ABP82">
        <v>5.90606853379399e-23</v>
      </c>
      <c r="ABQ82">
        <v>5.38105015990574e-23</v>
      </c>
      <c r="ABR82">
        <v>4.9027031531618e-23</v>
      </c>
      <c r="ABS82">
        <v>4.46687867493206e-23</v>
      </c>
      <c r="ABT82">
        <v>4.06979669648057e-23</v>
      </c>
      <c r="ABU82">
        <v>3.70801321370926e-23</v>
      </c>
      <c r="ABV82">
        <v>3.37839037633808e-23</v>
      </c>
      <c r="ABW82">
        <v>3.07806927244371e-23</v>
      </c>
      <c r="ABX82">
        <v>2.80444513230938e-23</v>
      </c>
      <c r="ABY82">
        <v>2.55514473652172e-23</v>
      </c>
      <c r="ABZ82">
        <v>2.32800583236883e-23</v>
      </c>
      <c r="ACA82">
        <v>2.12105838001214e-23</v>
      </c>
      <c r="ACB82">
        <v>1.93250746577467e-23</v>
      </c>
      <c r="ACC82">
        <v>1.760717734348e-23</v>
      </c>
      <c r="ACD82">
        <v>1.60419920489406e-23</v>
      </c>
      <c r="ACE82">
        <v>1.46159434802064e-23</v>
      </c>
      <c r="ACF82">
        <v>1.33166631154573e-23</v>
      </c>
      <c r="ACG82">
        <v>1.21328819292943e-23</v>
      </c>
      <c r="ACH82">
        <v>1.10543326532999e-23</v>
      </c>
      <c r="ACI82">
        <v>1.00716607251218e-23</v>
      </c>
      <c r="ACJ82">
        <v>9.17634315371177e-24</v>
      </c>
      <c r="ACK82">
        <v>8.36061459701865e-24</v>
      </c>
      <c r="ACL82">
        <v>7.61740001098446e-24</v>
      </c>
      <c r="ACM82">
        <v>6.94025328568997e-24</v>
      </c>
      <c r="ACN82">
        <v>6.32330133642348e-24</v>
      </c>
      <c r="ACO82">
        <v>5.76119316475927e-24</v>
      </c>
      <c r="ACP82">
        <v>5.24905344783745e-24</v>
      </c>
      <c r="ACQ82">
        <v>4.78244025331261e-24</v>
      </c>
      <c r="ACR82">
        <v>4.35730651322055e-24</v>
      </c>
      <c r="ACS82">
        <v>3.96996492261523e-24</v>
      </c>
      <c r="ACT82">
        <v>3.61705595853215e-24</v>
      </c>
      <c r="ACU82">
        <v>3.2955187418972e-24</v>
      </c>
      <c r="ACV82">
        <v>3.00256448965832e-24</v>
      </c>
      <c r="ACW82">
        <v>2.73565232688286e-24</v>
      </c>
      <c r="ACX82">
        <v>2.49246724903192e-24</v>
      </c>
      <c r="ACY82">
        <v>2.27090004327248e-24</v>
      </c>
      <c r="ACZ82">
        <v>2.06902899467904e-24</v>
      </c>
      <c r="ADA82">
        <v>1.88510321865757e-24</v>
      </c>
      <c r="ADB82">
        <v>1.71752747502912e-24</v>
      </c>
      <c r="ADC82">
        <v>1.56484833206141e-24</v>
      </c>
      <c r="ADD82">
        <v>1.42574156044512e-24</v>
      </c>
      <c r="ADE82">
        <v>1.29900064787922e-24</v>
      </c>
      <c r="ADF82">
        <v>1.18352633464919e-24</v>
      </c>
      <c r="ADG82">
        <v>1.0783170794372e-24</v>
      </c>
      <c r="ADH82">
        <v>9.82460372671491e-25</v>
      </c>
      <c r="ADI82">
        <v>8.95124822073284e-25</v>
      </c>
      <c r="ADJ82">
        <v>8.15552941756812e-25</v>
      </c>
      <c r="ADK82">
        <v>7.43054582340403e-25</v>
      </c>
      <c r="ADL82">
        <v>6.7700094508605e-25</v>
      </c>
      <c r="ADM82">
        <v>6.16819128150449e-25</v>
      </c>
      <c r="ADN82">
        <v>5.6198715764558e-25</v>
      </c>
      <c r="ADO82">
        <v>5.12029460411812e-25</v>
      </c>
      <c r="ADP82">
        <v>4.66512739237632e-25</v>
      </c>
      <c r="ADQ82">
        <v>4.25042214750616e-25</v>
      </c>
      <c r="ADR82">
        <v>3.87258201384472e-25</v>
      </c>
      <c r="ADS82">
        <v>3.5283298772459e-25</v>
      </c>
      <c r="ADT82">
        <v>3.21467994174421e-25</v>
      </c>
      <c r="ADU82">
        <v>2.92891183290353e-25</v>
      </c>
      <c r="ADV82">
        <v>2.66854700324158e-25</v>
      </c>
      <c r="ADW82">
        <v>2.43132723508791e-25</v>
      </c>
      <c r="ADX82">
        <v>2.21519505442456e-25</v>
      </c>
      <c r="ADY82">
        <v>2.01827588583303e-25</v>
      </c>
      <c r="ADZ82">
        <v>1.83886179377249e-25</v>
      </c>
      <c r="AEA82">
        <v>1.67539666917268e-25</v>
      </c>
      <c r="AEB82">
        <v>1.5264627328606e-25</v>
      </c>
      <c r="AEC82">
        <v>1.39076823876155e-25</v>
      </c>
      <c r="AED82">
        <v>1.26713627022071e-25</v>
      </c>
      <c r="AEE82">
        <v>1.15449453227279e-25</v>
      </c>
      <c r="AEF82">
        <v>1.05186605132501e-25</v>
      </c>
      <c r="AEG82">
        <v>9.58360701589392e-26</v>
      </c>
      <c r="AEH82">
        <v>8.73167484770477e-26</v>
      </c>
      <c r="AEI82">
        <v>7.95547496048164e-26</v>
      </c>
      <c r="AEJ82">
        <v>7.24827515347605e-26</v>
      </c>
      <c r="AEK82">
        <v>6.60394168311449e-26</v>
      </c>
      <c r="AEL82">
        <v>6.01688606330874e-26</v>
      </c>
      <c r="AEM82">
        <v>5.48201659493839e-26</v>
      </c>
      <c r="AEN82">
        <v>4.99469420410691e-26</v>
      </c>
      <c r="AEO82">
        <v>4.55069220614417e-26</v>
      </c>
      <c r="AEP82">
        <v>4.14615964637705e-26</v>
      </c>
      <c r="AEQ82">
        <v>3.77758789971232e-26</v>
      </c>
      <c r="AER82">
        <v>3.44178023934085e-26</v>
      </c>
      <c r="AES82">
        <v>3.13582411062341e-26</v>
      </c>
      <c r="AET82">
        <v>2.85706586968212e-26</v>
      </c>
      <c r="AEU82">
        <v>2.60308776759793e-26</v>
      </c>
      <c r="AEV82">
        <v>2.3716869805917e-26</v>
      </c>
      <c r="AEW82">
        <v>2.16085650431168e-26</v>
      </c>
      <c r="AEX82">
        <v>1.96876774651821e-26</v>
      </c>
      <c r="AEY82">
        <v>1.79375466718696e-26</v>
      </c>
      <c r="AEZ82">
        <v>1.63429932847351e-26</v>
      </c>
      <c r="AFA82">
        <v>1.48901872920985e-26</v>
      </c>
      <c r="AFB82">
        <v>1.35665280974486e-26</v>
      </c>
      <c r="AFC82">
        <v>1.23605352309119e-26</v>
      </c>
      <c r="AFD82">
        <v>1.12617487758972e-26</v>
      </c>
      <c r="AFE82">
        <v>1.02606386472848e-26</v>
      </c>
      <c r="AFF82">
        <v>9.34852193430928e-27</v>
      </c>
      <c r="AFG82">
        <v>8.51748759122202e-27</v>
      </c>
      <c r="AFH82">
        <v>7.76032782255875e-27</v>
      </c>
      <c r="AFI82">
        <v>7.07047556789446e-27</v>
      </c>
      <c r="AFJ82">
        <v>6.44194754387438e-27</v>
      </c>
      <c r="AFK82">
        <v>5.86929234950845e-27</v>
      </c>
      <c r="AFL82">
        <v>5.34754318463138e-27</v>
      </c>
      <c r="AFM82">
        <v>4.87217477144283e-27</v>
      </c>
      <c r="AFN82">
        <v>4.43906410549546e-27</v>
      </c>
      <c r="AFO82">
        <v>4.04445469571338e-27</v>
      </c>
      <c r="AFP82">
        <v>3.68492398328459e-27</v>
      </c>
      <c r="AFQ82">
        <v>3.35735365684222e-27</v>
      </c>
      <c r="AFR82">
        <v>3.05890260646966e-27</v>
      </c>
      <c r="AFS82">
        <v>2.78698228195226e-27</v>
      </c>
      <c r="AFT82">
        <v>2.5392342415505e-27</v>
      </c>
      <c r="AFU82">
        <v>2.31350969656899e-27</v>
      </c>
      <c r="AFV82">
        <v>2.10785087430553e-27</v>
      </c>
      <c r="AFW82">
        <v>1.92047403773571e-27</v>
      </c>
      <c r="AFX82">
        <v>1.74975401465821e-27</v>
      </c>
      <c r="AFY82">
        <v>1.59421010211743e-27</v>
      </c>
      <c r="AFZ82">
        <v>1.45249322384879e-27</v>
      </c>
      <c r="AGA82">
        <v>1.32337422935941e-27</v>
      </c>
      <c r="AGB82">
        <v>1.20573323315892e-27</v>
      </c>
      <c r="AGC82">
        <v>1.0985499016764e-27</v>
      </c>
      <c r="AGD82">
        <v>1.00089460361931e-27</v>
      </c>
      <c r="AGE82">
        <v>9.11920347018838e-28</v>
      </c>
      <c r="AGF82">
        <v>8.3085543302945e-28</v>
      </c>
      <c r="AGG82">
        <v>7.56996762766927e-28</v>
      </c>
      <c r="AGH82">
        <v>6.89703739133274e-28</v>
      </c>
      <c r="AGI82">
        <v>6.28392710737235e-28</v>
      </c>
      <c r="AGJ82">
        <v>5.72531909721001e-28</v>
      </c>
      <c r="AGK82">
        <v>5.21636839587475e-28</v>
      </c>
      <c r="AGL82">
        <v>4.75266073025356e-28</v>
      </c>
      <c r="AGM82">
        <v>4.3301742328547e-28</v>
      </c>
      <c r="AGN82">
        <v>3.94524455901534e-28</v>
      </c>
      <c r="AGO82">
        <v>3.59453310500599e-28</v>
      </c>
      <c r="AGP82">
        <v>3.27499805137777e-28</v>
      </c>
      <c r="AGQ82">
        <v>2.98386798040363e-28</v>
      </c>
      <c r="AGR82">
        <v>2.71861783878999e-28</v>
      </c>
      <c r="AGS82">
        <v>2.47694703717667e-28</v>
      </c>
      <c r="AGT82">
        <v>2.25675949647598e-28</v>
      </c>
      <c r="AGU82">
        <v>2.05614546798695e-28</v>
      </c>
      <c r="AGV82">
        <v>1.87336496960578e-28</v>
      </c>
      <c r="AGW82">
        <v>1.70683269446981e-28</v>
      </c>
      <c r="AGX82">
        <v>1.55510426114359e-28</v>
      </c>
      <c r="AGY82">
        <v>1.41686368609089e-28</v>
      </c>
      <c r="AGZ82">
        <v>1.29091196977802e-28</v>
      </c>
      <c r="AHA82">
        <v>1.17615669741237e-28</v>
      </c>
      <c r="AHB82">
        <v>1.0716025641205e-28</v>
      </c>
      <c r="AHC82">
        <v>9.76342742388015e-29</v>
      </c>
      <c r="AHD82">
        <v>8.89551016888536e-29</v>
      </c>
      <c r="AHE82">
        <v>8.104746184849e-29</v>
      </c>
      <c r="AHF82">
        <v>7.38427695249945e-29</v>
      </c>
      <c r="AHG82">
        <v>6.72785363879107e-29</v>
      </c>
      <c r="AHH82">
        <v>6.12978289901128e-29</v>
      </c>
      <c r="AHI82">
        <v>5.58487749679447e-29</v>
      </c>
      <c r="AHJ82">
        <v>5.0884113137567e-29</v>
      </c>
      <c r="AHK82">
        <v>4.63607835853666e-29</v>
      </c>
      <c r="AHL82">
        <v>4.22395541971701e-29</v>
      </c>
      <c r="AHM82">
        <v>3.84846803870421e-29</v>
      </c>
      <c r="AHN82">
        <v>3.5063595074401e-29</v>
      </c>
      <c r="AHO82">
        <v>3.19466262205342e-29</v>
      </c>
      <c r="AHP82">
        <v>2.91067394746304e-29</v>
      </c>
      <c r="AHQ82">
        <v>2.65193036972229e-29</v>
      </c>
      <c r="AHR82">
        <v>2.41618773273631e-29</v>
      </c>
      <c r="AHS82">
        <v>2.20140137406277e-29</v>
      </c>
      <c r="AHT82">
        <v>2.00570839097722e-29</v>
      </c>
      <c r="AHU82">
        <v>1.8274114829919e-29</v>
      </c>
      <c r="AHV82">
        <v>1.66496423068939e-29</v>
      </c>
      <c r="AHW82">
        <v>1.5169576831905e-29</v>
      </c>
      <c r="AHX82">
        <v>1.38210813792551e-29</v>
      </c>
      <c r="AHY82">
        <v>1.25924600671938e-29</v>
      </c>
      <c r="AHZ82">
        <v>1.14730567162334e-29</v>
      </c>
      <c r="AIA82">
        <v>1.04531624250956e-29</v>
      </c>
      <c r="AIB82">
        <v>9.52393136267042e-30</v>
      </c>
      <c r="AIC82">
        <v>8.67730404562495e-30</v>
      </c>
      <c r="AID82">
        <v>7.9059374362298e-30</v>
      </c>
      <c r="AIE82">
        <v>7.20314125411957e-30</v>
      </c>
      <c r="AIF82">
        <v>6.56281994960268e-30</v>
      </c>
      <c r="AIG82">
        <v>5.97941983523785e-30</v>
      </c>
      <c r="AIH82">
        <v>5.44788091713541e-30</v>
      </c>
      <c r="AII82">
        <v>4.96359300820151e-30</v>
      </c>
      <c r="AIJ82">
        <v>4.52235574268421e-30</v>
      </c>
      <c r="AIK82">
        <v>4.12034214521532e-30</v>
      </c>
      <c r="AIL82">
        <v>3.75406543837281e-30</v>
      </c>
      <c r="AIM82">
        <v>3.4203488008758e-30</v>
      </c>
      <c r="AIN82">
        <v>3.11629781411678e-30</v>
      </c>
      <c r="AIO82">
        <v>2.8392753580519e-30</v>
      </c>
      <c r="AIP82">
        <v>2.58687873871435e-30</v>
      </c>
      <c r="AIQ82">
        <v>2.35691884897135e-30</v>
      </c>
      <c r="AIR82">
        <v>2.14740118177986e-30</v>
      </c>
      <c r="AIS82">
        <v>1.95650853126408e-30</v>
      </c>
      <c r="AIT82">
        <v>1.78258523157577e-30</v>
      </c>
      <c r="AIU82">
        <v>1.62412279683698e-30</v>
      </c>
      <c r="AIV82">
        <v>1.47974683761619e-30</v>
      </c>
      <c r="AIW82">
        <v>1.34820514046076e-30</v>
      </c>
      <c r="AIX82">
        <v>1.22835680709613e-30</v>
      </c>
      <c r="AIY82">
        <v>1.11916235909302e-30</v>
      </c>
      <c r="AIZ82">
        <v>1.01967472217755e-30</v>
      </c>
      <c r="AJA82">
        <v>9.29031011988714e-31</v>
      </c>
      <c r="AJB82">
        <v>8.46445050038698e-31</v>
      </c>
      <c r="AJC82">
        <v>7.71200544964931e-31</v>
      </c>
      <c r="AJD82">
        <v>7.0264487993286e-31</v>
      </c>
      <c r="AJE82">
        <v>6.40183452305931e-31</v>
      </c>
      <c r="AJF82">
        <v>5.83274516489042e-31</v>
      </c>
      <c r="AJG82">
        <v>5.31424485216069e-31</v>
      </c>
      <c r="AJH82">
        <v>4.84183648528162e-31</v>
      </c>
      <c r="AJI82">
        <v>4.41142273312314e-31</v>
      </c>
      <c r="AJJ82">
        <v>4.01927049570401e-31</v>
      </c>
      <c r="AJK82">
        <v>3.66197852596182e-31</v>
      </c>
      <c r="AJL82">
        <v>3.33644792977703e-31</v>
      </c>
      <c r="AJM82">
        <v>3.03985528838939e-31</v>
      </c>
      <c r="AJN82">
        <v>2.76962817009e-31</v>
      </c>
      <c r="AJO82">
        <v>2.52342281879489e-31</v>
      </c>
      <c r="AJP82">
        <v>2.2991038259868e-31</v>
      </c>
      <c r="AJQ82">
        <v>2.09472560971431e-31</v>
      </c>
      <c r="AJR82">
        <v>1.90851554001032e-31</v>
      </c>
      <c r="AJS82">
        <v>1.73885856437191e-31</v>
      </c>
      <c r="AJT82">
        <v>1.58428319995402e-31</v>
      </c>
      <c r="AJU82">
        <v>1.44344877098338e-31</v>
      </c>
      <c r="AJV82">
        <v>1.31513378069899e-31</v>
      </c>
      <c r="AJW82">
        <v>1.19822531696592e-31</v>
      </c>
      <c r="AJX82">
        <v>1.09170939967413e-31</v>
      </c>
      <c r="AJY82">
        <v>9.946621862028e-32</v>
      </c>
      <c r="AJZ82">
        <v>9.06241958672376e-32</v>
      </c>
      <c r="AKA82">
        <v>8.25681823487857e-32</v>
      </c>
      <c r="AKB82">
        <v>7.52283059854103e-32</v>
      </c>
      <c r="AKC82">
        <v>6.85409059573146e-32</v>
      </c>
      <c r="AKD82">
        <v>6.24479805561559e-32</v>
      </c>
      <c r="AKE82">
        <v>5.68966841198552e-32</v>
      </c>
      <c r="AKF82">
        <v>5.18388686872512e-32</v>
      </c>
      <c r="AKG82">
        <v>4.72306663972407e-32</v>
      </c>
      <c r="AKH82">
        <v>4.30321090104355e-32</v>
      </c>
      <c r="AKI82">
        <v>3.92067812533382e-32</v>
      </c>
      <c r="AKJ82">
        <v>3.57215049783951e-32</v>
      </c>
      <c r="AKK82">
        <v>3.25460514005561e-32</v>
      </c>
      <c r="AKL82">
        <v>2.96528789144882e-32</v>
      </c>
      <c r="AKM82">
        <v>2.70168942184574e-32</v>
      </c>
      <c r="AKN82">
        <v>2.46152346730383e-32</v>
      </c>
      <c r="AKO82">
        <v>2.24270700069885e-32</v>
      </c>
      <c r="AKP82">
        <v>2.04334216504254e-32</v>
      </c>
      <c r="AKQ82">
        <v>1.8616998128332e-32</v>
      </c>
      <c r="AKR82">
        <v>1.69620450867121e-32</v>
      </c>
      <c r="AKS82">
        <v>1.54542086506313e-32</v>
      </c>
      <c r="AKT82">
        <v>1.40804109290068e-32</v>
      </c>
      <c r="AKU82">
        <v>1.28287365863664e-32</v>
      </c>
      <c r="AKV82">
        <v>1.16883294977801e-32</v>
      </c>
      <c r="AKW82">
        <v>1.06492985906239e-32</v>
      </c>
      <c r="AKX82">
        <v>9.70263205651443e-33</v>
      </c>
      <c r="AKY82">
        <v>8.84011918935084e-33</v>
      </c>
      <c r="AKZ82">
        <v>8.05427917154291e-33</v>
      </c>
      <c r="ALA82">
        <v>7.3382961907682e-33</v>
      </c>
      <c r="ALB82">
        <v>6.6859603245075e-33</v>
      </c>
      <c r="ALC82">
        <v>6.09161367963384e-33</v>
      </c>
      <c r="ALD82">
        <v>5.55010131990809e-33</v>
      </c>
      <c r="ALE82">
        <v>5.05672655576166e-33</v>
      </c>
      <c r="ALF82">
        <v>4.60721020858203e-33</v>
      </c>
      <c r="ALG82">
        <v>4.19765349618858e-33</v>
      </c>
      <c r="ALH82">
        <v>3.82450421759401e-33</v>
      </c>
      <c r="ALI82">
        <v>3.48452594376248e-33</v>
      </c>
      <c r="ALJ82">
        <v>3.17476994714683e-33</v>
      </c>
      <c r="ALK82">
        <v>2.89254962654219e-33</v>
      </c>
      <c r="ALL82">
        <v>2.63541720543519e-33</v>
      </c>
      <c r="ALM82">
        <v>2.40114250174734e-33</v>
      </c>
      <c r="ALN82">
        <v>2.18769358483619e-33</v>
      </c>
      <c r="ALO82">
        <v>1.99321915198726e-33</v>
      </c>
    </row>
    <row r="83" spans="1:1003">
      <c r="A83" s="3" t="s">
        <v>21</v>
      </c>
      <c r="B83" s="6">
        <f>SUM(C83:ALO83)</f>
        <v>8696621.19666605</v>
      </c>
      <c r="C83">
        <v>0</v>
      </c>
      <c r="D83">
        <v>0.452048144228802</v>
      </c>
      <c r="E83">
        <v>0.856024248840378</v>
      </c>
      <c r="F83">
        <v>1.29111292557307</v>
      </c>
      <c r="G83">
        <v>1.82665618051762</v>
      </c>
      <c r="H83">
        <v>2.53093214607928</v>
      </c>
      <c r="I83">
        <v>3.48221917452052</v>
      </c>
      <c r="J83">
        <v>4.77978950128906</v>
      </c>
      <c r="K83">
        <v>6.55573375322311</v>
      </c>
      <c r="L83">
        <v>8.98921691610352</v>
      </c>
      <c r="M83">
        <v>12.3249684816042</v>
      </c>
      <c r="N83">
        <v>16.898097367618</v>
      </c>
      <c r="O83">
        <v>23.1678519771295</v>
      </c>
      <c r="P83">
        <v>31.7637804956683</v>
      </c>
      <c r="Q83">
        <v>43.5489567125088</v>
      </c>
      <c r="R83">
        <v>59.706630986007</v>
      </c>
      <c r="S83">
        <v>81.8590058202219</v>
      </c>
      <c r="T83">
        <v>112.230049813897</v>
      </c>
      <c r="U83">
        <v>153.868669931858</v>
      </c>
      <c r="V83">
        <v>210.954595746701</v>
      </c>
      <c r="W83">
        <v>289.217585120685</v>
      </c>
      <c r="X83">
        <v>396.511847374756</v>
      </c>
      <c r="Y83">
        <v>543.602992769055</v>
      </c>
      <c r="Z83">
        <v>745.245832803409</v>
      </c>
      <c r="AA83">
        <v>1021.65995162447</v>
      </c>
      <c r="AB83">
        <v>1400.54876649378</v>
      </c>
      <c r="AC83">
        <v>1919.86022267934</v>
      </c>
      <c r="AD83">
        <v>2631.55771312581</v>
      </c>
      <c r="AE83">
        <v>3606.76370948041</v>
      </c>
      <c r="AF83">
        <v>4942.76230394458</v>
      </c>
      <c r="AG83">
        <v>6772.50710621076</v>
      </c>
      <c r="AH83">
        <v>9277.48320799247</v>
      </c>
      <c r="AI83">
        <v>12705.0169353643</v>
      </c>
      <c r="AJ83">
        <v>17391.4034647751</v>
      </c>
      <c r="AK83">
        <v>23792.4923032333</v>
      </c>
      <c r="AL83">
        <v>32523.5434325366</v>
      </c>
      <c r="AM83">
        <v>44410.0519957136</v>
      </c>
      <c r="AN83">
        <v>60550.4677813606</v>
      </c>
      <c r="AO83">
        <v>82389.6398285183</v>
      </c>
      <c r="AP83">
        <v>111797.272296669</v>
      </c>
      <c r="AQ83">
        <v>151136.967305993</v>
      </c>
      <c r="AR83">
        <v>203296.322228609</v>
      </c>
      <c r="AS83">
        <v>271625.096918573</v>
      </c>
      <c r="AT83">
        <v>359697.516925332</v>
      </c>
      <c r="AU83">
        <v>470785.550504684</v>
      </c>
      <c r="AV83">
        <v>468227.965249268</v>
      </c>
      <c r="AW83">
        <v>441972.137543316</v>
      </c>
      <c r="AX83">
        <v>417218.248988108</v>
      </c>
      <c r="AY83">
        <v>393480.841395109</v>
      </c>
      <c r="AZ83">
        <v>370519.481056276</v>
      </c>
      <c r="BA83">
        <v>348258.244300811</v>
      </c>
      <c r="BB83">
        <v>326705.413833862</v>
      </c>
      <c r="BC83">
        <v>305903.441037012</v>
      </c>
      <c r="BD83">
        <v>285902.348408354</v>
      </c>
      <c r="BE83">
        <v>266747.006185256</v>
      </c>
      <c r="BF83">
        <v>248471.826605588</v>
      </c>
      <c r="BG83">
        <v>231099.214190828</v>
      </c>
      <c r="BH83">
        <v>214639.835739151</v>
      </c>
      <c r="BI83">
        <v>199093.717331322</v>
      </c>
      <c r="BJ83">
        <v>184451.666027093</v>
      </c>
      <c r="BK83">
        <v>170696.763739061</v>
      </c>
      <c r="BL83">
        <v>157805.807827257</v>
      </c>
      <c r="BM83">
        <v>145750.638303037</v>
      </c>
      <c r="BN83">
        <v>134499.325808269</v>
      </c>
      <c r="BO83">
        <v>124017.212933446</v>
      </c>
      <c r="BP83">
        <v>114267.811489154</v>
      </c>
      <c r="BQ83">
        <v>105213.563833701</v>
      </c>
      <c r="BR83">
        <v>96816.4792383302</v>
      </c>
      <c r="BS83">
        <v>89038.6575895714</v>
      </c>
      <c r="BT83">
        <v>81842.7130811181</v>
      </c>
      <c r="BU83">
        <v>75192.1102939789</v>
      </c>
      <c r="BV83">
        <v>69051.4244326511</v>
      </c>
      <c r="BW83">
        <v>63386.5366298798</v>
      </c>
      <c r="BX83">
        <v>58164.7742585139</v>
      </c>
      <c r="BY83">
        <v>53355.0051692929</v>
      </c>
      <c r="BZ83">
        <v>48927.6937585043</v>
      </c>
      <c r="CA83">
        <v>44854.9257933149</v>
      </c>
      <c r="CB83">
        <v>41110.4080069019</v>
      </c>
      <c r="CC83">
        <v>37669.4476330215</v>
      </c>
      <c r="CD83">
        <v>34508.9162865099</v>
      </c>
      <c r="CE83">
        <v>31607.2019138573</v>
      </c>
      <c r="CF83">
        <v>28944.1519346175</v>
      </c>
      <c r="CG83">
        <v>26501.0101660491</v>
      </c>
      <c r="CH83">
        <v>24260.349664697</v>
      </c>
      <c r="CI83">
        <v>22206.0032235966</v>
      </c>
      <c r="CJ83">
        <v>20322.9929260801</v>
      </c>
      <c r="CK83">
        <v>18597.4598705117</v>
      </c>
      <c r="CL83">
        <v>17016.594938615</v>
      </c>
      <c r="CM83">
        <v>15568.5712777171</v>
      </c>
      <c r="CN83">
        <v>14242.4789989965</v>
      </c>
      <c r="CO83">
        <v>13028.2624549506</v>
      </c>
      <c r="CP83">
        <v>11916.6603455611</v>
      </c>
      <c r="CQ83">
        <v>10899.1488102739</v>
      </c>
      <c r="CR83">
        <v>9967.88758862825</v>
      </c>
      <c r="CS83">
        <v>9115.6692732933</v>
      </c>
      <c r="CT83">
        <v>8335.87163291061</v>
      </c>
      <c r="CU83">
        <v>7622.41294635739</v>
      </c>
      <c r="CV83">
        <v>6969.71026300583</v>
      </c>
      <c r="CW83">
        <v>6372.64048369953</v>
      </c>
      <c r="CX83">
        <v>5826.5041431759</v>
      </c>
      <c r="CY83">
        <v>5326.99176542298</v>
      </c>
      <c r="CZ83">
        <v>4870.15265803197</v>
      </c>
      <c r="DA83">
        <v>4452.3660092144</v>
      </c>
      <c r="DB83">
        <v>4070.31415114465</v>
      </c>
      <c r="DC83">
        <v>3720.95785512747</v>
      </c>
      <c r="DD83">
        <v>3401.51352733259</v>
      </c>
      <c r="DE83">
        <v>3109.43217812332</v>
      </c>
      <c r="DF83">
        <v>2842.38004303695</v>
      </c>
      <c r="DG83">
        <v>2598.22073901339</v>
      </c>
      <c r="DH83">
        <v>2374.99884532374</v>
      </c>
      <c r="DI83">
        <v>2170.92480466897</v>
      </c>
      <c r="DJ83">
        <v>1984.36104598216</v>
      </c>
      <c r="DK83">
        <v>1813.80923648085</v>
      </c>
      <c r="DL83">
        <v>1657.8985764098</v>
      </c>
      <c r="DM83">
        <v>1515.37505563388</v>
      </c>
      <c r="DN83">
        <v>1385.09159674873</v>
      </c>
      <c r="DO83">
        <v>1265.99901464552</v>
      </c>
      <c r="DP83">
        <v>1157.13772747867</v>
      </c>
      <c r="DQ83">
        <v>1057.63015873209</v>
      </c>
      <c r="DR83">
        <v>966.673774556441</v>
      </c>
      <c r="DS83">
        <v>883.534704757147</v>
      </c>
      <c r="DT83">
        <v>807.54189975631</v>
      </c>
      <c r="DU83">
        <v>738.08177953658</v>
      </c>
      <c r="DV83">
        <v>674.59333401133</v>
      </c>
      <c r="DW83">
        <v>616.563637463241</v>
      </c>
      <c r="DX83">
        <v>563.523742663779</v>
      </c>
      <c r="DY83">
        <v>515.044923040817</v>
      </c>
      <c r="DZ83">
        <v>470.735233812864</v>
      </c>
      <c r="EA83">
        <v>430.236365368076</v>
      </c>
      <c r="EB83">
        <v>393.220764346322</v>
      </c>
      <c r="EC83">
        <v>359.388999894555</v>
      </c>
      <c r="ED83">
        <v>328.467354421168</v>
      </c>
      <c r="EE83">
        <v>300.205619884289</v>
      </c>
      <c r="EF83">
        <v>274.375082222744</v>
      </c>
      <c r="EG83">
        <v>250.766677986273</v>
      </c>
      <c r="EH83">
        <v>229.189308552892</v>
      </c>
      <c r="EI83">
        <v>209.468298544705</v>
      </c>
      <c r="EJ83">
        <v>191.443986177232</v>
      </c>
      <c r="EK83">
        <v>174.970434308996</v>
      </c>
      <c r="EL83">
        <v>159.914251904977</v>
      </c>
      <c r="EM83">
        <v>146.153516496162</v>
      </c>
      <c r="EN83">
        <v>133.576789014006</v>
      </c>
      <c r="EO83">
        <v>122.082213108962</v>
      </c>
      <c r="EP83">
        <v>111.576691731635</v>
      </c>
      <c r="EQ83">
        <v>101.975134368464</v>
      </c>
      <c r="ER83">
        <v>93.19976888579</v>
      </c>
      <c r="ES83">
        <v>85.17951245082</v>
      </c>
      <c r="ET83">
        <v>77.8493964693192</v>
      </c>
      <c r="EU83">
        <v>71.1500409113982</v>
      </c>
      <c r="EV83">
        <v>65.0271737917979</v>
      </c>
      <c r="EW83">
        <v>59.4311919326625</v>
      </c>
      <c r="EX83">
        <v>54.3167594677205</v>
      </c>
      <c r="EY83">
        <v>49.6424408496072</v>
      </c>
      <c r="EZ83">
        <v>45.3703653991466</v>
      </c>
      <c r="FA83">
        <v>41.4659206889066</v>
      </c>
      <c r="FB83">
        <v>37.8974722852431</v>
      </c>
      <c r="FC83">
        <v>34.6361075851749</v>
      </c>
      <c r="FD83">
        <v>31.6554016784655</v>
      </c>
      <c r="FE83">
        <v>28.9312033427396</v>
      </c>
      <c r="FF83">
        <v>26.4414394417602</v>
      </c>
      <c r="FG83">
        <v>24.1659361454076</v>
      </c>
      <c r="FH83">
        <v>22.0862555256199</v>
      </c>
      <c r="FI83">
        <v>20.1855462066578</v>
      </c>
      <c r="FJ83">
        <v>18.4484068615311</v>
      </c>
      <c r="FK83">
        <v>16.8607614501733</v>
      </c>
      <c r="FL83">
        <v>15.4097451898159</v>
      </c>
      <c r="FM83">
        <v>14.0836003347346</v>
      </c>
      <c r="FN83">
        <v>12.8715809218348</v>
      </c>
      <c r="FO83">
        <v>11.7638657110247</v>
      </c>
      <c r="FP83">
        <v>10.7514786155933</v>
      </c>
      <c r="FQ83">
        <v>9.82621597838859</v>
      </c>
      <c r="FR83">
        <v>8.98058010496653</v>
      </c>
      <c r="FS83">
        <v>8.20771851550548</v>
      </c>
      <c r="FT83">
        <v>7.50136842355335</v>
      </c>
      <c r="FU83">
        <v>6.8558059919735</v>
      </c>
      <c r="FV83">
        <v>6.26579995512101</v>
      </c>
      <c r="FW83">
        <v>5.72656923162246</v>
      </c>
      <c r="FX83">
        <v>5.23374418443735</v>
      </c>
      <c r="FY83">
        <v>4.7833312144082</v>
      </c>
      <c r="FZ83">
        <v>4.37168040049535</v>
      </c>
      <c r="GA83">
        <v>3.99545592456349</v>
      </c>
      <c r="GB83">
        <v>3.65160904113449</v>
      </c>
      <c r="GC83">
        <v>3.33735337313196</v>
      </c>
      <c r="GD83">
        <v>3.05014233347995</v>
      </c>
      <c r="GE83">
        <v>2.78764848963631</v>
      </c>
      <c r="GF83">
        <v>2.54774470387796</v>
      </c>
      <c r="GG83">
        <v>2.32848689653891</v>
      </c>
      <c r="GH83">
        <v>2.12809829254798</v>
      </c>
      <c r="GI83">
        <v>1.94495502362911</v>
      </c>
      <c r="GJ83">
        <v>1.77757296950852</v>
      </c>
      <c r="GK83">
        <v>1.6245957315109</v>
      </c>
      <c r="GL83">
        <v>1.4847836411001</v>
      </c>
      <c r="GM83">
        <v>1.35700371430463</v>
      </c>
      <c r="GN83">
        <v>1.24022047063156</v>
      </c>
      <c r="GO83">
        <v>1.13348754207619</v>
      </c>
      <c r="GP83">
        <v>1.03594000423637</v>
      </c>
      <c r="GQ83">
        <v>0.946787367390934</v>
      </c>
      <c r="GR83">
        <v>0.865307170748831</v>
      </c>
      <c r="GS83">
        <v>0.790839127962746</v>
      </c>
      <c r="GT83">
        <v>0.722779776467688</v>
      </c>
      <c r="GU83">
        <v>0.660577587287132</v>
      </c>
      <c r="GV83">
        <v>0.60372849568055</v>
      </c>
      <c r="GW83">
        <v>0.551771816415984</v>
      </c>
      <c r="GX83">
        <v>0.50428651056799</v>
      </c>
      <c r="GY83">
        <v>0.460887773589588</v>
      </c>
      <c r="GZ83">
        <v>0.421223917010213</v>
      </c>
      <c r="HA83">
        <v>0.384973518490832</v>
      </c>
      <c r="HB83">
        <v>0.351842817142037</v>
      </c>
      <c r="HC83">
        <v>0.321563332998215</v>
      </c>
      <c r="HD83">
        <v>0.293889691357352</v>
      </c>
      <c r="HE83">
        <v>0.26859763435608</v>
      </c>
      <c r="HF83">
        <v>0.245482203666783</v>
      </c>
      <c r="HG83">
        <v>0.224356079590256</v>
      </c>
      <c r="HH83">
        <v>0.205048063084733</v>
      </c>
      <c r="HI83">
        <v>0.18740168843034</v>
      </c>
      <c r="HJ83">
        <v>0.171273955286662</v>
      </c>
      <c r="HK83">
        <v>0.156534169868575</v>
      </c>
      <c r="HL83">
        <v>0.143062885849747</v>
      </c>
      <c r="HM83">
        <v>0.130750936411316</v>
      </c>
      <c r="HN83">
        <v>0.119498549591916</v>
      </c>
      <c r="HO83">
        <v>0.109214539770164</v>
      </c>
      <c r="HP83">
        <v>0.0998155687277415</v>
      </c>
      <c r="HQ83">
        <v>0.0912254703050034</v>
      </c>
      <c r="HR83">
        <v>0.0833746331763905</v>
      </c>
      <c r="HS83">
        <v>0.0761994367438936</v>
      </c>
      <c r="HT83">
        <v>0.0696417355772684</v>
      </c>
      <c r="HU83">
        <v>0.0636483882230916</v>
      </c>
      <c r="HV83">
        <v>0.0581708265643082</v>
      </c>
      <c r="HW83">
        <v>0.0531646622405142</v>
      </c>
      <c r="HX83">
        <v>0.0485893269395474</v>
      </c>
      <c r="HY83">
        <v>0.0444077436454417</v>
      </c>
      <c r="HZ83">
        <v>0.0405860261786535</v>
      </c>
      <c r="IA83">
        <v>0.0370932045937417</v>
      </c>
      <c r="IB83">
        <v>0.0339009742092219</v>
      </c>
      <c r="IC83">
        <v>0.0309834662358176</v>
      </c>
      <c r="ID83">
        <v>0.028317038144364</v>
      </c>
      <c r="IE83">
        <v>0.0258800820745738</v>
      </c>
      <c r="IF83">
        <v>0.0236528497320791</v>
      </c>
      <c r="IG83">
        <v>0.021617292354774</v>
      </c>
      <c r="IH83">
        <v>0.0197569144515989</v>
      </c>
      <c r="II83">
        <v>0.0180566401285169</v>
      </c>
      <c r="IJ83">
        <v>0.016502690918432</v>
      </c>
      <c r="IK83">
        <v>0.0150824741250252</v>
      </c>
      <c r="IL83">
        <v>0.013784480775683</v>
      </c>
      <c r="IM83">
        <v>0.0125981923565656</v>
      </c>
      <c r="IN83">
        <v>0.0115139955740244</v>
      </c>
      <c r="IO83">
        <v>0.010523104451625</v>
      </c>
      <c r="IP83">
        <v>0.00961748913147721</v>
      </c>
      <c r="IQ83">
        <v>0.00878981080289872</v>
      </c>
      <c r="IR83">
        <v>0.00803336223109947</v>
      </c>
      <c r="IS83">
        <v>0.00734201340394806</v>
      </c>
      <c r="IT83">
        <v>0.00671016185636152</v>
      </c>
      <c r="IU83">
        <v>0.00613268726976248</v>
      </c>
      <c r="IV83">
        <v>0.00560490997869357</v>
      </c>
      <c r="IW83">
        <v>0.00512255304834007</v>
      </c>
      <c r="IX83">
        <v>0.00468170761564937</v>
      </c>
      <c r="IY83">
        <v>0.00427880121318354</v>
      </c>
      <c r="IZ83">
        <v>0.00391056881901145</v>
      </c>
      <c r="JA83">
        <v>0.00357402639803869</v>
      </c>
      <c r="JB83">
        <v>0.00326644672036274</v>
      </c>
      <c r="JC83">
        <v>0.00298533726069333</v>
      </c>
      <c r="JD83">
        <v>0.00272841999974211</v>
      </c>
      <c r="JE83">
        <v>0.0024936129638988</v>
      </c>
      <c r="JF83">
        <v>0.00227901335359731</v>
      </c>
      <c r="JG83">
        <v>0.00208288212364983</v>
      </c>
      <c r="JH83">
        <v>0.00190362989059264</v>
      </c>
      <c r="JI83">
        <v>0.00173980405284183</v>
      </c>
      <c r="JJ83">
        <v>0.00159007701928445</v>
      </c>
      <c r="JK83">
        <v>0.00145323545091378</v>
      </c>
      <c r="JL83">
        <v>0.00132817042832627</v>
      </c>
      <c r="JM83">
        <v>0.00121386846540084</v>
      </c>
      <c r="JN83">
        <v>0.0011094032963383</v>
      </c>
      <c r="JO83">
        <v>0.0010139283695058</v>
      </c>
      <c r="JP83">
        <v>0.000926669987258759</v>
      </c>
      <c r="JQ83">
        <v>0.000846921036147837</v>
      </c>
      <c r="JR83">
        <v>0.00077403525670236</v>
      </c>
      <c r="JS83">
        <v>0.000707422006354575</v>
      </c>
      <c r="JT83">
        <v>0.000646541473065118</v>
      </c>
      <c r="JU83">
        <v>0.000590900300862464</v>
      </c>
      <c r="JV83">
        <v>0.000540047591847194</v>
      </c>
      <c r="JW83">
        <v>0.000493571252262611</v>
      </c>
      <c r="JX83">
        <v>0.00045109465302146</v>
      </c>
      <c r="JY83">
        <v>0.000412273577626746</v>
      </c>
      <c r="JZ83">
        <v>0.0003767934327536</v>
      </c>
      <c r="KA83">
        <v>0.000344366698887669</v>
      </c>
      <c r="KB83">
        <v>0.000314730600360817</v>
      </c>
      <c r="KC83">
        <v>0.000287644975902885</v>
      </c>
      <c r="KD83">
        <v>0.000262890332453146</v>
      </c>
      <c r="KE83">
        <v>0.000240266066460183</v>
      </c>
      <c r="KF83">
        <v>0.000219588838256185</v>
      </c>
      <c r="KG83">
        <v>0.000200691086332121</v>
      </c>
      <c r="KH83">
        <v>0.000183419669473958</v>
      </c>
      <c r="KI83">
        <v>0.00016763462575625</v>
      </c>
      <c r="KJ83">
        <v>0.000153208038336371</v>
      </c>
      <c r="KK83">
        <v>0.000140022998858175</v>
      </c>
      <c r="KL83">
        <v>0.000127972660064835</v>
      </c>
      <c r="KM83">
        <v>0.000116959369943544</v>
      </c>
      <c r="KN83">
        <v>0.000106893880385474</v>
      </c>
      <c r="KO83">
        <v>9.76946239482349e-5</v>
      </c>
      <c r="KP83">
        <v>8.92870528599371e-5</v>
      </c>
      <c r="KQ83">
        <v>8.16030349083821e-5</v>
      </c>
      <c r="KR83">
        <v>7.45803013198499e-5</v>
      </c>
      <c r="KS83">
        <v>6.81619421532797e-5</v>
      </c>
      <c r="KT83">
        <v>6.22959451206807e-5</v>
      </c>
      <c r="KU83">
        <v>5.69347740965263e-5</v>
      </c>
      <c r="KV83">
        <v>5.20349839005058e-5</v>
      </c>
      <c r="KW83">
        <v>4.75568682319629e-5</v>
      </c>
      <c r="KX83">
        <v>4.3464137902994e-5</v>
      </c>
      <c r="KY83">
        <v>3.97236267627127e-5</v>
      </c>
      <c r="KZ83">
        <v>3.63050229295874e-5</v>
      </c>
      <c r="LA83">
        <v>3.31806231538456e-5</v>
      </c>
      <c r="LB83">
        <v>3.03251083193798e-5</v>
      </c>
      <c r="LC83">
        <v>2.77153382658931e-5</v>
      </c>
      <c r="LD83">
        <v>2.53301642685927e-5</v>
      </c>
      <c r="LE83">
        <v>2.31502576558258e-5</v>
      </c>
      <c r="LF83">
        <v>2.11579531758333e-5</v>
      </c>
      <c r="LG83">
        <v>1.93371058433142e-5</v>
      </c>
      <c r="LH83">
        <v>1.76729601057343e-5</v>
      </c>
      <c r="LI83">
        <v>1.61520302691435e-5</v>
      </c>
      <c r="LJ83">
        <v>1.47619912145138e-5</v>
      </c>
      <c r="LK83">
        <v>1.3491578518997e-5</v>
      </c>
      <c r="LL83">
        <v>1.23304971727177e-5</v>
      </c>
      <c r="LM83">
        <v>1.12693381513739e-5</v>
      </c>
      <c r="LN83">
        <v>1.0299502168574e-5</v>
      </c>
      <c r="LO83">
        <v>9.41312999002718e-6</v>
      </c>
      <c r="LP83">
        <v>8.60303874487285e-6</v>
      </c>
      <c r="LQ83">
        <v>7.86266371803989e-6</v>
      </c>
      <c r="LR83">
        <v>7.18600515193792e-6</v>
      </c>
      <c r="LS83">
        <v>6.56757962638003e-6</v>
      </c>
      <c r="LT83">
        <v>6.00237562273502e-6</v>
      </c>
      <c r="LU83">
        <v>5.48581291221601e-6</v>
      </c>
      <c r="LV83">
        <v>5.01370543920115e-6</v>
      </c>
      <c r="LW83">
        <v>4.582227398805e-6</v>
      </c>
      <c r="LX83">
        <v>4.18788223380434e-6</v>
      </c>
      <c r="LY83">
        <v>3.82747429967954e-6</v>
      </c>
      <c r="LZ83">
        <v>3.49808296815433e-6</v>
      </c>
      <c r="MA83">
        <v>3.19703895937739e-6</v>
      </c>
      <c r="MB83">
        <v>2.92190271094957e-6</v>
      </c>
      <c r="MC83">
        <v>2.67044460850642e-6</v>
      </c>
      <c r="MD83">
        <v>2.44062691765097e-6</v>
      </c>
      <c r="ME83">
        <v>2.23058727081929e-6</v>
      </c>
      <c r="MF83">
        <v>2.03862357526145e-6</v>
      </c>
      <c r="MG83">
        <v>1.86318021983748e-6</v>
      </c>
      <c r="MH83">
        <v>1.70283546885224e-6</v>
      </c>
      <c r="MI83">
        <v>1.5562899407735e-6</v>
      </c>
      <c r="MJ83">
        <v>1.42235607846792e-6</v>
      </c>
      <c r="MK83">
        <v>1.2999485256257e-6</v>
      </c>
      <c r="ML83">
        <v>1.18807533138723e-6</v>
      </c>
      <c r="MM83">
        <v>1.08582991189707e-6</v>
      </c>
      <c r="MN83">
        <v>9.92383703644208e-7</v>
      </c>
      <c r="MO83">
        <v>9.06979449053849e-7</v>
      </c>
      <c r="MP83">
        <v>8.28925059919103e-7</v>
      </c>
      <c r="MQ83">
        <v>7.57588008944062e-7</v>
      </c>
      <c r="MR83">
        <v>6.92390203949001e-7</v>
      </c>
      <c r="MS83">
        <v>6.32803303200031e-7</v>
      </c>
      <c r="MT83">
        <v>5.78344433900113e-7</v>
      </c>
      <c r="MU83">
        <v>5.28572279145499e-7</v>
      </c>
      <c r="MV83">
        <v>4.83083501637575e-7</v>
      </c>
      <c r="MW83">
        <v>4.41509475169015e-7</v>
      </c>
      <c r="MX83">
        <v>4.03513297397315e-7</v>
      </c>
      <c r="MY83">
        <v>3.68787059698147e-7</v>
      </c>
      <c r="MZ83">
        <v>3.37049351974366e-7</v>
      </c>
      <c r="NA83">
        <v>3.08042982200415e-7</v>
      </c>
      <c r="NB83">
        <v>2.81532892222092e-7</v>
      </c>
      <c r="NC83">
        <v>2.57304252921978e-7</v>
      </c>
      <c r="ND83">
        <v>2.35160723314382e-7</v>
      </c>
      <c r="NE83">
        <v>2.1492285946207e-7</v>
      </c>
      <c r="NF83">
        <v>1.96426660321161e-7</v>
      </c>
      <c r="NG83">
        <v>1.7952223873019e-7</v>
      </c>
      <c r="NH83">
        <v>1.64072606773467e-7</v>
      </c>
      <c r="NI83">
        <v>1.49952565675718e-7</v>
      </c>
      <c r="NJ83">
        <v>1.37047691232067e-7</v>
      </c>
      <c r="NK83">
        <v>1.25253406551625e-7</v>
      </c>
      <c r="NL83">
        <v>1.14474134600495e-7</v>
      </c>
      <c r="NM83">
        <v>1.0462252367668e-7</v>
      </c>
      <c r="NN83">
        <v>9.56187395404005e-8</v>
      </c>
      <c r="NO83">
        <v>8.73898184634677e-8</v>
      </c>
      <c r="NP83">
        <v>7.98690759550441e-8</v>
      </c>
      <c r="NQ83">
        <v>7.29955663722921e-8</v>
      </c>
      <c r="NR83">
        <v>6.6713589036774e-8</v>
      </c>
      <c r="NS83">
        <v>6.09722368543328e-8</v>
      </c>
      <c r="NT83">
        <v>5.57249837806154e-8</v>
      </c>
      <c r="NU83">
        <v>5.09293077891921e-8</v>
      </c>
      <c r="NV83">
        <v>4.65463462869333e-8</v>
      </c>
      <c r="NW83">
        <v>4.25405811842366e-8</v>
      </c>
      <c r="NX83">
        <v>3.88795510680215e-8</v>
      </c>
      <c r="NY83">
        <v>3.55335881450303e-8</v>
      </c>
      <c r="NZ83">
        <v>3.2475577823715e-8</v>
      </c>
      <c r="OA83">
        <v>2.96807389864363e-8</v>
      </c>
      <c r="OB83">
        <v>2.71264231713733e-8</v>
      </c>
      <c r="OC83">
        <v>2.47919310367807e-8</v>
      </c>
      <c r="OD83">
        <v>2.26583446202788e-8</v>
      </c>
      <c r="OE83">
        <v>2.07083740338599e-8</v>
      </c>
      <c r="OF83">
        <v>1.89262173522793e-8</v>
      </c>
      <c r="OG83">
        <v>1.72974325594094e-8</v>
      </c>
      <c r="OH83">
        <v>1.58088205148549e-8</v>
      </c>
      <c r="OI83">
        <v>1.44483179924265e-8</v>
      </c>
      <c r="OJ83">
        <v>1.32048999236924e-8</v>
      </c>
      <c r="OK83">
        <v>1.20684900544225e-8</v>
      </c>
      <c r="OL83">
        <v>1.10298792899119e-8</v>
      </c>
      <c r="OM83">
        <v>1.00806510674834e-8</v>
      </c>
      <c r="ON83">
        <v>9.21311315141023e-9</v>
      </c>
      <c r="OO83">
        <v>8.42023529754794e-9</v>
      </c>
      <c r="OP83">
        <v>7.69559228253042e-9</v>
      </c>
      <c r="OQ83">
        <v>7.03331183585664e-9</v>
      </c>
      <c r="OR83">
        <v>6.42802705292694e-9</v>
      </c>
      <c r="OS83">
        <v>5.87483290339961e-9</v>
      </c>
      <c r="OT83">
        <v>5.36924648242592e-9</v>
      </c>
      <c r="OU83">
        <v>4.90717068265222e-9</v>
      </c>
      <c r="OV83">
        <v>4.48486099259901e-9</v>
      </c>
      <c r="OW83">
        <v>4.098895152362e-9</v>
      </c>
      <c r="OX83">
        <v>3.74614542073476e-9</v>
      </c>
      <c r="OY83">
        <v>3.42375322901468e-9</v>
      </c>
      <c r="OZ83">
        <v>3.12910601609515e-9</v>
      </c>
      <c r="PA83">
        <v>2.85981605712299e-9</v>
      </c>
      <c r="PB83">
        <v>2.61370111415548e-9</v>
      </c>
      <c r="PC83">
        <v>2.38876675201624e-9</v>
      </c>
      <c r="PD83">
        <v>2.18319017604351e-9</v>
      </c>
      <c r="PE83">
        <v>1.99530546075705e-9</v>
      </c>
      <c r="PF83">
        <v>1.82359004974177e-9</v>
      </c>
      <c r="PG83">
        <v>1.66665241734738e-9</v>
      </c>
      <c r="PH83">
        <v>1.52322079221874e-9</v>
      </c>
      <c r="PI83">
        <v>1.39213285127579e-9</v>
      </c>
      <c r="PJ83">
        <v>1.27232630062664e-9</v>
      </c>
      <c r="PK83">
        <v>1.16283026708461e-9</v>
      </c>
      <c r="PL83">
        <v>1.0627574305287e-9</v>
      </c>
      <c r="PM83">
        <v>9.71296833350985e-10</v>
      </c>
      <c r="PN83">
        <v>8.8770730872079e-10</v>
      </c>
      <c r="PO83">
        <v>8.11311474410574e-10</v>
      </c>
      <c r="PP83">
        <v>7.41490243511435e-10</v>
      </c>
      <c r="PQ83">
        <v>6.77677807554845e-10</v>
      </c>
      <c r="PR83">
        <v>6.19357051385479e-10</v>
      </c>
      <c r="PS83">
        <v>5.6605536262875e-10</v>
      </c>
      <c r="PT83">
        <v>5.17340801794378e-10</v>
      </c>
      <c r="PU83">
        <v>4.7281860197972e-10</v>
      </c>
      <c r="PV83">
        <v>4.32127969807634e-10</v>
      </c>
      <c r="PW83">
        <v>3.94939161674684e-10</v>
      </c>
      <c r="PX83">
        <v>3.60950811616608e-10</v>
      </c>
      <c r="PY83">
        <v>3.29887489136885e-10</v>
      </c>
      <c r="PZ83">
        <v>3.01497467207888e-10</v>
      </c>
      <c r="QA83">
        <v>2.75550682357197e-10</v>
      </c>
      <c r="QB83">
        <v>2.5183687030831e-10</v>
      </c>
      <c r="QC83">
        <v>2.30163862067563e-10</v>
      </c>
      <c r="QD83">
        <v>2.1035602664932e-10</v>
      </c>
      <c r="QE83">
        <v>1.92252847819786e-10</v>
      </c>
      <c r="QF83">
        <v>1.75707623325834e-10</v>
      </c>
      <c r="QG83">
        <v>1.60586276067822e-10</v>
      </c>
      <c r="QH83">
        <v>1.46766267582535e-10</v>
      </c>
      <c r="QI83">
        <v>1.34135605031473e-10</v>
      </c>
      <c r="QJ83">
        <v>1.22591933647431e-10</v>
      </c>
      <c r="QK83">
        <v>1.12041707284876e-10</v>
      </c>
      <c r="QL83">
        <v>1.02399430352513e-10</v>
      </c>
      <c r="QM83">
        <v>9.35869649849084e-11</v>
      </c>
      <c r="QN83">
        <v>8.55328978387382e-11</v>
      </c>
      <c r="QO83">
        <v>7.81719613823547e-11</v>
      </c>
      <c r="QP83">
        <v>7.14445049890119e-11</v>
      </c>
      <c r="QQ83">
        <v>6.52960115476531e-11</v>
      </c>
      <c r="QR83">
        <v>5.96766556740366e-11</v>
      </c>
      <c r="QS83">
        <v>5.45408999420811e-11</v>
      </c>
      <c r="QT83">
        <v>4.98471258634271e-11</v>
      </c>
      <c r="QU83">
        <v>4.55572966247892e-11</v>
      </c>
      <c r="QV83">
        <v>4.16366488500356e-11</v>
      </c>
      <c r="QW83">
        <v>3.80534108891319e-11</v>
      </c>
      <c r="QX83">
        <v>3.47785453510595e-11</v>
      </c>
      <c r="QY83">
        <v>3.17855137942746e-11</v>
      </c>
      <c r="QZ83">
        <v>2.90500616678392e-11</v>
      </c>
      <c r="RA83">
        <v>2.6550021760456e-11</v>
      </c>
      <c r="RB83">
        <v>2.42651345646219e-11</v>
      </c>
      <c r="RC83">
        <v>2.2176884100192e-11</v>
      </c>
      <c r="RD83">
        <v>2.02683478669187e-11</v>
      </c>
      <c r="RE83">
        <v>1.85240597100326e-11</v>
      </c>
      <c r="RF83">
        <v>1.69298844875716e-11</v>
      </c>
      <c r="RG83">
        <v>1.54729035238039e-11</v>
      </c>
      <c r="RH83">
        <v>1.41413099204958e-11</v>
      </c>
      <c r="RI83">
        <v>1.29243128776615e-11</v>
      </c>
      <c r="RJ83">
        <v>1.18120502484419e-11</v>
      </c>
      <c r="RK83">
        <v>1.0795508619485e-11</v>
      </c>
      <c r="RL83">
        <v>9.86645026918582e-12</v>
      </c>
      <c r="RM83">
        <v>9.01734641187851e-12</v>
      </c>
      <c r="RN83">
        <v>8.24131618701488e-12</v>
      </c>
      <c r="RO83">
        <v>7.53207089891584e-12</v>
      </c>
      <c r="RP83">
        <v>6.88386305523415e-12</v>
      </c>
      <c r="RQ83">
        <v>6.29143979115206e-12</v>
      </c>
      <c r="RR83">
        <v>5.75000030187922e-12</v>
      </c>
      <c r="RS83">
        <v>5.25515693849736e-12</v>
      </c>
      <c r="RT83">
        <v>4.80289965188544e-12</v>
      </c>
      <c r="RU83">
        <v>4.38956349659032e-12</v>
      </c>
      <c r="RV83">
        <v>4.01179893130479e-12</v>
      </c>
      <c r="RW83">
        <v>3.66654467527808e-12</v>
      </c>
      <c r="RX83">
        <v>3.35100290069565e-12</v>
      </c>
      <c r="RY83">
        <v>3.06261655999569e-12</v>
      </c>
      <c r="RZ83">
        <v>2.7990486643902e-12</v>
      </c>
      <c r="SA83">
        <v>2.55816334567053e-12</v>
      </c>
      <c r="SB83">
        <v>2.3380085478285e-12</v>
      </c>
      <c r="SC83">
        <v>2.13680020823156e-12</v>
      </c>
      <c r="SD83">
        <v>1.95290780016146e-12</v>
      </c>
      <c r="SE83">
        <v>1.78484111955785e-12</v>
      </c>
      <c r="SF83">
        <v>1.63123820889094e-12</v>
      </c>
      <c r="SG83">
        <v>1.49085432030214e-12</v>
      </c>
      <c r="SH83">
        <v>1.36255182857364e-12</v>
      </c>
      <c r="SI83">
        <v>1.24529101218497e-12</v>
      </c>
      <c r="SJ83">
        <v>1.13812162774904e-12</v>
      </c>
      <c r="SK83">
        <v>1.04017520954991e-12</v>
      </c>
      <c r="SL83">
        <v>9.50658031780039e-13</v>
      </c>
      <c r="SM83">
        <v>8.68844676445384e-13</v>
      </c>
      <c r="SN83">
        <v>7.94072154814709e-13</v>
      </c>
      <c r="SO83">
        <v>7.25734534775283e-13</v>
      </c>
      <c r="SP83">
        <v>6.63278030556805e-13</v>
      </c>
      <c r="SQ83">
        <v>6.0619651503223e-13</v>
      </c>
      <c r="SR83">
        <v>5.54027418228725e-13</v>
      </c>
      <c r="SS83">
        <v>5.06347978811571e-13</v>
      </c>
      <c r="ST83">
        <v>4.62771818164267e-13</v>
      </c>
      <c r="SU83">
        <v>4.22945809302337e-13</v>
      </c>
      <c r="SV83">
        <v>3.86547215247475e-13</v>
      </c>
      <c r="SW83">
        <v>3.53281073672414e-13</v>
      </c>
      <c r="SX83">
        <v>3.22877806622484e-13</v>
      </c>
      <c r="SY83">
        <v>2.95091035943844e-13</v>
      </c>
      <c r="SZ83">
        <v>2.69695586715334e-13</v>
      </c>
      <c r="TA83">
        <v>2.464856625044e-13</v>
      </c>
      <c r="TB83">
        <v>2.2527317765997e-13</v>
      </c>
      <c r="TC83">
        <v>2.05886233127715e-13</v>
      </c>
      <c r="TD83">
        <v>1.88167723436221e-13</v>
      </c>
      <c r="TE83">
        <v>1.71974063565515e-13</v>
      </c>
      <c r="TF83">
        <v>1.57174025380927e-13</v>
      </c>
      <c r="TG83">
        <v>1.43647674203111e-13</v>
      </c>
      <c r="TH83">
        <v>1.31285396896548e-13</v>
      </c>
      <c r="TI83">
        <v>1.19987013600467e-13</v>
      </c>
      <c r="TJ83">
        <v>1.09660965903949e-13</v>
      </c>
      <c r="TK83">
        <v>1.00223574886442e-13</v>
      </c>
      <c r="TL83">
        <v>9.15983630111054e-14</v>
      </c>
      <c r="TM83">
        <v>8.37154343758016e-14</v>
      </c>
      <c r="TN83">
        <v>7.65109082995233e-14</v>
      </c>
      <c r="TO83">
        <v>6.99264016541997e-14</v>
      </c>
      <c r="TP83">
        <v>6.39085557468792e-14</v>
      </c>
      <c r="TQ83">
        <v>5.84086039182979e-14</v>
      </c>
      <c r="TR83">
        <v>5.33819763537873e-14</v>
      </c>
      <c r="TS83">
        <v>4.87879389040421e-14</v>
      </c>
      <c r="TT83">
        <v>4.45892629888678e-14</v>
      </c>
      <c r="TU83">
        <v>4.07519239089171e-14</v>
      </c>
      <c r="TV83">
        <v>3.72448251206302e-14</v>
      </c>
      <c r="TW83">
        <v>3.40395462399945e-14</v>
      </c>
      <c r="TX83">
        <v>3.11101127330282e-14</v>
      </c>
      <c r="TY83">
        <v>2.84327854266332e-14</v>
      </c>
      <c r="TZ83">
        <v>2.59858681340842e-14</v>
      </c>
      <c r="UA83">
        <v>2.37495318362121e-14</v>
      </c>
      <c r="UB83">
        <v>2.1705653993504e-14</v>
      </c>
      <c r="UC83">
        <v>1.98376716869573e-14</v>
      </c>
      <c r="UD83">
        <v>1.81304473975897e-14</v>
      </c>
      <c r="UE83">
        <v>1.65701463369256e-14</v>
      </c>
      <c r="UF83">
        <v>1.51441243343851e-14</v>
      </c>
      <c r="UG83">
        <v>1.38408253730527e-14</v>
      </c>
      <c r="UH83">
        <v>1.2649687943487e-14</v>
      </c>
      <c r="UI83">
        <v>1.15610594566954e-14</v>
      </c>
      <c r="UJ83">
        <v>1.05661180227029e-14</v>
      </c>
      <c r="UK83">
        <v>9.65680096083504e-15</v>
      </c>
      <c r="UL83">
        <v>8.82573946238484e-15</v>
      </c>
      <c r="UM83">
        <v>8.06619887619197e-15</v>
      </c>
      <c r="UN83">
        <v>7.37202413322764e-15</v>
      </c>
      <c r="UO83">
        <v>6.73758986792397e-15</v>
      </c>
      <c r="UP83">
        <v>6.15775483204727e-15</v>
      </c>
      <c r="UQ83">
        <v>5.62782023170033e-15</v>
      </c>
      <c r="UR83">
        <v>5.14349164983e-15</v>
      </c>
      <c r="US83">
        <v>4.70084424567306e-15</v>
      </c>
      <c r="UT83">
        <v>4.29629094912752e-15</v>
      </c>
      <c r="UU83">
        <v>3.92655339230712e-15</v>
      </c>
      <c r="UV83">
        <v>3.58863534271803e-15</v>
      </c>
      <c r="UW83">
        <v>3.27979842276843e-15</v>
      </c>
      <c r="UX83">
        <v>2.99753991885029e-15</v>
      </c>
      <c r="UY83">
        <v>2.73957250016503e-15</v>
      </c>
      <c r="UZ83">
        <v>2.5038056829412e-15</v>
      </c>
      <c r="VA83">
        <v>2.28832888983628e-15</v>
      </c>
      <c r="VB83">
        <v>2.0913959672414e-15</v>
      </c>
      <c r="VC83">
        <v>1.9114110350224e-15</v>
      </c>
      <c r="VD83">
        <v>1.74691555402797e-15</v>
      </c>
      <c r="VE83">
        <v>1.59657650656448e-15</v>
      </c>
      <c r="VF83">
        <v>1.45917559405555e-15</v>
      </c>
      <c r="VG83">
        <v>1.33359936434802e-15</v>
      </c>
      <c r="VH83">
        <v>1.21883018865906e-15</v>
      </c>
      <c r="VI83">
        <v>1.11393801504469e-15</v>
      </c>
      <c r="VJ83">
        <v>1.01807283156227e-15</v>
      </c>
      <c r="VK83">
        <v>9.30457778051175e-16</v>
      </c>
      <c r="VL83">
        <v>8.50382850711574e-16</v>
      </c>
      <c r="VM83">
        <v>7.77199148465358e-16</v>
      </c>
      <c r="VN83">
        <v>7.10313614473573e-16</v>
      </c>
      <c r="VO83">
        <v>6.4918423019734e-16</v>
      </c>
      <c r="VP83">
        <v>5.93315623056513e-16</v>
      </c>
      <c r="VQ83">
        <v>5.42255052091962e-16</v>
      </c>
      <c r="VR83">
        <v>4.95588739100587e-16</v>
      </c>
      <c r="VS83">
        <v>4.52938515511807e-16</v>
      </c>
      <c r="VT83">
        <v>4.13958757832871e-16</v>
      </c>
      <c r="VU83">
        <v>3.78333586828889e-16</v>
      </c>
      <c r="VV83">
        <v>3.45774307740582e-16</v>
      </c>
      <c r="VW83">
        <v>3.16017070796183e-16</v>
      </c>
      <c r="VX83">
        <v>2.8882073305899e-16</v>
      </c>
      <c r="VY83">
        <v>2.63964904283709e-16</v>
      </c>
      <c r="VZ83">
        <v>2.41248160945829e-16</v>
      </c>
      <c r="WA83">
        <v>2.20486413971118e-16</v>
      </c>
      <c r="WB83">
        <v>2.01511416937846e-16</v>
      </c>
      <c r="WC83">
        <v>1.84169402662685e-16</v>
      </c>
      <c r="WD83">
        <v>1.68319837121645e-16</v>
      </c>
      <c r="WE83">
        <v>1.53834280608206e-16</v>
      </c>
      <c r="WF83">
        <v>1.40595346899852e-16</v>
      </c>
      <c r="WG83">
        <v>1.28495751998435e-16</v>
      </c>
      <c r="WH83">
        <v>1.17437444735668e-16</v>
      </c>
      <c r="WI83">
        <v>1.07330812198452e-16</v>
      </c>
      <c r="WJ83">
        <v>9.8093953535083e-17</v>
      </c>
      <c r="WK83">
        <v>8.96520162574692e-17</v>
      </c>
      <c r="WL83">
        <v>8.19365896610022e-17</v>
      </c>
      <c r="WM83">
        <v>7.48851504465315e-17</v>
      </c>
      <c r="WN83">
        <v>6.84405560519523e-17</v>
      </c>
      <c r="WO83">
        <v>6.25505815875329e-17</v>
      </c>
      <c r="WP83">
        <v>5.71674966224502e-17</v>
      </c>
      <c r="WQ83">
        <v>5.22476783929573e-17</v>
      </c>
      <c r="WR83">
        <v>4.77512582977419e-17</v>
      </c>
      <c r="WS83">
        <v>4.36417988157921e-17</v>
      </c>
      <c r="WT83">
        <v>3.98859982286195e-17</v>
      </c>
      <c r="WU83">
        <v>3.64534207539987e-17</v>
      </c>
      <c r="WV83">
        <v>3.33162499043228e-17</v>
      </c>
      <c r="WW83">
        <v>3.04490630708651e-17</v>
      </c>
      <c r="WX83">
        <v>2.7828625507255e-17</v>
      </c>
      <c r="WY83">
        <v>2.54337020426765e-17</v>
      </c>
      <c r="WZ83">
        <v>2.32448849989735e-17</v>
      </c>
      <c r="XA83">
        <v>2.12444369171608e-17</v>
      </c>
      <c r="XB83">
        <v>1.94161468188445e-17</v>
      </c>
      <c r="XC83">
        <v>1.77451988377438e-17</v>
      </c>
      <c r="XD83">
        <v>1.62180521567464e-17</v>
      </c>
      <c r="XE83">
        <v>1.4822331277545e-17</v>
      </c>
      <c r="XF83">
        <v>1.35467257336387e-17</v>
      </c>
      <c r="XG83">
        <v>1.23808984340027e-17</v>
      </c>
      <c r="XH83">
        <v>1.13154018946776e-17</v>
      </c>
      <c r="XI83">
        <v>1.03416016794411e-17</v>
      </c>
      <c r="XJ83">
        <v>9.45160642915601e-18</v>
      </c>
      <c r="XK83">
        <v>8.63820391277063e-18</v>
      </c>
      <c r="XL83">
        <v>7.89480258175213e-18</v>
      </c>
      <c r="XM83">
        <v>7.21537815432848e-18</v>
      </c>
      <c r="XN83">
        <v>6.59442479667508e-18</v>
      </c>
      <c r="XO83">
        <v>6.02691050543427e-18</v>
      </c>
      <c r="XP83">
        <v>5.50823633000233e-18</v>
      </c>
      <c r="XQ83">
        <v>5.03419910413475e-18</v>
      </c>
      <c r="XR83">
        <v>4.60095738485868e-18</v>
      </c>
      <c r="XS83">
        <v>4.20500032267279e-18</v>
      </c>
      <c r="XT83">
        <v>3.84311921076865e-18</v>
      </c>
      <c r="XU83">
        <v>3.51238148271797e-18</v>
      </c>
      <c r="XV83">
        <v>3.21010694791138e-18</v>
      </c>
      <c r="XW83">
        <v>2.93384607216833e-18</v>
      </c>
      <c r="XX83">
        <v>2.68136012751159e-18</v>
      </c>
      <c r="XY83">
        <v>2.45060305024636e-18</v>
      </c>
      <c r="XZ83">
        <v>2.23970486032775e-18</v>
      </c>
      <c r="YA83">
        <v>2.04695650765287e-18</v>
      </c>
      <c r="YB83">
        <v>1.8707960224765e-18</v>
      </c>
      <c r="YC83">
        <v>1.70979585771805e-18</v>
      </c>
      <c r="YD83">
        <v>1.56265132058592e-18</v>
      </c>
      <c r="YE83">
        <v>1.42816999977293e-18</v>
      </c>
      <c r="YF83">
        <v>1.30526210254416e-18</v>
      </c>
      <c r="YG83">
        <v>1.19293162341241e-18</v>
      </c>
      <c r="YH83">
        <v>1.09026827283466e-18</v>
      </c>
      <c r="YI83">
        <v>9.96440100522786e-19</v>
      </c>
      <c r="YJ83">
        <v>9.10686753589898e-19</v>
      </c>
      <c r="YK83">
        <v>8.32313314898694e-19</v>
      </c>
      <c r="YL83">
        <v>7.60684671679775e-19</v>
      </c>
      <c r="YM83">
        <v>6.95220368785038e-19</v>
      </c>
      <c r="YN83">
        <v>6.35389904868587e-19</v>
      </c>
      <c r="YO83">
        <v>5.80708433376961e-19</v>
      </c>
      <c r="YP83">
        <v>5.30732833510895e-19</v>
      </c>
      <c r="YQ83">
        <v>4.85058119318987e-19</v>
      </c>
      <c r="YR83">
        <v>4.43314157823707e-19</v>
      </c>
      <c r="YS83">
        <v>4.05162669584553e-19</v>
      </c>
      <c r="YT83">
        <v>3.70294487391854e-19</v>
      </c>
      <c r="YU83">
        <v>3.38427050876614e-19</v>
      </c>
      <c r="YV83">
        <v>3.09302116733487e-19</v>
      </c>
      <c r="YW83">
        <v>2.82683666001318e-19</v>
      </c>
      <c r="YX83">
        <v>2.58355991442503e-19</v>
      </c>
      <c r="YY83">
        <v>2.36121949521934e-19</v>
      </c>
      <c r="YZ83">
        <v>2.15801362820133e-19</v>
      </c>
      <c r="ZA83">
        <v>1.97229559934244e-19</v>
      </c>
      <c r="ZB83">
        <v>1.80256041034725e-19</v>
      </c>
      <c r="ZC83">
        <v>1.64743258263849e-19</v>
      </c>
      <c r="ZD83">
        <v>1.50565501092753e-19</v>
      </c>
      <c r="ZE83">
        <v>1.3760787760434e-19</v>
      </c>
      <c r="ZF83">
        <v>1.25765383446676e-19</v>
      </c>
      <c r="ZG83">
        <v>1.14942050911994e-19</v>
      </c>
      <c r="ZH83">
        <v>1.05050171245707e-19</v>
      </c>
      <c r="ZI83">
        <v>9.60095838832893e-20</v>
      </c>
      <c r="ZJ83">
        <v>8.77470268552186e-20</v>
      </c>
      <c r="ZK83">
        <v>8.01955430958866e-20</v>
      </c>
      <c r="ZL83">
        <v>7.32939378453904e-20</v>
      </c>
      <c r="ZM83">
        <v>6.69862827471705e-20</v>
      </c>
      <c r="ZN83">
        <v>6.1221462622861e-20</v>
      </c>
      <c r="ZO83">
        <v>5.59527612515668e-20</v>
      </c>
      <c r="ZP83">
        <v>5.11374827968547e-20</v>
      </c>
      <c r="ZQ83">
        <v>4.67366058136295e-20</v>
      </c>
      <c r="ZR83">
        <v>4.27144670310783e-20</v>
      </c>
      <c r="ZS83">
        <v>3.90384723491625e-20</v>
      </c>
      <c r="ZT83">
        <v>3.56788327066678e-20</v>
      </c>
      <c r="ZU83">
        <v>3.26083226803751e-20</v>
      </c>
      <c r="ZV83">
        <v>2.9802059859115e-20</v>
      </c>
      <c r="ZW83">
        <v>2.72373032048289e-20</v>
      </c>
      <c r="ZX83">
        <v>2.48932687666177e-20</v>
      </c>
      <c r="ZY83">
        <v>2.27509612543875e-20</v>
      </c>
      <c r="ZZ83">
        <v>2.07930201072171e-20</v>
      </c>
      <c r="AAA83">
        <v>1.90035788090385e-20</v>
      </c>
      <c r="AAB83">
        <v>1.73681363115688e-20</v>
      </c>
      <c r="AAC83">
        <v>1.58734395225473e-20</v>
      </c>
      <c r="AAD83">
        <v>1.45073759070013e-20</v>
      </c>
      <c r="AAE83">
        <v>1.32588753312153e-20</v>
      </c>
      <c r="AAF83">
        <v>1.21178203539808e-20</v>
      </c>
      <c r="AAG83">
        <v>1.10749642381539e-20</v>
      </c>
      <c r="AAH83">
        <v>1.01218560181159e-20</v>
      </c>
      <c r="AAI83">
        <v>9.25077201590559e-21</v>
      </c>
      <c r="AAJ83">
        <v>8.45465325105379e-21</v>
      </c>
      <c r="AAK83">
        <v>7.72704823690944e-21</v>
      </c>
      <c r="AAL83">
        <v>7.06206069989722e-21</v>
      </c>
      <c r="AAM83">
        <v>6.45430179804081e-21</v>
      </c>
      <c r="AAN83">
        <v>5.89884645154626e-21</v>
      </c>
      <c r="AAO83">
        <v>5.39119343156253e-21</v>
      </c>
      <c r="AAP83">
        <v>4.92722888369204e-21</v>
      </c>
      <c r="AAQ83">
        <v>4.5031929906571e-21</v>
      </c>
      <c r="AAR83">
        <v>4.11564950396788e-21</v>
      </c>
      <c r="AAS83">
        <v>3.76145789768591e-21</v>
      </c>
      <c r="AAT83">
        <v>3.43774791862698e-21</v>
      </c>
      <c r="AAU83">
        <v>3.14189632676595e-21</v>
      </c>
      <c r="AAV83">
        <v>2.87150563735575e-21</v>
      </c>
      <c r="AAW83">
        <v>2.62438469249341e-21</v>
      </c>
      <c r="AAX83">
        <v>2.39853090469154e-21</v>
      </c>
      <c r="AAY83">
        <v>2.19211402856285e-21</v>
      </c>
      <c r="AAZ83">
        <v>2.00346132910889e-21</v>
      </c>
      <c r="ABA83">
        <v>1.83104402642149e-21</v>
      </c>
      <c r="ABB83">
        <v>1.67346490694935e-21</v>
      </c>
      <c r="ABC83">
        <v>1.52944700093538e-21</v>
      </c>
      <c r="ABD83">
        <v>1.39782323427056e-21</v>
      </c>
      <c r="ABE83">
        <v>1.27752697090625e-21</v>
      </c>
      <c r="ABF83">
        <v>1.16758336918371e-21</v>
      </c>
      <c r="ABG83">
        <v>1.06710148203549e-21</v>
      </c>
      <c r="ABH83">
        <v>9.75267037041183e-22</v>
      </c>
      <c r="ABI83">
        <v>8.91335837829381e-22</v>
      </c>
      <c r="ABJ83">
        <v>8.14627733353259e-22</v>
      </c>
      <c r="ABK83">
        <v>7.44521106168403e-22</v>
      </c>
      <c r="ABL83">
        <v>6.80447835047919e-22</v>
      </c>
      <c r="ABM83">
        <v>6.21888691113444e-22</v>
      </c>
      <c r="ABN83">
        <v>5.68369130173743e-22</v>
      </c>
      <c r="ABO83">
        <v>5.1945544717347e-22</v>
      </c>
      <c r="ABP83">
        <v>4.74751261588932e-22</v>
      </c>
      <c r="ABQ83">
        <v>4.338943052897e-22</v>
      </c>
      <c r="ABR83">
        <v>3.96553486835896e-22</v>
      </c>
      <c r="ABS83">
        <v>3.62426208421224e-22</v>
      </c>
      <c r="ABT83">
        <v>3.31235913719103e-22</v>
      </c>
      <c r="ABU83">
        <v>3.02729846760453e-22</v>
      </c>
      <c r="ABV83">
        <v>2.76677003681808e-22</v>
      </c>
      <c r="ABW83">
        <v>2.52866260745399e-22</v>
      </c>
      <c r="ABX83">
        <v>2.31104663461281e-22</v>
      </c>
      <c r="ABY83">
        <v>2.11215862947125e-22</v>
      </c>
      <c r="ABZ83">
        <v>1.93038686854421e-22</v>
      </c>
      <c r="ACA83">
        <v>1.76425833280371e-22</v>
      </c>
      <c r="ACB83">
        <v>1.6124267708134e-22</v>
      </c>
      <c r="ACC83">
        <v>1.47366178914627e-22</v>
      </c>
      <c r="ACD83">
        <v>1.34683888167788e-22</v>
      </c>
      <c r="ACE83">
        <v>1.23093031695569e-22</v>
      </c>
      <c r="ACF83">
        <v>1.12499680979883e-22</v>
      </c>
      <c r="ACG83">
        <v>1.02817990963749e-22</v>
      </c>
      <c r="ACH83">
        <v>9.39695043909675e-23</v>
      </c>
      <c r="ACI83">
        <v>8.58825160141224e-23</v>
      </c>
      <c r="ACJ83">
        <v>7.84914915186565e-23</v>
      </c>
      <c r="ACK83">
        <v>7.17365364541748e-23</v>
      </c>
      <c r="ACL83">
        <v>6.55629108693643e-23</v>
      </c>
      <c r="ACM83">
        <v>5.99205857172944e-23</v>
      </c>
      <c r="ACN83">
        <v>5.47638374363481e-23</v>
      </c>
      <c r="ACO83">
        <v>5.00508774213992e-23</v>
      </c>
      <c r="ACP83">
        <v>4.57435133825967e-23</v>
      </c>
      <c r="ACQ83">
        <v>4.180683984751e-23</v>
      </c>
      <c r="ACR83">
        <v>3.8208955298574e-23</v>
      </c>
      <c r="ACS83">
        <v>3.49207036536003e-23</v>
      </c>
      <c r="ACT83">
        <v>3.19154379944035e-23</v>
      </c>
      <c r="ACU83">
        <v>2.91688046288723e-23</v>
      </c>
      <c r="ACV83">
        <v>2.66585457365966e-23</v>
      </c>
      <c r="ACW83">
        <v>2.43643189987554e-23</v>
      </c>
      <c r="ACX83">
        <v>2.22675327506029e-23</v>
      </c>
      <c r="ACY83">
        <v>2.03511953206861e-23</v>
      </c>
      <c r="ACZ83">
        <v>1.85997773358839e-23</v>
      </c>
      <c r="ADA83">
        <v>1.69990858764357e-23</v>
      </c>
      <c r="ADB83">
        <v>1.55361494611517e-23</v>
      </c>
      <c r="ADC83">
        <v>1.41991129307628e-23</v>
      </c>
      <c r="ADD83">
        <v>1.29771413775785e-23</v>
      </c>
      <c r="ADE83">
        <v>1.18603323429313e-23</v>
      </c>
      <c r="ADF83">
        <v>1.08396355708834e-23</v>
      </c>
      <c r="ADG83">
        <v>9.90677966790601e-24</v>
      </c>
      <c r="ADH83">
        <v>9.05420507420596e-24</v>
      </c>
      <c r="ADI83">
        <v>8.27500280352001e-24</v>
      </c>
      <c r="ADJ83">
        <v>7.56285845494495e-24</v>
      </c>
      <c r="ADK83">
        <v>6.91200104309354e-24</v>
      </c>
      <c r="ADL83">
        <v>6.3171562319123e-24</v>
      </c>
      <c r="ADM83">
        <v>5.77350359318347e-24</v>
      </c>
      <c r="ADN83">
        <v>5.27663754334788e-24</v>
      </c>
      <c r="ADO83">
        <v>4.82253164209359e-24</v>
      </c>
      <c r="ADP83">
        <v>4.40750596339768e-24</v>
      </c>
      <c r="ADQ83">
        <v>4.02819727460674e-24</v>
      </c>
      <c r="ADR83">
        <v>3.68153178189701e-24</v>
      </c>
      <c r="ADS83">
        <v>3.36470022125244e-24</v>
      </c>
      <c r="ADT83">
        <v>3.0751350931059e-24</v>
      </c>
      <c r="ADU83">
        <v>2.81048985616064e-24</v>
      </c>
      <c r="ADV83">
        <v>2.5686199117854e-24</v>
      </c>
      <c r="ADW83">
        <v>2.34756522488702e-24</v>
      </c>
      <c r="ADX83">
        <v>2.14553444042571e-24</v>
      </c>
      <c r="ADY83">
        <v>1.96089036685846e-24</v>
      </c>
      <c r="ADZ83">
        <v>1.79213670887305e-24</v>
      </c>
      <c r="AEA83">
        <v>1.63790594189918e-24</v>
      </c>
      <c r="AEB83">
        <v>1.49694823013564e-24</v>
      </c>
      <c r="AEC83">
        <v>1.36812129828891e-24</v>
      </c>
      <c r="AED83">
        <v>1.25038117494694e-24</v>
      </c>
      <c r="AEE83">
        <v>1.14277373257552e-24</v>
      </c>
      <c r="AEF83">
        <v>1.04442695558017e-24</v>
      </c>
      <c r="AEG83">
        <v>9.54543873776316e-25</v>
      </c>
      <c r="AEH83">
        <v>8.72396104003044e-25</v>
      </c>
      <c r="AEI83">
        <v>7.9731794754364e-25</v>
      </c>
      <c r="AEJ83">
        <v>7.28700995520478e-25</v>
      </c>
      <c r="AEK83">
        <v>6.65989198548011e-25</v>
      </c>
      <c r="AEL83">
        <v>6.0867436069004e-25</v>
      </c>
      <c r="AEM83">
        <v>5.56292021205688e-25</v>
      </c>
      <c r="AEN83">
        <v>5.0841769071114e-25</v>
      </c>
      <c r="AEO83">
        <v>4.64663411256211e-25</v>
      </c>
      <c r="AEP83">
        <v>4.24674612439737e-25</v>
      </c>
      <c r="AEQ83">
        <v>3.8812723808675e-25</v>
      </c>
      <c r="AER83">
        <v>3.54725120203001e-25</v>
      </c>
      <c r="AES83">
        <v>3.24197578926191e-25</v>
      </c>
      <c r="AET83">
        <v>2.96297229024703e-25</v>
      </c>
      <c r="AEU83">
        <v>2.70797975168421e-25</v>
      </c>
      <c r="AEV83">
        <v>2.47493179725968e-25</v>
      </c>
      <c r="AEW83">
        <v>2.2619398824077e-25</v>
      </c>
      <c r="AEX83">
        <v>2.06727799016182e-25</v>
      </c>
      <c r="AEY83">
        <v>1.88936864407663e-25</v>
      </c>
      <c r="AEZ83">
        <v>1.72677012487349e-25</v>
      </c>
      <c r="AFA83">
        <v>1.57816478721804e-25</v>
      </c>
      <c r="AFB83">
        <v>1.44234838195236e-25</v>
      </c>
      <c r="AFC83">
        <v>1.31822029725288e-25</v>
      </c>
      <c r="AFD83">
        <v>1.20477463963132e-25</v>
      </c>
      <c r="AFE83">
        <v>1.10109208250215e-25</v>
      </c>
      <c r="AFF83">
        <v>1.00633241625997e-25</v>
      </c>
      <c r="AFG83">
        <v>9.19727739495079e-26</v>
      </c>
      <c r="AFH83">
        <v>8.40576236171053e-26</v>
      </c>
      <c r="AFI83">
        <v>7.68236488336636e-26</v>
      </c>
      <c r="AFJ83">
        <v>7.02122278283999e-26</v>
      </c>
      <c r="AFK83">
        <v>6.41697838031738e-26</v>
      </c>
      <c r="AFL83">
        <v>5.86473507636012e-26</v>
      </c>
      <c r="AFM83">
        <v>5.3600176714617e-26</v>
      </c>
      <c r="AFN83">
        <v>4.89873610049109e-26</v>
      </c>
      <c r="AFO83">
        <v>4.47715228813981e-26</v>
      </c>
      <c r="AFP83">
        <v>4.09184985677962e-26</v>
      </c>
      <c r="AFQ83">
        <v>3.73970644125307e-26</v>
      </c>
      <c r="AFR83">
        <v>3.41786838624537e-26</v>
      </c>
      <c r="AFS83">
        <v>3.12372762119298e-26</v>
      </c>
      <c r="AFT83">
        <v>2.85490052533095e-26</v>
      </c>
      <c r="AFU83">
        <v>2.60920861160815e-26</v>
      </c>
      <c r="AFV83">
        <v>2.38466087293914e-26</v>
      </c>
      <c r="AFW83">
        <v>2.17943764773258e-26</v>
      </c>
      <c r="AFX83">
        <v>1.99187587394753e-26</v>
      </c>
      <c r="AFY83">
        <v>1.82045561218141e-26</v>
      </c>
      <c r="AFZ83">
        <v>1.66378772857715e-26</v>
      </c>
      <c r="AGA83">
        <v>1.52060263773576e-26</v>
      </c>
      <c r="AGB83">
        <v>1.38974001441058e-26</v>
      </c>
      <c r="AGC83">
        <v>1.27013939061017e-26</v>
      </c>
      <c r="AGD83">
        <v>1.16083156191181e-26</v>
      </c>
      <c r="AGE83">
        <v>1.06093073334515e-26</v>
      </c>
      <c r="AGF83">
        <v>9.69627341198874e-27</v>
      </c>
      <c r="AGG83">
        <v>8.8618149258056e-27</v>
      </c>
      <c r="AGH83">
        <v>8.09916969566188e-27</v>
      </c>
      <c r="AGI83">
        <v>7.40215749350738e-27</v>
      </c>
      <c r="AGJ83">
        <v>6.76512995993102e-27</v>
      </c>
      <c r="AGK83">
        <v>6.18292483169936e-27</v>
      </c>
      <c r="AGL83">
        <v>5.65082410846019e-27</v>
      </c>
      <c r="AGM83">
        <v>5.16451581960742e-27</v>
      </c>
      <c r="AGN83">
        <v>4.72005908147852e-27</v>
      </c>
      <c r="AGO83">
        <v>4.31385216171949e-27</v>
      </c>
      <c r="AGP83">
        <v>3.9426032920212e-27</v>
      </c>
      <c r="AGQ83">
        <v>3.6033039927035e-27</v>
      </c>
      <c r="AGR83">
        <v>3.29320469297756e-27</v>
      </c>
      <c r="AGS83">
        <v>3.00979244932161e-27</v>
      </c>
      <c r="AGT83">
        <v>2.75077058140677e-27</v>
      </c>
      <c r="AGU83">
        <v>2.51404006054917e-27</v>
      </c>
      <c r="AGV83">
        <v>2.29768249986655e-27</v>
      </c>
      <c r="AGW83">
        <v>2.09994460829705e-27</v>
      </c>
      <c r="AGX83">
        <v>1.91922398250061e-27</v>
      </c>
      <c r="AGY83">
        <v>1.75405612150531e-27</v>
      </c>
      <c r="AGZ83">
        <v>1.60310255886939e-27</v>
      </c>
      <c r="AHA83">
        <v>1.46514001618609e-27</v>
      </c>
      <c r="AHB83">
        <v>1.3390504900346e-27</v>
      </c>
      <c r="AHC83">
        <v>1.22381219204524e-27</v>
      </c>
      <c r="AHD83">
        <v>1.11849126865999e-27</v>
      </c>
      <c r="AHE83">
        <v>1.022234233488e-27</v>
      </c>
      <c r="AHF83">
        <v>9.34261050930428e-28</v>
      </c>
      <c r="AHG83">
        <v>8.53858815026546e-28</v>
      </c>
      <c r="AHH83">
        <v>7.80375972296451e-28</v>
      </c>
      <c r="AHI83">
        <v>7.13217041764332e-28</v>
      </c>
      <c r="AHJ83">
        <v>6.51837789374973e-28</v>
      </c>
      <c r="AHK83">
        <v>5.95740817698591e-28</v>
      </c>
      <c r="AHL83">
        <v>5.44471535184381e-28</v>
      </c>
      <c r="AHM83">
        <v>4.97614472298964e-28</v>
      </c>
      <c r="AHN83">
        <v>4.54789914696865e-28</v>
      </c>
      <c r="AHO83">
        <v>4.15650826139392e-28</v>
      </c>
      <c r="AHP83">
        <v>3.79880036226207e-28</v>
      </c>
      <c r="AHQ83">
        <v>3.47187670149919e-28</v>
      </c>
      <c r="AHR83">
        <v>3.17308799645243e-28</v>
      </c>
      <c r="AHS83">
        <v>2.900012960968e-28</v>
      </c>
      <c r="AHT83">
        <v>2.65043868407841e-28</v>
      </c>
      <c r="AHU83">
        <v>2.42234269729418e-28</v>
      </c>
      <c r="AHV83">
        <v>2.21387658517923e-28</v>
      </c>
      <c r="AHW83">
        <v>2.02335100639545e-28</v>
      </c>
      <c r="AHX83">
        <v>1.84922200383182e-28</v>
      </c>
      <c r="AHY83">
        <v>1.69007849287986e-28</v>
      </c>
      <c r="AHZ83">
        <v>1.54463082646448e-28</v>
      </c>
      <c r="AIA83">
        <v>1.411700344165e-28</v>
      </c>
      <c r="AIB83">
        <v>1.2902098207357e-28</v>
      </c>
      <c r="AIC83">
        <v>1.17917473662405e-28</v>
      </c>
      <c r="AID83">
        <v>1.07769529974554e-28</v>
      </c>
      <c r="AIE83">
        <v>9.84949153862272e-29</v>
      </c>
      <c r="AIF83">
        <v>9.0018471447641e-29</v>
      </c>
      <c r="AIG83">
        <v>8.22715078234674e-29</v>
      </c>
      <c r="AIH83">
        <v>7.51912456487755e-29</v>
      </c>
      <c r="AII83">
        <v>6.8720308789598e-29</v>
      </c>
      <c r="AIJ83">
        <v>6.28062588854665e-29</v>
      </c>
      <c r="AIK83">
        <v>5.74011704060521e-29</v>
      </c>
      <c r="AIL83">
        <v>5.24612422783087e-29</v>
      </c>
      <c r="AIM83">
        <v>4.79464429368711e-29</v>
      </c>
      <c r="AIN83">
        <v>4.38201859213153e-29</v>
      </c>
      <c r="AIO83">
        <v>4.00490333914214e-29</v>
      </c>
      <c r="AIP83">
        <v>3.66024251578311e-29</v>
      </c>
      <c r="AIQ83">
        <v>3.34524310322456e-29</v>
      </c>
      <c r="AIR83">
        <v>3.05735244902953e-29</v>
      </c>
      <c r="AIS83">
        <v>2.79423758129168e-29</v>
      </c>
      <c r="AIT83">
        <v>2.55376630299236e-29</v>
      </c>
      <c r="AIU83">
        <v>2.33398991337182e-29</v>
      </c>
      <c r="AIV83">
        <v>2.13312741629425e-29</v>
      </c>
      <c r="AIW83">
        <v>1.9495510876363e-29</v>
      </c>
      <c r="AIX83">
        <v>1.78177328474202e-29</v>
      </c>
      <c r="AIY83">
        <v>1.6284343910523e-29</v>
      </c>
      <c r="AIZ83">
        <v>1.48829179821597e-29</v>
      </c>
      <c r="AJA83">
        <v>1.36020983639726e-29</v>
      </c>
      <c r="AJB83">
        <v>1.24315057117811e-29</v>
      </c>
      <c r="AJC83">
        <v>1.13616539247632e-29</v>
      </c>
      <c r="AJD83">
        <v>1.03838732731912e-29</v>
      </c>
      <c r="AJE83">
        <v>9.49024014177076e-30</v>
      </c>
      <c r="AJF83">
        <v>8.67351281924861e-30</v>
      </c>
      <c r="AJG83">
        <v>7.92707281394807e-30</v>
      </c>
      <c r="AJH83">
        <v>7.24487121967251e-30</v>
      </c>
      <c r="AJI83">
        <v>6.62137969734345e-30</v>
      </c>
      <c r="AJJ83">
        <v>6.05154567514506e-30</v>
      </c>
      <c r="AJK83">
        <v>5.53075140413099e-30</v>
      </c>
      <c r="AJL83">
        <v>5.05477653749409e-30</v>
      </c>
      <c r="AJM83">
        <v>4.61976393025304e-30</v>
      </c>
      <c r="AJN83">
        <v>4.22218838220836e-30</v>
      </c>
      <c r="AJO83">
        <v>3.85882807087047e-30</v>
      </c>
      <c r="AJP83">
        <v>3.52673844286161e-30</v>
      </c>
      <c r="AJQ83">
        <v>3.22322835221633e-30</v>
      </c>
      <c r="AJR83">
        <v>2.94583825221281e-30</v>
      </c>
      <c r="AJS83">
        <v>2.69232026400896e-30</v>
      </c>
      <c r="AJT83">
        <v>2.46061996056586e-30</v>
      </c>
      <c r="AJU83">
        <v>2.24885971824152e-30</v>
      </c>
      <c r="AJV83">
        <v>2.05532350114168e-30</v>
      </c>
      <c r="AJW83">
        <v>1.87844295492496e-30</v>
      </c>
      <c r="AJX83">
        <v>1.71678469737108e-30</v>
      </c>
      <c r="AJY83">
        <v>1.56903870271923e-30</v>
      </c>
      <c r="AJZ83">
        <v>1.43400768564673e-30</v>
      </c>
      <c r="AKA83">
        <v>1.31059739885962e-30</v>
      </c>
      <c r="AKB83">
        <v>1.19780776566964e-30</v>
      </c>
      <c r="AKC83">
        <v>1.09472477569916e-30</v>
      </c>
      <c r="AKD83">
        <v>1.00051307803936e-30</v>
      </c>
      <c r="AKE83">
        <v>9.14409211839083e-31</v>
      </c>
      <c r="AKF83">
        <v>8.35715419467294e-31</v>
      </c>
      <c r="AKG83">
        <v>7.6379399211291e-31</v>
      </c>
      <c r="AKH83">
        <v>6.98062102000751e-31</v>
      </c>
      <c r="AKI83">
        <v>6.37987079345435e-31</v>
      </c>
      <c r="AKJ83">
        <v>5.83082095769297e-31</v>
      </c>
      <c r="AKK83">
        <v>5.32902219204086e-31</v>
      </c>
      <c r="AKL83">
        <v>4.87040808306693e-31</v>
      </c>
      <c r="AKM83">
        <v>4.45126217170422e-31</v>
      </c>
      <c r="AKN83">
        <v>4.06818783627841e-31</v>
      </c>
      <c r="AKO83">
        <v>3.71808076739438e-31</v>
      </c>
      <c r="AKP83">
        <v>3.39810381162595e-31</v>
      </c>
      <c r="AKQ83">
        <v>3.10566398015043e-31</v>
      </c>
      <c r="AKR83">
        <v>2.83839143601347e-31</v>
      </c>
      <c r="AKS83">
        <v>2.59412028974377e-31</v>
      </c>
      <c r="AKT83">
        <v>2.37087104769165e-31</v>
      </c>
      <c r="AKU83">
        <v>2.1668345708586e-31</v>
      </c>
      <c r="AKV83">
        <v>1.98035741422518e-31</v>
      </c>
      <c r="AKW83">
        <v>1.80992842777223e-31</v>
      </c>
      <c r="AKX83">
        <v>1.65416651061432e-31</v>
      </c>
      <c r="AKY83">
        <v>1.51180941900886e-31</v>
      </c>
      <c r="AKZ83">
        <v>1.38170353754478e-31</v>
      </c>
      <c r="ALA83">
        <v>1.26279453061972e-31</v>
      </c>
      <c r="ALB83">
        <v>1.15411879844839e-31</v>
      </c>
      <c r="ALC83">
        <v>1.05479566836441e-31</v>
      </c>
      <c r="ALD83">
        <v>9.64020258136436e-32</v>
      </c>
      <c r="ALE83">
        <v>8.81056953465207e-32</v>
      </c>
      <c r="ALF83">
        <v>8.0523344680535e-32</v>
      </c>
      <c r="ALG83">
        <v>7.35935289204471e-32</v>
      </c>
      <c r="ALH83">
        <v>6.72600911009337e-32</v>
      </c>
      <c r="ALI83">
        <v>6.14717071088704e-32</v>
      </c>
      <c r="ALJ83">
        <v>5.61814697694677e-32</v>
      </c>
      <c r="ALK83">
        <v>5.13465087258355e-32</v>
      </c>
      <c r="ALL83">
        <v>4.69276430316014e-32</v>
      </c>
      <c r="ALM83">
        <v>4.28890636413097e-32</v>
      </c>
      <c r="ALN83">
        <v>3.91980432256015e-32</v>
      </c>
      <c r="ALO83">
        <v>3.582467095962e-32</v>
      </c>
    </row>
    <row r="84" spans="1:1003">
      <c r="A84" s="3" t="s">
        <v>52</v>
      </c>
      <c r="B84" s="6">
        <f>SUM(C84:ALO84)</f>
        <v>8606417.70417662</v>
      </c>
      <c r="C84">
        <v>0</v>
      </c>
      <c r="D84">
        <v>0.452048144228802</v>
      </c>
      <c r="E84">
        <v>0.856024248840378</v>
      </c>
      <c r="F84">
        <v>1.29111292557307</v>
      </c>
      <c r="G84">
        <v>1.82665618051762</v>
      </c>
      <c r="H84">
        <v>2.53093214607928</v>
      </c>
      <c r="I84">
        <v>3.48221917452052</v>
      </c>
      <c r="J84">
        <v>4.77978950128906</v>
      </c>
      <c r="K84">
        <v>6.55573375322311</v>
      </c>
      <c r="L84">
        <v>8.98921691610352</v>
      </c>
      <c r="M84">
        <v>12.3249684816042</v>
      </c>
      <c r="N84">
        <v>16.898097367618</v>
      </c>
      <c r="O84">
        <v>23.1678519771295</v>
      </c>
      <c r="P84">
        <v>31.7637804956683</v>
      </c>
      <c r="Q84">
        <v>43.5489567125088</v>
      </c>
      <c r="R84">
        <v>59.706630986007</v>
      </c>
      <c r="S84">
        <v>81.8590058202219</v>
      </c>
      <c r="T84">
        <v>112.230049813897</v>
      </c>
      <c r="U84">
        <v>153.868669931858</v>
      </c>
      <c r="V84">
        <v>210.954595746701</v>
      </c>
      <c r="W84">
        <v>289.217585120685</v>
      </c>
      <c r="X84">
        <v>396.511847374756</v>
      </c>
      <c r="Y84">
        <v>543.602992769055</v>
      </c>
      <c r="Z84">
        <v>745.245832803409</v>
      </c>
      <c r="AA84">
        <v>1021.65995162447</v>
      </c>
      <c r="AB84">
        <v>1400.54876649378</v>
      </c>
      <c r="AC84">
        <v>1919.86022267934</v>
      </c>
      <c r="AD84">
        <v>2631.55771312581</v>
      </c>
      <c r="AE84">
        <v>3606.76370948041</v>
      </c>
      <c r="AF84">
        <v>4942.76230394458</v>
      </c>
      <c r="AG84">
        <v>6772.50710621076</v>
      </c>
      <c r="AH84">
        <v>9277.48320799247</v>
      </c>
      <c r="AI84">
        <v>12705.0169353643</v>
      </c>
      <c r="AJ84">
        <v>17391.4034647751</v>
      </c>
      <c r="AK84">
        <v>23792.4923032333</v>
      </c>
      <c r="AL84">
        <v>32523.5434325366</v>
      </c>
      <c r="AM84">
        <v>44410.0519957136</v>
      </c>
      <c r="AN84">
        <v>60550.4677813606</v>
      </c>
      <c r="AO84">
        <v>82389.6398285183</v>
      </c>
      <c r="AP84">
        <v>111797.272296669</v>
      </c>
      <c r="AQ84">
        <v>151136.967305993</v>
      </c>
      <c r="AR84">
        <v>203296.322228609</v>
      </c>
      <c r="AS84">
        <v>271625.096918573</v>
      </c>
      <c r="AT84">
        <v>359697.516925332</v>
      </c>
      <c r="AU84">
        <v>470785.550504684</v>
      </c>
      <c r="AV84">
        <v>456800.274078813</v>
      </c>
      <c r="AW84">
        <v>419696.058761159</v>
      </c>
      <c r="AX84">
        <v>389311.870789558</v>
      </c>
      <c r="AY84">
        <v>363672.263922412</v>
      </c>
      <c r="AZ84">
        <v>341133.454953296</v>
      </c>
      <c r="BA84">
        <v>320630.020410441</v>
      </c>
      <c r="BB84">
        <v>301539.589962149</v>
      </c>
      <c r="BC84">
        <v>283520.109238078</v>
      </c>
      <c r="BD84">
        <v>266392.047753269</v>
      </c>
      <c r="BE84">
        <v>250064.901436961</v>
      </c>
      <c r="BF84">
        <v>234494.368903944</v>
      </c>
      <c r="BG84">
        <v>219658.396608494</v>
      </c>
      <c r="BH84">
        <v>205544.21093167</v>
      </c>
      <c r="BI84">
        <v>192141.559289739</v>
      </c>
      <c r="BJ84">
        <v>179439.392464806</v>
      </c>
      <c r="BK84">
        <v>167424.421813498</v>
      </c>
      <c r="BL84">
        <v>156080.676095845</v>
      </c>
      <c r="BM84">
        <v>145389.572592307</v>
      </c>
      <c r="BN84">
        <v>135330.235144713</v>
      </c>
      <c r="BO84">
        <v>125879.913146958</v>
      </c>
      <c r="BP84">
        <v>117014.4230693</v>
      </c>
      <c r="BQ84">
        <v>108708.571719472</v>
      </c>
      <c r="BR84">
        <v>100936.541392334</v>
      </c>
      <c r="BS84">
        <v>93672.2286921024</v>
      </c>
      <c r="BT84">
        <v>86889.5352097727</v>
      </c>
      <c r="BU84">
        <v>80562.6116786568</v>
      </c>
      <c r="BV84">
        <v>74666.0589890483</v>
      </c>
      <c r="BW84">
        <v>69175.0902404027</v>
      </c>
      <c r="BX84">
        <v>64065.6582582925</v>
      </c>
      <c r="BY84">
        <v>59314.552942027</v>
      </c>
      <c r="BZ84">
        <v>54899.4725767383</v>
      </c>
      <c r="CA84">
        <v>50799.0729236041</v>
      </c>
      <c r="CB84">
        <v>46992.9975432253</v>
      </c>
      <c r="CC84">
        <v>43461.8924397311</v>
      </c>
      <c r="CD84">
        <v>40187.407754709</v>
      </c>
      <c r="CE84">
        <v>37152.188900877</v>
      </c>
      <c r="CF84">
        <v>34339.8592111793</v>
      </c>
      <c r="CG84">
        <v>31734.9958923386</v>
      </c>
      <c r="CH84">
        <v>29323.1008135769</v>
      </c>
      <c r="CI84">
        <v>27090.5674307163</v>
      </c>
      <c r="CJ84">
        <v>25024.6449419136</v>
      </c>
      <c r="CK84">
        <v>23113.4005921535</v>
      </c>
      <c r="CL84">
        <v>21345.6808873347</v>
      </c>
      <c r="CM84">
        <v>19711.0723432652</v>
      </c>
      <c r="CN84">
        <v>18199.8622780565</v>
      </c>
      <c r="CO84">
        <v>16803.0000562664</v>
      </c>
      <c r="CP84">
        <v>15512.0591077747</v>
      </c>
      <c r="CQ84">
        <v>14319.1999720194</v>
      </c>
      <c r="CR84">
        <v>13217.1345572467</v>
      </c>
      <c r="CS84">
        <v>12199.0917533563</v>
      </c>
      <c r="CT84">
        <v>11258.7844944306</v>
      </c>
      <c r="CU84">
        <v>10390.3783319381</v>
      </c>
      <c r="CV84">
        <v>9588.46155083889</v>
      </c>
      <c r="CW84">
        <v>8848.01683748274</v>
      </c>
      <c r="CX84">
        <v>8164.39448945109</v>
      </c>
      <c r="CY84">
        <v>7533.28714265851</v>
      </c>
      <c r="CZ84">
        <v>6950.7059794736</v>
      </c>
      <c r="DA84">
        <v>6412.95837281854</v>
      </c>
      <c r="DB84">
        <v>5916.62691469949</v>
      </c>
      <c r="DC84">
        <v>5458.54977301579</v>
      </c>
      <c r="DD84">
        <v>5035.80231745887</v>
      </c>
      <c r="DE84">
        <v>4645.67995355412</v>
      </c>
      <c r="DF84">
        <v>4285.68210318169</v>
      </c>
      <c r="DG84">
        <v>3953.49727002559</v>
      </c>
      <c r="DH84">
        <v>3646.98912917612</v>
      </c>
      <c r="DI84">
        <v>3364.18358140033</v>
      </c>
      <c r="DJ84">
        <v>3103.25671427977</v>
      </c>
      <c r="DK84">
        <v>2862.52361439291</v>
      </c>
      <c r="DL84">
        <v>2640.42797690846</v>
      </c>
      <c r="DM84">
        <v>2435.53246128652</v>
      </c>
      <c r="DN84">
        <v>2246.50974420191</v>
      </c>
      <c r="DO84">
        <v>2072.13422326253</v>
      </c>
      <c r="DP84">
        <v>1911.27432755918</v>
      </c>
      <c r="DQ84">
        <v>1762.88539352288</v>
      </c>
      <c r="DR84">
        <v>1626.00306695945</v>
      </c>
      <c r="DS84">
        <v>1499.7371944608</v>
      </c>
      <c r="DT84">
        <v>1383.26616964637</v>
      </c>
      <c r="DU84">
        <v>1275.83170185556</v>
      </c>
      <c r="DV84">
        <v>1176.73397698793</v>
      </c>
      <c r="DW84">
        <v>1085.3271821673</v>
      </c>
      <c r="DX84">
        <v>1001.015367787</v>
      </c>
      <c r="DY84">
        <v>923.248622275896</v>
      </c>
      <c r="DZ84">
        <v>851.519536609111</v>
      </c>
      <c r="EA84">
        <v>785.359937175039</v>
      </c>
      <c r="EB84">
        <v>724.337867104144</v>
      </c>
      <c r="EC84">
        <v>668.054797567618</v>
      </c>
      <c r="ED84">
        <v>616.143051869069</v>
      </c>
      <c r="EE84">
        <v>568.263426383298</v>
      </c>
      <c r="EF84">
        <v>524.102993547131</v>
      </c>
      <c r="EG84">
        <v>483.373073181653</v>
      </c>
      <c r="EH84">
        <v>445.807359427559</v>
      </c>
      <c r="EI84">
        <v>411.160191509186</v>
      </c>
      <c r="EJ84">
        <v>379.204957412258</v>
      </c>
      <c r="EK84">
        <v>349.732620369213</v>
      </c>
      <c r="EL84">
        <v>322.550358797813</v>
      </c>
      <c r="EM84">
        <v>297.480311037203</v>
      </c>
      <c r="EN84">
        <v>274.358416873996</v>
      </c>
      <c r="EO84">
        <v>253.033348452635</v>
      </c>
      <c r="EP84">
        <v>233.365523722288</v>
      </c>
      <c r="EQ84">
        <v>215.226196089789</v>
      </c>
      <c r="ER84">
        <v>198.49661442745</v>
      </c>
      <c r="ES84">
        <v>183.067248028512</v>
      </c>
      <c r="ET84">
        <v>168.837071514077</v>
      </c>
      <c r="EU84">
        <v>155.712905075875</v>
      </c>
      <c r="EV84">
        <v>143.608805791297</v>
      </c>
      <c r="EW84">
        <v>132.445506072883</v>
      </c>
      <c r="EX84">
        <v>122.149895615682</v>
      </c>
      <c r="EY84">
        <v>112.654543484518</v>
      </c>
      <c r="EZ84">
        <v>103.897257240669</v>
      </c>
      <c r="FA84">
        <v>95.8206762455531</v>
      </c>
      <c r="FB84">
        <v>88.3718964989627</v>
      </c>
      <c r="FC84">
        <v>81.5021245726626</v>
      </c>
      <c r="FD84">
        <v>75.166358387937</v>
      </c>
      <c r="FE84">
        <v>69.3230927591377</v>
      </c>
      <c r="FF84">
        <v>63.9340477854872</v>
      </c>
      <c r="FG84">
        <v>58.9639183213445</v>
      </c>
      <c r="FH84">
        <v>54.3801428917627</v>
      </c>
      <c r="FI84">
        <v>50.1526905463088</v>
      </c>
      <c r="FJ84">
        <v>46.2538642605754</v>
      </c>
      <c r="FK84">
        <v>42.6581196023274</v>
      </c>
      <c r="FL84">
        <v>39.3418974784626</v>
      </c>
      <c r="FM84">
        <v>36.2834698705734</v>
      </c>
      <c r="FN84">
        <v>33.4627975514341</v>
      </c>
      <c r="FO84">
        <v>30.8613988527704</v>
      </c>
      <c r="FP84">
        <v>28.4622286266741</v>
      </c>
      <c r="FQ84">
        <v>26.2495666094705</v>
      </c>
      <c r="FR84">
        <v>24.2089144581708</v>
      </c>
      <c r="FS84">
        <v>22.3269007862111</v>
      </c>
      <c r="FT84">
        <v>20.5911935773921</v>
      </c>
      <c r="FU84">
        <v>18.9904194050944</v>
      </c>
      <c r="FV84">
        <v>17.5140889282868</v>
      </c>
      <c r="FW84">
        <v>16.1525281768451</v>
      </c>
      <c r="FX84">
        <v>14.8968151765219</v>
      </c>
      <c r="FY84">
        <v>13.7387214988061</v>
      </c>
      <c r="FZ84">
        <v>12.6706583530998</v>
      </c>
      <c r="GA84">
        <v>11.6856268683407</v>
      </c>
      <c r="GB84">
        <v>10.7771722385901</v>
      </c>
      <c r="GC84">
        <v>9.93934143237833</v>
      </c>
      <c r="GD84">
        <v>9.16664418891323</v>
      </c>
      <c r="GE84">
        <v>8.45401704575529</v>
      </c>
      <c r="GF84">
        <v>7.79679016240348</v>
      </c>
      <c r="GG84">
        <v>7.19065672252727</v>
      </c>
      <c r="GH84">
        <v>6.63164471445886</v>
      </c>
      <c r="GI84">
        <v>6.11609090512469</v>
      </c>
      <c r="GJ84">
        <v>5.64061683695376</v>
      </c>
      <c r="GK84">
        <v>5.20210669054321</v>
      </c>
      <c r="GL84">
        <v>4.79768686807643</v>
      </c>
      <c r="GM84">
        <v>4.42470716375619</v>
      </c>
      <c r="GN84">
        <v>4.08072339790591</v>
      </c>
      <c r="GO84">
        <v>3.76348140097748</v>
      </c>
      <c r="GP84">
        <v>3.4709022425439</v>
      </c>
      <c r="GQ84">
        <v>3.2010686085082</v>
      </c>
      <c r="GR84">
        <v>2.95221223728073</v>
      </c>
      <c r="GS84">
        <v>2.72270233261236</v>
      </c>
      <c r="GT84">
        <v>2.51103487716823</v>
      </c>
      <c r="GU84">
        <v>2.31582277682705</v>
      </c>
      <c r="GV84">
        <v>2.13578677113215</v>
      </c>
      <c r="GW84">
        <v>1.9697470503395</v>
      </c>
      <c r="GX84">
        <v>1.81661552413683</v>
      </c>
      <c r="GY84">
        <v>1.67538869137676</v>
      </c>
      <c r="GZ84">
        <v>1.54514106410472</v>
      </c>
      <c r="HA84">
        <v>1.42501910279328</v>
      </c>
      <c r="HB84">
        <v>1.31423562304429</v>
      </c>
      <c r="HC84">
        <v>1.21206463710846</v>
      </c>
      <c r="HD84">
        <v>1.11783659642155</v>
      </c>
      <c r="HE84">
        <v>1.03093400398307</v>
      </c>
      <c r="HF84">
        <v>0.950787367827238</v>
      </c>
      <c r="HG84">
        <v>0.876871469070194</v>
      </c>
      <c r="HH84">
        <v>0.808701920079226</v>
      </c>
      <c r="HI84">
        <v>0.745831990210261</v>
      </c>
      <c r="HJ84">
        <v>0.687849678313308</v>
      </c>
      <c r="HK84">
        <v>0.634375012822414</v>
      </c>
      <c r="HL84">
        <v>0.585057561737937</v>
      </c>
      <c r="HM84">
        <v>0.53957413618424</v>
      </c>
      <c r="HN84">
        <v>0.497626672494415</v>
      </c>
      <c r="HO84">
        <v>0.458940278943335</v>
      </c>
      <c r="HP84">
        <v>0.42326143432938</v>
      </c>
      <c r="HQ84">
        <v>0.390356326600089</v>
      </c>
      <c r="HR84">
        <v>0.360009320634697</v>
      </c>
      <c r="HS84">
        <v>0.332021545142912</v>
      </c>
      <c r="HT84">
        <v>0.306209589419758</v>
      </c>
      <c r="HU84">
        <v>0.282404301416231</v>
      </c>
      <c r="HV84">
        <v>0.260449679249427</v>
      </c>
      <c r="HW84">
        <v>0.240201848888073</v>
      </c>
      <c r="HX84">
        <v>0.221528121314149</v>
      </c>
      <c r="HY84">
        <v>0.204306122982031</v>
      </c>
      <c r="HZ84">
        <v>0.188422993876967</v>
      </c>
      <c r="IA84">
        <v>0.173774647917613</v>
      </c>
      <c r="IB84">
        <v>0.160265090855981</v>
      </c>
      <c r="IC84">
        <v>0.147805791204832</v>
      </c>
      <c r="ID84">
        <v>0.136315100070147</v>
      </c>
      <c r="IE84">
        <v>0.125717716086707</v>
      </c>
      <c r="IF84">
        <v>0.115944191950412</v>
      </c>
      <c r="IG84">
        <v>0.106930479313565</v>
      </c>
      <c r="IH84">
        <v>0.098617509060719</v>
      </c>
      <c r="II84">
        <v>0.0909508042145666</v>
      </c>
      <c r="IJ84">
        <v>0.0838801229351492</v>
      </c>
      <c r="IK84">
        <v>0.0773591292729057</v>
      </c>
      <c r="IL84">
        <v>0.0713450895179187</v>
      </c>
      <c r="IM84">
        <v>0.0657985921554854</v>
      </c>
      <c r="IN84">
        <v>0.0606832895928129</v>
      </c>
      <c r="IO84">
        <v>0.0559656599643175</v>
      </c>
      <c r="IP84">
        <v>0.0516147874545898</v>
      </c>
      <c r="IQ84">
        <v>0.0476021596994277</v>
      </c>
      <c r="IR84">
        <v>0.0439014809372641</v>
      </c>
      <c r="IS84">
        <v>0.0404884996865267</v>
      </c>
      <c r="IT84">
        <v>0.0373408498196591</v>
      </c>
      <c r="IU84">
        <v>0.034437903992326</v>
      </c>
      <c r="IV84">
        <v>0.0317606384672891</v>
      </c>
      <c r="IW84">
        <v>0.0292915084471125</v>
      </c>
      <c r="IX84">
        <v>0.0270143330987241</v>
      </c>
      <c r="IY84">
        <v>0.0249141895163706</v>
      </c>
      <c r="IZ84">
        <v>0.0229773149280813</v>
      </c>
      <c r="JA84">
        <v>0.0211910165047744</v>
      </c>
      <c r="JB84">
        <v>0.0195435881809648</v>
      </c>
      <c r="JC84">
        <v>0.0180242339419788</v>
      </c>
      <c r="JD84">
        <v>0.0166229970749571</v>
      </c>
      <c r="JE84">
        <v>0.0153306949200125</v>
      </c>
      <c r="JF84">
        <v>0.0141388586939494</v>
      </c>
      <c r="JG84">
        <v>0.0130396779921954</v>
      </c>
      <c r="JH84">
        <v>0.0120259496052528</v>
      </c>
      <c r="JI84">
        <v>0.0110910303142513</v>
      </c>
      <c r="JJ84">
        <v>0.0102287933562597</v>
      </c>
      <c r="JK84">
        <v>0.00943358827406233</v>
      </c>
      <c r="JL84">
        <v>0.0087002038872876</v>
      </c>
      <c r="JM84">
        <v>0.00802383414222676</v>
      </c>
      <c r="JN84">
        <v>0.00740004661655022</v>
      </c>
      <c r="JO84">
        <v>0.00682475347252425</v>
      </c>
      <c r="JP84">
        <v>0.00629418466837713</v>
      </c>
      <c r="JQ84">
        <v>0.0058048632522623</v>
      </c>
      <c r="JR84">
        <v>0.00535358257691385</v>
      </c>
      <c r="JS84">
        <v>0.00493738528567578</v>
      </c>
      <c r="JT84">
        <v>0.00455354393219574</v>
      </c>
      <c r="JU84">
        <v>0.00419954310677899</v>
      </c>
      <c r="JV84">
        <v>0.00387306295227197</v>
      </c>
      <c r="JW84">
        <v>0.00357196396145125</v>
      </c>
      <c r="JX84">
        <v>0.00329427295629098</v>
      </c>
      <c r="JY84">
        <v>0.00303817015722771</v>
      </c>
      <c r="JZ84">
        <v>0.00280197725768406</v>
      </c>
      <c r="KA84">
        <v>0.00258414642570064</v>
      </c>
      <c r="KB84">
        <v>0.00238325016060119</v>
      </c>
      <c r="KC84">
        <v>0.00219797193821899</v>
      </c>
      <c r="KD84">
        <v>0.0020270975833805</v>
      </c>
      <c r="KE84">
        <v>0.00186950731310777</v>
      </c>
      <c r="KF84">
        <v>0.00172416839839683</v>
      </c>
      <c r="KG84">
        <v>0.00159012839648286</v>
      </c>
      <c r="KH84">
        <v>0.00146650890924137</v>
      </c>
      <c r="KI84">
        <v>0.0013524998268226</v>
      </c>
      <c r="KJ84">
        <v>0.00124735401879642</v>
      </c>
      <c r="KK84">
        <v>0.0011503824380172</v>
      </c>
      <c r="KL84">
        <v>0.0010609496051232</v>
      </c>
      <c r="KM84">
        <v>0.000978469444079227</v>
      </c>
      <c r="KN84">
        <v>0.000902401441471787</v>
      </c>
      <c r="KO84">
        <v>0.000832247104387659</v>
      </c>
      <c r="KP84">
        <v>0.000767546693663455</v>
      </c>
      <c r="KQ84">
        <v>0.000707876211098307</v>
      </c>
      <c r="KR84">
        <v>0.000652844620886164</v>
      </c>
      <c r="KS84">
        <v>0.000602091287059003</v>
      </c>
      <c r="KT84">
        <v>0.000555283610147878</v>
      </c>
      <c r="KU84">
        <v>0.000512114847574271</v>
      </c>
      <c r="KV84">
        <v>0.000472302103488186</v>
      </c>
      <c r="KW84">
        <v>0.000435584474879913</v>
      </c>
      <c r="KX84">
        <v>0.000401721341816446</v>
      </c>
      <c r="KY84">
        <v>0.000370490790598028</v>
      </c>
      <c r="KZ84">
        <v>0.000341688159501418</v>
      </c>
      <c r="LA84">
        <v>0.000315124697579707</v>
      </c>
      <c r="LB84">
        <v>0.000290626327729497</v>
      </c>
      <c r="LC84">
        <v>0.000268032505919495</v>
      </c>
      <c r="LD84">
        <v>0.000247195169104764</v>
      </c>
      <c r="LE84">
        <v>0.000227977764932033</v>
      </c>
      <c r="LF84">
        <v>0.000210254356877499</v>
      </c>
      <c r="LG84">
        <v>0.000193908798952848</v>
      </c>
      <c r="LH84">
        <v>0.00017883397457113</v>
      </c>
      <c r="LI84">
        <v>0.000164931094584605</v>
      </c>
      <c r="LJ84">
        <v>0.000152109049894401</v>
      </c>
      <c r="LK84">
        <v>0.000140283814389476</v>
      </c>
      <c r="LL84">
        <v>0.00012937789430221</v>
      </c>
      <c r="LM84">
        <v>0.000119319820372085</v>
      </c>
      <c r="LN84">
        <v>0.000110043679489496</v>
      </c>
      <c r="LO84">
        <v>0.000101488682750426</v>
      </c>
      <c r="LP84">
        <v>9.35987670913402e-5</v>
      </c>
      <c r="LQ84">
        <v>8.63222278937123e-5</v>
      </c>
      <c r="LR84">
        <v>7.96113801505431e-5</v>
      </c>
      <c r="LS84">
        <v>7.34222459744167e-5</v>
      </c>
      <c r="LT84">
        <v>6.77142663992497e-5</v>
      </c>
      <c r="LU84">
        <v>6.24500355870983e-5</v>
      </c>
      <c r="LV84">
        <v>5.75950556982166e-5</v>
      </c>
      <c r="LW84">
        <v>5.31175108179607e-5</v>
      </c>
      <c r="LX84">
        <v>4.89880584590318e-5</v>
      </c>
      <c r="LY84">
        <v>4.51796372727143e-5</v>
      </c>
      <c r="LZ84">
        <v>4.16672897089934e-5</v>
      </c>
      <c r="MA84">
        <v>3.84279984633999e-5</v>
      </c>
      <c r="MB84">
        <v>3.5440535638776e-5</v>
      </c>
      <c r="MC84">
        <v>3.26853236334809e-5</v>
      </c>
      <c r="MD84">
        <v>3.01443068444016e-5</v>
      </c>
      <c r="ME84">
        <v>2.7800833344006e-5</v>
      </c>
      <c r="MF84">
        <v>2.56395457560381e-5</v>
      </c>
      <c r="MG84">
        <v>2.36462806147365e-5</v>
      </c>
      <c r="MH84">
        <v>2.18079755480504e-5</v>
      </c>
      <c r="MI84">
        <v>2.01125836766026e-5</v>
      </c>
      <c r="MJ84">
        <v>1.85489946674332e-5</v>
      </c>
      <c r="MK84">
        <v>1.71069619251699e-5</v>
      </c>
      <c r="ML84">
        <v>1.57770354434893e-5</v>
      </c>
      <c r="MM84">
        <v>1.45504998768287e-5</v>
      </c>
      <c r="MN84">
        <v>1.34193174265161e-5</v>
      </c>
      <c r="MO84">
        <v>1.23760751670364e-5</v>
      </c>
      <c r="MP84">
        <v>1.14139364672508e-5</v>
      </c>
      <c r="MQ84">
        <v>1.05265961882184e-5</v>
      </c>
      <c r="MR84">
        <v>9.70823936402185e-6</v>
      </c>
      <c r="MS84">
        <v>8.95350309482048e-6</v>
      </c>
      <c r="MT84">
        <v>8.25744140240749e-6</v>
      </c>
      <c r="MU84">
        <v>7.61549281796032e-6</v>
      </c>
      <c r="MV84">
        <v>7.02345048957827e-6</v>
      </c>
      <c r="MW84">
        <v>6.47743461371519e-6</v>
      </c>
      <c r="MX84">
        <v>5.97386700984258e-6</v>
      </c>
      <c r="MY84">
        <v>5.50944767172507e-6</v>
      </c>
      <c r="MZ84">
        <v>5.08113314164249e-6</v>
      </c>
      <c r="NA84">
        <v>4.68611656583958e-6</v>
      </c>
      <c r="NB84">
        <v>4.32180930050123e-6</v>
      </c>
      <c r="NC84">
        <v>3.98582394771312e-6</v>
      </c>
      <c r="ND84">
        <v>3.67595871023754e-6</v>
      </c>
      <c r="NE84">
        <v>3.39018296257764e-6</v>
      </c>
      <c r="NF84">
        <v>3.12662394377352e-6</v>
      </c>
      <c r="NG84">
        <v>2.88355448472461e-6</v>
      </c>
      <c r="NH84">
        <v>2.65938168961249e-6</v>
      </c>
      <c r="NI84">
        <v>2.45263649725056e-6</v>
      </c>
      <c r="NJ84">
        <v>2.26196405395344e-6</v>
      </c>
      <c r="NK84">
        <v>2.08611483483715e-6</v>
      </c>
      <c r="NL84">
        <v>1.9239364553656e-6</v>
      </c>
      <c r="NM84">
        <v>1.77436611948243e-6</v>
      </c>
      <c r="NN84">
        <v>1.63642365483886e-6</v>
      </c>
      <c r="NO84">
        <v>1.50920508947572e-6</v>
      </c>
      <c r="NP84">
        <v>1.39187672786585e-6</v>
      </c>
      <c r="NQ84">
        <v>1.28366968749591e-6</v>
      </c>
      <c r="NR84">
        <v>1.18387486018421e-6</v>
      </c>
      <c r="NS84">
        <v>1.09183826511494e-6</v>
      </c>
      <c r="NT84">
        <v>1.00695676313602e-6</v>
      </c>
      <c r="NU84">
        <v>9.28674104235226e-7</v>
      </c>
      <c r="NV84">
        <v>8.56477282292803e-7</v>
      </c>
      <c r="NW84">
        <v>7.89893173222221e-7</v>
      </c>
      <c r="NX84">
        <v>7.28485434468023e-7</v>
      </c>
      <c r="NY84">
        <v>6.71851645542407e-7</v>
      </c>
      <c r="NZ84">
        <v>6.19620670861681e-7</v>
      </c>
      <c r="OA84">
        <v>5.71450227600648e-7</v>
      </c>
      <c r="OB84">
        <v>5.27024642626436e-7</v>
      </c>
      <c r="OC84">
        <v>4.86052783812398e-7</v>
      </c>
      <c r="OD84">
        <v>4.48266152175425e-7</v>
      </c>
      <c r="OE84">
        <v>4.13417122334018e-7</v>
      </c>
      <c r="OF84">
        <v>3.81277319756356e-7</v>
      </c>
      <c r="OG84">
        <v>3.51636124164052e-7</v>
      </c>
      <c r="OH84">
        <v>3.24299289284057e-7</v>
      </c>
      <c r="OI84">
        <v>2.99087669903558e-7</v>
      </c>
      <c r="OJ84">
        <v>2.75836047885958e-7</v>
      </c>
      <c r="OK84">
        <v>2.54392049454525e-7</v>
      </c>
      <c r="OL84">
        <v>2.34615146648379e-7</v>
      </c>
      <c r="OM84">
        <v>2.16375736407124e-7</v>
      </c>
      <c r="ON84">
        <v>1.99554291249118e-7</v>
      </c>
      <c r="OO84">
        <v>1.84040575977569e-7</v>
      </c>
      <c r="OP84">
        <v>1.6973292528133e-7</v>
      </c>
      <c r="OQ84">
        <v>1.56537577496329e-7</v>
      </c>
      <c r="OR84">
        <v>1.44368060161597e-7</v>
      </c>
      <c r="OS84">
        <v>1.33144623343308e-7</v>
      </c>
      <c r="OT84">
        <v>1.22793717013225e-7</v>
      </c>
      <c r="OU84">
        <v>1.13247509056713e-7</v>
      </c>
      <c r="OV84">
        <v>1.04443440751688e-7</v>
      </c>
      <c r="OW84">
        <v>9.63238168054411e-8</v>
      </c>
      <c r="OX84">
        <v>8.88354272627523e-8</v>
      </c>
      <c r="OY84">
        <v>8.19291988075577e-8</v>
      </c>
      <c r="OZ84">
        <v>7.55598731730621e-8</v>
      </c>
      <c r="PA84">
        <v>6.96857105528356e-8</v>
      </c>
      <c r="PB84">
        <v>6.4268216069278e-8</v>
      </c>
      <c r="PC84">
        <v>5.92718875069191e-8</v>
      </c>
      <c r="PD84">
        <v>5.46639826573973e-8</v>
      </c>
      <c r="PE84">
        <v>5.04143047514625e-8</v>
      </c>
      <c r="PF84">
        <v>4.64950045718888e-8</v>
      </c>
      <c r="PG84">
        <v>4.28803979504895e-8</v>
      </c>
      <c r="PH84">
        <v>3.95467974532483e-8</v>
      </c>
      <c r="PI84">
        <v>3.64723571505565e-8</v>
      </c>
      <c r="PJ84">
        <v>3.3636929455295e-8</v>
      </c>
      <c r="PK84">
        <v>3.10219330905852e-8</v>
      </c>
      <c r="PL84">
        <v>2.86102313219691e-8</v>
      </c>
      <c r="PM84">
        <v>2.63860196560414e-8</v>
      </c>
      <c r="PN84">
        <v>2.43347222695955e-8</v>
      </c>
      <c r="PO84">
        <v>2.24428964905574e-8</v>
      </c>
      <c r="PP84">
        <v>2.06981447047452e-8</v>
      </c>
      <c r="PQ84">
        <v>1.90890331111593e-8</v>
      </c>
      <c r="PR84">
        <v>1.76050167933842e-8</v>
      </c>
      <c r="PS84">
        <v>1.62363706160766e-8</v>
      </c>
      <c r="PT84">
        <v>1.49741254936866e-8</v>
      </c>
      <c r="PU84">
        <v>1.38100096137654e-8</v>
      </c>
      <c r="PV84">
        <v>1.27363942296798e-8</v>
      </c>
      <c r="PW84">
        <v>1.17462436675012e-8</v>
      </c>
      <c r="PX84">
        <v>1.0833069219449e-8</v>
      </c>
      <c r="PY84">
        <v>9.99088662174311e-9</v>
      </c>
      <c r="PZ84">
        <v>9.21417683820566e-9</v>
      </c>
      <c r="QA84">
        <v>8.49784989261676e-9</v>
      </c>
      <c r="QB84">
        <v>7.83721151280932e-9</v>
      </c>
      <c r="QC84">
        <v>7.22793236791304e-9</v>
      </c>
      <c r="QD84">
        <v>6.66601969715095e-9</v>
      </c>
      <c r="QE84">
        <v>6.1477911442653e-9</v>
      </c>
      <c r="QF84">
        <v>5.66985062610312e-9</v>
      </c>
      <c r="QG84">
        <v>5.22906607722173e-9</v>
      </c>
      <c r="QH84">
        <v>4.82254892466961e-9</v>
      </c>
      <c r="QI84">
        <v>4.44763515843519e-9</v>
      </c>
      <c r="QJ84">
        <v>4.10186787351338e-9</v>
      </c>
      <c r="QK84">
        <v>3.78298116918404e-9</v>
      </c>
      <c r="QL84">
        <v>3.48888529998975e-9</v>
      </c>
      <c r="QM84">
        <v>3.2176529811038e-9</v>
      </c>
      <c r="QN84">
        <v>2.96750675834387e-9</v>
      </c>
      <c r="QO84">
        <v>2.73680736006394e-9</v>
      </c>
      <c r="QP84">
        <v>2.52404295459138e-9</v>
      </c>
      <c r="QQ84">
        <v>2.32781924281055e-9</v>
      </c>
      <c r="QR84">
        <v>2.14685032096703e-9</v>
      </c>
      <c r="QS84">
        <v>1.97995025381417e-9</v>
      </c>
      <c r="QT84">
        <v>1.82602530287857e-9</v>
      </c>
      <c r="QU84">
        <v>1.6840667589145e-9</v>
      </c>
      <c r="QV84">
        <v>1.55314433157633e-9</v>
      </c>
      <c r="QW84">
        <v>1.43240005298991e-9</v>
      </c>
      <c r="QX84">
        <v>1.32104265527152e-9</v>
      </c>
      <c r="QY84">
        <v>1.21834238514868e-9</v>
      </c>
      <c r="QZ84">
        <v>1.1236262217019e-9</v>
      </c>
      <c r="RA84">
        <v>1.03627346588784e-9</v>
      </c>
      <c r="RB84">
        <v>9.55711672941084e-10</v>
      </c>
      <c r="RC84">
        <v>8.81412900998385e-10</v>
      </c>
      <c r="RD84">
        <v>8.12890251361696e-10</v>
      </c>
      <c r="RE84">
        <v>7.49694677727544e-10</v>
      </c>
      <c r="RF84">
        <v>6.91412043472672e-10</v>
      </c>
      <c r="RG84">
        <v>6.37660407711728e-10</v>
      </c>
      <c r="RH84">
        <v>5.88087522341745e-10</v>
      </c>
      <c r="RI84">
        <v>5.4236852367099e-10</v>
      </c>
      <c r="RJ84">
        <v>5.0020380350479e-10</v>
      </c>
      <c r="RK84">
        <v>4.61317045737037e-10</v>
      </c>
      <c r="RL84">
        <v>4.25453415580655e-10</v>
      </c>
      <c r="RM84">
        <v>3.92377889570605e-10</v>
      </c>
      <c r="RN84">
        <v>3.61873715395512e-10</v>
      </c>
      <c r="RO84">
        <v>3.3374099146478e-10</v>
      </c>
      <c r="RP84">
        <v>3.07795356902774e-10</v>
      </c>
      <c r="RQ84">
        <v>2.83866783385234e-10</v>
      </c>
      <c r="RR84">
        <v>2.61798460900543e-10</v>
      </c>
      <c r="RS84">
        <v>2.41445770133943e-10</v>
      </c>
      <c r="RT84">
        <v>2.22675334740488e-10</v>
      </c>
      <c r="RU84">
        <v>2.05364147296021e-10</v>
      </c>
      <c r="RV84">
        <v>1.89398763198327e-10</v>
      </c>
      <c r="RW84">
        <v>1.74674557235877e-10</v>
      </c>
      <c r="RX84">
        <v>1.61095037952281e-10</v>
      </c>
      <c r="RY84">
        <v>1.48571215313301e-10</v>
      </c>
      <c r="RZ84">
        <v>1.3702101753258e-10</v>
      </c>
      <c r="SA84">
        <v>1.26368753234415e-10</v>
      </c>
      <c r="SB84">
        <v>1.16544615428968e-10</v>
      </c>
      <c r="SC84">
        <v>1.0748422404936e-10</v>
      </c>
      <c r="SD84">
        <v>9.91282040527576e-11</v>
      </c>
      <c r="SE84">
        <v>9.14217963206641e-11</v>
      </c>
      <c r="SF84">
        <v>8.431449880852e-11</v>
      </c>
      <c r="SG84">
        <v>7.77597355929999e-11</v>
      </c>
      <c r="SH84">
        <v>7.17145516481709e-11</v>
      </c>
      <c r="SI84">
        <v>6.61393313503133e-11</v>
      </c>
      <c r="SJ84">
        <v>6.09975388666899e-11</v>
      </c>
      <c r="SK84">
        <v>5.62554787269664e-11</v>
      </c>
      <c r="SL84">
        <v>5.18820750082489e-11</v>
      </c>
      <c r="SM84">
        <v>4.78486676866773e-11</v>
      </c>
      <c r="SN84">
        <v>4.41288248210207e-11</v>
      </c>
      <c r="SO84">
        <v>4.0698169337462e-11</v>
      </c>
      <c r="SP84">
        <v>3.75342192804494e-11</v>
      </c>
      <c r="SQ84">
        <v>3.461624048274e-11</v>
      </c>
      <c r="SR84">
        <v>3.19251106891424e-11</v>
      </c>
      <c r="SS84">
        <v>2.9443194243528e-11</v>
      </c>
      <c r="ST84">
        <v>2.71542265179037e-11</v>
      </c>
      <c r="SU84">
        <v>2.50432073261788e-11</v>
      </c>
      <c r="SV84">
        <v>2.30963026241408e-11</v>
      </c>
      <c r="SW84">
        <v>2.13007538514552e-11</v>
      </c>
      <c r="SX84">
        <v>1.9644794321583e-11</v>
      </c>
      <c r="SY84">
        <v>1.81175721116995e-11</v>
      </c>
      <c r="SZ84">
        <v>1.67090789472913e-11</v>
      </c>
      <c r="TA84">
        <v>1.54100846153952e-11</v>
      </c>
      <c r="TB84">
        <v>1.42120764766712e-11</v>
      </c>
      <c r="TC84">
        <v>1.31072036799177e-11</v>
      </c>
      <c r="TD84">
        <v>1.20882257134523e-11</v>
      </c>
      <c r="TE84">
        <v>1.11484649562024e-11</v>
      </c>
      <c r="TF84">
        <v>1.02817629175603e-11</v>
      </c>
      <c r="TG84">
        <v>9.48243987923234e-12</v>
      </c>
      <c r="TH84">
        <v>8.7452576746043e-12</v>
      </c>
      <c r="TI84">
        <v>8.06538536170681e-12</v>
      </c>
      <c r="TJ84">
        <v>7.4383675648274e-12</v>
      </c>
      <c r="TK84">
        <v>6.86009527730333e-12</v>
      </c>
      <c r="TL84">
        <v>6.32677893415871e-12</v>
      </c>
      <c r="TM84">
        <v>5.83492357812402e-12</v>
      </c>
      <c r="TN84">
        <v>5.38130595629462e-12</v>
      </c>
      <c r="TO84">
        <v>4.96295339733695e-12</v>
      </c>
      <c r="TP84">
        <v>4.57712433081917e-12</v>
      </c>
      <c r="TQ84">
        <v>4.22129032100491e-12</v>
      </c>
      <c r="TR84">
        <v>3.8931194973724e-12</v>
      </c>
      <c r="TS84">
        <v>3.59046127327557e-12</v>
      </c>
      <c r="TT84">
        <v>3.31133225260425e-12</v>
      </c>
      <c r="TU84">
        <v>3.05390323208634e-12</v>
      </c>
      <c r="TV84">
        <v>2.81648721405487e-12</v>
      </c>
      <c r="TW84">
        <v>2.59752835112436e-12</v>
      </c>
      <c r="TX84">
        <v>2.39559175032825e-12</v>
      </c>
      <c r="TY84">
        <v>2.20935406990135e-12</v>
      </c>
      <c r="TZ84">
        <v>2.03759484708562e-12</v>
      </c>
      <c r="UA84">
        <v>1.87918850012812e-12</v>
      </c>
      <c r="UB84">
        <v>1.7330969520583e-12</v>
      </c>
      <c r="UC84">
        <v>1.59836282790628e-12</v>
      </c>
      <c r="UD84">
        <v>1.47410318078192e-12</v>
      </c>
      <c r="UE84">
        <v>1.35950370569977e-12</v>
      </c>
      <c r="UF84">
        <v>1.25381340323208e-12</v>
      </c>
      <c r="UG84">
        <v>1.15633965801898e-12</v>
      </c>
      <c r="UH84">
        <v>1.06644369988439e-12</v>
      </c>
      <c r="UI84">
        <v>9.83536417813006e-13</v>
      </c>
      <c r="UJ84">
        <v>9.07074499356417e-13</v>
      </c>
      <c r="UK84">
        <v>8.36556870168817e-13</v>
      </c>
      <c r="UL84">
        <v>7.71521410339703e-13</v>
      </c>
      <c r="UM84">
        <v>7.1154192600492e-13</v>
      </c>
      <c r="UN84">
        <v>6.56225356390132e-13</v>
      </c>
      <c r="UO84">
        <v>6.05209197983899e-13</v>
      </c>
      <c r="UP84">
        <v>5.58159128960203e-13</v>
      </c>
      <c r="UQ84">
        <v>5.14766818282726e-13</v>
      </c>
      <c r="UR84">
        <v>4.74747905133367e-13</v>
      </c>
      <c r="US84">
        <v>4.37840135423668e-13</v>
      </c>
      <c r="UT84">
        <v>4.03801643177262e-13</v>
      </c>
      <c r="UU84">
        <v>3.72409365520772e-13</v>
      </c>
      <c r="UV84">
        <v>3.43457580896227e-13</v>
      </c>
      <c r="UW84">
        <v>3.16756560915514e-13</v>
      </c>
      <c r="UX84">
        <v>2.92131327022125e-13</v>
      </c>
      <c r="UY84">
        <v>2.69420503812295e-13</v>
      </c>
      <c r="UZ84">
        <v>2.48475261501049e-13</v>
      </c>
      <c r="VA84">
        <v>2.29158340602869e-13</v>
      </c>
      <c r="VB84">
        <v>2.11343152435476e-13</v>
      </c>
      <c r="VC84">
        <v>1.94912949552076e-13</v>
      </c>
      <c r="VD84">
        <v>1.79760060665742e-13</v>
      </c>
      <c r="VE84">
        <v>1.65785185052149e-13</v>
      </c>
      <c r="VF84">
        <v>1.52896741806749e-13</v>
      </c>
      <c r="VG84">
        <v>1.41010269691866e-13</v>
      </c>
      <c r="VH84">
        <v>1.30047873640792e-13</v>
      </c>
      <c r="VI84">
        <v>1.19937714291649e-13</v>
      </c>
      <c r="VJ84">
        <v>1.10613537205833e-13</v>
      </c>
      <c r="VK84">
        <v>1.02014238685872e-13</v>
      </c>
      <c r="VL84">
        <v>9.40834653473974e-14</v>
      </c>
      <c r="VM84">
        <v>8.67692448211236e-14</v>
      </c>
      <c r="VN84">
        <v>8.00236451647275e-14</v>
      </c>
      <c r="VO84">
        <v>7.38024607526749e-14</v>
      </c>
      <c r="VP84">
        <v>6.80649225855428e-14</v>
      </c>
      <c r="VQ84">
        <v>6.27734311204253e-14</v>
      </c>
      <c r="VR84">
        <v>5.78933098715925e-14</v>
      </c>
      <c r="VS84">
        <v>5.33925781666835e-14</v>
      </c>
      <c r="VT84">
        <v>4.9241741569249e-14</v>
      </c>
      <c r="VU84">
        <v>4.54135985942279e-14</v>
      </c>
      <c r="VV84">
        <v>4.18830624497165e-14</v>
      </c>
      <c r="VW84">
        <v>3.86269966368578e-14</v>
      </c>
      <c r="VX84">
        <v>3.56240633304962e-14</v>
      </c>
      <c r="VY84">
        <v>3.28545835469966e-14</v>
      </c>
      <c r="VZ84">
        <v>3.03004081828738e-14</v>
      </c>
      <c r="WA84">
        <v>2.79447990791134e-14</v>
      </c>
      <c r="WB84">
        <v>2.57723193317705e-14</v>
      </c>
      <c r="WC84">
        <v>2.37687321300227e-14</v>
      </c>
      <c r="WD84">
        <v>2.19209074587376e-14</v>
      </c>
      <c r="WE84">
        <v>2.02167360541531e-14</v>
      </c>
      <c r="WF84">
        <v>1.86450500488009e-14</v>
      </c>
      <c r="WG84">
        <v>1.71955497856378e-14</v>
      </c>
      <c r="WH84">
        <v>1.58587363217813e-14</v>
      </c>
      <c r="WI84">
        <v>1.46258491795269e-14</v>
      </c>
      <c r="WJ84">
        <v>1.34888089367161e-14</v>
      </c>
      <c r="WK84">
        <v>1.24401642802335e-14</v>
      </c>
      <c r="WL84">
        <v>1.14730431756619e-14</v>
      </c>
      <c r="WM84">
        <v>1.05811078330977e-14</v>
      </c>
      <c r="WN84">
        <v>9.75851317400648e-15</v>
      </c>
      <c r="WO84">
        <v>8.99986852694041e-15</v>
      </c>
      <c r="WP84">
        <v>8.30020230110088e-15</v>
      </c>
      <c r="WQ84">
        <v>7.65492940624342e-15</v>
      </c>
      <c r="WR84">
        <v>7.05982120541784e-15</v>
      </c>
      <c r="WS84">
        <v>6.51097780363812e-15</v>
      </c>
      <c r="WT84">
        <v>6.00480249088109e-15</v>
      </c>
      <c r="WU84">
        <v>5.53797817193353e-15</v>
      </c>
      <c r="WV84">
        <v>5.10744562862587e-15</v>
      </c>
      <c r="WW84">
        <v>4.71038347199945e-15</v>
      </c>
      <c r="WX84">
        <v>4.3441896530292e-15</v>
      </c>
      <c r="WY84">
        <v>4.00646441073621e-15</v>
      </c>
      <c r="WZ84">
        <v>3.69499454594552e-15</v>
      </c>
      <c r="XA84">
        <v>3.40773891763046e-15</v>
      </c>
      <c r="XB84">
        <v>3.14281506679778e-15</v>
      </c>
      <c r="XC84">
        <v>2.89848688025643e-15</v>
      </c>
      <c r="XD84">
        <v>2.67315321342744e-15</v>
      </c>
      <c r="XE84">
        <v>2.46533739763737e-15</v>
      </c>
      <c r="XF84">
        <v>2.27367756313395e-15</v>
      </c>
      <c r="XG84">
        <v>2.09691771440818e-15</v>
      </c>
      <c r="XH84">
        <v>1.93389949933712e-15</v>
      </c>
      <c r="XI84">
        <v>1.78355461820872e-15</v>
      </c>
      <c r="XJ84">
        <v>1.64489782288274e-15</v>
      </c>
      <c r="XK84">
        <v>1.51702046020984e-15</v>
      </c>
      <c r="XL84">
        <v>1.399084517397e-15</v>
      </c>
      <c r="XM84">
        <v>1.29031713029713e-15</v>
      </c>
      <c r="XN84">
        <v>1.1900055186343e-15</v>
      </c>
      <c r="XO84">
        <v>1.09749231497375e-15</v>
      </c>
      <c r="XP84">
        <v>1.0121712568264e-15</v>
      </c>
      <c r="XQ84">
        <v>9.33483213656986e-16</v>
      </c>
      <c r="XR84">
        <v>8.60912522759797e-16</v>
      </c>
      <c r="XS84">
        <v>7.93983609990214e-16</v>
      </c>
      <c r="XT84">
        <v>7.32257873206688e-16</v>
      </c>
      <c r="XU84">
        <v>6.75330807999665e-16</v>
      </c>
      <c r="XV84">
        <v>6.22829356871588e-16</v>
      </c>
      <c r="XW84">
        <v>5.74409464496503e-16</v>
      </c>
      <c r="XX84">
        <v>5.29753823038216e-16</v>
      </c>
      <c r="XY84">
        <v>4.88569792751589e-16</v>
      </c>
      <c r="XZ84">
        <v>4.50587484240031e-16</v>
      </c>
      <c r="YA84">
        <v>4.1555798980186e-16</v>
      </c>
      <c r="YB84">
        <v>3.83251752274971e-16</v>
      </c>
      <c r="YC84">
        <v>3.53457060690541e-16</v>
      </c>
      <c r="YD84">
        <v>3.25978662877351e-16</v>
      </c>
      <c r="YE84">
        <v>3.0063648592478e-16</v>
      </c>
      <c r="YF84">
        <v>2.77264456119346e-16</v>
      </c>
      <c r="YG84">
        <v>2.55709410621541e-16</v>
      </c>
      <c r="YH84">
        <v>2.35830093750893e-16</v>
      </c>
      <c r="YI84">
        <v>2.17496231301665e-16</v>
      </c>
      <c r="YJ84">
        <v>2.00587676822938e-16</v>
      </c>
      <c r="YK84">
        <v>1.84993624268447e-16</v>
      </c>
      <c r="YL84">
        <v>1.70611881856453e-16</v>
      </c>
      <c r="YM84">
        <v>1.57348202381075e-16</v>
      </c>
      <c r="YN84">
        <v>1.45115665586449e-16</v>
      </c>
      <c r="YO84">
        <v>1.3383410855624e-16</v>
      </c>
      <c r="YP84">
        <v>1.23429600385722e-16</v>
      </c>
      <c r="YQ84">
        <v>1.13833957693805e-16</v>
      </c>
      <c r="YR84">
        <v>1.04984297800042e-16</v>
      </c>
      <c r="YS84">
        <v>9.68226266384818e-17</v>
      </c>
      <c r="YT84">
        <v>8.92954587078362e-17</v>
      </c>
      <c r="YU84">
        <v>8.23534665674289e-17</v>
      </c>
      <c r="YV84">
        <v>7.59511575819641e-17</v>
      </c>
      <c r="YW84">
        <v>7.00465757967477e-17</v>
      </c>
      <c r="YX84">
        <v>6.46010269896752e-17</v>
      </c>
      <c r="YY84">
        <v>5.95788250981786e-17</v>
      </c>
      <c r="YZ84">
        <v>5.49470583594076e-17</v>
      </c>
      <c r="ZA84">
        <v>5.06753736310997e-17</v>
      </c>
      <c r="ZB84">
        <v>4.67357774797399e-17</v>
      </c>
      <c r="ZC84">
        <v>4.31024527324904e-17</v>
      </c>
      <c r="ZD84">
        <v>3.97515892907087e-17</v>
      </c>
      <c r="ZE84">
        <v>3.66612280963317e-17</v>
      </c>
      <c r="ZF84">
        <v>3.38111172285987e-17</v>
      </c>
      <c r="ZG84">
        <v>3.11825791880777e-17</v>
      </c>
      <c r="ZH84">
        <v>2.87583884982743e-17</v>
      </c>
      <c r="ZI84">
        <v>2.65226588227149e-17</v>
      </c>
      <c r="ZJ84">
        <v>2.44607388577544e-17</v>
      </c>
      <c r="ZK84">
        <v>2.25591163188673e-17</v>
      </c>
      <c r="ZL84">
        <v>2.08053293912196e-17</v>
      </c>
      <c r="ZM84">
        <v>1.91878850642355e-17</v>
      </c>
      <c r="ZN84">
        <v>1.76961838149841e-17</v>
      </c>
      <c r="ZO84">
        <v>1.63204501468167e-17</v>
      </c>
      <c r="ZP84">
        <v>1.50516685280582e-17</v>
      </c>
      <c r="ZQ84">
        <v>1.38815243109411e-17</v>
      </c>
      <c r="ZR84">
        <v>1.28023492436096e-17</v>
      </c>
      <c r="ZS84">
        <v>1.18070712181204e-17</v>
      </c>
      <c r="ZT84">
        <v>1.08891679251254e-17</v>
      </c>
      <c r="ZU84">
        <v>1.00426241115243e-17</v>
      </c>
      <c r="ZV84">
        <v>9.26189216098508e-18</v>
      </c>
      <c r="ZW84">
        <v>8.54185573900725e-18</v>
      </c>
      <c r="ZX84">
        <v>7.8777962642842e-18</v>
      </c>
      <c r="ZY84">
        <v>7.26536198664281e-18</v>
      </c>
      <c r="ZZ84">
        <v>6.70053946892096e-18</v>
      </c>
      <c r="AAA84">
        <v>6.17962728589574e-18</v>
      </c>
      <c r="AAB84">
        <v>5.69921176790513e-18</v>
      </c>
      <c r="AAC84">
        <v>5.25614463020485e-18</v>
      </c>
      <c r="AAD84">
        <v>4.84752234145991e-18</v>
      </c>
      <c r="AAE84">
        <v>4.47066709616724e-18</v>
      </c>
      <c r="AAF84">
        <v>4.12310926631708e-18</v>
      </c>
      <c r="AAG84">
        <v>3.8025712172942e-18</v>
      </c>
      <c r="AAH84">
        <v>3.50695238196054e-18</v>
      </c>
      <c r="AAI84">
        <v>3.234315495106e-18</v>
      </c>
      <c r="AAJ84">
        <v>2.98287389805811e-18</v>
      </c>
      <c r="AAK84">
        <v>2.75097983025454e-18</v>
      </c>
      <c r="AAL84">
        <v>2.53711363105028e-18</v>
      </c>
      <c r="AAM84">
        <v>2.3398737809959e-18</v>
      </c>
      <c r="AAN84">
        <v>2.15796771732513e-18</v>
      </c>
      <c r="AAO84">
        <v>1.99020336346321e-18</v>
      </c>
      <c r="AAP84">
        <v>1.83548131704674e-18</v>
      </c>
      <c r="AAQ84">
        <v>1.69278764526112e-18</v>
      </c>
      <c r="AAR84">
        <v>1.56118724028162e-18</v>
      </c>
      <c r="AAS84">
        <v>1.43981769127467e-18</v>
      </c>
      <c r="AAT84">
        <v>1.32788363280087e-18</v>
      </c>
      <c r="AAU84">
        <v>1.22465153258355e-18</v>
      </c>
      <c r="AAV84">
        <v>1.1294448844857e-18</v>
      </c>
      <c r="AAW84">
        <v>1.04163977519368e-18</v>
      </c>
      <c r="AAX84">
        <v>9.60660795554981e-19</v>
      </c>
      <c r="AAY84">
        <v>8.8597726977614e-19</v>
      </c>
      <c r="AAZ84">
        <v>8.17099777769644e-19</v>
      </c>
      <c r="ABA84">
        <v>7.53576947859958e-19</v>
      </c>
      <c r="ABB84">
        <v>6.94992498830448e-19</v>
      </c>
      <c r="ABC84">
        <v>6.40962511926986e-19</v>
      </c>
      <c r="ABD84">
        <v>5.91132914940973e-19</v>
      </c>
      <c r="ABE84">
        <v>5.45177161884337e-19</v>
      </c>
      <c r="ABF84">
        <v>5.02794093050867e-19</v>
      </c>
      <c r="ABG84">
        <v>4.63705961440249e-19</v>
      </c>
      <c r="ABH84">
        <v>4.27656612611544e-19</v>
      </c>
      <c r="ABI84">
        <v>3.94409806038142e-19</v>
      </c>
      <c r="ABJ84">
        <v>3.63747666963694e-19</v>
      </c>
      <c r="ABK84">
        <v>3.35469258613552e-19</v>
      </c>
      <c r="ABL84">
        <v>3.09389265405128e-19</v>
      </c>
      <c r="ABM84">
        <v>2.85336778527872e-19</v>
      </c>
      <c r="ABN84">
        <v>2.63154175934491e-19</v>
      </c>
      <c r="ABO84">
        <v>2.42696089403689e-19</v>
      </c>
      <c r="ABP84">
        <v>2.23828451905343e-19</v>
      </c>
      <c r="ABQ84">
        <v>2.06427619025249e-19</v>
      </c>
      <c r="ABR84">
        <v>1.90379558691913e-19</v>
      </c>
      <c r="ABS84">
        <v>1.75579103895465e-19</v>
      </c>
      <c r="ABT84">
        <v>1.61929263501564e-19</v>
      </c>
      <c r="ABU84">
        <v>1.49340586643901e-19</v>
      </c>
      <c r="ABV84">
        <v>1.37730576529974e-19</v>
      </c>
      <c r="ABW84">
        <v>1.27023149818688e-19</v>
      </c>
      <c r="ABX84">
        <v>1.17148138026921e-19</v>
      </c>
      <c r="ABY84">
        <v>1.08040827697657e-19</v>
      </c>
      <c r="ABZ84">
        <v>9.9641536316287e-20</v>
      </c>
      <c r="ACA84">
        <v>9.18952211959519e-20</v>
      </c>
      <c r="ACB84">
        <v>8.47511187688563e-20</v>
      </c>
      <c r="ACC84">
        <v>7.81624119197308e-20</v>
      </c>
      <c r="ACD84">
        <v>7.20859231814023e-20</v>
      </c>
      <c r="ACE84">
        <v>6.64818317818989e-20</v>
      </c>
      <c r="ACF84">
        <v>6.13134126888313e-20</v>
      </c>
      <c r="ACG84">
        <v>5.65467959409399e-20</v>
      </c>
      <c r="ACH84">
        <v>5.21507446896485e-20</v>
      </c>
      <c r="ACI84">
        <v>4.80964504960722e-20</v>
      </c>
      <c r="ACJ84">
        <v>4.43573445420097e-20</v>
      </c>
      <c r="ACK84">
        <v>4.09089235177393e-20</v>
      </c>
      <c r="ACL84">
        <v>3.77285890456152e-20</v>
      </c>
      <c r="ACM84">
        <v>3.47954995871663e-20</v>
      </c>
      <c r="ACN84">
        <v>3.20904338632086e-20</v>
      </c>
      <c r="ACO84">
        <v>2.95956648919272e-20</v>
      </c>
      <c r="ACP84">
        <v>2.72948438194681e-20</v>
      </c>
      <c r="ACQ84">
        <v>2.51728927817524e-20</v>
      </c>
      <c r="ACR84">
        <v>2.32159060954082e-20</v>
      </c>
      <c r="ACS84">
        <v>2.14110591303003e-20</v>
      </c>
      <c r="ACT84">
        <v>1.97465242664764e-20</v>
      </c>
      <c r="ACU84">
        <v>1.82113933847734e-20</v>
      </c>
      <c r="ACV84">
        <v>1.67956063831454e-20</v>
      </c>
      <c r="ACW84">
        <v>1.54898852502639e-20</v>
      </c>
      <c r="ACX84">
        <v>1.42856732643558e-20</v>
      </c>
      <c r="ACY84">
        <v>1.31750789188353e-20</v>
      </c>
      <c r="ACZ84">
        <v>1.21508242072597e-20</v>
      </c>
      <c r="ADA84">
        <v>1.12061969287074e-20</v>
      </c>
      <c r="ADB84">
        <v>1.03350067010221e-20</v>
      </c>
      <c r="ADC84">
        <v>9.53154439366898e-21</v>
      </c>
      <c r="ADD84">
        <v>8.79054471435401e-21</v>
      </c>
      <c r="ADE84">
        <v>8.10715170422785e-21</v>
      </c>
      <c r="ADF84">
        <v>7.47688691555612e-21</v>
      </c>
      <c r="ADG84">
        <v>6.89562006331532e-21</v>
      </c>
      <c r="ADH84">
        <v>6.35954195838734e-21</v>
      </c>
      <c r="ADI84">
        <v>5.86513954497726e-21</v>
      </c>
      <c r="ADJ84">
        <v>5.40917287866738e-21</v>
      </c>
      <c r="ADK84">
        <v>4.98865389423982e-21</v>
      </c>
      <c r="ADL84">
        <v>4.60082682412717e-21</v>
      </c>
      <c r="ADM84">
        <v>4.2431501391687e-21</v>
      </c>
      <c r="ADN84">
        <v>3.91327989332503e-21</v>
      </c>
      <c r="ADO84">
        <v>3.6090543632053e-21</v>
      </c>
      <c r="ADP84">
        <v>3.32847988174542e-21</v>
      </c>
      <c r="ADQ84">
        <v>3.06971777320213e-21</v>
      </c>
      <c r="ADR84">
        <v>2.83107230384448e-21</v>
      </c>
      <c r="ADS84">
        <v>2.61097956938062e-21</v>
      </c>
      <c r="ADT84">
        <v>2.40799724629621e-21</v>
      </c>
      <c r="ADU84">
        <v>2.2207951399427e-21</v>
      </c>
      <c r="ADV84">
        <v>2.04814646743429e-21</v>
      </c>
      <c r="ADW84">
        <v>1.88891981822863e-21</v>
      </c>
      <c r="ADX84">
        <v>1.74207173970644e-21</v>
      </c>
      <c r="ADY84">
        <v>1.60663989916195e-21</v>
      </c>
      <c r="ADZ84">
        <v>1.48173677739246e-21</v>
      </c>
      <c r="AEA84">
        <v>1.36654385256001e-21</v>
      </c>
      <c r="AEB84">
        <v>1.26030623621009e-21</v>
      </c>
      <c r="AEC84">
        <v>1.16232772629614e-21</v>
      </c>
      <c r="AED84">
        <v>1.07196624479095e-21</v>
      </c>
      <c r="AEE84">
        <v>9.88629629986514e-22</v>
      </c>
      <c r="AEF84">
        <v>9.11771755908111e-22</v>
      </c>
      <c r="AEG84">
        <v>8.40888953412311e-22</v>
      </c>
      <c r="AEH84">
        <v>7.7551670951531e-22</v>
      </c>
      <c r="AEI84">
        <v>7.15226623321515e-22</v>
      </c>
      <c r="AEJ84">
        <v>6.59623598603841e-22</v>
      </c>
      <c r="AEK84">
        <v>6.08343254637892e-22</v>
      </c>
      <c r="AEL84">
        <v>5.61049538322671e-22</v>
      </c>
      <c r="AEM84">
        <v>5.17432521939358e-22</v>
      </c>
      <c r="AEN84">
        <v>4.77206372116368e-22</v>
      </c>
      <c r="AEO84">
        <v>4.40107476690754e-22</v>
      </c>
      <c r="AEP84">
        <v>4.05892717190858e-22</v>
      </c>
      <c r="AEQ84">
        <v>3.74337875619276e-22</v>
      </c>
      <c r="AER84">
        <v>3.45236165095472e-22</v>
      </c>
      <c r="AES84">
        <v>3.18396874728886e-22</v>
      </c>
      <c r="AET84">
        <v>2.93644119842101e-22</v>
      </c>
      <c r="AEU84">
        <v>2.70815689353935e-22</v>
      </c>
      <c r="AEV84">
        <v>2.4976198276909e-22</v>
      </c>
      <c r="AEW84">
        <v>2.30345029808151e-22</v>
      </c>
      <c r="AEX84">
        <v>2.12437586253356e-22</v>
      </c>
      <c r="AEY84">
        <v>1.95922300084963e-22</v>
      </c>
      <c r="AEZ84">
        <v>1.80690942443693e-22</v>
      </c>
      <c r="AFA84">
        <v>1.66643698379569e-22</v>
      </c>
      <c r="AFB84">
        <v>1.53688512739229e-22</v>
      </c>
      <c r="AFC84">
        <v>1.41740486905156e-22</v>
      </c>
      <c r="AFD84">
        <v>1.30721322433506e-22</v>
      </c>
      <c r="AFE84">
        <v>1.20558807944542e-22</v>
      </c>
      <c r="AFF84">
        <v>1.1118634590315e-22</v>
      </c>
      <c r="AFG84">
        <v>1.02542516188297e-22</v>
      </c>
      <c r="AFH84">
        <v>9.45706735913982e-23</v>
      </c>
      <c r="AFI84">
        <v>8.72185766059006e-23</v>
      </c>
      <c r="AFJ84">
        <v>8.04380450754372e-23</v>
      </c>
      <c r="AFK84">
        <v>7.41846444570427e-23</v>
      </c>
      <c r="AFL84">
        <v>6.84173946303222e-23</v>
      </c>
      <c r="AFM84">
        <v>6.30985013443287e-23</v>
      </c>
      <c r="AFN84">
        <v>5.81931085422492e-23</v>
      </c>
      <c r="AFO84">
        <v>5.36690699408247e-23</v>
      </c>
      <c r="AFP84">
        <v>4.94967383676012e-23</v>
      </c>
      <c r="AFQ84">
        <v>4.56487714754897e-23</v>
      </c>
      <c r="AFR84">
        <v>4.20999525614289e-23</v>
      </c>
      <c r="AFS84">
        <v>3.88270253149361e-23</v>
      </c>
      <c r="AFT84">
        <v>3.58085414136038e-23</v>
      </c>
      <c r="AFU84">
        <v>3.30247199668042e-23</v>
      </c>
      <c r="AFV84">
        <v>3.04573178864946e-23</v>
      </c>
      <c r="AFW84">
        <v>2.80895103356345e-23</v>
      </c>
      <c r="AFX84">
        <v>2.59057804707612e-23</v>
      </c>
      <c r="AFY84">
        <v>2.38918177561785e-23</v>
      </c>
      <c r="AFZ84">
        <v>2.20344241833867e-23</v>
      </c>
      <c r="AGA84">
        <v>2.03214277811851e-23</v>
      </c>
      <c r="AGB84">
        <v>1.87416028496574e-23</v>
      </c>
      <c r="AGC84">
        <v>1.72845963953131e-23</v>
      </c>
      <c r="AGD84">
        <v>1.59408602852947e-23</v>
      </c>
      <c r="AGE84">
        <v>1.47015886760417e-23</v>
      </c>
      <c r="AGF84">
        <v>1.35586603063639e-23</v>
      </c>
      <c r="AGG84">
        <v>1.25045852767569e-23</v>
      </c>
      <c r="AGH84">
        <v>1.15324559661912e-23</v>
      </c>
      <c r="AGI84">
        <v>1.06359017647191e-23</v>
      </c>
      <c r="AGJ84">
        <v>9.80904732525197e-24</v>
      </c>
      <c r="AGK84">
        <v>9.04647406092085e-24</v>
      </c>
      <c r="AGL84">
        <v>8.34318463570174e-24</v>
      </c>
      <c r="AGM84">
        <v>7.69457021560553e-24</v>
      </c>
      <c r="AGN84">
        <v>7.09638026581967e-24</v>
      </c>
      <c r="AGO84">
        <v>6.54469469587547e-24</v>
      </c>
      <c r="AGP84">
        <v>6.03589817030095e-24</v>
      </c>
      <c r="AGQ84">
        <v>5.56665641641037e-24</v>
      </c>
      <c r="AGR84">
        <v>5.13389437396983e-24</v>
      </c>
      <c r="AGS84">
        <v>4.73477604354738e-24</v>
      </c>
      <c r="AGT84">
        <v>4.36668590148946e-24</v>
      </c>
      <c r="AGU84">
        <v>4.02721175973104e-24</v>
      </c>
      <c r="AGV84">
        <v>3.71412895811534e-24</v>
      </c>
      <c r="AGW84">
        <v>3.42538578563156e-24</v>
      </c>
      <c r="AGX84">
        <v>3.1590900350322e-24</v>
      </c>
      <c r="AGY84">
        <v>2.91349660271908e-24</v>
      </c>
      <c r="AGZ84">
        <v>2.68699605263675e-24</v>
      </c>
      <c r="AHA84">
        <v>2.47810406922984e-24</v>
      </c>
      <c r="AHB84">
        <v>2.28545173034673e-24</v>
      </c>
      <c r="AHC84">
        <v>2.10777653634546e-24</v>
      </c>
      <c r="AHD84">
        <v>1.94391413661336e-24</v>
      </c>
      <c r="AHE84">
        <v>1.79279069928214e-24</v>
      </c>
      <c r="AHF84">
        <v>1.6534158741353e-24</v>
      </c>
      <c r="AHG84">
        <v>1.52487630259195e-24</v>
      </c>
      <c r="AHH84">
        <v>1.40632963223639e-24</v>
      </c>
      <c r="AHI84">
        <v>1.29699899666902e-24</v>
      </c>
      <c r="AHJ84">
        <v>1.19616792450385e-24</v>
      </c>
      <c r="AHK84">
        <v>1.10317564414968e-24</v>
      </c>
      <c r="AHL84">
        <v>1.01741275360636e-24</v>
      </c>
      <c r="AHM84">
        <v>9.38317226898849e-25</v>
      </c>
      <c r="AHN84">
        <v>8.65370730978459e-25</v>
      </c>
      <c r="AHO84">
        <v>7.98095228954931e-25</v>
      </c>
      <c r="AHP84">
        <v>7.36049847399426e-25</v>
      </c>
      <c r="AHQ84">
        <v>6.78827987189121e-25</v>
      </c>
      <c r="AHR84">
        <v>6.26054658960037e-25</v>
      </c>
      <c r="AHS84">
        <v>5.77384025706607e-25</v>
      </c>
      <c r="AHT84">
        <v>5.3249713642407e-25</v>
      </c>
      <c r="AHU84">
        <v>4.91099835941636e-25</v>
      </c>
      <c r="AHV84">
        <v>4.52920837249029e-25</v>
      </c>
      <c r="AHW84">
        <v>4.17709943683918e-25</v>
      </c>
      <c r="AHX84">
        <v>3.85236409329709e-25</v>
      </c>
      <c r="AHY84">
        <v>3.55287426879039e-25</v>
      </c>
      <c r="AHZ84">
        <v>3.27666733053505e-25</v>
      </c>
      <c r="AIA84">
        <v>3.02193322440623e-25</v>
      </c>
      <c r="AIB84">
        <v>2.7870026131945e-25</v>
      </c>
      <c r="AIC84">
        <v>2.57033593701568e-25</v>
      </c>
      <c r="AID84">
        <v>2.37051332418438e-25</v>
      </c>
      <c r="AIE84">
        <v>2.18622528643477e-25</v>
      </c>
      <c r="AIF84">
        <v>2.01626413751177e-25</v>
      </c>
      <c r="AIG84">
        <v>1.85951607889675e-25</v>
      </c>
      <c r="AIH84">
        <v>1.71495390080326e-25</v>
      </c>
      <c r="AII84">
        <v>1.58163025061082e-25</v>
      </c>
      <c r="AIJ84">
        <v>1.45867142462287e-25</v>
      </c>
      <c r="AIK84">
        <v>1.34527164246486e-25</v>
      </c>
      <c r="AIL84">
        <v>1.24068776660103e-25</v>
      </c>
      <c r="AIM84">
        <v>1.14423443236571e-25</v>
      </c>
      <c r="AIN84">
        <v>1.05527955659475e-25</v>
      </c>
      <c r="AIO84">
        <v>9.73240195424301e-26</v>
      </c>
      <c r="AIP84">
        <v>8.9757872411175e-26</v>
      </c>
      <c r="AIQ84">
        <v>8.27799313844456e-26</v>
      </c>
      <c r="AIR84">
        <v>7.63444682447748e-26</v>
      </c>
      <c r="AIS84">
        <v>7.04093097698872e-26</v>
      </c>
      <c r="AIT84">
        <v>6.49355613608748e-26</v>
      </c>
      <c r="AIU84">
        <v>5.98873521560257e-26</v>
      </c>
      <c r="AIV84">
        <v>5.52315999599686e-26</v>
      </c>
      <c r="AIW84">
        <v>5.09377944476557e-26</v>
      </c>
      <c r="AIX84">
        <v>4.69777972224633e-26</v>
      </c>
      <c r="AIY84">
        <v>4.33256574181425e-26</v>
      </c>
      <c r="AIZ84">
        <v>3.9957441636209e-26</v>
      </c>
      <c r="AJA84">
        <v>3.68510771043137e-26</v>
      </c>
      <c r="AJB84">
        <v>3.3986207027766e-26</v>
      </c>
      <c r="AJC84">
        <v>3.13440571862948e-26</v>
      </c>
      <c r="AJD84">
        <v>2.89073129018216e-26</v>
      </c>
      <c r="AJE84">
        <v>2.66600055709828e-26</v>
      </c>
      <c r="AJF84">
        <v>2.45874080188215e-26</v>
      </c>
      <c r="AJG84">
        <v>2.26759379878751e-26</v>
      </c>
      <c r="AJH84">
        <v>2.09130691301963e-26</v>
      </c>
      <c r="AJI84">
        <v>1.92872489190182e-26</v>
      </c>
      <c r="AJJ84">
        <v>1.77878229421163e-26</v>
      </c>
      <c r="AJK84">
        <v>1.64049650807423e-26</v>
      </c>
      <c r="AJL84">
        <v>1.51296131165761e-26</v>
      </c>
      <c r="AJM84">
        <v>1.39534093447099e-26</v>
      </c>
      <c r="AJN84">
        <v>1.2868645803489e-26</v>
      </c>
      <c r="AJO84">
        <v>1.1868213762283e-26</v>
      </c>
      <c r="AJP84">
        <v>1.09455571361716e-26</v>
      </c>
      <c r="AJQ84">
        <v>1.00946295222569e-26</v>
      </c>
      <c r="AJR84">
        <v>9.30985457605146e-27</v>
      </c>
      <c r="AJS84">
        <v>8.58608946827883e-27</v>
      </c>
      <c r="AJT84">
        <v>7.9185911826085e-27</v>
      </c>
      <c r="AJU84">
        <v>7.30298543346708e-27</v>
      </c>
      <c r="AJV84">
        <v>6.73523800023519e-27</v>
      </c>
      <c r="AJW84">
        <v>6.21162828997675e-27</v>
      </c>
      <c r="AJX84">
        <v>5.72872495544956e-27</v>
      </c>
      <c r="AJY84">
        <v>5.28336340861653e-27</v>
      </c>
      <c r="AJZ84">
        <v>4.87262508229769e-27</v>
      </c>
      <c r="AKA84">
        <v>4.493818304059e-27</v>
      </c>
      <c r="AKB84">
        <v>4.14446065700031e-27</v>
      </c>
      <c r="AKC84">
        <v>3.82226271184772e-27</v>
      </c>
      <c r="AKD84">
        <v>3.52511302374281e-27</v>
      </c>
      <c r="AKE84">
        <v>3.25106429540897e-27</v>
      </c>
      <c r="AKF84">
        <v>2.99832061601839e-27</v>
      </c>
      <c r="AKG84">
        <v>2.76522569213293e-27</v>
      </c>
      <c r="AKH84">
        <v>2.55025199359305e-27</v>
      </c>
      <c r="AKI84">
        <v>2.35199074322526e-27</v>
      </c>
      <c r="AKJ84">
        <v>2.16914268476798e-27</v>
      </c>
      <c r="AKK84">
        <v>2.00050956851568e-27</v>
      </c>
      <c r="AKL84">
        <v>1.84498629888465e-27</v>
      </c>
      <c r="AKM84">
        <v>1.70155369244133e-27</v>
      </c>
      <c r="AKN84">
        <v>1.56927179893478e-27</v>
      </c>
      <c r="AKO84">
        <v>1.44727374156424e-27</v>
      </c>
      <c r="AKP84">
        <v>1.33476003611557e-27</v>
      </c>
      <c r="AKQ84">
        <v>1.23099335173848e-27</v>
      </c>
      <c r="AKR84">
        <v>1.13529367903035e-27</v>
      </c>
      <c r="AKS84">
        <v>1.04703387376221e-27</v>
      </c>
      <c r="AKT84">
        <v>9.65635547043503e-28</v>
      </c>
      <c r="AKU84">
        <v>8.90565274992978e-28</v>
      </c>
      <c r="AKV84">
        <v>8.21331103076705e-28</v>
      </c>
      <c r="AKW84">
        <v>7.57479322205231e-28</v>
      </c>
      <c r="AKX84">
        <v>6.98591495462837e-28</v>
      </c>
      <c r="AKY84">
        <v>6.4428171598429e-28</v>
      </c>
      <c r="AKZ84">
        <v>5.94194078009273e-28</v>
      </c>
      <c r="ALA84">
        <v>5.48000344541673e-28</v>
      </c>
      <c r="ALB84">
        <v>5.05397796329275e-28</v>
      </c>
      <c r="ALC84">
        <v>4.66107248067732e-28</v>
      </c>
      <c r="ALD84">
        <v>4.29871218828441e-28</v>
      </c>
      <c r="ALE84">
        <v>3.9645224472072e-28</v>
      </c>
      <c r="ALF84">
        <v>3.65631322730691e-28</v>
      </c>
      <c r="ALG84">
        <v>3.37206475538989e-28</v>
      </c>
      <c r="ALH84">
        <v>3.10991427912153e-28</v>
      </c>
      <c r="ALI84">
        <v>2.86814385993775e-28</v>
      </c>
      <c r="ALJ84">
        <v>2.64516911495783e-28</v>
      </c>
      <c r="ALK84">
        <v>2.43952883412153e-28</v>
      </c>
      <c r="ALL84">
        <v>2.24987540450897e-28</v>
      </c>
      <c r="ALM84">
        <v>2.07496597909127e-28</v>
      </c>
      <c r="ALN84">
        <v>1.91365433203884e-28</v>
      </c>
      <c r="ALO84">
        <v>1.76488334721266e-28</v>
      </c>
    </row>
    <row r="85" spans="1:1003">
      <c r="A85" s="3" t="s">
        <v>48</v>
      </c>
      <c r="B85" s="6">
        <f>SUM(C85:ALO85)</f>
        <v>8311338.25462853</v>
      </c>
      <c r="C85">
        <v>0</v>
      </c>
      <c r="D85">
        <v>0.452048144228802</v>
      </c>
      <c r="E85">
        <v>0.856024248840378</v>
      </c>
      <c r="F85">
        <v>1.29111292557307</v>
      </c>
      <c r="G85">
        <v>1.82665618051762</v>
      </c>
      <c r="H85">
        <v>2.53093214607928</v>
      </c>
      <c r="I85">
        <v>3.48221917452052</v>
      </c>
      <c r="J85">
        <v>4.77978950128906</v>
      </c>
      <c r="K85">
        <v>6.55573375322311</v>
      </c>
      <c r="L85">
        <v>8.98921691610352</v>
      </c>
      <c r="M85">
        <v>12.3249684816042</v>
      </c>
      <c r="N85">
        <v>16.898097367618</v>
      </c>
      <c r="O85">
        <v>23.1678519771295</v>
      </c>
      <c r="P85">
        <v>31.7637804956683</v>
      </c>
      <c r="Q85">
        <v>43.5489567125088</v>
      </c>
      <c r="R85">
        <v>59.706630986007</v>
      </c>
      <c r="S85">
        <v>81.8590058202219</v>
      </c>
      <c r="T85">
        <v>112.230049813897</v>
      </c>
      <c r="U85">
        <v>153.868669931858</v>
      </c>
      <c r="V85">
        <v>210.954595746701</v>
      </c>
      <c r="W85">
        <v>289.217585120685</v>
      </c>
      <c r="X85">
        <v>396.511847374756</v>
      </c>
      <c r="Y85">
        <v>543.602992769055</v>
      </c>
      <c r="Z85">
        <v>745.245832803409</v>
      </c>
      <c r="AA85">
        <v>1021.65995162447</v>
      </c>
      <c r="AB85">
        <v>1400.54876649378</v>
      </c>
      <c r="AC85">
        <v>1919.86022267934</v>
      </c>
      <c r="AD85">
        <v>2631.55771312581</v>
      </c>
      <c r="AE85">
        <v>3606.76370948041</v>
      </c>
      <c r="AF85">
        <v>4942.76230394458</v>
      </c>
      <c r="AG85">
        <v>6772.50710621076</v>
      </c>
      <c r="AH85">
        <v>9277.48320799247</v>
      </c>
      <c r="AI85">
        <v>12705.0169353643</v>
      </c>
      <c r="AJ85">
        <v>17391.4034647751</v>
      </c>
      <c r="AK85">
        <v>23792.4923032333</v>
      </c>
      <c r="AL85">
        <v>32523.5434325366</v>
      </c>
      <c r="AM85">
        <v>44410.0519957136</v>
      </c>
      <c r="AN85">
        <v>60550.4677813606</v>
      </c>
      <c r="AO85">
        <v>82389.6398285183</v>
      </c>
      <c r="AP85">
        <v>111797.272296669</v>
      </c>
      <c r="AQ85">
        <v>151136.967305993</v>
      </c>
      <c r="AR85">
        <v>203296.322228609</v>
      </c>
      <c r="AS85">
        <v>271625.096918573</v>
      </c>
      <c r="AT85">
        <v>359697.516925332</v>
      </c>
      <c r="AU85">
        <v>470785.550504684</v>
      </c>
      <c r="AV85">
        <v>466857.683197736</v>
      </c>
      <c r="AW85">
        <v>438934.455013949</v>
      </c>
      <c r="AX85">
        <v>412346.095958713</v>
      </c>
      <c r="AY85">
        <v>386814.233190944</v>
      </c>
      <c r="AZ85">
        <v>362223.526563356</v>
      </c>
      <c r="BA85">
        <v>338557.130692561</v>
      </c>
      <c r="BB85">
        <v>315841.973456107</v>
      </c>
      <c r="BC85">
        <v>294116.885428816</v>
      </c>
      <c r="BD85">
        <v>273416.825901162</v>
      </c>
      <c r="BE85">
        <v>253766.219737487</v>
      </c>
      <c r="BF85">
        <v>235176.98135771</v>
      </c>
      <c r="BG85">
        <v>217648.795321725</v>
      </c>
      <c r="BH85">
        <v>201170.396786756</v>
      </c>
      <c r="BI85">
        <v>185721.221537148</v>
      </c>
      <c r="BJ85">
        <v>171273.116032572</v>
      </c>
      <c r="BK85">
        <v>157791.959769559</v>
      </c>
      <c r="BL85">
        <v>145239.133974176</v>
      </c>
      <c r="BM85">
        <v>133572.81227829</v>
      </c>
      <c r="BN85">
        <v>122749.070449343</v>
      </c>
      <c r="BO85">
        <v>112722.823250574</v>
      </c>
      <c r="BP85">
        <v>103448.601986715</v>
      </c>
      <c r="BQ85">
        <v>94881.1887243795</v>
      </c>
      <c r="BR85">
        <v>86976.1238778959</v>
      </c>
      <c r="BS85">
        <v>79690.1035460765</v>
      </c>
      <c r="BT85">
        <v>72981.2820970957</v>
      </c>
      <c r="BU85">
        <v>66809.494287779</v>
      </c>
      <c r="BV85">
        <v>61136.4098363759</v>
      </c>
      <c r="BW85">
        <v>55925.6319528901</v>
      </c>
      <c r="BX85">
        <v>51142.7499390744</v>
      </c>
      <c r="BY85">
        <v>46755.3546464232</v>
      </c>
      <c r="BZ85">
        <v>42733.0243521068</v>
      </c>
      <c r="CA85">
        <v>39047.2874943095</v>
      </c>
      <c r="CB85">
        <v>35671.5677054374</v>
      </c>
      <c r="CC85">
        <v>32581.1156936544</v>
      </c>
      <c r="CD85">
        <v>29752.9317455514</v>
      </c>
      <c r="CE85">
        <v>27165.6819483011</v>
      </c>
      <c r="CF85">
        <v>24799.610649771</v>
      </c>
      <c r="CG85">
        <v>22636.4511805021</v>
      </c>
      <c r="CH85">
        <v>20659.3364428291</v>
      </c>
      <c r="CI85">
        <v>18852.7106206724</v>
      </c>
      <c r="CJ85">
        <v>17202.2429700933</v>
      </c>
      <c r="CK85">
        <v>15694.7444077191</v>
      </c>
      <c r="CL85">
        <v>14318.0874144577</v>
      </c>
      <c r="CM85">
        <v>13061.1296091491</v>
      </c>
      <c r="CN85">
        <v>11913.6412153062</v>
      </c>
      <c r="CO85">
        <v>10866.2365389284</v>
      </c>
      <c r="CP85">
        <v>9910.30949224226</v>
      </c>
      <c r="CQ85">
        <v>9037.97313342705</v>
      </c>
      <c r="CR85">
        <v>8242.00314275525</v>
      </c>
      <c r="CS85">
        <v>7515.78511841349</v>
      </c>
      <c r="CT85">
        <v>6853.26554828364</v>
      </c>
      <c r="CU85">
        <v>6248.90629523126</v>
      </c>
      <c r="CV85">
        <v>5697.64242134935</v>
      </c>
      <c r="CW85">
        <v>5194.84316979851</v>
      </c>
      <c r="CX85">
        <v>4736.27592024299</v>
      </c>
      <c r="CY85">
        <v>4318.07293448804</v>
      </c>
      <c r="CZ85">
        <v>3936.7007120118</v>
      </c>
      <c r="DA85">
        <v>3588.93178003746</v>
      </c>
      <c r="DB85">
        <v>3271.81874909959</v>
      </c>
      <c r="DC85">
        <v>2982.67047231799</v>
      </c>
      <c r="DD85">
        <v>2719.03015447337</v>
      </c>
      <c r="DE85">
        <v>2478.65526522348</v>
      </c>
      <c r="DF85">
        <v>2259.49911920069</v>
      </c>
      <c r="DG85">
        <v>2059.69399413429</v>
      </c>
      <c r="DH85">
        <v>1877.53566642014</v>
      </c>
      <c r="DI85">
        <v>1711.469251627</v>
      </c>
      <c r="DJ85">
        <v>1560.07624521503</v>
      </c>
      <c r="DK85">
        <v>1422.06266620124</v>
      </c>
      <c r="DL85">
        <v>1296.24821360822</v>
      </c>
      <c r="DM85">
        <v>1181.55635225744</v>
      </c>
      <c r="DN85">
        <v>1077.00525080831</v>
      </c>
      <c r="DO85">
        <v>981.699500898685</v>
      </c>
      <c r="DP85">
        <v>894.822551815088</v>
      </c>
      <c r="DQ85">
        <v>815.62980032307</v>
      </c>
      <c r="DR85">
        <v>743.442280130017</v>
      </c>
      <c r="DS85">
        <v>677.640899951219</v>
      </c>
      <c r="DT85">
        <v>617.6611833201</v>
      </c>
      <c r="DU85">
        <v>562.988467143104</v>
      </c>
      <c r="DV85">
        <v>513.153519566285</v>
      </c>
      <c r="DW85">
        <v>467.728541011907</v>
      </c>
      <c r="DX85">
        <v>426.323515277087</v>
      </c>
      <c r="DY85">
        <v>388.582880379493</v>
      </c>
      <c r="DZ85">
        <v>354.182491404316</v>
      </c>
      <c r="EA85">
        <v>322.826849967733</v>
      </c>
      <c r="EB85">
        <v>294.246577080288</v>
      </c>
      <c r="EC85">
        <v>268.196108183169</v>
      </c>
      <c r="ED85">
        <v>244.451590954982</v>
      </c>
      <c r="EE85">
        <v>222.808968158936</v>
      </c>
      <c r="EF85">
        <v>203.082229332314</v>
      </c>
      <c r="EG85">
        <v>185.101816522833</v>
      </c>
      <c r="EH85">
        <v>168.713170560347</v>
      </c>
      <c r="EI85">
        <v>153.775405526961</v>
      </c>
      <c r="EJ85">
        <v>140.160100162898</v>
      </c>
      <c r="EK85">
        <v>127.750195927702</v>
      </c>
      <c r="EL85">
        <v>116.438992334126</v>
      </c>
      <c r="EM85">
        <v>106.1292309925</v>
      </c>
      <c r="EN85">
        <v>96.7322605528666</v>
      </c>
      <c r="EO85">
        <v>88.1672754168196</v>
      </c>
      <c r="EP85">
        <v>80.3606217161743</v>
      </c>
      <c r="EQ85">
        <v>73.2451646264573</v>
      </c>
      <c r="ER85">
        <v>66.7597116043624</v>
      </c>
      <c r="ES85">
        <v>60.8484866140093</v>
      </c>
      <c r="ET85">
        <v>55.4606508410016</v>
      </c>
      <c r="EU85">
        <v>50.5498657894712</v>
      </c>
      <c r="EV85">
        <v>46.0738950188112</v>
      </c>
      <c r="EW85">
        <v>41.9942411066251</v>
      </c>
      <c r="EX85">
        <v>38.2758147253265</v>
      </c>
      <c r="EY85">
        <v>34.8866329943077</v>
      </c>
      <c r="EZ85">
        <v>31.7975445199677</v>
      </c>
      <c r="FA85">
        <v>28.981978764252</v>
      </c>
      <c r="FB85">
        <v>26.4157175906226</v>
      </c>
      <c r="FC85">
        <v>24.0766870263215</v>
      </c>
      <c r="FD85">
        <v>21.9447674529934</v>
      </c>
      <c r="FE85">
        <v>20.001620595688</v>
      </c>
      <c r="FF85">
        <v>18.2305318242812</v>
      </c>
      <c r="FG85">
        <v>16.6162664126834</v>
      </c>
      <c r="FH85">
        <v>15.1449385209363</v>
      </c>
      <c r="FI85">
        <v>13.8038917744751</v>
      </c>
      <c r="FJ85">
        <v>12.5815904143651</v>
      </c>
      <c r="FK85">
        <v>11.467520083069</v>
      </c>
      <c r="FL85">
        <v>10.4520973930309</v>
      </c>
      <c r="FM85">
        <v>9.52658750078522</v>
      </c>
      <c r="FN85">
        <v>8.68302897805867</v>
      </c>
      <c r="FO85">
        <v>7.91416533401234</v>
      </c>
      <c r="FP85">
        <v>7.21338259991376</v>
      </c>
      <c r="FQ85">
        <v>6.57465243961668</v>
      </c>
      <c r="FR85">
        <v>5.99248029671175</v>
      </c>
      <c r="FS85">
        <v>5.46185813249396</v>
      </c>
      <c r="FT85">
        <v>4.97822134835115</v>
      </c>
      <c r="FU85">
        <v>4.5374095221431</v>
      </c>
      <c r="FV85">
        <v>4.13563062092689</v>
      </c>
      <c r="FW85">
        <v>3.76942838226832</v>
      </c>
      <c r="FX85">
        <v>3.4356525836199</v>
      </c>
      <c r="FY85">
        <v>3.13143194407701</v>
      </c>
      <c r="FZ85">
        <v>2.85414942545602</v>
      </c>
      <c r="GA85">
        <v>2.60141972026963</v>
      </c>
      <c r="GB85">
        <v>2.37106873297871</v>
      </c>
      <c r="GC85">
        <v>2.16111487804055</v>
      </c>
      <c r="GD85">
        <v>1.96975203389706</v>
      </c>
      <c r="GE85">
        <v>1.79533400628671</v>
      </c>
      <c r="GF85">
        <v>1.63636036724439</v>
      </c>
      <c r="GG85">
        <v>1.49146354798431</v>
      </c>
      <c r="GH85">
        <v>1.35939707464539</v>
      </c>
      <c r="GI85">
        <v>1.23902484570717</v>
      </c>
      <c r="GJ85">
        <v>1.12931135884421</v>
      </c>
      <c r="GK85">
        <v>1.02931280315248</v>
      </c>
      <c r="GL85">
        <v>0.938168940124368</v>
      </c>
      <c r="GM85">
        <v>0.855095703533542</v>
      </c>
      <c r="GN85">
        <v>0.779378454573942</v>
      </c>
      <c r="GO85">
        <v>0.710365834233636</v>
      </c>
      <c r="GP85">
        <v>0.6474641600213</v>
      </c>
      <c r="GQ85">
        <v>0.590132318845375</v>
      </c>
      <c r="GR85">
        <v>0.537877112113734</v>
      </c>
      <c r="GS85">
        <v>0.490249013011596</v>
      </c>
      <c r="GT85">
        <v>0.446838299460896</v>
      </c>
      <c r="GU85">
        <v>0.407271529495903</v>
      </c>
      <c r="GV85">
        <v>0.371208328735324</v>
      </c>
      <c r="GW85">
        <v>0.338338462315813</v>
      </c>
      <c r="GX85">
        <v>0.308379166098715</v>
      </c>
      <c r="GY85">
        <v>0.28107271419221</v>
      </c>
      <c r="GZ85">
        <v>0.25618420186382</v>
      </c>
      <c r="HA85">
        <v>0.233499524771068</v>
      </c>
      <c r="HB85">
        <v>0.212823537126861</v>
      </c>
      <c r="HC85">
        <v>0.193978372955385</v>
      </c>
      <c r="HD85">
        <v>0.176801915997285</v>
      </c>
      <c r="HE85">
        <v>0.161146405101577</v>
      </c>
      <c r="HF85">
        <v>0.146877163107292</v>
      </c>
      <c r="HG85">
        <v>0.133871438280108</v>
      </c>
      <c r="HH85">
        <v>0.12201734833749</v>
      </c>
      <c r="HI85">
        <v>0.111212917978358</v>
      </c>
      <c r="HJ85">
        <v>0.101365201637651</v>
      </c>
      <c r="HK85">
        <v>0.0923894839193106</v>
      </c>
      <c r="HL85">
        <v>0.0842085508294257</v>
      </c>
      <c r="HM85">
        <v>0.076752025540321</v>
      </c>
      <c r="HN85">
        <v>0.0699557629715137</v>
      </c>
      <c r="HO85">
        <v>0.0637612979794173</v>
      </c>
      <c r="HP85">
        <v>0.0581153424088436</v>
      </c>
      <c r="HQ85">
        <v>0.0529693266796885</v>
      </c>
      <c r="HR85">
        <v>0.0482789819652914</v>
      </c>
      <c r="HS85">
        <v>0.0440039593681587</v>
      </c>
      <c r="HT85">
        <v>0.0401074828169986</v>
      </c>
      <c r="HU85">
        <v>0.0365560326991121</v>
      </c>
      <c r="HV85">
        <v>0.0333190575065781</v>
      </c>
      <c r="HW85">
        <v>0.0303687110156647</v>
      </c>
      <c r="HX85">
        <v>0.027679612738544</v>
      </c>
      <c r="HY85">
        <v>0.0252286295865912</v>
      </c>
      <c r="HZ85">
        <v>0.0229946768670201</v>
      </c>
      <c r="IA85">
        <v>0.0209585369009216</v>
      </c>
      <c r="IB85">
        <v>0.0191026937023627</v>
      </c>
      <c r="IC85">
        <v>0.0174111822963661</v>
      </c>
      <c r="ID85">
        <v>0.0158694513795245</v>
      </c>
      <c r="IE85">
        <v>0.0144642381417812</v>
      </c>
      <c r="IF85">
        <v>0.0131834541725285</v>
      </c>
      <c r="IG85">
        <v>0.0120160814695259</v>
      </c>
      <c r="IH85">
        <v>0.0109520776560509</v>
      </c>
      <c r="II85">
        <v>0.00998228959091023</v>
      </c>
      <c r="IJ85">
        <v>0.00909837462813685</v>
      </c>
      <c r="IK85">
        <v>0.00829272884900725</v>
      </c>
      <c r="IL85">
        <v>0.00755842164899192</v>
      </c>
      <c r="IM85">
        <v>0.00688913611691997</v>
      </c>
      <c r="IN85">
        <v>0.00627911469346793</v>
      </c>
      <c r="IO85">
        <v>0.00572310964149729</v>
      </c>
      <c r="IP85">
        <v>0.00521633790215968</v>
      </c>
      <c r="IQ85">
        <v>0.00475443994841764</v>
      </c>
      <c r="IR85">
        <v>0.00433344228201667</v>
      </c>
      <c r="IS85">
        <v>0.00394972325128678</v>
      </c>
      <c r="IT85">
        <v>0.00359998189572026</v>
      </c>
      <c r="IU85">
        <v>0.0032812095493093</v>
      </c>
      <c r="IV85">
        <v>0.00299066395836018</v>
      </c>
      <c r="IW85">
        <v>0.00272584569113144</v>
      </c>
      <c r="IX85">
        <v>0.00248447663635868</v>
      </c>
      <c r="IY85">
        <v>0.00226448040569889</v>
      </c>
      <c r="IZ85">
        <v>0.00206396447150511</v>
      </c>
      <c r="JA85">
        <v>0.00188120388627128</v>
      </c>
      <c r="JB85">
        <v>0.0017146264436926</v>
      </c>
      <c r="JC85">
        <v>0.0015627991536892</v>
      </c>
      <c r="JD85">
        <v>0.00142441591504351</v>
      </c>
      <c r="JE85">
        <v>0.00129828627960499</v>
      </c>
      <c r="JF85">
        <v>0.00118332521140552</v>
      </c>
      <c r="JG85">
        <v>0.00107854375258794</v>
      </c>
      <c r="JH85">
        <v>0.00098304051585086</v>
      </c>
      <c r="JI85">
        <v>0.000895993930223233</v>
      </c>
      <c r="JJ85">
        <v>0.000816655173462475</v>
      </c>
      <c r="JK85">
        <v>0.000744341730276902</v>
      </c>
      <c r="JL85">
        <v>0.000678431520956685</v>
      </c>
      <c r="JM85">
        <v>0.000618357549904691</v>
      </c>
      <c r="JN85">
        <v>0.000563603028030907</v>
      </c>
      <c r="JO85">
        <v>0.000513696927050635</v>
      </c>
      <c r="JP85">
        <v>0.000468209927442107</v>
      </c>
      <c r="JQ85">
        <v>0.000426750725205639</v>
      </c>
      <c r="JR85">
        <v>0.000388962665653045</v>
      </c>
      <c r="JS85">
        <v>0.000354520675269358</v>
      </c>
      <c r="JT85">
        <v>0.000323128465253018</v>
      </c>
      <c r="JU85">
        <v>0.000294515982677881</v>
      </c>
      <c r="JV85">
        <v>0.000268437087350551</v>
      </c>
      <c r="JW85">
        <v>0.000244667434378089</v>
      </c>
      <c r="JX85">
        <v>0.000223002544230783</v>
      </c>
      <c r="JY85">
        <v>0.000203256043697631</v>
      </c>
      <c r="JZ85">
        <v>0.000185258062602243</v>
      </c>
      <c r="KA85">
        <v>0.000168853772486869</v>
      </c>
      <c r="KB85">
        <v>0.000153902054693489</v>
      </c>
      <c r="KC85">
        <v>0.000140274286384091</v>
      </c>
      <c r="KD85">
        <v>0.000127853234056809</v>
      </c>
      <c r="KE85">
        <v>0.000116532045039348</v>
      </c>
      <c r="KF85">
        <v>0.000106213328283976</v>
      </c>
      <c r="KG85">
        <v>9.68083165565629e-5</v>
      </c>
      <c r="KH85">
        <v>8.82361028123858e-5</v>
      </c>
      <c r="KI85">
        <v>8.04229441895636e-5</v>
      </c>
      <c r="KJ85">
        <v>7.33016276327065e-5</v>
      </c>
      <c r="KK85">
        <v>6.68108916895263e-5</v>
      </c>
      <c r="KL85">
        <v>6.08948995063827e-5</v>
      </c>
      <c r="KM85">
        <v>5.55027584891896e-5</v>
      </c>
      <c r="KN85">
        <v>5.05880824975405e-5</v>
      </c>
      <c r="KO85">
        <v>4.61085928058098e-5</v>
      </c>
      <c r="KP85">
        <v>4.20257543984748e-5</v>
      </c>
      <c r="KQ85">
        <v>3.8304444470879e-5</v>
      </c>
      <c r="KR85">
        <v>3.49126502836932e-5</v>
      </c>
      <c r="KS85">
        <v>3.18211937718583e-5</v>
      </c>
      <c r="KT85">
        <v>2.90034805389416e-5</v>
      </c>
      <c r="KU85">
        <v>2.64352710776225e-5</v>
      </c>
      <c r="KV85">
        <v>2.40944722482187e-5</v>
      </c>
      <c r="KW85">
        <v>2.19609472214391e-5</v>
      </c>
      <c r="KX85">
        <v>2.00163422503861e-5</v>
      </c>
      <c r="KY85">
        <v>1.82439287816062e-5</v>
      </c>
      <c r="KZ85">
        <v>1.66284595469416e-5</v>
      </c>
      <c r="LA85">
        <v>1.51560373982069e-5</v>
      </c>
      <c r="LB85">
        <v>1.38139957563343e-5</v>
      </c>
      <c r="LC85">
        <v>1.25907896465459e-5</v>
      </c>
      <c r="LD85">
        <v>1.14758963821793e-5</v>
      </c>
      <c r="LE85">
        <v>1.04597250427924e-5</v>
      </c>
      <c r="LF85">
        <v>9.53353396783072e-6</v>
      </c>
      <c r="LG85">
        <v>8.68935555609148e-6</v>
      </c>
      <c r="LH85">
        <v>7.9199277240688e-6</v>
      </c>
      <c r="LI85">
        <v>7.21863143354728e-6</v>
      </c>
      <c r="LJ85">
        <v>6.57943375102222e-6</v>
      </c>
      <c r="LK85">
        <v>5.99683594911236e-6</v>
      </c>
      <c r="LL85">
        <v>5.46582620350539e-6</v>
      </c>
      <c r="LM85">
        <v>4.9818364785095e-6</v>
      </c>
      <c r="LN85">
        <v>4.54070323031685e-6</v>
      </c>
      <c r="LO85">
        <v>4.13863158992684e-6</v>
      </c>
      <c r="LP85">
        <v>3.77216271761165e-6</v>
      </c>
      <c r="LQ85">
        <v>3.43814404808873e-6</v>
      </c>
      <c r="LR85">
        <v>3.13370217043344e-6</v>
      </c>
      <c r="LS85">
        <v>2.85621810942974e-6</v>
      </c>
      <c r="LT85">
        <v>2.60330479571576e-6</v>
      </c>
      <c r="LU85">
        <v>2.37278653091016e-6</v>
      </c>
      <c r="LV85">
        <v>2.16268027106701e-6</v>
      </c>
      <c r="LW85">
        <v>1.97117856744926e-6</v>
      </c>
      <c r="LX85">
        <v>1.79663401786815e-6</v>
      </c>
      <c r="LY85">
        <v>1.63754509483023e-6</v>
      </c>
      <c r="LZ85">
        <v>1.49254322857829e-6</v>
      </c>
      <c r="MA85">
        <v>1.36038103390725e-6</v>
      </c>
      <c r="MB85">
        <v>1.23992157947569e-6</v>
      </c>
      <c r="MC85">
        <v>1.13012860730187e-6</v>
      </c>
      <c r="MD85">
        <v>1.0300576183069e-6</v>
      </c>
      <c r="ME85">
        <v>9.38847747218092e-7</v>
      </c>
      <c r="MF85">
        <v>8.55714356935963e-7</v>
      </c>
      <c r="MG85">
        <v>7.79942288657615e-7</v>
      </c>
      <c r="MH85">
        <v>7.10879709690322e-7</v>
      </c>
      <c r="MI85">
        <v>6.47932506030886e-7</v>
      </c>
      <c r="MJ85">
        <v>5.90559171472689e-7</v>
      </c>
      <c r="MK85">
        <v>5.38266149273707e-7</v>
      </c>
      <c r="ML85">
        <v>4.90603586311998e-7</v>
      </c>
      <c r="MM85">
        <v>4.47161463203592e-7</v>
      </c>
      <c r="MN85">
        <v>4.0756606709193e-7</v>
      </c>
      <c r="MO85">
        <v>3.71476776765875e-7</v>
      </c>
      <c r="MP85">
        <v>3.38583132450125e-7</v>
      </c>
      <c r="MQ85">
        <v>3.08602165060751e-7</v>
      </c>
      <c r="MR85">
        <v>2.8127596195068e-7</v>
      </c>
      <c r="MS85">
        <v>2.5636944820431e-7</v>
      </c>
      <c r="MT85">
        <v>2.33668364394774e-7</v>
      </c>
      <c r="MU85">
        <v>2.12977423407393e-7</v>
      </c>
      <c r="MV85">
        <v>1.94118630473309e-7</v>
      </c>
      <c r="MW85">
        <v>1.7692975196133e-7</v>
      </c>
      <c r="MX85">
        <v>1.6126291975567e-7</v>
      </c>
      <c r="MY85">
        <v>1.46983359213703e-7</v>
      </c>
      <c r="MZ85">
        <v>1.3396822976092e-7</v>
      </c>
      <c r="NA85">
        <v>1.22105568149252e-7</v>
      </c>
      <c r="NB85">
        <v>1.11293325288088e-7</v>
      </c>
      <c r="NC85">
        <v>1.01438488362303e-7</v>
      </c>
      <c r="ND85">
        <v>9.24562806852393e-8</v>
      </c>
      <c r="NE85">
        <v>8.42694324033756e-8</v>
      </c>
      <c r="NF85">
        <v>7.68075157788694e-8</v>
      </c>
      <c r="NG85">
        <v>7.00063393317095e-8</v>
      </c>
      <c r="NH85">
        <v>6.38073956295661e-8</v>
      </c>
      <c r="NI85">
        <v>5.81573579749202e-8</v>
      </c>
      <c r="NJ85">
        <v>5.30076216597027e-8</v>
      </c>
      <c r="NK85">
        <v>4.83138858410642e-8</v>
      </c>
      <c r="NL85">
        <v>4.4035772441341e-8</v>
      </c>
      <c r="NM85">
        <v>4.01364787937923e-8</v>
      </c>
      <c r="NN85">
        <v>3.65824610459695e-8</v>
      </c>
      <c r="NO85">
        <v>3.33431455971884e-8</v>
      </c>
      <c r="NP85">
        <v>3.03906660877259e-8</v>
      </c>
      <c r="NQ85">
        <v>2.76996236771834e-8</v>
      </c>
      <c r="NR85">
        <v>2.52468685497967e-8</v>
      </c>
      <c r="NS85">
        <v>2.30113007670842e-8</v>
      </c>
      <c r="NT85">
        <v>2.09736887546584e-8</v>
      </c>
      <c r="NU85">
        <v>1.91165038617251e-8</v>
      </c>
      <c r="NV85">
        <v>1.74237695700612e-8</v>
      </c>
      <c r="NW85">
        <v>1.58809240552835e-8</v>
      </c>
      <c r="NX85">
        <v>1.44746949180869e-8</v>
      </c>
      <c r="NY85">
        <v>1.31929850078205e-8</v>
      </c>
      <c r="NZ85">
        <v>1.20247683561942e-8</v>
      </c>
      <c r="OA85">
        <v>1.09599953258809e-8</v>
      </c>
      <c r="OB85">
        <v>9.98950615805037e-9</v>
      </c>
      <c r="OC85">
        <v>9.1049521751238e-9</v>
      </c>
      <c r="OD85">
        <v>8.2987239608921e-9</v>
      </c>
      <c r="OE85">
        <v>7.56388590016381e-9</v>
      </c>
      <c r="OF85">
        <v>6.89411651481735e-9</v>
      </c>
      <c r="OG85">
        <v>6.28365408299562e-9</v>
      </c>
      <c r="OH85">
        <v>5.72724707362938e-9</v>
      </c>
      <c r="OI85">
        <v>5.22010896990033e-9</v>
      </c>
      <c r="OJ85">
        <v>4.75787709301071e-9</v>
      </c>
      <c r="OK85">
        <v>4.33657507203883e-9</v>
      </c>
      <c r="OL85">
        <v>3.95257863702581e-9</v>
      </c>
      <c r="OM85">
        <v>3.60258444102704e-9</v>
      </c>
      <c r="ON85">
        <v>3.28358164291858e-9</v>
      </c>
      <c r="OO85">
        <v>2.99282600649831e-9</v>
      </c>
      <c r="OP85">
        <v>2.7278162930681e-9</v>
      </c>
      <c r="OQ85">
        <v>2.48627274441321e-9</v>
      </c>
      <c r="OR85">
        <v>2.26611747107769e-9</v>
      </c>
      <c r="OS85">
        <v>2.06545657722501e-9</v>
      </c>
      <c r="OT85">
        <v>1.88256386831227e-9</v>
      </c>
      <c r="OU85">
        <v>1.7158660014225e-9</v>
      </c>
      <c r="OV85">
        <v>1.56392895050999e-9</v>
      </c>
      <c r="OW85">
        <v>1.42544567012551e-9</v>
      </c>
      <c r="OX85">
        <v>1.29922485149787e-9</v>
      </c>
      <c r="OY85">
        <v>1.18418067424558e-9</v>
      </c>
      <c r="OZ85">
        <v>1.0793234655572e-9</v>
      </c>
      <c r="PA85">
        <v>9.83751186485591e-10</v>
      </c>
      <c r="PB85">
        <v>8.96641672116524e-10</v>
      </c>
      <c r="PC85">
        <v>8.17245558857267e-10</v>
      </c>
      <c r="PD85">
        <v>7.44879838001923e-10</v>
      </c>
      <c r="PE85">
        <v>6.78921980117696e-10</v>
      </c>
      <c r="PF85">
        <v>6.18804579706913e-10</v>
      </c>
      <c r="PG85">
        <v>5.6401047407519e-10</v>
      </c>
      <c r="PH85">
        <v>5.14068294415644e-10</v>
      </c>
      <c r="PI85">
        <v>4.68548410837097e-10</v>
      </c>
      <c r="PJ85">
        <v>4.27059236453251e-10</v>
      </c>
      <c r="PK85">
        <v>3.8924385873852e-10</v>
      </c>
      <c r="PL85">
        <v>3.54776969171673e-10</v>
      </c>
      <c r="PM85">
        <v>3.23362064754349e-10</v>
      </c>
      <c r="PN85">
        <v>2.94728897330421e-10</v>
      </c>
      <c r="PO85">
        <v>2.68631148763834e-10</v>
      </c>
      <c r="PP85">
        <v>2.44844311975541e-10</v>
      </c>
      <c r="PQ85">
        <v>2.23163759611064e-10</v>
      </c>
      <c r="PR85">
        <v>2.03402983724285e-10</v>
      </c>
      <c r="PS85">
        <v>1.85391991334289e-10</v>
      </c>
      <c r="PT85">
        <v>1.68975842052948e-10</v>
      </c>
      <c r="PU85">
        <v>1.54013315203124e-10</v>
      </c>
      <c r="PV85">
        <v>1.40375694961321e-10</v>
      </c>
      <c r="PW85">
        <v>1.27945663073903e-10</v>
      </c>
      <c r="PX85">
        <v>1.16616289621444e-10</v>
      </c>
      <c r="PY85">
        <v>1.06290113149182e-10</v>
      </c>
      <c r="PZ85">
        <v>9.68783022503969e-11</v>
      </c>
      <c r="QA85">
        <v>8.82998913901472e-11</v>
      </c>
      <c r="QB85">
        <v>8.04810843955497e-11</v>
      </c>
      <c r="QC85">
        <v>7.3354619620816e-11</v>
      </c>
      <c r="QD85">
        <v>6.68591913258582e-11</v>
      </c>
      <c r="QE85">
        <v>6.09389222908492e-11</v>
      </c>
      <c r="QF85">
        <v>5.55428831298761e-11</v>
      </c>
      <c r="QG85">
        <v>5.06246541685611e-11</v>
      </c>
      <c r="QH85">
        <v>4.61419261166851e-11</v>
      </c>
      <c r="QI85">
        <v>4.20561361005767e-11</v>
      </c>
      <c r="QJ85">
        <v>3.83321359242228e-11</v>
      </c>
      <c r="QK85">
        <v>3.49378897053015e-11</v>
      </c>
      <c r="QL85">
        <v>3.18441982850337e-11</v>
      </c>
      <c r="QM85">
        <v>2.90244480410809e-11</v>
      </c>
      <c r="QN85">
        <v>2.64543819426389e-11</v>
      </c>
      <c r="QO85">
        <v>2.41118908782169e-11</v>
      </c>
      <c r="QP85">
        <v>2.19768234609923e-11</v>
      </c>
      <c r="QQ85">
        <v>2.00308126755814e-11</v>
      </c>
      <c r="QR85">
        <v>1.82571178749468e-11</v>
      </c>
      <c r="QS85">
        <v>1.66404807682136e-11</v>
      </c>
      <c r="QT85">
        <v>1.51669941605224e-11</v>
      </c>
      <c r="QU85">
        <v>1.38239823157474e-11</v>
      </c>
      <c r="QV85">
        <v>1.25998919128954e-11</v>
      </c>
      <c r="QW85">
        <v>1.14841926581315e-11</v>
      </c>
      <c r="QX85">
        <v>1.0467286697444e-11</v>
      </c>
      <c r="QY85">
        <v>9.54042605066452e-12</v>
      </c>
      <c r="QZ85">
        <v>8.6956373565677e-12</v>
      </c>
      <c r="RA85">
        <v>7.92565328166543e-12</v>
      </c>
      <c r="RB85">
        <v>7.22385000263722e-12</v>
      </c>
      <c r="RC85">
        <v>6.58419022458631e-12</v>
      </c>
      <c r="RD85">
        <v>6.00117124493329e-12</v>
      </c>
      <c r="RE85">
        <v>5.46977761616496e-12</v>
      </c>
      <c r="RF85">
        <v>4.98543800021687e-12</v>
      </c>
      <c r="RG85">
        <v>4.54398584332807e-12</v>
      </c>
      <c r="RH85">
        <v>4.14162353307126e-12</v>
      </c>
      <c r="RI85">
        <v>3.77488972921767e-12</v>
      </c>
      <c r="RJ85">
        <v>3.44062958739904e-12</v>
      </c>
      <c r="RK85">
        <v>3.13596761941415e-12</v>
      </c>
      <c r="RL85">
        <v>2.85828295670977e-12</v>
      </c>
      <c r="RM85">
        <v>2.60518680423869e-12</v>
      </c>
      <c r="RN85">
        <v>2.37450189074074e-12</v>
      </c>
      <c r="RO85">
        <v>2.16424373866696e-12</v>
      </c>
      <c r="RP85">
        <v>1.9726035926204e-12</v>
      </c>
      <c r="RQ85">
        <v>1.79793285945493e-12</v>
      </c>
      <c r="RR85">
        <v>1.63872892617704e-12</v>
      </c>
      <c r="RS85">
        <v>1.49362223364862e-12</v>
      </c>
      <c r="RT85">
        <v>1.36136449489176e-12</v>
      </c>
      <c r="RU85">
        <v>1.24081795664263e-12</v>
      </c>
      <c r="RV85">
        <v>1.13094561177696e-12</v>
      </c>
      <c r="RW85">
        <v>1.03080227840863e-12</v>
      </c>
      <c r="RX85">
        <v>9.39526468919156e-13</v>
      </c>
      <c r="RY85">
        <v>8.56332978970945e-13</v>
      </c>
      <c r="RZ85">
        <v>7.80506132750955e-13</v>
      </c>
      <c r="SA85">
        <v>7.11393626336705e-13</v>
      </c>
      <c r="SB85">
        <v>6.4840091622184e-13</v>
      </c>
      <c r="SC85">
        <v>5.90986104728377e-13</v>
      </c>
      <c r="SD85">
        <v>5.38655278307047e-13</v>
      </c>
      <c r="SE85">
        <v>4.90958258623352e-13</v>
      </c>
      <c r="SF85">
        <v>4.47484729877789e-13</v>
      </c>
      <c r="SG85">
        <v>4.07860709045366e-13</v>
      </c>
      <c r="SH85">
        <v>3.71745328669472e-13</v>
      </c>
      <c r="SI85">
        <v>3.38827904533953e-13</v>
      </c>
      <c r="SJ85">
        <v>3.0882526298789e-13</v>
      </c>
      <c r="SK85">
        <v>2.81479304931281e-13</v>
      </c>
      <c r="SL85">
        <v>2.56554785505692e-13</v>
      </c>
      <c r="SM85">
        <v>2.33837290389576e-13</v>
      </c>
      <c r="SN85">
        <v>2.13131391289232e-13</v>
      </c>
      <c r="SO85">
        <v>1.94258964757952e-13</v>
      </c>
      <c r="SP85">
        <v>1.77057659880898e-13</v>
      </c>
      <c r="SQ85">
        <v>1.61379501643907e-13</v>
      </c>
      <c r="SR85">
        <v>1.47089617971652e-13</v>
      </c>
      <c r="SS85">
        <v>1.34065079484419e-13</v>
      </c>
      <c r="ST85">
        <v>1.2219384199249e-13</v>
      </c>
      <c r="SU85">
        <v>1.11373782630852e-13</v>
      </c>
      <c r="SV85">
        <v>1.01511821342573e-13</v>
      </c>
      <c r="SW85">
        <v>9.25231201533412e-14</v>
      </c>
      <c r="SX85">
        <v>8.43303533489005e-14</v>
      </c>
      <c r="SY85">
        <v>7.68630422770452e-14</v>
      </c>
      <c r="SZ85">
        <v>7.0056949051784e-14</v>
      </c>
      <c r="TA85">
        <v>6.38535239439773e-14</v>
      </c>
      <c r="TB85">
        <v>5.81994017046089e-14</v>
      </c>
      <c r="TC85">
        <v>5.30459424877819e-14</v>
      </c>
      <c r="TD85">
        <v>4.83488134242147e-14</v>
      </c>
      <c r="TE85">
        <v>4.40676072456995e-14</v>
      </c>
      <c r="TF85">
        <v>4.0165494679723e-14</v>
      </c>
      <c r="TG85">
        <v>3.66089076239622e-14</v>
      </c>
      <c r="TH85">
        <v>3.33672503751432e-14</v>
      </c>
      <c r="TI85">
        <v>3.04126364281009e-14</v>
      </c>
      <c r="TJ85">
        <v>2.77196485808393e-14</v>
      </c>
      <c r="TK85">
        <v>2.52651202818857e-14</v>
      </c>
      <c r="TL85">
        <v>2.30279363389687e-14</v>
      </c>
      <c r="TM85">
        <v>2.09888512746086e-14</v>
      </c>
      <c r="TN85">
        <v>1.91303237660143e-14</v>
      </c>
      <c r="TO85">
        <v>1.74363657450499e-14</v>
      </c>
      <c r="TP85">
        <v>1.58924048601449e-14</v>
      </c>
      <c r="TQ85">
        <v>1.44851591169713e-14</v>
      </c>
      <c r="TR85">
        <v>1.32025226194787e-14</v>
      </c>
      <c r="TS85">
        <v>1.20334614283681e-14</v>
      </c>
      <c r="TT85">
        <v>1.09679186411224e-14</v>
      </c>
      <c r="TU85">
        <v>9.99672787704239e-15</v>
      </c>
      <c r="TV85">
        <v>9.11153442303519e-15</v>
      </c>
      <c r="TW85">
        <v>8.30472336181241e-15</v>
      </c>
      <c r="TX85">
        <v>7.5693540642146e-15</v>
      </c>
      <c r="TY85">
        <v>6.8991004821307e-15</v>
      </c>
      <c r="TZ85">
        <v>6.28819672837895e-15</v>
      </c>
      <c r="UA85">
        <v>5.73138747539792e-15</v>
      </c>
      <c r="UB85">
        <v>5.22388274605021e-15</v>
      </c>
      <c r="UC85">
        <v>4.76131670762436e-15</v>
      </c>
      <c r="UD85">
        <v>4.3397101145587e-15</v>
      </c>
      <c r="UE85">
        <v>3.95543607679899e-15</v>
      </c>
      <c r="UF85">
        <v>3.60518885931023e-15</v>
      </c>
      <c r="UG85">
        <v>3.28595544433952e-15</v>
      </c>
      <c r="UH85">
        <v>2.9949896117926e-15</v>
      </c>
      <c r="UI85">
        <v>2.72978831474952e-15</v>
      </c>
      <c r="UJ85">
        <v>2.48807014688872e-15</v>
      </c>
      <c r="UK85">
        <v>2.26775571658453e-15</v>
      </c>
      <c r="UL85">
        <v>2.06694975884529e-15</v>
      </c>
      <c r="UM85">
        <v>1.88392483120937e-15</v>
      </c>
      <c r="UN85">
        <v>1.71710645334216e-15</v>
      </c>
      <c r="UO85">
        <v>1.56505956249675e-15</v>
      </c>
      <c r="UP85">
        <v>1.42647616832083e-15</v>
      </c>
      <c r="UQ85">
        <v>1.30016410080975e-15</v>
      </c>
      <c r="UR85">
        <v>1.1850367546093e-15</v>
      </c>
      <c r="US85">
        <v>1.08010374144335e-15</v>
      </c>
      <c r="UT85">
        <v>9.8446237025328e-16</v>
      </c>
      <c r="UU85">
        <v>8.97289881756731e-16</v>
      </c>
      <c r="UV85">
        <v>8.17836370623151e-16</v>
      </c>
      <c r="UW85">
        <v>7.45418334378795e-16</v>
      </c>
      <c r="UX85">
        <v>6.7941279354534e-16</v>
      </c>
      <c r="UY85">
        <v>6.1925193243035e-16</v>
      </c>
      <c r="UZ85">
        <v>5.64418214466745e-16</v>
      </c>
      <c r="VA85">
        <v>5.14439930080734e-16</v>
      </c>
      <c r="VB85">
        <v>4.68887138788577e-16</v>
      </c>
      <c r="VC85">
        <v>4.27367970613858e-16</v>
      </c>
      <c r="VD85">
        <v>3.89525255008035e-16</v>
      </c>
      <c r="VE85">
        <v>3.55033448274409e-16</v>
      </c>
      <c r="VF85">
        <v>3.23595833063551e-16</v>
      </c>
      <c r="VG85">
        <v>2.94941965848691e-16</v>
      </c>
      <c r="VH85">
        <v>2.68825350422872e-16</v>
      </c>
      <c r="VI85">
        <v>2.45021317404028e-16</v>
      </c>
      <c r="VJ85">
        <v>2.23325091506316e-16</v>
      </c>
      <c r="VK85">
        <v>2.03550029951331e-16</v>
      </c>
      <c r="VL85">
        <v>1.85526016865041e-16</v>
      </c>
      <c r="VM85">
        <v>1.69097999848182e-16</v>
      </c>
      <c r="VN85">
        <v>1.54124656130877e-16</v>
      </c>
      <c r="VO85">
        <v>1.40477176837029e-16</v>
      </c>
      <c r="VP85">
        <v>1.28038158900058e-16</v>
      </c>
      <c r="VQ85">
        <v>1.16700595097631e-16</v>
      </c>
      <c r="VR85">
        <v>1.06366953517129e-16</v>
      </c>
      <c r="VS85">
        <v>9.69483385328923e-17</v>
      </c>
      <c r="VT85">
        <v>8.83637260775234e-17</v>
      </c>
      <c r="VU85">
        <v>8.05392666286332e-17</v>
      </c>
      <c r="VV85">
        <v>7.34076499149351e-17</v>
      </c>
      <c r="VW85">
        <v>6.69075258765504e-17</v>
      </c>
      <c r="VX85">
        <v>6.0982976898304e-17</v>
      </c>
      <c r="VY85">
        <v>5.55830367758744e-17</v>
      </c>
      <c r="VZ85">
        <v>5.06612522766846e-17</v>
      </c>
      <c r="WA85">
        <v>4.61752835238373e-17</v>
      </c>
      <c r="WB85">
        <v>4.20865397653828e-17</v>
      </c>
      <c r="WC85">
        <v>3.83598473956037e-17</v>
      </c>
      <c r="WD85">
        <v>3.49631473724608e-17</v>
      </c>
      <c r="WE85">
        <v>3.18672194282114e-17</v>
      </c>
      <c r="WF85">
        <v>2.90454307007174e-17</v>
      </c>
      <c r="WG85">
        <v>2.64735066230259e-17</v>
      </c>
      <c r="WH85">
        <v>2.41293221002946e-17</v>
      </c>
      <c r="WI85">
        <v>2.19927111776483e-17</v>
      </c>
      <c r="WJ85">
        <v>2.00452935616268e-17</v>
      </c>
      <c r="WK85">
        <v>1.8270316502868e-17</v>
      </c>
      <c r="WL85">
        <v>1.66525106798127e-17</v>
      </c>
      <c r="WM85">
        <v>1.51779588436656e-17</v>
      </c>
      <c r="WN85">
        <v>1.38339760946245e-17</v>
      </c>
      <c r="WO85">
        <v>1.26090007594475e-17</v>
      </c>
      <c r="WP85">
        <v>1.14924949316288e-17</v>
      </c>
      <c r="WQ85">
        <v>1.04748538185751e-17</v>
      </c>
      <c r="WR85">
        <v>9.547323115936e-18</v>
      </c>
      <c r="WS85">
        <v>8.70192369829988e-18</v>
      </c>
      <c r="WT85">
        <v>7.93138297840144e-18</v>
      </c>
      <c r="WU85">
        <v>7.22907234435602e-18</v>
      </c>
      <c r="WV85">
        <v>6.58895013672205e-18</v>
      </c>
      <c r="WW85">
        <v>6.00550967484844e-18</v>
      </c>
      <c r="WX85">
        <v>5.47373188540185e-18</v>
      </c>
      <c r="WY85">
        <v>4.98904212555799e-18</v>
      </c>
      <c r="WZ85">
        <v>4.54727082942697e-18</v>
      </c>
      <c r="XA85">
        <v>4.14461763917151e-18</v>
      </c>
      <c r="XB85">
        <v>3.77761871225436e-18</v>
      </c>
      <c r="XC85">
        <v>3.44311692357388e-18</v>
      </c>
      <c r="XD85">
        <v>3.13823470615068e-18</v>
      </c>
      <c r="XE85">
        <v>2.86034929672562e-18</v>
      </c>
      <c r="XF85">
        <v>2.60707017331862e-18</v>
      </c>
      <c r="XG85">
        <v>2.37621849065365e-18</v>
      </c>
      <c r="XH85">
        <v>2.16580833654232e-18</v>
      </c>
      <c r="XI85">
        <v>1.97402964798321e-18</v>
      </c>
      <c r="XJ85">
        <v>1.79923264001185e-18</v>
      </c>
      <c r="XK85">
        <v>1.63991361334992e-18</v>
      </c>
      <c r="XL85">
        <v>1.49470201876322e-18</v>
      </c>
      <c r="XM85">
        <v>1.36234866684903e-18</v>
      </c>
      <c r="XN85">
        <v>1.24171498182699e-18</v>
      </c>
      <c r="XO85">
        <v>1.1317632068887e-18</v>
      </c>
      <c r="XP85">
        <v>1.03154747684719e-18</v>
      </c>
      <c r="XQ85">
        <v>9.40205681288289e-19</v>
      </c>
      <c r="XR85">
        <v>8.56952048226206e-19</v>
      </c>
      <c r="XS85">
        <v>7.81070384464012e-19</v>
      </c>
      <c r="XT85">
        <v>7.11907914508793e-19</v>
      </c>
      <c r="XU85">
        <v>6.48869665040553e-19</v>
      </c>
      <c r="XV85">
        <v>5.91413346626925e-19</v>
      </c>
      <c r="XW85">
        <v>5.3904468865346e-19</v>
      </c>
      <c r="XX85">
        <v>4.91313187337994e-19</v>
      </c>
      <c r="XY85">
        <v>4.47808230251209e-19</v>
      </c>
      <c r="XZ85">
        <v>4.0815556400436e-19</v>
      </c>
      <c r="YA85">
        <v>3.72014074717351e-19</v>
      </c>
      <c r="YB85">
        <v>3.3907285357092e-19</v>
      </c>
      <c r="YC85">
        <v>3.09048522199271e-19</v>
      </c>
      <c r="YD85">
        <v>2.81682794914681e-19</v>
      </c>
      <c r="YE85">
        <v>2.56740256793027e-19</v>
      </c>
      <c r="YF85">
        <v>2.34006338506101e-19</v>
      </c>
      <c r="YG85">
        <v>2.13285470479125e-19</v>
      </c>
      <c r="YH85">
        <v>1.94399400494511e-19</v>
      </c>
      <c r="YI85">
        <v>1.77185660268986e-19</v>
      </c>
      <c r="YJ85">
        <v>1.61496167812735e-19</v>
      </c>
      <c r="YK85">
        <v>1.47195953547287e-19</v>
      </c>
      <c r="YL85">
        <v>1.34161999223529e-19</v>
      </c>
      <c r="YM85">
        <v>1.22282179651575e-19</v>
      </c>
      <c r="YN85">
        <v>1.11454298138677e-19</v>
      </c>
      <c r="YO85">
        <v>1.01585207337486e-19</v>
      </c>
      <c r="YP85">
        <v>9.25900079417302e-20</v>
      </c>
      <c r="YQ85">
        <v>8.43913183360325e-20</v>
      </c>
      <c r="YR85">
        <v>7.69186089170187e-20</v>
      </c>
      <c r="YS85">
        <v>7.01075953591673e-20</v>
      </c>
      <c r="YT85">
        <v>6.3899685605953e-20</v>
      </c>
      <c r="YU85">
        <v>5.82414758289913e-20</v>
      </c>
      <c r="YV85">
        <v>5.30842910191559e-20</v>
      </c>
      <c r="YW85">
        <v>4.83837662575803e-20</v>
      </c>
      <c r="YX85">
        <v>4.40994650644087e-20</v>
      </c>
      <c r="YY85">
        <v>4.01945315421226e-20</v>
      </c>
      <c r="YZ85">
        <v>3.66353733209928e-20</v>
      </c>
      <c r="ZA85">
        <v>3.33913725791773e-20</v>
      </c>
      <c r="ZB85">
        <v>3.04346226515052e-20</v>
      </c>
      <c r="ZC85">
        <v>2.7739687961109e-20</v>
      </c>
      <c r="ZD85">
        <v>2.52833852087087e-20</v>
      </c>
      <c r="ZE85">
        <v>2.30445839372158e-20</v>
      </c>
      <c r="ZF85">
        <v>2.10040247560071e-20</v>
      </c>
      <c r="ZG85">
        <v>1.91441536611341e-20</v>
      </c>
      <c r="ZH85">
        <v>1.7448971026198e-20</v>
      </c>
      <c r="ZI85">
        <v>1.59038939648304e-20</v>
      </c>
      <c r="ZJ85">
        <v>1.44956308807444e-20</v>
      </c>
      <c r="ZK85">
        <v>1.32120671261675e-20</v>
      </c>
      <c r="ZL85">
        <v>1.20421607850291e-20</v>
      </c>
      <c r="ZM85">
        <v>1.09758476843704e-20</v>
      </c>
      <c r="ZN85">
        <v>1.00039548168355e-20</v>
      </c>
      <c r="ZO85">
        <v>9.11812142945452e-21</v>
      </c>
      <c r="ZP85">
        <v>8.31072709988276e-21</v>
      </c>
      <c r="ZQ85">
        <v>7.57482618136811e-21</v>
      </c>
      <c r="ZR85">
        <v>6.90408805250617e-21</v>
      </c>
      <c r="ZS85">
        <v>6.29274265777928e-21</v>
      </c>
      <c r="ZT85">
        <v>5.7355308703893e-21</v>
      </c>
      <c r="ZU85">
        <v>5.22765925037807e-21</v>
      </c>
      <c r="ZV85">
        <v>4.7647588088404e-21</v>
      </c>
      <c r="ZW85">
        <v>4.34284742349653e-21</v>
      </c>
      <c r="ZX85">
        <v>3.95829558230261e-21</v>
      </c>
      <c r="ZY85">
        <v>3.60779516040691e-21</v>
      </c>
      <c r="ZZ85">
        <v>3.28833096185398e-21</v>
      </c>
      <c r="AAA85">
        <v>2.99715478122321e-21</v>
      </c>
      <c r="AAB85">
        <v>2.73176176206562e-21</v>
      </c>
      <c r="AAC85">
        <v>2.48986884876136e-21</v>
      </c>
      <c r="AAD85">
        <v>2.26939514642906e-21</v>
      </c>
      <c r="AAE85">
        <v>2.06844401993215e-21</v>
      </c>
      <c r="AAF85">
        <v>1.8852867779881e-21</v>
      </c>
      <c r="AAG85">
        <v>1.71834780202238e-21</v>
      </c>
      <c r="AAH85">
        <v>1.56619099183742e-21</v>
      </c>
      <c r="AAI85">
        <v>1.42750741149476e-21</v>
      </c>
      <c r="AAJ85">
        <v>1.30110402913363e-21</v>
      </c>
      <c r="AAK85">
        <v>1.18589345385965e-21</v>
      </c>
      <c r="AAL85">
        <v>1.08088458141477e-21</v>
      </c>
      <c r="AAM85">
        <v>9.85174068157429e-22</v>
      </c>
      <c r="AAN85">
        <v>8.97938560007475e-22</v>
      </c>
      <c r="AAO85">
        <v>8.18427609504896e-22</v>
      </c>
      <c r="AAP85">
        <v>7.45957220051138e-22</v>
      </c>
      <c r="AAQ85">
        <v>6.79903961796993e-22</v>
      </c>
      <c r="AAR85">
        <v>6.19699608558731e-22</v>
      </c>
      <c r="AAS85">
        <v>5.64826249626276e-22</v>
      </c>
      <c r="AAT85">
        <v>5.14811834412591e-22</v>
      </c>
      <c r="AAU85">
        <v>4.69226111616836e-22</v>
      </c>
      <c r="AAV85">
        <v>4.27676927967818e-22</v>
      </c>
      <c r="AAW85">
        <v>3.89806854707504e-22</v>
      </c>
      <c r="AAX85">
        <v>3.55290112793718e-22</v>
      </c>
      <c r="AAY85">
        <v>3.23829770371001e-22</v>
      </c>
      <c r="AAZ85">
        <v>2.95155188400698e-22</v>
      </c>
      <c r="ABA85">
        <v>2.69019692476219e-22</v>
      </c>
      <c r="ABB85">
        <v>2.45198450795143e-22</v>
      </c>
      <c r="ABC85">
        <v>2.23486540033321e-22</v>
      </c>
      <c r="ABD85">
        <v>2.03697182482583e-22</v>
      </c>
      <c r="ABE85">
        <v>1.85660139286941e-22</v>
      </c>
      <c r="ABF85">
        <v>1.69220245955015e-22</v>
      </c>
      <c r="ABG85">
        <v>1.54236077550385e-22</v>
      </c>
      <c r="ABH85">
        <v>1.40578732077084e-22</v>
      </c>
      <c r="ABI85">
        <v>1.28130721594269e-22</v>
      </c>
      <c r="ABJ85">
        <v>1.16784961520822e-22</v>
      </c>
      <c r="ABK85">
        <v>1.06443849435324e-22</v>
      </c>
      <c r="ABL85">
        <v>9.70184254467547e-23</v>
      </c>
      <c r="ABM85">
        <v>8.84276069129443e-23</v>
      </c>
      <c r="ABN85">
        <v>8.05974909234292e-23</v>
      </c>
      <c r="ABO85">
        <v>7.34607185462729e-23</v>
      </c>
      <c r="ABP85">
        <v>6.69558953697652e-23</v>
      </c>
      <c r="ABQ85">
        <v>6.10270633541795e-23</v>
      </c>
      <c r="ABR85">
        <v>5.56232194501694e-23</v>
      </c>
      <c r="ABS85">
        <v>5.06978768426977e-23</v>
      </c>
      <c r="ABT85">
        <v>4.62086650460777e-23</v>
      </c>
      <c r="ABU85">
        <v>4.21169654099262e-23</v>
      </c>
      <c r="ABV85">
        <v>3.83875789004533e-23</v>
      </c>
      <c r="ABW85">
        <v>3.49884232991587e-23</v>
      </c>
      <c r="ABX85">
        <v>3.18902572140765e-23</v>
      </c>
      <c r="ABY85">
        <v>2.90664285293591e-23</v>
      </c>
      <c r="ABZ85">
        <v>2.64926451292283e-23</v>
      </c>
      <c r="ACA85">
        <v>2.4146765923935e-23</v>
      </c>
      <c r="ACB85">
        <v>2.20086103800197e-23</v>
      </c>
      <c r="ACC85">
        <v>2.00597849163468e-23</v>
      </c>
      <c r="ACD85">
        <v>1.82835246724803e-23</v>
      </c>
      <c r="ACE85">
        <v>1.66645492882022e-23</v>
      </c>
      <c r="ACF85">
        <v>1.51889314535131e-23</v>
      </c>
      <c r="ACG85">
        <v>1.38439770983095e-23</v>
      </c>
      <c r="ACH85">
        <v>1.26181161910628e-23</v>
      </c>
      <c r="ACI85">
        <v>1.15008032070931e-23</v>
      </c>
      <c r="ACJ85">
        <v>1.04824264102091e-23</v>
      </c>
      <c r="ACK85">
        <v>9.55422516730653e-24</v>
      </c>
      <c r="ACL85">
        <v>8.70821458462047e-24</v>
      </c>
      <c r="ACM85">
        <v>7.93711681731015e-24</v>
      </c>
      <c r="ACN85">
        <v>7.2342984614651e-24</v>
      </c>
      <c r="ACO85">
        <v>6.5937134899436e-24</v>
      </c>
      <c r="ACP85">
        <v>6.00985124114705e-24</v>
      </c>
      <c r="ACQ85">
        <v>5.47768901330072e-24</v>
      </c>
      <c r="ACR85">
        <v>4.99264885643136e-24</v>
      </c>
      <c r="ACS85">
        <v>4.55055819034262e-24</v>
      </c>
      <c r="ACT85">
        <v>4.1476139098025e-24</v>
      </c>
      <c r="ACU85">
        <v>3.7803496681562e-24</v>
      </c>
      <c r="ACV85">
        <v>3.44560605791999e-24</v>
      </c>
      <c r="ACW85">
        <v>3.14050343183343e-24</v>
      </c>
      <c r="ACX85">
        <v>2.86241713056176e-24</v>
      </c>
      <c r="ACY85">
        <v>2.60895490394356e-24</v>
      </c>
      <c r="ACZ85">
        <v>2.37793633154904e-24</v>
      </c>
      <c r="ADA85">
        <v>2.16737406551326e-24</v>
      </c>
      <c r="ADB85">
        <v>1.97545673428498e-24</v>
      </c>
      <c r="ADC85">
        <v>1.80053336021982e-24</v>
      </c>
      <c r="ADD85">
        <v>1.64109915696933e-24</v>
      </c>
      <c r="ADE85">
        <v>1.49578258448744e-24</v>
      </c>
      <c r="ADF85">
        <v>1.36333355029427e-24</v>
      </c>
      <c r="ADG85">
        <v>1.24261265549824e-24</v>
      </c>
      <c r="ADH85">
        <v>1.1325813930649e-24</v>
      </c>
      <c r="ADI85">
        <v>1.03229321401245e-24</v>
      </c>
      <c r="ADJ85">
        <v>9.40885384680781e-25</v>
      </c>
      <c r="ADK85">
        <v>8.57571565025536e-25</v>
      </c>
      <c r="ADL85">
        <v>7.81635044091858e-25</v>
      </c>
      <c r="ADM85">
        <v>7.12422574475503e-25</v>
      </c>
      <c r="ADN85">
        <v>6.49338752732098e-25</v>
      </c>
      <c r="ADO85">
        <v>5.91840897391686e-25</v>
      </c>
      <c r="ADP85">
        <v>5.394343805165e-25</v>
      </c>
      <c r="ADQ85">
        <v>4.9166837264144e-25</v>
      </c>
      <c r="ADR85">
        <v>4.48131964492922e-25</v>
      </c>
      <c r="ADS85">
        <v>4.08450632123006e-25</v>
      </c>
      <c r="ADT85">
        <v>3.72283015049952e-25</v>
      </c>
      <c r="ADU85">
        <v>3.39317979689024e-25</v>
      </c>
      <c r="ADV85">
        <v>3.09271942811551e-25</v>
      </c>
      <c r="ADW85">
        <v>2.81886432007203e-25</v>
      </c>
      <c r="ADX85">
        <v>2.56925862163219e-25</v>
      </c>
      <c r="ADY85">
        <v>2.34175508832672e-25</v>
      </c>
      <c r="ADZ85">
        <v>2.13439661057568e-25</v>
      </c>
      <c r="AEA85">
        <v>1.9453993775635e-25</v>
      </c>
      <c r="AEB85">
        <v>1.77313753192463e-25</v>
      </c>
      <c r="AEC85">
        <v>1.61612918323098e-25</v>
      </c>
      <c r="AED85">
        <v>1.47302365996157e-25</v>
      </c>
      <c r="AEE85">
        <v>1.34258989028878e-25</v>
      </c>
      <c r="AEF85">
        <v>1.22370581172651e-25</v>
      </c>
      <c r="AEG85">
        <v>1.1153487185362e-25</v>
      </c>
      <c r="AEH85">
        <v>1.01658646385376e-25</v>
      </c>
      <c r="AEI85">
        <v>9.26569440853436e-26</v>
      </c>
      <c r="AEJ85">
        <v>8.44523273966152e-26</v>
      </c>
      <c r="AEK85">
        <v>7.69742157278123e-26</v>
      </c>
      <c r="AEL85">
        <v>7.01582782803127e-26</v>
      </c>
      <c r="AEM85">
        <v>6.39458806396035e-26</v>
      </c>
      <c r="AEN85">
        <v>5.82835803700427e-26</v>
      </c>
      <c r="AEO85">
        <v>5.31226672738538e-26</v>
      </c>
      <c r="AEP85">
        <v>4.84187443594162e-26</v>
      </c>
      <c r="AEQ85">
        <v>4.41313459141077e-26</v>
      </c>
      <c r="AER85">
        <v>4.02235893961566e-26</v>
      </c>
      <c r="AES85">
        <v>3.66618581508838e-26</v>
      </c>
      <c r="AET85">
        <v>3.34155122218893e-26</v>
      </c>
      <c r="AEU85">
        <v>3.04566247694216e-26</v>
      </c>
      <c r="AEV85">
        <v>2.77597418284585e-26</v>
      </c>
      <c r="AEW85">
        <v>2.5301663339805e-26</v>
      </c>
      <c r="AEX85">
        <v>2.30612435705198e-26</v>
      </c>
      <c r="AEY85">
        <v>2.10192092067787e-26</v>
      </c>
      <c r="AEZ85">
        <v>1.91579935543073e-26</v>
      </c>
      <c r="AFA85">
        <v>1.74615854200886e-26</v>
      </c>
      <c r="AFB85">
        <v>1.59153913753405e-26</v>
      </c>
      <c r="AFC85">
        <v>1.45061102148752e-26</v>
      </c>
      <c r="AFD85">
        <v>1.32216185328716e-26</v>
      </c>
      <c r="AFE85">
        <v>1.20508664307207e-26</v>
      </c>
      <c r="AFF85">
        <v>1.09837824597659e-26</v>
      </c>
      <c r="AFG85">
        <v>1.00111869812041e-26</v>
      </c>
      <c r="AFH85">
        <v>9.1247131978219e-27</v>
      </c>
      <c r="AFI85">
        <v>8.31673517823867e-27</v>
      </c>
      <c r="AFJ85">
        <v>7.58030225448219e-27</v>
      </c>
      <c r="AFK85">
        <v>6.90907922854855e-27</v>
      </c>
      <c r="AFL85">
        <v>6.29729187357077e-27</v>
      </c>
      <c r="AFM85">
        <v>5.73967726076742e-27</v>
      </c>
      <c r="AFN85">
        <v>5.23143848485621e-27</v>
      </c>
      <c r="AFO85">
        <v>4.76820339845651e-27</v>
      </c>
      <c r="AFP85">
        <v>4.34598700049077e-27</v>
      </c>
      <c r="AFQ85">
        <v>3.96115715503007e-27</v>
      </c>
      <c r="AFR85">
        <v>3.61040334567823e-27</v>
      </c>
      <c r="AFS85">
        <v>3.29070819670258e-27</v>
      </c>
      <c r="AFT85">
        <v>2.99932151592091e-27</v>
      </c>
      <c r="AFU85">
        <v>2.73373663604703e-27</v>
      </c>
      <c r="AFV85">
        <v>2.49166885097049e-27</v>
      </c>
      <c r="AFW85">
        <v>2.27103576146749e-27</v>
      </c>
      <c r="AFX85">
        <v>2.06993936126598e-27</v>
      </c>
      <c r="AFY85">
        <v>1.88664970935974e-27</v>
      </c>
      <c r="AFZ85">
        <v>1.71959004811147e-27</v>
      </c>
      <c r="AGA85">
        <v>1.56732323912291e-27</v>
      </c>
      <c r="AGB85">
        <v>1.42853940018586e-27</v>
      </c>
      <c r="AGC85">
        <v>1.30204463696039e-27</v>
      </c>
      <c r="AGD85">
        <v>1.18675077244404e-27</v>
      </c>
      <c r="AGE85">
        <v>1.08166598587924e-27</v>
      </c>
      <c r="AGF85">
        <v>9.85886280569719e-28</v>
      </c>
      <c r="AGG85">
        <v>8.98587707207533e-28</v>
      </c>
      <c r="AGH85">
        <v>8.19019275811281e-28</v>
      </c>
      <c r="AGI85">
        <v>7.46496495300388e-28</v>
      </c>
      <c r="AGJ85">
        <v>6.80395485129174e-28</v>
      </c>
      <c r="AGK85">
        <v>6.20147608325851e-28</v>
      </c>
      <c r="AGL85">
        <v>5.65234579766882e-28</v>
      </c>
      <c r="AGM85">
        <v>5.15184007605446e-28</v>
      </c>
      <c r="AGN85">
        <v>4.695653294989e-28</v>
      </c>
      <c r="AGO85">
        <v>4.27986108676481e-28</v>
      </c>
      <c r="AGP85">
        <v>3.90088657983993e-28</v>
      </c>
      <c r="AGQ85">
        <v>3.55546962863645e-28</v>
      </c>
      <c r="AGR85">
        <v>3.24063876798872e-28</v>
      </c>
      <c r="AGS85">
        <v>2.95368565097797e-28</v>
      </c>
      <c r="AGT85">
        <v>2.6921417502537e-28</v>
      </c>
      <c r="AGU85">
        <v>2.45375712241394e-28</v>
      </c>
      <c r="AGV85">
        <v>2.23648105276394e-28</v>
      </c>
      <c r="AGW85">
        <v>2.03844441394893e-28</v>
      </c>
      <c r="AGX85">
        <v>1.85794358670035e-28</v>
      </c>
      <c r="AGY85">
        <v>1.69342580437292e-28</v>
      </c>
      <c r="AGZ85">
        <v>1.54347579519839e-28</v>
      </c>
      <c r="AHA85">
        <v>1.40680360734522e-28</v>
      </c>
      <c r="AHB85">
        <v>1.28223351204878e-28</v>
      </c>
      <c r="AHC85">
        <v>1.16869388935075e-28</v>
      </c>
      <c r="AHD85">
        <v>1.06520800943926e-28</v>
      </c>
      <c r="AHE85">
        <v>9.70885630285867e-29</v>
      </c>
      <c r="AHF85">
        <v>8.84915339297713e-29</v>
      </c>
      <c r="AHG85">
        <v>8.06557573103457e-29</v>
      </c>
      <c r="AHH85">
        <v>7.35138255425446e-29</v>
      </c>
      <c r="AHI85">
        <v>6.70042998307633e-29</v>
      </c>
      <c r="AHJ85">
        <v>6.10711816814998e-29</v>
      </c>
      <c r="AHK85">
        <v>5.56634311737465e-29</v>
      </c>
      <c r="AHL85">
        <v>5.0734527885728e-29</v>
      </c>
      <c r="AHM85">
        <v>4.62420707008397e-29</v>
      </c>
      <c r="AHN85">
        <v>4.21474130500972e-29</v>
      </c>
      <c r="AHO85">
        <v>3.84153304532544e-29</v>
      </c>
      <c r="AHP85">
        <v>3.50137174985958e-29</v>
      </c>
      <c r="AHQ85">
        <v>3.19133116546603e-29</v>
      </c>
      <c r="AHR85">
        <v>2.90874415379722e-29</v>
      </c>
      <c r="AHS85">
        <v>2.6511797471241e-29</v>
      </c>
      <c r="AHT85">
        <v>2.41642223582481e-29</v>
      </c>
      <c r="AHU85">
        <v>2.20245210764099e-29</v>
      </c>
      <c r="AHV85">
        <v>2.00742867473096e-29</v>
      </c>
      <c r="AHW85">
        <v>1.82967423906817e-29</v>
      </c>
      <c r="AHX85">
        <v>1.66765965996692e-29</v>
      </c>
      <c r="AHY85">
        <v>1.51999119957952e-29</v>
      </c>
      <c r="AHZ85">
        <v>1.38539853320253e-29</v>
      </c>
      <c r="AIA85">
        <v>1.26272382125019e-29</v>
      </c>
      <c r="AIB85">
        <v>1.15091174888634e-29</v>
      </c>
      <c r="AIC85">
        <v>1.04900044763007e-29</v>
      </c>
      <c r="AID85">
        <v>9.5611322083807e-30</v>
      </c>
      <c r="AIE85">
        <v>8.71451001881481e-30</v>
      </c>
      <c r="AIF85">
        <v>7.94285480138608e-30</v>
      </c>
      <c r="AIG85">
        <v>7.23952835669376e-30</v>
      </c>
      <c r="AIH85">
        <v>6.59848028673862e-30</v>
      </c>
      <c r="AII85">
        <v>6.01419594609649e-30</v>
      </c>
      <c r="AIJ85">
        <v>5.48164900192817e-30</v>
      </c>
      <c r="AIK85">
        <v>4.99625819472059e-30</v>
      </c>
      <c r="AIL85">
        <v>4.55384792779184e-30</v>
      </c>
      <c r="AIM85">
        <v>4.150612346529e-30</v>
      </c>
      <c r="AIN85">
        <v>3.78308259834944e-30</v>
      </c>
      <c r="AIO85">
        <v>3.44809699173731e-30</v>
      </c>
      <c r="AIP85">
        <v>3.14277379764724e-30</v>
      </c>
      <c r="AIQ85">
        <v>2.86448645929811e-30</v>
      </c>
      <c r="AIR85">
        <v>2.61084099709781e-30</v>
      </c>
      <c r="AIS85">
        <v>2.37965541432407e-30</v>
      </c>
      <c r="AIT85">
        <v>2.16894092639747e-30</v>
      </c>
      <c r="AIU85">
        <v>1.97688485227101e-30</v>
      </c>
      <c r="AIV85">
        <v>1.80183502075814e-30</v>
      </c>
      <c r="AIW85">
        <v>1.64228555765443e-30</v>
      </c>
      <c r="AIX85">
        <v>1.49686393138561e-30</v>
      </c>
      <c r="AIY85">
        <v>1.36431914574181e-30</v>
      </c>
      <c r="AIZ85">
        <v>1.2435109781252e-30</v>
      </c>
      <c r="AJA85">
        <v>1.13340017073287e-30</v>
      </c>
      <c r="AJB85">
        <v>1.03303949029389e-30</v>
      </c>
      <c r="AJC85">
        <v>9.41565579451607e-31</v>
      </c>
      <c r="AJD85">
        <v>8.58191529692474e-31</v>
      </c>
      <c r="AJE85">
        <v>7.82200111929388e-31</v>
      </c>
      <c r="AJF85">
        <v>7.12937606505619e-31</v>
      </c>
      <c r="AJG85">
        <v>6.49808179541457e-31</v>
      </c>
      <c r="AJH85">
        <v>5.92268757245948e-31</v>
      </c>
      <c r="AJI85">
        <v>5.39824354099684e-31</v>
      </c>
      <c r="AJJ85">
        <v>4.92023814719184e-31</v>
      </c>
      <c r="AJK85">
        <v>4.48455932772004e-31</v>
      </c>
      <c r="AJL85">
        <v>4.08745913555404e-31</v>
      </c>
      <c r="AJM85">
        <v>3.72552149807732e-31</v>
      </c>
      <c r="AJN85">
        <v>3.39563283016283e-31</v>
      </c>
      <c r="AJO85">
        <v>3.09495524941414e-31</v>
      </c>
      <c r="AJP85">
        <v>2.82090216315196e-31</v>
      </c>
      <c r="AJQ85">
        <v>2.57111601713199e-31</v>
      </c>
      <c r="AJR85">
        <v>2.34344801457637e-31</v>
      </c>
      <c r="AJS85">
        <v>2.13593963105089e-31</v>
      </c>
      <c r="AJT85">
        <v>1.94680576616867e-31</v>
      </c>
      <c r="AJU85">
        <v>1.77441938718225e-31</v>
      </c>
      <c r="AJV85">
        <v>1.6172975323597e-31</v>
      </c>
      <c r="AJW85">
        <v>1.47408855373835e-31</v>
      </c>
      <c r="AJX85">
        <v>1.34356048951118e-31</v>
      </c>
      <c r="AJY85">
        <v>1.22459046601886e-31</v>
      </c>
      <c r="AJZ85">
        <v>1.11615503817763e-31</v>
      </c>
      <c r="AKA85">
        <v>1.01732138524595e-31</v>
      </c>
      <c r="AKB85">
        <v>9.27239286191386e-32</v>
      </c>
      <c r="AKC85">
        <v>8.45133805625103e-32</v>
      </c>
      <c r="AKD85">
        <v>7.70298627384672e-32</v>
      </c>
      <c r="AKE85">
        <v>7.02089978416888e-32</v>
      </c>
      <c r="AKF85">
        <v>6.39921090690543e-32</v>
      </c>
      <c r="AKG85">
        <v>5.83257153497524e-32</v>
      </c>
      <c r="AKH85">
        <v>5.31610712719181e-32</v>
      </c>
      <c r="AKI85">
        <v>4.84537477479898e-32</v>
      </c>
      <c r="AKJ85">
        <v>4.41632498114462e-32</v>
      </c>
      <c r="AKK85">
        <v>4.02526682570004e-32</v>
      </c>
      <c r="AKL85">
        <v>3.66883621274669e-32</v>
      </c>
      <c r="AKM85">
        <v>3.34396693158859e-32</v>
      </c>
      <c r="AKN85">
        <v>3.04786427933408e-32</v>
      </c>
      <c r="AKO85">
        <v>2.7779810193361e-32</v>
      </c>
      <c r="AKP85">
        <v>2.53199546847202e-32</v>
      </c>
      <c r="AKQ85">
        <v>2.30779152475815e-32</v>
      </c>
      <c r="AKR85">
        <v>2.10344046348533e-32</v>
      </c>
      <c r="AKS85">
        <v>1.91718434527618e-32</v>
      </c>
      <c r="AKT85">
        <v>1.74742089333097e-32</v>
      </c>
      <c r="AKU85">
        <v>1.59268970976797e-32</v>
      </c>
      <c r="AKV85">
        <v>1.45165971248367e-32</v>
      </c>
      <c r="AKW85">
        <v>1.32311768445793e-32</v>
      </c>
      <c r="AKX85">
        <v>1.20595783699893e-32</v>
      </c>
      <c r="AKY85">
        <v>1.09917229714527e-32</v>
      </c>
      <c r="AKZ85">
        <v>1.00184243739251e-32</v>
      </c>
      <c r="ALA85">
        <v>9.13130973157987e-33</v>
      </c>
      <c r="ALB85">
        <v>8.32274760001788e-33</v>
      </c>
      <c r="ALC85">
        <v>7.5857822864167e-33</v>
      </c>
      <c r="ALD85">
        <v>6.91407401286446e-33</v>
      </c>
      <c r="ALE85">
        <v>6.30184437812925e-33</v>
      </c>
      <c r="ALF85">
        <v>5.74382664869773e-33</v>
      </c>
      <c r="ALG85">
        <v>5.23522045145834e-33</v>
      </c>
      <c r="ALH85">
        <v>4.77165047827161e-33</v>
      </c>
      <c r="ALI85">
        <v>4.34912884718106e-33</v>
      </c>
      <c r="ALJ85">
        <v>3.96402079647582e-33</v>
      </c>
      <c r="ALK85">
        <v>3.6130134164863e-33</v>
      </c>
      <c r="ALL85">
        <v>3.29308715012682e-33</v>
      </c>
      <c r="ALM85">
        <v>3.00148981701727e-33</v>
      </c>
      <c r="ALN85">
        <v>2.73571293772514e-33</v>
      </c>
      <c r="ALO85">
        <v>2.49347015445618e-33</v>
      </c>
    </row>
    <row r="86" spans="1:1003">
      <c r="A86" s="3" t="s">
        <v>81</v>
      </c>
      <c r="B86" s="6">
        <f>SUM(C86:ALO86)</f>
        <v>8256957.34905959</v>
      </c>
      <c r="C86">
        <v>0</v>
      </c>
      <c r="D86">
        <v>0.452048144228802</v>
      </c>
      <c r="E86">
        <v>0.856024248840378</v>
      </c>
      <c r="F86">
        <v>1.29111292557307</v>
      </c>
      <c r="G86">
        <v>1.82665618051762</v>
      </c>
      <c r="H86">
        <v>2.53093214607928</v>
      </c>
      <c r="I86">
        <v>3.48221917452052</v>
      </c>
      <c r="J86">
        <v>4.77978950128906</v>
      </c>
      <c r="K86">
        <v>6.55573375322311</v>
      </c>
      <c r="L86">
        <v>8.98921691610352</v>
      </c>
      <c r="M86">
        <v>12.3249684816042</v>
      </c>
      <c r="N86">
        <v>16.898097367618</v>
      </c>
      <c r="O86">
        <v>23.1678519771295</v>
      </c>
      <c r="P86">
        <v>31.7637804956683</v>
      </c>
      <c r="Q86">
        <v>43.5489567125088</v>
      </c>
      <c r="R86">
        <v>59.706630986007</v>
      </c>
      <c r="S86">
        <v>81.8590058202219</v>
      </c>
      <c r="T86">
        <v>112.230049813897</v>
      </c>
      <c r="U86">
        <v>153.868669931858</v>
      </c>
      <c r="V86">
        <v>210.954595746701</v>
      </c>
      <c r="W86">
        <v>289.217585120685</v>
      </c>
      <c r="X86">
        <v>396.511847374756</v>
      </c>
      <c r="Y86">
        <v>543.602992769055</v>
      </c>
      <c r="Z86">
        <v>745.245832803409</v>
      </c>
      <c r="AA86">
        <v>1021.65995162447</v>
      </c>
      <c r="AB86">
        <v>1400.54876649378</v>
      </c>
      <c r="AC86">
        <v>1919.86022267934</v>
      </c>
      <c r="AD86">
        <v>2631.55771312581</v>
      </c>
      <c r="AE86">
        <v>3606.76370948041</v>
      </c>
      <c r="AF86">
        <v>4942.76230394458</v>
      </c>
      <c r="AG86">
        <v>6772.50710621076</v>
      </c>
      <c r="AH86">
        <v>9277.48320799247</v>
      </c>
      <c r="AI86">
        <v>12705.0169353643</v>
      </c>
      <c r="AJ86">
        <v>17391.4034647751</v>
      </c>
      <c r="AK86">
        <v>23792.4923032333</v>
      </c>
      <c r="AL86">
        <v>32523.5434325366</v>
      </c>
      <c r="AM86">
        <v>44410.0519957136</v>
      </c>
      <c r="AN86">
        <v>60550.4677813606</v>
      </c>
      <c r="AO86">
        <v>82389.6398285183</v>
      </c>
      <c r="AP86">
        <v>111797.272296669</v>
      </c>
      <c r="AQ86">
        <v>151136.967305993</v>
      </c>
      <c r="AR86">
        <v>203296.322228609</v>
      </c>
      <c r="AS86">
        <v>271625.096918573</v>
      </c>
      <c r="AT86">
        <v>359697.516925332</v>
      </c>
      <c r="AU86">
        <v>470785.550504684</v>
      </c>
      <c r="AV86">
        <v>465074.418845975</v>
      </c>
      <c r="AW86">
        <v>435582.309882759</v>
      </c>
      <c r="AX86">
        <v>408239.51791325</v>
      </c>
      <c r="AY86">
        <v>382444.922316874</v>
      </c>
      <c r="AZ86">
        <v>357866.375918789</v>
      </c>
      <c r="BA86">
        <v>334360.075221972</v>
      </c>
      <c r="BB86">
        <v>311882.009823103</v>
      </c>
      <c r="BC86">
        <v>290431.61824469</v>
      </c>
      <c r="BD86">
        <v>270021.587275627</v>
      </c>
      <c r="BE86">
        <v>250663.333863343</v>
      </c>
      <c r="BF86">
        <v>232360.891994566</v>
      </c>
      <c r="BG86">
        <v>215109.030263295</v>
      </c>
      <c r="BH86">
        <v>198893.386084346</v>
      </c>
      <c r="BI86">
        <v>183691.486847396</v>
      </c>
      <c r="BJ86">
        <v>169474.0948885</v>
      </c>
      <c r="BK86">
        <v>156206.601675755</v>
      </c>
      <c r="BL86">
        <v>143850.342101787</v>
      </c>
      <c r="BM86">
        <v>132363.773061249</v>
      </c>
      <c r="BN86">
        <v>121703.497467243</v>
      </c>
      <c r="BO86">
        <v>111825.133464916</v>
      </c>
      <c r="BP86">
        <v>102684.0377767</v>
      </c>
      <c r="BQ86">
        <v>94235.896354652</v>
      </c>
      <c r="BR86">
        <v>86437.1971164408</v>
      </c>
      <c r="BS86">
        <v>79245.599706421</v>
      </c>
      <c r="BT86">
        <v>72620.2166048865</v>
      </c>
      <c r="BU86">
        <v>66521.8188752634</v>
      </c>
      <c r="BV86">
        <v>60912.9786063551</v>
      </c>
      <c r="BW86">
        <v>55758.1588049271</v>
      </c>
      <c r="BX86">
        <v>51023.7602025187</v>
      </c>
      <c r="BY86">
        <v>46678.1332077322</v>
      </c>
      <c r="BZ86">
        <v>42691.5620894883</v>
      </c>
      <c r="CA86">
        <v>39036.2274325322</v>
      </c>
      <c r="CB86">
        <v>35686.1519695235</v>
      </c>
      <c r="CC86">
        <v>32617.1340640161</v>
      </c>
      <c r="CD86">
        <v>29806.6723913262</v>
      </c>
      <c r="CE86">
        <v>27233.884733038</v>
      </c>
      <c r="CF86">
        <v>24879.4232577267</v>
      </c>
      <c r="CG86">
        <v>22725.388196791</v>
      </c>
      <c r="CH86">
        <v>20755.241431394</v>
      </c>
      <c r="CI86">
        <v>18953.7211760126</v>
      </c>
      <c r="CJ86">
        <v>17306.758668048</v>
      </c>
      <c r="CK86">
        <v>15801.3975440563</v>
      </c>
      <c r="CL86">
        <v>14425.7163947828</v>
      </c>
      <c r="CM86">
        <v>13168.7548373925</v>
      </c>
      <c r="CN86">
        <v>12020.443318835</v>
      </c>
      <c r="CO86">
        <v>10971.5367645622</v>
      </c>
      <c r="CP86">
        <v>10013.5521078274</v>
      </c>
      <c r="CQ86">
        <v>9138.70967308098</v>
      </c>
      <c r="CR86">
        <v>8339.87833957962</v>
      </c>
      <c r="CS86">
        <v>7610.52437570811</v>
      </c>
      <c r="CT86">
        <v>6944.66380854349</v>
      </c>
      <c r="CU86">
        <v>6336.81817504656</v>
      </c>
      <c r="CV86">
        <v>5781.97348943955</v>
      </c>
      <c r="CW86">
        <v>5275.54225454282</v>
      </c>
      <c r="CX86">
        <v>4813.32834204446</v>
      </c>
      <c r="CY86">
        <v>4391.49456699084</v>
      </c>
      <c r="CZ86">
        <v>4006.53278449047</v>
      </c>
      <c r="DA86">
        <v>3655.23634113146</v>
      </c>
      <c r="DB86">
        <v>3334.674719441</v>
      </c>
      <c r="DC86">
        <v>3042.17022047548</v>
      </c>
      <c r="DD86">
        <v>2775.27653700948</v>
      </c>
      <c r="DE86">
        <v>2531.75907754197</v>
      </c>
      <c r="DF86">
        <v>2309.57690926044</v>
      </c>
      <c r="DG86">
        <v>2106.86619604721</v>
      </c>
      <c r="DH86">
        <v>1921.92501545603</v>
      </c>
      <c r="DI86">
        <v>1753.19944624463</v>
      </c>
      <c r="DJ86">
        <v>1599.27082545306</v>
      </c>
      <c r="DK86">
        <v>1458.84408112241</v>
      </c>
      <c r="DL86">
        <v>1330.7370535223</v>
      </c>
      <c r="DM86">
        <v>1213.87072417968</v>
      </c>
      <c r="DN86">
        <v>1107.2602780653</v>
      </c>
      <c r="DO86">
        <v>1010.00692999669</v>
      </c>
      <c r="DP86">
        <v>921.290451660169</v>
      </c>
      <c r="DQ86">
        <v>840.362340647579</v>
      </c>
      <c r="DR86">
        <v>766.539577557397</v>
      </c>
      <c r="DS86">
        <v>699.198921537352</v>
      </c>
      <c r="DT86">
        <v>637.771698662043</v>
      </c>
      <c r="DU86">
        <v>581.739041260077</v>
      </c>
      <c r="DV86">
        <v>530.627539747146</v>
      </c>
      <c r="DW86">
        <v>484.005271700887</v>
      </c>
      <c r="DX86">
        <v>441.478175846771</v>
      </c>
      <c r="DY86">
        <v>402.686741327499</v>
      </c>
      <c r="DZ86">
        <v>367.302985117278</v>
      </c>
      <c r="EA86">
        <v>335.027692731721</v>
      </c>
      <c r="EB86">
        <v>305.587899488304</v>
      </c>
      <c r="EC86">
        <v>278.73459150499</v>
      </c>
      <c r="ED86">
        <v>254.240607398518</v>
      </c>
      <c r="EE86">
        <v>231.898723271133</v>
      </c>
      <c r="EF86">
        <v>211.51990506651</v>
      </c>
      <c r="EG86">
        <v>192.93171374286</v>
      </c>
      <c r="EH86">
        <v>175.976849963677</v>
      </c>
      <c r="EI86">
        <v>160.511826153381</v>
      </c>
      <c r="EJ86">
        <v>146.405754814833</v>
      </c>
      <c r="EK86">
        <v>133.53924296627</v>
      </c>
      <c r="EL86">
        <v>121.803383433878</v>
      </c>
      <c r="EM86">
        <v>111.098834539837</v>
      </c>
      <c r="EN86">
        <v>101.334980460423</v>
      </c>
      <c r="EO86">
        <v>92.4291652003901</v>
      </c>
      <c r="EP86">
        <v>84.3059937437374</v>
      </c>
      <c r="EQ86">
        <v>76.8966945018599</v>
      </c>
      <c r="ER86">
        <v>70.1385376925879</v>
      </c>
      <c r="ES86">
        <v>63.9743047517481</v>
      </c>
      <c r="ET86">
        <v>58.3518043064848</v>
      </c>
      <c r="EU86">
        <v>53.2234306300733</v>
      </c>
      <c r="EV86">
        <v>48.5457608545505</v>
      </c>
      <c r="EW86">
        <v>44.2791875430783</v>
      </c>
      <c r="EX86">
        <v>40.3875835212075</v>
      </c>
      <c r="EY86">
        <v>36.8379961375814</v>
      </c>
      <c r="EZ86">
        <v>33.6003683723248</v>
      </c>
      <c r="FA86">
        <v>30.6472844374691</v>
      </c>
      <c r="FB86">
        <v>27.9537377201328</v>
      </c>
      <c r="FC86">
        <v>25.4969191075138</v>
      </c>
      <c r="FD86">
        <v>23.256023904637</v>
      </c>
      <c r="FE86">
        <v>21.2120757126519</v>
      </c>
      <c r="FF86">
        <v>19.3477657786084</v>
      </c>
      <c r="FG86">
        <v>17.6473064582447</v>
      </c>
      <c r="FH86">
        <v>16.0962975524972</v>
      </c>
      <c r="FI86">
        <v>14.6816043871754</v>
      </c>
      <c r="FJ86">
        <v>13.391246604456</v>
      </c>
      <c r="FK86">
        <v>12.2142967253689</v>
      </c>
      <c r="FL86">
        <v>11.1407876250284</v>
      </c>
      <c r="FM86">
        <v>10.1616281377075</v>
      </c>
      <c r="FN86">
        <v>9.26852607758604</v>
      </c>
      <c r="FO86">
        <v>8.45391802371393</v>
      </c>
      <c r="FP86">
        <v>7.71090527493359</v>
      </c>
      <c r="FQ86">
        <v>7.03319543269326</v>
      </c>
      <c r="FR86">
        <v>6.41504911729047</v>
      </c>
      <c r="FS86">
        <v>5.85123136651331</v>
      </c>
      <c r="FT86">
        <v>5.3369673052635</v>
      </c>
      <c r="FU86">
        <v>4.86790171088548</v>
      </c>
      <c r="FV86">
        <v>4.44006213189057</v>
      </c>
      <c r="FW86">
        <v>4.0498252478378</v>
      </c>
      <c r="FX86">
        <v>3.69388618556348</v>
      </c>
      <c r="FY86">
        <v>3.36923053197395</v>
      </c>
      <c r="FZ86">
        <v>3.07310880644008</v>
      </c>
      <c r="GA86">
        <v>2.80301317665239</v>
      </c>
      <c r="GB86">
        <v>2.5566562207862</v>
      </c>
      <c r="GC86">
        <v>2.3319515561495</v>
      </c>
      <c r="GD86">
        <v>2.12699617028729</v>
      </c>
      <c r="GE86">
        <v>1.94005430492919</v>
      </c>
      <c r="GF86">
        <v>1.76954275631396</v>
      </c>
      <c r="GG86">
        <v>1.61401746741634</v>
      </c>
      <c r="GH86">
        <v>1.47216129854</v>
      </c>
      <c r="GI86">
        <v>1.34277287271735</v>
      </c>
      <c r="GJ86">
        <v>1.22475640145775</v>
      </c>
      <c r="GK86">
        <v>1.11711240468622</v>
      </c>
      <c r="GL86">
        <v>1.01892924628676</v>
      </c>
      <c r="GM86">
        <v>0.929375413570069</v>
      </c>
      <c r="GN86">
        <v>0.84769247528525</v>
      </c>
      <c r="GO86">
        <v>0.773188658540553</v>
      </c>
      <c r="GP86">
        <v>0.705232990239343</v>
      </c>
      <c r="GQ86">
        <v>0.643249953417625</v>
      </c>
      <c r="GR86">
        <v>0.586714613229864</v>
      </c>
      <c r="GS86">
        <v>0.535148171306766</v>
      </c>
      <c r="GT86">
        <v>0.488113910836419</v>
      </c>
      <c r="GU86">
        <v>0.445213498028838</v>
      </c>
      <c r="GV86">
        <v>0.406083608642009</v>
      </c>
      <c r="GW86">
        <v>0.370392851000332</v>
      </c>
      <c r="GX86">
        <v>0.337838959447149</v>
      </c>
      <c r="GY86">
        <v>0.308146234463266</v>
      </c>
      <c r="GZ86">
        <v>0.281063207772282</v>
      </c>
      <c r="HA86">
        <v>0.25636051265887</v>
      </c>
      <c r="HB86">
        <v>0.23382894146405</v>
      </c>
      <c r="HC86">
        <v>0.213277673806604</v>
      </c>
      <c r="HD86">
        <v>0.194532660525658</v>
      </c>
      <c r="HE86">
        <v>0.177435149658198</v>
      </c>
      <c r="HF86">
        <v>0.161840341968149</v>
      </c>
      <c r="HG86">
        <v>0.147616164640803</v>
      </c>
      <c r="HH86">
        <v>0.134642152757099</v>
      </c>
      <c r="HI86">
        <v>0.122808429075019</v>
      </c>
      <c r="HJ86">
        <v>0.112014773477938</v>
      </c>
      <c r="HK86">
        <v>0.102169774209103</v>
      </c>
      <c r="HL86">
        <v>0.0931900537041069</v>
      </c>
      <c r="HM86">
        <v>0.0849995624649353</v>
      </c>
      <c r="HN86">
        <v>0.077528934995433</v>
      </c>
      <c r="HO86">
        <v>0.0707149023436199</v>
      </c>
      <c r="HP86">
        <v>0.0644997562756897</v>
      </c>
      <c r="HQ86">
        <v>0.0588308605437843</v>
      </c>
      <c r="HR86">
        <v>0.0536602051084764</v>
      </c>
      <c r="HS86">
        <v>0.048943999540673</v>
      </c>
      <c r="HT86">
        <v>0.044642302159463</v>
      </c>
      <c r="HU86">
        <v>0.0407186817650733</v>
      </c>
      <c r="HV86">
        <v>0.0371399091021533</v>
      </c>
      <c r="HW86">
        <v>0.0338756754403845</v>
      </c>
      <c r="HX86">
        <v>0.0308983358890755</v>
      </c>
      <c r="HY86">
        <v>0.0281826752718692</v>
      </c>
      <c r="HZ86">
        <v>0.0257056945787526</v>
      </c>
      <c r="IA86">
        <v>0.0234464161868297</v>
      </c>
      <c r="IB86">
        <v>0.0213857062002672</v>
      </c>
      <c r="IC86">
        <v>0.01950611240481</v>
      </c>
      <c r="ID86">
        <v>0.0177917164644968</v>
      </c>
      <c r="IE86">
        <v>0.0162279991088311</v>
      </c>
      <c r="IF86">
        <v>0.0148017171686713</v>
      </c>
      <c r="IG86">
        <v>0.0135007914194574</v>
      </c>
      <c r="IH86">
        <v>0.0123142042819142</v>
      </c>
      <c r="II86">
        <v>0.0112319065138568</v>
      </c>
      <c r="IJ86">
        <v>0.0102447321028689</v>
      </c>
      <c r="IK86">
        <v>0.00934432063907796</v>
      </c>
      <c r="IL86">
        <v>0.00852304651060143</v>
      </c>
      <c r="IM86">
        <v>0.00777395432201602</v>
      </c>
      <c r="IN86">
        <v>0.00709069998891022</v>
      </c>
      <c r="IO86">
        <v>0.0064674970096465</v>
      </c>
      <c r="IP86">
        <v>0.00589906745930798</v>
      </c>
      <c r="IQ86">
        <v>0.00538059729079599</v>
      </c>
      <c r="IR86">
        <v>0.00490769556452218</v>
      </c>
      <c r="IS86">
        <v>0.00447635726141032</v>
      </c>
      <c r="IT86">
        <v>0.0040829293642703</v>
      </c>
      <c r="IU86">
        <v>0.00372407992028622</v>
      </c>
      <c r="IV86">
        <v>0.00339676982260825</v>
      </c>
      <c r="IW86">
        <v>0.00309822707206545</v>
      </c>
      <c r="IX86">
        <v>0.00282592330102152</v>
      </c>
      <c r="IY86">
        <v>0.00257755236055317</v>
      </c>
      <c r="IZ86">
        <v>0.00235101078960538</v>
      </c>
      <c r="JA86">
        <v>0.0021443800007163</v>
      </c>
      <c r="JB86">
        <v>0.00195591003144207</v>
      </c>
      <c r="JC86">
        <v>0.00178400472387199</v>
      </c>
      <c r="JD86">
        <v>0.00162720820671886</v>
      </c>
      <c r="JE86">
        <v>0.001484192565501</v>
      </c>
      <c r="JF86">
        <v>0.00135374659639423</v>
      </c>
      <c r="JG86">
        <v>0.00123476554851</v>
      </c>
      <c r="JH86">
        <v>0.00112624176772653</v>
      </c>
      <c r="JI86">
        <v>0.00102725616283556</v>
      </c>
      <c r="JJ86">
        <v>0.000936970421730873</v>
      </c>
      <c r="JK86">
        <v>0.000854619911717712</v>
      </c>
      <c r="JL86">
        <v>0.000779507203815166</v>
      </c>
      <c r="JM86">
        <v>0.000710996166208957</v>
      </c>
      <c r="JN86">
        <v>0.000648506576831738</v>
      </c>
      <c r="JO86">
        <v>0.000591509209444761</v>
      </c>
      <c r="JP86">
        <v>0.000539521351604747</v>
      </c>
      <c r="JQ86">
        <v>0.000492102716557499</v>
      </c>
      <c r="JR86">
        <v>0.000448851714435993</v>
      </c>
      <c r="JS86">
        <v>0.00040940205118354</v>
      </c>
      <c r="JT86">
        <v>0.000373419626398269</v>
      </c>
      <c r="JU86">
        <v>0.000340599703826649</v>
      </c>
      <c r="JV86">
        <v>0.00031066433054286</v>
      </c>
      <c r="JW86">
        <v>0.000283359982956999</v>
      </c>
      <c r="JX86">
        <v>0.000258455419716066</v>
      </c>
      <c r="JY86">
        <v>0.000235739723313894</v>
      </c>
      <c r="JZ86">
        <v>0.00021502051382436</v>
      </c>
      <c r="KA86">
        <v>0.000196122319629922</v>
      </c>
      <c r="KB86">
        <v>0.000178885091347141</v>
      </c>
      <c r="KC86">
        <v>0.000163162846363567</v>
      </c>
      <c r="KD86">
        <v>0.000148822432506545</v>
      </c>
      <c r="KE86">
        <v>0.000135742400373401</v>
      </c>
      <c r="KF86">
        <v>0.000123811974772745</v>
      </c>
      <c r="KG86">
        <v>0.000112930116565997</v>
      </c>
      <c r="KH86">
        <v>0.000103004666963838</v>
      </c>
      <c r="KI86">
        <v>9.39515670306127e-5</v>
      </c>
      <c r="KJ86">
        <v>8.5694145786637e-5</v>
      </c>
      <c r="KK86">
        <v>7.81624708793328e-5</v>
      </c>
      <c r="KL86">
        <v>7.12927563239985e-5</v>
      </c>
      <c r="KM86">
        <v>6.50268222983588e-5</v>
      </c>
      <c r="KN86">
        <v>5.93116024158746e-5</v>
      </c>
      <c r="KO86">
        <v>5.40986943048947e-5</v>
      </c>
      <c r="KP86">
        <v>4.93439496874942e-5</v>
      </c>
      <c r="KQ86">
        <v>4.50071004863605e-5</v>
      </c>
      <c r="KR86">
        <v>4.10514177932181e-5</v>
      </c>
      <c r="KS86">
        <v>3.74434008105825e-5</v>
      </c>
      <c r="KT86">
        <v>3.41524931324847e-5</v>
      </c>
      <c r="KU86">
        <v>3.11508239613358e-5</v>
      </c>
      <c r="KV86">
        <v>2.84129720692918e-5</v>
      </c>
      <c r="KW86">
        <v>2.59157505050987e-5</v>
      </c>
      <c r="KX86">
        <v>2.36380102230948e-5</v>
      </c>
      <c r="KY86">
        <v>2.15604609712974e-5</v>
      </c>
      <c r="KZ86">
        <v>1.96655079216699e-5</v>
      </c>
      <c r="LA86">
        <v>1.79371026589858e-5</v>
      </c>
      <c r="LB86">
        <v>1.63606072663108e-5</v>
      </c>
      <c r="LC86">
        <v>1.49226703560368e-5</v>
      </c>
      <c r="LD86">
        <v>1.36111139965733e-5</v>
      </c>
      <c r="LE86">
        <v>1.24148305770725e-5</v>
      </c>
      <c r="LF86">
        <v>1.13236887367344e-5</v>
      </c>
      <c r="LG86">
        <v>1.03284475620024e-5</v>
      </c>
      <c r="LH86">
        <v>9.42067832498463e-6</v>
      </c>
      <c r="LI86">
        <v>8.59269310030026e-6</v>
      </c>
      <c r="LJ86">
        <v>7.83747965580436e-6</v>
      </c>
      <c r="LK86">
        <v>7.14864206578008e-6</v>
      </c>
      <c r="LL86">
        <v>6.52034654364837e-6</v>
      </c>
      <c r="LM86">
        <v>5.94727203545145e-6</v>
      </c>
      <c r="LN86">
        <v>5.42456515568431e-6</v>
      </c>
      <c r="LO86">
        <v>4.94779908382481e-6</v>
      </c>
      <c r="LP86">
        <v>4.51293607345539e-6</v>
      </c>
      <c r="LQ86">
        <v>4.11629325646555e-6</v>
      </c>
      <c r="LR86">
        <v>3.75451145272928e-6</v>
      </c>
      <c r="LS86">
        <v>3.42452672110608e-6</v>
      </c>
      <c r="LT86">
        <v>3.12354441082989e-6</v>
      </c>
      <c r="LU86">
        <v>2.84901549352642e-6</v>
      </c>
      <c r="LV86">
        <v>2.59861497541407e-6</v>
      </c>
      <c r="LW86">
        <v>2.37022220686058e-6</v>
      </c>
      <c r="LX86">
        <v>2.16190292253656e-6</v>
      </c>
      <c r="LY86">
        <v>1.97189286006339e-6</v>
      </c>
      <c r="LZ86">
        <v>1.79858281842126e-6</v>
      </c>
      <c r="MA86">
        <v>1.64050502957656e-6</v>
      </c>
      <c r="MB86">
        <v>1.4963207279097e-6</v>
      </c>
      <c r="MC86">
        <v>1.3648088121681e-6</v>
      </c>
      <c r="MD86">
        <v>1.2448555039225e-6</v>
      </c>
      <c r="ME86">
        <v>1.13544491494333e-6</v>
      </c>
      <c r="MF86">
        <v>1.03565044361238e-6</v>
      </c>
      <c r="MG86">
        <v>9.4462692750538e-7</v>
      </c>
      <c r="MH86">
        <v>8.61603485685583e-7</v>
      </c>
      <c r="MI86">
        <v>7.8587699008963e-7</v>
      </c>
      <c r="MJ86">
        <v>7.16806110714494e-7</v>
      </c>
      <c r="MK86">
        <v>6.53805884174107e-7</v>
      </c>
      <c r="ML86">
        <v>5.96342759626591e-7</v>
      </c>
      <c r="MM86">
        <v>5.43930080115881e-7</v>
      </c>
      <c r="MN86">
        <v>4.96123961059115e-7</v>
      </c>
      <c r="MO86">
        <v>4.52519530974547e-7</v>
      </c>
      <c r="MP86">
        <v>4.12747502612604e-7</v>
      </c>
      <c r="MQ86">
        <v>3.76471045450907e-7</v>
      </c>
      <c r="MR86">
        <v>3.43382933066281e-7</v>
      </c>
      <c r="MS86">
        <v>3.13202941224806e-7</v>
      </c>
      <c r="MT86">
        <v>2.85675474654223e-7</v>
      </c>
      <c r="MU86">
        <v>2.6056740239977e-7</v>
      </c>
      <c r="MV86">
        <v>2.37666083431009e-7</v>
      </c>
      <c r="MW86">
        <v>2.16777565778446e-7</v>
      </c>
      <c r="MX86">
        <v>1.97724943948386e-7</v>
      </c>
      <c r="MY86">
        <v>1.80346860704898e-7</v>
      </c>
      <c r="MZ86">
        <v>1.64496140530464e-7</v>
      </c>
      <c r="NA86">
        <v>1.50038543192026e-7</v>
      </c>
      <c r="NB86">
        <v>1.36851626856355e-7</v>
      </c>
      <c r="NC86">
        <v>1.24823711126423e-7</v>
      </c>
      <c r="ND86">
        <v>1.1385293121672e-7</v>
      </c>
      <c r="NE86">
        <v>1.03846375257267e-7</v>
      </c>
      <c r="NF86">
        <v>9.47192974201552e-8</v>
      </c>
      <c r="NG86">
        <v>8.63944002045468e-8</v>
      </c>
      <c r="NH86">
        <v>7.88011798017743e-8</v>
      </c>
      <c r="NI86">
        <v>7.18753289964362e-8</v>
      </c>
      <c r="NJ86">
        <v>6.55581925466247e-8</v>
      </c>
      <c r="NK86">
        <v>5.97962704308934e-8</v>
      </c>
      <c r="NL86">
        <v>5.45407647549403e-8</v>
      </c>
      <c r="NM86">
        <v>4.97471664807521e-8</v>
      </c>
      <c r="NN86">
        <v>4.5374878478203e-8</v>
      </c>
      <c r="NO86">
        <v>4.13868717067191e-8</v>
      </c>
      <c r="NP86">
        <v>3.77493716152044e-8</v>
      </c>
      <c r="NQ86">
        <v>3.4431572104336e-8</v>
      </c>
      <c r="NR86">
        <v>3.14053746287683e-8</v>
      </c>
      <c r="NS86">
        <v>2.86451502296951e-8</v>
      </c>
      <c r="NT86">
        <v>2.61275224824147e-8</v>
      </c>
      <c r="NU86">
        <v>2.38311695206757e-8</v>
      </c>
      <c r="NV86">
        <v>2.17366434611406e-8</v>
      </c>
      <c r="NW86">
        <v>1.98262056986681e-8</v>
      </c>
      <c r="NX86">
        <v>1.80836766775248e-8</v>
      </c>
      <c r="NY86">
        <v>1.64942988662334e-8</v>
      </c>
      <c r="NZ86">
        <v>1.50446117755888e-8</v>
      </c>
      <c r="OA86">
        <v>1.37223379613633e-8</v>
      </c>
      <c r="OB86">
        <v>1.25162790462568e-8</v>
      </c>
      <c r="OC86">
        <v>1.14162208804981e-8</v>
      </c>
      <c r="OD86">
        <v>1.04128470378981e-8</v>
      </c>
      <c r="OE86">
        <v>9.49765991475218e-9</v>
      </c>
      <c r="OF86">
        <v>8.66290876337489e-9</v>
      </c>
      <c r="OG86">
        <v>7.9015240507815e-9</v>
      </c>
      <c r="OH86">
        <v>7.20705758659697e-9</v>
      </c>
      <c r="OI86">
        <v>6.57362791313503e-9</v>
      </c>
      <c r="OJ86">
        <v>5.99587049515336e-9</v>
      </c>
      <c r="OK86">
        <v>5.46889228744095e-9</v>
      </c>
      <c r="OL86">
        <v>4.98823029546872e-9</v>
      </c>
      <c r="OM86">
        <v>4.54981377815271e-9</v>
      </c>
      <c r="ON86">
        <v>4.14992977262352e-9</v>
      </c>
      <c r="OO86">
        <v>3.7851916490304e-9</v>
      </c>
      <c r="OP86">
        <v>3.45251042906968e-9</v>
      </c>
      <c r="OQ86">
        <v>3.14906862533321e-9</v>
      </c>
      <c r="OR86">
        <v>2.87229637992148e-9</v>
      </c>
      <c r="OS86">
        <v>2.61984970023862e-9</v>
      </c>
      <c r="OT86">
        <v>2.38959060764753e-9</v>
      </c>
      <c r="OU86">
        <v>2.17956903086357e-9</v>
      </c>
      <c r="OV86">
        <v>1.98800629074128e-9</v>
      </c>
      <c r="OW86">
        <v>1.81328003658641e-9</v>
      </c>
      <c r="OX86">
        <v>1.65391050641836e-9</v>
      </c>
      <c r="OY86">
        <v>1.50854799482082e-9</v>
      </c>
      <c r="OZ86">
        <v>1.37596142224533e-9</v>
      </c>
      <c r="PA86">
        <v>1.25502790896108e-9</v>
      </c>
      <c r="PB86">
        <v>1.14472326535212e-9</v>
      </c>
      <c r="PC86">
        <v>1.04411331802427e-9</v>
      </c>
      <c r="PD86">
        <v>9.52345998262131e-10</v>
      </c>
      <c r="PE86">
        <v>8.68644125833107e-10</v>
      </c>
      <c r="PF86">
        <v>7.92298827024289e-10</v>
      </c>
      <c r="PG86">
        <v>7.22663531169349e-10</v>
      </c>
      <c r="PH86">
        <v>6.59148494821818e-10</v>
      </c>
      <c r="PI86">
        <v>6.01215807199841e-10</v>
      </c>
      <c r="PJ86">
        <v>5.48374834603343e-10</v>
      </c>
      <c r="PK86">
        <v>5.00178065222239e-10</v>
      </c>
      <c r="PL86">
        <v>4.56217319145261e-10</v>
      </c>
      <c r="PM86">
        <v>4.16120291471818e-10</v>
      </c>
      <c r="PN86">
        <v>3.79547399250439e-10</v>
      </c>
      <c r="PO86">
        <v>3.46188905540379e-10</v>
      </c>
      <c r="PP86">
        <v>3.15762296240017e-10</v>
      </c>
      <c r="PQ86">
        <v>2.88009887466307e-10</v>
      </c>
      <c r="PR86">
        <v>2.626966432221e-10</v>
      </c>
      <c r="PS86">
        <v>2.39608184869113e-10</v>
      </c>
      <c r="PT86">
        <v>2.18548975548695e-10</v>
      </c>
      <c r="PU86">
        <v>1.99340664174202e-10</v>
      </c>
      <c r="PV86">
        <v>1.81820574970201e-10</v>
      </c>
      <c r="PW86">
        <v>1.65840329766358e-10</v>
      </c>
      <c r="PX86">
        <v>1.51264591378186e-10</v>
      </c>
      <c r="PY86">
        <v>1.37969917432299e-10</v>
      </c>
      <c r="PZ86">
        <v>1.2584371492918e-10</v>
      </c>
      <c r="QA86">
        <v>1.14783286689635e-10</v>
      </c>
      <c r="QB86">
        <v>1.04694961609241e-10</v>
      </c>
      <c r="QC86">
        <v>9.54933013549118e-11</v>
      </c>
      <c r="QD86">
        <v>8.71003767850379e-11</v>
      </c>
      <c r="QE86">
        <v>7.9445107965213e-11</v>
      </c>
      <c r="QF86">
        <v>7.24626621900965e-11</v>
      </c>
      <c r="QG86">
        <v>6.60939049132548e-11</v>
      </c>
      <c r="QH86">
        <v>6.02848989348808e-11</v>
      </c>
      <c r="QI86">
        <v>5.49864476060024e-11</v>
      </c>
      <c r="QJ86">
        <v>5.01536781805609e-11</v>
      </c>
      <c r="QK86">
        <v>4.5745661786754e-11</v>
      </c>
      <c r="QL86">
        <v>4.17250667991724e-11</v>
      </c>
      <c r="QM86">
        <v>3.80578426761226e-11</v>
      </c>
      <c r="QN86">
        <v>3.47129315845512e-11</v>
      </c>
      <c r="QO86">
        <v>3.16620053703079e-11</v>
      </c>
      <c r="QP86">
        <v>2.88792256461439e-11</v>
      </c>
      <c r="QQ86">
        <v>2.63410249656206e-11</v>
      </c>
      <c r="QR86">
        <v>2.40259072296869e-11</v>
      </c>
      <c r="QS86">
        <v>2.19142656355598e-11</v>
      </c>
      <c r="QT86">
        <v>1.9988216626113e-11</v>
      </c>
      <c r="QU86">
        <v>1.82314484334859e-11</v>
      </c>
      <c r="QV86">
        <v>1.66290829342234e-11</v>
      </c>
      <c r="QW86">
        <v>1.51675496459941e-11</v>
      </c>
      <c r="QX86">
        <v>1.38344707987615e-11</v>
      </c>
      <c r="QY86">
        <v>1.26185565070711e-11</v>
      </c>
      <c r="QZ86">
        <v>1.15095091556666e-11</v>
      </c>
      <c r="RA86">
        <v>1.04979361886711e-11</v>
      </c>
      <c r="RB86">
        <v>9.57527056374528e-12</v>
      </c>
      <c r="RC86">
        <v>8.73369819754375e-12</v>
      </c>
      <c r="RD86">
        <v>7.96609178800518e-12</v>
      </c>
      <c r="RE86">
        <v>7.26595045301322e-12</v>
      </c>
      <c r="RF86">
        <v>6.62734467422742e-12</v>
      </c>
      <c r="RG86">
        <v>6.04486607981149e-12</v>
      </c>
      <c r="RH86">
        <v>5.51358164076704e-12</v>
      </c>
      <c r="RI86">
        <v>5.0289918929604e-12</v>
      </c>
      <c r="RJ86">
        <v>4.58699283102357e-12</v>
      </c>
      <c r="RK86">
        <v>4.18384115140733e-12</v>
      </c>
      <c r="RL86">
        <v>3.81612255022934e-12</v>
      </c>
      <c r="RM86">
        <v>3.48072280743029e-12</v>
      </c>
      <c r="RN86">
        <v>3.17480141234912e-12</v>
      </c>
      <c r="RO86">
        <v>2.8957675073515e-12</v>
      </c>
      <c r="RP86">
        <v>2.6412579457775e-12</v>
      </c>
      <c r="RQ86">
        <v>2.40911727838031e-12</v>
      </c>
      <c r="RR86">
        <v>2.1973794987608e-12</v>
      </c>
      <c r="RS86">
        <v>2.00425139319931e-12</v>
      </c>
      <c r="RT86">
        <v>1.8280973538739e-12</v>
      </c>
      <c r="RU86">
        <v>1.66742552684778e-12</v>
      </c>
      <c r="RV86">
        <v>1.52087517751277e-12</v>
      </c>
      <c r="RW86">
        <v>1.38720516648637e-12</v>
      </c>
      <c r="RX86">
        <v>1.26528343836444e-12</v>
      </c>
      <c r="RY86">
        <v>1.1540774343094e-12</v>
      </c>
      <c r="RZ86">
        <v>1.05264534727795e-12</v>
      </c>
      <c r="SA86">
        <v>9.60128145828425e-13</v>
      </c>
      <c r="SB86">
        <v>8.75742298957331e-13</v>
      </c>
      <c r="SC86">
        <v>7.98773140351332e-13</v>
      </c>
      <c r="SD86">
        <v>7.28568815856426e-13</v>
      </c>
      <c r="SE86">
        <v>6.64534762905227e-13</v>
      </c>
      <c r="SF86">
        <v>6.06128675148418e-13</v>
      </c>
      <c r="SG86">
        <v>5.52855909645723e-13</v>
      </c>
      <c r="SH86">
        <v>5.04265297719761e-13</v>
      </c>
      <c r="SI86">
        <v>4.59945323994722e-13</v>
      </c>
      <c r="SJ86">
        <v>4.195206412601e-13</v>
      </c>
      <c r="SK86">
        <v>3.82648891643707e-13</v>
      </c>
      <c r="SL86">
        <v>3.49017807172396e-13</v>
      </c>
      <c r="SM86">
        <v>3.18342565165067e-13</v>
      </c>
      <c r="SN86">
        <v>2.90363376060688e-13</v>
      </c>
      <c r="SO86">
        <v>2.64843283252566e-13</v>
      </c>
      <c r="SP86">
        <v>2.41566156295617e-13</v>
      </c>
      <c r="SQ86">
        <v>2.20334860491022e-13</v>
      </c>
      <c r="SR86">
        <v>2.0096958734645e-13</v>
      </c>
      <c r="SS86">
        <v>1.83306331772443e-13</v>
      </c>
      <c r="ST86">
        <v>1.67195503118311e-13</v>
      </c>
      <c r="SU86">
        <v>1.5250065828434e-13</v>
      </c>
      <c r="SV86">
        <v>1.39097346181017e-13</v>
      </c>
      <c r="SW86">
        <v>1.26872053748954e-13</v>
      </c>
      <c r="SX86">
        <v>1.15721244613323e-13</v>
      </c>
      <c r="SY86">
        <v>1.05550482231134e-13</v>
      </c>
      <c r="SZ86">
        <v>9.6273630105274e-14</v>
      </c>
      <c r="TA86">
        <v>8.78121222918787e-14</v>
      </c>
      <c r="TB86">
        <v>8.00942980229584e-14</v>
      </c>
      <c r="TC86">
        <v>7.30547948091646e-14</v>
      </c>
      <c r="TD86">
        <v>6.66339948828732e-14</v>
      </c>
      <c r="TE86">
        <v>6.07775202934903e-14</v>
      </c>
      <c r="TF86">
        <v>5.54357723789285e-14</v>
      </c>
      <c r="TG86">
        <v>5.05635117130224e-14</v>
      </c>
      <c r="TH86">
        <v>4.61194749714494e-14</v>
      </c>
      <c r="TI86">
        <v>4.20660254713747e-14</v>
      </c>
      <c r="TJ86">
        <v>3.83688344252356e-14</v>
      </c>
      <c r="TK86">
        <v>3.49965902091923e-14</v>
      </c>
      <c r="TL86">
        <v>3.19207331840291e-14</v>
      </c>
      <c r="TM86">
        <v>2.91152138226981e-14</v>
      </c>
      <c r="TN86">
        <v>2.65562720960794e-14</v>
      </c>
      <c r="TO86">
        <v>2.42222362485694e-14</v>
      </c>
      <c r="TP86">
        <v>2.20933392593206e-14</v>
      </c>
      <c r="TQ86">
        <v>2.01515514347385e-14</v>
      </c>
      <c r="TR86">
        <v>1.83804277144568e-14</v>
      </c>
      <c r="TS86">
        <v>1.67649683976184e-14</v>
      </c>
      <c r="TT86">
        <v>1.52914921099511e-14</v>
      </c>
      <c r="TU86">
        <v>1.39475199357915e-14</v>
      </c>
      <c r="TV86">
        <v>1.27216697337669e-14</v>
      </c>
      <c r="TW86">
        <v>1.1603559741093e-14</v>
      </c>
      <c r="TX86">
        <v>1.05837206501073e-14</v>
      </c>
      <c r="TY86">
        <v>9.65351541241394e-15</v>
      </c>
      <c r="TZ86">
        <v>8.80506609145707e-15</v>
      </c>
      <c r="UA86">
        <v>8.03118714403545e-15</v>
      </c>
      <c r="UB86">
        <v>7.32532456571796e-15</v>
      </c>
      <c r="UC86">
        <v>6.68150038477971e-15</v>
      </c>
      <c r="UD86">
        <v>6.09426203457731e-15</v>
      </c>
      <c r="UE86">
        <v>5.5586361755953e-15</v>
      </c>
      <c r="UF86">
        <v>5.07008657608202e-15</v>
      </c>
      <c r="UG86">
        <v>4.62447569456444e-15</v>
      </c>
      <c r="UH86">
        <v>4.21802963888309e-15</v>
      </c>
      <c r="UI86">
        <v>3.84730620498416e-15</v>
      </c>
      <c r="UJ86">
        <v>3.50916572478829e-15</v>
      </c>
      <c r="UK86">
        <v>3.20074447624571e-15</v>
      </c>
      <c r="UL86">
        <v>2.91943043038684e-15</v>
      </c>
      <c r="UM86">
        <v>2.66284112996916e-15</v>
      </c>
      <c r="UN86">
        <v>2.42880351237412e-15</v>
      </c>
      <c r="UO86">
        <v>2.21533550587345e-15</v>
      </c>
      <c r="UP86">
        <v>2.02062924340321e-15</v>
      </c>
      <c r="UQ86">
        <v>1.84303575168242e-15</v>
      </c>
      <c r="UR86">
        <v>1.68105098600801e-15</v>
      </c>
      <c r="US86">
        <v>1.53330309245431e-15</v>
      </c>
      <c r="UT86">
        <v>1.39854078960026e-15</v>
      </c>
      <c r="UU86">
        <v>1.2756227713889e-15</v>
      </c>
      <c r="UV86">
        <v>1.16350804137145e-15</v>
      </c>
      <c r="UW86">
        <v>1.0612470964767e-15</v>
      </c>
      <c r="UX86">
        <v>9.67973885640449e-16</v>
      </c>
      <c r="UY86">
        <v>8.82898475192614e-16</v>
      </c>
      <c r="UZ86">
        <v>8.05300358884876e-16</v>
      </c>
      <c r="VA86">
        <v>7.34522355901263e-16</v>
      </c>
      <c r="VB86">
        <v>6.69965045173749e-16</v>
      </c>
      <c r="VC86">
        <v>6.11081688866933e-16</v>
      </c>
      <c r="VD86">
        <v>5.57373602038626e-16</v>
      </c>
      <c r="VE86">
        <v>5.08385929261844e-16</v>
      </c>
      <c r="VF86">
        <v>4.63703792440313e-16</v>
      </c>
      <c r="VG86">
        <v>4.22948777193206e-16</v>
      </c>
      <c r="VH86">
        <v>3.85775728052201e-16</v>
      </c>
      <c r="VI86">
        <v>3.5186982532928e-16</v>
      </c>
      <c r="VJ86">
        <v>3.2094391889918e-16</v>
      </c>
      <c r="VK86">
        <v>2.9273609631622e-16</v>
      </c>
      <c r="VL86">
        <v>2.67007464669797e-16</v>
      </c>
      <c r="VM86">
        <v>2.43540127393038e-16</v>
      </c>
      <c r="VN86">
        <v>2.22135338890121e-16</v>
      </c>
      <c r="VO86">
        <v>2.02611821353755e-16</v>
      </c>
      <c r="VP86">
        <v>1.84804229517897e-16</v>
      </c>
      <c r="VQ86">
        <v>1.68561750343649e-16</v>
      </c>
      <c r="VR86">
        <v>1.53746825779023e-16</v>
      </c>
      <c r="VS86">
        <v>1.40233987775601e-16</v>
      </c>
      <c r="VT86">
        <v>1.27908795695804e-16</v>
      </c>
      <c r="VU86">
        <v>1.16666867111637e-16</v>
      </c>
      <c r="VV86">
        <v>1.06412993786719e-16</v>
      </c>
      <c r="VW86">
        <v>9.70603353548251e-17</v>
      </c>
      <c r="VX86">
        <v>8.85296838661719e-17</v>
      </c>
      <c r="VY86">
        <v>8.07487929728721e-17</v>
      </c>
      <c r="VZ86">
        <v>7.36517660724108e-17</v>
      </c>
      <c r="WA86">
        <v>6.7178498227305e-17</v>
      </c>
      <c r="WB86">
        <v>6.12741671345548e-17</v>
      </c>
      <c r="WC86">
        <v>5.58887688338843e-17</v>
      </c>
      <c r="WD86">
        <v>5.09766942226762e-17</v>
      </c>
      <c r="WE86">
        <v>4.64963427910893e-17</v>
      </c>
      <c r="WF86">
        <v>4.24097703060703e-17</v>
      </c>
      <c r="WG86">
        <v>3.86823674604862e-17</v>
      </c>
      <c r="WH86">
        <v>3.52825667658451e-17</v>
      </c>
      <c r="WI86">
        <v>3.21815752062728e-17</v>
      </c>
      <c r="WJ86">
        <v>2.93531303895822e-17</v>
      </c>
      <c r="WK86">
        <v>2.67732781302723e-17</v>
      </c>
      <c r="WL86">
        <v>2.44201695807995e-17</v>
      </c>
      <c r="WM86">
        <v>2.22738761930211e-17</v>
      </c>
      <c r="WN86">
        <v>2.03162209427126e-17</v>
      </c>
      <c r="WO86">
        <v>1.85306243877946e-17</v>
      </c>
      <c r="WP86">
        <v>1.69019642565316e-17</v>
      </c>
      <c r="WQ86">
        <v>1.54164473765513e-17</v>
      </c>
      <c r="WR86">
        <v>1.40614928600461e-17</v>
      </c>
      <c r="WS86">
        <v>1.2825625555851e-17</v>
      </c>
      <c r="WT86">
        <v>1.16983788660373e-17</v>
      </c>
      <c r="WU86">
        <v>1.06702061039758e-17</v>
      </c>
      <c r="WV86">
        <v>9.73239964315567e-18</v>
      </c>
      <c r="WW86">
        <v>8.87701717203043e-18</v>
      </c>
      <c r="WX86">
        <v>8.09681443033838e-18</v>
      </c>
      <c r="WY86">
        <v>7.38518385724163e-18</v>
      </c>
      <c r="WZ86">
        <v>6.73609863169152e-18</v>
      </c>
      <c r="XA86">
        <v>6.14406163109714e-18</v>
      </c>
      <c r="XB86">
        <v>5.6040588760264e-18</v>
      </c>
      <c r="XC86">
        <v>5.11151706666101e-18</v>
      </c>
      <c r="XD86">
        <v>4.66226485138088e-18</v>
      </c>
      <c r="XE86">
        <v>4.2524974994597e-18</v>
      </c>
      <c r="XF86">
        <v>3.87874467868441e-18</v>
      </c>
      <c r="XG86">
        <v>3.53784106500572e-18</v>
      </c>
      <c r="XH86">
        <v>3.22689953531205e-18</v>
      </c>
      <c r="XI86">
        <v>2.9432867162958e-18</v>
      </c>
      <c r="XJ86">
        <v>2.6846006823344e-18</v>
      </c>
      <c r="XK86">
        <v>2.44865061350892e-18</v>
      </c>
      <c r="XL86">
        <v>2.23343824148322e-18</v>
      </c>
      <c r="XM86">
        <v>2.03714092610848e-18</v>
      </c>
      <c r="XN86">
        <v>1.8580962194281e-18</v>
      </c>
      <c r="XO86">
        <v>1.69478778635521e-18</v>
      </c>
      <c r="XP86">
        <v>1.54583256278454e-18</v>
      </c>
      <c r="XQ86">
        <v>1.40996904238025e-18</v>
      </c>
      <c r="XR86">
        <v>1.28604659284033e-18</v>
      </c>
      <c r="XS86">
        <v>1.17301571115643e-18</v>
      </c>
      <c r="XT86">
        <v>1.06991913534089e-18</v>
      </c>
      <c r="XU86">
        <v>9.75883737345731e-19</v>
      </c>
      <c r="XV86">
        <v>8.9011312851456e-19</v>
      </c>
      <c r="XW86">
        <v>8.11880914942724e-19</v>
      </c>
      <c r="XX86">
        <v>7.40524545625163e-19</v>
      </c>
      <c r="XY86">
        <v>6.75439701291708e-19</v>
      </c>
      <c r="XZ86">
        <v>6.16075176408751e-19</v>
      </c>
      <c r="YA86">
        <v>5.61928211002738e-19</v>
      </c>
      <c r="YB86">
        <v>5.12540232770613e-19</v>
      </c>
      <c r="YC86">
        <v>4.6749297341698e-19</v>
      </c>
      <c r="YD86">
        <v>4.26404926327143e-19</v>
      </c>
      <c r="YE86">
        <v>3.88928115575932e-19</v>
      </c>
      <c r="YF86">
        <v>3.54745148908982e-19</v>
      </c>
      <c r="YG86">
        <v>3.2356652973803e-19</v>
      </c>
      <c r="YH86">
        <v>2.95128205385476e-19</v>
      </c>
      <c r="YI86">
        <v>2.69189330814196e-19</v>
      </c>
      <c r="YJ86">
        <v>2.45530228903566e-19</v>
      </c>
      <c r="YK86">
        <v>2.23950529997225e-19</v>
      </c>
      <c r="YL86">
        <v>2.04267474966336e-19</v>
      </c>
      <c r="YM86">
        <v>1.86314367416946e-19</v>
      </c>
      <c r="YN86">
        <v>1.69939161933135e-19</v>
      </c>
      <c r="YO86">
        <v>1.55003176399748e-19</v>
      </c>
      <c r="YP86">
        <v>1.41379917499326e-19</v>
      </c>
      <c r="YQ86">
        <v>1.28954009436343e-19</v>
      </c>
      <c r="YR86">
        <v>1.17620216816068e-19</v>
      </c>
      <c r="YS86">
        <v>1.07282553402794e-19</v>
      </c>
      <c r="YT86">
        <v>9.78534692094783e-20</v>
      </c>
      <c r="YU86">
        <v>8.92531090342316e-20</v>
      </c>
      <c r="YV86">
        <v>8.1408636164172e-20</v>
      </c>
      <c r="YW86">
        <v>7.42536155190819e-20</v>
      </c>
      <c r="YX86">
        <v>6.77274510106852e-20</v>
      </c>
      <c r="YY86">
        <v>6.1774872352525e-20</v>
      </c>
      <c r="YZ86">
        <v>5.63454669742213e-20</v>
      </c>
      <c r="ZA86">
        <v>5.13932530758732e-20</v>
      </c>
      <c r="ZB86">
        <v>4.68762902067906e-20</v>
      </c>
      <c r="ZC86">
        <v>4.2756324070539e-20</v>
      </c>
      <c r="ZD86">
        <v>3.89984625481333e-20</v>
      </c>
      <c r="ZE86">
        <v>3.55708801956179e-20</v>
      </c>
      <c r="ZF86">
        <v>3.24445487134099e-20</v>
      </c>
      <c r="ZG86">
        <v>2.95929911047437e-20</v>
      </c>
      <c r="ZH86">
        <v>2.69920574411776e-20</v>
      </c>
      <c r="ZI86">
        <v>2.46197203361116e-20</v>
      </c>
      <c r="ZJ86">
        <v>2.24558883941788e-20</v>
      </c>
      <c r="ZK86">
        <v>2.04822360566041e-20</v>
      </c>
      <c r="ZL86">
        <v>1.86820484014876e-20</v>
      </c>
      <c r="ZM86">
        <v>1.70400795846209e-20</v>
      </c>
      <c r="ZN86">
        <v>1.55424237219669e-20</v>
      </c>
      <c r="ZO86">
        <v>1.41763971203034e-20</v>
      </c>
      <c r="ZP86">
        <v>1.29304308586378e-20</v>
      </c>
      <c r="ZQ86">
        <v>1.17939728106625e-20</v>
      </c>
      <c r="ZR86">
        <v>1.07573982784748e-20</v>
      </c>
      <c r="ZS86">
        <v>9.81192848071617e-21</v>
      </c>
      <c r="ZT86">
        <v>8.94955620480563e-21</v>
      </c>
      <c r="ZU86">
        <v>8.16297799361137e-21</v>
      </c>
      <c r="ZV86">
        <v>7.44553229224965e-21</v>
      </c>
      <c r="ZW86">
        <v>6.791143031173e-21</v>
      </c>
      <c r="ZX86">
        <v>6.19426816775173e-21</v>
      </c>
      <c r="ZY86">
        <v>5.64985275054575e-21</v>
      </c>
      <c r="ZZ86">
        <v>5.15328610876648e-21</v>
      </c>
      <c r="AAA86">
        <v>4.70036280436518e-21</v>
      </c>
      <c r="AAB86">
        <v>4.28724701604975e-21</v>
      </c>
      <c r="AAC86">
        <v>3.91044005359708e-21</v>
      </c>
      <c r="AAD86">
        <v>3.56675072733874e-21</v>
      </c>
      <c r="AAE86">
        <v>3.2532683218783e-21</v>
      </c>
      <c r="AAF86">
        <v>2.96733794515371e-21</v>
      </c>
      <c r="AAG86">
        <v>2.70653804407543e-21</v>
      </c>
      <c r="AAH86">
        <v>2.46865989631936e-21</v>
      </c>
      <c r="AAI86">
        <v>2.25168890459005e-21</v>
      </c>
      <c r="AAJ86">
        <v>2.05378753493472e-21</v>
      </c>
      <c r="AAK86">
        <v>1.8732797546121e-21</v>
      </c>
      <c r="AAL86">
        <v>1.70863683771998e-21</v>
      </c>
      <c r="AAM86">
        <v>1.55846441836887e-21</v>
      </c>
      <c r="AAN86">
        <v>1.42149068175473e-21</v>
      </c>
      <c r="AAO86">
        <v>1.29655559312056e-21</v>
      </c>
      <c r="AAP86">
        <v>1.1826010733866e-21</v>
      </c>
      <c r="AAQ86">
        <v>1.07866203824636e-21</v>
      </c>
      <c r="AAR86">
        <v>9.83858224838121e-22</v>
      </c>
      <c r="AAS86">
        <v>8.97386736771891e-22</v>
      </c>
      <c r="AAT86">
        <v>8.18515244375379e-22</v>
      </c>
      <c r="AAU86">
        <v>7.46575782571644e-22</v>
      </c>
      <c r="AAV86">
        <v>6.8095909386245e-22</v>
      </c>
      <c r="AAW86">
        <v>6.21109468507937e-22</v>
      </c>
      <c r="AAX86">
        <v>5.66520038203846e-22</v>
      </c>
      <c r="AAY86">
        <v>5.1672848339839e-22</v>
      </c>
      <c r="AAZ86">
        <v>4.71313117893856e-22</v>
      </c>
      <c r="ABA86">
        <v>4.29889317573315e-22</v>
      </c>
      <c r="ABB86">
        <v>3.92106263007238e-22</v>
      </c>
      <c r="ABC86">
        <v>3.57643968353043e-22</v>
      </c>
      <c r="ABD86">
        <v>3.26210571385214e-22</v>
      </c>
      <c r="ABE86">
        <v>2.97539861705213e-22</v>
      </c>
      <c r="ABF86">
        <v>2.71389026197482e-22</v>
      </c>
      <c r="ABG86">
        <v>2.47536592637755e-22</v>
      </c>
      <c r="ABH86">
        <v>2.25780554038034e-22</v>
      </c>
      <c r="ABI86">
        <v>2.05936657843235e-22</v>
      </c>
      <c r="ABJ86">
        <v>1.87836845490677e-22</v>
      </c>
      <c r="ABK86">
        <v>1.71327829116983e-22</v>
      </c>
      <c r="ABL86">
        <v>1.56269793358488e-22</v>
      </c>
      <c r="ABM86">
        <v>1.4253521125065e-22</v>
      </c>
      <c r="ABN86">
        <v>1.300077641983e-22</v>
      </c>
      <c r="ABO86">
        <v>1.18581356869906e-22</v>
      </c>
      <c r="ABP86">
        <v>1.08159218672972e-22</v>
      </c>
      <c r="ABQ86">
        <v>9.86530842009323e-23</v>
      </c>
      <c r="ABR86">
        <v>8.99824457107359e-23</v>
      </c>
      <c r="ABS86">
        <v>8.20738713003057e-23</v>
      </c>
      <c r="ABT86">
        <v>7.48603830115214e-23</v>
      </c>
      <c r="ABU86">
        <v>6.82808895918477e-23</v>
      </c>
      <c r="ABV86">
        <v>6.22796691106503e-23</v>
      </c>
      <c r="ABW86">
        <v>5.68058970484646e-23</v>
      </c>
      <c r="ABX86">
        <v>5.18132158625893e-23</v>
      </c>
      <c r="ABY86">
        <v>4.72593423836415e-23</v>
      </c>
      <c r="ABZ86">
        <v>4.31057097181044e-23</v>
      </c>
      <c r="ACA86">
        <v>3.93171406241287e-23</v>
      </c>
      <c r="ACB86">
        <v>3.58615495943977e-23</v>
      </c>
      <c r="ACC86">
        <v>3.27096711229861e-23</v>
      </c>
      <c r="ACD86">
        <v>2.98348118548969e-23</v>
      </c>
      <c r="ACE86">
        <v>2.72126245192232e-23</v>
      </c>
      <c r="ACF86">
        <v>2.48209017313672e-23</v>
      </c>
      <c r="ACG86">
        <v>2.26393879180226e-23</v>
      </c>
      <c r="ACH86">
        <v>2.06496077721056e-23</v>
      </c>
      <c r="ACI86">
        <v>1.8834709784815e-23</v>
      </c>
      <c r="ACJ86">
        <v>1.71793235296901e-23</v>
      </c>
      <c r="ACK86">
        <v>1.56694294899997e-23</v>
      </c>
      <c r="ACL86">
        <v>1.42922403270264e-23</v>
      </c>
      <c r="ACM86">
        <v>1.30360925837055e-23</v>
      </c>
      <c r="ACN86">
        <v>1.18903479064501e-23</v>
      </c>
      <c r="ACO86">
        <v>1.08453029486107e-23</v>
      </c>
      <c r="ACP86">
        <v>9.89210719253539e-24</v>
      </c>
      <c r="ACQ86">
        <v>9.02268799426631e-24</v>
      </c>
      <c r="ACR86">
        <v>8.22968221607109e-24</v>
      </c>
      <c r="ACS86">
        <v>7.50637386780479e-24</v>
      </c>
      <c r="ACT86">
        <v>6.84663722898433e-24</v>
      </c>
      <c r="ACU86">
        <v>6.2448849698747e-24</v>
      </c>
      <c r="ACV86">
        <v>5.69602083222279e-24</v>
      </c>
      <c r="ACW86">
        <v>5.19539646889076e-24</v>
      </c>
      <c r="ACX86">
        <v>4.73877207686218e-24</v>
      </c>
      <c r="ACY86">
        <v>4.32228049022082e-24</v>
      </c>
      <c r="ACZ86">
        <v>3.94239442900451e-24</v>
      </c>
      <c r="ADA86">
        <v>3.59589662656338e-24</v>
      </c>
      <c r="ADB86">
        <v>3.27985258243045e-24</v>
      </c>
      <c r="ADC86">
        <v>2.99158570994759e-24</v>
      </c>
      <c r="ADD86">
        <v>2.72865466817131e-24</v>
      </c>
      <c r="ADE86">
        <v>2.4888326860819e-24</v>
      </c>
      <c r="ADF86">
        <v>2.27008870399161e-24</v>
      </c>
      <c r="ADG86">
        <v>2.07057017243815e-24</v>
      </c>
      <c r="ADH86">
        <v>1.88858736288676e-24</v>
      </c>
      <c r="ADI86">
        <v>1.72259905736768e-24</v>
      </c>
      <c r="ADJ86">
        <v>1.57119949585404e-24</v>
      </c>
      <c r="ADK86">
        <v>1.43310647083739e-24</v>
      </c>
      <c r="ADL86">
        <v>1.30715046827305e-24</v>
      </c>
      <c r="ADM86">
        <v>1.19226476293005e-24</v>
      </c>
      <c r="ADN86">
        <v>1.08747638426253e-24</v>
      </c>
      <c r="ADO86">
        <v>9.91897876292499e-25</v>
      </c>
      <c r="ADP86">
        <v>9.04719781718093e-25</v>
      </c>
      <c r="ADQ86">
        <v>8.25203786594923e-25</v>
      </c>
      <c r="ADR86">
        <v>7.52676467532776e-25</v>
      </c>
      <c r="ADS86">
        <v>6.86523588452354e-25</v>
      </c>
      <c r="ADT86">
        <v>6.26184898601169e-25</v>
      </c>
      <c r="ADU86">
        <v>5.71149387772814e-25</v>
      </c>
      <c r="ADV86">
        <v>5.20950958545921e-25</v>
      </c>
      <c r="ADW86">
        <v>4.7516447889088e-25</v>
      </c>
      <c r="ADX86">
        <v>4.33402181713692e-25</v>
      </c>
      <c r="ADY86">
        <v>3.95310380844619e-25</v>
      </c>
      <c r="ADZ86">
        <v>3.60566475659208e-25</v>
      </c>
      <c r="AEA86">
        <v>3.28876218963759e-25</v>
      </c>
      <c r="AEB86">
        <v>2.99971225006859e-25</v>
      </c>
      <c r="AEC86">
        <v>2.73606696512257e-25</v>
      </c>
      <c r="AED86">
        <v>2.49559351483258e-25</v>
      </c>
      <c r="AEE86">
        <v>2.27625532220679e-25</v>
      </c>
      <c r="AEF86">
        <v>2.07619480539576e-25</v>
      </c>
      <c r="AEG86">
        <v>1.89371764577503e-25</v>
      </c>
      <c r="AEH86">
        <v>1.72727843870901e-25</v>
      </c>
      <c r="AEI86">
        <v>1.57546760547187e-25</v>
      </c>
      <c r="AEJ86">
        <v>1.43699945548236e-25</v>
      </c>
      <c r="AEK86">
        <v>1.31070129775098e-25</v>
      </c>
      <c r="AEL86">
        <v>1.19550350932418e-25</v>
      </c>
      <c r="AEM86">
        <v>1.09043047661495e-25</v>
      </c>
      <c r="AEN86">
        <v>9.94592332901529e-26</v>
      </c>
      <c r="AEO86">
        <v>9.07177422019005e-26</v>
      </c>
      <c r="AEP86">
        <v>8.2744542441846e-26</v>
      </c>
      <c r="AEQ86">
        <v>7.54721087378097e-26</v>
      </c>
      <c r="AER86">
        <v>6.88388506267353e-26</v>
      </c>
      <c r="AES86">
        <v>6.27885908431752e-26</v>
      </c>
      <c r="AET86">
        <v>5.72700895523167e-26</v>
      </c>
      <c r="AEU86">
        <v>5.22366103982546e-26</v>
      </c>
      <c r="AEV86">
        <v>4.76455246923682e-26</v>
      </c>
      <c r="AEW86">
        <v>4.34579503896546e-26</v>
      </c>
      <c r="AEX86">
        <v>3.96384227955034e-26</v>
      </c>
      <c r="AEY86">
        <v>3.61545942141145e-26</v>
      </c>
      <c r="AEZ86">
        <v>3.29769599948756e-26</v>
      </c>
      <c r="AFA86">
        <v>3.00786086565751e-26</v>
      </c>
      <c r="AFB86">
        <v>2.74349939732463e-26</v>
      </c>
      <c r="AFC86">
        <v>2.50237270914301e-26</v>
      </c>
      <c r="AFD86">
        <v>2.28243869182915e-26</v>
      </c>
      <c r="AFE86">
        <v>2.08183471747616e-26</v>
      </c>
      <c r="AFF86">
        <v>1.89886186490106e-26</v>
      </c>
      <c r="AFG86">
        <v>1.73197053142948e-26</v>
      </c>
      <c r="AFH86">
        <v>1.57974730926329e-26</v>
      </c>
      <c r="AFI86">
        <v>1.44090301528679e-26</v>
      </c>
      <c r="AFJ86">
        <v>1.31426177293556e-26</v>
      </c>
      <c r="AFK86">
        <v>1.19875105366196e-26</v>
      </c>
      <c r="AFL86">
        <v>1.09339259365806e-26</v>
      </c>
      <c r="AFM86">
        <v>9.97294108909647e-27</v>
      </c>
      <c r="AFN86">
        <v>9.09641738415625e-27</v>
      </c>
      <c r="AFO86">
        <v>8.2969315157437e-27</v>
      </c>
      <c r="AFP86">
        <v>7.56771261363205e-27</v>
      </c>
      <c r="AFQ86">
        <v>6.90258490067724e-27</v>
      </c>
      <c r="AFR86">
        <v>6.29591538997283e-27</v>
      </c>
      <c r="AFS86">
        <v>5.74256617891184e-27</v>
      </c>
      <c r="AFT86">
        <v>5.23785093613281e-27</v>
      </c>
      <c r="AFU86">
        <v>4.77749521283636e-27</v>
      </c>
      <c r="AFV86">
        <v>4.35760024234787e-27</v>
      </c>
      <c r="AFW86">
        <v>3.97460992134346e-27</v>
      </c>
      <c r="AFX86">
        <v>3.62528069310234e-27</v>
      </c>
      <c r="AFY86">
        <v>3.30665407772601e-27</v>
      </c>
      <c r="AFZ86">
        <v>3.01603161668159e-27</v>
      </c>
      <c r="AGA86">
        <v>2.75095201947421e-27</v>
      </c>
      <c r="AGB86">
        <v>2.50917031890259e-27</v>
      </c>
      <c r="AGC86">
        <v>2.28863885836332e-27</v>
      </c>
      <c r="AGD86">
        <v>2.08748995018456e-27</v>
      </c>
      <c r="AGE86">
        <v>1.90402005812215e-27</v>
      </c>
      <c r="AGF86">
        <v>1.73667537005913e-27</v>
      </c>
      <c r="AGG86">
        <v>1.58403863872348e-27</v>
      </c>
      <c r="AGH86">
        <v>1.44481717897773e-27</v>
      </c>
      <c r="AGI86">
        <v>1.31783192002905e-27</v>
      </c>
      <c r="AGJ86">
        <v>1.20200741984271e-27</v>
      </c>
      <c r="AGK86">
        <v>1.09636275719068e-27</v>
      </c>
      <c r="AGL86">
        <v>1.00000322419976e-27</v>
      </c>
      <c r="AGM86">
        <v>9.12112749043332e-28</v>
      </c>
      <c r="AGN86">
        <v>8.31946984604116e-28</v>
      </c>
      <c r="AGO86">
        <v>7.58827004575724e-28</v>
      </c>
      <c r="AGP86">
        <v>6.92133553615044e-28</v>
      </c>
      <c r="AGQ86">
        <v>6.31301802849826e-28</v>
      </c>
      <c r="AGR86">
        <v>5.75816566325731e-28</v>
      </c>
      <c r="AGS86">
        <v>5.25207937880749e-28</v>
      </c>
      <c r="AGT86">
        <v>4.79047311495562e-28</v>
      </c>
      <c r="AGU86">
        <v>4.36943751416096e-28</v>
      </c>
      <c r="AGV86">
        <v>3.98540681306672e-28</v>
      </c>
      <c r="AGW86">
        <v>3.63512864394141e-28</v>
      </c>
      <c r="AGX86">
        <v>3.31563649027718e-28</v>
      </c>
      <c r="AGY86">
        <v>3.02422456327099e-28</v>
      </c>
      <c r="AGZ86">
        <v>2.75842488641662e-28</v>
      </c>
      <c r="AHA86">
        <v>2.51598639413627e-28</v>
      </c>
      <c r="AHB86">
        <v>2.29485586743752e-28</v>
      </c>
      <c r="AHC86">
        <v>2.09316054513893e-28</v>
      </c>
      <c r="AHD86">
        <v>1.90919226339846e-28</v>
      </c>
      <c r="AHE86">
        <v>1.74139298922178e-28</v>
      </c>
      <c r="AHF86">
        <v>1.58834162543317e-28</v>
      </c>
      <c r="AHG86">
        <v>1.44874197536028e-28</v>
      </c>
      <c r="AHH86">
        <v>1.32141176530483e-28</v>
      </c>
      <c r="AHI86">
        <v>1.20527263183066e-28</v>
      </c>
      <c r="AHJ86">
        <v>1.0993409890708e-28</v>
      </c>
      <c r="AHK86">
        <v>1.00271969870877e-28</v>
      </c>
      <c r="AHL86">
        <v>9.14590472086781e-29</v>
      </c>
      <c r="AHM86">
        <v>8.34206940094095e-29</v>
      </c>
      <c r="AHN86">
        <v>7.60888332144273e-29</v>
      </c>
      <c r="AHO86">
        <v>6.94013710708269e-29</v>
      </c>
      <c r="AHP86">
        <v>6.33016712575549e-29</v>
      </c>
      <c r="AHQ86">
        <v>5.77380752306776e-29</v>
      </c>
      <c r="AHR86">
        <v>5.26634647255936e-29</v>
      </c>
      <c r="AHS86">
        <v>4.80348627110149e-29</v>
      </c>
      <c r="AHT86">
        <v>4.38130694151749e-29</v>
      </c>
      <c r="AHU86">
        <v>3.99623303417656e-29</v>
      </c>
      <c r="AHV86">
        <v>3.64500334640164e-29</v>
      </c>
      <c r="AHW86">
        <v>3.3246433032444e-29</v>
      </c>
      <c r="AHX86">
        <v>3.03243976571919e-29</v>
      </c>
      <c r="AHY86">
        <v>2.76591805314613e-29</v>
      </c>
      <c r="AHZ86">
        <v>2.52282098500488e-29</v>
      </c>
      <c r="AIA86">
        <v>2.30108976480394e-29</v>
      </c>
      <c r="AIB86">
        <v>2.09884654407027e-29</v>
      </c>
      <c r="AIC86">
        <v>1.91437851879327e-29</v>
      </c>
      <c r="AID86">
        <v>1.74612342363531e-29</v>
      </c>
      <c r="AIE86">
        <v>1.59265630105889e-29</v>
      </c>
      <c r="AIF86">
        <v>1.45267743331778e-29</v>
      </c>
      <c r="AIG86">
        <v>1.3250013351077e-29</v>
      </c>
      <c r="AIH86">
        <v>1.20854671365515e-29</v>
      </c>
      <c r="AII86">
        <v>1.10232731121583e-29</v>
      </c>
      <c r="AIJ86">
        <v>1.00544355242775e-29</v>
      </c>
      <c r="AIK86">
        <v>9.17074925780015e-30</v>
      </c>
      <c r="AIL86">
        <v>8.36473034675762e-30</v>
      </c>
      <c r="AIM86">
        <v>7.62955259238563e-30</v>
      </c>
      <c r="AIN86">
        <v>6.95898975183845e-30</v>
      </c>
      <c r="AIO86">
        <v>6.3473628079481e-30</v>
      </c>
      <c r="AIP86">
        <v>5.78949187345463e-30</v>
      </c>
      <c r="AIQ86">
        <v>5.28065232238278e-30</v>
      </c>
      <c r="AIR86">
        <v>4.81653477704033e-30</v>
      </c>
      <c r="AIS86">
        <v>4.39320861176692e-30</v>
      </c>
      <c r="AIT86">
        <v>4.00708866434525e-30</v>
      </c>
      <c r="AIU86">
        <v>3.65490487315291e-30</v>
      </c>
      <c r="AIV86">
        <v>3.33367458291058e-30</v>
      </c>
      <c r="AIW86">
        <v>3.04067728448348e-30</v>
      </c>
      <c r="AIX86">
        <v>2.77343157480642e-30</v>
      </c>
      <c r="AIY86">
        <v>2.5296741418055e-30</v>
      </c>
      <c r="AIZ86">
        <v>2.30734059633905e-30</v>
      </c>
      <c r="AJA86">
        <v>2.10454798882297e-30</v>
      </c>
      <c r="AJB86">
        <v>1.91957886247322e-30</v>
      </c>
      <c r="AJC86">
        <v>1.7508667081119e-30</v>
      </c>
      <c r="AJD86">
        <v>1.59698269735317e-30</v>
      </c>
      <c r="AJE86">
        <v>1.45662358181203e-30</v>
      </c>
      <c r="AJF86">
        <v>1.328600655854e-30</v>
      </c>
      <c r="AJG86">
        <v>1.21182968941077e-30</v>
      </c>
      <c r="AJH86">
        <v>1.10532174560268e-30</v>
      </c>
      <c r="AJI86">
        <v>1.00817480540207e-30</v>
      </c>
      <c r="AJJ86">
        <v>9.19566128406614e-31</v>
      </c>
      <c r="AJK86">
        <v>8.38745285025744e-31</v>
      </c>
      <c r="AJL86">
        <v>7.65027801069513e-31</v>
      </c>
      <c r="AJM86">
        <v>6.97789360915797e-31</v>
      </c>
      <c r="AJN86">
        <v>6.36460520162242e-31</v>
      </c>
      <c r="AJO86">
        <v>5.80521882984215e-31</v>
      </c>
      <c r="AJP86">
        <v>5.29499703355728e-31</v>
      </c>
      <c r="AJQ86">
        <v>4.82961872879867e-31</v>
      </c>
      <c r="AJR86">
        <v>4.40514261249596e-31</v>
      </c>
      <c r="AJS86">
        <v>4.0179737834615e-31</v>
      </c>
      <c r="AJT86">
        <v>3.66483329706247e-31</v>
      </c>
      <c r="AJU86">
        <v>3.34273039573865e-31</v>
      </c>
      <c r="AJV86">
        <v>3.04893718018536e-31</v>
      </c>
      <c r="AJW86">
        <v>2.78096550669097e-31</v>
      </c>
      <c r="AJX86">
        <v>2.53654591497185e-31</v>
      </c>
      <c r="AJY86">
        <v>2.31360840804394e-31</v>
      </c>
      <c r="AJZ86">
        <v>2.11026492135507e-31</v>
      </c>
      <c r="AKA86">
        <v>1.92479333270868e-31</v>
      </c>
      <c r="AKB86">
        <v>1.75562287755833e-31</v>
      </c>
      <c r="AKC86">
        <v>1.6013208461548e-31</v>
      </c>
      <c r="AKD86">
        <v>1.46058044988352e-31</v>
      </c>
      <c r="AKE86">
        <v>1.33220975403183e-31</v>
      </c>
      <c r="AKF86">
        <v>1.2151215832576e-31</v>
      </c>
      <c r="AKG86">
        <v>1.10832431426799e-31</v>
      </c>
      <c r="AKH86">
        <v>1.01091347773154e-31</v>
      </c>
      <c r="AKI86">
        <v>9.22064098299829e-32</v>
      </c>
      <c r="AKJ86">
        <v>8.41023707865981e-32</v>
      </c>
      <c r="AKK86">
        <v>7.67105972889363e-32</v>
      </c>
      <c r="AKL86">
        <v>6.99684881815847e-32</v>
      </c>
      <c r="AKM86">
        <v>6.38189443366861e-32</v>
      </c>
      <c r="AKN86">
        <v>5.82098850796806e-32</v>
      </c>
      <c r="AKO86">
        <v>5.30938071164838e-32</v>
      </c>
      <c r="AKP86">
        <v>4.84273822266383e-32</v>
      </c>
      <c r="AKQ86">
        <v>4.41710903152924e-32</v>
      </c>
      <c r="AKR86">
        <v>4.02888847163102e-32</v>
      </c>
      <c r="AKS86">
        <v>3.67478869119554e-32</v>
      </c>
      <c r="AKT86">
        <v>3.35181080837211e-32</v>
      </c>
      <c r="AKU86">
        <v>3.05721951361101e-32</v>
      </c>
      <c r="AKV86">
        <v>2.78851990424345e-32</v>
      </c>
      <c r="AKW86">
        <v>2.54343635507466e-32</v>
      </c>
      <c r="AKX86">
        <v>2.31989324604465e-32</v>
      </c>
      <c r="AKY86">
        <v>2.11599738373859e-32</v>
      </c>
      <c r="AKZ86">
        <v>1.93002196787393e-32</v>
      </c>
      <c r="ALA86">
        <v>1.76039196697616e-32</v>
      </c>
      <c r="ALB86">
        <v>1.60567077938908e-32</v>
      </c>
      <c r="ALC86">
        <v>1.4645480666516e-32</v>
      </c>
      <c r="ALD86">
        <v>1.33582865620125e-32</v>
      </c>
      <c r="ALE86">
        <v>1.21842241942131e-32</v>
      </c>
      <c r="ALF86">
        <v>1.11133503930823e-32</v>
      </c>
      <c r="ALG86">
        <v>1.0136595895706e-32</v>
      </c>
      <c r="ALH86">
        <v>9.24568853842703e-33</v>
      </c>
      <c r="ALI86">
        <v>8.43308319963827e-33</v>
      </c>
      <c r="ALJ86">
        <v>7.69189789991784e-33</v>
      </c>
      <c r="ALK86">
        <v>7.01585551833501e-33</v>
      </c>
      <c r="ALL86">
        <v>6.39923063132151e-33</v>
      </c>
      <c r="ALM86">
        <v>5.8368010238845e-33</v>
      </c>
      <c r="ALN86">
        <v>5.32380346250838e-33</v>
      </c>
      <c r="ALO86">
        <v>4.85589335518474e-33</v>
      </c>
    </row>
    <row r="87" spans="1:1003">
      <c r="A87" s="3" t="s">
        <v>27</v>
      </c>
      <c r="B87" s="6">
        <f>SUM(C87:ALO87)</f>
        <v>7968124.35175986</v>
      </c>
      <c r="C87">
        <v>0</v>
      </c>
      <c r="D87">
        <v>0.452048144228802</v>
      </c>
      <c r="E87">
        <v>0.856024248840378</v>
      </c>
      <c r="F87">
        <v>1.29111292557307</v>
      </c>
      <c r="G87">
        <v>1.82665618051762</v>
      </c>
      <c r="H87">
        <v>2.53093214607928</v>
      </c>
      <c r="I87">
        <v>3.48221917452052</v>
      </c>
      <c r="J87">
        <v>4.77978950128906</v>
      </c>
      <c r="K87">
        <v>6.55573375322311</v>
      </c>
      <c r="L87">
        <v>8.98921691610352</v>
      </c>
      <c r="M87">
        <v>12.3249684816042</v>
      </c>
      <c r="N87">
        <v>16.898097367618</v>
      </c>
      <c r="O87">
        <v>23.1678519771295</v>
      </c>
      <c r="P87">
        <v>31.7637804956683</v>
      </c>
      <c r="Q87">
        <v>43.5489567125088</v>
      </c>
      <c r="R87">
        <v>59.706630986007</v>
      </c>
      <c r="S87">
        <v>81.8590058202219</v>
      </c>
      <c r="T87">
        <v>112.230049813897</v>
      </c>
      <c r="U87">
        <v>153.868669931858</v>
      </c>
      <c r="V87">
        <v>210.954595746701</v>
      </c>
      <c r="W87">
        <v>289.217585120685</v>
      </c>
      <c r="X87">
        <v>396.511847374756</v>
      </c>
      <c r="Y87">
        <v>543.602992769055</v>
      </c>
      <c r="Z87">
        <v>745.245832803409</v>
      </c>
      <c r="AA87">
        <v>1021.65995162447</v>
      </c>
      <c r="AB87">
        <v>1400.54876649378</v>
      </c>
      <c r="AC87">
        <v>1919.86022267934</v>
      </c>
      <c r="AD87">
        <v>2631.55771312581</v>
      </c>
      <c r="AE87">
        <v>3606.76370948041</v>
      </c>
      <c r="AF87">
        <v>4942.76230394458</v>
      </c>
      <c r="AG87">
        <v>6772.50710621076</v>
      </c>
      <c r="AH87">
        <v>9277.48320799247</v>
      </c>
      <c r="AI87">
        <v>12705.0169353643</v>
      </c>
      <c r="AJ87">
        <v>17391.4034647751</v>
      </c>
      <c r="AK87">
        <v>23792.4923032333</v>
      </c>
      <c r="AL87">
        <v>32523.5434325366</v>
      </c>
      <c r="AM87">
        <v>44410.0519957136</v>
      </c>
      <c r="AN87">
        <v>60550.4677813606</v>
      </c>
      <c r="AO87">
        <v>82389.6398285183</v>
      </c>
      <c r="AP87">
        <v>111797.272296669</v>
      </c>
      <c r="AQ87">
        <v>151136.967305993</v>
      </c>
      <c r="AR87">
        <v>203296.322228609</v>
      </c>
      <c r="AS87">
        <v>271625.096918573</v>
      </c>
      <c r="AT87">
        <v>359697.516925332</v>
      </c>
      <c r="AU87">
        <v>470785.550504684</v>
      </c>
      <c r="AV87">
        <v>465500.043338905</v>
      </c>
      <c r="AW87">
        <v>435965.38998123</v>
      </c>
      <c r="AX87">
        <v>407626.498470377</v>
      </c>
      <c r="AY87">
        <v>380409.645358646</v>
      </c>
      <c r="AZ87">
        <v>354314.695920693</v>
      </c>
      <c r="BA87">
        <v>329374.119322071</v>
      </c>
      <c r="BB87">
        <v>305625.872171889</v>
      </c>
      <c r="BC87">
        <v>283099.78917529</v>
      </c>
      <c r="BD87">
        <v>261812.223848952</v>
      </c>
      <c r="BE87">
        <v>241765.002636041</v>
      </c>
      <c r="BF87">
        <v>222946.417265716</v>
      </c>
      <c r="BG87">
        <v>205333.061563042</v>
      </c>
      <c r="BH87">
        <v>188891.916352838</v>
      </c>
      <c r="BI87">
        <v>173582.395672806</v>
      </c>
      <c r="BJ87">
        <v>159358.223924001</v>
      </c>
      <c r="BK87">
        <v>146169.092110222</v>
      </c>
      <c r="BL87">
        <v>133962.080772657</v>
      </c>
      <c r="BM87">
        <v>122682.856968564</v>
      </c>
      <c r="BN87">
        <v>112276.662240503</v>
      </c>
      <c r="BO87">
        <v>102689.112748725</v>
      </c>
      <c r="BP87">
        <v>93866.8340361666</v>
      </c>
      <c r="BQ87">
        <v>85757.9525623805</v>
      </c>
      <c r="BR87">
        <v>78312.4649053095</v>
      </c>
      <c r="BS87">
        <v>71482.5038138088</v>
      </c>
      <c r="BT87">
        <v>65222.5183596995</v>
      </c>
      <c r="BU87">
        <v>59489.3834490494</v>
      </c>
      <c r="BV87">
        <v>54242.4520109223</v>
      </c>
      <c r="BW87">
        <v>49443.5613507828</v>
      </c>
      <c r="BX87">
        <v>45057.0034710142</v>
      </c>
      <c r="BY87">
        <v>41049.4676400871</v>
      </c>
      <c r="BZ87">
        <v>37389.9621397636</v>
      </c>
      <c r="CA87">
        <v>34049.7209329281</v>
      </c>
      <c r="CB87">
        <v>31002.0999643972</v>
      </c>
      <c r="CC87">
        <v>28222.4669214755</v>
      </c>
      <c r="CD87">
        <v>25688.0875264823</v>
      </c>
      <c r="CE87">
        <v>23378.0107959004</v>
      </c>
      <c r="CF87">
        <v>21272.9551662821</v>
      </c>
      <c r="CG87">
        <v>19355.1969423729</v>
      </c>
      <c r="CH87">
        <v>17608.4621558311</v>
      </c>
      <c r="CI87">
        <v>16017.822622295</v>
      </c>
      <c r="CJ87">
        <v>14569.5967404228</v>
      </c>
      <c r="CK87">
        <v>13251.2553800932</v>
      </c>
      <c r="CL87">
        <v>12051.3330505314</v>
      </c>
      <c r="CM87">
        <v>10959.3444160292</v>
      </c>
      <c r="CN87">
        <v>9965.70613145384</v>
      </c>
      <c r="CO87">
        <v>9061.66389698918</v>
      </c>
      <c r="CP87">
        <v>8239.22457737848</v>
      </c>
      <c r="CQ87">
        <v>7491.09319185759</v>
      </c>
      <c r="CR87">
        <v>6810.61455404036</v>
      </c>
      <c r="CS87">
        <v>6191.71932380702</v>
      </c>
      <c r="CT87">
        <v>5628.87422372505</v>
      </c>
      <c r="CU87">
        <v>5117.03616902328</v>
      </c>
      <c r="CV87">
        <v>4651.61006127387</v>
      </c>
      <c r="CW87">
        <v>4228.41000058951</v>
      </c>
      <c r="CX87">
        <v>3843.62367840215</v>
      </c>
      <c r="CY87">
        <v>3493.77972202394</v>
      </c>
      <c r="CZ87">
        <v>3175.71777260607</v>
      </c>
      <c r="DA87">
        <v>2886.56108934453</v>
      </c>
      <c r="DB87">
        <v>2623.69148446052</v>
      </c>
      <c r="DC87">
        <v>2384.72640532279</v>
      </c>
      <c r="DD87">
        <v>2167.49799185803</v>
      </c>
      <c r="DE87">
        <v>1970.03394894821</v>
      </c>
      <c r="DF87">
        <v>1790.5400847168</v>
      </c>
      <c r="DG87">
        <v>1627.38437637224</v>
      </c>
      <c r="DH87">
        <v>1479.08243554725</v>
      </c>
      <c r="DI87">
        <v>1344.28425480882</v>
      </c>
      <c r="DJ87">
        <v>1221.7621261963</v>
      </c>
      <c r="DK87">
        <v>1110.39963126679</v>
      </c>
      <c r="DL87">
        <v>1009.18161019262</v>
      </c>
      <c r="DM87">
        <v>917.185024975105</v>
      </c>
      <c r="DN87">
        <v>833.570638830733</v>
      </c>
      <c r="DO87">
        <v>757.575440289761</v>
      </c>
      <c r="DP87">
        <v>688.505746548591</v>
      </c>
      <c r="DQ87">
        <v>625.730926159808</v>
      </c>
      <c r="DR87">
        <v>568.677686255468</v>
      </c>
      <c r="DS87">
        <v>516.824874205365</v>
      </c>
      <c r="DT87">
        <v>469.698747939918</v>
      </c>
      <c r="DU87">
        <v>426.86867314213</v>
      </c>
      <c r="DV87">
        <v>387.943209160104</v>
      </c>
      <c r="DW87">
        <v>352.566548834603</v>
      </c>
      <c r="DX87">
        <v>320.41528049788</v>
      </c>
      <c r="DY87">
        <v>291.195443202132</v>
      </c>
      <c r="DZ87">
        <v>264.639848798607</v>
      </c>
      <c r="EA87">
        <v>240.505646830734</v>
      </c>
      <c r="EB87">
        <v>218.572110344395</v>
      </c>
      <c r="EC87">
        <v>198.638622672201</v>
      </c>
      <c r="ED87">
        <v>180.522847031692</v>
      </c>
      <c r="EE87">
        <v>164.059062404104</v>
      </c>
      <c r="EF87">
        <v>149.096650643793</v>
      </c>
      <c r="EG87">
        <v>135.498721120863</v>
      </c>
      <c r="EH87">
        <v>123.140860432151</v>
      </c>
      <c r="EI87">
        <v>111.909995838781</v>
      </c>
      <c r="EJ87">
        <v>101.703362111595</v>
      </c>
      <c r="EK87">
        <v>92.4275623974613</v>
      </c>
      <c r="EL87">
        <v>83.9977145678752</v>
      </c>
      <c r="EM87">
        <v>76.336675283611</v>
      </c>
      <c r="EN87">
        <v>69.3743347122354</v>
      </c>
      <c r="EO87">
        <v>63.0469754751183</v>
      </c>
      <c r="EP87">
        <v>57.2966899828266</v>
      </c>
      <c r="EQ87">
        <v>52.0708508475504</v>
      </c>
      <c r="ER87">
        <v>47.321629543185</v>
      </c>
      <c r="ES87">
        <v>43.0055589221276</v>
      </c>
      <c r="ET87">
        <v>39.0831355966558</v>
      </c>
      <c r="EU87">
        <v>35.5184585554841</v>
      </c>
      <c r="EV87">
        <v>32.2789007159689</v>
      </c>
      <c r="EW87">
        <v>29.3348104124403</v>
      </c>
      <c r="EX87">
        <v>26.6592400939292</v>
      </c>
      <c r="EY87">
        <v>24.2276997526168</v>
      </c>
      <c r="EZ87">
        <v>22.0179328298744</v>
      </c>
      <c r="FA87">
        <v>20.0097125518259</v>
      </c>
      <c r="FB87">
        <v>18.1846568328035</v>
      </c>
      <c r="FC87">
        <v>16.5260600545603</v>
      </c>
      <c r="FD87">
        <v>15.0187401831969</v>
      </c>
      <c r="FE87">
        <v>13.6488998258343</v>
      </c>
      <c r="FF87">
        <v>12.4039999564028</v>
      </c>
      <c r="FG87">
        <v>11.2726451556727</v>
      </c>
      <c r="FH87">
        <v>10.2444793158668</v>
      </c>
      <c r="FI87">
        <v>9.31009085584401</v>
      </c>
      <c r="FJ87">
        <v>8.46092657977272</v>
      </c>
      <c r="FK87">
        <v>7.68921339123763</v>
      </c>
      <c r="FL87">
        <v>6.98788714654631</v>
      </c>
      <c r="FM87">
        <v>6.35052799628408</v>
      </c>
      <c r="FN87">
        <v>5.77130162350267</v>
      </c>
      <c r="FO87">
        <v>5.24490584085792</v>
      </c>
      <c r="FP87">
        <v>4.76652205802898</v>
      </c>
      <c r="FQ87">
        <v>4.33177117530195</v>
      </c>
      <c r="FR87">
        <v>3.9366734996904</v>
      </c>
      <c r="FS87">
        <v>3.57761231676733</v>
      </c>
      <c r="FT87">
        <v>3.25130078482806</v>
      </c>
      <c r="FU87">
        <v>2.95475184840178</v>
      </c>
      <c r="FV87">
        <v>2.68525089575668</v>
      </c>
      <c r="FW87">
        <v>2.44033091015139</v>
      </c>
      <c r="FX87">
        <v>2.21774988740548</v>
      </c>
      <c r="FY87">
        <v>2.01547031310039</v>
      </c>
      <c r="FZ87">
        <v>1.83164051157072</v>
      </c>
      <c r="GA87">
        <v>1.6645776959753</v>
      </c>
      <c r="GB87">
        <v>1.51275256430552</v>
      </c>
      <c r="GC87">
        <v>1.37477530033662</v>
      </c>
      <c r="GD87">
        <v>1.24938285138614</v>
      </c>
      <c r="GE87">
        <v>1.13542736642928</v>
      </c>
      <c r="GF87">
        <v>1.03186568874125</v>
      </c>
      <c r="GG87">
        <v>0.937749806888348</v>
      </c>
      <c r="GH87">
        <v>0.852218176661095</v>
      </c>
      <c r="GI87">
        <v>0.774487834514461</v>
      </c>
      <c r="GJ87">
        <v>0.703847230324703</v>
      </c>
      <c r="GK87">
        <v>0.639649713856603</v>
      </c>
      <c r="GL87">
        <v>0.581307615318209</v>
      </c>
      <c r="GM87">
        <v>0.528286865818161</v>
      </c>
      <c r="GN87">
        <v>0.480102108482568</v>
      </c>
      <c r="GO87">
        <v>0.436312255479658</v>
      </c>
      <c r="GP87">
        <v>0.396516450281973</v>
      </c>
      <c r="GQ87">
        <v>0.360350398205297</v>
      </c>
      <c r="GR87">
        <v>0.327483031634572</v>
      </c>
      <c r="GS87">
        <v>0.297613479410609</v>
      </c>
      <c r="GT87">
        <v>0.27046831263565</v>
      </c>
      <c r="GU87">
        <v>0.245799041686068</v>
      </c>
      <c r="GV87">
        <v>0.223379841520004</v>
      </c>
      <c r="GW87">
        <v>0.20300548445748</v>
      </c>
      <c r="GX87">
        <v>0.184489461509725</v>
      </c>
      <c r="GY87">
        <v>0.167662275060376</v>
      </c>
      <c r="GZ87">
        <v>0.152369887269767</v>
      </c>
      <c r="HA87">
        <v>0.138472309998973</v>
      </c>
      <c r="HB87">
        <v>0.125842323345764</v>
      </c>
      <c r="HC87">
        <v>0.114364311061901</v>
      </c>
      <c r="HD87">
        <v>0.103933202191149</v>
      </c>
      <c r="HE87">
        <v>0.0944535092397096</v>
      </c>
      <c r="HF87">
        <v>0.0858384540744614</v>
      </c>
      <c r="HG87">
        <v>0.0780091735473982</v>
      </c>
      <c r="HH87">
        <v>0.0708939975745389</v>
      </c>
      <c r="HI87">
        <v>0.0644277930607763</v>
      </c>
      <c r="HJ87">
        <v>0.0585513676649165</v>
      </c>
      <c r="HK87">
        <v>0.0532109279469293</v>
      </c>
      <c r="HL87">
        <v>0.0483575869372479</v>
      </c>
      <c r="HM87">
        <v>0.0439469166203712</v>
      </c>
      <c r="HN87">
        <v>0.0399385412361627</v>
      </c>
      <c r="HO87">
        <v>0.0362957676758958</v>
      </c>
      <c r="HP87">
        <v>0.0329852495896567</v>
      </c>
      <c r="HQ87">
        <v>0.0299766821303142</v>
      </c>
      <c r="HR87">
        <v>0.0272425245397159</v>
      </c>
      <c r="HS87">
        <v>0.0247577480376375</v>
      </c>
      <c r="HT87">
        <v>0.0224996067056386</v>
      </c>
      <c r="HU87">
        <v>0.0204474292684722</v>
      </c>
      <c r="HV87">
        <v>0.0185824298669956</v>
      </c>
      <c r="HW87">
        <v>0.0168875360903785</v>
      </c>
      <c r="HX87">
        <v>0.0153472326933991</v>
      </c>
      <c r="HY87">
        <v>0.0139474195681988</v>
      </c>
      <c r="HZ87">
        <v>0.0126752826703562</v>
      </c>
      <c r="IA87">
        <v>0.0115191767177234</v>
      </c>
      <c r="IB87">
        <v>0.0104685185882384</v>
      </c>
      <c r="IC87">
        <v>0.00951369044086422</v>
      </c>
      <c r="ID87">
        <v>0.00864595167281656</v>
      </c>
      <c r="IE87">
        <v>0.00785735890712472</v>
      </c>
      <c r="IF87">
        <v>0.00714069327808452</v>
      </c>
      <c r="IG87">
        <v>0.00648939434896615</v>
      </c>
      <c r="IH87">
        <v>0.00589750005705312</v>
      </c>
      <c r="II87">
        <v>0.00535959213626197</v>
      </c>
      <c r="IJ87">
        <v>0.00487074651773627</v>
      </c>
      <c r="IK87">
        <v>0.00442648825437594</v>
      </c>
      <c r="IL87">
        <v>0.00402275055667673</v>
      </c>
      <c r="IM87">
        <v>0.00365583756488902</v>
      </c>
      <c r="IN87">
        <v>0.0033223905167086</v>
      </c>
      <c r="IO87">
        <v>0.00301935700079447</v>
      </c>
      <c r="IP87">
        <v>0.00274396301465723</v>
      </c>
      <c r="IQ87">
        <v>0.00249368757113282</v>
      </c>
      <c r="IR87">
        <v>0.00226623962098646</v>
      </c>
      <c r="IS87">
        <v>0.00205953708039385</v>
      </c>
      <c r="IT87">
        <v>0.00187168777131485</v>
      </c>
      <c r="IU87">
        <v>0.00170097210028567</v>
      </c>
      <c r="IV87">
        <v>0.00154582731706949</v>
      </c>
      <c r="IW87">
        <v>0.00140483320906719</v>
      </c>
      <c r="IX87">
        <v>0.0012766991005336</v>
      </c>
      <c r="IY87">
        <v>0.00116025203758833</v>
      </c>
      <c r="IZ87">
        <v>0.00105442605086562</v>
      </c>
      <c r="JA87">
        <v>0.000958252397512409</v>
      </c>
      <c r="JB87">
        <v>0.000870850693208543</v>
      </c>
      <c r="JC87">
        <v>0.000791420853030925</v>
      </c>
      <c r="JD87">
        <v>0.000719235767387163</v>
      </c>
      <c r="JE87">
        <v>0.000653634645973574</v>
      </c>
      <c r="JF87">
        <v>0.000594016968827265</v>
      </c>
      <c r="JG87">
        <v>0.000539836989099645</v>
      </c>
      <c r="JH87">
        <v>0.000490598737229097</v>
      </c>
      <c r="JI87">
        <v>0.000445851480780458</v>
      </c>
      <c r="JJ87">
        <v>0.00040518559839019</v>
      </c>
      <c r="JK87">
        <v>0.000368228830046871</v>
      </c>
      <c r="JL87">
        <v>0.000334642869381653</v>
      </c>
      <c r="JM87">
        <v>0.000304120266774133</v>
      </c>
      <c r="JN87">
        <v>0.00027638161492434</v>
      </c>
      <c r="JO87">
        <v>0.000251172991127233</v>
      </c>
      <c r="JP87">
        <v>0.000228263632836015</v>
      </c>
      <c r="JQ87">
        <v>0.000207443825236116</v>
      </c>
      <c r="JR87">
        <v>0.00018852298149245</v>
      </c>
      <c r="JS87">
        <v>0.00017132789809633</v>
      </c>
      <c r="JT87">
        <v>0.00015570116934128</v>
      </c>
      <c r="JU87">
        <v>0.000141499746413691</v>
      </c>
      <c r="JV87">
        <v>0.000128593627908066</v>
      </c>
      <c r="JW87">
        <v>0.000116864669779695</v>
      </c>
      <c r="JX87">
        <v>0.000106205503840923</v>
      </c>
      <c r="JY87">
        <v>9.65185549008216e-5</v>
      </c>
      <c r="JZ87">
        <v>8.77151475510296e-5</v>
      </c>
      <c r="KA87">
        <v>7.97146944212037e-5</v>
      </c>
      <c r="KB87">
        <v>7.24439584732656e-5</v>
      </c>
      <c r="KC87">
        <v>6.58363825814047e-5</v>
      </c>
      <c r="KD87">
        <v>5.98314802607468e-5</v>
      </c>
      <c r="KE87">
        <v>5.43742819673395e-5</v>
      </c>
      <c r="KF87">
        <v>4.94148319008342e-5</v>
      </c>
      <c r="KG87">
        <v>4.49077307035291e-5</v>
      </c>
      <c r="KH87">
        <v>4.08117198695995e-5</v>
      </c>
      <c r="KI87">
        <v>3.70893040601448e-5</v>
      </c>
      <c r="KJ87">
        <v>3.37064078666846e-5</v>
      </c>
      <c r="KK87">
        <v>3.06320638810782e-5</v>
      </c>
      <c r="KL87">
        <v>2.78381292164252e-5</v>
      </c>
      <c r="KM87">
        <v>2.52990278839478e-5</v>
      </c>
      <c r="KN87">
        <v>2.2991516667544e-5</v>
      </c>
      <c r="KO87">
        <v>2.08944723528008e-5</v>
      </c>
      <c r="KP87">
        <v>1.89886983627403e-5</v>
      </c>
      <c r="KQ87">
        <v>1.72567490302173e-5</v>
      </c>
      <c r="KR87">
        <v>1.5682769898342e-5</v>
      </c>
      <c r="KS87">
        <v>1.42523525870169e-5</v>
      </c>
      <c r="KT87">
        <v>1.29524028970232e-5</v>
      </c>
      <c r="KU87">
        <v>1.17710209442634e-5</v>
      </c>
      <c r="KV87">
        <v>1.06973922268989e-5</v>
      </c>
      <c r="KW87">
        <v>9.72168862819665e-6</v>
      </c>
      <c r="KX87">
        <v>8.83497844885521e-6</v>
      </c>
      <c r="KY87">
        <v>8.02914464523553e-6</v>
      </c>
      <c r="KZ87">
        <v>7.29681052504038e-6</v>
      </c>
      <c r="LA87">
        <v>6.63127222025232e-6</v>
      </c>
      <c r="LB87">
        <v>6.02643731917994e-6</v>
      </c>
      <c r="LC87">
        <v>5.47676909584355e-6</v>
      </c>
      <c r="LD87">
        <v>4.97723582616929e-6</v>
      </c>
      <c r="LE87">
        <v>4.52326472702731e-6</v>
      </c>
      <c r="LF87">
        <v>4.11070009646616e-6</v>
      </c>
      <c r="LG87">
        <v>3.73576527195475e-6</v>
      </c>
      <c r="LH87">
        <v>3.39502805839336e-6</v>
      </c>
      <c r="LI87">
        <v>3.08536930941778e-6</v>
      </c>
      <c r="LJ87">
        <v>2.80395437438651e-6</v>
      </c>
      <c r="LK87">
        <v>2.54820714967335e-6</v>
      </c>
      <c r="LL87">
        <v>2.31578649672821e-6</v>
      </c>
      <c r="LM87">
        <v>2.10456481103435e-6</v>
      </c>
      <c r="LN87">
        <v>1.91260854577986e-6</v>
      </c>
      <c r="LO87">
        <v>1.73816051195509e-6</v>
      </c>
      <c r="LP87">
        <v>1.57962379284887e-6</v>
      </c>
      <c r="LQ87">
        <v>1.43554712569531e-6</v>
      </c>
      <c r="LR87">
        <v>1.30461161665297e-6</v>
      </c>
      <c r="LS87">
        <v>1.18561866750386e-6</v>
      </c>
      <c r="LT87">
        <v>1.077479003552e-6</v>
      </c>
      <c r="LU87">
        <v>9.792027022817e-7</v>
      </c>
      <c r="LV87">
        <v>8.89890131496661e-7</v>
      </c>
      <c r="LW87">
        <v>8.08723713986772e-7</v>
      </c>
      <c r="LX87">
        <v>7.34960443335368e-7</v>
      </c>
      <c r="LY87">
        <v>6.67925082355821e-7</v>
      </c>
      <c r="LZ87">
        <v>6.07003981895195e-7</v>
      </c>
      <c r="MA87">
        <v>5.51639463421644e-7</v>
      </c>
      <c r="MB87">
        <v>5.01324713973063e-7</v>
      </c>
      <c r="MC87">
        <v>4.55599146734851e-7</v>
      </c>
      <c r="MD87">
        <v>4.14044184776969e-7</v>
      </c>
      <c r="ME87">
        <v>3.76279429354142e-7</v>
      </c>
      <c r="MF87">
        <v>3.4195917769343e-7</v>
      </c>
      <c r="MG87">
        <v>3.10769258392572e-7</v>
      </c>
      <c r="MH87">
        <v>2.82424155460016e-7</v>
      </c>
      <c r="MI87">
        <v>2.56664394669772e-7</v>
      </c>
      <c r="MJ87">
        <v>2.33254168305469e-7</v>
      </c>
      <c r="MK87">
        <v>2.11979176550285e-7</v>
      </c>
      <c r="ML87">
        <v>1.92644665762586e-7</v>
      </c>
      <c r="MM87">
        <v>1.75073645679414e-7</v>
      </c>
      <c r="MN87">
        <v>1.5910526922793e-7</v>
      </c>
      <c r="MO87">
        <v>1.44593360113416e-7</v>
      </c>
      <c r="MP87">
        <v>1.31405074705205e-7</v>
      </c>
      <c r="MQ87">
        <v>1.19419685971309e-7</v>
      </c>
      <c r="MR87">
        <v>1.08527478329733e-7</v>
      </c>
      <c r="MS87">
        <v>9.86287432998309e-8</v>
      </c>
      <c r="MT87">
        <v>8.96328667597806e-8</v>
      </c>
      <c r="MU87">
        <v>8.145749945483e-8</v>
      </c>
      <c r="MV87">
        <v>7.40278031630583e-8</v>
      </c>
      <c r="MW87">
        <v>6.72757656179628e-8</v>
      </c>
      <c r="MX87">
        <v>6.11395779166074e-8</v>
      </c>
      <c r="MY87">
        <v>5.55630687140456e-8</v>
      </c>
      <c r="MZ87">
        <v>5.04951900245809e-8</v>
      </c>
      <c r="NA87">
        <v>4.58895499228246e-8</v>
      </c>
      <c r="NB87">
        <v>4.17039878668501e-8</v>
      </c>
      <c r="NC87">
        <v>3.79001887559007e-8</v>
      </c>
      <c r="ND87">
        <v>3.44433321896944e-8</v>
      </c>
      <c r="NE87">
        <v>3.13017737186054e-8</v>
      </c>
      <c r="NF87">
        <v>2.84467551668516e-8</v>
      </c>
      <c r="NG87">
        <v>2.58521413769537e-8</v>
      </c>
      <c r="NH87">
        <v>2.34941809655955e-8</v>
      </c>
      <c r="NI87">
        <v>2.13512889008187e-8</v>
      </c>
      <c r="NJ87">
        <v>1.94038489102389e-8</v>
      </c>
      <c r="NK87">
        <v>1.76340339115051e-8</v>
      </c>
      <c r="NL87">
        <v>1.60256428212048e-8</v>
      </c>
      <c r="NM87">
        <v>1.45639522483436e-8</v>
      </c>
      <c r="NN87">
        <v>1.32355817147861e-8</v>
      </c>
      <c r="NO87">
        <v>1.20283711688704e-8</v>
      </c>
      <c r="NP87">
        <v>1.09312696709418e-8</v>
      </c>
      <c r="NQ87">
        <v>9.93423423182186e-9</v>
      </c>
      <c r="NR87">
        <v>9.02813787816822e-9</v>
      </c>
      <c r="NS87">
        <v>8.20468610314498e-9</v>
      </c>
      <c r="NT87">
        <v>7.45634093758421e-9</v>
      </c>
      <c r="NU87">
        <v>6.77625194657758e-9</v>
      </c>
      <c r="NV87">
        <v>6.15819351983296e-9</v>
      </c>
      <c r="NW87">
        <v>5.59650788174522e-9</v>
      </c>
      <c r="NX87">
        <v>5.08605329948868e-9</v>
      </c>
      <c r="NY87">
        <v>4.62215701502292e-9</v>
      </c>
      <c r="NZ87">
        <v>4.20057247014567e-9</v>
      </c>
      <c r="OA87">
        <v>3.81744043302651e-9</v>
      </c>
      <c r="OB87">
        <v>3.46925367036942e-9</v>
      </c>
      <c r="OC87">
        <v>3.1528248418089e-9</v>
      </c>
      <c r="OD87">
        <v>2.86525732264163e-9</v>
      </c>
      <c r="OE87">
        <v>2.60391868780165e-9</v>
      </c>
      <c r="OF87">
        <v>2.36641661434843e-9</v>
      </c>
      <c r="OG87">
        <v>2.1505769818765e-9</v>
      </c>
      <c r="OH87">
        <v>1.95442397037535e-9</v>
      </c>
      <c r="OI87">
        <v>1.7761619733532e-9</v>
      </c>
      <c r="OJ87">
        <v>1.61415916065544e-9</v>
      </c>
      <c r="OK87">
        <v>1.46693254050977e-9</v>
      </c>
      <c r="OL87">
        <v>1.33313438405459e-9</v>
      </c>
      <c r="OM87">
        <v>1.21153988807897e-9</v>
      </c>
      <c r="ON87">
        <v>1.10103596303784e-9</v>
      </c>
      <c r="OO87">
        <v>1.00061104370642e-9</v>
      </c>
      <c r="OP87">
        <v>9.0934582919963e-10</v>
      </c>
      <c r="OQ87">
        <v>8.26404867589462e-10</v>
      </c>
      <c r="OR87">
        <v>7.51028908085124e-10</v>
      </c>
      <c r="OS87">
        <v>6.82527950766788e-10</v>
      </c>
      <c r="OT87">
        <v>6.20274930249569e-10</v>
      </c>
      <c r="OU87">
        <v>5.63699975457223e-10</v>
      </c>
      <c r="OV87">
        <v>5.12285192958908e-10</v>
      </c>
      <c r="OW87">
        <v>4.65559926115096e-10</v>
      </c>
      <c r="OX87">
        <v>4.23096446634325e-10</v>
      </c>
      <c r="OY87">
        <v>3.84506039100834e-10</v>
      </c>
      <c r="OZ87">
        <v>3.49435442630393e-10</v>
      </c>
      <c r="PA87">
        <v>3.17563617080868e-10</v>
      </c>
      <c r="PB87">
        <v>2.88598804215039e-10</v>
      </c>
      <c r="PC87">
        <v>2.62275856913233e-10</v>
      </c>
      <c r="PD87">
        <v>2.38353811987091e-10</v>
      </c>
      <c r="PE87">
        <v>2.16613684375732e-10</v>
      </c>
      <c r="PF87">
        <v>1.96856462532138e-10</v>
      </c>
      <c r="PG87">
        <v>1.78901286649315e-10</v>
      </c>
      <c r="PH87">
        <v>1.62583793049493e-10</v>
      </c>
      <c r="PI87">
        <v>1.47754609580733e-10</v>
      </c>
      <c r="PJ87">
        <v>1.34277988247629e-10</v>
      </c>
      <c r="PK87">
        <v>1.22030562559056e-10</v>
      </c>
      <c r="PL87">
        <v>1.10900218217579e-10</v>
      </c>
      <c r="PM87">
        <v>1.00785066812707e-10</v>
      </c>
      <c r="PN87">
        <v>9.15925131230421e-11</v>
      </c>
      <c r="PO87">
        <v>8.32384074893219e-11</v>
      </c>
      <c r="PP87">
        <v>7.5646275499076e-11</v>
      </c>
      <c r="PQ87">
        <v>6.87466179313461e-11</v>
      </c>
      <c r="PR87">
        <v>6.24762745530838e-11</v>
      </c>
      <c r="PS87">
        <v>5.67778459433499e-11</v>
      </c>
      <c r="PT87">
        <v>5.15991680526292e-11</v>
      </c>
      <c r="PU87">
        <v>4.6892834687317e-11</v>
      </c>
      <c r="PV87">
        <v>4.26157635481491e-11</v>
      </c>
      <c r="PW87">
        <v>3.87288018500392e-11</v>
      </c>
      <c r="PX87">
        <v>3.51963679131299e-11</v>
      </c>
      <c r="PY87">
        <v>3.19861254441349e-11</v>
      </c>
      <c r="PZ87">
        <v>2.90686875263133e-11</v>
      </c>
      <c r="QA87">
        <v>2.64173476083639e-11</v>
      </c>
      <c r="QB87">
        <v>2.40078350296828e-11</v>
      </c>
      <c r="QC87">
        <v>2.18180928440363e-11</v>
      </c>
      <c r="QD87">
        <v>1.98280759078208e-11</v>
      </c>
      <c r="QE87">
        <v>1.80195673845877e-11</v>
      </c>
      <c r="QF87">
        <v>1.63760119860961e-11</v>
      </c>
      <c r="QG87">
        <v>1.48823644233621e-11</v>
      </c>
      <c r="QH87">
        <v>1.35249516804093e-11</v>
      </c>
      <c r="QI87">
        <v>1.22913478499595e-11</v>
      </c>
      <c r="QJ87">
        <v>1.1170260385295e-11</v>
      </c>
      <c r="QK87">
        <v>1.01514267270291e-11</v>
      </c>
      <c r="QL87">
        <v>9.22552035849607e-12</v>
      </c>
      <c r="QM87">
        <v>8.38406542977956e-12</v>
      </c>
      <c r="QN87">
        <v>7.61935916883976e-12</v>
      </c>
      <c r="QO87">
        <v>6.92440136948084e-12</v>
      </c>
      <c r="QP87">
        <v>6.29283031068468e-12</v>
      </c>
      <c r="QQ87">
        <v>5.71886452070885e-12</v>
      </c>
      <c r="QR87">
        <v>5.19724985285106e-12</v>
      </c>
      <c r="QS87">
        <v>4.72321138840552e-12</v>
      </c>
      <c r="QT87">
        <v>4.29240972652597e-12</v>
      </c>
      <c r="QU87">
        <v>3.90090126086749e-12</v>
      </c>
      <c r="QV87">
        <v>3.5451020793752e-12</v>
      </c>
      <c r="QW87">
        <v>3.2217551567546e-12</v>
      </c>
      <c r="QX87">
        <v>2.92790053929963e-12</v>
      </c>
      <c r="QY87">
        <v>2.66084824914708e-12</v>
      </c>
      <c r="QZ87">
        <v>2.41815365991998e-12</v>
      </c>
      <c r="RA87">
        <v>2.19759511834573e-12</v>
      </c>
      <c r="RB87">
        <v>1.99715360699484e-12</v>
      </c>
      <c r="RC87">
        <v>1.81499426197078e-12</v>
      </c>
      <c r="RD87">
        <v>1.6494495763617e-12</v>
      </c>
      <c r="RE87">
        <v>1.49900413569659e-12</v>
      </c>
      <c r="RF87">
        <v>1.36228074567266e-12</v>
      </c>
      <c r="RG87">
        <v>1.23802782516546e-12</v>
      </c>
      <c r="RH87">
        <v>1.12510794911594e-12</v>
      </c>
      <c r="RI87">
        <v>1.02248743641502e-12</v>
      </c>
      <c r="RJ87">
        <v>9.2922688747159e-13</v>
      </c>
      <c r="RK87">
        <v>8.4447258484423e-13</v>
      </c>
      <c r="RL87">
        <v>7.67448678216703e-13</v>
      </c>
      <c r="RM87">
        <v>6.97450082177871e-13</v>
      </c>
      <c r="RN87">
        <v>6.33836021791367e-13</v>
      </c>
      <c r="RO87">
        <v>5.76024166870552e-13</v>
      </c>
      <c r="RP87">
        <v>5.23485301263187e-13</v>
      </c>
      <c r="RQ87">
        <v>4.75738478347893e-13</v>
      </c>
      <c r="RR87">
        <v>4.32346618395271e-13</v>
      </c>
      <c r="RS87">
        <v>3.92912507491427e-13</v>
      </c>
      <c r="RT87">
        <v>3.57075161397606e-13</v>
      </c>
      <c r="RU87">
        <v>3.24506521060311e-13</v>
      </c>
      <c r="RV87">
        <v>2.94908449522224e-13</v>
      </c>
      <c r="RW87">
        <v>2.68010002743329e-13</v>
      </c>
      <c r="RX87">
        <v>2.43564949349024e-13</v>
      </c>
      <c r="RY87">
        <v>2.21349516600715e-13</v>
      </c>
      <c r="RZ87">
        <v>2.01160341955281e-13</v>
      </c>
      <c r="SA87">
        <v>1.82812611461718e-13</v>
      </c>
      <c r="SB87">
        <v>1.66138367953672e-13</v>
      </c>
      <c r="SC87">
        <v>1.50984973550853e-13</v>
      </c>
      <c r="SD87">
        <v>1.37213712394891e-13</v>
      </c>
      <c r="SE87">
        <v>1.24698520828939e-13</v>
      </c>
      <c r="SF87">
        <v>1.1332483339693e-13</v>
      </c>
      <c r="SG87">
        <v>1.02988534098647e-13</v>
      </c>
      <c r="SH87">
        <v>9.35950033002691e-14</v>
      </c>
      <c r="SI87">
        <v>8.50582515757209e-14</v>
      </c>
      <c r="SJ87">
        <v>7.73001325498944e-14</v>
      </c>
      <c r="SK87">
        <v>7.02496275380392e-14</v>
      </c>
      <c r="SL87">
        <v>6.384219543282e-14</v>
      </c>
      <c r="SM87">
        <v>5.80191818878382e-14</v>
      </c>
      <c r="SN87">
        <v>5.27272823892198e-14</v>
      </c>
      <c r="SO87">
        <v>4.7918054300164e-14</v>
      </c>
      <c r="SP87">
        <v>4.35474734116567e-14</v>
      </c>
      <c r="SQ87">
        <v>3.95755309399627e-14</v>
      </c>
      <c r="SR87">
        <v>3.59658672817674e-14</v>
      </c>
      <c r="SS87">
        <v>3.26854391743235e-14</v>
      </c>
      <c r="ST87">
        <v>2.97042172137467e-14</v>
      </c>
      <c r="SU87">
        <v>2.69949109625113e-14</v>
      </c>
      <c r="SV87">
        <v>2.45327191297494e-14</v>
      </c>
      <c r="SW87">
        <v>2.2295102537474e-14</v>
      </c>
      <c r="SX87">
        <v>2.02615777944366e-14</v>
      </c>
      <c r="SY87">
        <v>1.84135297888842e-14</v>
      </c>
      <c r="SZ87">
        <v>1.67340412837556e-14</v>
      </c>
      <c r="TA87">
        <v>1.52077380544105e-14</v>
      </c>
      <c r="TB87">
        <v>1.38206481512672e-14</v>
      </c>
      <c r="TC87">
        <v>1.25600739990211e-14</v>
      </c>
      <c r="TD87">
        <v>1.14144761616279e-14</v>
      </c>
      <c r="TE87">
        <v>1.03733677090219e-14</v>
      </c>
      <c r="TF87">
        <v>9.42721821859165e-15</v>
      </c>
      <c r="TG87">
        <v>8.5673665326307e-15</v>
      </c>
      <c r="TH87">
        <v>7.78594147313651e-15</v>
      </c>
      <c r="TI87">
        <v>7.07578978817108e-15</v>
      </c>
      <c r="TJ87">
        <v>6.43041067019696e-15</v>
      </c>
      <c r="TK87">
        <v>5.84389624696173e-15</v>
      </c>
      <c r="TL87">
        <v>5.31087750017794e-15</v>
      </c>
      <c r="TM87">
        <v>4.82647511693258e-15</v>
      </c>
      <c r="TN87">
        <v>4.38625482391352e-15</v>
      </c>
      <c r="TO87">
        <v>3.98618679557845e-15</v>
      </c>
      <c r="TP87">
        <v>3.62260876468341e-15</v>
      </c>
      <c r="TQ87">
        <v>3.29219249748097e-15</v>
      </c>
      <c r="TR87">
        <v>2.99191332669819e-15</v>
      </c>
      <c r="TS87">
        <v>2.71902246339591e-15</v>
      </c>
      <c r="TT87">
        <v>2.47102183424892e-15</v>
      </c>
      <c r="TU87">
        <v>2.24564121390484e-15</v>
      </c>
      <c r="TV87">
        <v>2.0408174430886e-15</v>
      </c>
      <c r="TW87">
        <v>1.85467554221295e-15</v>
      </c>
      <c r="TX87">
        <v>1.68551154760664e-15</v>
      </c>
      <c r="TY87">
        <v>1.53177691324143e-15</v>
      </c>
      <c r="TZ87">
        <v>1.39206433516944e-15</v>
      </c>
      <c r="UA87">
        <v>1.26509486890622e-15</v>
      </c>
      <c r="UB87">
        <v>1.14970622183064e-15</v>
      </c>
      <c r="UC87">
        <v>1.04484211342894e-15</v>
      </c>
      <c r="UD87">
        <v>9.49542605985364e-16</v>
      </c>
      <c r="UE87">
        <v>8.62935317205511e-16</v>
      </c>
      <c r="UF87">
        <v>7.84227434331741e-16</v>
      </c>
      <c r="UG87">
        <v>7.12698456646984e-16</v>
      </c>
      <c r="UH87">
        <v>6.47693599931019e-16</v>
      </c>
      <c r="UI87">
        <v>5.88617802492865e-16</v>
      </c>
      <c r="UJ87">
        <v>5.34930277909847e-16</v>
      </c>
      <c r="UK87">
        <v>4.86139564608521e-16</v>
      </c>
      <c r="UL87">
        <v>4.41799026970749e-16</v>
      </c>
      <c r="UM87">
        <v>4.01502766781553e-16</v>
      </c>
      <c r="UN87">
        <v>3.64881907591696e-16</v>
      </c>
      <c r="UO87">
        <v>3.31601217981623e-16</v>
      </c>
      <c r="UP87">
        <v>3.01356042815752e-16</v>
      </c>
      <c r="UQ87">
        <v>2.73869514395457e-16</v>
      </c>
      <c r="UR87">
        <v>2.48890017981358e-16</v>
      </c>
      <c r="US87">
        <v>2.26188888483998e-16</v>
      </c>
      <c r="UT87">
        <v>2.05558317238173e-16</v>
      </c>
      <c r="UU87">
        <v>1.86809449699288e-16</v>
      </c>
      <c r="UV87">
        <v>1.69770656647846e-16</v>
      </c>
      <c r="UW87">
        <v>1.54285963076473e-16</v>
      </c>
      <c r="UX87">
        <v>1.40213620377353e-16</v>
      </c>
      <c r="UY87">
        <v>1.27424808759692e-16</v>
      </c>
      <c r="UZ87">
        <v>1.15802458019026e-16</v>
      </c>
      <c r="VA87">
        <v>1.05240175863542e-16</v>
      </c>
      <c r="VB87">
        <v>9.56412739872034e-17</v>
      </c>
      <c r="VC87">
        <v>8.69178829742354e-17</v>
      </c>
      <c r="VD87">
        <v>7.8990147932719e-17</v>
      </c>
      <c r="VE87">
        <v>7.17854974940236e-17</v>
      </c>
      <c r="VF87">
        <v>6.5237979486426e-17</v>
      </c>
      <c r="VG87">
        <v>5.9287657201591e-17</v>
      </c>
      <c r="VH87">
        <v>5.38800607272752e-17</v>
      </c>
      <c r="VI87">
        <v>4.89656883236895e-17</v>
      </c>
      <c r="VJ87">
        <v>4.44995532790663e-17</v>
      </c>
      <c r="VK87">
        <v>4.04407720962934e-17</v>
      </c>
      <c r="VL87">
        <v>3.67521902408333e-17</v>
      </c>
      <c r="VM87">
        <v>3.34000420239801e-17</v>
      </c>
      <c r="VN87">
        <v>3.03536415079882e-17</v>
      </c>
      <c r="VO87">
        <v>2.7585101603584e-17</v>
      </c>
      <c r="VP87">
        <v>2.50690787884476e-17</v>
      </c>
      <c r="VQ87">
        <v>2.27825411097903e-17</v>
      </c>
      <c r="VR87">
        <v>2.07045573472956e-17</v>
      </c>
      <c r="VS87">
        <v>1.88161054063999e-17</v>
      </c>
      <c r="VT87">
        <v>1.70998981879221e-17</v>
      </c>
      <c r="VU87">
        <v>1.55402253400349e-17</v>
      </c>
      <c r="VV87">
        <v>1.41228094439554e-17</v>
      </c>
      <c r="VW87">
        <v>1.28346753168657e-17</v>
      </c>
      <c r="VX87">
        <v>1.16640312356452e-17</v>
      </c>
      <c r="VY87">
        <v>1.06001609941256e-17</v>
      </c>
      <c r="VZ87">
        <v>9.63332580574723e-18</v>
      </c>
      <c r="WA87">
        <v>8.754675153623e-18</v>
      </c>
      <c r="WB87">
        <v>7.95616577192253e-18</v>
      </c>
      <c r="WC87">
        <v>7.23048801692151e-18</v>
      </c>
      <c r="WD87">
        <v>6.5709989537099e-18</v>
      </c>
      <c r="WE87">
        <v>5.97166154602665e-18</v>
      </c>
      <c r="WF87">
        <v>5.426989392558e-18</v>
      </c>
      <c r="WG87">
        <v>4.9319965038095e-18</v>
      </c>
      <c r="WH87">
        <v>4.48215165980337e-18</v>
      </c>
      <c r="WI87">
        <v>4.07333693078671e-18</v>
      </c>
      <c r="WJ87">
        <v>3.70180998124431e-18</v>
      </c>
      <c r="WK87">
        <v>3.36416981214303e-18</v>
      </c>
      <c r="WL87">
        <v>3.05732562780821e-18</v>
      </c>
      <c r="WM87">
        <v>2.77846854243619e-18</v>
      </c>
      <c r="WN87">
        <v>2.52504586724111e-18</v>
      </c>
      <c r="WO87">
        <v>2.29473774285781e-18</v>
      </c>
      <c r="WP87">
        <v>2.08543590309099e-18</v>
      </c>
      <c r="WQ87">
        <v>1.89522437561198e-18</v>
      </c>
      <c r="WR87">
        <v>1.72236194293482e-18</v>
      </c>
      <c r="WS87">
        <v>1.56526620311765e-18</v>
      </c>
      <c r="WT87">
        <v>1.42249908427934e-18</v>
      </c>
      <c r="WU87">
        <v>1.29275368032939e-18</v>
      </c>
      <c r="WV87">
        <v>1.17484228740425e-18</v>
      </c>
      <c r="WW87">
        <v>1.06768553149395e-18</v>
      </c>
      <c r="WX87">
        <v>9.70302487732357e-19</v>
      </c>
      <c r="WY87">
        <v>8.81801700901795e-19</v>
      </c>
      <c r="WZ87">
        <v>8.01373024952793e-19</v>
      </c>
      <c r="XA87">
        <v>7.28280206837015e-19</v>
      </c>
      <c r="XB87">
        <v>6.61854146764932e-19</v>
      </c>
      <c r="XC87">
        <v>6.01486773191916e-19</v>
      </c>
      <c r="XD87">
        <v>5.46625476463651e-19</v>
      </c>
      <c r="XE87">
        <v>4.96768050165875e-19</v>
      </c>
      <c r="XF87">
        <v>4.51458093870999e-19</v>
      </c>
      <c r="XG87">
        <v>4.10280835197793e-19</v>
      </c>
      <c r="XH87">
        <v>3.72859332938881e-19</v>
      </c>
      <c r="XI87">
        <v>3.38851026498971e-19</v>
      </c>
      <c r="XJ87">
        <v>3.07944600057061e-19</v>
      </c>
      <c r="XK87">
        <v>2.79857132746775e-19</v>
      </c>
      <c r="XL87">
        <v>2.54331508767269e-19</v>
      </c>
      <c r="XM87">
        <v>2.31134063716592e-19</v>
      </c>
      <c r="XN87">
        <v>2.10052445601741e-19</v>
      </c>
      <c r="XO87">
        <v>1.90893670944898e-19</v>
      </c>
      <c r="XP87">
        <v>1.73482358191202e-19</v>
      </c>
      <c r="XQ87">
        <v>1.57659122246477e-19</v>
      </c>
      <c r="XR87">
        <v>1.43279115448352e-19</v>
      </c>
      <c r="XS87">
        <v>1.30210701614641e-19</v>
      </c>
      <c r="XT87">
        <v>1.18334251031085e-19</v>
      </c>
      <c r="XU87">
        <v>1.07541045347637e-19</v>
      </c>
      <c r="XV87">
        <v>9.77322823585924e-20</v>
      </c>
      <c r="XW87">
        <v>8.88181715562013e-20</v>
      </c>
      <c r="XX87">
        <v>8.07171121783716e-20</v>
      </c>
      <c r="XY87">
        <v>7.33549462262144e-20</v>
      </c>
      <c r="XZ87">
        <v>6.66642796134704e-20</v>
      </c>
      <c r="YA87">
        <v>6.05838652335454e-20</v>
      </c>
      <c r="YB87">
        <v>5.50580422966837e-20</v>
      </c>
      <c r="YC87">
        <v>5.00362268049039e-20</v>
      </c>
      <c r="YD87">
        <v>4.54724485004543e-20</v>
      </c>
      <c r="YE87">
        <v>4.13249300489584e-20</v>
      </c>
      <c r="YF87">
        <v>3.75557046050475e-20</v>
      </c>
      <c r="YG87">
        <v>3.41302682596348e-20</v>
      </c>
      <c r="YH87">
        <v>3.10172641872913e-20</v>
      </c>
      <c r="YI87">
        <v>2.81881956023782e-20</v>
      </c>
      <c r="YJ87">
        <v>2.56171648962997e-20</v>
      </c>
      <c r="YK87">
        <v>2.3280636567913e-20</v>
      </c>
      <c r="YL87">
        <v>2.11572217769319e-20</v>
      </c>
      <c r="YM87">
        <v>1.92274825481032e-20</v>
      </c>
      <c r="YN87">
        <v>1.74737538338186e-20</v>
      </c>
      <c r="YO87">
        <v>1.58799818063032e-20</v>
      </c>
      <c r="YP87">
        <v>1.44315768990899e-20</v>
      </c>
      <c r="YQ87">
        <v>1.31152802525048e-20</v>
      </c>
      <c r="YR87">
        <v>1.19190423405907e-20</v>
      </c>
      <c r="YS87">
        <v>1.08319126684054e-20</v>
      </c>
      <c r="YT87">
        <v>9.84393952997294e-21</v>
      </c>
      <c r="YU87">
        <v>8.94607890925959e-21</v>
      </c>
      <c r="YV87">
        <v>8.13011169024517e-21</v>
      </c>
      <c r="YW87">
        <v>7.38856841822016e-21</v>
      </c>
      <c r="YX87">
        <v>6.71466092356652e-21</v>
      </c>
      <c r="YY87">
        <v>6.10222018209746e-21</v>
      </c>
      <c r="YZ87">
        <v>5.54563984312391e-21</v>
      </c>
      <c r="ZA87">
        <v>5.03982490829634e-21</v>
      </c>
      <c r="ZB87">
        <v>4.58014509142308e-21</v>
      </c>
      <c r="ZC87">
        <v>4.16239243231531e-21</v>
      </c>
      <c r="ZD87">
        <v>3.78274277665133e-21</v>
      </c>
      <c r="ZE87">
        <v>3.43772076924243e-21</v>
      </c>
      <c r="ZF87">
        <v>3.12416804024476e-21</v>
      </c>
      <c r="ZG87">
        <v>2.83921429309037e-21</v>
      </c>
      <c r="ZH87">
        <v>2.58025102947316e-21</v>
      </c>
      <c r="ZI87">
        <v>2.34490767086504e-21</v>
      </c>
      <c r="ZJ87">
        <v>2.13102985797643e-21</v>
      </c>
      <c r="ZK87">
        <v>1.93665972951155e-21</v>
      </c>
      <c r="ZL87">
        <v>1.76001799968831e-21</v>
      </c>
      <c r="ZM87">
        <v>1.59948767045831e-21</v>
      </c>
      <c r="ZN87">
        <v>1.45359922932676e-21</v>
      </c>
      <c r="ZO87">
        <v>1.32101719727161e-21</v>
      </c>
      <c r="ZP87">
        <v>1.20052790362003e-21</v>
      </c>
      <c r="ZQ87">
        <v>1.09102837597199e-21</v>
      </c>
      <c r="ZR87">
        <v>9.91516243468189e-22</v>
      </c>
      <c r="ZS87">
        <v>9.01080560975716e-22</v>
      </c>
      <c r="ZT87">
        <v>8.18893470194938e-22</v>
      </c>
      <c r="ZU87">
        <v>7.44202621352498e-22</v>
      </c>
      <c r="ZV87">
        <v>6.763242861078e-22</v>
      </c>
      <c r="ZW87">
        <v>6.14637098627694e-22</v>
      </c>
      <c r="ZX87">
        <v>5.58576367534518e-22</v>
      </c>
      <c r="ZY87">
        <v>5.07628906658382e-22</v>
      </c>
      <c r="ZZ87">
        <v>4.61328337273881e-22</v>
      </c>
      <c r="AAA87">
        <v>4.19250818817354e-22</v>
      </c>
      <c r="AAB87">
        <v>3.81011169003195e-22</v>
      </c>
      <c r="AAC87">
        <v>3.46259337822364e-22</v>
      </c>
      <c r="AAD87">
        <v>3.14677203145656e-22</v>
      </c>
      <c r="AAE87">
        <v>2.85975658598331e-22</v>
      </c>
      <c r="AAF87">
        <v>2.59891967048195e-22</v>
      </c>
      <c r="AAG87">
        <v>2.36187355480661e-22</v>
      </c>
      <c r="AAH87">
        <v>2.14644829244004e-22</v>
      </c>
      <c r="AAI87">
        <v>1.95067185656177e-22</v>
      </c>
      <c r="AAJ87">
        <v>1.77275208789519e-22</v>
      </c>
      <c r="AAK87">
        <v>1.61106028908211e-22</v>
      </c>
      <c r="AAL87">
        <v>1.46411631540597e-22</v>
      </c>
      <c r="AAM87">
        <v>1.33057502538237e-22</v>
      </c>
      <c r="AAN87">
        <v>1.20921396718428e-22</v>
      </c>
      <c r="AAO87">
        <v>1.09892218818203e-22</v>
      </c>
      <c r="AAP87">
        <v>9.98690065159277e-23</v>
      </c>
      <c r="AAQ87">
        <v>9.07600062109794e-23</v>
      </c>
      <c r="AAR87">
        <v>8.2481833101076e-23</v>
      </c>
      <c r="AAS87">
        <v>7.49587078685191e-23</v>
      </c>
      <c r="AAT87">
        <v>6.8121762987887e-23</v>
      </c>
      <c r="AAU87">
        <v>6.19084123050471e-23</v>
      </c>
      <c r="AAV87">
        <v>5.62617781165356e-23</v>
      </c>
      <c r="AAW87">
        <v>5.11301705047313e-23</v>
      </c>
      <c r="AAX87">
        <v>4.64666141626006e-23</v>
      </c>
      <c r="AAY87">
        <v>4.22284183765081e-23</v>
      </c>
      <c r="AAZ87">
        <v>3.83767862306758e-23</v>
      </c>
      <c r="ABA87">
        <v>3.4876459455898e-23</v>
      </c>
      <c r="ABB87">
        <v>3.16953956714233e-23</v>
      </c>
      <c r="ABC87">
        <v>2.88044750654352e-23</v>
      </c>
      <c r="ABD87">
        <v>2.61772338290555e-23</v>
      </c>
      <c r="ABE87">
        <v>2.37896219036926e-23</v>
      </c>
      <c r="ABF87">
        <v>2.16197828241302e-23</v>
      </c>
      <c r="ABG87">
        <v>1.96478536420119e-23</v>
      </c>
      <c r="ABH87">
        <v>1.78557830982029e-23</v>
      </c>
      <c r="ABI87">
        <v>1.62271663795548e-23</v>
      </c>
      <c r="ABJ87">
        <v>1.47470949474209e-23</v>
      </c>
      <c r="ABK87">
        <v>1.34020200632352e-23</v>
      </c>
      <c r="ABL87">
        <v>1.21796287618512e-23</v>
      </c>
      <c r="ABM87">
        <v>1.10687311372897e-23</v>
      </c>
      <c r="ABN87">
        <v>1.00591579090942e-23</v>
      </c>
      <c r="ABO87">
        <v>9.14166733160612e-24</v>
      </c>
      <c r="ABP87">
        <v>8.30786059399674e-24</v>
      </c>
      <c r="ABQ87">
        <v>7.55010493661855e-24</v>
      </c>
      <c r="ABR87">
        <v>6.86146377987408e-24</v>
      </c>
      <c r="ABS87">
        <v>6.23563322599451e-24</v>
      </c>
      <c r="ABT87">
        <v>5.66688435245817e-24</v>
      </c>
      <c r="ABU87">
        <v>5.15001076879618e-24</v>
      </c>
      <c r="ABV87">
        <v>4.68028095671512e-24</v>
      </c>
      <c r="ABW87">
        <v>4.2533949572518e-24</v>
      </c>
      <c r="ABX87">
        <v>3.8654450084707e-24</v>
      </c>
      <c r="ABY87">
        <v>3.51287977337642e-24</v>
      </c>
      <c r="ABZ87">
        <v>3.19247183057959e-24</v>
      </c>
      <c r="ACA87">
        <v>2.90128813012242e-24</v>
      </c>
      <c r="ACB87">
        <v>2.63666314401312e-24</v>
      </c>
      <c r="ACC87">
        <v>2.39617446568596e-24</v>
      </c>
      <c r="ACD87">
        <v>2.17762063502218e-24</v>
      </c>
      <c r="ACE87">
        <v>1.97900098593901e-24</v>
      </c>
      <c r="ACF87">
        <v>1.79849733206981e-24</v>
      </c>
      <c r="ACG87">
        <v>1.63445732288378e-24</v>
      </c>
      <c r="ACH87">
        <v>1.48537931788532e-24</v>
      </c>
      <c r="ACI87">
        <v>1.34989864042986e-24</v>
      </c>
      <c r="ACJ87">
        <v>1.22677508532206e-24</v>
      </c>
      <c r="ACK87">
        <v>1.11488156583943e-24</v>
      </c>
      <c r="ACL87">
        <v>1.01319379625505e-24</v>
      </c>
      <c r="ACM87">
        <v>9.20780915412112e-25</v>
      </c>
      <c r="ACN87">
        <v>8.36796965517288e-25</v>
      </c>
      <c r="ACO87">
        <v>7.60473148148972e-25</v>
      </c>
      <c r="ACP87">
        <v>6.91110786590995e-25</v>
      </c>
      <c r="ACQ87">
        <v>6.28074930068216e-25</v>
      </c>
      <c r="ACR87">
        <v>5.707885413365e-25</v>
      </c>
      <c r="ACS87">
        <v>5.18727214419567e-25</v>
      </c>
      <c r="ACT87">
        <v>4.71414374138341e-25</v>
      </c>
      <c r="ACU87">
        <v>4.28416913488741e-25</v>
      </c>
      <c r="ACV87">
        <v>3.89341228931976e-25</v>
      </c>
      <c r="ACW87">
        <v>3.53829617303952e-25</v>
      </c>
      <c r="ACX87">
        <v>3.21557001360712e-25</v>
      </c>
      <c r="ACY87">
        <v>2.9222795398518e-25</v>
      </c>
      <c r="ACZ87">
        <v>2.65573993814455e-25</v>
      </c>
      <c r="ADA87">
        <v>2.41351127531547e-25</v>
      </c>
      <c r="ADB87">
        <v>2.19337616323404e-25</v>
      </c>
      <c r="ADC87">
        <v>1.99331946059148e-25</v>
      </c>
      <c r="ADD87">
        <v>1.81150982607298e-25</v>
      </c>
      <c r="ADE87">
        <v>1.64628295405554e-25</v>
      </c>
      <c r="ADF87">
        <v>1.49612633936917e-25</v>
      </c>
      <c r="ADG87">
        <v>1.35966543165621e-25</v>
      </c>
      <c r="ADH87">
        <v>1.23565105258447e-25</v>
      </c>
      <c r="ADI87">
        <v>1.12294796072978e-25</v>
      </c>
      <c r="ADJ87">
        <v>1.02052445944966e-25</v>
      </c>
      <c r="ADK87">
        <v>9.27442952617494e-26</v>
      </c>
      <c r="ADL87">
        <v>8.42851361763253e-26</v>
      </c>
      <c r="ADM87">
        <v>7.65975326052384e-26</v>
      </c>
      <c r="ADN87">
        <v>6.96111113700565e-26</v>
      </c>
      <c r="ADO87">
        <v>6.32619179934656e-26</v>
      </c>
      <c r="ADP87">
        <v>5.74918312528693e-26</v>
      </c>
      <c r="ADQ87">
        <v>5.22480311322494e-26</v>
      </c>
      <c r="ADR87">
        <v>4.7482515301863e-26</v>
      </c>
      <c r="ADS87">
        <v>4.31516596995755e-26</v>
      </c>
      <c r="ADT87">
        <v>3.92158191913418e-26</v>
      </c>
      <c r="ADU87">
        <v>3.56389646552375e-26</v>
      </c>
      <c r="ADV87">
        <v>3.23883531668693e-26</v>
      </c>
      <c r="ADW87">
        <v>2.94342282670013e-26</v>
      </c>
      <c r="ADX87">
        <v>2.67495475676166e-26</v>
      </c>
      <c r="ADY87">
        <v>2.43097352028887e-26</v>
      </c>
      <c r="ADZ87">
        <v>2.20924568589712e-26</v>
      </c>
      <c r="AEA87">
        <v>2.00774153232038e-26</v>
      </c>
      <c r="AEB87">
        <v>1.82461646811693e-26</v>
      </c>
      <c r="AEC87">
        <v>1.65819414607411e-26</v>
      </c>
      <c r="AED87">
        <v>1.50695111773935e-26</v>
      </c>
      <c r="AEE87">
        <v>1.3695028876036e-26</v>
      </c>
      <c r="AEF87">
        <v>1.24459123927536e-26</v>
      </c>
      <c r="AEG87">
        <v>1.13107271762783e-26</v>
      </c>
      <c r="AEH87">
        <v>1.02790816148351e-26</v>
      </c>
      <c r="AEI87">
        <v>9.34153191017081e-27</v>
      </c>
      <c r="AEJ87">
        <v>8.48949562797492e-27</v>
      </c>
      <c r="AEK87">
        <v>7.71517313332041e-27</v>
      </c>
      <c r="AEL87">
        <v>7.01147619193814e-27</v>
      </c>
      <c r="AEM87">
        <v>6.37196308373159e-27</v>
      </c>
      <c r="AEN87">
        <v>5.79077963455436e-27</v>
      </c>
      <c r="AEO87">
        <v>5.26260562644874e-27</v>
      </c>
      <c r="AEP87">
        <v>4.78260609577855e-27</v>
      </c>
      <c r="AEQ87">
        <v>4.34638707343405e-27</v>
      </c>
      <c r="AER87">
        <v>3.94995536194987e-27</v>
      </c>
      <c r="AES87">
        <v>3.58968198133108e-27</v>
      </c>
      <c r="AET87">
        <v>3.26226894896656e-27</v>
      </c>
      <c r="AEU87">
        <v>2.96471908952923e-27</v>
      </c>
      <c r="AEV87">
        <v>2.69430859849966e-27</v>
      </c>
      <c r="AEW87">
        <v>2.44856210815639e-27</v>
      </c>
      <c r="AEX87">
        <v>2.22523002778445e-27</v>
      </c>
      <c r="AEY87">
        <v>2.02226795067161e-27</v>
      </c>
      <c r="AEZ87">
        <v>1.8378179393819e-27</v>
      </c>
      <c r="AFA87">
        <v>1.67019151798961e-27</v>
      </c>
      <c r="AFB87">
        <v>1.51785421558275e-27</v>
      </c>
      <c r="AFC87">
        <v>1.37941151954566e-27</v>
      </c>
      <c r="AFD87">
        <v>1.25359611003534e-27</v>
      </c>
      <c r="AFE87">
        <v>1.13925625879458e-27</v>
      </c>
      <c r="AFF87">
        <v>1.03534528610338e-27</v>
      </c>
      <c r="AFG87">
        <v>9.40911979356322e-28</v>
      </c>
      <c r="AFH87">
        <v>8.55091885556557e-28</v>
      </c>
      <c r="AFI87">
        <v>7.77099398016879e-28</v>
      </c>
      <c r="AFJ87">
        <v>7.06220564828708e-28</v>
      </c>
      <c r="AFK87">
        <v>6.41806553266879e-28</v>
      </c>
      <c r="AFL87">
        <v>5.83267710302687e-28</v>
      </c>
      <c r="AFM87">
        <v>5.30068164854457e-28</v>
      </c>
      <c r="AFN87">
        <v>4.81720922364041e-28</v>
      </c>
      <c r="AFO87">
        <v>4.37783406794441e-28</v>
      </c>
      <c r="AFP87">
        <v>3.97853409239535e-28</v>
      </c>
      <c r="AFQ87">
        <v>3.61565406058992e-28</v>
      </c>
      <c r="AFR87">
        <v>3.28587212834202e-28</v>
      </c>
      <c r="AFS87">
        <v>2.98616943515147e-28</v>
      </c>
      <c r="AFT87">
        <v>2.71380246921912e-28</v>
      </c>
      <c r="AFU87">
        <v>2.46627795303457e-28</v>
      </c>
      <c r="AFV87">
        <v>2.24133001963648e-28</v>
      </c>
      <c r="AFW87">
        <v>2.03689947061422e-28</v>
      </c>
      <c r="AFX87">
        <v>1.85111492597659e-28</v>
      </c>
      <c r="AFY87">
        <v>1.68227569333112e-28</v>
      </c>
      <c r="AFZ87">
        <v>1.52883619955668e-28</v>
      </c>
      <c r="AGA87">
        <v>1.38939184245519e-28</v>
      </c>
      <c r="AGB87">
        <v>1.26266613286682e-28</v>
      </c>
      <c r="AGC87">
        <v>1.14749900954616e-28</v>
      </c>
      <c r="AGD87">
        <v>1.04283621983255e-28</v>
      </c>
      <c r="AGE87">
        <v>9.47719668903901e-29</v>
      </c>
      <c r="AGF87">
        <v>8.61278649270105e-29</v>
      </c>
      <c r="AGG87">
        <v>7.82721870219785e-29</v>
      </c>
      <c r="AGH87">
        <v>7.11330214257084e-29</v>
      </c>
      <c r="AGI87">
        <v>6.46450154220107e-29</v>
      </c>
      <c r="AGJ87">
        <v>5.87487770820552e-29</v>
      </c>
      <c r="AGK87">
        <v>5.33903315840474e-29</v>
      </c>
      <c r="AGL87">
        <v>4.85206271217044e-29</v>
      </c>
      <c r="AGM87">
        <v>4.40950858785621e-29</v>
      </c>
      <c r="AGN87">
        <v>4.00731959576838e-29</v>
      </c>
      <c r="AGO87">
        <v>3.6418140531248e-29</v>
      </c>
      <c r="AGP87">
        <v>3.30964608152104e-29</v>
      </c>
      <c r="AGQ87">
        <v>3.00777497838718e-29</v>
      </c>
      <c r="AGR87">
        <v>2.73343738205819e-29</v>
      </c>
      <c r="AGS87">
        <v>2.48412197565376e-29</v>
      </c>
      <c r="AGT87">
        <v>2.2575464982042e-29</v>
      </c>
      <c r="AGU87">
        <v>2.05163685257959e-29</v>
      </c>
      <c r="AGV87">
        <v>1.86450811897384e-29</v>
      </c>
      <c r="AGW87">
        <v>1.69444730013909e-29</v>
      </c>
      <c r="AGX87">
        <v>1.53989764041834e-29</v>
      </c>
      <c r="AGY87">
        <v>1.39944437503092e-29</v>
      </c>
      <c r="AGZ87">
        <v>1.27180177915828e-29</v>
      </c>
      <c r="AHA87">
        <v>1.15580139827596e-29</v>
      </c>
      <c r="AHB87">
        <v>1.05038135199087e-29</v>
      </c>
      <c r="AHC87">
        <v>9.54576613470007e-30</v>
      </c>
      <c r="AHD87">
        <v>8.67510175477476e-30</v>
      </c>
      <c r="AHE87">
        <v>7.88385022152658e-30</v>
      </c>
      <c r="AHF87">
        <v>7.16476833038351e-30</v>
      </c>
      <c r="AHG87">
        <v>6.51127352570717e-30</v>
      </c>
      <c r="AHH87">
        <v>5.91738364334603e-30</v>
      </c>
      <c r="AHI87">
        <v>5.37766214923926e-30</v>
      </c>
      <c r="AHJ87">
        <v>4.88716837277903e-30</v>
      </c>
      <c r="AHK87">
        <v>4.44141227936202e-30</v>
      </c>
      <c r="AHL87">
        <v>4.03631336811315e-30</v>
      </c>
      <c r="AHM87">
        <v>3.66816331852649e-30</v>
      </c>
      <c r="AHN87">
        <v>3.33359204408682e-30</v>
      </c>
      <c r="AHO87">
        <v>3.02953684212267e-30</v>
      </c>
      <c r="AHP87">
        <v>2.75321435748529e-30</v>
      </c>
      <c r="AHQ87">
        <v>2.50209510340598e-30</v>
      </c>
      <c r="AHR87">
        <v>2.27388030629273e-30</v>
      </c>
      <c r="AHS87">
        <v>2.06648086250099e-30</v>
      </c>
      <c r="AHT87">
        <v>1.87799821444653e-30</v>
      </c>
      <c r="AHU87">
        <v>1.70670697099796e-30</v>
      </c>
      <c r="AHV87">
        <v>1.55103911305449e-30</v>
      </c>
      <c r="AHW87">
        <v>1.40956963972447e-30</v>
      </c>
      <c r="AHX87">
        <v>1.28100352370881e-30</v>
      </c>
      <c r="AHY87">
        <v>1.16416385647689e-30</v>
      </c>
      <c r="AHZ87">
        <v>1.057981074715e-30</v>
      </c>
      <c r="AIA87">
        <v>9.61483169424719e-31</v>
      </c>
      <c r="AIB87">
        <v>8.73786788044419e-31</v>
      </c>
      <c r="AIC87">
        <v>7.94089148141624e-31</v>
      </c>
      <c r="AID87">
        <v>7.21660688653298e-31</v>
      </c>
      <c r="AIE87">
        <v>6.55838391402714e-31</v>
      </c>
      <c r="AIF87">
        <v>5.96019711757279e-31</v>
      </c>
      <c r="AIG87">
        <v>5.41657062867943e-31</v>
      </c>
      <c r="AIH87">
        <v>4.92252802998244e-31</v>
      </c>
      <c r="AII87">
        <v>4.47354680056494e-31</v>
      </c>
      <c r="AIJ87">
        <v>4.06551691629802e-31</v>
      </c>
      <c r="AIK87">
        <v>3.69470322622267e-31</v>
      </c>
      <c r="AIL87">
        <v>3.35771126056225e-31</v>
      </c>
      <c r="AIM87">
        <v>3.05145615736853e-31</v>
      </c>
      <c r="AIN87">
        <v>2.77313442335215e-31</v>
      </c>
      <c r="AIO87">
        <v>2.52019827039314e-31</v>
      </c>
      <c r="AIP87">
        <v>2.29033229280499e-31</v>
      </c>
      <c r="AIQ87">
        <v>2.08143227185338e-31</v>
      </c>
      <c r="AIR87">
        <v>1.89158591350378e-31</v>
      </c>
      <c r="AIS87">
        <v>1.71905534306906e-31</v>
      </c>
      <c r="AIT87">
        <v>1.56226119651127e-31</v>
      </c>
      <c r="AIU87">
        <v>1.41976816276751e-31</v>
      </c>
      <c r="AIV87">
        <v>1.29027184475275e-31</v>
      </c>
      <c r="AIW87">
        <v>1.17258681876379e-31</v>
      </c>
      <c r="AIX87">
        <v>1.06563578297878e-31</v>
      </c>
      <c r="AIY87">
        <v>9.68439695716523e-32</v>
      </c>
      <c r="AIZ87">
        <v>8.80108813179919e-32</v>
      </c>
      <c r="AJA87">
        <v>7.99834544642312e-32</v>
      </c>
      <c r="AJB87">
        <v>7.26882050517991e-32</v>
      </c>
      <c r="AJC87">
        <v>6.60583515558862e-32</v>
      </c>
      <c r="AJD87">
        <v>6.00332035599364e-32</v>
      </c>
      <c r="AJE87">
        <v>5.45576061888213e-32</v>
      </c>
      <c r="AJF87">
        <v>4.95814352149771e-32</v>
      </c>
      <c r="AJG87">
        <v>4.50591382156476e-32</v>
      </c>
      <c r="AJH87">
        <v>4.09493175809387e-32</v>
      </c>
      <c r="AJI87">
        <v>3.72143515554911e-32</v>
      </c>
      <c r="AJJ87">
        <v>3.38200498447461e-32</v>
      </c>
      <c r="AJK87">
        <v>3.07353406331848e-32</v>
      </c>
      <c r="AJL87">
        <v>2.7931986149472e-32</v>
      </c>
      <c r="AJM87">
        <v>2.53843241747555e-32</v>
      </c>
      <c r="AJN87">
        <v>2.30690331278592e-32</v>
      </c>
      <c r="AJO87">
        <v>2.09649185769347e-32</v>
      </c>
      <c r="AJP87">
        <v>1.90527192232738e-32</v>
      </c>
      <c r="AJQ87">
        <v>1.73149305812369e-32</v>
      </c>
      <c r="AJR87">
        <v>1.57356447402439e-32</v>
      </c>
      <c r="AJS87">
        <v>1.4300404741991e-32</v>
      </c>
      <c r="AJT87">
        <v>1.29960722398458e-32</v>
      </c>
      <c r="AJU87">
        <v>1.18107072289601e-32</v>
      </c>
      <c r="AJV87">
        <v>1.07334587461379e-32</v>
      </c>
      <c r="AJW87">
        <v>9.75446553890971e-33</v>
      </c>
      <c r="AJX87">
        <v>8.8647657945314e-33</v>
      </c>
      <c r="AJY87">
        <v>8.0562151025527e-33</v>
      </c>
      <c r="AJZ87">
        <v>7.32141189997775e-33</v>
      </c>
      <c r="AKA87">
        <v>6.65362971653415e-33</v>
      </c>
      <c r="AKB87">
        <v>6.04675559981551e-33</v>
      </c>
      <c r="AKC87">
        <v>5.49523415663501e-33</v>
      </c>
      <c r="AKD87">
        <v>4.99401669833811e-33</v>
      </c>
      <c r="AKE87">
        <v>4.53851502454482e-33</v>
      </c>
      <c r="AKF87">
        <v>4.12455942225296e-33</v>
      </c>
      <c r="AKG87">
        <v>3.74836049582138e-33</v>
      </c>
      <c r="AKH87">
        <v>3.40647447842071e-33</v>
      </c>
      <c r="AKI87">
        <v>3.09577170740852e-33</v>
      </c>
      <c r="AKJ87">
        <v>2.81340797504941e-33</v>
      </c>
      <c r="AKK87">
        <v>2.55679849232083e-33</v>
      </c>
      <c r="AKL87">
        <v>2.32359422746688e-33</v>
      </c>
      <c r="AKM87">
        <v>2.11166040270017e-33</v>
      </c>
      <c r="AKN87">
        <v>1.9190569522085e-33</v>
      </c>
      <c r="AKO87">
        <v>1.74402076257651e-33</v>
      </c>
      <c r="AKP87">
        <v>1.58494953304934e-33</v>
      </c>
      <c r="AKQ87">
        <v>1.44038710789323e-33</v>
      </c>
      <c r="AKR87">
        <v>1.30901014658391e-33</v>
      </c>
      <c r="AKS87">
        <v>1.18961600980023e-33</v>
      </c>
      <c r="AKT87">
        <v>1.08111175032997e-33</v>
      </c>
      <c r="AKU87">
        <v>9.82504108109473e-34</v>
      </c>
      <c r="AKV87">
        <v>8.92890417810524e-34</v>
      </c>
      <c r="AKW87">
        <v>8.11450345741475e-34</v>
      </c>
      <c r="AKX87">
        <v>7.37438380421377e-34</v>
      </c>
      <c r="AKY87">
        <v>6.70177008084931e-34</v>
      </c>
      <c r="AKZ87">
        <v>6.09050510646096e-34</v>
      </c>
      <c r="ALA87">
        <v>5.53499329346225e-34</v>
      </c>
      <c r="ALB87">
        <v>5.03014942490938e-34</v>
      </c>
      <c r="ALC87">
        <v>4.57135210385936e-34</v>
      </c>
      <c r="ALD87">
        <v>4.15440144858835e-34</v>
      </c>
      <c r="ALE87">
        <v>3.77548064640701e-34</v>
      </c>
      <c r="ALF87">
        <v>3.43112101413248e-34</v>
      </c>
      <c r="ALG87">
        <v>3.11817024537658e-34</v>
      </c>
      <c r="ALH87">
        <v>2.83376355398243e-34</v>
      </c>
      <c r="ALI87">
        <v>2.57529744945319e-34</v>
      </c>
      <c r="ALJ87">
        <v>2.3404059043104e-34</v>
      </c>
      <c r="ALK87">
        <v>2.1269386952152e-34</v>
      </c>
      <c r="ALL87">
        <v>1.93294171958461e-34</v>
      </c>
      <c r="ALM87">
        <v>1.75663910751912e-34</v>
      </c>
      <c r="ALN87">
        <v>1.596416965292e-34</v>
      </c>
      <c r="ALO87">
        <v>1.45080860158659e-34</v>
      </c>
    </row>
    <row r="88" spans="1:1003">
      <c r="A88" s="3" t="s">
        <v>15</v>
      </c>
      <c r="B88" s="6">
        <f>SUM(C88:ALO88)</f>
        <v>7905879.3106823</v>
      </c>
      <c r="C88">
        <v>0</v>
      </c>
      <c r="D88">
        <v>0.452048144228802</v>
      </c>
      <c r="E88">
        <v>0.856024248840378</v>
      </c>
      <c r="F88">
        <v>1.29111292557307</v>
      </c>
      <c r="G88">
        <v>1.82665618051762</v>
      </c>
      <c r="H88">
        <v>2.53093214607928</v>
      </c>
      <c r="I88">
        <v>3.48221917452052</v>
      </c>
      <c r="J88">
        <v>4.77978950128906</v>
      </c>
      <c r="K88">
        <v>6.55573375322311</v>
      </c>
      <c r="L88">
        <v>8.98921691610352</v>
      </c>
      <c r="M88">
        <v>12.3249684816042</v>
      </c>
      <c r="N88">
        <v>16.898097367618</v>
      </c>
      <c r="O88">
        <v>23.1678519771295</v>
      </c>
      <c r="P88">
        <v>31.7637804956683</v>
      </c>
      <c r="Q88">
        <v>43.5489567125088</v>
      </c>
      <c r="R88">
        <v>59.706630986007</v>
      </c>
      <c r="S88">
        <v>81.8590058202219</v>
      </c>
      <c r="T88">
        <v>112.230049813897</v>
      </c>
      <c r="U88">
        <v>153.868669931858</v>
      </c>
      <c r="V88">
        <v>210.954595746701</v>
      </c>
      <c r="W88">
        <v>289.217585120685</v>
      </c>
      <c r="X88">
        <v>396.511847374756</v>
      </c>
      <c r="Y88">
        <v>543.602992769055</v>
      </c>
      <c r="Z88">
        <v>745.245832803409</v>
      </c>
      <c r="AA88">
        <v>1021.65995162447</v>
      </c>
      <c r="AB88">
        <v>1400.54876649378</v>
      </c>
      <c r="AC88">
        <v>1919.86022267934</v>
      </c>
      <c r="AD88">
        <v>2631.55771312581</v>
      </c>
      <c r="AE88">
        <v>3606.76370948041</v>
      </c>
      <c r="AF88">
        <v>4942.76230394458</v>
      </c>
      <c r="AG88">
        <v>6772.50710621076</v>
      </c>
      <c r="AH88">
        <v>9277.48320799247</v>
      </c>
      <c r="AI88">
        <v>12705.0169353643</v>
      </c>
      <c r="AJ88">
        <v>17391.4034647751</v>
      </c>
      <c r="AK88">
        <v>23792.4923032333</v>
      </c>
      <c r="AL88">
        <v>32523.5434325366</v>
      </c>
      <c r="AM88">
        <v>44410.0519957136</v>
      </c>
      <c r="AN88">
        <v>60550.4677813606</v>
      </c>
      <c r="AO88">
        <v>82389.6398285183</v>
      </c>
      <c r="AP88">
        <v>111797.272296669</v>
      </c>
      <c r="AQ88">
        <v>151136.967305993</v>
      </c>
      <c r="AR88">
        <v>203296.322228609</v>
      </c>
      <c r="AS88">
        <v>271625.096918573</v>
      </c>
      <c r="AT88">
        <v>359697.516925332</v>
      </c>
      <c r="AU88">
        <v>470785.550504684</v>
      </c>
      <c r="AV88">
        <v>463728.388279172</v>
      </c>
      <c r="AW88">
        <v>432642.251660421</v>
      </c>
      <c r="AX88">
        <v>403563.154930922</v>
      </c>
      <c r="AY88">
        <v>376081.99596671</v>
      </c>
      <c r="AZ88">
        <v>349984.180583087</v>
      </c>
      <c r="BA88">
        <v>325180.388610395</v>
      </c>
      <c r="BB88">
        <v>301641.982200936</v>
      </c>
      <c r="BC88">
        <v>279362.327737193</v>
      </c>
      <c r="BD88">
        <v>258337.275860067</v>
      </c>
      <c r="BE88">
        <v>238556.641441717</v>
      </c>
      <c r="BF88">
        <v>220001.356193454</v>
      </c>
      <c r="BG88">
        <v>202643.337084416</v>
      </c>
      <c r="BH88">
        <v>186446.542318393</v>
      </c>
      <c r="BI88">
        <v>171368.456452105</v>
      </c>
      <c r="BJ88">
        <v>157361.640995407</v>
      </c>
      <c r="BK88">
        <v>144375.184558577</v>
      </c>
      <c r="BL88">
        <v>132355.984514147</v>
      </c>
      <c r="BM88">
        <v>121249.840199396</v>
      </c>
      <c r="BN88">
        <v>111002.36089832</v>
      </c>
      <c r="BO88">
        <v>101559.702588345</v>
      </c>
      <c r="BP88">
        <v>92869.1518602444</v>
      </c>
      <c r="BQ88">
        <v>84879.5766032296</v>
      </c>
      <c r="BR88">
        <v>77541.762570063</v>
      </c>
      <c r="BS88">
        <v>70808.6536296406</v>
      </c>
      <c r="BT88">
        <v>64635.5118265253</v>
      </c>
      <c r="BU88">
        <v>58980.0115485828</v>
      </c>
      <c r="BV88">
        <v>53802.2802966184</v>
      </c>
      <c r="BW88">
        <v>49064.8968331773</v>
      </c>
      <c r="BX88">
        <v>44732.8559040678</v>
      </c>
      <c r="BY88">
        <v>40773.5072957558</v>
      </c>
      <c r="BZ88">
        <v>37156.4757204002</v>
      </c>
      <c r="CA88">
        <v>33853.5669049877</v>
      </c>
      <c r="CB88">
        <v>30838.6642934325</v>
      </c>
      <c r="CC88">
        <v>28087.6199391853</v>
      </c>
      <c r="CD88">
        <v>25578.1424579148</v>
      </c>
      <c r="CE88">
        <v>23289.6843117974</v>
      </c>
      <c r="CF88">
        <v>21203.3301957144</v>
      </c>
      <c r="CG88">
        <v>19301.6878787533</v>
      </c>
      <c r="CH88">
        <v>17568.7825103001</v>
      </c>
      <c r="CI88">
        <v>15989.9551182349</v>
      </c>
      <c r="CJ88">
        <v>14551.7657979523</v>
      </c>
      <c r="CK88">
        <v>13241.9019068668</v>
      </c>
      <c r="CL88">
        <v>12049.0914325266</v>
      </c>
      <c r="CM88">
        <v>10963.0215871909</v>
      </c>
      <c r="CN88">
        <v>9974.26259237457</v>
      </c>
      <c r="CO88">
        <v>9074.19654883791</v>
      </c>
      <c r="CP88">
        <v>8254.95123692072</v>
      </c>
      <c r="CQ88">
        <v>7509.33865571241</v>
      </c>
      <c r="CR88">
        <v>6830.79808456452</v>
      </c>
      <c r="CS88">
        <v>6213.34343459774</v>
      </c>
      <c r="CT88">
        <v>5651.51464923015</v>
      </c>
      <c r="CU88">
        <v>5140.33290978293</v>
      </c>
      <c r="CV88">
        <v>4675.25940361569</v>
      </c>
      <c r="CW88">
        <v>4252.15741694754</v>
      </c>
      <c r="CX88">
        <v>3867.25752167717</v>
      </c>
      <c r="CY88">
        <v>3517.12563443123</v>
      </c>
      <c r="CZ88">
        <v>3198.63373619061</v>
      </c>
      <c r="DA88">
        <v>2908.93305172835</v>
      </c>
      <c r="DB88">
        <v>2645.42949939066</v>
      </c>
      <c r="DC88">
        <v>2405.7612331953</v>
      </c>
      <c r="DD88">
        <v>2187.77811059882</v>
      </c>
      <c r="DE88">
        <v>1989.52293043999</v>
      </c>
      <c r="DF88">
        <v>1809.21429638435</v>
      </c>
      <c r="DG88">
        <v>1645.23097159111</v>
      </c>
      <c r="DH88">
        <v>1496.09760024252</v>
      </c>
      <c r="DI88">
        <v>1360.47168098153</v>
      </c>
      <c r="DJ88">
        <v>1237.13168617667</v>
      </c>
      <c r="DK88">
        <v>1124.96622926813</v>
      </c>
      <c r="DL88">
        <v>1022.96419024821</v>
      </c>
      <c r="DM88">
        <v>930.205716605159</v>
      </c>
      <c r="DN88">
        <v>845.854023825974</v>
      </c>
      <c r="DO88">
        <v>769.147925833633</v>
      </c>
      <c r="DP88">
        <v>699.395031547907</v>
      </c>
      <c r="DQ88">
        <v>635.965549131948</v>
      </c>
      <c r="DR88">
        <v>578.286644444239</v>
      </c>
      <c r="DS88">
        <v>525.837304782161</v>
      </c>
      <c r="DT88">
        <v>478.143663205277</v>
      </c>
      <c r="DU88">
        <v>434.77474258746</v>
      </c>
      <c r="DV88">
        <v>395.338582091686</v>
      </c>
      <c r="DW88">
        <v>359.478712012133</v>
      </c>
      <c r="DX88">
        <v>326.870945907261</v>
      </c>
      <c r="DY88">
        <v>297.220461675451</v>
      </c>
      <c r="DZ88">
        <v>270.259145720938</v>
      </c>
      <c r="EA88">
        <v>245.743176640604</v>
      </c>
      <c r="EB88">
        <v>223.450826948718</v>
      </c>
      <c r="EC88">
        <v>203.18046326291</v>
      </c>
      <c r="ED88">
        <v>184.748727115285</v>
      </c>
      <c r="EE88">
        <v>167.988880141505</v>
      </c>
      <c r="EF88">
        <v>152.749298850394</v>
      </c>
      <c r="EG88">
        <v>138.892105499108</v>
      </c>
      <c r="EH88">
        <v>126.291922804838</v>
      </c>
      <c r="EI88">
        <v>114.834741323405</v>
      </c>
      <c r="EJ88">
        <v>104.416889327156</v>
      </c>
      <c r="EK88">
        <v>94.9440959276174</v>
      </c>
      <c r="EL88">
        <v>86.330639020273</v>
      </c>
      <c r="EM88">
        <v>78.4985703865211</v>
      </c>
      <c r="EN88">
        <v>71.3770109780154</v>
      </c>
      <c r="EO88">
        <v>64.9015100369604</v>
      </c>
      <c r="EP88">
        <v>59.0134622781218</v>
      </c>
      <c r="EQ88">
        <v>53.6595778791644</v>
      </c>
      <c r="ER88">
        <v>48.7914005000805</v>
      </c>
      <c r="ES88">
        <v>44.3648689840139</v>
      </c>
      <c r="ET88">
        <v>40.3399187845435</v>
      </c>
      <c r="EU88">
        <v>36.6801195218985</v>
      </c>
      <c r="EV88">
        <v>33.3523453958098</v>
      </c>
      <c r="EW88">
        <v>30.3264754786245</v>
      </c>
      <c r="EX88">
        <v>27.5751211815525</v>
      </c>
      <c r="EY88">
        <v>25.073378431865</v>
      </c>
      <c r="EZ88">
        <v>22.7986023217082</v>
      </c>
      <c r="FA88">
        <v>20.7302021919109</v>
      </c>
      <c r="FB88">
        <v>18.84945529857</v>
      </c>
      <c r="FC88">
        <v>17.1393373779377</v>
      </c>
      <c r="FD88">
        <v>15.5843685777009</v>
      </c>
      <c r="FE88">
        <v>14.170473361526</v>
      </c>
      <c r="FF88">
        <v>12.8848531199529</v>
      </c>
      <c r="FG88">
        <v>11.7158703355298</v>
      </c>
      <c r="FH88">
        <v>10.6529432544809</v>
      </c>
      <c r="FI88">
        <v>9.68645011216091</v>
      </c>
      <c r="FJ88">
        <v>8.80764204590412</v>
      </c>
      <c r="FK88">
        <v>8.00856390741671</v>
      </c>
      <c r="FL88">
        <v>7.28198225828133</v>
      </c>
      <c r="FM88">
        <v>6.62131989709797</v>
      </c>
      <c r="FN88">
        <v>6.02059632585237</v>
      </c>
      <c r="FO88">
        <v>5.47437361681893</v>
      </c>
      <c r="FP88">
        <v>4.97770719015292</v>
      </c>
      <c r="FQ88">
        <v>4.52610105674646</v>
      </c>
      <c r="FR88">
        <v>4.11546712131802</v>
      </c>
      <c r="FS88">
        <v>3.74208817743542</v>
      </c>
      <c r="FT88">
        <v>3.40258425957682</v>
      </c>
      <c r="FU88">
        <v>3.09388204770595</v>
      </c>
      <c r="FV88">
        <v>2.81318704745918</v>
      </c>
      <c r="FW88">
        <v>2.55795829415665</v>
      </c>
      <c r="FX88">
        <v>2.32588535168815</v>
      </c>
      <c r="FY88">
        <v>2.1148673980912</v>
      </c>
      <c r="FZ88">
        <v>1.9229942085225</v>
      </c>
      <c r="GA88">
        <v>1.74852886349528</v>
      </c>
      <c r="GB88">
        <v>1.58989202586854</v>
      </c>
      <c r="GC88">
        <v>1.44564764427213</v>
      </c>
      <c r="GD88">
        <v>1.31448995356142</v>
      </c>
      <c r="GE88">
        <v>1.19523165463454</v>
      </c>
      <c r="GF88">
        <v>1.08679316661906</v>
      </c>
      <c r="GG88">
        <v>0.988192854141351</v>
      </c>
      <c r="GH88">
        <v>0.89853814121729</v>
      </c>
      <c r="GI88">
        <v>0.81701743132798</v>
      </c>
      <c r="GJ88">
        <v>0.742892760541425</v>
      </c>
      <c r="GK88">
        <v>0.675493117176022</v>
      </c>
      <c r="GL88">
        <v>0.614208367535143</v>
      </c>
      <c r="GM88">
        <v>0.558483732727951</v>
      </c>
      <c r="GN88">
        <v>0.507814766579928</v>
      </c>
      <c r="GO88">
        <v>0.461742789172269</v>
      </c>
      <c r="GP88">
        <v>0.419850734673701</v>
      </c>
      <c r="GQ88">
        <v>0.381759375878341</v>
      </c>
      <c r="GR88">
        <v>0.347123891273166</v>
      </c>
      <c r="GS88">
        <v>0.315630743559283</v>
      </c>
      <c r="GT88">
        <v>0.28699484137043</v>
      </c>
      <c r="GU88">
        <v>0.26095695849572</v>
      </c>
      <c r="GV88">
        <v>0.237281387244584</v>
      </c>
      <c r="GW88">
        <v>0.215753804711354</v>
      </c>
      <c r="GX88">
        <v>0.196179332624168</v>
      </c>
      <c r="GY88">
        <v>0.178380773215209</v>
      </c>
      <c r="GZ88">
        <v>0.16219700514272</v>
      </c>
      <c r="HA88">
        <v>0.147481524944035</v>
      </c>
      <c r="HB88">
        <v>0.134101120816285</v>
      </c>
      <c r="HC88">
        <v>0.121934666719283</v>
      </c>
      <c r="HD88">
        <v>0.110872025884316</v>
      </c>
      <c r="HE88">
        <v>0.100813053802922</v>
      </c>
      <c r="HF88">
        <v>0.0916666916702908</v>
      </c>
      <c r="HG88">
        <v>0.0833501420767228</v>
      </c>
      <c r="HH88">
        <v>0.075788119485155</v>
      </c>
      <c r="HI88">
        <v>0.0689121687097278</v>
      </c>
      <c r="HJ88">
        <v>0.0626600452259559</v>
      </c>
      <c r="HK88">
        <v>0.056975151702786</v>
      </c>
      <c r="HL88">
        <v>0.0518060256557697</v>
      </c>
      <c r="HM88">
        <v>0.0471058735833494</v>
      </c>
      <c r="HN88">
        <v>0.0428321473690396</v>
      </c>
      <c r="HO88">
        <v>0.038946159114898</v>
      </c>
      <c r="HP88">
        <v>0.0354127309195756</v>
      </c>
      <c r="HQ88">
        <v>0.0321998764305705</v>
      </c>
      <c r="HR88">
        <v>0.029278511287943</v>
      </c>
      <c r="HS88">
        <v>0.0266221898382904</v>
      </c>
      <c r="HT88">
        <v>0.0242068657355899</v>
      </c>
      <c r="HU88">
        <v>0.0220106742617511</v>
      </c>
      <c r="HV88">
        <v>0.0200137343963397</v>
      </c>
      <c r="HW88">
        <v>0.0181979688437107</v>
      </c>
      <c r="HX88">
        <v>0.0165469403883486</v>
      </c>
      <c r="HY88">
        <v>0.0150457030970238</v>
      </c>
      <c r="HZ88">
        <v>0.0136806670207744</v>
      </c>
      <c r="IA88">
        <v>0.0124394751719279</v>
      </c>
      <c r="IB88">
        <v>0.011310891662501</v>
      </c>
      <c r="IC88">
        <v>0.0102846999913484</v>
      </c>
      <c r="ID88">
        <v>0.00935161055930773</v>
      </c>
      <c r="IE88">
        <v>0.00850317657512168</v>
      </c>
      <c r="IF88">
        <v>0.0077317175908752</v>
      </c>
      <c r="IG88">
        <v>0.00703024997475429</v>
      </c>
      <c r="IH88">
        <v>0.00639242369173005</v>
      </c>
      <c r="II88">
        <v>0.00581246481987641</v>
      </c>
      <c r="IJ88">
        <v>0.00528512328195011</v>
      </c>
      <c r="IK88">
        <v>0.0048056253190736</v>
      </c>
      <c r="IL88">
        <v>0.00436963027628886</v>
      </c>
      <c r="IM88">
        <v>0.00397319130878381</v>
      </c>
      <c r="IN88">
        <v>0.00361271965308412</v>
      </c>
      <c r="IO88">
        <v>0.00328495213977591</v>
      </c>
      <c r="IP88">
        <v>0.00298692165366801</v>
      </c>
      <c r="IQ88">
        <v>0.00271593027398479</v>
      </c>
      <c r="IR88">
        <v>0.0024695248514409</v>
      </c>
      <c r="IS88">
        <v>0.00224547480110968</v>
      </c>
      <c r="IT88">
        <v>0.00204175191005513</v>
      </c>
      <c r="IU88">
        <v>0.00185651197693609</v>
      </c>
      <c r="IV88">
        <v>0.00168807811737515</v>
      </c>
      <c r="IW88">
        <v>0.00153492558396419</v>
      </c>
      <c r="IX88">
        <v>0.00139566796348969</v>
      </c>
      <c r="IY88">
        <v>0.00126904462642821</v>
      </c>
      <c r="IZ88">
        <v>0.00115390931509856</v>
      </c>
      <c r="JA88">
        <v>0.00104921976716502</v>
      </c>
      <c r="JB88">
        <v>0.000954028280558276</v>
      </c>
      <c r="JC88">
        <v>0.000867473134403105</v>
      </c>
      <c r="JD88">
        <v>0.000788770788290794</v>
      </c>
      <c r="JE88">
        <v>0.000717208789280094</v>
      </c>
      <c r="JF88">
        <v>0.000652139322417465</v>
      </c>
      <c r="JG88">
        <v>0.000592973346392636</v>
      </c>
      <c r="JH88">
        <v>0.000539175261242536</v>
      </c>
      <c r="JI88">
        <v>0.000490258059832975</v>
      </c>
      <c r="JJ88">
        <v>0.000445778919226869</v>
      </c>
      <c r="JK88">
        <v>0.000405335192029896</v>
      </c>
      <c r="JL88">
        <v>0.000368560761425198</v>
      </c>
      <c r="JM88">
        <v>0.000335122726901136</v>
      </c>
      <c r="JN88">
        <v>0.00030471839066961</v>
      </c>
      <c r="JO88">
        <v>0.000277072517494518</v>
      </c>
      <c r="JP88">
        <v>0.000251934843124954</v>
      </c>
      <c r="JQ88">
        <v>0.000229077808778222</v>
      </c>
      <c r="JR88">
        <v>0.000208294501164097</v>
      </c>
      <c r="JS88">
        <v>0.00018939677940239</v>
      </c>
      <c r="JT88">
        <v>0.00017221357187774</v>
      </c>
      <c r="JU88">
        <v>0.000156589327613921</v>
      </c>
      <c r="JV88">
        <v>0.000142382608148718</v>
      </c>
      <c r="JW88">
        <v>0.000129464807162335</v>
      </c>
      <c r="JX88">
        <v>0.000117718986268758</v>
      </c>
      <c r="JY88">
        <v>0.000107038816431088</v>
      </c>
      <c r="JZ88">
        <v>9.73276154179925e-5</v>
      </c>
      <c r="KA88">
        <v>8.84974725878652e-5</v>
      </c>
      <c r="KB88">
        <v>8.04684530777932e-5</v>
      </c>
      <c r="KC88">
        <v>7.3167874193258e-5</v>
      </c>
      <c r="KD88">
        <v>6.65296474480847e-5</v>
      </c>
      <c r="KE88">
        <v>6.04936802984597e-5</v>
      </c>
      <c r="KF88">
        <v>5.50053321552125e-5</v>
      </c>
      <c r="KG88">
        <v>5.00149197499129e-5</v>
      </c>
      <c r="KH88">
        <v>4.54772673771142e-5</v>
      </c>
      <c r="KI88">
        <v>4.13512979413033e-5</v>
      </c>
      <c r="KJ88">
        <v>3.75996611065193e-5</v>
      </c>
      <c r="KK88">
        <v>3.41883951824574e-5</v>
      </c>
      <c r="KL88">
        <v>3.10866196862875e-5</v>
      </c>
      <c r="KM88">
        <v>2.82662557971011e-5</v>
      </c>
      <c r="KN88">
        <v>2.57017721724008e-5</v>
      </c>
      <c r="KO88">
        <v>2.33699538256373e-5</v>
      </c>
      <c r="KP88">
        <v>2.12496919725568e-5</v>
      </c>
      <c r="KQ88">
        <v>1.9321792943944e-5</v>
      </c>
      <c r="KR88">
        <v>1.75688044349419e-5</v>
      </c>
      <c r="KS88">
        <v>1.59748575180726e-5</v>
      </c>
      <c r="KT88">
        <v>1.452552298978e-5</v>
      </c>
      <c r="KU88">
        <v>1.32076807500733e-5</v>
      </c>
      <c r="KV88">
        <v>1.2009401032829e-5</v>
      </c>
      <c r="KW88">
        <v>1.09198364115899e-5</v>
      </c>
      <c r="KX88">
        <v>9.92912360324324e-6</v>
      </c>
      <c r="KY88">
        <v>9.02829418065646e-6</v>
      </c>
      <c r="KZ88">
        <v>8.20919338599499e-6</v>
      </c>
      <c r="LA88">
        <v>7.46440630978211e-6</v>
      </c>
      <c r="LB88">
        <v>6.78719076743486e-6</v>
      </c>
      <c r="LC88">
        <v>6.17141626564218e-6</v>
      </c>
      <c r="LD88">
        <v>5.61150850607752e-6</v>
      </c>
      <c r="LE88">
        <v>5.10239892406655e-6</v>
      </c>
      <c r="LF88">
        <v>4.63947880540826e-6</v>
      </c>
      <c r="LG88">
        <v>4.2185575659923e-6</v>
      </c>
      <c r="LH88">
        <v>3.83582481653872e-6</v>
      </c>
      <c r="LI88">
        <v>3.48781586905122e-6</v>
      </c>
      <c r="LJ88">
        <v>3.17138037273097e-6</v>
      </c>
      <c r="LK88">
        <v>2.88365379542786e-6</v>
      </c>
      <c r="LL88">
        <v>2.62203149246481e-6</v>
      </c>
      <c r="LM88">
        <v>2.38414512809331e-6</v>
      </c>
      <c r="LN88">
        <v>2.16784123613546e-6</v>
      </c>
      <c r="LO88">
        <v>1.97116172573255e-6</v>
      </c>
      <c r="LP88">
        <v>1.79232615572872e-6</v>
      </c>
      <c r="LQ88">
        <v>1.62971561722843e-6</v>
      </c>
      <c r="LR88">
        <v>1.48185807842454e-6</v>
      </c>
      <c r="LS88">
        <v>1.34741505903129e-6</v>
      </c>
      <c r="LT88">
        <v>1.22516951369222e-6</v>
      </c>
      <c r="LU88">
        <v>1.11401481467781e-6</v>
      </c>
      <c r="LV88">
        <v>1.01294473413854e-6</v>
      </c>
      <c r="LW88">
        <v>9.21044335227941e-7</v>
      </c>
      <c r="LX88">
        <v>8.37481689637222e-7</v>
      </c>
      <c r="LY88">
        <v>7.61500346564791e-7</v>
      </c>
      <c r="LZ88">
        <v>6.92412484945776e-7</v>
      </c>
      <c r="MA88">
        <v>6.29592686952231e-7</v>
      </c>
      <c r="MB88">
        <v>5.72472276398612e-7</v>
      </c>
      <c r="MC88">
        <v>5.20534170800929e-7</v>
      </c>
      <c r="MD88">
        <v>4.73308200487848e-7</v>
      </c>
      <c r="ME88">
        <v>4.3036685239002e-7</v>
      </c>
      <c r="MF88">
        <v>3.91321399978255e-7</v>
      </c>
      <c r="MG88">
        <v>3.5581838431684e-7</v>
      </c>
      <c r="MH88">
        <v>3.23536414376728e-7</v>
      </c>
      <c r="MI88">
        <v>2.94183257643429e-7</v>
      </c>
      <c r="MJ88">
        <v>2.6749319468234e-7</v>
      </c>
      <c r="MK88">
        <v>2.43224613713711e-7</v>
      </c>
      <c r="ML88">
        <v>2.21157823422149e-7</v>
      </c>
      <c r="MM88">
        <v>2.01093064201115e-7</v>
      </c>
      <c r="MN88">
        <v>1.82848699829191e-7</v>
      </c>
      <c r="MO88">
        <v>1.66259573208293e-7</v>
      </c>
      <c r="MP88">
        <v>1.5117551127914e-7</v>
      </c>
      <c r="MQ88">
        <v>1.37459965579711e-7</v>
      </c>
      <c r="MR88">
        <v>1.24988776140376e-7</v>
      </c>
      <c r="MS88">
        <v>1.1364904752584e-7</v>
      </c>
      <c r="MT88">
        <v>1.03338126849282e-7</v>
      </c>
      <c r="MU88">
        <v>9.39626745071514e-8</v>
      </c>
      <c r="MV88">
        <v>8.54378192224629e-8</v>
      </c>
      <c r="MW88">
        <v>7.76863897476083e-8</v>
      </c>
      <c r="MX88">
        <v>7.06382162716833e-8</v>
      </c>
      <c r="MY88">
        <v>6.42294952083125e-8</v>
      </c>
      <c r="MZ88">
        <v>5.84022116137208e-8</v>
      </c>
      <c r="NA88">
        <v>5.31036140064885e-8</v>
      </c>
      <c r="NB88">
        <v>4.82857368347948e-8</v>
      </c>
      <c r="NC88">
        <v>4.39049662682879e-8</v>
      </c>
      <c r="ND88">
        <v>3.99216453839104e-8</v>
      </c>
      <c r="NE88">
        <v>3.62997151716259e-8</v>
      </c>
      <c r="NF88">
        <v>3.30063881102513e-8</v>
      </c>
      <c r="NG88">
        <v>3.00118513584398e-8</v>
      </c>
      <c r="NH88">
        <v>2.72889968739517e-8</v>
      </c>
      <c r="NI88">
        <v>2.48131760181175e-8</v>
      </c>
      <c r="NJ88">
        <v>2.25619764240503e-8</v>
      </c>
      <c r="NK88">
        <v>2.05150191087074e-8</v>
      </c>
      <c r="NL88">
        <v>1.8653773992158e-8</v>
      </c>
      <c r="NM88">
        <v>1.69613921540448e-8</v>
      </c>
      <c r="NN88">
        <v>1.54225533087426e-8</v>
      </c>
      <c r="NO88">
        <v>1.4023327118481e-8</v>
      </c>
      <c r="NP88">
        <v>1.27510470889698e-8</v>
      </c>
      <c r="NQ88">
        <v>1.15941959059668e-8</v>
      </c>
      <c r="NR88">
        <v>1.0542301174797e-8</v>
      </c>
      <c r="NS88">
        <v>9.58584061900564e-9</v>
      </c>
      <c r="NT88">
        <v>8.71615587995643e-9</v>
      </c>
      <c r="NU88">
        <v>7.92537413704462e-9</v>
      </c>
      <c r="NV88">
        <v>7.20633683899305e-9</v>
      </c>
      <c r="NW88">
        <v>6.55253490107072e-9</v>
      </c>
      <c r="NX88">
        <v>5.95804978160714e-9</v>
      </c>
      <c r="NY88">
        <v>5.41749990439703e-9</v>
      </c>
      <c r="NZ88">
        <v>4.92599194198494e-9</v>
      </c>
      <c r="OA88">
        <v>4.47907651882113e-9</v>
      </c>
      <c r="OB88">
        <v>4.07270793329207e-9</v>
      </c>
      <c r="OC88">
        <v>3.70320753400876e-9</v>
      </c>
      <c r="OD88">
        <v>3.36723041881721e-9</v>
      </c>
      <c r="OE88">
        <v>3.06173515507358e-9</v>
      </c>
      <c r="OF88">
        <v>2.78395624707686e-9</v>
      </c>
      <c r="OG88">
        <v>2.53137910142069e-9</v>
      </c>
      <c r="OH88">
        <v>2.30171726363791e-9</v>
      </c>
      <c r="OI88">
        <v>2.09289172007284e-9</v>
      </c>
      <c r="OJ88">
        <v>1.90301207761133e-9</v>
      </c>
      <c r="OK88">
        <v>1.73035945089819e-9</v>
      </c>
      <c r="OL88">
        <v>1.57337090212844e-9</v>
      </c>
      <c r="OM88">
        <v>1.43062529255382e-9</v>
      </c>
      <c r="ON88">
        <v>1.30083041762495e-9</v>
      </c>
      <c r="OO88">
        <v>1.18281130931051e-9</v>
      </c>
      <c r="OP88">
        <v>1.07549959969971e-9</v>
      </c>
      <c r="OQ88">
        <v>9.77923849602436e-10</v>
      </c>
      <c r="OR88">
        <v>8.89200754596532e-10</v>
      </c>
      <c r="OS88">
        <v>8.08527148915004e-10</v>
      </c>
      <c r="OT88">
        <v>7.35172734788381e-10</v>
      </c>
      <c r="OU88">
        <v>6.68473471424575e-10</v>
      </c>
      <c r="OV88">
        <v>6.07825563779987e-10</v>
      </c>
      <c r="OW88">
        <v>5.52679996705217e-10</v>
      </c>
      <c r="OX88">
        <v>5.02537564985739e-10</v>
      </c>
      <c r="OY88">
        <v>4.56944354286978e-10</v>
      </c>
      <c r="OZ88">
        <v>4.15487632095065e-10</v>
      </c>
      <c r="PA88">
        <v>3.77792111455974e-10</v>
      </c>
      <c r="PB88">
        <v>3.43516553690596e-10</v>
      </c>
      <c r="PC88">
        <v>3.12350679331788e-10</v>
      </c>
      <c r="PD88">
        <v>2.84012359319673e-10</v>
      </c>
      <c r="PE88">
        <v>2.58245061028488e-10</v>
      </c>
      <c r="PF88">
        <v>2.34815526005131e-10</v>
      </c>
      <c r="PG88">
        <v>2.13511658397153e-10</v>
      </c>
      <c r="PH88">
        <v>1.9414060495517e-10</v>
      </c>
      <c r="PI88">
        <v>1.76527009228935e-10</v>
      </c>
      <c r="PJ88">
        <v>1.6051142415317e-10</v>
      </c>
      <c r="PK88">
        <v>1.45948868653103e-10</v>
      </c>
      <c r="PL88">
        <v>1.32707515203366e-10</v>
      </c>
      <c r="PM88">
        <v>1.20667496459399e-10</v>
      </c>
      <c r="PN88">
        <v>1.09719820158382e-10</v>
      </c>
      <c r="PO88">
        <v>9.97653824668376e-11</v>
      </c>
      <c r="PP88">
        <v>9.07140708432341e-11</v>
      </c>
      <c r="PQ88">
        <v>8.2483948294256e-11</v>
      </c>
      <c r="PR88">
        <v>7.50005116402176e-11</v>
      </c>
      <c r="PS88">
        <v>6.81960170750715e-11</v>
      </c>
      <c r="PT88">
        <v>6.20088669156438e-11</v>
      </c>
      <c r="PU88">
        <v>5.63830519886415e-11</v>
      </c>
      <c r="PV88">
        <v>5.12676446076426e-11</v>
      </c>
      <c r="PW88">
        <v>4.66163375502455e-11</v>
      </c>
      <c r="PX88">
        <v>4.23870248619629e-11</v>
      </c>
      <c r="PY88">
        <v>3.85414206920938e-11</v>
      </c>
      <c r="PZ88">
        <v>3.50447127110815e-11</v>
      </c>
      <c r="QA88">
        <v>3.186524697192e-11</v>
      </c>
      <c r="QB88">
        <v>2.8974241362817e-11</v>
      </c>
      <c r="QC88">
        <v>2.63455250571432e-11</v>
      </c>
      <c r="QD88">
        <v>2.39553016020392e-11</v>
      </c>
      <c r="QE88">
        <v>2.17819335010394e-11</v>
      </c>
      <c r="QF88">
        <v>1.98057463406479e-11</v>
      </c>
      <c r="QG88">
        <v>1.80088506877211e-11</v>
      </c>
      <c r="QH88">
        <v>1.63749801453844e-11</v>
      </c>
      <c r="QI88">
        <v>1.48893441014845e-11</v>
      </c>
      <c r="QJ88">
        <v>1.35384938365803e-11</v>
      </c>
      <c r="QK88">
        <v>1.23102007794184e-11</v>
      </c>
      <c r="QL88">
        <v>1.11933458077985e-11</v>
      </c>
      <c r="QM88">
        <v>1.01778185927265e-11</v>
      </c>
      <c r="QN88">
        <v>9.25442607466653e-12</v>
      </c>
      <c r="QO88">
        <v>8.41480924337485e-12</v>
      </c>
      <c r="QP88">
        <v>7.65136746796461e-12</v>
      </c>
      <c r="QQ88">
        <v>6.95718969219886e-12</v>
      </c>
      <c r="QR88">
        <v>6.32599187215797e-12</v>
      </c>
      <c r="QS88">
        <v>5.75206008993565e-12</v>
      </c>
      <c r="QT88">
        <v>5.23019882840029e-12</v>
      </c>
      <c r="QU88">
        <v>4.75568393877922e-12</v>
      </c>
      <c r="QV88">
        <v>4.32421987530445e-12</v>
      </c>
      <c r="QW88">
        <v>3.9319008097872e-12</v>
      </c>
      <c r="QX88">
        <v>3.5751752741104e-12</v>
      </c>
      <c r="QY88">
        <v>3.25081401056559e-12</v>
      </c>
      <c r="QZ88">
        <v>2.95588073899931e-12</v>
      </c>
      <c r="RA88">
        <v>2.68770557613875e-12</v>
      </c>
      <c r="RB88">
        <v>2.44386086647491e-12</v>
      </c>
      <c r="RC88">
        <v>2.22213920591247e-12</v>
      </c>
      <c r="RD88">
        <v>2.02053345924552e-12</v>
      </c>
      <c r="RE88">
        <v>1.83721859056722e-12</v>
      </c>
      <c r="RF88">
        <v>1.6705351421333e-12</v>
      </c>
      <c r="RG88">
        <v>1.51897421212178e-12</v>
      </c>
      <c r="RH88">
        <v>1.38116379530007e-12</v>
      </c>
      <c r="RI88">
        <v>1.25585636294842e-12</v>
      </c>
      <c r="RJ88">
        <v>1.14191756960686e-12</v>
      </c>
      <c r="RK88">
        <v>1.03831598441356e-12</v>
      </c>
      <c r="RL88">
        <v>9.44113754077607e-13</v>
      </c>
      <c r="RM88">
        <v>8.58458112962544e-13</v>
      </c>
      <c r="RN88">
        <v>7.80573663425978e-13</v>
      </c>
      <c r="RO88">
        <v>7.09755356532855e-13</v>
      </c>
      <c r="RP88">
        <v>6.45362109600373e-13</v>
      </c>
      <c r="RQ88">
        <v>5.86811002797362e-13</v>
      </c>
      <c r="RR88">
        <v>5.33572002262844e-13</v>
      </c>
      <c r="RS88">
        <v>4.85163161974817e-13</v>
      </c>
      <c r="RT88">
        <v>4.41146260934154e-13</v>
      </c>
      <c r="RU88">
        <v>4.01122836169258e-13</v>
      </c>
      <c r="RV88">
        <v>3.6473057565025e-13</v>
      </c>
      <c r="RW88">
        <v>3.31640038459516e-13</v>
      </c>
      <c r="RX88">
        <v>3.0155167252799e-13</v>
      </c>
      <c r="RY88">
        <v>2.74193102940218e-13</v>
      </c>
      <c r="RZ88">
        <v>2.49316666260595e-13</v>
      </c>
      <c r="SA88">
        <v>2.2669716856025e-13</v>
      </c>
      <c r="SB88">
        <v>2.0612984684914e-13</v>
      </c>
      <c r="SC88">
        <v>1.87428515459193e-13</v>
      </c>
      <c r="SD88">
        <v>1.70423880598654e-13</v>
      </c>
      <c r="SE88">
        <v>1.54962007820139e-13</v>
      </c>
      <c r="SF88">
        <v>1.40902928529127e-13</v>
      </c>
      <c r="SG88">
        <v>1.28119372918348e-13</v>
      </c>
      <c r="SH88">
        <v>1.16495617857918e-13</v>
      </c>
      <c r="SI88">
        <v>1.05926439311775e-13</v>
      </c>
      <c r="SJ88">
        <v>9.63161597971521e-14</v>
      </c>
      <c r="SK88">
        <v>8.75777822642179e-14</v>
      </c>
      <c r="SL88">
        <v>7.9632202555334e-14</v>
      </c>
      <c r="SM88">
        <v>7.24074933147133e-14</v>
      </c>
      <c r="SN88">
        <v>6.58382528660705e-14</v>
      </c>
      <c r="SO88">
        <v>5.98650131639875e-14</v>
      </c>
      <c r="SP88">
        <v>5.44337014594642e-14</v>
      </c>
      <c r="SQ88">
        <v>4.94951508063899e-14</v>
      </c>
      <c r="SR88">
        <v>4.50046549777914e-14</v>
      </c>
      <c r="SS88">
        <v>4.09215637627384e-14</v>
      </c>
      <c r="ST88">
        <v>3.72089149803331e-14</v>
      </c>
      <c r="SU88">
        <v>3.3833099879588e-14</v>
      </c>
      <c r="SV88">
        <v>3.07635588962269e-14</v>
      </c>
      <c r="SW88">
        <v>2.79725050122468e-14</v>
      </c>
      <c r="SX88">
        <v>2.54346722139531e-14</v>
      </c>
      <c r="SY88">
        <v>2.31270867713851e-14</v>
      </c>
      <c r="SZ88">
        <v>2.10288592686388e-14</v>
      </c>
      <c r="TA88">
        <v>1.91209955024409e-14</v>
      </c>
      <c r="TB88">
        <v>1.7386224537135e-14</v>
      </c>
      <c r="TC88">
        <v>1.58088423595459e-14</v>
      </c>
      <c r="TD88">
        <v>1.43745697184097e-14</v>
      </c>
      <c r="TE88">
        <v>1.30704228614597e-14</v>
      </c>
      <c r="TF88">
        <v>1.18845960000164e-14</v>
      </c>
      <c r="TG88">
        <v>1.08063544370921e-14</v>
      </c>
      <c r="TH88">
        <v>9.8259373915529e-15</v>
      </c>
      <c r="TI88">
        <v>8.93446963865249e-15</v>
      </c>
      <c r="TJ88">
        <v>8.12388116706565e-15</v>
      </c>
      <c r="TK88">
        <v>7.38683412511525e-15</v>
      </c>
      <c r="TL88">
        <v>6.7166563948739e-15</v>
      </c>
      <c r="TM88">
        <v>6.10728119282041e-15</v>
      </c>
      <c r="TN88">
        <v>5.55319215028538e-15</v>
      </c>
      <c r="TO88">
        <v>5.04937337652697e-15</v>
      </c>
      <c r="TP88">
        <v>4.59126405238274e-15</v>
      </c>
      <c r="TQ88">
        <v>4.17471714345693e-15</v>
      </c>
      <c r="TR88">
        <v>3.79596185909374e-15</v>
      </c>
      <c r="TS88">
        <v>3.45156951729731e-15</v>
      </c>
      <c r="TT88">
        <v>3.13842250658973e-15</v>
      </c>
      <c r="TU88">
        <v>2.85368606383498e-15</v>
      </c>
      <c r="TV88">
        <v>2.59478261254725e-15</v>
      </c>
      <c r="TW88">
        <v>2.35936842938126e-15</v>
      </c>
      <c r="TX88">
        <v>2.14531242757803e-15</v>
      </c>
      <c r="TY88">
        <v>1.95067686530318e-15</v>
      </c>
      <c r="TZ88">
        <v>1.77369980424013e-15</v>
      </c>
      <c r="UA88">
        <v>1.61277915964441e-15</v>
      </c>
      <c r="UB88">
        <v>1.46645819747251e-15</v>
      </c>
      <c r="UC88">
        <v>1.33341234729774e-15</v>
      </c>
      <c r="UD88">
        <v>1.21243721163719e-15</v>
      </c>
      <c r="UE88">
        <v>1.10243766314422e-15</v>
      </c>
      <c r="UF88">
        <v>1.00241793096876e-15</v>
      </c>
      <c r="UG88">
        <v>9.11472586542275e-16</v>
      </c>
      <c r="UH88">
        <v>8.28778347186171e-16</v>
      </c>
      <c r="UI88">
        <v>7.53586623345785e-16</v>
      </c>
      <c r="UJ88">
        <v>6.8521674198389e-16</v>
      </c>
      <c r="UK88">
        <v>6.23049784788411e-16</v>
      </c>
      <c r="UL88">
        <v>5.66522985414755e-16</v>
      </c>
      <c r="UM88">
        <v>5.15124635043796e-16</v>
      </c>
      <c r="UN88">
        <v>4.68389450138088e-16</v>
      </c>
      <c r="UO88">
        <v>4.25894360462895e-16</v>
      </c>
      <c r="UP88">
        <v>3.87254679243147e-16</v>
      </c>
      <c r="UQ88">
        <v>3.52120620786613e-16</v>
      </c>
      <c r="UR88">
        <v>3.20174134049134e-16</v>
      </c>
      <c r="US88">
        <v>2.9112602347772e-16</v>
      </c>
      <c r="UT88">
        <v>2.64713331067974e-16</v>
      </c>
      <c r="UU88">
        <v>2.40696955936902e-16</v>
      </c>
      <c r="UV88">
        <v>2.18859489862316e-16</v>
      </c>
      <c r="UW88">
        <v>1.99003249195017e-16</v>
      </c>
      <c r="UX88">
        <v>1.80948485327676e-16</v>
      </c>
      <c r="UY88">
        <v>1.64531757520671e-16</v>
      </c>
      <c r="UZ88">
        <v>1.49604453354882e-16</v>
      </c>
      <c r="VA88">
        <v>1.36031443417853e-16</v>
      </c>
      <c r="VB88">
        <v>1.23689858044862e-16</v>
      </c>
      <c r="VC88">
        <v>1.12467975041352e-16</v>
      </c>
      <c r="VD88">
        <v>1.02264208317826e-16</v>
      </c>
      <c r="VE88">
        <v>9.2986188281834e-17</v>
      </c>
      <c r="VF88">
        <v>8.45499256622854e-17</v>
      </c>
      <c r="VG88">
        <v>7.68790511966236e-17</v>
      </c>
      <c r="VH88">
        <v>6.99041242981183e-17</v>
      </c>
      <c r="VI88">
        <v>6.3562004444995e-17</v>
      </c>
      <c r="VJ88">
        <v>5.77952796008962e-17</v>
      </c>
      <c r="VK88">
        <v>5.25517464924567e-17</v>
      </c>
      <c r="VL88">
        <v>4.77839380391993e-17</v>
      </c>
      <c r="VM88">
        <v>4.34486936578178e-17</v>
      </c>
      <c r="VN88">
        <v>3.95067685510191e-17</v>
      </c>
      <c r="VO88">
        <v>3.59224784440202e-17</v>
      </c>
      <c r="VP88">
        <v>3.26633765526694e-17</v>
      </c>
      <c r="VQ88">
        <v>2.96999598589522e-17</v>
      </c>
      <c r="VR88">
        <v>2.70054020349369e-17</v>
      </c>
      <c r="VS88">
        <v>2.4555310597457e-17</v>
      </c>
      <c r="VT88">
        <v>2.23275060951705e-17</v>
      </c>
      <c r="VU88">
        <v>2.03018213290897e-17</v>
      </c>
      <c r="VV88">
        <v>1.84599187890239e-17</v>
      </c>
      <c r="VW88">
        <v>1.67851246532784e-17</v>
      </c>
      <c r="VX88">
        <v>1.52622778488935e-17</v>
      </c>
      <c r="VY88">
        <v>1.38775928060404e-17</v>
      </c>
      <c r="VZ88">
        <v>1.26185346641573e-17</v>
      </c>
      <c r="WA88">
        <v>1.14737058001323e-17</v>
      </c>
      <c r="WB88">
        <v>1.0432742651326e-17</v>
      </c>
      <c r="WC88">
        <v>9.48622189942693e-18</v>
      </c>
      <c r="WD88">
        <v>8.62557516586777e-18</v>
      </c>
      <c r="WE88">
        <v>7.84301144658332e-18</v>
      </c>
      <c r="WF88">
        <v>7.13144658395062e-18</v>
      </c>
      <c r="WG88">
        <v>6.48443913745607e-18</v>
      </c>
      <c r="WH88">
        <v>5.89613207255894e-18</v>
      </c>
      <c r="WI88">
        <v>5.3611997398894e-18</v>
      </c>
      <c r="WJ88">
        <v>4.87479966481076e-18</v>
      </c>
      <c r="WK88">
        <v>4.43252871092044e-18</v>
      </c>
      <c r="WL88">
        <v>4.03038322066037e-18</v>
      </c>
      <c r="WM88">
        <v>3.66472277220907e-18</v>
      </c>
      <c r="WN88">
        <v>3.33223722456526e-18</v>
      </c>
      <c r="WO88">
        <v>3.02991675249834e-18</v>
      </c>
      <c r="WP88">
        <v>2.75502460010715e-18</v>
      </c>
      <c r="WQ88">
        <v>2.50507230633879e-18</v>
      </c>
      <c r="WR88">
        <v>2.27779717819634e-18</v>
      </c>
      <c r="WS88">
        <v>2.07114180771176e-18</v>
      </c>
      <c r="WT88">
        <v>1.8832354472615e-18</v>
      </c>
      <c r="WU88">
        <v>1.71237707462461e-18</v>
      </c>
      <c r="WV88">
        <v>1.55701999448017e-18</v>
      </c>
      <c r="WW88">
        <v>1.41575783694866e-18</v>
      </c>
      <c r="WX88">
        <v>1.28731182642952e-18</v>
      </c>
      <c r="WY88">
        <v>1.17051920548571e-18</v>
      </c>
      <c r="WZ88">
        <v>1.06432270898267e-18</v>
      </c>
      <c r="XA88">
        <v>9.67760993196316e-19</v>
      </c>
      <c r="XB88">
        <v>8.799599332495e-19</v>
      </c>
      <c r="XC88">
        <v>8.0012471009708e-19</v>
      </c>
      <c r="XD88">
        <v>7.27532615426955e-19</v>
      </c>
      <c r="XE88">
        <v>6.61526509343478e-19</v>
      </c>
      <c r="XF88">
        <v>6.01508871608939e-19</v>
      </c>
      <c r="XG88">
        <v>5.46936392591939e-19</v>
      </c>
      <c r="XH88">
        <v>4.97315054957266e-19</v>
      </c>
      <c r="XI88">
        <v>4.52195661574255e-19</v>
      </c>
      <c r="XJ88">
        <v>4.11169769160013e-19</v>
      </c>
      <c r="XK88">
        <v>3.73865990846836e-19</v>
      </c>
      <c r="XL88">
        <v>3.39946634202793e-19</v>
      </c>
      <c r="XM88">
        <v>3.09104644271191e-19</v>
      </c>
      <c r="XN88">
        <v>2.81060823955746e-19</v>
      </c>
      <c r="XO88">
        <v>2.5556130658903e-19</v>
      </c>
      <c r="XP88">
        <v>2.32375257804608e-19</v>
      </c>
      <c r="XQ88">
        <v>2.11292785909071e-19</v>
      </c>
      <c r="XR88">
        <v>1.92123041837593e-19</v>
      </c>
      <c r="XS88">
        <v>1.74692491492891e-19</v>
      </c>
      <c r="XT88">
        <v>1.588433448279e-19</v>
      </c>
      <c r="XU88">
        <v>1.44432127451464e-19</v>
      </c>
      <c r="XV88">
        <v>1.31328381826495e-19</v>
      </c>
      <c r="XW88">
        <v>1.19413486303188e-19</v>
      </c>
      <c r="XX88">
        <v>1.08579581296605e-19</v>
      </c>
      <c r="XY88">
        <v>9.87285928878491e-20</v>
      </c>
      <c r="XZ88">
        <v>8.97713450099609e-20</v>
      </c>
      <c r="YA88">
        <v>8.16267521816292e-20</v>
      </c>
      <c r="YB88">
        <v>7.42210854809159e-20</v>
      </c>
      <c r="YC88">
        <v>6.74873051142323e-20</v>
      </c>
      <c r="YD88">
        <v>6.13644535386451e-20</v>
      </c>
      <c r="YE88">
        <v>5.5797103643755e-20</v>
      </c>
      <c r="YF88">
        <v>5.07348569978106e-20</v>
      </c>
      <c r="YG88">
        <v>4.61318876159331e-20</v>
      </c>
      <c r="YH88">
        <v>4.19465271204159e-20</v>
      </c>
      <c r="YI88">
        <v>3.81408875377579e-20</v>
      </c>
      <c r="YJ88">
        <v>3.46805183178051e-20</v>
      </c>
      <c r="YK88">
        <v>3.15340944701655e-20</v>
      </c>
      <c r="YL88">
        <v>2.8673132994751e-20</v>
      </c>
      <c r="YM88">
        <v>2.60717350394353e-20</v>
      </c>
      <c r="YN88">
        <v>2.37063514507101e-20</v>
      </c>
      <c r="YO88">
        <v>2.15555695949861e-20</v>
      </c>
      <c r="YP88">
        <v>1.95999195207397e-20</v>
      </c>
      <c r="YQ88">
        <v>1.78216977067881e-20</v>
      </c>
      <c r="YR88">
        <v>1.62048068011734e-20</v>
      </c>
      <c r="YS88">
        <v>1.47346098998939e-20</v>
      </c>
      <c r="YT88">
        <v>1.33977980463383e-20</v>
      </c>
      <c r="YU88">
        <v>1.2182269751964e-20</v>
      </c>
      <c r="YV88">
        <v>1.10770214475787e-20</v>
      </c>
      <c r="YW88">
        <v>1.00720478735366e-20</v>
      </c>
      <c r="YX88">
        <v>9.1582515071313e-21</v>
      </c>
      <c r="YY88">
        <v>8.32736020727654e-21</v>
      </c>
      <c r="YZ88">
        <v>7.57185233095371e-21</v>
      </c>
      <c r="ZA88">
        <v>6.88488864354288e-21</v>
      </c>
      <c r="ZB88">
        <v>6.26025040665514e-21</v>
      </c>
      <c r="ZC88">
        <v>5.69228308300698e-21</v>
      </c>
      <c r="ZD88">
        <v>5.17584514872462e-21</v>
      </c>
      <c r="ZE88">
        <v>4.70626154970223e-21</v>
      </c>
      <c r="ZF88">
        <v>4.2792813806772e-21</v>
      </c>
      <c r="ZG88">
        <v>3.89103940391268e-21</v>
      </c>
      <c r="ZH88">
        <v>3.53802105913521e-21</v>
      </c>
      <c r="ZI88">
        <v>3.21703064797983e-21</v>
      </c>
      <c r="ZJ88">
        <v>2.92516240493242e-21</v>
      </c>
      <c r="ZK88">
        <v>2.65977419288909e-21</v>
      </c>
      <c r="ZL88">
        <v>2.41846358521153e-21</v>
      </c>
      <c r="ZM88">
        <v>2.1990461177612e-21</v>
      </c>
      <c r="ZN88">
        <v>1.99953551403903e-21</v>
      </c>
      <c r="ZO88">
        <v>1.81812570441849e-21</v>
      </c>
      <c r="ZP88">
        <v>1.65317447670135e-21</v>
      </c>
      <c r="ZQ88">
        <v>1.50318860999267e-21</v>
      </c>
      <c r="ZR88">
        <v>1.36681035731953e-21</v>
      </c>
      <c r="ZS88">
        <v>1.2428051546273e-21</v>
      </c>
      <c r="ZT88">
        <v>1.13005044488926e-21</v>
      </c>
      <c r="ZU88">
        <v>1.02752551615976e-21</v>
      </c>
      <c r="ZV88">
        <v>9.34302261579869e-22</v>
      </c>
      <c r="ZW88">
        <v>8.49536777690626e-22</v>
      </c>
      <c r="ZX88">
        <v>7.72461724997417e-22</v>
      </c>
      <c r="ZY88">
        <v>7.02379381629645e-22</v>
      </c>
      <c r="ZZ88">
        <v>6.38655327213905e-22</v>
      </c>
      <c r="AAA88">
        <v>5.80712699783905e-22</v>
      </c>
      <c r="AAB88">
        <v>5.28026973737844e-22</v>
      </c>
      <c r="AAC88">
        <v>4.80121211570711e-22</v>
      </c>
      <c r="AAD88">
        <v>4.36561746397778e-22</v>
      </c>
      <c r="AAE88">
        <v>3.96954256185386e-22</v>
      </c>
      <c r="AAF88">
        <v>3.60940194150953e-22</v>
      </c>
      <c r="AAG88">
        <v>3.2819354301843e-22</v>
      </c>
      <c r="AAH88">
        <v>2.98417863747098e-22</v>
      </c>
      <c r="AAI88">
        <v>2.71343612017317e-22</v>
      </c>
      <c r="AAJ88">
        <v>2.46725698180729e-22</v>
      </c>
      <c r="AAK88">
        <v>2.24341268586353e-22</v>
      </c>
      <c r="AAL88">
        <v>2.0398768819804e-22</v>
      </c>
      <c r="AAM88">
        <v>1.8548070624092e-22</v>
      </c>
      <c r="AAN88">
        <v>1.68652788271371e-22</v>
      </c>
      <c r="AAO88">
        <v>1.53351599571561e-22</v>
      </c>
      <c r="AAP88">
        <v>1.39438626139503e-22</v>
      </c>
      <c r="AAQ88">
        <v>1.26787920791129e-22</v>
      </c>
      <c r="AAR88">
        <v>1.15284963023481e-22</v>
      </c>
      <c r="AAS88">
        <v>1.04825622317922e-22</v>
      </c>
      <c r="AAT88">
        <v>9.53152154986718e-23</v>
      </c>
      <c r="AAU88">
        <v>8.66676496134193e-23</v>
      </c>
      <c r="AAV88">
        <v>7.88046425769145e-23</v>
      </c>
      <c r="AAW88">
        <v>7.16550145224394e-23</v>
      </c>
      <c r="AAX88">
        <v>6.51540434461043e-23</v>
      </c>
      <c r="AAY88">
        <v>5.92428793109443e-23</v>
      </c>
      <c r="AAZ88">
        <v>5.38680113069938e-23</v>
      </c>
      <c r="ABA88">
        <v>4.89807834447094e-23</v>
      </c>
      <c r="ABB88">
        <v>4.4536954096652e-23</v>
      </c>
      <c r="ABC88">
        <v>4.04962955001802e-23</v>
      </c>
      <c r="ABD88">
        <v>3.68222295956516e-23</v>
      </c>
      <c r="ABE88">
        <v>3.34814969035587e-23</v>
      </c>
      <c r="ABF88">
        <v>3.04438554431097e-23</v>
      </c>
      <c r="ABG88">
        <v>2.76818069667144e-23</v>
      </c>
      <c r="ABH88">
        <v>2.5170348032114e-23</v>
      </c>
      <c r="ABI88">
        <v>2.28867436587338e-23</v>
      </c>
      <c r="ABJ88">
        <v>2.08103215192849e-23</v>
      </c>
      <c r="ABK88">
        <v>1.89222848035329e-23</v>
      </c>
      <c r="ABL88">
        <v>1.72055420601842e-23</v>
      </c>
      <c r="ABM88">
        <v>1.56445524765326e-23</v>
      </c>
      <c r="ABN88">
        <v>1.42251851952617e-23</v>
      </c>
      <c r="ABO88">
        <v>1.29345913948662e-23</v>
      </c>
      <c r="ABP88">
        <v>1.17610879757035e-23</v>
      </c>
      <c r="ABQ88">
        <v>1.069405179874e-23</v>
      </c>
      <c r="ABR88">
        <v>9.72382351959192e-24</v>
      </c>
      <c r="ABS88">
        <v>8.84162014731489e-24</v>
      </c>
      <c r="ABT88">
        <v>8.03945553638406e-24</v>
      </c>
      <c r="ABU88">
        <v>7.31006809211597e-24</v>
      </c>
      <c r="ABV88">
        <v>6.64685503508692e-24</v>
      </c>
      <c r="ABW88">
        <v>6.04381262947607e-24</v>
      </c>
      <c r="ABX88">
        <v>5.49548183425016e-24</v>
      </c>
      <c r="ABY88">
        <v>4.99689888519781e-24</v>
      </c>
      <c r="ABZ88">
        <v>4.54355036045682e-24</v>
      </c>
      <c r="ACA88">
        <v>4.13133232276523e-24</v>
      </c>
      <c r="ACB88">
        <v>3.75651316857171e-24</v>
      </c>
      <c r="ACC88">
        <v>3.41569984769646e-24</v>
      </c>
      <c r="ACD88">
        <v>3.10580714774643e-24</v>
      </c>
      <c r="ACE88">
        <v>2.82402976523189e-24</v>
      </c>
      <c r="ACF88">
        <v>2.56781691055815e-24</v>
      </c>
      <c r="ACG88">
        <v>2.33484921700426e-24</v>
      </c>
      <c r="ACH88">
        <v>2.12301774465706e-24</v>
      </c>
      <c r="ACI88">
        <v>1.9304048892338e-24</v>
      </c>
      <c r="ACJ88">
        <v>1.75526702297052e-24</v>
      </c>
      <c r="ACK88">
        <v>1.59601871043263e-24</v>
      </c>
      <c r="ACL88">
        <v>1.45121835636162e-24</v>
      </c>
      <c r="ACM88">
        <v>1.31955515563477e-24</v>
      </c>
      <c r="ACN88">
        <v>1.1998372272025e-24</v>
      </c>
      <c r="ACO88">
        <v>1.09098082458589e-24</v>
      </c>
      <c r="ACP88">
        <v>9.92000525262273e-25</v>
      </c>
      <c r="ACQ88">
        <v>9.02000310128412e-25</v>
      </c>
      <c r="ACR88">
        <v>8.20165452288089e-25</v>
      </c>
      <c r="ACS88">
        <v>7.45755141737324e-25</v>
      </c>
      <c r="ACT88">
        <v>6.78095779182254e-25</v>
      </c>
      <c r="ACU88">
        <v>6.16574878281893e-25</v>
      </c>
      <c r="ACV88">
        <v>5.60635521115895e-25</v>
      </c>
      <c r="ACW88">
        <v>5.09771316685386e-25</v>
      </c>
      <c r="ACX88">
        <v>4.63521816808734e-25</v>
      </c>
      <c r="ACY88">
        <v>4.2146834791466e-25</v>
      </c>
      <c r="ACZ88">
        <v>3.83230220999955e-25</v>
      </c>
      <c r="ADA88">
        <v>3.48461285442513e-25</v>
      </c>
      <c r="ADB88">
        <v>3.16846795473009e-25</v>
      </c>
      <c r="ADC88">
        <v>2.88100560939005e-25</v>
      </c>
      <c r="ADD88">
        <v>2.61962356568759e-25</v>
      </c>
      <c r="ADE88">
        <v>2.38195566282103e-25</v>
      </c>
      <c r="ADF88">
        <v>2.16585041223507e-25</v>
      </c>
      <c r="ADG88">
        <v>1.96935152127191e-25</v>
      </c>
      <c r="ADH88">
        <v>1.79068018383305e-25</v>
      </c>
      <c r="ADI88">
        <v>1.62821897773811e-25</v>
      </c>
      <c r="ADJ88">
        <v>1.4804972230115e-25</v>
      </c>
      <c r="ADK88">
        <v>1.34617766855271e-25</v>
      </c>
      <c r="ADL88">
        <v>1.22404438667153e-25</v>
      </c>
      <c r="ADM88">
        <v>1.1129917659033e-25</v>
      </c>
      <c r="ADN88">
        <v>1.0120145024618e-25</v>
      </c>
      <c r="ADO88">
        <v>9.20198499727263e-26</v>
      </c>
      <c r="ADP88">
        <v>8.36712593387232e-26</v>
      </c>
      <c r="ADQ88">
        <v>7.60801027322133e-26</v>
      </c>
      <c r="ADR88">
        <v>6.91776612123411e-26</v>
      </c>
      <c r="ADS88">
        <v>6.29014504311806e-26</v>
      </c>
      <c r="ADT88">
        <v>5.71946549942112e-26</v>
      </c>
      <c r="ADU88">
        <v>5.20056141389908e-26</v>
      </c>
      <c r="ADV88">
        <v>4.72873540761345e-26</v>
      </c>
      <c r="ADW88">
        <v>4.29971627591108e-26</v>
      </c>
      <c r="ADX88">
        <v>3.9096203233467e-26</v>
      </c>
      <c r="ADY88">
        <v>3.55491620653196e-26</v>
      </c>
      <c r="ADZ88">
        <v>3.23239296665149e-26</v>
      </c>
      <c r="AEA88">
        <v>2.93913096226001e-26</v>
      </c>
      <c r="AEB88">
        <v>2.67247543922987e-26</v>
      </c>
      <c r="AEC88">
        <v>2.43001249859075e-26</v>
      </c>
      <c r="AED88">
        <v>2.20954724471066e-26</v>
      </c>
      <c r="AEE88">
        <v>2.00908391600444e-26</v>
      </c>
      <c r="AEF88">
        <v>1.82680781830322e-26</v>
      </c>
      <c r="AEG88">
        <v>1.66106889733638e-26</v>
      </c>
      <c r="AEH88">
        <v>1.51036680161631e-26</v>
      </c>
      <c r="AEI88">
        <v>1.37333730050736e-26</v>
      </c>
      <c r="AEJ88">
        <v>1.24873993452881e-26</v>
      </c>
      <c r="AEK88">
        <v>1.13544678609613e-26</v>
      </c>
      <c r="AEL88">
        <v>1.03243226904768e-26</v>
      </c>
      <c r="AEM88">
        <v>9.38763844526571e-27</v>
      </c>
      <c r="AEN88">
        <v>8.5359357917319e-27</v>
      </c>
      <c r="AEO88">
        <v>7.76150469208953e-27</v>
      </c>
      <c r="AEP88">
        <v>7.05733460925027e-27</v>
      </c>
      <c r="AEQ88">
        <v>6.41705104394042e-27</v>
      </c>
      <c r="AER88">
        <v>5.83485782954986e-27</v>
      </c>
      <c r="AES88">
        <v>5.30548466233693e-27</v>
      </c>
      <c r="AET88">
        <v>4.82413939200708e-27</v>
      </c>
      <c r="AEU88">
        <v>4.38646464077491e-27</v>
      </c>
      <c r="AEV88">
        <v>3.9884983582042e-27</v>
      </c>
      <c r="AEW88">
        <v>3.62663795474875e-27</v>
      </c>
      <c r="AEX88">
        <v>3.29760768931244e-27</v>
      </c>
      <c r="AEY88">
        <v>2.99842901560486e-27</v>
      </c>
      <c r="AEZ88">
        <v>2.72639361885273e-27</v>
      </c>
      <c r="AFA88">
        <v>2.47903889878194e-27</v>
      </c>
      <c r="AFB88">
        <v>2.25412567692998e-27</v>
      </c>
      <c r="AFC88">
        <v>2.04961792648416e-27</v>
      </c>
      <c r="AFD88">
        <v>1.8636643411501e-27</v>
      </c>
      <c r="AFE88">
        <v>1.69458157620251e-27</v>
      </c>
      <c r="AFF88">
        <v>1.54083901000802e-27</v>
      </c>
      <c r="AFG88">
        <v>1.40104488807376e-27</v>
      </c>
      <c r="AFH88">
        <v>1.27393372419056e-27</v>
      </c>
      <c r="AFI88">
        <v>1.15835484461979e-27</v>
      </c>
      <c r="AFJ88">
        <v>1.05326197161998e-27</v>
      </c>
      <c r="AFK88">
        <v>9.57703752018186e-28</v>
      </c>
      <c r="AFL88">
        <v>8.70815145085894e-28</v>
      </c>
      <c r="AFM88">
        <v>7.91809591758357e-28</v>
      </c>
      <c r="AFN88">
        <v>7.1997189430909e-28</v>
      </c>
      <c r="AFO88">
        <v>6.5465174202286e-28</v>
      </c>
      <c r="AFP88">
        <v>5.95257824258316e-28</v>
      </c>
      <c r="AFQ88">
        <v>5.41252477608728e-28</v>
      </c>
      <c r="AFR88">
        <v>4.92146818704324e-28</v>
      </c>
      <c r="AFS88">
        <v>4.47496318595846e-28</v>
      </c>
      <c r="AFT88">
        <v>4.06896778656501e-28</v>
      </c>
      <c r="AFU88">
        <v>3.69980671574121e-28</v>
      </c>
      <c r="AFV88">
        <v>3.36413814310374e-28</v>
      </c>
      <c r="AFW88">
        <v>3.05892342909004e-28</v>
      </c>
      <c r="AFX88">
        <v>2.78139961767541e-28</v>
      </c>
      <c r="AFY88">
        <v>2.52905442471512e-28</v>
      </c>
      <c r="AFZ88">
        <v>2.29960349549366e-28</v>
      </c>
      <c r="AGA88">
        <v>2.090969725605e-28</v>
      </c>
      <c r="AGB88">
        <v>1.90126445796607e-28</v>
      </c>
      <c r="AGC88">
        <v>1.72877038574966e-28</v>
      </c>
      <c r="AGD88">
        <v>1.57192600646531e-28</v>
      </c>
      <c r="AGE88">
        <v>1.4293114864589e-28</v>
      </c>
      <c r="AGF88">
        <v>1.29963580786932e-28</v>
      </c>
      <c r="AGG88">
        <v>1.18172508169004e-28</v>
      </c>
      <c r="AGH88">
        <v>1.07451192113948e-28</v>
      </c>
      <c r="AGI88">
        <v>9.77025779142852e-29</v>
      </c>
      <c r="AGJ88">
        <v>8.88384162455265e-29</v>
      </c>
      <c r="AGK88">
        <v>8.07784642892159e-29</v>
      </c>
      <c r="AGL88">
        <v>7.34497593348612e-29</v>
      </c>
      <c r="AGM88">
        <v>6.67859582850381e-29</v>
      </c>
      <c r="AGN88">
        <v>6.07267370845401e-29</v>
      </c>
      <c r="AGO88">
        <v>5.52172446369016e-29</v>
      </c>
      <c r="AGP88">
        <v>5.02076062648793e-29</v>
      </c>
      <c r="AGQ88">
        <v>4.56524722199649e-29</v>
      </c>
      <c r="AGR88">
        <v>4.15106071538117e-29</v>
      </c>
      <c r="AGS88">
        <v>3.77445168352684e-29</v>
      </c>
      <c r="AGT88">
        <v>3.43201087338718e-29</v>
      </c>
      <c r="AGU88">
        <v>3.12063833972353e-29</v>
      </c>
      <c r="AGV88">
        <v>2.83751538285228e-29</v>
      </c>
      <c r="AGW88">
        <v>2.58007903236767e-29</v>
      </c>
      <c r="AGX88">
        <v>2.34599884585359e-29</v>
      </c>
      <c r="AGY88">
        <v>2.13315581255501e-29</v>
      </c>
      <c r="AGZ88">
        <v>1.93962317103425e-29</v>
      </c>
      <c r="AHA88">
        <v>1.7636489671642e-29</v>
      </c>
      <c r="AHB88">
        <v>1.60364019456458e-29</v>
      </c>
      <c r="AHC88">
        <v>1.45814837391262e-29</v>
      </c>
      <c r="AHD88">
        <v>1.32585644058473e-29</v>
      </c>
      <c r="AHE88">
        <v>1.20556682192985e-29</v>
      </c>
      <c r="AHF88">
        <v>1.09619059624364e-29</v>
      </c>
      <c r="AHG88">
        <v>9.96737635305379e-30</v>
      </c>
      <c r="AHH88">
        <v>9.06307641242845e-30</v>
      </c>
      <c r="AHI88">
        <v>8.24081996586306e-30</v>
      </c>
      <c r="AHJ88">
        <v>7.49316353734355e-30</v>
      </c>
      <c r="AHK88">
        <v>6.81333896747669e-30</v>
      </c>
      <c r="AHL88">
        <v>6.19519214473112e-30</v>
      </c>
      <c r="AHM88">
        <v>5.63312729534611e-30</v>
      </c>
      <c r="AHN88">
        <v>5.12205632759282e-30</v>
      </c>
      <c r="AHO88">
        <v>4.65735277182683e-30</v>
      </c>
      <c r="AHP88">
        <v>4.23480989937435e-30</v>
      </c>
      <c r="AHQ88">
        <v>3.85060264112323e-30</v>
      </c>
      <c r="AHR88">
        <v>3.50125296108705e-30</v>
      </c>
      <c r="AHS88">
        <v>3.18359837148632e-30</v>
      </c>
      <c r="AHT88">
        <v>2.89476330432966e-30</v>
      </c>
      <c r="AHU88">
        <v>2.63213308033619e-30</v>
      </c>
      <c r="AHV88">
        <v>2.39333023955284e-30</v>
      </c>
      <c r="AHW88">
        <v>2.17619301939947e-30</v>
      </c>
      <c r="AHX88">
        <v>1.97875578531437e-30</v>
      </c>
      <c r="AHY88">
        <v>1.79923123684845e-30</v>
      </c>
      <c r="AHZ88">
        <v>1.63599422812902e-30</v>
      </c>
      <c r="AIA88">
        <v>1.48756705622764e-30</v>
      </c>
      <c r="AIB88">
        <v>1.35260608425523e-30</v>
      </c>
      <c r="AIC88">
        <v>1.22988957808993e-30</v>
      </c>
      <c r="AID88">
        <v>1.11830664662956e-30</v>
      </c>
      <c r="AIE88">
        <v>1.01684718545067e-30</v>
      </c>
      <c r="AIF88">
        <v>9.24592732838742e-31</v>
      </c>
      <c r="AIG88">
        <v>8.40708155414057e-31</v>
      </c>
      <c r="AIH88">
        <v>7.64434088087279e-31</v>
      </c>
      <c r="AII88">
        <v>6.95080059907384e-31</v>
      </c>
      <c r="AIJ88">
        <v>6.32018243573788e-31</v>
      </c>
      <c r="AIK88">
        <v>5.74677772030059e-31</v>
      </c>
      <c r="AIL88">
        <v>5.22539570690218e-31</v>
      </c>
      <c r="AIM88">
        <v>4.75131658516341e-31</v>
      </c>
      <c r="AIN88">
        <v>4.32024875410482e-31</v>
      </c>
      <c r="AIO88">
        <v>3.92828997243138e-31</v>
      </c>
      <c r="AIP88">
        <v>3.57189203349528e-31</v>
      </c>
      <c r="AIQ88">
        <v>3.24782864515735e-31</v>
      </c>
      <c r="AIR88">
        <v>2.95316622377931e-31</v>
      </c>
      <c r="AIS88">
        <v>2.6852373379595e-31</v>
      </c>
      <c r="AIT88">
        <v>2.44161656161169e-31</v>
      </c>
      <c r="AIU88">
        <v>2.2200985177968e-31</v>
      </c>
      <c r="AIV88">
        <v>2.01867791454939e-31</v>
      </c>
      <c r="AIW88">
        <v>1.83553139197332e-31</v>
      </c>
      <c r="AIX88">
        <v>1.66900101627733e-31</v>
      </c>
      <c r="AIY88">
        <v>1.51757927133029e-31</v>
      </c>
      <c r="AIZ88">
        <v>1.37989541187235e-31</v>
      </c>
      <c r="AJA88">
        <v>1.25470305484422e-31</v>
      </c>
      <c r="AJB88">
        <v>1.1408688965052e-31</v>
      </c>
      <c r="AJC88">
        <v>1.03736245320181e-31</v>
      </c>
      <c r="AJD88">
        <v>9.43246732914998e-32</v>
      </c>
      <c r="AJE88">
        <v>8.57669753140502e-32</v>
      </c>
      <c r="AJF88">
        <v>7.79856828317665e-32</v>
      </c>
      <c r="AJG88">
        <v>7.09103556988858e-32</v>
      </c>
      <c r="AJH88">
        <v>6.44769445205693e-32</v>
      </c>
      <c r="AJI88">
        <v>5.86272108457903e-32</v>
      </c>
      <c r="AJJ88">
        <v>5.33081999637907e-32</v>
      </c>
      <c r="AJK88">
        <v>4.8471761531592e-32</v>
      </c>
      <c r="AJL88">
        <v>4.40741136930417e-32</v>
      </c>
      <c r="AJM88">
        <v>4.00754467435869e-32</v>
      </c>
      <c r="AJN88">
        <v>3.64395627529462e-32</v>
      </c>
      <c r="AJO88">
        <v>3.31335478833655e-32</v>
      </c>
      <c r="AJP88">
        <v>3.01274744371216e-32</v>
      </c>
      <c r="AJQ88">
        <v>2.7394129936055e-32</v>
      </c>
      <c r="AJR88">
        <v>2.49087707806271e-32</v>
      </c>
      <c r="AJS88">
        <v>2.26488982584994e-32</v>
      </c>
      <c r="AJT88">
        <v>2.0594054874953e-32</v>
      </c>
      <c r="AJU88">
        <v>1.87256391614288e-32</v>
      </c>
      <c r="AJV88">
        <v>1.70267372857448e-32</v>
      </c>
      <c r="AJW88">
        <v>1.54819699396392e-32</v>
      </c>
      <c r="AJX88">
        <v>1.40773531175915e-32</v>
      </c>
      <c r="AJY88">
        <v>1.28001715266206e-32</v>
      </c>
      <c r="AJZ88">
        <v>1.16388634811016e-32</v>
      </c>
      <c r="AKA88">
        <v>1.05829162406141e-32</v>
      </c>
      <c r="AKB88">
        <v>9.6227708433654e-33</v>
      </c>
      <c r="AKC88">
        <v>8.74973557369381e-33</v>
      </c>
      <c r="AKD88">
        <v>7.95590728031803e-33</v>
      </c>
      <c r="AKE88">
        <v>7.23409983306457e-33</v>
      </c>
      <c r="AKF88">
        <v>6.57777907042838e-33</v>
      </c>
      <c r="AKG88">
        <v>5.98100364907966e-33</v>
      </c>
      <c r="AKH88">
        <v>5.43837125985663e-33</v>
      </c>
      <c r="AKI88">
        <v>4.94496972336502e-33</v>
      </c>
      <c r="AKJ88">
        <v>4.49633252247685e-33</v>
      </c>
      <c r="AKK88">
        <v>4.08839836918665e-33</v>
      </c>
      <c r="AKL88">
        <v>3.71747443980422e-33</v>
      </c>
      <c r="AKM88">
        <v>3.38020294567014e-33</v>
      </c>
      <c r="AKN88">
        <v>3.07353073677591e-33</v>
      </c>
      <c r="AKO88">
        <v>2.79468166312524e-33</v>
      </c>
      <c r="AKP88">
        <v>2.54113144363778e-33</v>
      </c>
      <c r="AKQ88">
        <v>2.31058481509608e-33</v>
      </c>
      <c r="AKR88">
        <v>2.10095475427661e-33</v>
      </c>
      <c r="AKS88">
        <v>1.91034358517324e-33</v>
      </c>
      <c r="AKT88">
        <v>1.73702580028626e-33</v>
      </c>
      <c r="AKU88">
        <v>1.57943244046672e-33</v>
      </c>
      <c r="AKV88">
        <v>1.43613689191465e-33</v>
      </c>
      <c r="AKW88">
        <v>1.30584197175841e-33</v>
      </c>
      <c r="AKX88">
        <v>1.18736818530754e-33</v>
      </c>
      <c r="AKY88">
        <v>1.07964304867767e-33</v>
      </c>
      <c r="AKZ88">
        <v>9.81691380130845e-34</v>
      </c>
      <c r="ALA88">
        <v>8.92626472243349e-34</v>
      </c>
      <c r="ALB88">
        <v>8.11642064987274e-34</v>
      </c>
      <c r="ALC88">
        <v>7.38005047062076e-34</v>
      </c>
      <c r="ALD88">
        <v>6.71048819404938e-34</v>
      </c>
      <c r="ALE88">
        <v>6.10167260803143e-34</v>
      </c>
      <c r="ALF88">
        <v>5.54809240982134e-34</v>
      </c>
      <c r="ALG88">
        <v>5.0447363149902e-34</v>
      </c>
      <c r="ALH88">
        <v>4.58704769277636e-34</v>
      </c>
      <c r="ALI88">
        <v>4.17088331718794e-34</v>
      </c>
      <c r="ALJ88">
        <v>3.79247586045208e-34</v>
      </c>
      <c r="ALK88">
        <v>3.44839978928224e-34</v>
      </c>
      <c r="ALL88">
        <v>3.13554035524021e-34</v>
      </c>
      <c r="ALM88">
        <v>2.85106539847755e-34</v>
      </c>
      <c r="ALN88">
        <v>2.59239970961026e-34</v>
      </c>
      <c r="ALO88">
        <v>2.35720171763723e-34</v>
      </c>
    </row>
    <row r="89" spans="1:1003">
      <c r="A89" s="3" t="s">
        <v>53</v>
      </c>
      <c r="B89" s="6">
        <f>SUM(C89:ALO89)</f>
        <v>7661897.40745039</v>
      </c>
      <c r="C89">
        <v>0</v>
      </c>
      <c r="D89">
        <v>0.452048144228802</v>
      </c>
      <c r="E89">
        <v>0.856024248840378</v>
      </c>
      <c r="F89">
        <v>1.29111292557307</v>
      </c>
      <c r="G89">
        <v>1.82665618051762</v>
      </c>
      <c r="H89">
        <v>2.53093214607928</v>
      </c>
      <c r="I89">
        <v>3.48221917452052</v>
      </c>
      <c r="J89">
        <v>4.77978950128906</v>
      </c>
      <c r="K89">
        <v>6.55573375322311</v>
      </c>
      <c r="L89">
        <v>8.98921691610352</v>
      </c>
      <c r="M89">
        <v>12.3249684816042</v>
      </c>
      <c r="N89">
        <v>16.898097367618</v>
      </c>
      <c r="O89">
        <v>23.1678519771295</v>
      </c>
      <c r="P89">
        <v>31.7637804956683</v>
      </c>
      <c r="Q89">
        <v>43.5489567125088</v>
      </c>
      <c r="R89">
        <v>59.706630986007</v>
      </c>
      <c r="S89">
        <v>81.8590058202219</v>
      </c>
      <c r="T89">
        <v>112.230049813897</v>
      </c>
      <c r="U89">
        <v>153.868669931858</v>
      </c>
      <c r="V89">
        <v>210.954595746701</v>
      </c>
      <c r="W89">
        <v>289.217585120685</v>
      </c>
      <c r="X89">
        <v>396.511847374756</v>
      </c>
      <c r="Y89">
        <v>543.602992769055</v>
      </c>
      <c r="Z89">
        <v>745.245832803409</v>
      </c>
      <c r="AA89">
        <v>1021.65995162447</v>
      </c>
      <c r="AB89">
        <v>1400.54876649378</v>
      </c>
      <c r="AC89">
        <v>1919.86022267934</v>
      </c>
      <c r="AD89">
        <v>2631.55771312581</v>
      </c>
      <c r="AE89">
        <v>3606.76370948041</v>
      </c>
      <c r="AF89">
        <v>4942.76230394458</v>
      </c>
      <c r="AG89">
        <v>6772.50710621076</v>
      </c>
      <c r="AH89">
        <v>9277.48320799247</v>
      </c>
      <c r="AI89">
        <v>12705.0169353643</v>
      </c>
      <c r="AJ89">
        <v>17391.4034647751</v>
      </c>
      <c r="AK89">
        <v>23792.4923032333</v>
      </c>
      <c r="AL89">
        <v>32523.5434325366</v>
      </c>
      <c r="AM89">
        <v>44410.0519957136</v>
      </c>
      <c r="AN89">
        <v>60550.4677813606</v>
      </c>
      <c r="AO89">
        <v>82389.6398285183</v>
      </c>
      <c r="AP89">
        <v>111797.272296669</v>
      </c>
      <c r="AQ89">
        <v>151136.967305993</v>
      </c>
      <c r="AR89">
        <v>203296.322228609</v>
      </c>
      <c r="AS89">
        <v>271625.096918573</v>
      </c>
      <c r="AT89">
        <v>359697.516925332</v>
      </c>
      <c r="AU89">
        <v>470785.550504684</v>
      </c>
      <c r="AV89">
        <v>464154.698217089</v>
      </c>
      <c r="AW89">
        <v>433063.102749715</v>
      </c>
      <c r="AX89">
        <v>403053.843282967</v>
      </c>
      <c r="AY89">
        <v>374254.9839305</v>
      </c>
      <c r="AZ89">
        <v>346771.783607445</v>
      </c>
      <c r="BA89">
        <v>320676.780030657</v>
      </c>
      <c r="BB89">
        <v>296012.035299754</v>
      </c>
      <c r="BC89">
        <v>272793.709335412</v>
      </c>
      <c r="BD89">
        <v>251016.624670174</v>
      </c>
      <c r="BE89">
        <v>230658.365199995</v>
      </c>
      <c r="BF89">
        <v>211682.871311001</v>
      </c>
      <c r="BG89">
        <v>194043.565943867</v>
      </c>
      <c r="BH89">
        <v>177686.04976852</v>
      </c>
      <c r="BI89">
        <v>162550.400241199</v>
      </c>
      <c r="BJ89">
        <v>148573.108277776</v>
      </c>
      <c r="BK89">
        <v>135688.686814972</v>
      </c>
      <c r="BL89">
        <v>123830.986123023</v>
      </c>
      <c r="BM89">
        <v>112934.250597155</v>
      </c>
      <c r="BN89">
        <v>102933.950705485</v>
      </c>
      <c r="BO89">
        <v>93767.4219240314</v>
      </c>
      <c r="BP89">
        <v>85374.3400687036</v>
      </c>
      <c r="BQ89">
        <v>77697.0596711647</v>
      </c>
      <c r="BR89">
        <v>70680.8391384127</v>
      </c>
      <c r="BS89">
        <v>64273.9735376261</v>
      </c>
      <c r="BT89">
        <v>58427.8530665558</v>
      </c>
      <c r="BU89">
        <v>53096.9626762619</v>
      </c>
      <c r="BV89">
        <v>48238.835948116</v>
      </c>
      <c r="BW89">
        <v>43813.9742091646</v>
      </c>
      <c r="BX89">
        <v>39785.7400016224</v>
      </c>
      <c r="BY89">
        <v>36120.2323949965</v>
      </c>
      <c r="BZ89">
        <v>32786.1502277811</v>
      </c>
      <c r="CA89">
        <v>29754.6481705</v>
      </c>
      <c r="CB89">
        <v>26999.1894920106</v>
      </c>
      <c r="CC89">
        <v>24495.3985649732</v>
      </c>
      <c r="CD89">
        <v>22220.915443489</v>
      </c>
      <c r="CE89">
        <v>20155.2542666572</v>
      </c>
      <c r="CF89">
        <v>18279.6667683889</v>
      </c>
      <c r="CG89">
        <v>16577.0117902498</v>
      </c>
      <c r="CH89">
        <v>15031.6313862242</v>
      </c>
      <c r="CI89">
        <v>13629.2338637164</v>
      </c>
      <c r="CJ89">
        <v>12356.783913123</v>
      </c>
      <c r="CK89">
        <v>11202.3998297252</v>
      </c>
      <c r="CL89">
        <v>10155.2577186424</v>
      </c>
      <c r="CM89">
        <v>9205.50248954971</v>
      </c>
      <c r="CN89">
        <v>8344.16538722925</v>
      </c>
      <c r="CO89">
        <v>7563.08776217455</v>
      </c>
      <c r="CP89">
        <v>6854.85075853962</v>
      </c>
      <c r="CQ89">
        <v>6212.71058154818</v>
      </c>
      <c r="CR89">
        <v>5630.5390004408</v>
      </c>
      <c r="CS89">
        <v>5102.76874400958</v>
      </c>
      <c r="CT89">
        <v>4624.3434520209</v>
      </c>
      <c r="CU89">
        <v>4190.67185595892</v>
      </c>
      <c r="CV89">
        <v>3797.58587541933</v>
      </c>
      <c r="CW89">
        <v>3441.30233125058</v>
      </c>
      <c r="CX89">
        <v>3118.38799247998</v>
      </c>
      <c r="CY89">
        <v>2825.72769062098</v>
      </c>
      <c r="CZ89">
        <v>2560.49525171704</v>
      </c>
      <c r="DA89">
        <v>2320.12701311105</v>
      </c>
      <c r="DB89">
        <v>2102.2977081995</v>
      </c>
      <c r="DC89">
        <v>1904.89851816194</v>
      </c>
      <c r="DD89">
        <v>1726.01710472653</v>
      </c>
      <c r="DE89">
        <v>1563.91945236156</v>
      </c>
      <c r="DF89">
        <v>1417.03336182055</v>
      </c>
      <c r="DG89">
        <v>1283.93344969341</v>
      </c>
      <c r="DH89">
        <v>1163.32752052228</v>
      </c>
      <c r="DI89">
        <v>1054.04418913911</v>
      </c>
      <c r="DJ89">
        <v>955.02164119378</v>
      </c>
      <c r="DK89">
        <v>865.297429394978</v>
      </c>
      <c r="DL89">
        <v>783.99921181517</v>
      </c>
      <c r="DM89">
        <v>710.336346753124</v>
      </c>
      <c r="DN89">
        <v>643.592266141833</v>
      </c>
      <c r="DO89">
        <v>583.117556376281</v>
      </c>
      <c r="DP89">
        <v>528.323681754303</v>
      </c>
      <c r="DQ89">
        <v>478.677291514034</v>
      </c>
      <c r="DR89">
        <v>433.695056751165</v>
      </c>
      <c r="DS89">
        <v>392.938988344921</v>
      </c>
      <c r="DT89">
        <v>356.012191448313</v>
      </c>
      <c r="DU89">
        <v>322.555016138437</v>
      </c>
      <c r="DV89">
        <v>292.241567507735</v>
      </c>
      <c r="DW89">
        <v>264.776541835896</v>
      </c>
      <c r="DX89">
        <v>239.892358541754</v>
      </c>
      <c r="DY89">
        <v>217.346560400176</v>
      </c>
      <c r="DZ89">
        <v>196.919457043921</v>
      </c>
      <c r="EA89">
        <v>178.411989076307</v>
      </c>
      <c r="EB89">
        <v>161.643792217212</v>
      </c>
      <c r="EC89">
        <v>146.451442810683</v>
      </c>
      <c r="ED89">
        <v>132.686867754157</v>
      </c>
      <c r="EE89">
        <v>120.215903482433</v>
      </c>
      <c r="EF89">
        <v>108.916990068192</v>
      </c>
      <c r="EG89">
        <v>98.6799877980681</v>
      </c>
      <c r="EH89">
        <v>89.4051047608935</v>
      </c>
      <c r="EI89">
        <v>81.0019250534805</v>
      </c>
      <c r="EJ89">
        <v>73.3885281792446</v>
      </c>
      <c r="EK89">
        <v>66.4906910949466</v>
      </c>
      <c r="EL89">
        <v>60.2411651591873</v>
      </c>
      <c r="EM89">
        <v>54.5790209604432</v>
      </c>
      <c r="EN89">
        <v>49.4490546592381</v>
      </c>
      <c r="EO89">
        <v>44.8012500746912</v>
      </c>
      <c r="EP89">
        <v>40.5902912858193</v>
      </c>
      <c r="EQ89">
        <v>36.7751210077328</v>
      </c>
      <c r="ER89">
        <v>33.3185404469059</v>
      </c>
      <c r="ES89">
        <v>30.1868467422789</v>
      </c>
      <c r="ET89">
        <v>27.3495044638951</v>
      </c>
      <c r="EU89">
        <v>24.7788479716024</v>
      </c>
      <c r="EV89">
        <v>22.449811736221</v>
      </c>
      <c r="EW89">
        <v>20.339685997389</v>
      </c>
      <c r="EX89">
        <v>18.427895378654</v>
      </c>
      <c r="EY89">
        <v>16.6957983036611</v>
      </c>
      <c r="EZ89">
        <v>15.1265052596503</v>
      </c>
      <c r="FA89">
        <v>13.7047141378704</v>
      </c>
      <c r="FB89">
        <v>12.416561046719</v>
      </c>
      <c r="FC89">
        <v>11.2494851440335</v>
      </c>
      <c r="FD89">
        <v>10.192106171448</v>
      </c>
      <c r="FE89">
        <v>9.23411349741762</v>
      </c>
      <c r="FF89">
        <v>8.3661655875876</v>
      </c>
      <c r="FG89">
        <v>7.5797989227495</v>
      </c>
      <c r="FH89">
        <v>6.86734547665405</v>
      </c>
      <c r="FI89">
        <v>6.22185794934052</v>
      </c>
      <c r="FJ89">
        <v>5.63704202720325</v>
      </c>
      <c r="FK89">
        <v>5.1071950094827</v>
      </c>
      <c r="FL89">
        <v>4.62715020290506</v>
      </c>
      <c r="FM89">
        <v>4.19222654240562</v>
      </c>
      <c r="FN89">
        <v>3.79818294680286</v>
      </c>
      <c r="FO89">
        <v>3.44117696443818</v>
      </c>
      <c r="FP89">
        <v>3.11772730560881</v>
      </c>
      <c r="FQ89">
        <v>2.82467989650732</v>
      </c>
      <c r="FR89">
        <v>2.55917712370659</v>
      </c>
      <c r="FS89">
        <v>2.31862996933077</v>
      </c>
      <c r="FT89">
        <v>2.10069276523169</v>
      </c>
      <c r="FU89">
        <v>1.90324032002186</v>
      </c>
      <c r="FV89">
        <v>1.72434719594765</v>
      </c>
      <c r="FW89">
        <v>1.56226893354533</v>
      </c>
      <c r="FX89">
        <v>1.41542504101215</v>
      </c>
      <c r="FY89">
        <v>1.28238358242965</v>
      </c>
      <c r="FZ89">
        <v>1.16184721456489</v>
      </c>
      <c r="GA89">
        <v>1.0526405360986</v>
      </c>
      <c r="GB89">
        <v>0.953698625925357</v>
      </c>
      <c r="GC89">
        <v>0.86405665876475</v>
      </c>
      <c r="GD89">
        <v>0.782840496826326</v>
      </c>
      <c r="GE89">
        <v>0.709258165788168</v>
      </c>
      <c r="GF89">
        <v>0.642592131971355</v>
      </c>
      <c r="GG89">
        <v>0.58219230540476</v>
      </c>
      <c r="GH89">
        <v>0.527469700552415</v>
      </c>
      <c r="GI89">
        <v>0.477890692888548</v>
      </c>
      <c r="GJ89">
        <v>0.432971815315213</v>
      </c>
      <c r="GK89">
        <v>0.392275043681493</v>
      </c>
      <c r="GL89">
        <v>0.355403525432393</v>
      </c>
      <c r="GM89">
        <v>0.321997709736477</v>
      </c>
      <c r="GN89">
        <v>0.291731841356175</v>
      </c>
      <c r="GO89">
        <v>0.264310784071505</v>
      </c>
      <c r="GP89">
        <v>0.239467142681522</v>
      </c>
      <c r="GQ89">
        <v>0.216958655519222</v>
      </c>
      <c r="GR89">
        <v>0.196565832053496</v>
      </c>
      <c r="GS89">
        <v>0.178089812541583</v>
      </c>
      <c r="GT89">
        <v>0.161350428860777</v>
      </c>
      <c r="GU89">
        <v>0.146184447609821</v>
      </c>
      <c r="GV89">
        <v>0.132443978347876</v>
      </c>
      <c r="GW89">
        <v>0.119995031449161</v>
      </c>
      <c r="GX89">
        <v>0.108716211510365</v>
      </c>
      <c r="GY89">
        <v>0.0984975335697498</v>
      </c>
      <c r="GZ89">
        <v>0.0892393505943882</v>
      </c>
      <c r="HA89">
        <v>0.0808513817770682</v>
      </c>
      <c r="HB89">
        <v>0.073251832167361</v>
      </c>
      <c r="HC89">
        <v>0.0663665950520239</v>
      </c>
      <c r="HD89">
        <v>0.0601285293068068</v>
      </c>
      <c r="HE89">
        <v>0.0544768046728183</v>
      </c>
      <c r="HF89">
        <v>0.0493563085729574</v>
      </c>
      <c r="HG89">
        <v>0.0447171086840234</v>
      </c>
      <c r="HH89">
        <v>0.0405139660238123</v>
      </c>
      <c r="HI89">
        <v>0.0367058938050964</v>
      </c>
      <c r="HJ89">
        <v>0.0332557577546819</v>
      </c>
      <c r="HK89">
        <v>0.0301299140000754</v>
      </c>
      <c r="HL89">
        <v>0.0272978809926348</v>
      </c>
      <c r="HM89">
        <v>0.0247320422679781</v>
      </c>
      <c r="HN89">
        <v>0.0224073771451358</v>
      </c>
      <c r="HO89">
        <v>0.0203012167383726</v>
      </c>
      <c r="HP89">
        <v>0.0183930229024406</v>
      </c>
      <c r="HQ89">
        <v>0.0166641879556573</v>
      </c>
      <c r="HR89">
        <v>0.0150978532278202</v>
      </c>
      <c r="HS89">
        <v>0.013678744663535</v>
      </c>
      <c r="HT89">
        <v>0.0123930238778494</v>
      </c>
      <c r="HU89">
        <v>0.0112281532117716</v>
      </c>
      <c r="HV89">
        <v>0.0101727734717641</v>
      </c>
      <c r="HW89">
        <v>0.00921659316099849</v>
      </c>
      <c r="HX89">
        <v>0.00835028812221157</v>
      </c>
      <c r="HY89">
        <v>0.00756541061353657</v>
      </c>
      <c r="HZ89">
        <v>0.00685430693066452</v>
      </c>
      <c r="IA89">
        <v>0.00621004277203263</v>
      </c>
      <c r="IB89">
        <v>0.00562633561924086</v>
      </c>
      <c r="IC89">
        <v>0.00509749347330738</v>
      </c>
      <c r="ID89">
        <v>0.00461835934935149</v>
      </c>
      <c r="IE89">
        <v>0.00418426098844658</v>
      </c>
      <c r="IF89">
        <v>0.00379096529625975</v>
      </c>
      <c r="IG89">
        <v>0.0034346370641887</v>
      </c>
      <c r="IH89">
        <v>0.0031118015704663</v>
      </c>
      <c r="II89">
        <v>0.00281931069653918</v>
      </c>
      <c r="IJ89">
        <v>0.00255431222830527</v>
      </c>
      <c r="IK89">
        <v>0.0023142220428528</v>
      </c>
      <c r="IL89">
        <v>0.00209669890948044</v>
      </c>
      <c r="IM89">
        <v>0.00189962165927192</v>
      </c>
      <c r="IN89">
        <v>0.00172106850059502</v>
      </c>
      <c r="IO89">
        <v>0.0015592982788208</v>
      </c>
      <c r="IP89">
        <v>0.00141273349751788</v>
      </c>
      <c r="IQ89">
        <v>0.00127994493555363</v>
      </c>
      <c r="IR89">
        <v>0.00115963771009652</v>
      </c>
      <c r="IS89">
        <v>0.00105063864961347</v>
      </c>
      <c r="IT89">
        <v>0.000951884853730386</v>
      </c>
      <c r="IU89">
        <v>0.000862413328398022</v>
      </c>
      <c r="IV89">
        <v>0.000781351595290565</v>
      </c>
      <c r="IW89">
        <v>0.00070790918386505</v>
      </c>
      <c r="IX89">
        <v>0.000641369923116679</v>
      </c>
      <c r="IY89">
        <v>0.000581084957863345</v>
      </c>
      <c r="IZ89">
        <v>0.000526466421457965</v>
      </c>
      <c r="JA89">
        <v>0.000476981703228267</v>
      </c>
      <c r="JB89">
        <v>0.000432148254743212</v>
      </c>
      <c r="JC89">
        <v>0.000391528884259536</v>
      </c>
      <c r="JD89">
        <v>0.000354727493462376</v>
      </c>
      <c r="JE89">
        <v>0.00032138521492696</v>
      </c>
      <c r="JF89">
        <v>0.000291176912635974</v>
      </c>
      <c r="JG89">
        <v>0.000263808011427519</v>
      </c>
      <c r="JH89">
        <v>0.000239011624456131</v>
      </c>
      <c r="JI89">
        <v>0.000216545950655413</v>
      </c>
      <c r="JJ89">
        <v>0.000196191916823734</v>
      </c>
      <c r="JK89">
        <v>0.000177751041339867</v>
      </c>
      <c r="JL89">
        <v>0.000161043498676675</v>
      </c>
      <c r="JM89">
        <v>0.000145906365839024</v>
      </c>
      <c r="JN89">
        <v>0.000132192033626118</v>
      </c>
      <c r="JO89">
        <v>0.000119766767225742</v>
      </c>
      <c r="JP89">
        <v>0.000108509402104107</v>
      </c>
      <c r="JQ89">
        <v>9.83101624742975e-5</v>
      </c>
      <c r="JR89">
        <v>8.90695908216776e-5</v>
      </c>
      <c r="JS89">
        <v>8.0697578047554e-5</v>
      </c>
      <c r="JT89">
        <v>7.31124847735732e-5</v>
      </c>
      <c r="JU89">
        <v>6.62403452382911e-5</v>
      </c>
      <c r="JV89">
        <v>6.0014146022738e-5</v>
      </c>
      <c r="JW89">
        <v>5.43731725715008e-5</v>
      </c>
      <c r="JX89">
        <v>4.92624171369399e-5</v>
      </c>
      <c r="JY89">
        <v>4.46320423731395e-5</v>
      </c>
      <c r="JZ89">
        <v>4.0436895348838e-5</v>
      </c>
      <c r="KA89">
        <v>3.66360672402612e-5</v>
      </c>
      <c r="KB89">
        <v>3.31924944102132e-5</v>
      </c>
      <c r="KC89">
        <v>3.00725969833652e-5</v>
      </c>
      <c r="KD89">
        <v>2.72459513933213e-5</v>
      </c>
      <c r="KE89">
        <v>2.4684993708317e-5</v>
      </c>
      <c r="KF89">
        <v>2.23647508425394e-5</v>
      </c>
      <c r="KG89">
        <v>2.02625970319888e-5</v>
      </c>
      <c r="KH89">
        <v>1.83580332001633e-5</v>
      </c>
      <c r="KI89">
        <v>1.66324870620588e-5</v>
      </c>
      <c r="KJ89">
        <v>1.50691320172069e-5</v>
      </c>
      <c r="KK89">
        <v>1.3652723065692e-5</v>
      </c>
      <c r="KL89">
        <v>1.2369448147088e-5</v>
      </c>
      <c r="KM89">
        <v>1.12067934526534e-5</v>
      </c>
      <c r="KN89">
        <v>1.01534213973803e-5</v>
      </c>
      <c r="KO89">
        <v>9.1990600619453e-6</v>
      </c>
      <c r="KP89">
        <v>8.33440302646222e-6</v>
      </c>
      <c r="KQ89">
        <v>7.55101861926652e-6</v>
      </c>
      <c r="KR89">
        <v>6.84126769577523e-6</v>
      </c>
      <c r="KS89">
        <v>6.19822914564633e-6</v>
      </c>
      <c r="KT89">
        <v>5.61563240182273e-6</v>
      </c>
      <c r="KU89">
        <v>5.08779629332534e-6</v>
      </c>
      <c r="KV89">
        <v>4.6095736455207e-6</v>
      </c>
      <c r="KW89">
        <v>4.17630108763474e-6</v>
      </c>
      <c r="KX89">
        <v>3.78375357806188e-6</v>
      </c>
      <c r="KY89">
        <v>3.42810320402549e-6</v>
      </c>
      <c r="KZ89">
        <v>3.10588185382548e-6</v>
      </c>
      <c r="LA89">
        <v>2.81394739767307e-6</v>
      </c>
      <c r="LB89">
        <v>2.54945304732632e-6</v>
      </c>
      <c r="LC89">
        <v>2.30981959573807e-6</v>
      </c>
      <c r="LD89">
        <v>2.09271026601206e-6</v>
      </c>
      <c r="LE89">
        <v>1.89600792440797e-6</v>
      </c>
      <c r="LF89">
        <v>1.71779443518871e-6</v>
      </c>
      <c r="LG89">
        <v>1.55633195598941e-6</v>
      </c>
      <c r="LH89">
        <v>1.41004599131077e-6</v>
      </c>
      <c r="LI89">
        <v>1.27751003888343e-6</v>
      </c>
      <c r="LJ89">
        <v>1.1574316791829e-6</v>
      </c>
      <c r="LK89">
        <v>1.04863997244751e-6</v>
      </c>
      <c r="LL89">
        <v>9.50074040301894e-7</v>
      </c>
      <c r="LM89">
        <v>8.60772720640062e-7</v>
      </c>
      <c r="LN89">
        <v>7.79865194888026e-7</v>
      </c>
      <c r="LO89">
        <v>7.0656249624813e-7</v>
      </c>
      <c r="LP89">
        <v>6.40149816117985e-7</v>
      </c>
      <c r="LQ89">
        <v>5.79979533660359e-7</v>
      </c>
      <c r="LR89">
        <v>5.25464900552106e-7</v>
      </c>
      <c r="LS89">
        <v>4.7607431932922e-7</v>
      </c>
      <c r="LT89">
        <v>4.31326159533476e-7</v>
      </c>
      <c r="LU89">
        <v>3.90784061110515e-7</v>
      </c>
      <c r="LV89">
        <v>3.54052679260634e-7</v>
      </c>
      <c r="LW89">
        <v>3.20773829248329e-7</v>
      </c>
      <c r="LX89">
        <v>2.90622993576868e-7</v>
      </c>
      <c r="LY89">
        <v>2.63306157467707e-7</v>
      </c>
      <c r="LZ89">
        <v>2.38556941786065e-7</v>
      </c>
      <c r="MA89">
        <v>2.16134005454467e-7</v>
      </c>
      <c r="MB89">
        <v>1.95818692023994e-7</v>
      </c>
      <c r="MC89">
        <v>1.77412897453872e-7</v>
      </c>
      <c r="MD89">
        <v>1.60737138307109e-7</v>
      </c>
      <c r="ME89">
        <v>1.45628801524288e-7</v>
      </c>
      <c r="MF89">
        <v>1.3194055870822e-7</v>
      </c>
      <c r="MG89">
        <v>1.19538929456436e-7</v>
      </c>
      <c r="MH89">
        <v>1.08302979731892e-7</v>
      </c>
      <c r="MI89">
        <v>9.81231425790979e-8</v>
      </c>
      <c r="MJ89">
        <v>8.89001496859347e-8</v>
      </c>
      <c r="MK89">
        <v>8.05440633723152e-8</v>
      </c>
      <c r="ML89">
        <v>7.29733995661645e-8</v>
      </c>
      <c r="MM89">
        <v>6.61143332144507e-8</v>
      </c>
      <c r="MN89">
        <v>5.98999783808642e-8</v>
      </c>
      <c r="MO89">
        <v>5.42697360100392e-8</v>
      </c>
      <c r="MP89">
        <v>4.91687029980667e-8</v>
      </c>
      <c r="MQ89">
        <v>4.45471368068732e-8</v>
      </c>
      <c r="MR89">
        <v>4.03599704016658e-8</v>
      </c>
      <c r="MS89">
        <v>3.65663727813819e-8</v>
      </c>
      <c r="MT89">
        <v>3.31293508166645e-8</v>
      </c>
      <c r="MU89">
        <v>3.00153885127064e-8</v>
      </c>
      <c r="MV89">
        <v>2.7194120179244e-8</v>
      </c>
      <c r="MW89">
        <v>2.4638034320632e-8</v>
      </c>
      <c r="MX89">
        <v>2.23222053584936e-8</v>
      </c>
      <c r="MY89">
        <v>2.02240505708484e-8</v>
      </c>
      <c r="MZ89">
        <v>1.83231098775196e-8</v>
      </c>
      <c r="NA89">
        <v>1.66008463244053e-8</v>
      </c>
      <c r="NB89">
        <v>1.50404653210445e-8</v>
      </c>
      <c r="NC89">
        <v>1.36267508687781e-8</v>
      </c>
      <c r="ND89">
        <v>1.23459171824911e-8</v>
      </c>
      <c r="NE89">
        <v>1.11854742590298e-8</v>
      </c>
      <c r="NF89">
        <v>1.01341060813897e-8</v>
      </c>
      <c r="NG89">
        <v>9.18156027098749e-9</v>
      </c>
      <c r="NH89">
        <v>8.31854811196285e-9</v>
      </c>
      <c r="NI89">
        <v>7.53665397260396e-9</v>
      </c>
      <c r="NJ89">
        <v>6.82825324062042e-9</v>
      </c>
      <c r="NK89">
        <v>6.18643797201344e-9</v>
      </c>
      <c r="NL89">
        <v>5.6049495285111e-9</v>
      </c>
      <c r="NM89">
        <v>5.07811754668451e-9</v>
      </c>
      <c r="NN89">
        <v>4.60080464360494e-9</v>
      </c>
      <c r="NO89">
        <v>4.16835631984079e-9</v>
      </c>
      <c r="NP89">
        <v>3.77655557127554e-9</v>
      </c>
      <c r="NQ89">
        <v>3.42158176714535e-9</v>
      </c>
      <c r="NR89">
        <v>3.09997339329693e-9</v>
      </c>
      <c r="NS89">
        <v>2.80859429735811e-9</v>
      </c>
      <c r="NT89">
        <v>2.54460310666186e-9</v>
      </c>
      <c r="NU89">
        <v>2.30542552070403e-9</v>
      </c>
      <c r="NV89">
        <v>2.08872920794549e-9</v>
      </c>
      <c r="NW89">
        <v>1.89240106216586e-9</v>
      </c>
      <c r="NX89">
        <v>1.71452659658501e-9</v>
      </c>
      <c r="NY89">
        <v>1.55337127481475e-9</v>
      </c>
      <c r="NZ89">
        <v>1.4073635965903e-9</v>
      </c>
      <c r="OA89">
        <v>1.27507977334252e-9</v>
      </c>
      <c r="OB89">
        <v>1.15522984417545e-9</v>
      </c>
      <c r="OC89">
        <v>1.04664509685948e-9</v>
      </c>
      <c r="OD89">
        <v>9.48266671176487e-10</v>
      </c>
      <c r="OE89">
        <v>8.59135233482932e-10</v>
      </c>
      <c r="OF89">
        <v>7.78381621802671e-10</v>
      </c>
      <c r="OG89">
        <v>7.05218370225517e-10</v>
      </c>
      <c r="OH89">
        <v>6.38932029962055e-10</v>
      </c>
      <c r="OI89">
        <v>5.78876212173664e-10</v>
      </c>
      <c r="OJ89">
        <v>5.24465284735263e-10</v>
      </c>
      <c r="OK89">
        <v>4.75168661464917e-10</v>
      </c>
      <c r="OL89">
        <v>4.30505628131957e-10</v>
      </c>
      <c r="OM89">
        <v>3.90040654789635e-10</v>
      </c>
      <c r="ON89">
        <v>3.53379148720668e-10</v>
      </c>
      <c r="OO89">
        <v>3.20163606580692e-10</v>
      </c>
      <c r="OP89">
        <v>2.90070128217389e-10</v>
      </c>
      <c r="OQ89">
        <v>2.62805258169924e-10</v>
      </c>
      <c r="OR89">
        <v>2.38103124048675e-10</v>
      </c>
      <c r="OS89">
        <v>2.15722843890294e-10</v>
      </c>
      <c r="OT89">
        <v>1.95446177205986e-10</v>
      </c>
      <c r="OU89">
        <v>1.77075396817316e-10</v>
      </c>
      <c r="OV89">
        <v>1.60431360726811e-10</v>
      </c>
      <c r="OW89">
        <v>1.45351765221284e-10</v>
      </c>
      <c r="OX89">
        <v>1.31689562173068e-10</v>
      </c>
      <c r="OY89">
        <v>1.19311525105544e-10</v>
      </c>
      <c r="OZ89">
        <v>1.08096950039994e-10</v>
      </c>
      <c r="PA89">
        <v>9.79364784551398e-11</v>
      </c>
      <c r="PB89">
        <v>8.87310308814944e-11</v>
      </c>
      <c r="PC89">
        <v>8.03908407315159e-11</v>
      </c>
      <c r="PD89">
        <v>7.28345789439919e-11</v>
      </c>
      <c r="PE89">
        <v>6.59885609066518e-11</v>
      </c>
      <c r="PF89">
        <v>5.97860279233494e-11</v>
      </c>
      <c r="PG89">
        <v>5.41664962190621e-11</v>
      </c>
      <c r="PH89">
        <v>4.90751671345573e-11</v>
      </c>
      <c r="PI89">
        <v>4.44623927592566e-11</v>
      </c>
      <c r="PJ89">
        <v>4.02831917914409e-11</v>
      </c>
      <c r="PK89">
        <v>3.64968109047208e-11</v>
      </c>
      <c r="PL89">
        <v>3.30663273434546e-11</v>
      </c>
      <c r="PM89">
        <v>2.99582888718386e-11</v>
      </c>
      <c r="PN89">
        <v>2.71423875656449e-11</v>
      </c>
      <c r="PO89">
        <v>2.45911642655999e-11</v>
      </c>
      <c r="PP89">
        <v>2.22797408103898e-11</v>
      </c>
      <c r="PQ89">
        <v>2.01855774381751e-11</v>
      </c>
      <c r="PR89">
        <v>1.82882529909213e-11</v>
      </c>
      <c r="PS89">
        <v>1.65692657782188e-11</v>
      </c>
      <c r="PT89">
        <v>1.50118531587212e-11</v>
      </c>
      <c r="PU89">
        <v>1.36008280798568e-11</v>
      </c>
      <c r="PV89">
        <v>1.23224309818374e-11</v>
      </c>
      <c r="PW89">
        <v>1.11641956218114e-11</v>
      </c>
      <c r="PX89">
        <v>1.0114827509749e-11</v>
      </c>
      <c r="PY89">
        <v>9.16409377063348e-12</v>
      </c>
      <c r="PZ89">
        <v>8.30272335895201e-12</v>
      </c>
      <c r="QA89">
        <v>7.52231665243229e-12</v>
      </c>
      <c r="QB89">
        <v>6.8152635434312e-12</v>
      </c>
      <c r="QC89">
        <v>6.17466922924651e-12</v>
      </c>
      <c r="QD89">
        <v>5.59428697769897e-12</v>
      </c>
      <c r="QE89">
        <v>5.06845721235037e-12</v>
      </c>
      <c r="QF89">
        <v>4.59205232334951e-12</v>
      </c>
      <c r="QG89">
        <v>4.16042666573109e-12</v>
      </c>
      <c r="QH89">
        <v>3.76937125757766e-12</v>
      </c>
      <c r="QI89">
        <v>3.4150727362853e-12</v>
      </c>
      <c r="QJ89">
        <v>3.09407617269679e-12</v>
      </c>
      <c r="QK89">
        <v>2.80325138048545e-12</v>
      </c>
      <c r="QL89">
        <v>2.53976239225694e-12</v>
      </c>
      <c r="QM89">
        <v>2.30103980471621e-12</v>
      </c>
      <c r="QN89">
        <v>2.08475572322467e-12</v>
      </c>
      <c r="QO89">
        <v>1.88880106142015e-12</v>
      </c>
      <c r="QP89">
        <v>1.71126497453795e-12</v>
      </c>
      <c r="QQ89">
        <v>1.55041622587745e-12</v>
      </c>
      <c r="QR89">
        <v>1.40468630471042e-12</v>
      </c>
      <c r="QS89">
        <v>1.27265413100558e-12</v>
      </c>
      <c r="QT89">
        <v>1.15303219781833e-12</v>
      </c>
      <c r="QU89">
        <v>1.04465401621357e-12</v>
      </c>
      <c r="QV89">
        <v>9.46462740291216e-13</v>
      </c>
      <c r="QW89">
        <v>8.57500861391817e-13</v>
      </c>
      <c r="QX89">
        <v>7.76900870985648e-13</v>
      </c>
      <c r="QY89">
        <v>7.03876801194802e-13</v>
      </c>
      <c r="QZ89">
        <v>6.37716560455985e-13</v>
      </c>
      <c r="RA89">
        <v>5.77774989585515e-13</v>
      </c>
      <c r="RB89">
        <v>5.23467570532978e-13</v>
      </c>
      <c r="RC89">
        <v>4.74264726474702e-13</v>
      </c>
      <c r="RD89">
        <v>4.29686657664601e-13</v>
      </c>
      <c r="RE89">
        <v>3.89298662684383e-13</v>
      </c>
      <c r="RF89">
        <v>3.52706899468464e-13</v>
      </c>
      <c r="RG89">
        <v>3.19554544767379e-13</v>
      </c>
      <c r="RH89">
        <v>2.89518314598824e-13</v>
      </c>
      <c r="RI89">
        <v>2.62305311755655e-13</v>
      </c>
      <c r="RJ89">
        <v>2.3765016962941e-13</v>
      </c>
      <c r="RK89">
        <v>2.1531246449747e-13</v>
      </c>
      <c r="RL89">
        <v>1.95074371039865e-13</v>
      </c>
      <c r="RM89">
        <v>1.76738538223578e-13</v>
      </c>
      <c r="RN89">
        <v>1.6012616484112e-13</v>
      </c>
      <c r="RO89">
        <v>1.45075255937048e-13</v>
      </c>
      <c r="RP89">
        <v>1.3143904312005e-13</v>
      </c>
      <c r="RQ89">
        <v>1.190845533563e-13</v>
      </c>
      <c r="RR89">
        <v>1.07891312287758e-13</v>
      </c>
      <c r="RS89">
        <v>9.77501694308428e-14</v>
      </c>
      <c r="RT89">
        <v>8.85622337994555e-14</v>
      </c>
      <c r="RU89">
        <v>8.02379095731229e-14</v>
      </c>
      <c r="RV89">
        <v>7.269602240661e-14</v>
      </c>
      <c r="RW89">
        <v>6.5863027861241e-14</v>
      </c>
      <c r="RX89">
        <v>5.96722942389787e-14</v>
      </c>
      <c r="RY89">
        <v>5.40634528258409e-14</v>
      </c>
      <c r="RZ89">
        <v>4.89818092085804e-14</v>
      </c>
      <c r="SA89">
        <v>4.43778099241011e-14</v>
      </c>
      <c r="SB89">
        <v>4.0206559240663e-14</v>
      </c>
      <c r="SC89">
        <v>3.64273813587859e-14</v>
      </c>
      <c r="SD89">
        <v>3.30034237626682e-14</v>
      </c>
      <c r="SE89">
        <v>2.99012978542182e-14</v>
      </c>
      <c r="SF89">
        <v>2.70907533653529e-14</v>
      </c>
      <c r="SG89">
        <v>2.45443833736083e-14</v>
      </c>
      <c r="SH89">
        <v>2.22373570445301e-14</v>
      </c>
      <c r="SI89">
        <v>2.01471774946944e-14</v>
      </c>
      <c r="SJ89">
        <v>1.8253462414166e-14</v>
      </c>
      <c r="SK89">
        <v>1.65377453091439e-14</v>
      </c>
      <c r="SL89">
        <v>1.49832954266177e-14</v>
      </c>
      <c r="SM89">
        <v>1.35749546050376e-14</v>
      </c>
      <c r="SN89">
        <v>1.2298989460053e-14</v>
      </c>
      <c r="SO89">
        <v>1.11429574639138e-14</v>
      </c>
      <c r="SP89">
        <v>1.00955856126132e-14</v>
      </c>
      <c r="SQ89">
        <v>9.14666049759872e-15</v>
      </c>
      <c r="SR89">
        <v>8.28692871008968e-15</v>
      </c>
      <c r="SS89">
        <v>7.50800660679787e-15</v>
      </c>
      <c r="ST89">
        <v>6.80229855713467e-15</v>
      </c>
      <c r="SU89">
        <v>6.16292287469504e-15</v>
      </c>
      <c r="SV89">
        <v>5.58364471074296e-15</v>
      </c>
      <c r="SW89">
        <v>5.05881525531028e-15</v>
      </c>
      <c r="SX89">
        <v>4.58331665303157e-15</v>
      </c>
      <c r="SY89">
        <v>4.15251209656364e-15</v>
      </c>
      <c r="SZ89">
        <v>3.76220061092701e-15</v>
      </c>
      <c r="TA89">
        <v>3.40857608785117e-15</v>
      </c>
      <c r="TB89">
        <v>3.08819017064803e-15</v>
      </c>
      <c r="TC89">
        <v>2.79791862768696e-15</v>
      </c>
      <c r="TD89">
        <v>2.53493088656355e-15</v>
      </c>
      <c r="TE89">
        <v>2.29666243187571e-15</v>
      </c>
      <c r="TF89">
        <v>2.08078979744484e-15</v>
      </c>
      <c r="TG89">
        <v>1.88520790911986e-15</v>
      </c>
      <c r="TH89">
        <v>1.70800955722308e-15</v>
      </c>
      <c r="TI89">
        <v>1.54746679846436e-15</v>
      </c>
      <c r="TJ89">
        <v>1.40201410596485e-15</v>
      </c>
      <c r="TK89">
        <v>1.27023310307855e-15</v>
      </c>
      <c r="TL89">
        <v>1.15083873214398e-15</v>
      </c>
      <c r="TM89">
        <v>1.04266672329107e-15</v>
      </c>
      <c r="TN89">
        <v>9.44662241105841e-16</v>
      </c>
      <c r="TO89">
        <v>8.55869598441182e-16</v>
      </c>
      <c r="TP89">
        <v>7.75422937068359e-16</v>
      </c>
      <c r="TQ89">
        <v>7.02537784291964e-16</v>
      </c>
      <c r="TR89">
        <v>6.36503403192924e-16</v>
      </c>
      <c r="TS89">
        <v>5.76675861903257e-16</v>
      </c>
      <c r="TT89">
        <v>5.22471754327867e-16</v>
      </c>
      <c r="TU89">
        <v>4.73362511081197e-16</v>
      </c>
      <c r="TV89">
        <v>4.28869245162073e-16</v>
      </c>
      <c r="TW89">
        <v>3.88558082104512e-16</v>
      </c>
      <c r="TX89">
        <v>3.52035929066636e-16</v>
      </c>
      <c r="TY89">
        <v>3.18946641600098e-16</v>
      </c>
      <c r="TZ89">
        <v>2.88967550720443e-16</v>
      </c>
      <c r="UA89">
        <v>2.61806316412225e-16</v>
      </c>
      <c r="UB89">
        <v>2.3719807688597e-16</v>
      </c>
      <c r="UC89">
        <v>2.1490286578806e-16</v>
      </c>
      <c r="UD89">
        <v>1.94703272177551e-16</v>
      </c>
      <c r="UE89">
        <v>1.76402320451288e-16</v>
      </c>
      <c r="UF89">
        <v>1.59821549543464e-16</v>
      </c>
      <c r="UG89">
        <v>1.4479927266902e-16</v>
      </c>
      <c r="UH89">
        <v>1.31189000640838e-16</v>
      </c>
      <c r="UI89">
        <v>1.18858013385753e-16</v>
      </c>
      <c r="UJ89">
        <v>1.07686065729586e-16</v>
      </c>
      <c r="UK89">
        <v>9.756421483069e-17</v>
      </c>
      <c r="UL89">
        <v>8.83937578277953e-17</v>
      </c>
      <c r="UM89">
        <v>8.00852693426389e-17</v>
      </c>
      <c r="UN89">
        <v>7.25577294516407e-17</v>
      </c>
      <c r="UO89">
        <v>6.57377336230612e-17</v>
      </c>
      <c r="UP89">
        <v>5.95587769153769e-17</v>
      </c>
      <c r="UQ89">
        <v>5.39606054567605e-17</v>
      </c>
      <c r="UR89">
        <v>4.8888628881639e-17</v>
      </c>
      <c r="US89">
        <v>4.42933879947259e-17</v>
      </c>
      <c r="UT89">
        <v>4.01300724714773e-17</v>
      </c>
      <c r="UU89">
        <v>3.6358083891839e-17</v>
      </c>
      <c r="UV89">
        <v>3.2940639846229e-17</v>
      </c>
      <c r="UW89">
        <v>2.98444152532068e-17</v>
      </c>
      <c r="UX89">
        <v>2.70392173911523e-17</v>
      </c>
      <c r="UY89">
        <v>2.44976914750386e-17</v>
      </c>
      <c r="UZ89">
        <v>2.21950539072389e-17</v>
      </c>
      <c r="VA89">
        <v>2.01088506011754e-17</v>
      </c>
      <c r="VB89">
        <v>1.82187380211098e-17</v>
      </c>
      <c r="VC89">
        <v>1.65062848028931e-17</v>
      </c>
      <c r="VD89">
        <v>1.49547920211888e-17</v>
      </c>
      <c r="VE89">
        <v>1.35491303505082e-17</v>
      </c>
      <c r="VF89">
        <v>1.22755925321434e-17</v>
      </c>
      <c r="VG89">
        <v>1.11217597083316e-17</v>
      </c>
      <c r="VH89">
        <v>1.0076380320215e-17</v>
      </c>
      <c r="VI89">
        <v>9.1292603886734e-18</v>
      </c>
      <c r="VJ89">
        <v>8.27116410810737e-18</v>
      </c>
      <c r="VK89">
        <v>7.49372378381515e-18</v>
      </c>
      <c r="VL89">
        <v>6.78935823472216e-18</v>
      </c>
      <c r="VM89">
        <v>6.15119886576892e-18</v>
      </c>
      <c r="VN89">
        <v>5.57302268905618e-18</v>
      </c>
      <c r="VO89">
        <v>5.04919164060426e-18</v>
      </c>
      <c r="VP89">
        <v>4.57459760097722e-18</v>
      </c>
      <c r="VQ89">
        <v>4.14461258364165e-18</v>
      </c>
      <c r="VR89">
        <v>3.75504360532412e-18</v>
      </c>
      <c r="VS89">
        <v>3.4020917982873e-18</v>
      </c>
      <c r="VT89">
        <v>3.0823153658091e-18</v>
      </c>
      <c r="VU89">
        <v>2.79259601962703e-18</v>
      </c>
      <c r="VV89">
        <v>2.53010857206352e-18</v>
      </c>
      <c r="VW89">
        <v>2.29229338631095e-18</v>
      </c>
      <c r="VX89">
        <v>2.07683141622628e-18</v>
      </c>
      <c r="VY89">
        <v>1.88162159223686e-18</v>
      </c>
      <c r="VZ89">
        <v>1.70476033283687e-18</v>
      </c>
      <c r="WA89">
        <v>1.54452298188139e-18</v>
      </c>
      <c r="WB89">
        <v>1.39934699066467e-18</v>
      </c>
      <c r="WC89">
        <v>1.26781668078323e-18</v>
      </c>
      <c r="WD89">
        <v>1.14864943919929e-18</v>
      </c>
      <c r="WE89">
        <v>1.04068321088642e-18</v>
      </c>
      <c r="WF89">
        <v>9.42865167092084e-19</v>
      </c>
      <c r="WG89">
        <v>8.54241438716368e-19</v>
      </c>
      <c r="WH89">
        <v>7.73947814692088e-19</v>
      </c>
      <c r="WI89">
        <v>7.01201314661978e-19</v>
      </c>
      <c r="WJ89">
        <v>6.35292553774187e-19</v>
      </c>
      <c r="WK89">
        <v>5.75578825141659e-19</v>
      </c>
      <c r="WL89">
        <v>5.21477832509287e-19</v>
      </c>
      <c r="WM89">
        <v>4.72462012013134e-19</v>
      </c>
      <c r="WN89">
        <v>4.28053387660584e-19</v>
      </c>
      <c r="WO89">
        <v>3.87818910364815e-19</v>
      </c>
      <c r="WP89">
        <v>3.51366235082368e-19</v>
      </c>
      <c r="WQ89">
        <v>3.18339894874704e-19</v>
      </c>
      <c r="WR89">
        <v>2.88417834585277e-19</v>
      </c>
      <c r="WS89">
        <v>2.61308270330368e-19</v>
      </c>
      <c r="WT89">
        <v>2.36746844179151e-19</v>
      </c>
      <c r="WU89">
        <v>2.14494046276932e-19</v>
      </c>
      <c r="WV89">
        <v>1.94332879273508e-19</v>
      </c>
      <c r="WW89">
        <v>1.76066742281383e-19</v>
      </c>
      <c r="WX89">
        <v>1.59517513729366e-19</v>
      </c>
      <c r="WY89">
        <v>1.44523814416534e-19</v>
      </c>
      <c r="WZ89">
        <v>1.30939433828824e-19</v>
      </c>
      <c r="XA89">
        <v>1.18631904372513e-19</v>
      </c>
      <c r="XB89">
        <v>1.07481209621291e-19</v>
      </c>
      <c r="XC89">
        <v>9.7378613980444e-20</v>
      </c>
      <c r="XD89">
        <v>8.82256023556504e-20</v>
      </c>
      <c r="XE89">
        <v>7.99329194866186e-20</v>
      </c>
      <c r="XF89">
        <v>7.24196995776597e-20</v>
      </c>
      <c r="XG89">
        <v>6.56126777378182e-20</v>
      </c>
      <c r="XH89">
        <v>5.94454755409509e-20</v>
      </c>
      <c r="XI89">
        <v>5.38579537389155e-20</v>
      </c>
      <c r="XJ89">
        <v>4.87956258158781e-20</v>
      </c>
      <c r="XK89">
        <v>4.42091266650327e-20</v>
      </c>
      <c r="XL89">
        <v>4.00537312065569e-20</v>
      </c>
      <c r="XM89">
        <v>3.62889182526202e-20</v>
      </c>
      <c r="XN89">
        <v>3.28779753664941e-20</v>
      </c>
      <c r="XO89">
        <v>2.97876408625585e-20</v>
      </c>
      <c r="XP89">
        <v>2.69877794561831e-20</v>
      </c>
      <c r="XQ89">
        <v>2.44510884005944e-20</v>
      </c>
      <c r="XR89">
        <v>2.21528312451328e-20</v>
      </c>
      <c r="XS89">
        <v>2.00705966186519e-20</v>
      </c>
      <c r="XT89">
        <v>1.81840796858482e-20</v>
      </c>
      <c r="XU89">
        <v>1.64748841453966e-20</v>
      </c>
      <c r="XV89">
        <v>1.49263428390865e-20</v>
      </c>
      <c r="XW89">
        <v>1.35233552226346e-20</v>
      </c>
      <c r="XX89">
        <v>1.22522401132755e-20</v>
      </c>
      <c r="XY89">
        <v>1.11006022782053e-20</v>
      </c>
      <c r="XZ89">
        <v>1.00572115629192e-20</v>
      </c>
      <c r="YA89">
        <v>9.11189338076793e-21</v>
      </c>
      <c r="YB89">
        <v>8.25542949584556e-21</v>
      </c>
      <c r="YC89">
        <v>7.47946813169724e-21</v>
      </c>
      <c r="YD89">
        <v>6.77644252927445e-21</v>
      </c>
      <c r="YE89">
        <v>6.13949715995906e-21</v>
      </c>
      <c r="YF89">
        <v>5.56242087412512e-21</v>
      </c>
      <c r="YG89">
        <v>5.03958633333892e-21</v>
      </c>
      <c r="YH89">
        <v>4.56589513557279e-21</v>
      </c>
      <c r="YI89">
        <v>4.13672809832293e-21</v>
      </c>
      <c r="YJ89">
        <v>3.74790021481901e-21</v>
      </c>
      <c r="YK89">
        <v>3.39561984408285e-21</v>
      </c>
      <c r="YL89">
        <v>3.07645173687903e-21</v>
      </c>
      <c r="YM89">
        <v>2.78728353700688e-21</v>
      </c>
      <c r="YN89">
        <v>2.52529543127205e-21</v>
      </c>
      <c r="YO89">
        <v>2.2879326521806e-21</v>
      </c>
      <c r="YP89">
        <v>2.07288056521662e-21</v>
      </c>
      <c r="YQ89">
        <v>1.87804209776784e-21</v>
      </c>
      <c r="YR89">
        <v>1.70151728959823e-21</v>
      </c>
      <c r="YS89">
        <v>1.54158476545481e-21</v>
      </c>
      <c r="YT89">
        <v>1.39668494913943e-21</v>
      </c>
      <c r="YU89">
        <v>1.26540485535812e-21</v>
      </c>
      <c r="YV89">
        <v>1.14646431104631e-21</v>
      </c>
      <c r="YW89">
        <v>1.03870347180778e-21</v>
      </c>
      <c r="YX89">
        <v>9.41071511734088e-22</v>
      </c>
      <c r="YY89">
        <v>8.52616376313964e-22</v>
      </c>
      <c r="YZ89">
        <v>7.72475498508306e-22</v>
      </c>
      <c r="ZA89">
        <v>6.99867387459051e-22</v>
      </c>
      <c r="ZB89">
        <v>6.3408400780946e-22</v>
      </c>
      <c r="ZC89">
        <v>5.74483875323067e-22</v>
      </c>
      <c r="ZD89">
        <v>5.20485801473459e-22</v>
      </c>
      <c r="ZE89">
        <v>4.71563226005468e-22</v>
      </c>
      <c r="ZF89">
        <v>4.27239082201984e-22</v>
      </c>
      <c r="ZG89">
        <v>3.8708114478519e-22</v>
      </c>
      <c r="ZH89">
        <v>3.50697815087472e-22</v>
      </c>
      <c r="ZI89">
        <v>3.17734302391245e-22</v>
      </c>
      <c r="ZJ89">
        <v>2.87869164200156e-22</v>
      </c>
      <c r="ZK89">
        <v>2.6081117170426e-22</v>
      </c>
      <c r="ZL89">
        <v>2.36296469872864e-22</v>
      </c>
      <c r="ZM89">
        <v>2.14086004481784e-22</v>
      </c>
      <c r="ZN89">
        <v>1.93963190984758e-22</v>
      </c>
      <c r="ZO89">
        <v>1.75731802497117e-22</v>
      </c>
      <c r="ZP89">
        <v>1.59214056296446e-22</v>
      </c>
      <c r="ZQ89">
        <v>1.4424888018083e-22</v>
      </c>
      <c r="ZR89">
        <v>1.30690341779126e-22</v>
      </c>
      <c r="ZS89">
        <v>1.18406225496748e-22</v>
      </c>
      <c r="ZT89">
        <v>1.07276743220102e-22</v>
      </c>
      <c r="ZU89">
        <v>9.71933662071498e-23</v>
      </c>
      <c r="ZV89">
        <v>8.80577667733202e-23</v>
      </c>
      <c r="ZW89">
        <v>7.97808594526695e-23</v>
      </c>
      <c r="ZX89">
        <v>7.22819322841954e-23</v>
      </c>
      <c r="ZY89">
        <v>6.54878597520824e-23</v>
      </c>
      <c r="ZZ89">
        <v>5.93323897048907e-23</v>
      </c>
      <c r="AAA89">
        <v>5.37554973001095e-23</v>
      </c>
      <c r="AAB89">
        <v>4.8702799674086e-23</v>
      </c>
      <c r="AAC89">
        <v>4.41250256295054e-23</v>
      </c>
      <c r="AAD89">
        <v>3.99775351691023e-23</v>
      </c>
      <c r="AAE89">
        <v>3.62198841903476e-23</v>
      </c>
      <c r="AAF89">
        <v>3.28154300962535e-23</v>
      </c>
      <c r="AAG89">
        <v>2.97309744764197e-23</v>
      </c>
      <c r="AAH89">
        <v>2.69364393739406e-23</v>
      </c>
      <c r="AAI89">
        <v>2.44045739813018e-23</v>
      </c>
      <c r="AAJ89">
        <v>2.21106889051202e-23</v>
      </c>
      <c r="AAK89">
        <v>2.0032415408422e-23</v>
      </c>
      <c r="AAL89">
        <v>1.81494872827167e-23</v>
      </c>
      <c r="AAM89">
        <v>1.64435432228011e-23</v>
      </c>
      <c r="AAN89">
        <v>1.48979477771592e-23</v>
      </c>
      <c r="AAO89">
        <v>1.34976291279609e-23</v>
      </c>
      <c r="AAP89">
        <v>1.22289321187778e-23</v>
      </c>
      <c r="AAQ89">
        <v>1.10794850968222e-23</v>
      </c>
      <c r="AAR89">
        <v>1.00380792712237e-23</v>
      </c>
      <c r="AAS89">
        <v>9.09455941091273e-24</v>
      </c>
      <c r="AAT89">
        <v>8.23972481625339e-24</v>
      </c>
      <c r="AAU89">
        <v>7.46523959875572e-24</v>
      </c>
      <c r="AAV89">
        <v>6.76355139396157e-24</v>
      </c>
      <c r="AAW89">
        <v>6.12781771483719e-24</v>
      </c>
      <c r="AAX89">
        <v>5.55183922750954e-24</v>
      </c>
      <c r="AAY89">
        <v>5.02999929868713e-24</v>
      </c>
      <c r="AAZ89">
        <v>4.55720922526471e-24</v>
      </c>
      <c r="ABA89">
        <v>4.12885861201978e-24</v>
      </c>
      <c r="ABB89">
        <v>3.74077041351107e-24</v>
      </c>
      <c r="ABC89">
        <v>3.3891602017717e-24</v>
      </c>
      <c r="ABD89">
        <v>3.07059926259737e-24</v>
      </c>
      <c r="ABE89">
        <v>2.78198116056441e-24</v>
      </c>
      <c r="ABF89">
        <v>2.52049144673755e-24</v>
      </c>
      <c r="ABG89">
        <v>2.28358021367343e-24</v>
      </c>
      <c r="ABH89">
        <v>2.06893723009083e-24</v>
      </c>
      <c r="ABI89">
        <v>1.87446941273421e-24</v>
      </c>
      <c r="ABJ89">
        <v>1.69828041574847e-24</v>
      </c>
      <c r="ABK89">
        <v>1.53865213853119e-24</v>
      </c>
      <c r="ABL89">
        <v>1.39402797173705e-24</v>
      </c>
      <c r="ABM89">
        <v>1.26299761805838e-24</v>
      </c>
      <c r="ABN89">
        <v>1.14428333976215e-24</v>
      </c>
      <c r="ABO89">
        <v>1.03672749887697e-24</v>
      </c>
      <c r="ABP89">
        <v>9.39281268528388e-25</v>
      </c>
      <c r="ABQ89">
        <v>8.50994405341795e-25</v>
      </c>
      <c r="ABR89">
        <v>7.71005983178671e-25</v>
      </c>
      <c r="ABS89">
        <v>6.98535997846605e-25</v>
      </c>
      <c r="ABT89">
        <v>6.32877760916773e-25</v>
      </c>
      <c r="ABU89">
        <v>5.73391008477393e-25</v>
      </c>
      <c r="ABV89">
        <v>5.1949565762346e-25</v>
      </c>
      <c r="ABW89">
        <v>4.7066614979937e-25</v>
      </c>
      <c r="ABX89">
        <v>4.26426325833753e-25</v>
      </c>
      <c r="ABY89">
        <v>3.86344782690634e-25</v>
      </c>
      <c r="ABZ89">
        <v>3.50030666658382e-25</v>
      </c>
      <c r="ACA89">
        <v>3.17129861953955e-25</v>
      </c>
      <c r="ACB89">
        <v>2.87321537575702e-25</v>
      </c>
      <c r="ACC89">
        <v>2.60315018731512e-25</v>
      </c>
      <c r="ACD89">
        <v>2.35846952334137e-25</v>
      </c>
      <c r="ACE89">
        <v>2.13678738923131e-25</v>
      </c>
      <c r="ACF89">
        <v>1.93594205970881e-25</v>
      </c>
      <c r="ACG89">
        <v>1.7539749988406e-25</v>
      </c>
      <c r="ACH89">
        <v>1.58911176144425e-25</v>
      </c>
      <c r="ACI89">
        <v>1.43974468965047e-25</v>
      </c>
      <c r="ACJ89">
        <v>1.30441723588581e-25</v>
      </c>
      <c r="ACK89">
        <v>1.18180975940189e-25</v>
      </c>
      <c r="ACL89">
        <v>1.07072665784663e-25</v>
      </c>
      <c r="ACM89">
        <v>9.70084708391337e-26</v>
      </c>
      <c r="ACN89">
        <v>8.78902504722639e-26</v>
      </c>
      <c r="ACO89">
        <v>7.96290886894499e-26</v>
      </c>
      <c r="ACP89">
        <v>7.21444270717293e-26</v>
      </c>
      <c r="ACQ89">
        <v>6.53632792132866e-26</v>
      </c>
      <c r="ACR89">
        <v>5.92195189971677e-26</v>
      </c>
      <c r="ACS89">
        <v>5.36532357688544e-26</v>
      </c>
      <c r="ACT89">
        <v>4.86101501196919e-26</v>
      </c>
      <c r="ACU89">
        <v>4.4041084583209e-26</v>
      </c>
      <c r="ACV89">
        <v>3.99014840828407e-26</v>
      </c>
      <c r="ACW89">
        <v>3.61509814547164e-26</v>
      </c>
      <c r="ACX89">
        <v>3.27530038087297e-26</v>
      </c>
      <c r="ACY89">
        <v>2.96744158893287e-26</v>
      </c>
      <c r="ACZ89">
        <v>2.68851969582754e-26</v>
      </c>
      <c r="ADA89">
        <v>2.43581480485078e-26</v>
      </c>
      <c r="ADB89">
        <v>2.20686267344007e-26</v>
      </c>
      <c r="ADC89">
        <v>1.99943068320476e-26</v>
      </c>
      <c r="ADD89">
        <v>1.81149606862894e-26</v>
      </c>
      <c r="ADE89">
        <v>1.64122619214704e-26</v>
      </c>
      <c r="ADF89">
        <v>1.48696067324518e-26</v>
      </c>
      <c r="ADG89">
        <v>1.34719519732089e-26</v>
      </c>
      <c r="ADH89">
        <v>1.22056684641398e-26</v>
      </c>
      <c r="ADI89">
        <v>1.10584080876152e-26</v>
      </c>
      <c r="ADJ89">
        <v>1.00189833757583e-26</v>
      </c>
      <c r="ADK89">
        <v>9.07725841625798e-27</v>
      </c>
      <c r="ADL89">
        <v>8.22405001238863e-27</v>
      </c>
      <c r="ADM89">
        <v>7.45103813340056e-27</v>
      </c>
      <c r="ADN89">
        <v>6.75068478204262e-27</v>
      </c>
      <c r="ADO89">
        <v>6.11616048805584e-27</v>
      </c>
      <c r="ADP89">
        <v>5.54127771084235e-27</v>
      </c>
      <c r="ADQ89">
        <v>5.02043050188807e-27</v>
      </c>
      <c r="ADR89">
        <v>4.54853983855949e-27</v>
      </c>
      <c r="ADS89">
        <v>4.12100409619893e-27</v>
      </c>
      <c r="ADT89">
        <v>3.73365417554894e-27</v>
      </c>
      <c r="ADU89">
        <v>3.38271284793237e-27</v>
      </c>
      <c r="ADV89">
        <v>3.06475792174415e-27</v>
      </c>
      <c r="ADW89">
        <v>2.7766888710742e-27</v>
      </c>
      <c r="ADX89">
        <v>2.51569660104167e-27</v>
      </c>
      <c r="ADY89">
        <v>2.27923605500831e-27</v>
      </c>
      <c r="ADZ89">
        <v>2.06500139655107e-27</v>
      </c>
      <c r="AEA89">
        <v>1.87090352418206e-27</v>
      </c>
      <c r="AEB89">
        <v>1.69504969955128e-27</v>
      </c>
      <c r="AEC89">
        <v>1.53572509047735e-27</v>
      </c>
      <c r="AED89">
        <v>1.39137604882382e-27</v>
      </c>
      <c r="AEE89">
        <v>1.26059496015581e-27</v>
      </c>
      <c r="AEF89">
        <v>1.14210651743902e-27</v>
      </c>
      <c r="AEG89">
        <v>1.03475528492948e-27</v>
      </c>
      <c r="AEH89">
        <v>9.37494430983887e-28</v>
      </c>
      <c r="AEI89">
        <v>8.49375519918897e-28</v>
      </c>
      <c r="AEJ89">
        <v>7.6953926337499e-28</v>
      </c>
      <c r="AEK89">
        <v>6.97207140997268e-28</v>
      </c>
      <c r="AEL89">
        <v>6.31673808722498e-28</v>
      </c>
      <c r="AEM89">
        <v>5.72300220642104e-28</v>
      </c>
      <c r="AEN89">
        <v>5.18507397369212e-28</v>
      </c>
      <c r="AEO89">
        <v>4.69770780142201e-28</v>
      </c>
      <c r="AEP89">
        <v>4.25615115608986e-28</v>
      </c>
      <c r="AEQ89">
        <v>3.85609821411235e-28</v>
      </c>
      <c r="AER89">
        <v>3.4936478737614e-28</v>
      </c>
      <c r="AES89">
        <v>3.16526571371242e-28</v>
      </c>
      <c r="AET89">
        <v>2.86774952726322e-28</v>
      </c>
      <c r="AEU89">
        <v>2.59819809613166e-28</v>
      </c>
      <c r="AEV89">
        <v>2.353982899331e-28</v>
      </c>
      <c r="AEW89">
        <v>2.13272248124301e-28</v>
      </c>
      <c r="AEX89">
        <v>1.93225922894004e-28</v>
      </c>
      <c r="AEY89">
        <v>1.75063833230092e-28</v>
      </c>
      <c r="AEZ89">
        <v>1.58608872175114e-28</v>
      </c>
      <c r="AFA89">
        <v>1.4370057977422e-28</v>
      </c>
      <c r="AFB89">
        <v>1.30193578355745e-28</v>
      </c>
      <c r="AFC89">
        <v>1.17956154886122e-28</v>
      </c>
      <c r="AFD89">
        <v>1.06868976575026e-28</v>
      </c>
      <c r="AFE89">
        <v>9.68239272059986e-29</v>
      </c>
      <c r="AFF89">
        <v>8.77230528450978e-29</v>
      </c>
      <c r="AFG89">
        <v>7.94776066466666e-29</v>
      </c>
      <c r="AFH89">
        <v>7.20071834416926e-29</v>
      </c>
      <c r="AFI89">
        <v>6.52389356697248e-29</v>
      </c>
      <c r="AFJ89">
        <v>5.91068630085338e-29</v>
      </c>
      <c r="AFK89">
        <v>5.35511687743683e-29</v>
      </c>
      <c r="AFL89">
        <v>4.85176768167654e-29</v>
      </c>
      <c r="AFM89">
        <v>4.39573032217889e-29</v>
      </c>
      <c r="AFN89">
        <v>3.98255776720249e-29</v>
      </c>
      <c r="AFO89">
        <v>3.60822097958979e-29</v>
      </c>
      <c r="AFP89">
        <v>3.26906962775764e-29</v>
      </c>
      <c r="AFQ89">
        <v>2.96179648962143e-29</v>
      </c>
      <c r="AFR89">
        <v>2.68340520233917e-29</v>
      </c>
      <c r="AFS89">
        <v>2.43118104338807e-29</v>
      </c>
      <c r="AFT89">
        <v>2.20266445804647e-29</v>
      </c>
      <c r="AFU89">
        <v>1.99562707513539e-29</v>
      </c>
      <c r="AFV89">
        <v>1.80804997713793e-29</v>
      </c>
      <c r="AFW89">
        <v>1.63810401279842e-29</v>
      </c>
      <c r="AFX89">
        <v>1.48413196022047e-29</v>
      </c>
      <c r="AFY89">
        <v>1.34463236652782e-29</v>
      </c>
      <c r="AFZ89">
        <v>1.21824490650118e-29</v>
      </c>
      <c r="AGA89">
        <v>1.1037371174163e-29</v>
      </c>
      <c r="AGB89">
        <v>9.99992380728464e-30</v>
      </c>
      <c r="AGC89">
        <v>9.05999033407348e-30</v>
      </c>
      <c r="AGD89">
        <v>8.20840502741729e-30</v>
      </c>
      <c r="AGE89">
        <v>7.43686368413987e-30</v>
      </c>
      <c r="AGF89">
        <v>6.73784264686563e-30</v>
      </c>
      <c r="AGG89">
        <v>6.104525437348e-30</v>
      </c>
      <c r="AGH89">
        <v>5.53073628582941e-30</v>
      </c>
      <c r="AGI89">
        <v>5.01087990824705e-30</v>
      </c>
      <c r="AGJ89">
        <v>4.5398869440235e-30</v>
      </c>
      <c r="AGK89">
        <v>4.11316452238132e-30</v>
      </c>
      <c r="AGL89">
        <v>3.72655147513046e-30</v>
      </c>
      <c r="AGM89">
        <v>3.37627775918796e-30</v>
      </c>
      <c r="AGN89">
        <v>3.05892769313972e-30</v>
      </c>
      <c r="AGO89">
        <v>2.77140664934736e-30</v>
      </c>
      <c r="AGP89">
        <v>2.51091087679918e-30</v>
      </c>
      <c r="AGQ89">
        <v>2.2749001604341e-30</v>
      </c>
      <c r="AGR89">
        <v>2.06107305032674e-30</v>
      </c>
      <c r="AGS89">
        <v>1.86734441918215e-30</v>
      </c>
      <c r="AGT89">
        <v>1.69182512929269e-30</v>
      </c>
      <c r="AGU89">
        <v>1.53280361068036e-30</v>
      </c>
      <c r="AGV89">
        <v>1.38872917078434e-30</v>
      </c>
      <c r="AGW89">
        <v>1.25819687293882e-30</v>
      </c>
      <c r="AGX89">
        <v>1.13993383618416e-30</v>
      </c>
      <c r="AGY89">
        <v>1.03278682281442e-30</v>
      </c>
      <c r="AGZ89">
        <v>9.35710992621844e-31</v>
      </c>
      <c r="AHA89">
        <v>8.4775971417548e-31</v>
      </c>
      <c r="AHB89">
        <v>7.68075333779205e-31</v>
      </c>
      <c r="AHC89">
        <v>6.95880812092851e-31</v>
      </c>
      <c r="AHD89">
        <v>6.30472146861326e-31</v>
      </c>
      <c r="AHE89">
        <v>5.71211507862203e-31</v>
      </c>
      <c r="AHF89">
        <v>5.17521017127465e-31</v>
      </c>
      <c r="AHG89">
        <v>4.68877113787519e-31</v>
      </c>
      <c r="AHH89">
        <v>4.24805448586382e-31</v>
      </c>
      <c r="AHI89">
        <v>3.84876258282157e-31</v>
      </c>
      <c r="AHJ89">
        <v>3.48700174826388e-31</v>
      </c>
      <c r="AHK89">
        <v>3.15924428455687e-31</v>
      </c>
      <c r="AHL89">
        <v>2.86229407670201e-31</v>
      </c>
      <c r="AHM89">
        <v>2.59325542553685e-31</v>
      </c>
      <c r="AHN89">
        <v>2.34950481042987e-31</v>
      </c>
      <c r="AHO89">
        <v>2.12866530611436e-31</v>
      </c>
      <c r="AHP89">
        <v>1.92858340418801e-31</v>
      </c>
      <c r="AHQ89">
        <v>1.747308013254e-31</v>
      </c>
      <c r="AHR89">
        <v>1.58307143292415e-31</v>
      </c>
      <c r="AHS89">
        <v>1.43427211615278e-31</v>
      </c>
      <c r="AHT89">
        <v>1.29945905180889e-31</v>
      </c>
      <c r="AHU89">
        <v>1.17731761519388e-31</v>
      </c>
      <c r="AHV89">
        <v>1.06665674852651e-31</v>
      </c>
      <c r="AHW89">
        <v>9.66397346386234e-32</v>
      </c>
      <c r="AHX89">
        <v>8.75561732855946e-32</v>
      </c>
      <c r="AHY89">
        <v>7.93264127750738e-32</v>
      </c>
      <c r="AHZ89">
        <v>7.18702008964654e-32</v>
      </c>
      <c r="AIA89">
        <v>6.51148286705504e-32</v>
      </c>
      <c r="AIB89">
        <v>5.89944213305191e-32</v>
      </c>
      <c r="AIC89">
        <v>5.34492959465755e-32</v>
      </c>
      <c r="AID89">
        <v>4.84253794300157e-32</v>
      </c>
      <c r="AIE89">
        <v>4.38736812414691e-32</v>
      </c>
      <c r="AIF89">
        <v>3.97498156614322e-32</v>
      </c>
      <c r="AIG89">
        <v>3.60135689645388e-32</v>
      </c>
      <c r="AIH89">
        <v>3.26285072768778e-32</v>
      </c>
      <c r="AII89">
        <v>2.95616212923957e-32</v>
      </c>
      <c r="AIJ89">
        <v>2.67830043838475e-32</v>
      </c>
      <c r="AIK89">
        <v>2.42655609694087e-32</v>
      </c>
      <c r="AIL89">
        <v>2.19847422910925e-32</v>
      </c>
      <c r="AIM89">
        <v>1.99183070284293e-32</v>
      </c>
      <c r="AIN89">
        <v>1.80461044130374e-32</v>
      </c>
      <c r="AIO89">
        <v>1.6349877729138e-32</v>
      </c>
      <c r="AIP89">
        <v>1.48130862838541e-32</v>
      </c>
      <c r="AIQ89">
        <v>1.34207441112451e-32</v>
      </c>
      <c r="AIR89">
        <v>1.21592738372044e-32</v>
      </c>
      <c r="AIS89">
        <v>1.10163742801895e-32</v>
      </c>
      <c r="AIT89">
        <v>9.98090049669634e-33</v>
      </c>
      <c r="AIU89">
        <v>9.04275510174835e-33</v>
      </c>
      <c r="AIV89">
        <v>8.19278980461354e-33</v>
      </c>
      <c r="AIW89">
        <v>7.42271619957971e-33</v>
      </c>
      <c r="AIX89">
        <v>6.72502494186742e-33</v>
      </c>
      <c r="AIY89">
        <v>6.09291252052714e-33</v>
      </c>
      <c r="AIZ89">
        <v>5.52021491424949e-33</v>
      </c>
      <c r="AJA89">
        <v>5.00134748313538e-33</v>
      </c>
      <c r="AJB89">
        <v>4.53125051028298e-33</v>
      </c>
      <c r="AJC89">
        <v>4.1053398621421e-33</v>
      </c>
      <c r="AJD89">
        <v>3.71946228650253e-33</v>
      </c>
      <c r="AJE89">
        <v>3.369854912206e-33</v>
      </c>
      <c r="AJF89">
        <v>3.05310855564476e-33</v>
      </c>
      <c r="AJG89">
        <v>2.76613447623154e-33</v>
      </c>
      <c r="AJH89">
        <v>2.50613425665793e-33</v>
      </c>
      <c r="AJI89">
        <v>2.27057251422965e-33</v>
      </c>
      <c r="AJJ89">
        <v>2.05715217717439e-33</v>
      </c>
      <c r="AJK89">
        <v>1.8637920848298e-33</v>
      </c>
      <c r="AJL89">
        <v>1.68860669328098e-33</v>
      </c>
      <c r="AJM89">
        <v>1.52988768854747e-33</v>
      </c>
      <c r="AJN89">
        <v>1.38608732802154e-33</v>
      </c>
      <c r="AJO89">
        <v>1.25580334771239e-33</v>
      </c>
      <c r="AJP89">
        <v>1.13776528811982e-33</v>
      </c>
      <c r="AJQ89">
        <v>1.03082210539451e-33</v>
      </c>
      <c r="AJR89">
        <v>9.33930946975838e-34</v>
      </c>
      <c r="AJS89">
        <v>8.46146982252935e-34</v>
      </c>
      <c r="AJT89">
        <v>7.66614189083376e-34</v>
      </c>
      <c r="AJU89">
        <v>6.94557006324327e-34</v>
      </c>
      <c r="AJV89">
        <v>6.29272770976256e-34</v>
      </c>
      <c r="AJW89">
        <v>5.70124866190217e-34</v>
      </c>
      <c r="AJX89">
        <v>5.16536513321784e-34</v>
      </c>
      <c r="AJY89">
        <v>4.67985147495052e-34</v>
      </c>
      <c r="AJZ89">
        <v>4.23997321830237e-34</v>
      </c>
      <c r="AKA89">
        <v>3.84144090643637e-34</v>
      </c>
      <c r="AKB89">
        <v>3.48036826599366e-34</v>
      </c>
      <c r="AKC89">
        <v>3.1532343102403e-34</v>
      </c>
      <c r="AKD89">
        <v>2.8568490042929e-34</v>
      </c>
      <c r="AKE89">
        <v>2.58832215760946e-34</v>
      </c>
      <c r="AKF89">
        <v>2.34503524040125e-34</v>
      </c>
      <c r="AKG89">
        <v>2.12461584913477e-34</v>
      </c>
      <c r="AKH89">
        <v>1.92491457212484e-34</v>
      </c>
      <c r="AKI89">
        <v>1.74398402962471e-34</v>
      </c>
      <c r="AKJ89">
        <v>1.58005988402314e-34</v>
      </c>
      <c r="AKK89">
        <v>1.43154363497036e-34</v>
      </c>
      <c r="AKL89">
        <v>1.29698703165997e-34</v>
      </c>
      <c r="AKM89">
        <v>1.17507795026378e-34</v>
      </c>
      <c r="AKN89">
        <v>1.06462759880403e-34</v>
      </c>
      <c r="AKO89">
        <v>9.64558924691598e-35</v>
      </c>
      <c r="AKP89">
        <v>8.73896111886791e-35</v>
      </c>
      <c r="AKQ89">
        <v>7.91755065264705e-35</v>
      </c>
      <c r="AKR89">
        <v>7.1733478939374e-35</v>
      </c>
      <c r="AKS89">
        <v>6.49909577657738e-35</v>
      </c>
      <c r="AKT89">
        <v>5.88821935554303e-35</v>
      </c>
      <c r="AKU89">
        <v>5.33476169161033e-35</v>
      </c>
      <c r="AKV89">
        <v>4.83332576247894e-35</v>
      </c>
      <c r="AKW89">
        <v>4.37902183390518e-35</v>
      </c>
      <c r="AKX89">
        <v>3.96741977763634e-35</v>
      </c>
      <c r="AKY89">
        <v>3.594505871176e-35</v>
      </c>
      <c r="AKZ89">
        <v>3.25664365811482e-35</v>
      </c>
      <c r="ALA89">
        <v>2.95053848735812e-35</v>
      </c>
      <c r="ALB89">
        <v>2.67320538545534e-35</v>
      </c>
      <c r="ALC89">
        <v>2.42193994873997e-35</v>
      </c>
      <c r="ALD89">
        <v>2.19429197143542e-35</v>
      </c>
      <c r="ALE89">
        <v>1.98804155256241e-35</v>
      </c>
      <c r="ALF89">
        <v>1.80117744865526e-35</v>
      </c>
      <c r="ALG89">
        <v>1.63187746119427e-35</v>
      </c>
      <c r="ALH89">
        <v>1.47849066750311e-35</v>
      </c>
      <c r="ALI89">
        <v>1.33952132183628e-35</v>
      </c>
      <c r="ALJ89">
        <v>1.21361426966886e-35</v>
      </c>
      <c r="ALK89">
        <v>1.09954173295639e-35</v>
      </c>
      <c r="ALL89">
        <v>9.96191337501829e-36</v>
      </c>
      <c r="ALM89">
        <v>9.02555265679079e-36</v>
      </c>
      <c r="ALN89">
        <v>8.17720428735946e-36</v>
      </c>
      <c r="ALO89">
        <v>7.40859562842391e-36</v>
      </c>
    </row>
    <row r="90" spans="1:1003">
      <c r="A90" s="3" t="s">
        <v>90</v>
      </c>
      <c r="B90" s="6">
        <f>SUM(C90:ALO90)</f>
        <v>7594159.39467779</v>
      </c>
      <c r="C90">
        <v>0</v>
      </c>
      <c r="D90">
        <v>0.452048144228802</v>
      </c>
      <c r="E90">
        <v>0.856024248840378</v>
      </c>
      <c r="F90">
        <v>1.29111292557307</v>
      </c>
      <c r="G90">
        <v>1.82665618051762</v>
      </c>
      <c r="H90">
        <v>2.53093214607928</v>
      </c>
      <c r="I90">
        <v>3.48221917452052</v>
      </c>
      <c r="J90">
        <v>4.77978950128906</v>
      </c>
      <c r="K90">
        <v>6.55573375322311</v>
      </c>
      <c r="L90">
        <v>8.98921691610352</v>
      </c>
      <c r="M90">
        <v>12.3249684816042</v>
      </c>
      <c r="N90">
        <v>16.898097367618</v>
      </c>
      <c r="O90">
        <v>23.1678519771295</v>
      </c>
      <c r="P90">
        <v>31.7637804956683</v>
      </c>
      <c r="Q90">
        <v>43.5489567125088</v>
      </c>
      <c r="R90">
        <v>59.706630986007</v>
      </c>
      <c r="S90">
        <v>81.8590058202219</v>
      </c>
      <c r="T90">
        <v>112.230049813897</v>
      </c>
      <c r="U90">
        <v>153.868669931858</v>
      </c>
      <c r="V90">
        <v>210.954595746701</v>
      </c>
      <c r="W90">
        <v>289.217585120685</v>
      </c>
      <c r="X90">
        <v>396.511847374756</v>
      </c>
      <c r="Y90">
        <v>543.602992769055</v>
      </c>
      <c r="Z90">
        <v>745.245832803409</v>
      </c>
      <c r="AA90">
        <v>1021.65995162447</v>
      </c>
      <c r="AB90">
        <v>1400.54876649378</v>
      </c>
      <c r="AC90">
        <v>1919.86022267934</v>
      </c>
      <c r="AD90">
        <v>2631.55771312581</v>
      </c>
      <c r="AE90">
        <v>3606.76370948041</v>
      </c>
      <c r="AF90">
        <v>4942.76230394458</v>
      </c>
      <c r="AG90">
        <v>6772.50710621076</v>
      </c>
      <c r="AH90">
        <v>9277.48320799247</v>
      </c>
      <c r="AI90">
        <v>12705.0169353643</v>
      </c>
      <c r="AJ90">
        <v>17391.4034647751</v>
      </c>
      <c r="AK90">
        <v>23792.4923032333</v>
      </c>
      <c r="AL90">
        <v>32523.5434325366</v>
      </c>
      <c r="AM90">
        <v>44410.0519957136</v>
      </c>
      <c r="AN90">
        <v>60550.4677813606</v>
      </c>
      <c r="AO90">
        <v>82389.6398285183</v>
      </c>
      <c r="AP90">
        <v>111797.272296669</v>
      </c>
      <c r="AQ90">
        <v>151136.967305993</v>
      </c>
      <c r="AR90">
        <v>203296.322228609</v>
      </c>
      <c r="AS90">
        <v>271625.096918573</v>
      </c>
      <c r="AT90">
        <v>359697.516925332</v>
      </c>
      <c r="AU90">
        <v>470785.550504684</v>
      </c>
      <c r="AV90">
        <v>462394.727659212</v>
      </c>
      <c r="AW90">
        <v>429768.759262501</v>
      </c>
      <c r="AX90">
        <v>399033.457967538</v>
      </c>
      <c r="AY90">
        <v>369969.604000896</v>
      </c>
      <c r="AZ90">
        <v>342470.70719681</v>
      </c>
      <c r="BA90">
        <v>316492.590804056</v>
      </c>
      <c r="BB90">
        <v>292014.769250004</v>
      </c>
      <c r="BC90">
        <v>269019.527869014</v>
      </c>
      <c r="BD90">
        <v>247482.665752713</v>
      </c>
      <c r="BE90">
        <v>227370.520258929</v>
      </c>
      <c r="BF90">
        <v>208640.016665485</v>
      </c>
      <c r="BG90">
        <v>191240.010947564</v>
      </c>
      <c r="BH90">
        <v>175113.06364793</v>
      </c>
      <c r="BI90">
        <v>160197.237621286</v>
      </c>
      <c r="BJ90">
        <v>146427.740527335</v>
      </c>
      <c r="BK90">
        <v>133738.34470292</v>
      </c>
      <c r="BL90">
        <v>122062.570709478</v>
      </c>
      <c r="BM90">
        <v>111334.645787825</v>
      </c>
      <c r="BN90">
        <v>101490.259179586</v>
      </c>
      <c r="BO90">
        <v>92467.1399529188</v>
      </c>
      <c r="BP90">
        <v>84205.4831584652</v>
      </c>
      <c r="BQ90">
        <v>76648.2486374688</v>
      </c>
      <c r="BR90">
        <v>69741.3545359698</v>
      </c>
      <c r="BS90">
        <v>63433.7850366247</v>
      </c>
      <c r="BT90">
        <v>57677.6292648839</v>
      </c>
      <c r="BU90">
        <v>52428.0658983104</v>
      </c>
      <c r="BV90">
        <v>47643.3057773844</v>
      </c>
      <c r="BW90">
        <v>43284.502814143</v>
      </c>
      <c r="BX90">
        <v>39315.6417288857</v>
      </c>
      <c r="BY90">
        <v>35703.4096085018</v>
      </c>
      <c r="BZ90">
        <v>32417.0569583181</v>
      </c>
      <c r="CA90">
        <v>29428.252794083</v>
      </c>
      <c r="CB90">
        <v>26710.9373713417</v>
      </c>
      <c r="CC90">
        <v>24241.1753553502</v>
      </c>
      <c r="CD90">
        <v>21997.0115758787</v>
      </c>
      <c r="CE90">
        <v>19958.3309691566</v>
      </c>
      <c r="CF90">
        <v>18106.7238668511</v>
      </c>
      <c r="CG90">
        <v>16425.3574341556</v>
      </c>
      <c r="CH90">
        <v>14898.8537723717</v>
      </c>
      <c r="CI90">
        <v>13513.1749741101</v>
      </c>
      <c r="CJ90">
        <v>12255.5152412876</v>
      </c>
      <c r="CK90">
        <v>11114.2000388111</v>
      </c>
      <c r="CL90">
        <v>10078.5921528453</v>
      </c>
      <c r="CM90">
        <v>9139.0044456485</v>
      </c>
      <c r="CN90">
        <v>8286.61904391287</v>
      </c>
      <c r="CO90">
        <v>7513.41266000797</v>
      </c>
      <c r="CP90">
        <v>6812.08772189475</v>
      </c>
      <c r="CQ90">
        <v>6176.00897476752</v>
      </c>
      <c r="CR90">
        <v>5599.14521325259</v>
      </c>
      <c r="CS90">
        <v>5076.0158052474</v>
      </c>
      <c r="CT90">
        <v>4601.64167560585</v>
      </c>
      <c r="CU90">
        <v>4171.50042855625</v>
      </c>
      <c r="CV90">
        <v>3781.48530093554</v>
      </c>
      <c r="CW90">
        <v>3427.86765320196</v>
      </c>
      <c r="CX90">
        <v>3107.26272109676</v>
      </c>
      <c r="CY90">
        <v>2816.59836725108</v>
      </c>
      <c r="CZ90">
        <v>2553.0865885831</v>
      </c>
      <c r="DA90">
        <v>2314.19755170591</v>
      </c>
      <c r="DB90">
        <v>2097.63594454507</v>
      </c>
      <c r="DC90">
        <v>1901.31944778714</v>
      </c>
      <c r="DD90">
        <v>1723.35914453445</v>
      </c>
      <c r="DE90">
        <v>1562.04170055439</v>
      </c>
      <c r="DF90">
        <v>1415.81316074069</v>
      </c>
      <c r="DG90">
        <v>1283.26421983063</v>
      </c>
      <c r="DH90">
        <v>1163.11683704379</v>
      </c>
      <c r="DI90">
        <v>1054.21207513779</v>
      </c>
      <c r="DJ90">
        <v>955.499054435661</v>
      </c>
      <c r="DK90">
        <v>866.024921698106</v>
      </c>
      <c r="DL90">
        <v>784.925742324502</v>
      </c>
      <c r="DM90">
        <v>711.418232307627</v>
      </c>
      <c r="DN90">
        <v>644.792253675975</v>
      </c>
      <c r="DO90">
        <v>584.404003874552</v>
      </c>
      <c r="DP90">
        <v>529.669835698559</v>
      </c>
      <c r="DQ90">
        <v>480.060650043205</v>
      </c>
      <c r="DR90">
        <v>435.096808903933</v>
      </c>
      <c r="DS90">
        <v>394.343520790244</v>
      </c>
      <c r="DT90">
        <v>357.406655037123</v>
      </c>
      <c r="DU90">
        <v>323.928945442531</v>
      </c>
      <c r="DV90">
        <v>293.586547258092</v>
      </c>
      <c r="DW90">
        <v>266.085914840866</v>
      </c>
      <c r="DX90">
        <v>241.16097026343</v>
      </c>
      <c r="DY90">
        <v>218.570535901888</v>
      </c>
      <c r="DZ90">
        <v>198.096006499502</v>
      </c>
      <c r="EA90">
        <v>179.539238458365</v>
      </c>
      <c r="EB90">
        <v>162.720636162369</v>
      </c>
      <c r="EC90">
        <v>147.477416999298</v>
      </c>
      <c r="ED90">
        <v>133.662038444739</v>
      </c>
      <c r="EE90">
        <v>121.140772110613</v>
      </c>
      <c r="EF90">
        <v>109.792411060209</v>
      </c>
      <c r="EG90">
        <v>99.5070979624122</v>
      </c>
      <c r="EH90">
        <v>90.185262811738</v>
      </c>
      <c r="EI90">
        <v>81.7366599884934</v>
      </c>
      <c r="EJ90">
        <v>74.0794953843978</v>
      </c>
      <c r="EK90">
        <v>67.1396351822022</v>
      </c>
      <c r="EL90">
        <v>60.8498886611665</v>
      </c>
      <c r="EM90">
        <v>55.1493581110426</v>
      </c>
      <c r="EN90">
        <v>49.9828495821004</v>
      </c>
      <c r="EO90">
        <v>45.3003387837568</v>
      </c>
      <c r="EP90">
        <v>41.0564869750657</v>
      </c>
      <c r="EQ90">
        <v>37.2102021716726</v>
      </c>
      <c r="ER90">
        <v>33.7242414304153</v>
      </c>
      <c r="ES90">
        <v>30.564850368672</v>
      </c>
      <c r="ET90">
        <v>27.7014364346118</v>
      </c>
      <c r="EU90">
        <v>25.1062727700839</v>
      </c>
      <c r="EV90">
        <v>22.7542298031057</v>
      </c>
      <c r="EW90">
        <v>20.6225319745937</v>
      </c>
      <c r="EX90">
        <v>18.6905372466837</v>
      </c>
      <c r="EY90">
        <v>16.9395372600289</v>
      </c>
      <c r="EZ90">
        <v>15.352576206961</v>
      </c>
      <c r="FA90">
        <v>13.9142866682535</v>
      </c>
      <c r="FB90">
        <v>12.610740825188</v>
      </c>
      <c r="FC90">
        <v>11.429315607255</v>
      </c>
      <c r="FD90">
        <v>10.3585704705612</v>
      </c>
      <c r="FE90">
        <v>9.38813662415551</v>
      </c>
      <c r="FF90">
        <v>8.50861663220051</v>
      </c>
      <c r="FG90">
        <v>7.71149342028053</v>
      </c>
      <c r="FH90">
        <v>6.98904780510801</v>
      </c>
      <c r="FI90">
        <v>6.334283749351</v>
      </c>
      <c r="FJ90">
        <v>5.740860618049</v>
      </c>
      <c r="FK90">
        <v>5.20303178083407</v>
      </c>
      <c r="FL90">
        <v>4.71558896558258</v>
      </c>
      <c r="FM90">
        <v>4.27381182478358</v>
      </c>
      <c r="FN90">
        <v>3.87342222636008</v>
      </c>
      <c r="FO90">
        <v>3.51054282640637</v>
      </c>
      <c r="FP90">
        <v>3.18165952275107</v>
      </c>
      <c r="FQ90">
        <v>2.8835874258205</v>
      </c>
      <c r="FR90">
        <v>2.61344001732547</v>
      </c>
      <c r="FS90">
        <v>2.36860119815403</v>
      </c>
      <c r="FT90">
        <v>2.14669995482316</v>
      </c>
      <c r="FU90">
        <v>1.9455873991925</v>
      </c>
      <c r="FV90">
        <v>1.76331595912044</v>
      </c>
      <c r="FW90">
        <v>1.59812051856693</v>
      </c>
      <c r="FX90">
        <v>1.44840132452235</v>
      </c>
      <c r="FY90">
        <v>1.31270849524794</v>
      </c>
      <c r="FZ90">
        <v>1.18972797981777</v>
      </c>
      <c r="GA90">
        <v>1.07826883300454</v>
      </c>
      <c r="GB90">
        <v>0.977251682287101</v>
      </c>
      <c r="GC90">
        <v>0.885698275300986</v>
      </c>
      <c r="GD90">
        <v>0.802722006514729</v>
      </c>
      <c r="GE90">
        <v>0.727519331396679</v>
      </c>
      <c r="GF90">
        <v>0.659361984930647</v>
      </c>
      <c r="GG90">
        <v>0.597589929127364</v>
      </c>
      <c r="GH90">
        <v>0.541604961237748</v>
      </c>
      <c r="GI90">
        <v>0.490864920771819</v>
      </c>
      <c r="GJ90">
        <v>0.444878439225486</v>
      </c>
      <c r="GK90">
        <v>0.403200181672855</v>
      </c>
      <c r="GL90">
        <v>0.36542653414452</v>
      </c>
      <c r="GM90">
        <v>0.331191695029252</v>
      </c>
      <c r="GN90">
        <v>0.300164132648791</v>
      </c>
      <c r="GO90">
        <v>0.272043374701415</v>
      </c>
      <c r="GP90">
        <v>0.246557098483623</v>
      </c>
      <c r="GQ90">
        <v>0.223458493711954</v>
      </c>
      <c r="GR90">
        <v>0.202523872406723</v>
      </c>
      <c r="GS90">
        <v>0.183550502691996</v>
      </c>
      <c r="GT90">
        <v>0.166354645534431</v>
      </c>
      <c r="GU90">
        <v>0.150769775408889</v>
      </c>
      <c r="GV90">
        <v>0.136644967659802</v>
      </c>
      <c r="GW90">
        <v>0.123843436941561</v>
      </c>
      <c r="GX90">
        <v>0.112241212584225</v>
      </c>
      <c r="GY90">
        <v>0.101725938056807</v>
      </c>
      <c r="GZ90">
        <v>0.0921957829021509</v>
      </c>
      <c r="HA90">
        <v>0.0835584566065951</v>
      </c>
      <c r="HB90">
        <v>0.0757303148547159</v>
      </c>
      <c r="HC90">
        <v>0.0686355495141357</v>
      </c>
      <c r="HD90">
        <v>0.0622054545061842</v>
      </c>
      <c r="HE90">
        <v>0.0563777604531061</v>
      </c>
      <c r="HF90">
        <v>0.0510960316585171</v>
      </c>
      <c r="HG90">
        <v>0.0463091195814601</v>
      </c>
      <c r="HH90">
        <v>0.0419706675114862</v>
      </c>
      <c r="HI90">
        <v>0.0380386616480254</v>
      </c>
      <c r="HJ90">
        <v>0.0344750242366797</v>
      </c>
      <c r="HK90">
        <v>0.0312452448223634</v>
      </c>
      <c r="HL90">
        <v>0.0283180460483293</v>
      </c>
      <c r="HM90">
        <v>0.0256650807646678</v>
      </c>
      <c r="HN90">
        <v>0.0232606575130663</v>
      </c>
      <c r="HO90">
        <v>0.0210814917294121</v>
      </c>
      <c r="HP90">
        <v>0.0191064802548737</v>
      </c>
      <c r="HQ90">
        <v>0.0173164969718185</v>
      </c>
      <c r="HR90">
        <v>0.0156942075854939</v>
      </c>
      <c r="HS90">
        <v>0.0142239017578104</v>
      </c>
      <c r="HT90">
        <v>0.0128913409676033</v>
      </c>
      <c r="HU90">
        <v>0.0116836206240434</v>
      </c>
      <c r="HV90">
        <v>0.0105890450978969</v>
      </c>
      <c r="HW90">
        <v>0.00959701446043237</v>
      </c>
      <c r="HX90">
        <v>0.00869792183314679</v>
      </c>
      <c r="HY90">
        <v>0.00788306035424249</v>
      </c>
      <c r="HZ90">
        <v>0.00714453886091224</v>
      </c>
      <c r="IA90">
        <v>0.00647520547089644</v>
      </c>
      <c r="IB90">
        <v>0.00586857832327175</v>
      </c>
      <c r="IC90">
        <v>0.00531878280776178</v>
      </c>
      <c r="ID90">
        <v>0.00482049467469528</v>
      </c>
      <c r="IE90">
        <v>0.00436888847468551</v>
      </c>
      <c r="IF90">
        <v>0.00395959082871818</v>
      </c>
      <c r="IG90">
        <v>0.00358863807611304</v>
      </c>
      <c r="IH90">
        <v>0.00325243789021963</v>
      </c>
      <c r="II90">
        <v>0.00294773449013169</v>
      </c>
      <c r="IJ90">
        <v>0.00267157711152868</v>
      </c>
      <c r="IK90">
        <v>0.00242129143131421</v>
      </c>
      <c r="IL90">
        <v>0.00219445366932627</v>
      </c>
      <c r="IM90">
        <v>0.0019888671163186</v>
      </c>
      <c r="IN90">
        <v>0.0018025408609092</v>
      </c>
      <c r="IO90">
        <v>0.00163367050948642</v>
      </c>
      <c r="IP90">
        <v>0.00148062071236313</v>
      </c>
      <c r="IQ90">
        <v>0.00134190932696159</v>
      </c>
      <c r="IR90">
        <v>0.00121619306466406</v>
      </c>
      <c r="IS90">
        <v>0.00110225448233283</v>
      </c>
      <c r="IT90">
        <v>0.000998990192524651</v>
      </c>
      <c r="IU90">
        <v>0.000905400178226656</v>
      </c>
      <c r="IV90">
        <v>0.00082057810863723</v>
      </c>
      <c r="IW90">
        <v>0.000743702562209158</v>
      </c>
      <c r="IX90">
        <v>0.000674029071958653</v>
      </c>
      <c r="IY90">
        <v>0.000610882916006529</v>
      </c>
      <c r="IZ90">
        <v>0.000553652583534784</v>
      </c>
      <c r="JA90">
        <v>0.000501783852882514</v>
      </c>
      <c r="JB90">
        <v>0.000454774424433168</v>
      </c>
      <c r="JC90">
        <v>0.000412169056317674</v>
      </c>
      <c r="JD90">
        <v>0.00037355515582738</v>
      </c>
      <c r="JE90">
        <v>0.000338558783843776</v>
      </c>
      <c r="JF90">
        <v>0.000306841033591684</v>
      </c>
      <c r="JG90">
        <v>0.000278094748647575</v>
      </c>
      <c r="JH90">
        <v>0.000252041548420017</v>
      </c>
      <c r="JI90">
        <v>0.000228429132296853</v>
      </c>
      <c r="JJ90">
        <v>0.000207028836352313</v>
      </c>
      <c r="JK90">
        <v>0.000187633418953093</v>
      </c>
      <c r="JL90">
        <v>0.000170055053819074</v>
      </c>
      <c r="JM90">
        <v>0.000154123511103383</v>
      </c>
      <c r="JN90">
        <v>0.000139684508877273</v>
      </c>
      <c r="JO90">
        <v>0.000126598219055513</v>
      </c>
      <c r="JP90">
        <v>0.000114737913293582</v>
      </c>
      <c r="JQ90">
        <v>0.000103988735743471</v>
      </c>
      <c r="JR90">
        <v>9.42465907833833e-5</v>
      </c>
      <c r="JS90">
        <v>8.541713495006e-5</v>
      </c>
      <c r="JT90">
        <v>7.74148633115327e-5</v>
      </c>
      <c r="JU90">
        <v>7.01622814326982e-5</v>
      </c>
      <c r="JV90">
        <v>6.3589154914984e-5</v>
      </c>
      <c r="JW90">
        <v>5.76318292425997e-5</v>
      </c>
      <c r="JX90">
        <v>5.22326133487353e-5</v>
      </c>
      <c r="JY90">
        <v>4.73392209321218e-5</v>
      </c>
      <c r="JZ90">
        <v>4.29042641136385e-5</v>
      </c>
      <c r="KA90">
        <v>3.88847945295056e-5</v>
      </c>
      <c r="KB90">
        <v>3.5241887416988e-5</v>
      </c>
      <c r="KC90">
        <v>3.19402646648683e-5</v>
      </c>
      <c r="KD90">
        <v>2.89479531782937e-5</v>
      </c>
      <c r="KE90">
        <v>2.62359752495812e-5</v>
      </c>
      <c r="KF90">
        <v>2.37780679365157e-5</v>
      </c>
      <c r="KG90">
        <v>2.15504287305848e-5</v>
      </c>
      <c r="KH90">
        <v>1.95314850521879e-5</v>
      </c>
      <c r="KI90">
        <v>1.77016853405982e-5</v>
      </c>
      <c r="KJ90">
        <v>1.60433097155826e-5</v>
      </c>
      <c r="KK90">
        <v>1.45402983771141e-5</v>
      </c>
      <c r="KL90">
        <v>1.31780960813928e-5</v>
      </c>
      <c r="KM90">
        <v>1.19435111870708e-5</v>
      </c>
      <c r="KN90">
        <v>1.08245879066773e-5</v>
      </c>
      <c r="KO90">
        <v>9.81049052612099e-6</v>
      </c>
      <c r="KP90">
        <v>8.89139847104336e-6</v>
      </c>
      <c r="KQ90">
        <v>8.0584112038409e-6</v>
      </c>
      <c r="KR90">
        <v>7.30346203037345e-6</v>
      </c>
      <c r="KS90">
        <v>6.61923998165804e-6</v>
      </c>
      <c r="KT90">
        <v>5.99911901404632e-6</v>
      </c>
      <c r="KU90">
        <v>5.43709384225652e-6</v>
      </c>
      <c r="KV90">
        <v>4.92772178386301e-6</v>
      </c>
      <c r="KW90">
        <v>4.4660700520629e-6</v>
      </c>
      <c r="KX90">
        <v>4.04766798629944e-6</v>
      </c>
      <c r="KY90">
        <v>3.66846375814131e-6</v>
      </c>
      <c r="KZ90">
        <v>3.32478513315505e-6</v>
      </c>
      <c r="LA90">
        <v>3.01330390878645e-6</v>
      </c>
      <c r="LB90">
        <v>2.73100368386546e-6</v>
      </c>
      <c r="LC90">
        <v>2.47515064761269e-6</v>
      </c>
      <c r="LD90">
        <v>2.24326710526664e-6</v>
      </c>
      <c r="LE90">
        <v>2.03310748395254e-6</v>
      </c>
      <c r="LF90">
        <v>1.84263658643203e-6</v>
      </c>
      <c r="LG90">
        <v>1.67000988214212e-6</v>
      </c>
      <c r="LH90">
        <v>1.51355564466059e-6</v>
      </c>
      <c r="LI90">
        <v>1.37175876261609e-6</v>
      </c>
      <c r="LJ90">
        <v>1.24324606726697e-6</v>
      </c>
      <c r="LK90">
        <v>1.1267730346603e-6</v>
      </c>
      <c r="LL90">
        <v>1.02121173359396e-6</v>
      </c>
      <c r="LM90">
        <v>9.25539902669375e-7</v>
      </c>
      <c r="LN90">
        <v>8.38831050656369e-7</v>
      </c>
      <c r="LO90">
        <v>7.60245484301522e-7</v>
      </c>
      <c r="LP90">
        <v>6.89022176692913e-7</v>
      </c>
      <c r="LQ90">
        <v>6.24471397433972e-7</v>
      </c>
      <c r="LR90">
        <v>5.65968033256698e-7</v>
      </c>
      <c r="LS90">
        <v>5.12945534390665e-7</v>
      </c>
      <c r="LT90">
        <v>4.64890428064135e-7</v>
      </c>
      <c r="LU90">
        <v>4.21337346005734e-7</v>
      </c>
      <c r="LV90">
        <v>3.81864517792703e-7</v>
      </c>
      <c r="LW90">
        <v>3.46089686403135e-7</v>
      </c>
      <c r="LX90">
        <v>3.13666406418105e-7</v>
      </c>
      <c r="LY90">
        <v>2.84280689025343e-7</v>
      </c>
      <c r="LZ90">
        <v>2.57647961334437e-7</v>
      </c>
      <c r="MA90">
        <v>2.33510310557441e-7</v>
      </c>
      <c r="MB90">
        <v>2.11633986367369e-7</v>
      </c>
      <c r="MC90">
        <v>1.91807137247269e-7</v>
      </c>
      <c r="MD90">
        <v>1.73837758908582e-7</v>
      </c>
      <c r="ME90">
        <v>1.5755183491113e-7</v>
      </c>
      <c r="MF90">
        <v>1.42791651478421e-7</v>
      </c>
      <c r="MG90">
        <v>1.29414270188829e-7</v>
      </c>
      <c r="MH90">
        <v>1.17290143752125e-7</v>
      </c>
      <c r="MI90">
        <v>1.06301861466445e-7</v>
      </c>
      <c r="MJ90">
        <v>9.63430122066556e-8</v>
      </c>
      <c r="MK90">
        <v>8.73171539332043e-8</v>
      </c>
      <c r="ML90">
        <v>7.91368797421532e-8</v>
      </c>
      <c r="MM90">
        <v>7.17229714119496e-8</v>
      </c>
      <c r="MN90">
        <v>6.50036322498475e-8</v>
      </c>
      <c r="MO90">
        <v>5.89137918088184e-8</v>
      </c>
      <c r="MP90">
        <v>5.3394475741791e-8</v>
      </c>
      <c r="MQ90">
        <v>4.83922346908583e-8</v>
      </c>
      <c r="MR90">
        <v>4.38586266807788e-8</v>
      </c>
      <c r="MS90">
        <v>3.97497480042453e-8</v>
      </c>
      <c r="MT90">
        <v>3.60258080559889e-8</v>
      </c>
      <c r="MU90">
        <v>3.26507439983856e-8</v>
      </c>
      <c r="MV90">
        <v>2.95918715269702e-8</v>
      </c>
      <c r="MW90">
        <v>2.68195683538485e-8</v>
      </c>
      <c r="MX90">
        <v>2.4306987343845e-8</v>
      </c>
      <c r="MY90">
        <v>2.20297965253814e-8</v>
      </c>
      <c r="MZ90">
        <v>1.99659434583363e-8</v>
      </c>
      <c r="NA90">
        <v>1.80954416770121e-8</v>
      </c>
      <c r="NB90">
        <v>1.64001771401105e-8</v>
      </c>
      <c r="NC90">
        <v>1.48637328133687e-8</v>
      </c>
      <c r="ND90">
        <v>1.34712296861035e-8</v>
      </c>
      <c r="NE90">
        <v>1.22091826820605e-8</v>
      </c>
      <c r="NF90">
        <v>1.10653700691999e-8</v>
      </c>
      <c r="NG90">
        <v>1.00287151037764e-8</v>
      </c>
      <c r="NH90">
        <v>9.08917876254855e-9</v>
      </c>
      <c r="NI90">
        <v>8.23766252433028e-9</v>
      </c>
      <c r="NJ90">
        <v>7.46592025941496e-9</v>
      </c>
      <c r="NK90">
        <v>6.76647837360569e-9</v>
      </c>
      <c r="NL90">
        <v>6.1325634335212e-9</v>
      </c>
      <c r="NM90">
        <v>5.55803657229763e-9</v>
      </c>
      <c r="NN90">
        <v>5.03733404046675e-9</v>
      </c>
      <c r="NO90">
        <v>4.56541332630265e-9</v>
      </c>
      <c r="NP90">
        <v>4.13770432386305e-9</v>
      </c>
      <c r="NQ90">
        <v>3.75006507583407e-9</v>
      </c>
      <c r="NR90">
        <v>3.39874166258957e-9</v>
      </c>
      <c r="NS90">
        <v>3.08033184902875e-9</v>
      </c>
      <c r="NT90">
        <v>2.7917521371458e-9</v>
      </c>
      <c r="NU90">
        <v>2.53020790526696e-9</v>
      </c>
      <c r="NV90">
        <v>2.2931663447818e-9</v>
      </c>
      <c r="NW90">
        <v>2.07833193228645e-9</v>
      </c>
      <c r="NX90">
        <v>1.8836241996097e-9</v>
      </c>
      <c r="NY90">
        <v>1.70715758644576e-9</v>
      </c>
      <c r="NZ90">
        <v>1.54722318048536e-9</v>
      </c>
      <c r="OA90">
        <v>1.40227216821573e-9</v>
      </c>
      <c r="OB90">
        <v>1.27090083612605e-9</v>
      </c>
      <c r="OC90">
        <v>1.15183697706921e-9</v>
      </c>
      <c r="OD90">
        <v>1.0439275701384e-9</v>
      </c>
      <c r="OE90">
        <v>9.46127614749766e-10</v>
      </c>
      <c r="OF90">
        <v>8.57490010799695e-10</v>
      </c>
      <c r="OG90">
        <v>7.77156386895794e-10</v>
      </c>
      <c r="OH90">
        <v>7.04348787841459e-10</v>
      </c>
      <c r="OI90">
        <v>6.38362140875326e-10</v>
      </c>
      <c r="OJ90">
        <v>5.78557427708181e-10</v>
      </c>
      <c r="OK90">
        <v>5.24355496234982e-10</v>
      </c>
      <c r="OL90">
        <v>4.75231451994279e-10</v>
      </c>
      <c r="OM90">
        <v>4.30709575061613e-10</v>
      </c>
      <c r="ON90">
        <v>3.90358713151817e-10</v>
      </c>
      <c r="OO90">
        <v>3.53788106316754e-10</v>
      </c>
      <c r="OP90">
        <v>3.20643602804674e-10</v>
      </c>
      <c r="OQ90">
        <v>2.90604229435321e-10</v>
      </c>
      <c r="OR90">
        <v>2.63379083278145e-10</v>
      </c>
      <c r="OS90">
        <v>2.38704514532453e-10</v>
      </c>
      <c r="OT90">
        <v>2.16341573328357e-10</v>
      </c>
      <c r="OU90">
        <v>1.96073695723193e-10</v>
      </c>
      <c r="OV90">
        <v>1.77704606484491e-10</v>
      </c>
      <c r="OW90">
        <v>1.61056418349912e-10</v>
      </c>
      <c r="OX90">
        <v>1.45967909357294e-10</v>
      </c>
      <c r="OY90">
        <v>1.32292961562378e-10</v>
      </c>
      <c r="OZ90">
        <v>1.19899146024662e-10</v>
      </c>
      <c r="PA90">
        <v>1.08666440358317e-10</v>
      </c>
      <c r="PB90">
        <v>9.84860664288531e-11</v>
      </c>
      <c r="PC90">
        <v>8.92594369397331e-11</v>
      </c>
      <c r="PD90">
        <v>8.08972007076127e-11</v>
      </c>
      <c r="PE90">
        <v>7.33183773806061e-11</v>
      </c>
      <c r="PF90">
        <v>6.64495732201413e-11</v>
      </c>
      <c r="PG90">
        <v>6.02242703519909e-11</v>
      </c>
      <c r="PH90">
        <v>5.45821826035496e-11</v>
      </c>
      <c r="PI90">
        <v>4.94686716892494e-11</v>
      </c>
      <c r="PJ90">
        <v>4.48342180904214e-11</v>
      </c>
      <c r="PK90">
        <v>4.06339415055752e-11</v>
      </c>
      <c r="PL90">
        <v>3.68271662271113e-11</v>
      </c>
      <c r="PM90">
        <v>3.3377027235549e-11</v>
      </c>
      <c r="PN90">
        <v>3.02501131966667e-11</v>
      </c>
      <c r="PO90">
        <v>2.74161429043187e-11</v>
      </c>
      <c r="PP90">
        <v>2.48476720355827e-11</v>
      </c>
      <c r="PQ90">
        <v>2.25198273784392e-11</v>
      </c>
      <c r="PR90">
        <v>2.04100659582296e-11</v>
      </c>
      <c r="PS90">
        <v>1.84979567302595e-11</v>
      </c>
      <c r="PT90">
        <v>1.67649827244475e-11</v>
      </c>
      <c r="PU90">
        <v>1.51943617259765e-11</v>
      </c>
      <c r="PV90">
        <v>1.37708837554097e-11</v>
      </c>
      <c r="PW90">
        <v>1.24807637744204e-11</v>
      </c>
      <c r="PX90">
        <v>1.13115081907282e-11</v>
      </c>
      <c r="PY90">
        <v>1.02517938694706e-11</v>
      </c>
      <c r="PZ90">
        <v>9.29135847934593e-12</v>
      </c>
      <c r="QA90">
        <v>8.42090111163852e-12</v>
      </c>
      <c r="QB90">
        <v>7.63199220971039e-12</v>
      </c>
      <c r="QC90">
        <v>6.91699193671526e-12</v>
      </c>
      <c r="QD90">
        <v>6.26897619100157e-12</v>
      </c>
      <c r="QE90">
        <v>5.68166955273442e-12</v>
      </c>
      <c r="QF90">
        <v>5.14938451238746e-12</v>
      </c>
      <c r="QG90">
        <v>4.66696639259046e-12</v>
      </c>
      <c r="QH90">
        <v>4.22974342995226e-12</v>
      </c>
      <c r="QI90">
        <v>3.83348153344934e-12</v>
      </c>
      <c r="QJ90">
        <v>3.47434328125738e-12</v>
      </c>
      <c r="QK90">
        <v>3.14885075894883e-12</v>
      </c>
      <c r="QL90">
        <v>2.85385187917995e-12</v>
      </c>
      <c r="QM90">
        <v>2.58648985670499e-12</v>
      </c>
      <c r="QN90">
        <v>2.34417554311197e-12</v>
      </c>
      <c r="QO90">
        <v>2.12456235336827e-12</v>
      </c>
      <c r="QP90">
        <v>1.9255235413631e-12</v>
      </c>
      <c r="QQ90">
        <v>1.74513160438214e-12</v>
      </c>
      <c r="QR90">
        <v>1.58163961706616e-12</v>
      </c>
      <c r="QS90">
        <v>1.43346431409043e-12</v>
      </c>
      <c r="QT90">
        <v>1.29917075773703e-12</v>
      </c>
      <c r="QU90">
        <v>1.17745844187966e-12</v>
      </c>
      <c r="QV90">
        <v>1.06714869781136e-12</v>
      </c>
      <c r="QW90">
        <v>9.67173279952484e-13</v>
      </c>
      <c r="QX90">
        <v>8.76564020902169e-13</v>
      </c>
      <c r="QY90">
        <v>7.94443455652466e-13</v>
      </c>
      <c r="QZ90">
        <v>7.20016324169285e-13</v>
      </c>
      <c r="RA90">
        <v>6.52561870050873e-13</v>
      </c>
      <c r="RB90">
        <v>5.9142686068347e-13</v>
      </c>
      <c r="RC90">
        <v>5.36019261301056e-13</v>
      </c>
      <c r="RD90">
        <v>4.85802501688373e-13</v>
      </c>
      <c r="RE90">
        <v>4.40290280005681e-13</v>
      </c>
      <c r="RF90">
        <v>3.99041853415226e-13</v>
      </c>
      <c r="RG90">
        <v>3.61657769903537e-13</v>
      </c>
      <c r="RH90">
        <v>3.27775999966346e-13</v>
      </c>
      <c r="RI90">
        <v>2.97068430695113e-13</v>
      </c>
      <c r="RJ90">
        <v>2.69237688313721e-13</v>
      </c>
      <c r="RK90">
        <v>2.44014258394603e-13</v>
      </c>
      <c r="RL90">
        <v>2.21153875866321e-13</v>
      </c>
      <c r="RM90">
        <v>2.00435159537291e-13</v>
      </c>
      <c r="RN90">
        <v>1.81657468228245e-13</v>
      </c>
      <c r="RO90">
        <v>1.64638957752102e-13</v>
      </c>
      <c r="RP90">
        <v>1.49214819924942e-13</v>
      </c>
      <c r="RQ90">
        <v>1.3523568655456e-13</v>
      </c>
      <c r="RR90">
        <v>1.22566182950748e-13</v>
      </c>
      <c r="RS90">
        <v>1.11083616949402e-13</v>
      </c>
      <c r="RT90">
        <v>1.00676790754918e-13</v>
      </c>
      <c r="RU90">
        <v>9.12449240946699e-14</v>
      </c>
      <c r="RV90">
        <v>8.2696678257351e-14</v>
      </c>
      <c r="RW90">
        <v>7.49492715639103e-14</v>
      </c>
      <c r="RX90">
        <v>6.79276777052582e-14</v>
      </c>
      <c r="RY90">
        <v>6.15638991833948e-14</v>
      </c>
      <c r="RZ90">
        <v>5.57963088199289e-14</v>
      </c>
      <c r="SA90">
        <v>5.05690529551218e-14</v>
      </c>
      <c r="SB90">
        <v>4.58315105579986e-14</v>
      </c>
      <c r="SC90">
        <v>4.15378030095218e-14</v>
      </c>
      <c r="SD90">
        <v>3.76463498115432e-14</v>
      </c>
      <c r="SE90">
        <v>3.41194659189893e-14</v>
      </c>
      <c r="SF90">
        <v>3.09229967958308e-14</v>
      </c>
      <c r="SG90">
        <v>2.80259876606911e-14</v>
      </c>
      <c r="SH90">
        <v>2.54003837190548e-14</v>
      </c>
      <c r="SI90">
        <v>2.30207584791079e-14</v>
      </c>
      <c r="SJ90">
        <v>2.08640675202027e-14</v>
      </c>
      <c r="SK90">
        <v>1.89094253294319e-14</v>
      </c>
      <c r="SL90">
        <v>1.71379030451818e-14</v>
      </c>
      <c r="SM90">
        <v>1.55323451490039e-14</v>
      </c>
      <c r="SN90">
        <v>1.4077203330638e-14</v>
      </c>
      <c r="SO90">
        <v>1.27583859173277e-14</v>
      </c>
      <c r="SP90">
        <v>1.15631214092927e-14</v>
      </c>
      <c r="SQ90">
        <v>1.04798347998278e-14</v>
      </c>
      <c r="SR90">
        <v>9.49803548230654e-15</v>
      </c>
      <c r="SS90">
        <v>8.60821565857479e-15</v>
      </c>
      <c r="ST90">
        <v>7.80175826491406e-15</v>
      </c>
      <c r="SU90">
        <v>7.07085352392674e-15</v>
      </c>
      <c r="SV90">
        <v>6.40842331422557e-15</v>
      </c>
      <c r="SW90">
        <v>5.80805262551996e-15</v>
      </c>
      <c r="SX90">
        <v>5.26392743530643e-15</v>
      </c>
      <c r="SY90">
        <v>4.77077840555741e-15</v>
      </c>
      <c r="SZ90">
        <v>4.3238298541644e-15</v>
      </c>
      <c r="TA90">
        <v>3.91875350697177e-15</v>
      </c>
      <c r="TB90">
        <v>3.55162658253381e-15</v>
      </c>
      <c r="TC90">
        <v>3.21889380368513e-15</v>
      </c>
      <c r="TD90">
        <v>2.91733296804264e-15</v>
      </c>
      <c r="TE90">
        <v>2.64402374402191e-15</v>
      </c>
      <c r="TF90">
        <v>2.39631939018675e-15</v>
      </c>
      <c r="TG90">
        <v>2.17182112406076e-15</v>
      </c>
      <c r="TH90">
        <v>1.96835489218695e-15</v>
      </c>
      <c r="TI90">
        <v>1.78395031647547e-15</v>
      </c>
      <c r="TJ90">
        <v>1.61682161295467e-15</v>
      </c>
      <c r="TK90">
        <v>1.46535029814172e-15</v>
      </c>
      <c r="TL90">
        <v>1.32806951556023e-15</v>
      </c>
      <c r="TM90">
        <v>1.20364983062215e-15</v>
      </c>
      <c r="TN90">
        <v>1.09088635631063e-15</v>
      </c>
      <c r="TO90">
        <v>9.88687084988475e-16</v>
      </c>
      <c r="TP90">
        <v>8.96062313336574e-16</v>
      </c>
      <c r="TQ90">
        <v>8.12115058012972e-16</v>
      </c>
      <c r="TR90">
        <v>7.36032369217254e-16</v>
      </c>
      <c r="TS90">
        <v>6.67077458040324e-16</v>
      </c>
      <c r="TT90">
        <v>6.04582561360414e-16</v>
      </c>
      <c r="TU90">
        <v>5.47942475188577e-16</v>
      </c>
      <c r="TV90">
        <v>4.96608693840242e-16</v>
      </c>
      <c r="TW90">
        <v>4.50084098176248e-16</v>
      </c>
      <c r="TX90">
        <v>4.07918141473968e-16</v>
      </c>
      <c r="TY90">
        <v>3.69702486308274e-16</v>
      </c>
      <c r="TZ90">
        <v>3.35067050189632e-16</v>
      </c>
      <c r="UA90">
        <v>3.03676421665084e-16</v>
      </c>
      <c r="UB90">
        <v>2.75226612175439e-16</v>
      </c>
      <c r="UC90">
        <v>2.49442112213478e-16</v>
      </c>
      <c r="UD90">
        <v>2.2607322327486e-16</v>
      </c>
      <c r="UE90">
        <v>2.0489363976418e-16</v>
      </c>
      <c r="UF90">
        <v>1.8569825743924e-16</v>
      </c>
      <c r="UG90">
        <v>1.68301187170373e-16</v>
      </c>
      <c r="UH90">
        <v>1.52533954779973e-16</v>
      </c>
      <c r="UI90">
        <v>1.38243869529369e-16</v>
      </c>
      <c r="UJ90">
        <v>1.25292545453378e-16</v>
      </c>
      <c r="UK90">
        <v>1.13554561223069e-16</v>
      </c>
      <c r="UL90">
        <v>1.02916245558774e-16</v>
      </c>
      <c r="UM90">
        <v>9.32745764312122e-17</v>
      </c>
      <c r="UN90">
        <v>8.45361833905367e-17</v>
      </c>
      <c r="UO90">
        <v>7.66164433618066e-17</v>
      </c>
      <c r="UP90">
        <v>6.94386611505107e-17</v>
      </c>
      <c r="UQ90">
        <v>6.29333267221209e-17</v>
      </c>
      <c r="UR90">
        <v>5.70374420631248e-17</v>
      </c>
      <c r="US90">
        <v>5.16939111048267e-17</v>
      </c>
      <c r="UT90">
        <v>4.68509868019021e-17</v>
      </c>
      <c r="UU90">
        <v>4.24617700111892e-17</v>
      </c>
      <c r="UV90">
        <v>3.84837553178265e-17</v>
      </c>
      <c r="UW90">
        <v>3.48784194104975e-17</v>
      </c>
      <c r="UX90">
        <v>3.16108480195814e-17</v>
      </c>
      <c r="UY90">
        <v>2.86493978054615e-17</v>
      </c>
      <c r="UZ90">
        <v>2.59653899226981e-17</v>
      </c>
      <c r="VA90">
        <v>2.35328322925248e-17</v>
      </c>
      <c r="VB90">
        <v>2.13281678941393e-17</v>
      </c>
      <c r="VC90">
        <v>1.93300466372291e-17</v>
      </c>
      <c r="VD90">
        <v>1.75191186065318e-17</v>
      </c>
      <c r="VE90">
        <v>1.58778466762006e-17</v>
      </c>
      <c r="VF90">
        <v>1.43903366793201e-17</v>
      </c>
      <c r="VG90">
        <v>1.30421834879273e-17</v>
      </c>
      <c r="VH90">
        <v>1.18203315129664e-17</v>
      </c>
      <c r="VI90">
        <v>1.07129482732521e-17</v>
      </c>
      <c r="VJ90">
        <v>9.70930980907593e-18</v>
      </c>
      <c r="VK90">
        <v>8.79969683079602e-18</v>
      </c>
      <c r="VL90">
        <v>7.97530059670548e-18</v>
      </c>
      <c r="VM90">
        <v>7.22813760869727e-18</v>
      </c>
      <c r="VN90">
        <v>6.55097229963295e-18</v>
      </c>
      <c r="VO90">
        <v>5.93724696371587e-18</v>
      </c>
      <c r="VP90">
        <v>5.38101825131032e-18</v>
      </c>
      <c r="VQ90">
        <v>4.87689961321952e-18</v>
      </c>
      <c r="VR90">
        <v>4.42000913704932e-18</v>
      </c>
      <c r="VS90">
        <v>4.00592227050217e-18</v>
      </c>
      <c r="VT90">
        <v>3.63062897377133e-18</v>
      </c>
      <c r="VU90">
        <v>3.29049488609659e-18</v>
      </c>
      <c r="VV90">
        <v>2.98222613041642e-18</v>
      </c>
      <c r="VW90">
        <v>2.70283741528278e-18</v>
      </c>
      <c r="VX90">
        <v>2.44962312513586e-18</v>
      </c>
      <c r="VY90">
        <v>2.22013111897541e-18</v>
      </c>
      <c r="VZ90">
        <v>2.01213898369352e-18</v>
      </c>
      <c r="WA90">
        <v>1.82363251210481e-18</v>
      </c>
      <c r="WB90">
        <v>1.65278619725418e-18</v>
      </c>
      <c r="WC90">
        <v>1.49794555410785e-18</v>
      </c>
      <c r="WD90">
        <v>1.35761109743004e-18</v>
      </c>
      <c r="WE90">
        <v>1.23042382068615e-18</v>
      </c>
      <c r="WF90">
        <v>1.11515203534929e-18</v>
      </c>
      <c r="WG90">
        <v>1.01067944316145e-18</v>
      </c>
      <c r="WH90">
        <v>9.15994325840239e-19</v>
      </c>
      <c r="WI90">
        <v>8.30179747543832e-19</v>
      </c>
      <c r="WJ90">
        <v>7.5240467521427e-19</v>
      </c>
      <c r="WK90">
        <v>6.81915930807986e-19</v>
      </c>
      <c r="WL90">
        <v>6.18030897478538e-19</v>
      </c>
      <c r="WM90">
        <v>5.60130909077823e-19</v>
      </c>
      <c r="WN90">
        <v>5.07655258959352e-19</v>
      </c>
      <c r="WO90">
        <v>4.60095770064496e-19</v>
      </c>
      <c r="WP90">
        <v>4.16991873708121e-19</v>
      </c>
      <c r="WQ90">
        <v>3.77926149406316e-19</v>
      </c>
      <c r="WR90">
        <v>3.4252028255366e-19</v>
      </c>
      <c r="WS90">
        <v>3.10431400803933e-19</v>
      </c>
      <c r="WT90">
        <v>2.81348753675615e-19</v>
      </c>
      <c r="WU90">
        <v>2.54990703227272e-19</v>
      </c>
      <c r="WV90">
        <v>2.31101996660362e-19</v>
      </c>
      <c r="WW90">
        <v>2.09451294437206e-19</v>
      </c>
      <c r="WX90">
        <v>1.89828929976293e-19</v>
      </c>
      <c r="WY90">
        <v>1.72044879229657e-19</v>
      </c>
      <c r="WZ90">
        <v>1.55926920479632e-19</v>
      </c>
      <c r="XA90">
        <v>1.41318966534347e-19</v>
      </c>
      <c r="XB90">
        <v>1.28079553170836e-19</v>
      </c>
      <c r="XC90">
        <v>1.16080469187793e-19</v>
      </c>
      <c r="XD90">
        <v>1.052055148013e-19</v>
      </c>
      <c r="XE90">
        <v>9.53493763597778e-20</v>
      </c>
      <c r="XF90">
        <v>8.64166064808442e-20</v>
      </c>
      <c r="XG90">
        <v>7.83206997336513e-20</v>
      </c>
      <c r="XH90">
        <v>7.09832549155762e-20</v>
      </c>
      <c r="XI90">
        <v>6.43332158106952e-20</v>
      </c>
      <c r="XJ90">
        <v>5.8306183077515e-20</v>
      </c>
      <c r="XK90">
        <v>5.28437906022335e-20</v>
      </c>
      <c r="XL90">
        <v>4.78931402781122e-20</v>
      </c>
      <c r="XM90">
        <v>4.34062897373221e-20</v>
      </c>
      <c r="XN90">
        <v>3.933978807444e-20</v>
      </c>
      <c r="XO90">
        <v>3.56542550655085e-20</v>
      </c>
      <c r="XP90">
        <v>3.23139998077998e-20</v>
      </c>
      <c r="XQ90">
        <v>2.92866750871659e-20</v>
      </c>
      <c r="XR90">
        <v>2.65429641258522e-20</v>
      </c>
      <c r="XS90">
        <v>2.40562966772222e-20</v>
      </c>
      <c r="XT90">
        <v>2.18025917180398e-20</v>
      </c>
      <c r="XU90">
        <v>1.97600242465262e-20</v>
      </c>
      <c r="XV90">
        <v>1.7908813927852e-20</v>
      </c>
      <c r="XW90">
        <v>1.62310335402959e-20</v>
      </c>
      <c r="XX90">
        <v>1.4710435367051e-20</v>
      </c>
      <c r="XY90">
        <v>1.33322938524493e-20</v>
      </c>
      <c r="XZ90">
        <v>1.20832629988769e-20</v>
      </c>
      <c r="YA90">
        <v>1.09512471234051e-20</v>
      </c>
      <c r="YB90">
        <v>9.92528372253721e-21</v>
      </c>
      <c r="YC90">
        <v>8.99543731072625e-21</v>
      </c>
      <c r="YD90">
        <v>8.15270320459121e-21</v>
      </c>
      <c r="YE90">
        <v>7.38892032107171e-21</v>
      </c>
      <c r="YF90">
        <v>6.69669214505445e-21</v>
      </c>
      <c r="YG90">
        <v>6.06931510111747e-21</v>
      </c>
      <c r="YH90">
        <v>5.50071363573977e-21</v>
      </c>
      <c r="YI90">
        <v>4.98538138130979e-21</v>
      </c>
      <c r="YJ90">
        <v>4.51832783216099e-21</v>
      </c>
      <c r="YK90">
        <v>4.09503001624259e-21</v>
      </c>
      <c r="YL90">
        <v>3.71138869441165e-21</v>
      </c>
      <c r="YM90">
        <v>3.36368866317746e-21</v>
      </c>
      <c r="YN90">
        <v>3.04856277646828e-21</v>
      </c>
      <c r="YO90">
        <v>2.76295933800508e-21</v>
      </c>
      <c r="YP90">
        <v>2.50411254850829e-21</v>
      </c>
      <c r="YQ90">
        <v>2.26951572154665e-21</v>
      </c>
      <c r="YR90">
        <v>2.05689700864912e-21</v>
      </c>
      <c r="YS90">
        <v>1.86419739860028e-21</v>
      </c>
      <c r="YT90">
        <v>1.68955077786341e-21</v>
      </c>
      <c r="YU90">
        <v>1.53126585903521e-21</v>
      </c>
      <c r="YV90">
        <v>1.38780980232628e-21</v>
      </c>
      <c r="YW90">
        <v>1.25779337145701e-21</v>
      </c>
      <c r="YX90">
        <v>1.13995748021763e-21</v>
      </c>
      <c r="YY90">
        <v>1.03316099940867e-21</v>
      </c>
      <c r="YZ90">
        <v>9.36369706083552e-22</v>
      </c>
      <c r="ZA90">
        <v>8.48646268077115e-22</v>
      </c>
      <c r="ZB90">
        <v>7.6914116682984e-22</v>
      </c>
      <c r="ZC90">
        <v>6.97084470603732e-22</v>
      </c>
      <c r="ZD90">
        <v>6.31778378421381e-22</v>
      </c>
      <c r="ZE90">
        <v>5.72590462523226e-22</v>
      </c>
      <c r="ZF90">
        <v>5.1894754390263e-22</v>
      </c>
      <c r="ZG90">
        <v>4.70330141609106e-22</v>
      </c>
      <c r="ZH90">
        <v>4.2626744206645e-22</v>
      </c>
      <c r="ZI90">
        <v>3.86332739688391e-22</v>
      </c>
      <c r="ZJ90">
        <v>3.50139304638404e-22</v>
      </c>
      <c r="ZK90">
        <v>3.17336637716882e-22</v>
      </c>
      <c r="ZL90">
        <v>2.87607076107759e-22</v>
      </c>
      <c r="ZM90">
        <v>2.60662717114476e-22</v>
      </c>
      <c r="ZN90">
        <v>2.36242630094552e-22</v>
      </c>
      <c r="ZO90">
        <v>2.14110329593016e-22</v>
      </c>
      <c r="ZP90">
        <v>1.94051485204351e-22</v>
      </c>
      <c r="ZQ90">
        <v>1.75871845985159e-22</v>
      </c>
      <c r="ZR90">
        <v>1.59395359317424e-22</v>
      </c>
      <c r="ZS90">
        <v>1.44462466005359e-22</v>
      </c>
      <c r="ZT90">
        <v>1.30928555095445e-22</v>
      </c>
      <c r="ZU90">
        <v>1.18662563456067e-22</v>
      </c>
      <c r="ZV90">
        <v>1.07545706555003e-22</v>
      </c>
      <c r="ZW90">
        <v>9.74703281435248e-23</v>
      </c>
      <c r="ZX90">
        <v>8.83388577074209e-23</v>
      </c>
      <c r="ZY90">
        <v>8.00628655888073e-23</v>
      </c>
      <c r="ZZ90">
        <v>7.25622066284987e-23</v>
      </c>
      <c r="AAA90">
        <v>6.57642440359143e-23</v>
      </c>
      <c r="AAB90">
        <v>5.96031459704354e-23</v>
      </c>
      <c r="AAC90">
        <v>5.40192480222682e-23</v>
      </c>
      <c r="AAD90">
        <v>4.89584754190451e-23</v>
      </c>
      <c r="AAE90">
        <v>4.43718193627792e-23</v>
      </c>
      <c r="AAF90">
        <v>4.02148624259898e-23</v>
      </c>
      <c r="AAG90">
        <v>3.64473484109125e-23</v>
      </c>
      <c r="AAH90">
        <v>3.30327925062833e-23</v>
      </c>
      <c r="AAI90">
        <v>2.99381279664356e-23</v>
      </c>
      <c r="AAJ90">
        <v>2.71333858911319e-23</v>
      </c>
      <c r="AAK90">
        <v>2.45914050050982e-23</v>
      </c>
      <c r="AAL90">
        <v>2.22875686267529e-23</v>
      </c>
      <c r="AAM90">
        <v>2.01995662789189e-23</v>
      </c>
      <c r="AAN90">
        <v>1.83071776329459e-23</v>
      </c>
      <c r="AAO90">
        <v>1.65920766939443e-23</v>
      </c>
      <c r="AAP90">
        <v>1.50376543308512e-23</v>
      </c>
      <c r="AAQ90">
        <v>1.36288574326986e-23</v>
      </c>
      <c r="AAR90">
        <v>1.23520431334658e-23</v>
      </c>
      <c r="AAS90">
        <v>1.11948466938208e-23</v>
      </c>
      <c r="AAT90">
        <v>1.01460617603094e-23</v>
      </c>
      <c r="AAU90">
        <v>9.19553184241759e-24</v>
      </c>
      <c r="AAV90">
        <v>8.33405195656304e-24</v>
      </c>
      <c r="AAW90">
        <v>7.55327948453187e-24</v>
      </c>
      <c r="AAX90">
        <v>6.84565338310876e-24</v>
      </c>
      <c r="AAY90">
        <v>6.20432096252201e-24</v>
      </c>
      <c r="AAZ90">
        <v>5.62307152462183e-24</v>
      </c>
      <c r="ABA90">
        <v>5.09627621814074e-24</v>
      </c>
      <c r="ABB90">
        <v>4.61883352859067e-24</v>
      </c>
      <c r="ABC90">
        <v>4.18611987491849e-24</v>
      </c>
      <c r="ABD90">
        <v>3.79394483449472e-24</v>
      </c>
      <c r="ABE90">
        <v>3.43851056283223e-24</v>
      </c>
      <c r="ABF90">
        <v>3.11637501505302e-24</v>
      </c>
      <c r="ABG90">
        <v>2.82441861293784e-24</v>
      </c>
      <c r="ABH90">
        <v>2.55981403476051e-24</v>
      </c>
      <c r="ABI90">
        <v>2.31999883535008e-24</v>
      </c>
      <c r="ABJ90">
        <v>2.10265063123201e-24</v>
      </c>
      <c r="ABK90">
        <v>1.90566461053986e-24</v>
      </c>
      <c r="ABL90">
        <v>1.72713314990242e-24</v>
      </c>
      <c r="ABM90">
        <v>1.56532734091483e-24</v>
      </c>
      <c r="ABN90">
        <v>1.41868024729531e-24</v>
      </c>
      <c r="ABO90">
        <v>1.28577173058871e-24</v>
      </c>
      <c r="ABP90">
        <v>1.16531469746822e-24</v>
      </c>
      <c r="ABQ90">
        <v>1.05614263545342e-24</v>
      </c>
      <c r="ABR90">
        <v>9.571983163397e-25</v>
      </c>
      <c r="ABS90">
        <v>8.67523557942725e-25</v>
      </c>
      <c r="ABT90">
        <v>7.86249945009845e-25</v>
      </c>
      <c r="ABU90">
        <v>7.1259041943942e-25</v>
      </c>
      <c r="ABV90">
        <v>6.45831658367225e-25</v>
      </c>
      <c r="ABW90">
        <v>5.85327166308921e-25</v>
      </c>
      <c r="ABX90">
        <v>5.30491014462505e-25</v>
      </c>
      <c r="ABY90">
        <v>4.80792166541832e-25</v>
      </c>
      <c r="ABZ90">
        <v>4.35749336192247e-25</v>
      </c>
      <c r="ACA90">
        <v>3.94926326187271e-25</v>
      </c>
      <c r="ACB90">
        <v>3.57927804270858e-25</v>
      </c>
      <c r="ACC90">
        <v>3.24395474738262e-25</v>
      </c>
      <c r="ACD90">
        <v>2.94004608680886e-25</v>
      </c>
      <c r="ACE90">
        <v>2.66460899293814e-25</v>
      </c>
      <c r="ACF90">
        <v>2.41497611792655e-25</v>
      </c>
      <c r="ACG90">
        <v>2.18873000339341e-25</v>
      </c>
      <c r="ACH90">
        <v>1.98367966962239e-25</v>
      </c>
      <c r="ACI90">
        <v>1.79783939799445e-25</v>
      </c>
      <c r="ACJ90">
        <v>1.62940950118036e-25</v>
      </c>
      <c r="ACK90">
        <v>1.47675889487045e-25</v>
      </c>
      <c r="ACL90">
        <v>1.33840930226513e-25</v>
      </c>
      <c r="ACM90">
        <v>1.21302093836177e-25</v>
      </c>
      <c r="ACN90">
        <v>1.09937953540358e-25</v>
      </c>
      <c r="ACO90">
        <v>9.96384583844442e-26</v>
      </c>
      <c r="ACP90">
        <v>9.03038674954429e-26</v>
      </c>
      <c r="ACQ90">
        <v>8.18437841859228e-26</v>
      </c>
      <c r="ACR90">
        <v>7.41762805475627e-26</v>
      </c>
      <c r="ACS90">
        <v>6.72271040568173e-26</v>
      </c>
      <c r="ACT90">
        <v>6.09289585094281e-26</v>
      </c>
      <c r="ACU90">
        <v>5.52208523203099e-26</v>
      </c>
      <c r="ACV90">
        <v>5.00475078777133e-26</v>
      </c>
      <c r="ACW90">
        <v>4.53588262318172e-26</v>
      </c>
      <c r="ACX90">
        <v>4.11094019337651e-26</v>
      </c>
      <c r="ACY90">
        <v>3.72580833268211e-26</v>
      </c>
      <c r="ACZ90">
        <v>3.37675740314816e-26</v>
      </c>
      <c r="ADA90">
        <v>3.06040717653008e-26</v>
      </c>
      <c r="ADB90">
        <v>2.77369409997437e-26</v>
      </c>
      <c r="ADC90">
        <v>2.51384162840562e-26</v>
      </c>
      <c r="ADD90">
        <v>2.27833333631255e-26</v>
      </c>
      <c r="ADE90">
        <v>2.06488854854603e-26</v>
      </c>
      <c r="ADF90">
        <v>1.87144025413654e-26</v>
      </c>
      <c r="ADG90">
        <v>1.69611508924719e-26</v>
      </c>
      <c r="ADH90">
        <v>1.53721519541607e-26</v>
      </c>
      <c r="ADI90">
        <v>1.39320177740232e-26</v>
      </c>
      <c r="ADJ90">
        <v>1.26268020140902e-26</v>
      </c>
      <c r="ADK90">
        <v>1.14438648937347e-26</v>
      </c>
      <c r="ADL90">
        <v>1.03717507853465e-26</v>
      </c>
      <c r="ADM90">
        <v>9.40007727740909e-27</v>
      </c>
      <c r="ADN90">
        <v>8.51943463066064e-27</v>
      </c>
      <c r="ADO90">
        <v>7.72129465366535e-27</v>
      </c>
      <c r="ADP90">
        <v>6.9979281153423e-27</v>
      </c>
      <c r="ADQ90">
        <v>6.34232989467013e-27</v>
      </c>
      <c r="ADR90">
        <v>5.74815114271271e-27</v>
      </c>
      <c r="ADS90">
        <v>5.20963780001987e-27</v>
      </c>
      <c r="ADT90">
        <v>4.7215748740016e-27</v>
      </c>
      <c r="ADU90">
        <v>4.27923593665534e-27</v>
      </c>
      <c r="ADV90">
        <v>3.87833735357945e-27</v>
      </c>
      <c r="ADW90">
        <v>3.51499680102381e-27</v>
      </c>
      <c r="ADX90">
        <v>3.18569566925491e-27</v>
      </c>
      <c r="ADY90">
        <v>2.88724498814721e-27</v>
      </c>
      <c r="ADZ90">
        <v>2.61675454502248e-27</v>
      </c>
      <c r="AEA90">
        <v>2.37160489567249e-27</v>
      </c>
      <c r="AEB90">
        <v>2.14942199751846e-27</v>
      </c>
      <c r="AEC90">
        <v>1.94805421925316e-27</v>
      </c>
      <c r="AED90">
        <v>1.76555150432597e-27</v>
      </c>
      <c r="AEE90">
        <v>1.60014648648883e-27</v>
      </c>
      <c r="AEF90">
        <v>1.45023737452511e-27</v>
      </c>
      <c r="AEG90">
        <v>1.31437244041605e-27</v>
      </c>
      <c r="AEH90">
        <v>1.19123596072742e-27</v>
      </c>
      <c r="AEI90">
        <v>1.07963547507204e-27</v>
      </c>
      <c r="AEJ90">
        <v>9.78490238258307e-28</v>
      </c>
      <c r="AEK90">
        <v>8.86820754294788e-28</v>
      </c>
      <c r="AEL90">
        <v>8.03739290897619e-28</v>
      </c>
      <c r="AEM90">
        <v>7.2844128264264e-28</v>
      </c>
      <c r="AEN90">
        <v>6.60197539509918e-28</v>
      </c>
      <c r="AEO90">
        <v>5.9834718536782e-28</v>
      </c>
      <c r="AEP90">
        <v>5.42291258012505e-28</v>
      </c>
      <c r="AEQ90">
        <v>4.91486908785249e-28</v>
      </c>
      <c r="AER90">
        <v>4.45442145596436e-28</v>
      </c>
      <c r="AES90">
        <v>4.03711068447305e-28</v>
      </c>
      <c r="AET90">
        <v>3.65889551310047e-28</v>
      </c>
      <c r="AEU90">
        <v>3.31611328549298e-28</v>
      </c>
      <c r="AEV90">
        <v>3.00544447985747e-28</v>
      </c>
      <c r="AEW90">
        <v>2.72388056253117e-28</v>
      </c>
      <c r="AEX90">
        <v>2.4686948531776e-28</v>
      </c>
      <c r="AEY90">
        <v>2.23741611946534e-28</v>
      </c>
      <c r="AEZ90">
        <v>2.02780464551938e-28</v>
      </c>
      <c r="AFA90">
        <v>1.83783054239039e-28</v>
      </c>
      <c r="AFB90">
        <v>1.66565409049936e-28</v>
      </c>
      <c r="AFC90">
        <v>1.50960792369284e-28</v>
      </c>
      <c r="AFD90">
        <v>1.36818088237817e-28</v>
      </c>
      <c r="AFE90">
        <v>1.24000337937149e-28</v>
      </c>
      <c r="AFF90">
        <v>1.12383413674078e-28</v>
      </c>
      <c r="AFG90">
        <v>1.01854816520264e-28</v>
      </c>
      <c r="AFH90">
        <v>9.23125869664652e-29</v>
      </c>
      <c r="AFI90">
        <v>8.36643175410938e-29</v>
      </c>
      <c r="AFJ90">
        <v>7.58262579312162e-29</v>
      </c>
      <c r="AFK90">
        <v>6.8722503939953e-29</v>
      </c>
      <c r="AFL90">
        <v>6.22842624260979e-29</v>
      </c>
      <c r="AFM90">
        <v>5.64491851075834e-29</v>
      </c>
      <c r="AFN90">
        <v>5.11607647773159e-29</v>
      </c>
      <c r="AFO90">
        <v>4.63677880843001e-29</v>
      </c>
      <c r="AFP90">
        <v>4.20238395807529e-29</v>
      </c>
      <c r="AFQ90">
        <v>3.80868522323758e-29</v>
      </c>
      <c r="AFR90">
        <v>3.45187000388993e-29</v>
      </c>
      <c r="AFS90">
        <v>3.1284828819816e-29</v>
      </c>
      <c r="AFT90">
        <v>2.8353921589812e-29</v>
      </c>
      <c r="AFU90">
        <v>2.56975952833721e-29</v>
      </c>
      <c r="AFV90">
        <v>2.3290125891625e-29</v>
      </c>
      <c r="AFW90">
        <v>2.11081993496383e-29</v>
      </c>
      <c r="AFX90">
        <v>1.91306857617412e-29</v>
      </c>
      <c r="AFY90">
        <v>1.73384347784625e-29</v>
      </c>
      <c r="AFZ90">
        <v>1.57140901435012e-29</v>
      </c>
      <c r="AGA90">
        <v>1.42419216147941e-29</v>
      </c>
      <c r="AGB90">
        <v>1.29076726319929e-29</v>
      </c>
      <c r="AGC90">
        <v>1.16984222551562e-29</v>
      </c>
      <c r="AGD90">
        <v>1.06024600376625e-29</v>
      </c>
      <c r="AGE90">
        <v>9.60917262160571e-30</v>
      </c>
      <c r="AGF90">
        <v>8.70894095745858e-30</v>
      </c>
      <c r="AGG90">
        <v>7.89304715267212e-30</v>
      </c>
      <c r="AGH90">
        <v>7.15359004712847e-30</v>
      </c>
      <c r="AGI90">
        <v>6.48340869787546e-30</v>
      </c>
      <c r="AGJ90">
        <v>5.87601303216424e-30</v>
      </c>
      <c r="AGK90">
        <v>5.3255209972307e-30</v>
      </c>
      <c r="AGL90">
        <v>4.82660159817567e-30</v>
      </c>
      <c r="AGM90">
        <v>4.37442327231947e-30</v>
      </c>
      <c r="AGN90">
        <v>3.96460710008529e-30</v>
      </c>
      <c r="AGO90">
        <v>3.59318439930308e-30</v>
      </c>
      <c r="AGP90">
        <v>3.25655829227498e-30</v>
      </c>
      <c r="AGQ90">
        <v>2.95146887341543e-30</v>
      </c>
      <c r="AGR90">
        <v>2.67496164014759e-30</v>
      </c>
      <c r="AGS90">
        <v>2.42435888133927e-30</v>
      </c>
      <c r="AGT90">
        <v>2.19723374620217e-30</v>
      </c>
      <c r="AGU90">
        <v>1.99138674253649e-30</v>
      </c>
      <c r="AGV90">
        <v>1.80482443672847e-30</v>
      </c>
      <c r="AGW90">
        <v>1.63574014923047e-30</v>
      </c>
      <c r="AGX90">
        <v>1.48249645857774e-30</v>
      </c>
      <c r="AGY90">
        <v>1.34360934450958e-30</v>
      </c>
      <c r="AGZ90">
        <v>1.21773381663615e-30</v>
      </c>
      <c r="AHA90">
        <v>1.10365088947822e-30</v>
      </c>
      <c r="AHB90">
        <v>1.00025577774524e-30</v>
      </c>
      <c r="AHC90">
        <v>9.06547197534315e-31</v>
      </c>
      <c r="AHD90">
        <v>8.21617669842278e-31</v>
      </c>
      <c r="AHE90">
        <v>7.44644732489509e-31</v>
      </c>
      <c r="AHF90">
        <v>6.74882975351318e-31</v>
      </c>
      <c r="AHG90">
        <v>6.11656821765624e-31</v>
      </c>
      <c r="AHH90">
        <v>5.54353986211713e-31</v>
      </c>
      <c r="AHI90">
        <v>5.02419544903846e-31</v>
      </c>
      <c r="AHJ90">
        <v>4.55350561879036e-31</v>
      </c>
      <c r="AHK90">
        <v>4.12691218537757e-31</v>
      </c>
      <c r="AHL90">
        <v>3.74028399471752e-31</v>
      </c>
      <c r="AHM90">
        <v>3.38987691831881e-31</v>
      </c>
      <c r="AHN90">
        <v>3.07229759493663e-31</v>
      </c>
      <c r="AHO90">
        <v>2.78447056907737e-31</v>
      </c>
      <c r="AHP90">
        <v>2.52360850811979e-31</v>
      </c>
      <c r="AHQ90">
        <v>2.28718520963388e-31</v>
      </c>
      <c r="AHR90">
        <v>2.0729111374987e-31</v>
      </c>
      <c r="AHS90">
        <v>1.87871124990965e-31</v>
      </c>
      <c r="AHT90">
        <v>1.70270490456048e-31</v>
      </c>
      <c r="AHU90">
        <v>1.54318764640056e-31</v>
      </c>
      <c r="AHV90">
        <v>1.39861470159917e-31</v>
      </c>
      <c r="AHW90">
        <v>1.26758601787147e-31</v>
      </c>
      <c r="AHX90">
        <v>1.14883270629579e-31</v>
      </c>
      <c r="AHY90">
        <v>1.04120475332407e-31</v>
      </c>
      <c r="AHZ90">
        <v>9.43659883987943e-32</v>
      </c>
      <c r="AIA90">
        <v>8.55253468451056e-32</v>
      </c>
      <c r="AIB90">
        <v>7.75129374162213e-32</v>
      </c>
      <c r="AIC90">
        <v>7.02511675021038e-32</v>
      </c>
      <c r="AID90">
        <v>6.3669713726729e-32</v>
      </c>
      <c r="AIE90">
        <v>5.77048409326749e-32</v>
      </c>
      <c r="AIF90">
        <v>5.22987849663823e-32</v>
      </c>
      <c r="AIG90">
        <v>4.73991932869384e-32</v>
      </c>
      <c r="AIH90">
        <v>4.29586179812155e-32</v>
      </c>
      <c r="AII90">
        <v>3.89340562756909e-32</v>
      </c>
      <c r="AIJ90">
        <v>3.52865340952426e-32</v>
      </c>
      <c r="AIK90">
        <v>3.19807286360796e-32</v>
      </c>
      <c r="AIL90">
        <v>2.89846262977822e-32</v>
      </c>
      <c r="AIM90">
        <v>2.626921266185e-32</v>
      </c>
      <c r="AIN90">
        <v>2.38081915144892e-32</v>
      </c>
      <c r="AIO90">
        <v>2.15777301926444e-32</v>
      </c>
      <c r="AIP90">
        <v>1.95562287871887e-32</v>
      </c>
      <c r="AIQ90">
        <v>1.7724110968226e-32</v>
      </c>
      <c r="AIR90">
        <v>1.60636344068435e-32</v>
      </c>
      <c r="AIS90">
        <v>1.45587189574312e-32</v>
      </c>
      <c r="AIT90">
        <v>1.31947909366743e-32</v>
      </c>
      <c r="AIU90">
        <v>1.19586419912086e-32</v>
      </c>
      <c r="AIV90">
        <v>1.08383011872064e-32</v>
      </c>
      <c r="AIW90">
        <v>9.82291908320006e-33</v>
      </c>
      <c r="AIX90">
        <v>8.90266266349863e-33</v>
      </c>
      <c r="AIY90">
        <v>8.06862011472792e-33</v>
      </c>
      <c r="AIZ90">
        <v>7.31271452334322e-33</v>
      </c>
      <c r="AJA90">
        <v>6.62762565835809e-33</v>
      </c>
      <c r="AJB90">
        <v>6.00671908182801e-33</v>
      </c>
      <c r="AJC90">
        <v>5.44398190059139e-33</v>
      </c>
      <c r="AJD90">
        <v>4.93396453708427e-33</v>
      </c>
      <c r="AJE90">
        <v>4.4717279553337e-33</v>
      </c>
      <c r="AJF90">
        <v>4.05279583106402e-33</v>
      </c>
      <c r="AJG90">
        <v>3.67311120272839e-33</v>
      </c>
      <c r="AJH90">
        <v>3.32899718367176e-33</v>
      </c>
      <c r="AJI90">
        <v>3.01712135495998e-33</v>
      </c>
      <c r="AJJ90">
        <v>2.73446349405295e-33</v>
      </c>
      <c r="AJK90">
        <v>2.47828632680486e-33</v>
      </c>
      <c r="AJL90">
        <v>2.24610901955197e-33</v>
      </c>
      <c r="AJM90">
        <v>2.03568315458408e-33</v>
      </c>
      <c r="AJN90">
        <v>1.84497095634477e-33</v>
      </c>
      <c r="AJO90">
        <v>1.67212555750169e-33</v>
      </c>
      <c r="AJP90">
        <v>1.51547311378265e-33</v>
      </c>
      <c r="AJQ90">
        <v>1.37349659437626e-33</v>
      </c>
      <c r="AJR90">
        <v>1.24482109092285e-33</v>
      </c>
      <c r="AJS90">
        <v>1.12820050282693e-33</v>
      </c>
      <c r="AJT90">
        <v>1.02250546995096e-33</v>
      </c>
      <c r="AJU90">
        <v>9.26712435830225e-34</v>
      </c>
      <c r="AJV90">
        <v>8.39893735496181e-34</v>
      </c>
      <c r="AJW90">
        <v>7.61208611918275e-34</v>
      </c>
      <c r="AJX90">
        <v>6.89895074067003e-34</v>
      </c>
      <c r="AJY90">
        <v>6.25262517751196e-34</v>
      </c>
      <c r="AJZ90">
        <v>5.66685037769373e-34</v>
      </c>
      <c r="AKA90">
        <v>5.13595366609615e-34</v>
      </c>
      <c r="AKB90">
        <v>4.65479381000027e-34</v>
      </c>
      <c r="AKC90">
        <v>4.21871123110931e-34</v>
      </c>
      <c r="AKD90">
        <v>3.82348288193817e-34</v>
      </c>
      <c r="AKE90">
        <v>3.46528134959125e-34</v>
      </c>
      <c r="AKF90">
        <v>3.14063779088711e-34</v>
      </c>
      <c r="AKG90">
        <v>2.84640833989185e-34</v>
      </c>
      <c r="AKH90">
        <v>2.57974366254996e-34</v>
      </c>
      <c r="AKI90">
        <v>2.33806136357776e-34</v>
      </c>
      <c r="AKJ90">
        <v>2.11902097840671e-34</v>
      </c>
      <c r="AKK90">
        <v>1.92050130799673e-34</v>
      </c>
      <c r="AKL90">
        <v>1.74057987702906e-34</v>
      </c>
      <c r="AKM90">
        <v>1.57751431655035e-34</v>
      </c>
      <c r="AKN90">
        <v>1.42972549077663e-34</v>
      </c>
      <c r="AKO90">
        <v>1.2957822046563e-34</v>
      </c>
      <c r="AKP90">
        <v>1.17438734409909e-34</v>
      </c>
      <c r="AKQ90">
        <v>1.0643653146525e-34</v>
      </c>
      <c r="AKR90">
        <v>9.64650656980969e-35</v>
      </c>
      <c r="AKS90">
        <v>8.74277728899521e-35</v>
      </c>
      <c r="AKT90">
        <v>7.92371354042195e-35</v>
      </c>
      <c r="AKU90">
        <v>7.18138346606355e-35</v>
      </c>
      <c r="AKV90">
        <v>6.50859830098109e-35</v>
      </c>
      <c r="AKW90">
        <v>5.89884275693112e-35</v>
      </c>
      <c r="AKX90">
        <v>5.34621192795897e-35</v>
      </c>
      <c r="AKY90">
        <v>4.84535410696737e-35</v>
      </c>
      <c r="AKZ90">
        <v>4.39141895949277e-35</v>
      </c>
      <c r="ALA90">
        <v>3.980010552802e-35</v>
      </c>
      <c r="ALB90">
        <v>3.60714478543968e-35</v>
      </c>
      <c r="ALC90">
        <v>3.26921080497244e-35</v>
      </c>
      <c r="ALD90">
        <v>2.96293604029699e-35</v>
      </c>
      <c r="ALE90">
        <v>2.68535450988295e-35</v>
      </c>
      <c r="ALF90">
        <v>2.43377809904593e-35</v>
      </c>
      <c r="ALG90">
        <v>2.20577052809828e-35</v>
      </c>
      <c r="ALH90">
        <v>1.99912375928368e-35</v>
      </c>
      <c r="ALI90">
        <v>1.811836614019e-35</v>
      </c>
      <c r="ALJ90">
        <v>1.6420953933718e-35</v>
      </c>
      <c r="ALK90">
        <v>1.48825631410085e-35</v>
      </c>
      <c r="ALL90">
        <v>1.34882959016959e-35</v>
      </c>
      <c r="ALM90">
        <v>1.22246500557684e-35</v>
      </c>
      <c r="ALN90">
        <v>1.1079388387914e-35</v>
      </c>
      <c r="ALO90">
        <v>1.004142012166e-35</v>
      </c>
    </row>
    <row r="91" spans="1:1003">
      <c r="A91" s="3" t="s">
        <v>72</v>
      </c>
      <c r="B91" s="6">
        <f>SUM(C91:ALO91)</f>
        <v>7388050.47470978</v>
      </c>
      <c r="C91">
        <v>0</v>
      </c>
      <c r="D91">
        <v>0.452048144228802</v>
      </c>
      <c r="E91">
        <v>0.856024248840378</v>
      </c>
      <c r="F91">
        <v>1.29111292557307</v>
      </c>
      <c r="G91">
        <v>1.82665618051762</v>
      </c>
      <c r="H91">
        <v>2.53093214607928</v>
      </c>
      <c r="I91">
        <v>3.48221917452052</v>
      </c>
      <c r="J91">
        <v>4.77978950128906</v>
      </c>
      <c r="K91">
        <v>6.55573375322311</v>
      </c>
      <c r="L91">
        <v>8.98921691610352</v>
      </c>
      <c r="M91">
        <v>12.3249684816042</v>
      </c>
      <c r="N91">
        <v>16.898097367618</v>
      </c>
      <c r="O91">
        <v>23.1678519771295</v>
      </c>
      <c r="P91">
        <v>31.7637804956683</v>
      </c>
      <c r="Q91">
        <v>43.5489567125088</v>
      </c>
      <c r="R91">
        <v>59.706630986007</v>
      </c>
      <c r="S91">
        <v>81.8590058202219</v>
      </c>
      <c r="T91">
        <v>112.230049813897</v>
      </c>
      <c r="U91">
        <v>153.868669931858</v>
      </c>
      <c r="V91">
        <v>210.954595746701</v>
      </c>
      <c r="W91">
        <v>289.217585120685</v>
      </c>
      <c r="X91">
        <v>396.511847374756</v>
      </c>
      <c r="Y91">
        <v>543.602992769055</v>
      </c>
      <c r="Z91">
        <v>745.245832803409</v>
      </c>
      <c r="AA91">
        <v>1021.65995162447</v>
      </c>
      <c r="AB91">
        <v>1400.54876649378</v>
      </c>
      <c r="AC91">
        <v>1919.86022267934</v>
      </c>
      <c r="AD91">
        <v>2631.55771312581</v>
      </c>
      <c r="AE91">
        <v>3606.76370948041</v>
      </c>
      <c r="AF91">
        <v>4942.76230394458</v>
      </c>
      <c r="AG91">
        <v>6772.50710621076</v>
      </c>
      <c r="AH91">
        <v>9277.48320799247</v>
      </c>
      <c r="AI91">
        <v>12705.0169353643</v>
      </c>
      <c r="AJ91">
        <v>17391.4034647751</v>
      </c>
      <c r="AK91">
        <v>23792.4923032333</v>
      </c>
      <c r="AL91">
        <v>32523.5434325366</v>
      </c>
      <c r="AM91">
        <v>44410.0519957136</v>
      </c>
      <c r="AN91">
        <v>60550.4677813606</v>
      </c>
      <c r="AO91">
        <v>82389.6398285183</v>
      </c>
      <c r="AP91">
        <v>111797.272296669</v>
      </c>
      <c r="AQ91">
        <v>151136.967305993</v>
      </c>
      <c r="AR91">
        <v>203296.322228609</v>
      </c>
      <c r="AS91">
        <v>271625.096918573</v>
      </c>
      <c r="AT91">
        <v>359697.516925332</v>
      </c>
      <c r="AU91">
        <v>470785.550504684</v>
      </c>
      <c r="AV91">
        <v>462821.300376599</v>
      </c>
      <c r="AW91">
        <v>430225.795436078</v>
      </c>
      <c r="AX91">
        <v>398622.735407478</v>
      </c>
      <c r="AY91">
        <v>368338.753362415</v>
      </c>
      <c r="AZ91">
        <v>339574.827402773</v>
      </c>
      <c r="BA91">
        <v>312434.849117069</v>
      </c>
      <c r="BB91">
        <v>286958.726066636</v>
      </c>
      <c r="BC91">
        <v>263144.903093997</v>
      </c>
      <c r="BD91">
        <v>240964.293896978</v>
      </c>
      <c r="BE91">
        <v>220369.033072331</v>
      </c>
      <c r="BF91">
        <v>201298.311108236</v>
      </c>
      <c r="BG91">
        <v>183682.533819818</v>
      </c>
      <c r="BH91">
        <v>167446.447331524</v>
      </c>
      <c r="BI91">
        <v>152511.560570827</v>
      </c>
      <c r="BJ91">
        <v>138798.047038934</v>
      </c>
      <c r="BK91">
        <v>126226.236088168</v>
      </c>
      <c r="BL91">
        <v>114717.769314583</v>
      </c>
      <c r="BM91">
        <v>104196.47979557</v>
      </c>
      <c r="BN91">
        <v>94589.0414536772</v>
      </c>
      <c r="BO91">
        <v>85825.4286689164</v>
      </c>
      <c r="BP91">
        <v>77839.2206244401</v>
      </c>
      <c r="BQ91">
        <v>70567.7800383165</v>
      </c>
      <c r="BR91">
        <v>63952.3316384368</v>
      </c>
      <c r="BS91">
        <v>57937.9618869168</v>
      </c>
      <c r="BT91">
        <v>52473.5580250573</v>
      </c>
      <c r="BU91">
        <v>47511.7014751397</v>
      </c>
      <c r="BV91">
        <v>43008.5279842769</v>
      </c>
      <c r="BW91">
        <v>38923.5646052945</v>
      </c>
      <c r="BX91">
        <v>35219.5516518577</v>
      </c>
      <c r="BY91">
        <v>31862.2561079057</v>
      </c>
      <c r="BZ91">
        <v>28820.2815817229</v>
      </c>
      <c r="CA91">
        <v>26064.8787397885</v>
      </c>
      <c r="CB91">
        <v>23569.7592035772</v>
      </c>
      <c r="CC91">
        <v>21310.9151147258</v>
      </c>
      <c r="CD91">
        <v>19266.4459441732</v>
      </c>
      <c r="CE91">
        <v>17416.393615639</v>
      </c>
      <c r="CF91">
        <v>15742.5866126391</v>
      </c>
      <c r="CG91">
        <v>14228.4934233613</v>
      </c>
      <c r="CH91">
        <v>12859.0854339197</v>
      </c>
      <c r="CI91">
        <v>11620.7091947843</v>
      </c>
      <c r="CJ91">
        <v>10500.9678466349</v>
      </c>
      <c r="CK91">
        <v>9488.61139133369</v>
      </c>
      <c r="CL91">
        <v>8573.43542353292</v>
      </c>
      <c r="CM91">
        <v>7746.18789232656</v>
      </c>
      <c r="CN91">
        <v>6998.48343512226</v>
      </c>
      <c r="CO91">
        <v>6322.72481331915</v>
      </c>
      <c r="CP91">
        <v>5712.03097797262</v>
      </c>
      <c r="CQ91">
        <v>5160.17130062714</v>
      </c>
      <c r="CR91">
        <v>4661.50551766307</v>
      </c>
      <c r="CS91">
        <v>4210.92895404982</v>
      </c>
      <c r="CT91">
        <v>3803.82261291471</v>
      </c>
      <c r="CU91">
        <v>3436.00773971583</v>
      </c>
      <c r="CV91">
        <v>3103.70449319</v>
      </c>
      <c r="CW91">
        <v>2803.49437897429</v>
      </c>
      <c r="CX91">
        <v>2532.2861253732</v>
      </c>
      <c r="CY91">
        <v>2287.28470379687</v>
      </c>
      <c r="CZ91">
        <v>2065.96321866217</v>
      </c>
      <c r="DA91">
        <v>1866.03741284566</v>
      </c>
      <c r="DB91">
        <v>1685.44255498455</v>
      </c>
      <c r="DC91">
        <v>1522.31249396989</v>
      </c>
      <c r="DD91">
        <v>1374.96068383207</v>
      </c>
      <c r="DE91">
        <v>1241.86299888081</v>
      </c>
      <c r="DF91">
        <v>1121.64217444749</v>
      </c>
      <c r="DG91">
        <v>1013.05372292216</v>
      </c>
      <c r="DH91">
        <v>914.97318802566</v>
      </c>
      <c r="DI91">
        <v>826.384612462098</v>
      </c>
      <c r="DJ91">
        <v>746.37010531535</v>
      </c>
      <c r="DK91">
        <v>674.100405845728</v>
      </c>
      <c r="DL91">
        <v>608.826349769182</v>
      </c>
      <c r="DM91">
        <v>549.871152721632</v>
      </c>
      <c r="DN91">
        <v>496.623433483988</v>
      </c>
      <c r="DO91">
        <v>448.530906724897</v>
      </c>
      <c r="DP91">
        <v>405.094681562745</v>
      </c>
      <c r="DQ91">
        <v>365.864108206529</v>
      </c>
      <c r="DR91">
        <v>330.432120355131</v>
      </c>
      <c r="DS91">
        <v>298.431025961293</v>
      </c>
      <c r="DT91">
        <v>269.528703441969</v>
      </c>
      <c r="DU91">
        <v>243.425164479931</v>
      </c>
      <c r="DV91">
        <v>219.849448248288</v>
      </c>
      <c r="DW91">
        <v>198.556815233482</v>
      </c>
      <c r="DX91">
        <v>179.326211863758</v>
      </c>
      <c r="DY91">
        <v>161.957979897372</v>
      </c>
      <c r="DZ91">
        <v>146.271787013581</v>
      </c>
      <c r="EA91">
        <v>132.104757303496</v>
      </c>
      <c r="EB91">
        <v>119.309782398629</v>
      </c>
      <c r="EC91">
        <v>107.753995822264</v>
      </c>
      <c r="ED91">
        <v>97.3173948205101</v>
      </c>
      <c r="EE91">
        <v>87.8915954425265</v>
      </c>
      <c r="EF91">
        <v>79.3787080077163</v>
      </c>
      <c r="EG91">
        <v>71.6903213353844</v>
      </c>
      <c r="EH91">
        <v>64.7465852316057</v>
      </c>
      <c r="EI91">
        <v>58.4753817401739</v>
      </c>
      <c r="EJ91">
        <v>52.8115765795524</v>
      </c>
      <c r="EK91">
        <v>47.6963430150132</v>
      </c>
      <c r="EL91">
        <v>43.0765511629406</v>
      </c>
      <c r="EM91">
        <v>38.9042164001743</v>
      </c>
      <c r="EN91">
        <v>35.1360011621611</v>
      </c>
      <c r="EO91">
        <v>31.7327649657463</v>
      </c>
      <c r="EP91">
        <v>28.6591579913361</v>
      </c>
      <c r="EQ91">
        <v>25.8832540099745</v>
      </c>
      <c r="ER91">
        <v>23.3762188482215</v>
      </c>
      <c r="ES91">
        <v>21.1120109517669</v>
      </c>
      <c r="ET91">
        <v>19.067110941247</v>
      </c>
      <c r="EU91">
        <v>17.2202773541547</v>
      </c>
      <c r="EV91">
        <v>15.5523260381547</v>
      </c>
      <c r="EW91">
        <v>14.0459309063061</v>
      </c>
      <c r="EX91">
        <v>12.6854439862055</v>
      </c>
      <c r="EY91">
        <v>11.456732895157</v>
      </c>
      <c r="EZ91">
        <v>10.3470340542316</v>
      </c>
      <c r="FA91">
        <v>9.34482011735552</v>
      </c>
      <c r="FB91">
        <v>8.43968023905573</v>
      </c>
      <c r="FC91">
        <v>7.62221193771431</v>
      </c>
      <c r="FD91">
        <v>6.88392343151906</v>
      </c>
      <c r="FE91">
        <v>6.21714543299335</v>
      </c>
      <c r="FF91">
        <v>5.61495148616462</v>
      </c>
      <c r="FG91">
        <v>5.07108601910953</v>
      </c>
      <c r="FH91">
        <v>4.57989936470832</v>
      </c>
      <c r="FI91">
        <v>4.13628907478523</v>
      </c>
      <c r="FJ91">
        <v>3.73564691815314</v>
      </c>
      <c r="FK91">
        <v>3.37381101209714</v>
      </c>
      <c r="FL91">
        <v>3.047022590135</v>
      </c>
      <c r="FM91">
        <v>2.7518869570364</v>
      </c>
      <c r="FN91">
        <v>2.48533822556422</v>
      </c>
      <c r="FO91">
        <v>2.24460746867449</v>
      </c>
      <c r="FP91">
        <v>2.02719395638073</v>
      </c>
      <c r="FQ91">
        <v>1.83083917852445</v>
      </c>
      <c r="FR91">
        <v>1.65350338362699</v>
      </c>
      <c r="FS91">
        <v>1.49334439012942</v>
      </c>
      <c r="FT91">
        <v>1.34869844992892</v>
      </c>
      <c r="FU91">
        <v>1.2180629654357</v>
      </c>
      <c r="FV91">
        <v>1.10008088062603</v>
      </c>
      <c r="FW91">
        <v>0.9935265839544</v>
      </c>
      <c r="FX91">
        <v>0.897293176691055</v>
      </c>
      <c r="FY91">
        <v>0.81038097443384</v>
      </c>
      <c r="FZ91">
        <v>0.731887122352232</v>
      </c>
      <c r="GA91">
        <v>0.660996216290073</v>
      </c>
      <c r="GB91">
        <v>0.596971832301558</v>
      </c>
      <c r="GC91">
        <v>0.539148876631243</v>
      </c>
      <c r="GD91">
        <v>0.486926676671181</v>
      </c>
      <c r="GE91">
        <v>0.439762741125142</v>
      </c>
      <c r="GF91">
        <v>0.397167124561317</v>
      </c>
      <c r="GG91">
        <v>0.358697337813079</v>
      </c>
      <c r="GH91">
        <v>0.323953751357417</v>
      </c>
      <c r="GI91">
        <v>0.292575443921627</v>
      </c>
      <c r="GJ91">
        <v>0.264236453193713</v>
      </c>
      <c r="GK91">
        <v>0.238642389688963</v>
      </c>
      <c r="GL91">
        <v>0.215527378597534</v>
      </c>
      <c r="GM91">
        <v>0.194651297844939</v>
      </c>
      <c r="GN91">
        <v>0.175797283674311</v>
      </c>
      <c r="GO91">
        <v>0.158769477838361</v>
      </c>
      <c r="GP91">
        <v>0.143390992998726</v>
      </c>
      <c r="GQ91">
        <v>0.12950207519717</v>
      </c>
      <c r="GR91">
        <v>0.116958444310257</v>
      </c>
      <c r="GS91">
        <v>0.105629795248009</v>
      </c>
      <c r="GT91">
        <v>0.0953984443268877</v>
      </c>
      <c r="GU91">
        <v>0.0861581067554767</v>
      </c>
      <c r="GV91">
        <v>0.0778127925333005</v>
      </c>
      <c r="GW91">
        <v>0.0702758092932335</v>
      </c>
      <c r="GX91">
        <v>0.0634688617289405</v>
      </c>
      <c r="GY91">
        <v>0.0573212382520919</v>
      </c>
      <c r="GZ91">
        <v>0.051769076430259</v>
      </c>
      <c r="HA91">
        <v>0.04675469957477</v>
      </c>
      <c r="HB91">
        <v>0.0422260175869213</v>
      </c>
      <c r="HC91">
        <v>0.0381359858384584</v>
      </c>
      <c r="HD91">
        <v>0.0344421164651124</v>
      </c>
      <c r="HE91">
        <v>0.0311060369964403</v>
      </c>
      <c r="HF91">
        <v>0.0280930917369621</v>
      </c>
      <c r="HG91">
        <v>0.0253719817576879</v>
      </c>
      <c r="HH91">
        <v>0.0229144397582168</v>
      </c>
      <c r="HI91">
        <v>0.0206949364218321</v>
      </c>
      <c r="HJ91">
        <v>0.0186904152131687</v>
      </c>
      <c r="HK91">
        <v>0.0168800528634932</v>
      </c>
      <c r="HL91">
        <v>0.0152450430554855</v>
      </c>
      <c r="HM91">
        <v>0.0137684010604063</v>
      </c>
      <c r="HN91">
        <v>0.0124347872981964</v>
      </c>
      <c r="HO91">
        <v>0.0112303479876234</v>
      </c>
      <c r="HP91">
        <v>0.0101425712311255</v>
      </c>
      <c r="HQ91">
        <v>0.00916015703934333</v>
      </c>
      <c r="HR91">
        <v>0.00827289994513329</v>
      </c>
      <c r="HS91">
        <v>0.00747158298764151</v>
      </c>
      <c r="HT91">
        <v>0.00674788196512819</v>
      </c>
      <c r="HU91">
        <v>0.00609427896190704</v>
      </c>
      <c r="HV91">
        <v>0.00550398425110513</v>
      </c>
      <c r="HW91">
        <v>0.0049708657619569</v>
      </c>
      <c r="HX91">
        <v>0.00448938537892874</v>
      </c>
      <c r="HY91">
        <v>0.0040545414109394</v>
      </c>
      <c r="HZ91">
        <v>0.00366181663303838</v>
      </c>
      <c r="IA91">
        <v>0.00330713136079131</v>
      </c>
      <c r="IB91">
        <v>0.00298680106990196</v>
      </c>
      <c r="IC91">
        <v>0.00269749812081739</v>
      </c>
      <c r="ID91">
        <v>0.00243621719070549</v>
      </c>
      <c r="IE91">
        <v>0.00220024405370718</v>
      </c>
      <c r="IF91">
        <v>0.00198712738514799</v>
      </c>
      <c r="IG91">
        <v>0.00179465329680667</v>
      </c>
      <c r="IH91">
        <v>0.00162082233870956</v>
      </c>
      <c r="II91">
        <v>0.00146382872854194</v>
      </c>
      <c r="IJ91">
        <v>0.00132204159290809</v>
      </c>
      <c r="IK91">
        <v>0.00119398802557184</v>
      </c>
      <c r="IL91">
        <v>0.00107833778668362</v>
      </c>
      <c r="IM91">
        <v>0.00097388948404771</v>
      </c>
      <c r="IN91">
        <v>0.000879558092878229</v>
      </c>
      <c r="IO91">
        <v>0.000794363684397477</v>
      </c>
      <c r="IP91">
        <v>0.00071742124618746</v>
      </c>
      <c r="IQ91">
        <v>0.000647931488546921</v>
      </c>
      <c r="IR91">
        <v>0.000585172541348931</v>
      </c>
      <c r="IS91">
        <v>0.000528492455144727</v>
      </c>
      <c r="IT91">
        <v>0.000477302428614122</v>
      </c>
      <c r="IU91">
        <v>0.00043107069200826</v>
      </c>
      <c r="IV91">
        <v>0.000389316983044934</v>
      </c>
      <c r="IW91">
        <v>0.000351607557871279</v>
      </c>
      <c r="IX91">
        <v>0.000317550685266954</v>
      </c>
      <c r="IY91">
        <v>0.000286792577280901</v>
      </c>
      <c r="IZ91">
        <v>0.000259013714028536</v>
      </c>
      <c r="JA91">
        <v>0.000233925524470801</v>
      </c>
      <c r="JB91">
        <v>0.000211267388694502</v>
      </c>
      <c r="JC91">
        <v>0.000190803930553191</v>
      </c>
      <c r="JD91">
        <v>0.000172322572544102</v>
      </c>
      <c r="JE91">
        <v>0.00015563132752086</v>
      </c>
      <c r="JF91">
        <v>0.000140556804301926</v>
      </c>
      <c r="JG91">
        <v>0.000126942406456745</v>
      </c>
      <c r="JH91">
        <v>0.000114646705558303</v>
      </c>
      <c r="JI91">
        <v>0.00010354197200321</v>
      </c>
      <c r="JJ91">
        <v>9.35128481372354e-5</v>
      </c>
      <c r="JK91">
        <v>8.44551499025179e-5</v>
      </c>
      <c r="JL91">
        <v>7.62747845577976e-5</v>
      </c>
      <c r="JM91">
        <v>6.88867732287659e-5</v>
      </c>
      <c r="JN91">
        <v>6.22143681346474e-5</v>
      </c>
      <c r="JO91">
        <v>5.61882553206294e-5</v>
      </c>
      <c r="JP91">
        <v>5.07458346139999e-5</v>
      </c>
      <c r="JQ91">
        <v>4.58305693240719e-5</v>
      </c>
      <c r="JR91">
        <v>4.13913989304769e-5</v>
      </c>
      <c r="JS91">
        <v>3.73822086587447e-5</v>
      </c>
      <c r="JT91">
        <v>3.37613504330417e-5</v>
      </c>
      <c r="JU91">
        <v>3.04912102296505e-5</v>
      </c>
      <c r="JV91">
        <v>2.75378173367942e-5</v>
      </c>
      <c r="JW91">
        <v>2.48704914617365e-5</v>
      </c>
      <c r="JX91">
        <v>2.24615240192539e-5</v>
      </c>
      <c r="JY91">
        <v>2.02858902906551e-5</v>
      </c>
      <c r="JZ91">
        <v>1.83209894632128e-5</v>
      </c>
      <c r="KA91">
        <v>1.65464098494976e-5</v>
      </c>
      <c r="KB91">
        <v>1.49437168476771e-5</v>
      </c>
      <c r="KC91">
        <v>1.34962614400799e-5</v>
      </c>
      <c r="KD91">
        <v>1.21890072406777e-5</v>
      </c>
      <c r="KE91">
        <v>1.10083742948303e-5</v>
      </c>
      <c r="KF91">
        <v>9.94209800865909e-6</v>
      </c>
      <c r="KG91">
        <v>8.97910174258859e-6</v>
      </c>
      <c r="KH91">
        <v>8.10938174553641e-6</v>
      </c>
      <c r="KI91">
        <v>7.32390323443175e-6</v>
      </c>
      <c r="KJ91">
        <v>6.61450653952038e-6</v>
      </c>
      <c r="KK91">
        <v>5.97382234047922e-6</v>
      </c>
      <c r="KL91">
        <v>5.39519511280054e-6</v>
      </c>
      <c r="KM91">
        <v>4.87261398919523e-6</v>
      </c>
      <c r="KN91">
        <v>4.4006503177929e-6</v>
      </c>
      <c r="KO91">
        <v>3.97440126848399e-6</v>
      </c>
      <c r="KP91">
        <v>3.58943890157786e-6</v>
      </c>
      <c r="KQ91">
        <v>3.24176416969462e-6</v>
      </c>
      <c r="KR91">
        <v>2.92776537505516e-6</v>
      </c>
      <c r="KS91">
        <v>2.64418065061754e-6</v>
      </c>
      <c r="KT91">
        <v>2.38806407530807e-6</v>
      </c>
      <c r="KU91">
        <v>2.15675507134698e-6</v>
      </c>
      <c r="KV91">
        <v>1.94785076576339e-6</v>
      </c>
      <c r="KW91">
        <v>1.75918102898694e-6</v>
      </c>
      <c r="KX91">
        <v>1.58878593121309e-6</v>
      </c>
      <c r="KY91">
        <v>1.43489538235543e-6</v>
      </c>
      <c r="KZ91">
        <v>1.29591074408171e-6</v>
      </c>
      <c r="LA91">
        <v>1.17038822291674e-6</v>
      </c>
      <c r="LB91">
        <v>1.05702387189702e-6</v>
      </c>
      <c r="LC91">
        <v>9.54640044972188e-7</v>
      </c>
      <c r="LD91">
        <v>8.62173163439477e-7</v>
      </c>
      <c r="LE91">
        <v>7.78662667327025e-7</v>
      </c>
      <c r="LF91">
        <v>7.03241036951382e-7</v>
      </c>
      <c r="LG91">
        <v>6.35124780991655e-7</v>
      </c>
      <c r="LH91">
        <v>5.73606297462963e-7</v>
      </c>
      <c r="LI91">
        <v>5.18046523039843e-7</v>
      </c>
      <c r="LJ91">
        <v>4.67868294369618e-7</v>
      </c>
      <c r="LK91">
        <v>4.22550352412076e-7</v>
      </c>
      <c r="LL91">
        <v>3.81621927521583e-7</v>
      </c>
      <c r="LM91">
        <v>3.44657849020707e-7</v>
      </c>
      <c r="LN91">
        <v>3.11274128462815e-7</v>
      </c>
      <c r="LO91">
        <v>2.81123970701923e-7</v>
      </c>
      <c r="LP91">
        <v>2.53894171332188e-7</v>
      </c>
      <c r="LQ91">
        <v>2.29301863073099e-7</v>
      </c>
      <c r="LR91">
        <v>2.0709157730132e-7</v>
      </c>
      <c r="LS91">
        <v>1.87032590203929e-7</v>
      </c>
      <c r="LT91">
        <v>1.68916525984507e-7</v>
      </c>
      <c r="LU91">
        <v>1.52555192223794e-7</v>
      </c>
      <c r="LV91">
        <v>1.37778624908337e-7</v>
      </c>
      <c r="LW91">
        <v>1.24433322818569e-7</v>
      </c>
      <c r="LX91">
        <v>1.1238065293489e-7</v>
      </c>
      <c r="LY91">
        <v>1.01495410296859e-7</v>
      </c>
      <c r="LZ91">
        <v>9.1664517355101e-8</v>
      </c>
      <c r="MA91">
        <v>8.27858493045926e-8</v>
      </c>
      <c r="MB91">
        <v>7.47671731967214e-8</v>
      </c>
      <c r="MC91">
        <v>6.75251898094428e-8</v>
      </c>
      <c r="MD91">
        <v>6.09846683223436e-8</v>
      </c>
      <c r="ME91">
        <v>5.50776648074845e-8</v>
      </c>
      <c r="MF91">
        <v>4.97428164175844e-8</v>
      </c>
      <c r="MG91">
        <v>4.49247039394681e-8</v>
      </c>
      <c r="MH91">
        <v>4.0573276090885e-8</v>
      </c>
      <c r="MI91">
        <v>3.66433295802077e-8</v>
      </c>
      <c r="MJ91">
        <v>3.30940395277909e-8</v>
      </c>
      <c r="MK91">
        <v>2.98885353709383e-8</v>
      </c>
      <c r="ML91">
        <v>2.69935178469119e-8</v>
      </c>
      <c r="MM91">
        <v>2.43789130751466e-8</v>
      </c>
      <c r="MN91">
        <v>2.20175601452237e-8</v>
      </c>
      <c r="MO91">
        <v>1.98849289652193e-8</v>
      </c>
      <c r="MP91">
        <v>1.7958865439393e-8</v>
      </c>
      <c r="MQ91">
        <v>1.62193613280866e-8</v>
      </c>
      <c r="MR91">
        <v>1.46483463990986e-8</v>
      </c>
      <c r="MS91">
        <v>1.3229500711376e-8</v>
      </c>
      <c r="MT91">
        <v>1.19480850809937e-8</v>
      </c>
      <c r="MU91">
        <v>1.07907879682797e-8</v>
      </c>
      <c r="MV91">
        <v>9.7455871955246e-9</v>
      </c>
      <c r="MW91">
        <v>8.80162505877818e-9</v>
      </c>
      <c r="MX91">
        <v>7.94909553637644e-9</v>
      </c>
      <c r="MY91">
        <v>7.179142422503e-9</v>
      </c>
      <c r="MZ91">
        <v>6.48376732758158e-9</v>
      </c>
      <c r="NA91">
        <v>5.8557465897936e-9</v>
      </c>
      <c r="NB91">
        <v>5.28855623458487e-9</v>
      </c>
      <c r="NC91">
        <v>4.77630420262984e-9</v>
      </c>
      <c r="ND91">
        <v>4.31366914222673e-9</v>
      </c>
      <c r="NE91">
        <v>3.89584513028999e-9</v>
      </c>
      <c r="NF91">
        <v>3.51849174769335e-9</v>
      </c>
      <c r="NG91">
        <v>3.17768899033846e-9</v>
      </c>
      <c r="NH91">
        <v>2.86989654755851e-9</v>
      </c>
      <c r="NI91">
        <v>2.59191702483477e-9</v>
      </c>
      <c r="NJ91">
        <v>2.34086272877799e-9</v>
      </c>
      <c r="NK91">
        <v>2.11412566933204e-9</v>
      </c>
      <c r="NL91">
        <v>1.90935046757821e-9</v>
      </c>
      <c r="NM91">
        <v>1.72440988770216e-9</v>
      </c>
      <c r="NN91">
        <v>1.5573827389461e-9</v>
      </c>
      <c r="NO91">
        <v>1.40653391798817e-9</v>
      </c>
      <c r="NP91">
        <v>1.2702963844263e-9</v>
      </c>
      <c r="NQ91">
        <v>1.14725488212514e-9</v>
      </c>
      <c r="NR91">
        <v>1.03613123732096e-9</v>
      </c>
      <c r="NS91">
        <v>9.3577108075899e-10</v>
      </c>
      <c r="NT91">
        <v>8.4513185593071e-10</v>
      </c>
      <c r="NU91">
        <v>7.63271988838947e-10</v>
      </c>
      <c r="NV91">
        <v>6.89341106784557e-10</v>
      </c>
      <c r="NW91">
        <v>6.2257120456601e-10</v>
      </c>
      <c r="NX91">
        <v>5.62268666325031e-10</v>
      </c>
      <c r="NY91">
        <v>5.07807060159989e-10</v>
      </c>
      <c r="NZ91">
        <v>4.58620630656422e-10</v>
      </c>
      <c r="OA91">
        <v>4.14198421734085e-10</v>
      </c>
      <c r="OB91">
        <v>3.74078968757804e-10</v>
      </c>
      <c r="OC91">
        <v>3.37845504772927e-10</v>
      </c>
      <c r="OD91">
        <v>3.05121631067084e-10</v>
      </c>
      <c r="OE91">
        <v>2.75567407083341e-10</v>
      </c>
      <c r="OF91">
        <v>2.48875819066201e-10</v>
      </c>
      <c r="OG91">
        <v>2.24769590756209e-10</v>
      </c>
      <c r="OH91">
        <v>2.02998303002169e-10</v>
      </c>
      <c r="OI91">
        <v>1.83335792369067e-10</v>
      </c>
      <c r="OJ91">
        <v>1.65577801718049e-10</v>
      </c>
      <c r="OK91">
        <v>1.49539858352326e-10</v>
      </c>
      <c r="OL91">
        <v>1.35055357686851e-10</v>
      </c>
      <c r="OM91">
        <v>1.21973832534659e-10</v>
      </c>
      <c r="ON91">
        <v>1.10159390030934e-10</v>
      </c>
      <c r="OO91">
        <v>9.94892999573428e-11</v>
      </c>
      <c r="OP91">
        <v>8.98527198019401e-11</v>
      </c>
      <c r="OQ91">
        <v>8.11495433103617e-11</v>
      </c>
      <c r="OR91">
        <v>7.32893605668917e-11</v>
      </c>
      <c r="OS91">
        <v>6.61905188025624e-11</v>
      </c>
      <c r="OT91">
        <v>5.97792741738228e-11</v>
      </c>
      <c r="OU91">
        <v>5.39890257003202e-11</v>
      </c>
      <c r="OV91">
        <v>4.87596234038289e-11</v>
      </c>
      <c r="OW91">
        <v>4.40367434611647e-11</v>
      </c>
      <c r="OX91">
        <v>3.97713238800803e-11</v>
      </c>
      <c r="OY91">
        <v>3.59190548358595e-11</v>
      </c>
      <c r="OZ91">
        <v>3.24399183741447e-11</v>
      </c>
      <c r="PA91">
        <v>2.92977726983665e-11</v>
      </c>
      <c r="PB91">
        <v>2.64599767232855e-11</v>
      </c>
      <c r="PC91">
        <v>2.38970509944548e-11</v>
      </c>
      <c r="PD91">
        <v>2.15823714511818e-11</v>
      </c>
      <c r="PE91">
        <v>1.94918928517529e-11</v>
      </c>
      <c r="PF91">
        <v>1.760389898782e-11</v>
      </c>
      <c r="PG91">
        <v>1.58987770931391e-11</v>
      </c>
      <c r="PH91">
        <v>1.43588141031834e-11</v>
      </c>
      <c r="PI91">
        <v>1.29680126491458e-11</v>
      </c>
      <c r="PJ91">
        <v>1.1711924874849e-11</v>
      </c>
      <c r="PK91">
        <v>1.05775023502264e-11</v>
      </c>
      <c r="PL91">
        <v>9.55296052225475e-12</v>
      </c>
      <c r="PM91">
        <v>8.62765629523157e-12</v>
      </c>
      <c r="PN91">
        <v>7.7919774686853e-12</v>
      </c>
      <c r="PO91">
        <v>7.0372428843805e-12</v>
      </c>
      <c r="PP91">
        <v>6.35561224513141e-12</v>
      </c>
      <c r="PQ91">
        <v>5.74000466860682e-12</v>
      </c>
      <c r="PR91">
        <v>5.18402513005209e-12</v>
      </c>
      <c r="PS91">
        <v>4.68189802980325e-12</v>
      </c>
      <c r="PT91">
        <v>4.2284071954827e-12</v>
      </c>
      <c r="PU91">
        <v>3.81884169561064e-12</v>
      </c>
      <c r="PV91">
        <v>3.44894690173508e-12</v>
      </c>
      <c r="PW91">
        <v>3.11488029070707e-12</v>
      </c>
      <c r="PX91">
        <v>2.81317152796824e-12</v>
      </c>
      <c r="PY91">
        <v>2.54068641718963e-12</v>
      </c>
      <c r="PZ91">
        <v>2.29459434176555e-12</v>
      </c>
      <c r="QA91">
        <v>2.07233885993949e-12</v>
      </c>
      <c r="QB91">
        <v>1.87161114809987e-12</v>
      </c>
      <c r="QC91">
        <v>1.6903260163707e-12</v>
      </c>
      <c r="QD91">
        <v>1.52660024734325e-12</v>
      </c>
      <c r="QE91">
        <v>1.37873303292835e-12</v>
      </c>
      <c r="QF91">
        <v>1.24518830610433e-12</v>
      </c>
      <c r="QG91">
        <v>1.12457878402016e-12</v>
      </c>
      <c r="QH91">
        <v>1.01565155669097e-12</v>
      </c>
      <c r="QI91">
        <v>9.17275071579416e-13</v>
      </c>
      <c r="QJ91">
        <v>8.28427378856502e-13</v>
      </c>
      <c r="QK91">
        <v>7.48185515231933e-13</v>
      </c>
      <c r="QL91">
        <v>6.75715916071672e-13</v>
      </c>
      <c r="QM91">
        <v>6.10265756202237e-13</v>
      </c>
      <c r="QN91">
        <v>5.51155129448791e-13</v>
      </c>
      <c r="QO91">
        <v>4.97769985666776e-13</v>
      </c>
      <c r="QP91">
        <v>4.49555751896027e-13</v>
      </c>
      <c r="QQ91">
        <v>4.06011571372836e-13</v>
      </c>
      <c r="QR91">
        <v>3.66685100554035e-13</v>
      </c>
      <c r="QS91">
        <v>3.31167810103746e-13</v>
      </c>
      <c r="QT91">
        <v>2.99090741028758e-13</v>
      </c>
      <c r="QU91">
        <v>2.70120671876616e-13</v>
      </c>
      <c r="QV91">
        <v>2.43956657180701e-13</v>
      </c>
      <c r="QW91">
        <v>2.20326901193133e-13</v>
      </c>
      <c r="QX91">
        <v>1.98985934429376e-13</v>
      </c>
      <c r="QY91">
        <v>1.79712063694045e-13</v>
      </c>
      <c r="QZ91">
        <v>1.62305069098415e-13</v>
      </c>
      <c r="RA91">
        <v>1.46584124145886e-13</v>
      </c>
      <c r="RB91">
        <v>1.32385917278946e-13</v>
      </c>
      <c r="RC91">
        <v>1.19562955373977e-13</v>
      </c>
      <c r="RD91">
        <v>1.07982031560339e-13</v>
      </c>
      <c r="RE91">
        <v>9.75228414472251e-14</v>
      </c>
      <c r="RF91">
        <v>8.80767333834258e-14</v>
      </c>
      <c r="RG91">
        <v>7.95455797675159e-14</v>
      </c>
      <c r="RH91">
        <v>7.18407576834697e-14</v>
      </c>
      <c r="RI91">
        <v>6.48822282723827e-14</v>
      </c>
      <c r="RJ91">
        <v>5.85977052766834e-14</v>
      </c>
      <c r="RK91">
        <v>5.29219041195383e-14</v>
      </c>
      <c r="RL91">
        <v>4.77958637187803e-14</v>
      </c>
      <c r="RM91">
        <v>4.31663339902547e-14</v>
      </c>
      <c r="RN91">
        <v>3.89852226778791e-14</v>
      </c>
      <c r="RO91">
        <v>3.52090957640031e-14</v>
      </c>
      <c r="RP91">
        <v>3.17987262702531e-14</v>
      </c>
      <c r="RQ91">
        <v>2.87186867617392e-14</v>
      </c>
      <c r="RR91">
        <v>2.59369813214952e-14</v>
      </c>
      <c r="RS91">
        <v>2.34247131720466e-14</v>
      </c>
      <c r="RT91">
        <v>2.11557844913088e-14</v>
      </c>
      <c r="RU91">
        <v>1.91066253044582e-14</v>
      </c>
      <c r="RV91">
        <v>1.72559486354636e-14</v>
      </c>
      <c r="RW91">
        <v>1.55845293747546e-14</v>
      </c>
      <c r="RX91">
        <v>1.40750045658713e-14</v>
      </c>
      <c r="RY91">
        <v>1.27116930364421e-14</v>
      </c>
      <c r="RZ91">
        <v>1.14804324997907e-14</v>
      </c>
      <c r="SA91">
        <v>1.0368432434956e-14</v>
      </c>
      <c r="SB91">
        <v>9.3641412168233e-15</v>
      </c>
      <c r="SC91">
        <v>8.4571261160927e-15</v>
      </c>
      <c r="SD91">
        <v>7.63796492250685e-15</v>
      </c>
      <c r="SE91">
        <v>6.89814806550363e-15</v>
      </c>
      <c r="SF91">
        <v>6.22999021550806e-15</v>
      </c>
      <c r="SG91">
        <v>5.62655044756458e-15</v>
      </c>
      <c r="SH91">
        <v>5.0815601379572e-15</v>
      </c>
      <c r="SI91">
        <v>4.58935784479684e-15</v>
      </c>
      <c r="SJ91">
        <v>4.14483049610533e-15</v>
      </c>
      <c r="SK91">
        <v>3.74336027444932e-15</v>
      </c>
      <c r="SL91">
        <v>3.38077664635315e-15</v>
      </c>
      <c r="SM91">
        <v>3.05331303816549e-15</v>
      </c>
      <c r="SN91">
        <v>2.75756770832165e-15</v>
      </c>
      <c r="SO91">
        <v>2.4904684095369e-15</v>
      </c>
      <c r="SP91">
        <v>2.24924047383637e-15</v>
      </c>
      <c r="SQ91">
        <v>2.03137798888378e-15</v>
      </c>
      <c r="SR91">
        <v>1.83461776618453e-15</v>
      </c>
      <c r="SS91">
        <v>1.65691583074078e-15</v>
      </c>
      <c r="ST91">
        <v>1.49642618792959e-15</v>
      </c>
      <c r="SU91">
        <v>1.35148164703112e-15</v>
      </c>
      <c r="SV91">
        <v>1.22057650219891e-15</v>
      </c>
      <c r="SW91">
        <v>1.10235089095947e-15</v>
      </c>
      <c r="SX91">
        <v>9.95576667754916e-16</v>
      </c>
      <c r="SY91">
        <v>8.9914464578087e-16</v>
      </c>
      <c r="SZ91">
        <v>8.12053074585939e-16</v>
      </c>
      <c r="TA91">
        <v>7.33397233736282e-16</v>
      </c>
      <c r="TB91">
        <v>6.62360034442685e-16</v>
      </c>
      <c r="TC91">
        <v>5.9820353151846e-16</v>
      </c>
      <c r="TD91">
        <v>5.40261257493069e-16</v>
      </c>
      <c r="TE91">
        <v>4.8793129924708e-16</v>
      </c>
      <c r="TF91">
        <v>4.406700452475e-16</v>
      </c>
      <c r="TG91">
        <v>3.97986538428845e-16</v>
      </c>
      <c r="TH91">
        <v>3.59437376056758e-16</v>
      </c>
      <c r="TI91">
        <v>3.2462210359325e-16</v>
      </c>
      <c r="TJ91">
        <v>2.93179054714294e-16</v>
      </c>
      <c r="TK91">
        <v>2.64781594265273e-16</v>
      </c>
      <c r="TL91">
        <v>2.3913472512551e-16</v>
      </c>
      <c r="TM91">
        <v>2.15972023733498e-16</v>
      </c>
      <c r="TN91">
        <v>1.95052872438588e-16</v>
      </c>
      <c r="TO91">
        <v>1.76159959928379e-16</v>
      </c>
      <c r="TP91">
        <v>1.59097023765895e-16</v>
      </c>
      <c r="TQ91">
        <v>1.43686811585656e-16</v>
      </c>
      <c r="TR91">
        <v>1.29769239769259e-16</v>
      </c>
      <c r="TS91">
        <v>1.17199730472497e-16</v>
      </c>
      <c r="TT91">
        <v>1.05847709728819e-16</v>
      </c>
      <c r="TU91">
        <v>9.55952510271802e-17</v>
      </c>
      <c r="TV91">
        <v>8.63358502735892e-17</v>
      </c>
      <c r="TW91">
        <v>7.7973319410441e-17</v>
      </c>
      <c r="TX91">
        <v>7.04207872004074e-17</v>
      </c>
      <c r="TY91">
        <v>6.35997967948638e-17</v>
      </c>
      <c r="TZ91">
        <v>5.74394907122617e-17</v>
      </c>
      <c r="UA91">
        <v>5.18758747598776e-17</v>
      </c>
      <c r="UB91">
        <v>4.68511532524437e-17</v>
      </c>
      <c r="UC91">
        <v>4.23131286218169e-17</v>
      </c>
      <c r="UD91">
        <v>3.8214659180733e-17</v>
      </c>
      <c r="UE91">
        <v>3.45131694078185e-17</v>
      </c>
      <c r="UF91">
        <v>3.11702076666259e-17</v>
      </c>
      <c r="UG91">
        <v>2.81510467642094e-17</v>
      </c>
      <c r="UH91">
        <v>2.54243231997848e-17</v>
      </c>
      <c r="UI91">
        <v>2.29617113559319e-17</v>
      </c>
      <c r="UJ91">
        <v>2.07376292477903e-17</v>
      </c>
      <c r="UK91">
        <v>1.87289727735258e-17</v>
      </c>
      <c r="UL91">
        <v>1.69148757054208e-17</v>
      </c>
      <c r="UM91">
        <v>1.52764929283398e-17</v>
      </c>
      <c r="UN91">
        <v>1.37968046738188e-17</v>
      </c>
      <c r="UO91">
        <v>1.2460439716133e-17</v>
      </c>
      <c r="UP91">
        <v>1.12535156936746e-17</v>
      </c>
      <c r="UQ91">
        <v>1.01634948968787e-17</v>
      </c>
      <c r="UR91">
        <v>9.179054024596e-18</v>
      </c>
      <c r="US91">
        <v>8.28996655592633e-18</v>
      </c>
      <c r="UT91">
        <v>7.4869965155698e-18</v>
      </c>
      <c r="UU91">
        <v>6.76180252911652e-18</v>
      </c>
      <c r="UV91">
        <v>6.10685117158587e-18</v>
      </c>
      <c r="UW91">
        <v>5.51533870906643e-18</v>
      </c>
      <c r="UX91">
        <v>4.9811204204977e-18</v>
      </c>
      <c r="UY91">
        <v>4.49864676537678e-18</v>
      </c>
      <c r="UZ91">
        <v>4.06290573429119e-18</v>
      </c>
      <c r="VA91">
        <v>3.66937078340573e-18</v>
      </c>
      <c r="VB91">
        <v>3.31395381203953e-18</v>
      </c>
      <c r="VC91">
        <v>2.99296269485694e-18</v>
      </c>
      <c r="VD91">
        <v>2.70306292751025e-18</v>
      </c>
      <c r="VE91">
        <v>2.44124298730342e-18</v>
      </c>
      <c r="VF91">
        <v>2.20478304903819e-18</v>
      </c>
      <c r="VG91">
        <v>1.99122673105787e-18</v>
      </c>
      <c r="VH91">
        <v>1.79835557798265e-18</v>
      </c>
      <c r="VI91">
        <v>1.62416601505904e-18</v>
      </c>
      <c r="VJ91">
        <v>1.46684853472188e-18</v>
      </c>
      <c r="VK91">
        <v>1.32476889915561e-18</v>
      </c>
      <c r="VL91">
        <v>1.19645116358433e-18</v>
      </c>
      <c r="VM91">
        <v>1.08056234393389e-18</v>
      </c>
      <c r="VN91">
        <v>9.75898569591387e-19</v>
      </c>
      <c r="VO91">
        <v>8.81372577414915e-19</v>
      </c>
      <c r="VP91">
        <v>7.9600241707934e-19</v>
      </c>
      <c r="VQ91">
        <v>7.18901250427565e-19</v>
      </c>
      <c r="VR91">
        <v>6.4926813886145e-19</v>
      </c>
      <c r="VS91">
        <v>5.86379723070304e-19</v>
      </c>
      <c r="VT91">
        <v>5.29582708664809e-19</v>
      </c>
      <c r="VU91">
        <v>4.78287079655941e-19</v>
      </c>
      <c r="VV91">
        <v>4.31959969279507e-19</v>
      </c>
      <c r="VW91">
        <v>3.90120124495475e-19</v>
      </c>
      <c r="VX91">
        <v>3.52332906658499e-19</v>
      </c>
      <c r="VY91">
        <v>3.18205776425837e-19</v>
      </c>
      <c r="VZ91">
        <v>2.87384215999193e-19</v>
      </c>
      <c r="WA91">
        <v>2.59548046340132e-19</v>
      </c>
      <c r="WB91">
        <v>2.34408101101727e-19</v>
      </c>
      <c r="WC91">
        <v>2.11703222724745e-19</v>
      </c>
      <c r="WD91">
        <v>1.91197549493364e-19</v>
      </c>
      <c r="WE91">
        <v>1.72678065367942e-19</v>
      </c>
      <c r="WF91">
        <v>1.55952387142128e-19</v>
      </c>
      <c r="WG91">
        <v>1.40846765936974e-19</v>
      </c>
      <c r="WH91">
        <v>1.27204282271265e-19</v>
      </c>
      <c r="WI91">
        <v>1.14883215958173e-19</v>
      </c>
      <c r="WJ91">
        <v>1.03755573894493e-19</v>
      </c>
      <c r="WK91">
        <v>9.37057604488989e-20</v>
      </c>
      <c r="WL91">
        <v>8.46293766370121e-20</v>
      </c>
      <c r="WM91">
        <v>7.64321356089416e-20</v>
      </c>
      <c r="WN91">
        <v>6.90288831832035e-20</v>
      </c>
      <c r="WO91">
        <v>6.23427132521848e-20</v>
      </c>
      <c r="WP91">
        <v>5.63041688698488e-20</v>
      </c>
      <c r="WQ91">
        <v>5.08505207224573e-20</v>
      </c>
      <c r="WR91">
        <v>4.59251154869595e-20</v>
      </c>
      <c r="WS91">
        <v>4.14767873076882e-20</v>
      </c>
      <c r="WT91">
        <v>3.74593262777031e-20</v>
      </c>
      <c r="WU91">
        <v>3.3830998403276e-20</v>
      </c>
      <c r="WV91">
        <v>3.0554112064843e-20</v>
      </c>
      <c r="WW91">
        <v>2.75946264707514e-20</v>
      </c>
      <c r="WX91">
        <v>2.49217980363589e-20</v>
      </c>
      <c r="WY91">
        <v>2.25078610150199e-20</v>
      </c>
      <c r="WZ91">
        <v>2.03277390633034e-20</v>
      </c>
      <c r="XA91">
        <v>1.83587847441392e-20</v>
      </c>
      <c r="XB91">
        <v>1.65805442618106e-20</v>
      </c>
      <c r="XC91">
        <v>1.49745449848266e-20</v>
      </c>
      <c r="XD91">
        <v>1.35241035494276e-20</v>
      </c>
      <c r="XE91">
        <v>1.22141525502759e-20</v>
      </c>
      <c r="XF91">
        <v>1.10310840179662e-20</v>
      </c>
      <c r="XG91">
        <v>9.9626080573786e-21</v>
      </c>
      <c r="XH91">
        <v>8.99762517838604e-21</v>
      </c>
      <c r="XI91">
        <v>8.12611099266995e-21</v>
      </c>
      <c r="XJ91">
        <v>7.33901207885573e-21</v>
      </c>
      <c r="XK91">
        <v>6.62815193420012e-21</v>
      </c>
      <c r="XL91">
        <v>5.98614603584227e-21</v>
      </c>
      <c r="XM91">
        <v>5.40632512926163e-21</v>
      </c>
      <c r="XN91">
        <v>4.88266594705172e-21</v>
      </c>
      <c r="XO91">
        <v>4.40972863830603e-21</v>
      </c>
      <c r="XP91">
        <v>3.98260025862267e-21</v>
      </c>
      <c r="XQ91">
        <v>3.59684373369386e-21</v>
      </c>
      <c r="XR91">
        <v>3.24845176630581e-21</v>
      </c>
      <c r="XS91">
        <v>2.9338052079283e-21</v>
      </c>
      <c r="XT91">
        <v>2.64963546245154e-21</v>
      </c>
      <c r="XU91">
        <v>2.39299053151465e-21</v>
      </c>
      <c r="XV91">
        <v>2.16120434869953e-21</v>
      </c>
      <c r="XW91">
        <v>1.95186908402908e-21</v>
      </c>
      <c r="XX91">
        <v>1.76281013106466e-21</v>
      </c>
      <c r="XY91">
        <v>1.59206351676499e-21</v>
      </c>
      <c r="XZ91">
        <v>1.43785549943673e-21</v>
      </c>
      <c r="YA91">
        <v>1.29858414283708e-21</v>
      </c>
      <c r="YB91">
        <v>1.17280267501743e-21</v>
      </c>
      <c r="YC91">
        <v>1.0592044590372e-21</v>
      </c>
      <c r="YD91">
        <v>9.56609419421394e-22</v>
      </c>
      <c r="YE91">
        <v>8.63951783357818e-22</v>
      </c>
      <c r="YF91">
        <v>7.80269009287638e-22</v>
      </c>
      <c r="YG91">
        <v>7.04691787877888e-22</v>
      </c>
      <c r="YH91">
        <v>6.36435011504438e-22</v>
      </c>
      <c r="YI91">
        <v>5.74789618435066e-22</v>
      </c>
      <c r="YJ91">
        <v>5.19115226988773e-22</v>
      </c>
      <c r="YK91">
        <v>4.68833483153885e-22</v>
      </c>
      <c r="YL91">
        <v>4.23422052558976e-22</v>
      </c>
      <c r="YM91">
        <v>3.82409194384285e-22</v>
      </c>
      <c r="YN91">
        <v>3.45368860846636e-22</v>
      </c>
      <c r="YO91">
        <v>3.11916271350523e-22</v>
      </c>
      <c r="YP91">
        <v>2.81703915328996e-22</v>
      </c>
      <c r="YQ91">
        <v>2.54417942251262e-22</v>
      </c>
      <c r="YR91">
        <v>2.29774901295822e-22</v>
      </c>
      <c r="YS91">
        <v>2.07518796820402e-22</v>
      </c>
      <c r="YT91">
        <v>1.87418429040451e-22</v>
      </c>
      <c r="YU91">
        <v>1.69264992290747e-22</v>
      </c>
      <c r="YV91">
        <v>1.52869905920526e-22</v>
      </c>
      <c r="YW91">
        <v>1.38062855289115e-22</v>
      </c>
      <c r="YX91">
        <v>1.24690022511643e-22</v>
      </c>
      <c r="YY91">
        <v>1.12612488575555e-22</v>
      </c>
      <c r="YZ91">
        <v>1.01704790228869e-22</v>
      </c>
      <c r="ZA91">
        <v>9.18536166489044e-23</v>
      </c>
      <c r="ZB91">
        <v>8.29566323522983e-23</v>
      </c>
      <c r="ZC91">
        <v>7.49214141184988e-23</v>
      </c>
      <c r="ZD91">
        <v>6.7664490883351e-23</v>
      </c>
      <c r="ZE91">
        <v>6.11104766290392e-23</v>
      </c>
      <c r="ZF91">
        <v>5.51912872627143e-23</v>
      </c>
      <c r="ZG91">
        <v>4.98454333486246e-23</v>
      </c>
      <c r="ZH91">
        <v>4.50173813465423e-23</v>
      </c>
      <c r="ZI91">
        <v>4.06569767209366e-23</v>
      </c>
      <c r="ZJ91">
        <v>3.671892292806e-23</v>
      </c>
      <c r="ZK91">
        <v>3.31623108685921e-23</v>
      </c>
      <c r="ZL91">
        <v>2.99501939177181e-23</v>
      </c>
      <c r="ZM91">
        <v>2.70492041179939e-23</v>
      </c>
      <c r="ZN91">
        <v>2.44292055479501e-23</v>
      </c>
      <c r="ZO91">
        <v>2.20629812655744e-23</v>
      </c>
      <c r="ZP91">
        <v>1.99259505745954e-23</v>
      </c>
      <c r="ZQ91">
        <v>1.79959136764866e-23</v>
      </c>
      <c r="ZR91">
        <v>1.62528210555965e-23</v>
      </c>
      <c r="ZS91">
        <v>1.46785652017426e-23</v>
      </c>
      <c r="ZT91">
        <v>1.32567925066533e-23</v>
      </c>
      <c r="ZU91">
        <v>1.19727333802077e-23</v>
      </c>
      <c r="ZV91">
        <v>1.08130488216963e-23</v>
      </c>
      <c r="ZW91">
        <v>9.76569185226108e-24</v>
      </c>
      <c r="ZX91">
        <v>8.81978236905407e-24</v>
      </c>
      <c r="ZY91">
        <v>7.96549412108129e-24</v>
      </c>
      <c r="ZZ91">
        <v>7.1939526326187e-24</v>
      </c>
      <c r="AAA91">
        <v>6.49714301381421e-24</v>
      </c>
      <c r="AAB91">
        <v>5.86782670079783e-24</v>
      </c>
      <c r="AAC91">
        <v>5.2994662603837e-24</v>
      </c>
      <c r="AAD91">
        <v>4.78615747822383e-24</v>
      </c>
      <c r="AAE91">
        <v>4.3225680249353e-24</v>
      </c>
      <c r="AAF91">
        <v>3.90388206305467e-24</v>
      </c>
      <c r="AAG91">
        <v>3.52575021938912e-24</v>
      </c>
      <c r="AAH91">
        <v>3.18424440306878e-24</v>
      </c>
      <c r="AAI91">
        <v>2.8758169999438e-24</v>
      </c>
      <c r="AAJ91">
        <v>2.59726401943122e-24</v>
      </c>
      <c r="AAK91">
        <v>2.3456918109754e-24</v>
      </c>
      <c r="AAL91">
        <v>2.11848700436777e-24</v>
      </c>
      <c r="AAM91">
        <v>1.91328936166125e-24</v>
      </c>
      <c r="AAN91">
        <v>1.72796725866089e-24</v>
      </c>
      <c r="AAO91">
        <v>1.56059554128891e-24</v>
      </c>
      <c r="AAP91">
        <v>1.40943552679245e-24</v>
      </c>
      <c r="AAQ91">
        <v>1.27291694204382e-24</v>
      </c>
      <c r="AAR91">
        <v>1.1496216113054e-24</v>
      </c>
      <c r="AAS91">
        <v>1.03826872400518e-24</v>
      </c>
      <c r="AAT91">
        <v>9.37701529482613e-25</v>
      </c>
      <c r="AAU91">
        <v>8.46875320487503e-25</v>
      </c>
      <c r="AAV91">
        <v>7.64846580602818e-25</v>
      </c>
      <c r="AAW91">
        <v>6.90763182853262e-25</v>
      </c>
      <c r="AAX91">
        <v>6.2385553768116e-25</v>
      </c>
      <c r="AAY91">
        <v>5.63428598333572e-25</v>
      </c>
      <c r="AAZ91">
        <v>5.08854640611329e-25</v>
      </c>
      <c r="ABA91">
        <v>4.5956674197497e-25</v>
      </c>
      <c r="ABB91">
        <v>4.15052892267535e-25</v>
      </c>
      <c r="ABC91">
        <v>3.74850674875487e-25</v>
      </c>
      <c r="ABD91">
        <v>3.38542463074889e-25</v>
      </c>
      <c r="ABE91">
        <v>3.05751081661738e-25</v>
      </c>
      <c r="ABF91">
        <v>2.7613588879881e-25</v>
      </c>
      <c r="ABG91">
        <v>2.49389237376656e-25</v>
      </c>
      <c r="ABH91">
        <v>2.25233279128831e-25</v>
      </c>
      <c r="ABI91">
        <v>2.03417078302011e-25</v>
      </c>
      <c r="ABJ91">
        <v>1.83714004897377e-25</v>
      </c>
      <c r="ABK91">
        <v>1.65919380403862e-25</v>
      </c>
      <c r="ABL91">
        <v>1.4984835156677e-25</v>
      </c>
      <c r="ABM91">
        <v>1.35333970104167e-25</v>
      </c>
      <c r="ABN91">
        <v>1.22225458422842e-25</v>
      </c>
      <c r="ABO91">
        <v>1.10386643317825e-25</v>
      </c>
      <c r="ABP91">
        <v>9.96945413845099e-26</v>
      </c>
      <c r="ABQ91">
        <v>9.00380814484177e-26</v>
      </c>
      <c r="ABR91">
        <v>8.13169507410111e-26</v>
      </c>
      <c r="ABS91">
        <v>7.34405528354609e-26</v>
      </c>
      <c r="ABT91">
        <v>6.63270665172392e-26</v>
      </c>
      <c r="ABU91">
        <v>5.99025958129509e-26</v>
      </c>
      <c r="ABV91">
        <v>5.41004023477672e-26</v>
      </c>
      <c r="ABW91">
        <v>4.88602120570794e-26</v>
      </c>
      <c r="ABX91">
        <v>4.41275890503852e-26</v>
      </c>
      <c r="ABY91">
        <v>3.98533701230127e-26</v>
      </c>
      <c r="ABZ91">
        <v>3.59931540413034e-26</v>
      </c>
      <c r="ACA91">
        <v>3.25068402958705e-26</v>
      </c>
      <c r="ACB91">
        <v>2.93582125314341e-26</v>
      </c>
      <c r="ACC91">
        <v>2.6514562325836e-26</v>
      </c>
      <c r="ACD91">
        <v>2.39463494099958e-26</v>
      </c>
      <c r="ACE91">
        <v>2.16268947991216e-26</v>
      </c>
      <c r="ACF91">
        <v>1.95321036473741e-26</v>
      </c>
      <c r="ACG91">
        <v>1.76402149469585e-26</v>
      </c>
      <c r="ACH91">
        <v>1.59315754714794e-26</v>
      </c>
      <c r="ACI91">
        <v>1.43884356152478e-26</v>
      </c>
      <c r="ACJ91">
        <v>1.29947650076886e-26</v>
      </c>
      <c r="ACK91">
        <v>1.17360859874231e-26</v>
      </c>
      <c r="ACL91">
        <v>1.05993232061291e-26</v>
      </c>
      <c r="ACM91">
        <v>9.57266779984238e-27</v>
      </c>
      <c r="ACN91">
        <v>8.64545471668895e-27</v>
      </c>
      <c r="ACO91">
        <v>7.80805192671055e-27</v>
      </c>
      <c r="ACP91">
        <v>7.05176036287851e-27</v>
      </c>
      <c r="ACQ91">
        <v>6.36872355386783e-27</v>
      </c>
      <c r="ACR91">
        <v>5.75184600984287e-27</v>
      </c>
      <c r="ACS91">
        <v>5.19471951343422e-27</v>
      </c>
      <c r="ACT91">
        <v>4.69155655020592e-27</v>
      </c>
      <c r="ACU91">
        <v>4.23713018707896e-27</v>
      </c>
      <c r="ACV91">
        <v>3.82671977415847e-27</v>
      </c>
      <c r="ACW91">
        <v>3.45606190590778e-27</v>
      </c>
      <c r="ACX91">
        <v>3.12130613224575e-27</v>
      </c>
      <c r="ACY91">
        <v>2.81897495948814e-27</v>
      </c>
      <c r="ACZ91">
        <v>2.54592772561648e-27</v>
      </c>
      <c r="ADA91">
        <v>2.29932797460522e-27</v>
      </c>
      <c r="ADB91">
        <v>2.07661399088694e-27</v>
      </c>
      <c r="ADC91">
        <v>1.87547218786297e-27</v>
      </c>
      <c r="ADD91">
        <v>1.69381307401536e-27</v>
      </c>
      <c r="ADE91">
        <v>1.52974954695248e-27</v>
      </c>
      <c r="ADF91">
        <v>1.38157728990354e-27</v>
      </c>
      <c r="ADG91">
        <v>1.24775706701778e-27</v>
      </c>
      <c r="ADH91">
        <v>1.12689873354933e-27</v>
      </c>
      <c r="ADI91">
        <v>1.017746794823e-27</v>
      </c>
      <c r="ADJ91">
        <v>9.19167363965397e-28</v>
      </c>
      <c r="ADK91">
        <v>8.30136382916375e-28</v>
      </c>
      <c r="ADL91">
        <v>7.49728984358743e-28</v>
      </c>
      <c r="ADM91">
        <v>6.77109884056504e-28</v>
      </c>
      <c r="ADN91">
        <v>6.11524703795678e-28</v>
      </c>
      <c r="ADO91">
        <v>5.52292134789134e-28</v>
      </c>
      <c r="ADP91">
        <v>4.9879686013773e-28</v>
      </c>
      <c r="ADQ91">
        <v>4.50483162825141e-28</v>
      </c>
      <c r="ADR91">
        <v>4.06849152845322e-28</v>
      </c>
      <c r="ADS91">
        <v>3.67441553493104e-28</v>
      </c>
      <c r="ADT91">
        <v>3.31850992657113e-28</v>
      </c>
      <c r="ADU91">
        <v>2.99707750200272e-28</v>
      </c>
      <c r="ADV91">
        <v>2.70677917251014e-28</v>
      </c>
      <c r="ADW91">
        <v>2.4445992750734e-28</v>
      </c>
      <c r="ADX91">
        <v>2.20781424520401e-28</v>
      </c>
      <c r="ADY91">
        <v>1.99396432414445e-28</v>
      </c>
      <c r="ADZ91">
        <v>1.80082800652165e-28</v>
      </c>
      <c r="AEA91">
        <v>1.62639896301265e-28</v>
      </c>
      <c r="AEB91">
        <v>1.46886519829166e-28</v>
      </c>
      <c r="AEC91">
        <v>1.32659022774822e-28</v>
      </c>
      <c r="AED91">
        <v>1.19809607743707e-28</v>
      </c>
      <c r="AEE91">
        <v>1.08204793066102e-28</v>
      </c>
      <c r="AEF91">
        <v>9.77240261692869e-29</v>
      </c>
      <c r="AEG91">
        <v>8.82584312591529e-29</v>
      </c>
      <c r="AEH91">
        <v>7.97096783019648e-29</v>
      </c>
      <c r="AEI91">
        <v>7.19889615570725e-29</v>
      </c>
      <c r="AEJ91">
        <v>6.50160770494283e-29</v>
      </c>
      <c r="AEK91">
        <v>5.87185893985422e-29</v>
      </c>
      <c r="AEL91">
        <v>5.30310793487796e-29</v>
      </c>
      <c r="AEM91">
        <v>4.78944641842229e-29</v>
      </c>
      <c r="AEN91">
        <v>4.32553839684686e-29</v>
      </c>
      <c r="AEO91">
        <v>3.90656472335275e-29</v>
      </c>
      <c r="AEP91">
        <v>3.52817303595522e-29</v>
      </c>
      <c r="AEQ91">
        <v>3.18643254448839e-29</v>
      </c>
      <c r="AER91">
        <v>2.87779319696145e-29</v>
      </c>
      <c r="AES91">
        <v>2.59904880108087e-29</v>
      </c>
      <c r="AET91">
        <v>2.34730371783918e-29</v>
      </c>
      <c r="AEU91">
        <v>2.11994278117834e-29</v>
      </c>
      <c r="AEV91">
        <v>1.91460413124864e-29</v>
      </c>
      <c r="AEW91">
        <v>1.72915467905073e-29</v>
      </c>
      <c r="AEX91">
        <v>1.56166794758406e-29</v>
      </c>
      <c r="AEY91">
        <v>1.41040405931196e-29</v>
      </c>
      <c r="AEZ91">
        <v>1.27379166205022e-29</v>
      </c>
      <c r="AFA91">
        <v>1.1504116055226e-29</v>
      </c>
      <c r="AFB91">
        <v>1.03898219901278e-29</v>
      </c>
      <c r="AFC91">
        <v>9.38345896967069e-30</v>
      </c>
      <c r="AFD91">
        <v>8.47457274235846e-30</v>
      </c>
      <c r="AFE91">
        <v>7.65372166038741e-30</v>
      </c>
      <c r="AFF91">
        <v>6.91237859837883e-30</v>
      </c>
      <c r="AFG91">
        <v>6.242842372309e-30</v>
      </c>
      <c r="AFH91">
        <v>5.63815773844291e-30</v>
      </c>
      <c r="AFI91">
        <v>5.09204314120878e-30</v>
      </c>
      <c r="AFJ91">
        <v>4.59882545944737e-30</v>
      </c>
      <c r="AFK91">
        <v>4.15338107316991e-30</v>
      </c>
      <c r="AFL91">
        <v>3.75108263861771e-30</v>
      </c>
      <c r="AFM91">
        <v>3.38775101871408e-30</v>
      </c>
      <c r="AFN91">
        <v>3.0596118695555e-30</v>
      </c>
      <c r="AFO91">
        <v>2.76325643195533e-30</v>
      </c>
      <c r="AFP91">
        <v>2.49560612073707e-30</v>
      </c>
      <c r="AFQ91">
        <v>2.25388054392521e-30</v>
      </c>
      <c r="AFR91">
        <v>2.03556861961224e-30</v>
      </c>
      <c r="AFS91">
        <v>1.83840249045939e-30</v>
      </c>
      <c r="AFT91">
        <v>1.66033396485111e-30</v>
      </c>
      <c r="AFU91">
        <v>1.49951323997029e-30</v>
      </c>
      <c r="AFV91">
        <v>1.3542696857664e-30</v>
      </c>
      <c r="AFW91">
        <v>1.22309449019748e-30</v>
      </c>
      <c r="AFX91">
        <v>1.10462498546206e-30</v>
      </c>
      <c r="AFY91">
        <v>9.97630492399696e-31</v>
      </c>
      <c r="AFZ91">
        <v>9.00999536009354e-31</v>
      </c>
      <c r="AGA91">
        <v>8.13728299278794e-31</v>
      </c>
      <c r="AGB91">
        <v>7.34910195381373e-31</v>
      </c>
      <c r="AGC91">
        <v>6.63726449914758e-31</v>
      </c>
      <c r="AGD91">
        <v>5.99437595348418e-31</v>
      </c>
      <c r="AGE91">
        <v>5.4137578932291e-31</v>
      </c>
      <c r="AGF91">
        <v>4.88937877002273e-31</v>
      </c>
      <c r="AGG91">
        <v>4.41579125410243e-31</v>
      </c>
      <c r="AGH91">
        <v>3.9880756466157e-31</v>
      </c>
      <c r="AGI91">
        <v>3.60178877304337e-31</v>
      </c>
      <c r="AGJ91">
        <v>3.25291782682961e-31</v>
      </c>
      <c r="AGK91">
        <v>2.93783868373963e-31</v>
      </c>
      <c r="AGL91">
        <v>2.6532782539081e-31</v>
      </c>
      <c r="AGM91">
        <v>2.39628048048588e-31</v>
      </c>
      <c r="AGN91">
        <v>2.16417563167369e-31</v>
      </c>
      <c r="AGO91">
        <v>1.95455256714379e-31</v>
      </c>
      <c r="AGP91">
        <v>1.76523369074899e-31</v>
      </c>
      <c r="AGQ91">
        <v>1.59425232932406e-31</v>
      </c>
      <c r="AGR91">
        <v>1.43983230258695e-31</v>
      </c>
      <c r="AGS91">
        <v>1.30036947190902e-31</v>
      </c>
      <c r="AGT91">
        <v>1.17441507627991e-31</v>
      </c>
      <c r="AGU91">
        <v>1.06066068235879e-31</v>
      </c>
      <c r="AGV91">
        <v>9.57924592270535e-32</v>
      </c>
      <c r="AGW91">
        <v>8.65139567949281e-32</v>
      </c>
      <c r="AGX91">
        <v>7.81341744507683e-32</v>
      </c>
      <c r="AGY91">
        <v>7.05660617462475e-32</v>
      </c>
      <c r="AGZ91">
        <v>6.37309999802045e-32</v>
      </c>
      <c r="AHA91">
        <v>5.75579854956666e-32</v>
      </c>
      <c r="AHB91">
        <v>5.19828920831056e-32</v>
      </c>
      <c r="AHC91">
        <v>4.69478048276591e-32</v>
      </c>
      <c r="AHD91">
        <v>4.24004184802236e-32</v>
      </c>
      <c r="AHE91">
        <v>3.82934941026022e-32</v>
      </c>
      <c r="AHF91">
        <v>3.45843683422603e-32</v>
      </c>
      <c r="AHG91">
        <v>3.12345102389561e-32</v>
      </c>
      <c r="AHH91">
        <v>2.82091209592899e-32</v>
      </c>
      <c r="AHI91">
        <v>2.54767723011507e-32</v>
      </c>
      <c r="AHJ91">
        <v>2.3009080212793e-32</v>
      </c>
      <c r="AHK91">
        <v>2.0780409935007e-32</v>
      </c>
      <c r="AHL91">
        <v>1.87676097033571e-32</v>
      </c>
      <c r="AHM91">
        <v>1.69497702441463e-32</v>
      </c>
      <c r="AHN91">
        <v>1.53080075657135e-32</v>
      </c>
      <c r="AHO91">
        <v>1.38252667886675e-32</v>
      </c>
      <c r="AHP91">
        <v>1.2486144977217e-32</v>
      </c>
      <c r="AHQ91">
        <v>1.12767311311399e-32</v>
      </c>
      <c r="AHR91">
        <v>1.0184461676206e-32</v>
      </c>
      <c r="AHS91">
        <v>9.19798995186516e-33</v>
      </c>
      <c r="AHT91">
        <v>8.30706834041809e-33</v>
      </c>
      <c r="AHU91">
        <v>7.50244181321195e-33</v>
      </c>
      <c r="AHV91">
        <v>6.77575178800059e-33</v>
      </c>
      <c r="AHW91">
        <v>6.1194492987261e-33</v>
      </c>
      <c r="AHX91">
        <v>5.52671657571587e-33</v>
      </c>
      <c r="AHY91">
        <v>4.99139622165854e-33</v>
      </c>
      <c r="AHZ91">
        <v>4.50792724762808e-33</v>
      </c>
      <c r="AIA91">
        <v>4.07128730468831e-33</v>
      </c>
      <c r="AIB91">
        <v>3.67694051097155e-33</v>
      </c>
      <c r="AIC91">
        <v>3.32079033225065e-33</v>
      </c>
      <c r="AID91">
        <v>2.99913702652088e-33</v>
      </c>
      <c r="AIE91">
        <v>2.7086392105196e-33</v>
      </c>
      <c r="AIF91">
        <v>2.44627914893076e-33</v>
      </c>
      <c r="AIG91">
        <v>2.20933140569336e-33</v>
      </c>
      <c r="AIH91">
        <v>1.99533453175876e-33</v>
      </c>
      <c r="AII91">
        <v>1.80206549518518e-33</v>
      </c>
      <c r="AIJ91">
        <v>1.62751658794507e-33</v>
      </c>
      <c r="AIK91">
        <v>1.46987456955008e-33</v>
      </c>
      <c r="AIL91">
        <v>1.32750183083415e-33</v>
      </c>
      <c r="AIM91">
        <v>1.19891938222146e-33</v>
      </c>
      <c r="AIN91">
        <v>1.08279148975869e-33</v>
      </c>
      <c r="AIO91">
        <v>9.77911799308343e-34</v>
      </c>
      <c r="AIP91">
        <v>8.83190804759286e-34</v>
      </c>
      <c r="AIQ91">
        <v>7.97644530072194e-34</v>
      </c>
      <c r="AIR91">
        <v>7.20384307587414e-34</v>
      </c>
      <c r="AIS91">
        <v>6.50607546410716e-34</v>
      </c>
      <c r="AIT91">
        <v>5.87589394977498e-34</v>
      </c>
      <c r="AIU91">
        <v>5.30675211184937e-34</v>
      </c>
      <c r="AIV91">
        <v>4.79273761870674e-34</v>
      </c>
      <c r="AIW91">
        <v>4.32851080993149e-34</v>
      </c>
      <c r="AIX91">
        <v>3.90924922711488e-34</v>
      </c>
      <c r="AIY91">
        <v>3.53059751742659e-34</v>
      </c>
      <c r="AIZ91">
        <v>3.18862218954978e-34</v>
      </c>
      <c r="AJA91">
        <v>2.87977075197743e-34</v>
      </c>
      <c r="AJB91">
        <v>2.60083480919249e-34</v>
      </c>
      <c r="AJC91">
        <v>2.34891673236924e-34</v>
      </c>
      <c r="AJD91">
        <v>2.12139955836613e-34</v>
      </c>
      <c r="AJE91">
        <v>1.91591980431623e-34</v>
      </c>
      <c r="AJF91">
        <v>1.73034291540925e-34</v>
      </c>
      <c r="AJG91">
        <v>1.5627410908128e-34</v>
      </c>
      <c r="AJH91">
        <v>1.41137325738533e-34</v>
      </c>
      <c r="AJI91">
        <v>1.27466698314461e-34</v>
      </c>
      <c r="AJJ91">
        <v>1.15120214260613e-34</v>
      </c>
      <c r="AJK91">
        <v>1.03969616430442e-34</v>
      </c>
      <c r="AJL91">
        <v>9.38990707246427e-35</v>
      </c>
      <c r="AJM91">
        <v>8.4803962788977e-35</v>
      </c>
      <c r="AJN91">
        <v>7.658981126452e-35</v>
      </c>
      <c r="AJO91">
        <v>6.91712863009897e-35</v>
      </c>
      <c r="AJP91">
        <v>6.24713231373367e-35</v>
      </c>
      <c r="AJQ91">
        <v>5.64203215413347e-35</v>
      </c>
      <c r="AJR91">
        <v>5.09554227918232e-35</v>
      </c>
      <c r="AJS91">
        <v>4.60198566927917e-35</v>
      </c>
      <c r="AJT91">
        <v>4.15623518359842e-35</v>
      </c>
      <c r="AJU91">
        <v>3.75366029857436e-35</v>
      </c>
      <c r="AJV91">
        <v>3.39007900532097e-35</v>
      </c>
      <c r="AJW91">
        <v>3.06171436629014e-35</v>
      </c>
      <c r="AJX91">
        <v>2.76515527987227e-35</v>
      </c>
      <c r="AJY91">
        <v>2.4973210453561e-35</v>
      </c>
      <c r="AJZ91">
        <v>2.25542936014305e-35</v>
      </c>
      <c r="AKA91">
        <v>2.03696741676637e-35</v>
      </c>
      <c r="AKB91">
        <v>1.83966579946652e-35</v>
      </c>
      <c r="AKC91">
        <v>1.66147490915658e-35</v>
      </c>
      <c r="AKD91">
        <v>1.50054367187636e-35</v>
      </c>
      <c r="AKE91">
        <v>1.3552003095558e-35</v>
      </c>
      <c r="AKF91">
        <v>1.2239349733311e-35</v>
      </c>
      <c r="AKG91">
        <v>1.10538405900601e-35</v>
      </c>
      <c r="AKH91">
        <v>9.98316041724927e-36</v>
      </c>
      <c r="AKI91">
        <v>9.01618682706102e-36</v>
      </c>
      <c r="AKJ91">
        <v>8.14287475136733e-36</v>
      </c>
      <c r="AKK91">
        <v>7.35415209204014e-36</v>
      </c>
      <c r="AKL91">
        <v>6.64182547862188e-36</v>
      </c>
      <c r="AKM91">
        <v>5.99849515435205e-36</v>
      </c>
      <c r="AKN91">
        <v>5.41747810637309e-36</v>
      </c>
      <c r="AKO91">
        <v>4.89273864158051e-36</v>
      </c>
      <c r="AKP91">
        <v>4.41882568692867e-36</v>
      </c>
      <c r="AKQ91">
        <v>3.99081616285827e-36</v>
      </c>
      <c r="AKR91">
        <v>3.60426384160011e-36</v>
      </c>
      <c r="AKS91">
        <v>3.2551531590876e-36</v>
      </c>
      <c r="AKT91">
        <v>2.93985750066896e-36</v>
      </c>
      <c r="AKU91">
        <v>2.65510152728484e-36</v>
      </c>
      <c r="AKV91">
        <v>2.39792715075005e-36</v>
      </c>
      <c r="AKW91">
        <v>2.16566280468543e-36</v>
      </c>
      <c r="AKX91">
        <v>1.9558956918816e-36</v>
      </c>
      <c r="AKY91">
        <v>1.76644671979611e-36</v>
      </c>
      <c r="AKZ91">
        <v>1.59534786380997e-36</v>
      </c>
      <c r="ALA91">
        <v>1.44082172308984e-36</v>
      </c>
      <c r="ALB91">
        <v>1.30126305667894e-36</v>
      </c>
      <c r="ALC91">
        <v>1.17522210801082e-36</v>
      </c>
      <c r="ALD91">
        <v>1.06138954461854e-36</v>
      </c>
      <c r="ALE91">
        <v>9.58582856590698e-37</v>
      </c>
      <c r="ALF91">
        <v>8.65734072479322e-37</v>
      </c>
      <c r="ALG91">
        <v>7.81878665050712e-37</v>
      </c>
      <c r="ALH91">
        <v>7.06145531630424e-37</v>
      </c>
      <c r="ALI91">
        <v>6.37747944956745e-37</v>
      </c>
      <c r="ALJ91">
        <v>5.75975380538721e-37</v>
      </c>
      <c r="ALK91">
        <v>5.20186135620124e-37</v>
      </c>
      <c r="ALL91">
        <v>4.69800663074012e-37</v>
      </c>
      <c r="ALM91">
        <v>4.24295550979393e-37</v>
      </c>
      <c r="ALN91">
        <v>3.831980853389e-37</v>
      </c>
      <c r="ALO91">
        <v>3.46081339454182e-37</v>
      </c>
    </row>
    <row r="92" spans="1:1003">
      <c r="A92" s="3" t="s">
        <v>67</v>
      </c>
      <c r="B92" s="6">
        <f>SUM(C92:ALO92)</f>
        <v>7316650.39187105</v>
      </c>
      <c r="C92">
        <v>0</v>
      </c>
      <c r="D92">
        <v>0.452048144228802</v>
      </c>
      <c r="E92">
        <v>0.856024248840378</v>
      </c>
      <c r="F92">
        <v>1.29111292557307</v>
      </c>
      <c r="G92">
        <v>1.82665618051762</v>
      </c>
      <c r="H92">
        <v>2.53093214607928</v>
      </c>
      <c r="I92">
        <v>3.48221917452052</v>
      </c>
      <c r="J92">
        <v>4.77978950128906</v>
      </c>
      <c r="K92">
        <v>6.55573375322311</v>
      </c>
      <c r="L92">
        <v>8.98921691610352</v>
      </c>
      <c r="M92">
        <v>12.3249684816042</v>
      </c>
      <c r="N92">
        <v>16.898097367618</v>
      </c>
      <c r="O92">
        <v>23.1678519771295</v>
      </c>
      <c r="P92">
        <v>31.7637804956683</v>
      </c>
      <c r="Q92">
        <v>43.5489567125088</v>
      </c>
      <c r="R92">
        <v>59.706630986007</v>
      </c>
      <c r="S92">
        <v>81.8590058202219</v>
      </c>
      <c r="T92">
        <v>112.230049813897</v>
      </c>
      <c r="U92">
        <v>153.868669931858</v>
      </c>
      <c r="V92">
        <v>210.954595746701</v>
      </c>
      <c r="W92">
        <v>289.217585120685</v>
      </c>
      <c r="X92">
        <v>396.511847374756</v>
      </c>
      <c r="Y92">
        <v>543.602992769055</v>
      </c>
      <c r="Z92">
        <v>745.245832803409</v>
      </c>
      <c r="AA92">
        <v>1021.65995162447</v>
      </c>
      <c r="AB92">
        <v>1400.54876649378</v>
      </c>
      <c r="AC92">
        <v>1919.86022267934</v>
      </c>
      <c r="AD92">
        <v>2631.55771312581</v>
      </c>
      <c r="AE92">
        <v>3606.76370948041</v>
      </c>
      <c r="AF92">
        <v>4942.76230394458</v>
      </c>
      <c r="AG92">
        <v>6772.50710621076</v>
      </c>
      <c r="AH92">
        <v>9277.48320799247</v>
      </c>
      <c r="AI92">
        <v>12705.0169353643</v>
      </c>
      <c r="AJ92">
        <v>17391.4034647751</v>
      </c>
      <c r="AK92">
        <v>23792.4923032333</v>
      </c>
      <c r="AL92">
        <v>32523.5434325366</v>
      </c>
      <c r="AM92">
        <v>44410.0519957136</v>
      </c>
      <c r="AN92">
        <v>60550.4677813606</v>
      </c>
      <c r="AO92">
        <v>82389.6398285183</v>
      </c>
      <c r="AP92">
        <v>111797.272296669</v>
      </c>
      <c r="AQ92">
        <v>151136.967305993</v>
      </c>
      <c r="AR92">
        <v>203296.322228609</v>
      </c>
      <c r="AS92">
        <v>271625.096918573</v>
      </c>
      <c r="AT92">
        <v>359697.516925332</v>
      </c>
      <c r="AU92">
        <v>470785.550504684</v>
      </c>
      <c r="AV92">
        <v>461073.089164231</v>
      </c>
      <c r="AW92">
        <v>426960.042578021</v>
      </c>
      <c r="AX92">
        <v>394645.013485769</v>
      </c>
      <c r="AY92">
        <v>364096.13834813</v>
      </c>
      <c r="AZ92">
        <v>335305.657341759</v>
      </c>
      <c r="BA92">
        <v>308265.694060607</v>
      </c>
      <c r="BB92">
        <v>282957.356263802</v>
      </c>
      <c r="BC92">
        <v>259347.49779331</v>
      </c>
      <c r="BD92">
        <v>237389.228644787</v>
      </c>
      <c r="BE92">
        <v>217024.004285337</v>
      </c>
      <c r="BF92">
        <v>198184.202180906</v>
      </c>
      <c r="BG92">
        <v>180795.671458197</v>
      </c>
      <c r="BH92">
        <v>164780.033653697</v>
      </c>
      <c r="BI92">
        <v>150056.655460064</v>
      </c>
      <c r="BJ92">
        <v>136544.282634262</v>
      </c>
      <c r="BK92">
        <v>124162.355570874</v>
      </c>
      <c r="BL92">
        <v>112832.040156386</v>
      </c>
      <c r="BM92">
        <v>102477.011600148</v>
      </c>
      <c r="BN92">
        <v>93024.0285517684</v>
      </c>
      <c r="BO92">
        <v>84403.3322768245</v>
      </c>
      <c r="BP92">
        <v>76548.9021758301</v>
      </c>
      <c r="BQ92">
        <v>69398.5951361043</v>
      </c>
      <c r="BR92">
        <v>62894.1924481945</v>
      </c>
      <c r="BS92">
        <v>56981.3744820573</v>
      </c>
      <c r="BT92">
        <v>51609.6400953653</v>
      </c>
      <c r="BU92">
        <v>46732.184874904</v>
      </c>
      <c r="BV92">
        <v>42305.7497974255</v>
      </c>
      <c r="BW92">
        <v>38290.449724703</v>
      </c>
      <c r="BX92">
        <v>34649.5892941531</v>
      </c>
      <c r="BY92">
        <v>31349.4722010577</v>
      </c>
      <c r="BZ92">
        <v>28359.2085588752</v>
      </c>
      <c r="CA92">
        <v>25650.5239383937</v>
      </c>
      <c r="CB92">
        <v>23197.5727940947</v>
      </c>
      <c r="CC92">
        <v>20976.7582590242</v>
      </c>
      <c r="CD92">
        <v>18966.5597024182</v>
      </c>
      <c r="CE92">
        <v>17147.3689748869</v>
      </c>
      <c r="CF92">
        <v>15501.3358945435</v>
      </c>
      <c r="CG92">
        <v>14012.2232371612</v>
      </c>
      <c r="CH92">
        <v>12665.2712697739</v>
      </c>
      <c r="CI92">
        <v>11447.0716978347</v>
      </c>
      <c r="CJ92">
        <v>10345.4507707848</v>
      </c>
      <c r="CK92">
        <v>9349.36120101191</v>
      </c>
      <c r="CL92">
        <v>8448.78248952893</v>
      </c>
      <c r="CM92">
        <v>7634.62921234741</v>
      </c>
      <c r="CN92">
        <v>6898.66679958996</v>
      </c>
      <c r="CO92">
        <v>6233.43433091407</v>
      </c>
      <c r="CP92">
        <v>5632.17387257865</v>
      </c>
      <c r="CQ92">
        <v>5088.76589087689</v>
      </c>
      <c r="CR92">
        <v>4597.67029160236</v>
      </c>
      <c r="CS92">
        <v>4153.87265404762</v>
      </c>
      <c r="CT92">
        <v>3752.83524945382</v>
      </c>
      <c r="CU92">
        <v>3390.45245680611</v>
      </c>
      <c r="CV92">
        <v>3063.01021261756</v>
      </c>
      <c r="CW92">
        <v>2767.14915525395</v>
      </c>
      <c r="CX92">
        <v>2499.8311479746</v>
      </c>
      <c r="CY92">
        <v>2258.30888786343</v>
      </c>
      <c r="CZ92">
        <v>2040.09832996449</v>
      </c>
      <c r="DA92">
        <v>1842.95367705481</v>
      </c>
      <c r="DB92">
        <v>1664.84470548155</v>
      </c>
      <c r="DC92">
        <v>1503.9362163042</v>
      </c>
      <c r="DD92">
        <v>1358.56941859241</v>
      </c>
      <c r="DE92">
        <v>1227.24506814338</v>
      </c>
      <c r="DF92">
        <v>1108.60820012051</v>
      </c>
      <c r="DG92">
        <v>1001.43430821905</v>
      </c>
      <c r="DH92">
        <v>904.61683597996</v>
      </c>
      <c r="DI92">
        <v>817.155857857725</v>
      </c>
      <c r="DJ92">
        <v>738.147838657363</v>
      </c>
      <c r="DK92">
        <v>666.776370052892</v>
      </c>
      <c r="DL92">
        <v>602.303792143298</v>
      </c>
      <c r="DM92">
        <v>544.063616453269</v>
      </c>
      <c r="DN92">
        <v>491.453674502326</v>
      </c>
      <c r="DO92">
        <v>443.929923103759</v>
      </c>
      <c r="DP92">
        <v>401.000843966948</v>
      </c>
      <c r="DQ92">
        <v>362.222381013821</v>
      </c>
      <c r="DR92">
        <v>327.193364129647</v>
      </c>
      <c r="DS92">
        <v>295.551372894316</v>
      </c>
      <c r="DT92">
        <v>266.968998224044</v>
      </c>
      <c r="DU92">
        <v>241.150463833337</v>
      </c>
      <c r="DV92">
        <v>217.828573038285</v>
      </c>
      <c r="DW92">
        <v>196.761949697723</v>
      </c>
      <c r="DX92">
        <v>177.732545058238</v>
      </c>
      <c r="DY92">
        <v>160.543384960302</v>
      </c>
      <c r="DZ92">
        <v>145.016534300928</v>
      </c>
      <c r="EA92">
        <v>130.991257856633</v>
      </c>
      <c r="EB92">
        <v>118.322358570038</v>
      </c>
      <c r="EC92">
        <v>106.878676213561</v>
      </c>
      <c r="ED92">
        <v>96.5417309819754</v>
      </c>
      <c r="EE92">
        <v>87.2044980480491</v>
      </c>
      <c r="EF92">
        <v>78.770300456731</v>
      </c>
      <c r="EG92">
        <v>71.1518089466111</v>
      </c>
      <c r="EH92">
        <v>64.2701383847272</v>
      </c>
      <c r="EI92">
        <v>58.0540314931868</v>
      </c>
      <c r="EJ92">
        <v>52.4391214434179</v>
      </c>
      <c r="EK92">
        <v>47.3672657052048</v>
      </c>
      <c r="EL92">
        <v>42.7859442711716</v>
      </c>
      <c r="EM92">
        <v>38.6477160404488</v>
      </c>
      <c r="EN92">
        <v>34.9097277446246</v>
      </c>
      <c r="EO92">
        <v>31.5332703408263</v>
      </c>
      <c r="EP92">
        <v>28.4833782863984</v>
      </c>
      <c r="EQ92">
        <v>25.7284675521427</v>
      </c>
      <c r="ER92">
        <v>23.2400086309746</v>
      </c>
      <c r="ES92">
        <v>20.9922311602082</v>
      </c>
      <c r="ET92">
        <v>18.9618571022212</v>
      </c>
      <c r="EU92">
        <v>17.1278597233061</v>
      </c>
      <c r="EV92">
        <v>15.4712458771117</v>
      </c>
      <c r="EW92">
        <v>13.9748593399645</v>
      </c>
      <c r="EX92">
        <v>12.6232031629958</v>
      </c>
      <c r="EY92">
        <v>11.4022792026363</v>
      </c>
      <c r="EZ92">
        <v>10.299443168692</v>
      </c>
      <c r="FA92">
        <v>9.30327368971399</v>
      </c>
      <c r="FB92">
        <v>8.40345404037704</v>
      </c>
      <c r="FC92">
        <v>7.59066530657593</v>
      </c>
      <c r="FD92">
        <v>6.85648988229203</v>
      </c>
      <c r="FE92">
        <v>6.19332429919154</v>
      </c>
      <c r="FF92">
        <v>5.59430048649705</v>
      </c>
      <c r="FG92">
        <v>5.05321464592086</v>
      </c>
      <c r="FH92">
        <v>4.56446300526514</v>
      </c>
      <c r="FI92">
        <v>4.12298378549274</v>
      </c>
      <c r="FJ92">
        <v>3.72420478038916</v>
      </c>
      <c r="FK92">
        <v>3.36399600603697</v>
      </c>
      <c r="FL92">
        <v>3.03862692980756</v>
      </c>
      <c r="FM92">
        <v>2.74472783598583</v>
      </c>
      <c r="FN92">
        <v>2.47925492796953</v>
      </c>
      <c r="FO92">
        <v>2.23945880567219</v>
      </c>
      <c r="FP92">
        <v>2.0228559917037</v>
      </c>
      <c r="FQ92">
        <v>1.82720321147027</v>
      </c>
      <c r="FR92">
        <v>1.65047416085013</v>
      </c>
      <c r="FS92">
        <v>1.49083852085889</v>
      </c>
      <c r="FT92">
        <v>1.34664300198568</v>
      </c>
      <c r="FU92">
        <v>1.21639422189799</v>
      </c>
      <c r="FV92">
        <v>1.09874323919797</v>
      </c>
      <c r="FW92">
        <v>0.992471583061686</v>
      </c>
      <c r="FX92">
        <v>0.896478634083471</v>
      </c>
      <c r="FY92">
        <v>0.809770225639483</v>
      </c>
      <c r="FZ92">
        <v>0.731448347724345</v>
      </c>
      <c r="GA92">
        <v>0.660701846631262</v>
      </c>
      <c r="GB92">
        <v>0.596798024158962</v>
      </c>
      <c r="GC92">
        <v>0.539075049344179</v>
      </c>
      <c r="GD92">
        <v>0.486935104132909</v>
      </c>
      <c r="GE92">
        <v>0.439838192004323</v>
      </c>
      <c r="GF92">
        <v>0.397296545426913</v>
      </c>
      <c r="GG92">
        <v>0.358869574228005</v>
      </c>
      <c r="GH92">
        <v>0.324159302559566</v>
      </c>
      <c r="GI92">
        <v>0.29280624720333</v>
      </c>
      <c r="GJ92">
        <v>0.264485694528864</v>
      </c>
      <c r="GK92">
        <v>0.238904337546789</v>
      </c>
      <c r="GL92">
        <v>0.215797238228664</v>
      </c>
      <c r="GM92">
        <v>0.194925083633629</v>
      </c>
      <c r="GN92">
        <v>0.176071707424679</v>
      </c>
      <c r="GO92">
        <v>0.15904185110598</v>
      </c>
      <c r="GP92">
        <v>0.143659141795236</v>
      </c>
      <c r="GQ92">
        <v>0.129764265587737</v>
      </c>
      <c r="GR92">
        <v>0.117213317594315</v>
      </c>
      <c r="GS92">
        <v>0.105876311565174</v>
      </c>
      <c r="GT92">
        <v>0.0956358336643498</v>
      </c>
      <c r="GU92">
        <v>0.086385826452411</v>
      </c>
      <c r="GV92">
        <v>0.0780304904835725</v>
      </c>
      <c r="GW92">
        <v>0.0704832921414434</v>
      </c>
      <c r="GX92">
        <v>0.0636660674379166</v>
      </c>
      <c r="GY92">
        <v>0.0575082124935595</v>
      </c>
      <c r="GZ92">
        <v>0.0519459523155879</v>
      </c>
      <c r="HA92">
        <v>0.0469216803004072</v>
      </c>
      <c r="HB92">
        <v>0.0423833616201724</v>
      </c>
      <c r="HC92">
        <v>0.0382839943144378</v>
      </c>
      <c r="HD92">
        <v>0.0345811225056072</v>
      </c>
      <c r="HE92">
        <v>0.0312363966967138</v>
      </c>
      <c r="HF92">
        <v>0.0282151765976796</v>
      </c>
      <c r="HG92">
        <v>0.0254861723666546</v>
      </c>
      <c r="HH92">
        <v>0.0230211205508905</v>
      </c>
      <c r="HI92">
        <v>0.0207944913709709</v>
      </c>
      <c r="HJ92">
        <v>0.0187832243168364</v>
      </c>
      <c r="HK92">
        <v>0.0169664893172572</v>
      </c>
      <c r="HL92">
        <v>0.015325471009261</v>
      </c>
      <c r="HM92">
        <v>0.0138431738732632</v>
      </c>
      <c r="HN92">
        <v>0.0125042462157475</v>
      </c>
      <c r="HO92">
        <v>0.0112948211765383</v>
      </c>
      <c r="HP92">
        <v>0.0102023731140302</v>
      </c>
      <c r="HQ92">
        <v>0.0092155878809994</v>
      </c>
      <c r="HR92">
        <v>0.00832424564748662</v>
      </c>
      <c r="HS92">
        <v>0.00751911505718221</v>
      </c>
      <c r="HT92">
        <v>0.00679185762112676</v>
      </c>
      <c r="HU92">
        <v>0.00613494135856116</v>
      </c>
      <c r="HV92">
        <v>0.00554156279053193</v>
      </c>
      <c r="HW92">
        <v>0.00500557647836381</v>
      </c>
      <c r="HX92">
        <v>0.00452143137725147</v>
      </c>
      <c r="HY92">
        <v>0.00408411334580452</v>
      </c>
      <c r="HZ92">
        <v>0.00368909321613473</v>
      </c>
      <c r="IA92">
        <v>0.0033322798866638</v>
      </c>
      <c r="IB92">
        <v>0.00300997795184829</v>
      </c>
      <c r="IC92">
        <v>0.00271884943000593</v>
      </c>
      <c r="ID92">
        <v>0.00245587919287039</v>
      </c>
      <c r="IE92">
        <v>0.00221834373883894</v>
      </c>
      <c r="IF92">
        <v>0.00200378298650739</v>
      </c>
      <c r="IG92">
        <v>0.00180997479636661</v>
      </c>
      <c r="IH92">
        <v>0.00163491195678966</v>
      </c>
      <c r="II92">
        <v>0.00147678139596066</v>
      </c>
      <c r="IJ92">
        <v>0.00133394540444966</v>
      </c>
      <c r="IK92">
        <v>0.00120492467396161</v>
      </c>
      <c r="IL92">
        <v>0.00108838297659694</v>
      </c>
      <c r="IM92">
        <v>0.000983113325951598</v>
      </c>
      <c r="IN92">
        <v>0.000888025476731414</v>
      </c>
      <c r="IO92">
        <v>0.000802134633418008</v>
      </c>
      <c r="IP92">
        <v>0.000724551251045536</v>
      </c>
      <c r="IQ92">
        <v>0.000654471822457979</v>
      </c>
      <c r="IR92">
        <v>0.000591170556633463</v>
      </c>
      <c r="IS92">
        <v>0.00053399186189062</v>
      </c>
      <c r="IT92">
        <v>0.000482343556127821</v>
      </c>
      <c r="IU92">
        <v>0.000435690733775875</v>
      </c>
      <c r="IV92">
        <v>0.000393550225946092</v>
      </c>
      <c r="IW92">
        <v>0.000355485596399183</v>
      </c>
      <c r="IX92">
        <v>0.000321102621509783</v>
      </c>
      <c r="IY92">
        <v>0.000290045207413996</v>
      </c>
      <c r="IZ92">
        <v>0.000261991702055109</v>
      </c>
      <c r="JA92">
        <v>0.000236651563932481</v>
      </c>
      <c r="JB92">
        <v>0.000213762353052856</v>
      </c>
      <c r="JC92">
        <v>0.000193087012920319</v>
      </c>
      <c r="JD92">
        <v>0.000174411415415308</v>
      </c>
      <c r="JE92">
        <v>0.000157542143135736</v>
      </c>
      <c r="JF92">
        <v>0.000142304486232629</v>
      </c>
      <c r="JG92">
        <v>0.000128540632994122</v>
      </c>
      <c r="JH92">
        <v>0.000116108035438243</v>
      </c>
      <c r="JI92">
        <v>0.000104877932987437</v>
      </c>
      <c r="JJ92">
        <v>9.47340189349956e-5</v>
      </c>
      <c r="JK92">
        <v>8.55712358923668e-5</v>
      </c>
      <c r="JL92">
        <v>7.72946877421979e-5</v>
      </c>
      <c r="JM92">
        <v>6.98186568285208e-5</v>
      </c>
      <c r="JN92">
        <v>6.30657162054336e-5</v>
      </c>
      <c r="JO92">
        <v>5.69659277501069e-5</v>
      </c>
      <c r="JP92">
        <v>5.14561178352223e-5</v>
      </c>
      <c r="JQ92">
        <v>4.64792230592018e-5</v>
      </c>
      <c r="JR92">
        <v>4.19836992581623e-5</v>
      </c>
      <c r="JS92">
        <v>3.79229876789106e-5</v>
      </c>
      <c r="JT92">
        <v>3.42550327842998e-5</v>
      </c>
      <c r="JU92">
        <v>3.09418466970048e-5</v>
      </c>
      <c r="JV92">
        <v>2.79491157707957e-5</v>
      </c>
      <c r="JW92">
        <v>2.52458452146893e-5</v>
      </c>
      <c r="JX92">
        <v>2.28040380894608e-5</v>
      </c>
      <c r="JY92">
        <v>2.05984053519801e-5</v>
      </c>
      <c r="JZ92">
        <v>1.86061039443945e-5</v>
      </c>
      <c r="KA92">
        <v>1.68065002156248e-5</v>
      </c>
      <c r="KB92">
        <v>1.51809562250064e-5</v>
      </c>
      <c r="KC92">
        <v>1.37126367148876e-5</v>
      </c>
      <c r="KD92">
        <v>1.23863347530594e-5</v>
      </c>
      <c r="KE92">
        <v>1.11883142392499e-5</v>
      </c>
      <c r="KF92">
        <v>1.01061676445711e-5</v>
      </c>
      <c r="KG92">
        <v>9.12868751056977e-6</v>
      </c>
      <c r="KH92">
        <v>8.24575037703773e-6</v>
      </c>
      <c r="KI92">
        <v>7.44821193645736e-6</v>
      </c>
      <c r="KJ92">
        <v>6.72781232922955e-6</v>
      </c>
      <c r="KK92">
        <v>6.07709059885598e-6</v>
      </c>
      <c r="KL92">
        <v>5.48930742111405e-6</v>
      </c>
      <c r="KM92">
        <v>4.9583753069552e-6</v>
      </c>
      <c r="KN92">
        <v>4.4787955562585e-6</v>
      </c>
      <c r="KO92">
        <v>4.04560130948992e-6</v>
      </c>
      <c r="KP92">
        <v>3.65430610747029e-6</v>
      </c>
      <c r="KQ92">
        <v>3.30085742650161e-6</v>
      </c>
      <c r="KR92">
        <v>2.98159470762924e-6</v>
      </c>
      <c r="KS92">
        <v>2.69321144536208e-6</v>
      </c>
      <c r="KT92">
        <v>2.43272094321519e-6</v>
      </c>
      <c r="KU92">
        <v>2.19742538141564e-6</v>
      </c>
      <c r="KV92">
        <v>1.98488787641537e-6</v>
      </c>
      <c r="KW92">
        <v>1.79290724284007e-6</v>
      </c>
      <c r="KX92">
        <v>1.61949519649121e-6</v>
      </c>
      <c r="KY92">
        <v>1.46285576230005e-6</v>
      </c>
      <c r="KZ92">
        <v>1.32136667396782e-6</v>
      </c>
      <c r="LA92">
        <v>1.19356257265412e-6</v>
      </c>
      <c r="LB92">
        <v>1.0781198307075e-6</v>
      </c>
      <c r="LC92">
        <v>9.73842843262144e-7</v>
      </c>
      <c r="LD92">
        <v>8.79651645727114e-7</v>
      </c>
      <c r="LE92">
        <v>7.94570728926253e-7</v>
      </c>
      <c r="LF92">
        <v>7.17718936050565e-7</v>
      </c>
      <c r="LG92">
        <v>6.4830033678898e-7</v>
      </c>
      <c r="LH92">
        <v>5.85595984123641e-7</v>
      </c>
      <c r="LI92">
        <v>5.28956468417437e-7</v>
      </c>
      <c r="LJ92">
        <v>4.77795191678726e-7</v>
      </c>
      <c r="LK92">
        <v>4.31582292346883e-7</v>
      </c>
      <c r="LL92">
        <v>3.89839157679585e-7</v>
      </c>
      <c r="LM92">
        <v>3.52133466908274e-7</v>
      </c>
      <c r="LN92">
        <v>3.18074713825326e-7</v>
      </c>
      <c r="LO92">
        <v>2.87310162431725e-7</v>
      </c>
      <c r="LP92">
        <v>2.59521193759137e-7</v>
      </c>
      <c r="LQ92">
        <v>2.34420006031538e-7</v>
      </c>
      <c r="LR92">
        <v>2.11746633991012e-7</v>
      </c>
      <c r="LS92">
        <v>1.91266256517762e-7</v>
      </c>
      <c r="LT92">
        <v>1.72766764660216e-7</v>
      </c>
      <c r="LU92">
        <v>1.56056564888051e-7</v>
      </c>
      <c r="LV92">
        <v>1.40962594817095e-7</v>
      </c>
      <c r="LW92">
        <v>1.27328530855608e-7</v>
      </c>
      <c r="LX92">
        <v>1.15013169209065e-7</v>
      </c>
      <c r="LY92">
        <v>1.03888963476017e-7</v>
      </c>
      <c r="LZ92">
        <v>9.38407036893516e-8</v>
      </c>
      <c r="MA92">
        <v>8.4764323122211e-8</v>
      </c>
      <c r="MB92">
        <v>7.65658205010019e-8</v>
      </c>
      <c r="MC92">
        <v>6.91602864632034e-8</v>
      </c>
      <c r="MD92">
        <v>6.24710241772926e-8</v>
      </c>
      <c r="ME92">
        <v>5.64287550173216e-8</v>
      </c>
      <c r="MF92">
        <v>5.09709010655585e-8</v>
      </c>
      <c r="MG92">
        <v>4.60409370122989e-8</v>
      </c>
      <c r="MH92">
        <v>4.15878047406704e-8</v>
      </c>
      <c r="MI92">
        <v>3.75653845334668e-8</v>
      </c>
      <c r="MJ92">
        <v>3.3932017425464e-8</v>
      </c>
      <c r="MK92">
        <v>3.0650073754369e-8</v>
      </c>
      <c r="ML92">
        <v>2.76855634420156e-8</v>
      </c>
      <c r="MM92">
        <v>2.50077839696099e-8</v>
      </c>
      <c r="MN92">
        <v>2.25890024012149e-8</v>
      </c>
      <c r="MO92">
        <v>2.0404168162288e-8</v>
      </c>
      <c r="MP92">
        <v>1.84306535986086e-8</v>
      </c>
      <c r="MQ92">
        <v>1.6648019628643e-8</v>
      </c>
      <c r="MR92">
        <v>1.50378040622827e-8</v>
      </c>
      <c r="MS92">
        <v>1.35833303936367e-8</v>
      </c>
      <c r="MT92">
        <v>1.22695350876042e-8</v>
      </c>
      <c r="MU92">
        <v>1.10828115714887e-8</v>
      </c>
      <c r="MV92">
        <v>1.00108693159218e-8</v>
      </c>
      <c r="MW92">
        <v>9.04260654564245e-9</v>
      </c>
      <c r="MX92">
        <v>8.16799526183465e-9</v>
      </c>
      <c r="MY92">
        <v>7.3779773852378e-9</v>
      </c>
      <c r="MZ92">
        <v>6.66437094441383e-9</v>
      </c>
      <c r="NA92">
        <v>6.01978533759298e-9</v>
      </c>
      <c r="NB92">
        <v>5.43754479049136e-9</v>
      </c>
      <c r="NC92">
        <v>4.91161921737597e-9</v>
      </c>
      <c r="ND92">
        <v>4.43656176932696e-9</v>
      </c>
      <c r="NE92">
        <v>4.00745242290367e-9</v>
      </c>
      <c r="NF92">
        <v>3.61984702497962e-9</v>
      </c>
      <c r="NG92">
        <v>3.26973126601951e-9</v>
      </c>
      <c r="NH92">
        <v>2.95347910511377e-9</v>
      </c>
      <c r="NI92">
        <v>2.66781521619141e-9</v>
      </c>
      <c r="NJ92">
        <v>2.4097810664783e-9</v>
      </c>
      <c r="NK92">
        <v>2.17670427588589e-9</v>
      </c>
      <c r="NL92">
        <v>1.96617093999504e-9</v>
      </c>
      <c r="NM92">
        <v>1.77600062999264e-9</v>
      </c>
      <c r="NN92">
        <v>1.60422381064293e-9</v>
      </c>
      <c r="NO92">
        <v>1.44906144241874e-9</v>
      </c>
      <c r="NP92">
        <v>1.30890655653786e-9</v>
      </c>
      <c r="NQ92">
        <v>1.1823076120831e-9</v>
      </c>
      <c r="NR92">
        <v>1.06795346284081e-9</v>
      </c>
      <c r="NS92">
        <v>9.64659778163987e-10</v>
      </c>
      <c r="NT92">
        <v>8.71356777225138e-10</v>
      </c>
      <c r="NU92">
        <v>7.87078149626245e-10</v>
      </c>
      <c r="NV92">
        <v>7.10951047620088e-10</v>
      </c>
      <c r="NW92">
        <v>6.42187046295366e-10</v>
      </c>
      <c r="NX92">
        <v>5.80073978103123e-10</v>
      </c>
      <c r="NY92">
        <v>5.23968557157131e-10</v>
      </c>
      <c r="NZ92">
        <v>4.73289716920412e-10</v>
      </c>
      <c r="OA92">
        <v>4.27512592278372e-10</v>
      </c>
      <c r="OB92">
        <v>3.8616308367272e-10</v>
      </c>
      <c r="OC92">
        <v>3.48812946998585e-10</v>
      </c>
      <c r="OD92">
        <v>3.15075358412446e-10</v>
      </c>
      <c r="OE92">
        <v>2.84600908116906e-10</v>
      </c>
      <c r="OF92">
        <v>2.57073981631208e-10</v>
      </c>
      <c r="OG92">
        <v>2.32209491069425e-10</v>
      </c>
      <c r="OH92">
        <v>2.09749922573165e-10</v>
      </c>
      <c r="OI92">
        <v>1.89462669319986e-10</v>
      </c>
      <c r="OJ92">
        <v>1.71137622486288e-10</v>
      </c>
      <c r="OK92">
        <v>1.54584995215042e-10</v>
      </c>
      <c r="OL92">
        <v>1.39633357051863e-10</v>
      </c>
      <c r="OM92">
        <v>1.2612785849267e-10</v>
      </c>
      <c r="ON92">
        <v>1.1392862725515e-10</v>
      </c>
      <c r="OO92">
        <v>1.02909319664674e-10</v>
      </c>
      <c r="OP92">
        <v>9.29558121518344e-11</v>
      </c>
      <c r="OQ92">
        <v>8.39650193098424e-11</v>
      </c>
      <c r="OR92">
        <v>7.58438262707717e-11</v>
      </c>
      <c r="OS92">
        <v>6.85081243435946e-11</v>
      </c>
      <c r="OT92">
        <v>6.18819399264158e-11</v>
      </c>
      <c r="OU92">
        <v>5.58966476713148e-11</v>
      </c>
      <c r="OV92">
        <v>5.04902597527873e-11</v>
      </c>
      <c r="OW92">
        <v>4.56067838789581e-11</v>
      </c>
      <c r="OX92">
        <v>4.11956433966884e-11</v>
      </c>
      <c r="OY92">
        <v>3.72111534847805e-11</v>
      </c>
      <c r="OZ92">
        <v>3.36120480103777e-11</v>
      </c>
      <c r="PA92">
        <v>3.03610521483569e-11</v>
      </c>
      <c r="PB92">
        <v>2.74244963374635e-11</v>
      </c>
      <c r="PC92">
        <v>2.47719675750515e-11</v>
      </c>
      <c r="PD92">
        <v>2.2375994438998e-11</v>
      </c>
      <c r="PE92">
        <v>2.02117625746581e-11</v>
      </c>
      <c r="PF92">
        <v>1.82568577002491e-11</v>
      </c>
      <c r="PG92">
        <v>1.64910334690482e-11</v>
      </c>
      <c r="PH92">
        <v>1.48960017842259e-11</v>
      </c>
      <c r="PI92">
        <v>1.3455243394668e-11</v>
      </c>
      <c r="PJ92">
        <v>1.21538368101885e-11</v>
      </c>
      <c r="PK92">
        <v>1.09783037642581e-11</v>
      </c>
      <c r="PL92">
        <v>9.91646962375615e-12</v>
      </c>
      <c r="PM92">
        <v>8.95733730005092e-12</v>
      </c>
      <c r="PN92">
        <v>8.09097335554509e-12</v>
      </c>
      <c r="PO92">
        <v>7.308405126127e-12</v>
      </c>
      <c r="PP92">
        <v>6.60152779405624e-12</v>
      </c>
      <c r="PQ92">
        <v>5.96302044886662e-12</v>
      </c>
      <c r="PR92">
        <v>5.38627026695491e-12</v>
      </c>
      <c r="PS92">
        <v>4.86530402460665e-12</v>
      </c>
      <c r="PT92">
        <v>4.39472623516087e-12</v>
      </c>
      <c r="PU92">
        <v>3.96966326961914e-12</v>
      </c>
      <c r="PV92">
        <v>3.58571288197352e-12</v>
      </c>
      <c r="PW92">
        <v>3.23889861650266e-12</v>
      </c>
      <c r="PX92">
        <v>2.92562862484658e-12</v>
      </c>
      <c r="PY92">
        <v>2.64265846634124e-12</v>
      </c>
      <c r="PZ92">
        <v>2.38705750634746e-12</v>
      </c>
      <c r="QA92">
        <v>2.15617856457202e-12</v>
      </c>
      <c r="QB92">
        <v>1.94763049903798e-12</v>
      </c>
      <c r="QC92">
        <v>1.75925344176486e-12</v>
      </c>
      <c r="QD92">
        <v>1.58909642968225e-12</v>
      </c>
      <c r="QE92">
        <v>1.43539719910713e-12</v>
      </c>
      <c r="QF92">
        <v>1.29656393452258e-12</v>
      </c>
      <c r="QG92">
        <v>1.17115878263546e-12</v>
      </c>
      <c r="QH92">
        <v>1.05788296097349e-12</v>
      </c>
      <c r="QI92">
        <v>9.55563306795763e-13</v>
      </c>
      <c r="QJ92">
        <v>8.63140127008182e-13</v>
      </c>
      <c r="QK92">
        <v>7.79656223248992e-13</v>
      </c>
      <c r="QL92">
        <v>7.04246978480609e-13</v>
      </c>
      <c r="QM92">
        <v>6.36131402417699e-13</v>
      </c>
      <c r="QN92">
        <v>5.74604043051709e-13</v>
      </c>
      <c r="QO92">
        <v>5.19027680502045e-13</v>
      </c>
      <c r="QP92">
        <v>4.68826727526332e-13</v>
      </c>
      <c r="QQ92">
        <v>4.23481268340915e-13</v>
      </c>
      <c r="QR92">
        <v>3.82521674013472e-13</v>
      </c>
      <c r="QS92">
        <v>3.45523738661032e-13</v>
      </c>
      <c r="QT92">
        <v>3.12104286080513e-13</v>
      </c>
      <c r="QU92">
        <v>2.81917201310986e-13</v>
      </c>
      <c r="QV92">
        <v>2.546498460278e-13</v>
      </c>
      <c r="QW92">
        <v>2.30019820643896e-13</v>
      </c>
      <c r="QX92">
        <v>2.07772039584402e-13</v>
      </c>
      <c r="QY92">
        <v>1.87676089444025e-13</v>
      </c>
      <c r="QZ92">
        <v>1.69523842666489e-13</v>
      </c>
      <c r="RA92">
        <v>1.53127302031642e-13</v>
      </c>
      <c r="RB92">
        <v>1.38316653626237e-13</v>
      </c>
      <c r="RC92">
        <v>1.24938508133626e-13</v>
      </c>
      <c r="RD92">
        <v>1.12854312227918e-13</v>
      </c>
      <c r="RE92">
        <v>1.01938913619929e-13</v>
      </c>
      <c r="RF92">
        <v>9.20792648935266e-14</v>
      </c>
      <c r="RG92">
        <v>8.31732527084214e-14</v>
      </c>
      <c r="RH92">
        <v>7.51286402437957e-14</v>
      </c>
      <c r="RI92">
        <v>6.78621119300072e-14</v>
      </c>
      <c r="RJ92">
        <v>6.12984105749359e-14</v>
      </c>
      <c r="RK92">
        <v>5.53695579484597e-14</v>
      </c>
      <c r="RL92">
        <v>5.00141507528976e-14</v>
      </c>
      <c r="RM92">
        <v>4.51767246879951e-14</v>
      </c>
      <c r="RN92">
        <v>4.08071800242787e-14</v>
      </c>
      <c r="RO92">
        <v>3.68602627356117e-14</v>
      </c>
      <c r="RP92">
        <v>3.32950958172058e-14</v>
      </c>
      <c r="RQ92">
        <v>3.00747559350926e-14</v>
      </c>
      <c r="RR92">
        <v>2.71658910225445e-14</v>
      </c>
      <c r="RS92">
        <v>2.45383748630076e-14</v>
      </c>
      <c r="RT92">
        <v>2.21649950821706e-14</v>
      </c>
      <c r="RU92">
        <v>2.0021171317799e-14</v>
      </c>
      <c r="RV92">
        <v>1.80847006485058e-14</v>
      </c>
      <c r="RW92">
        <v>1.63355276449439e-14</v>
      </c>
      <c r="RX92">
        <v>1.47555366619118e-14</v>
      </c>
      <c r="RY92">
        <v>1.3328364220204e-14</v>
      </c>
      <c r="RZ92">
        <v>1.20392295351051e-14</v>
      </c>
      <c r="SA92">
        <v>1.0874781436362e-14</v>
      </c>
      <c r="SB92">
        <v>9.82296009423263e-15</v>
      </c>
      <c r="SC92">
        <v>8.87287211954911e-15</v>
      </c>
      <c r="SD92">
        <v>8.01467774424693e-15</v>
      </c>
      <c r="SE92">
        <v>7.23948891392239e-15</v>
      </c>
      <c r="SF92">
        <v>6.5392772369951e-15</v>
      </c>
      <c r="SG92">
        <v>5.90679083713294e-15</v>
      </c>
      <c r="SH92">
        <v>5.33547924780605e-15</v>
      </c>
      <c r="SI92">
        <v>4.8194255711256e-15</v>
      </c>
      <c r="SJ92">
        <v>4.35328519835781e-15</v>
      </c>
      <c r="SK92">
        <v>3.9322304574599e-15</v>
      </c>
      <c r="SL92">
        <v>3.55190061437009e-15</v>
      </c>
      <c r="SM92">
        <v>3.20835671023009e-15</v>
      </c>
      <c r="SN92">
        <v>2.89804076680337e-15</v>
      </c>
      <c r="SO92">
        <v>2.61773893759213e-15</v>
      </c>
      <c r="SP92">
        <v>2.36454822302052e-15</v>
      </c>
      <c r="SQ92">
        <v>2.13584640496365e-15</v>
      </c>
      <c r="SR92">
        <v>1.9292648892433e-15</v>
      </c>
      <c r="SS92">
        <v>1.74266417482878e-15</v>
      </c>
      <c r="ST92">
        <v>1.57411169568466e-15</v>
      </c>
      <c r="SU92">
        <v>1.42186180578062e-15</v>
      </c>
      <c r="SV92">
        <v>1.28433769997395e-15</v>
      </c>
      <c r="SW92">
        <v>1.16011508352513e-15</v>
      </c>
      <c r="SX92">
        <v>1.04790742111659e-15</v>
      </c>
      <c r="SY92">
        <v>9.46552612603313e-16</v>
      </c>
      <c r="SZ92">
        <v>8.55000957500112e-16</v>
      </c>
      <c r="TA92">
        <v>7.72304283557528e-16</v>
      </c>
      <c r="TB92">
        <v>6.97606126834344e-16</v>
      </c>
      <c r="TC92">
        <v>6.30132861564742e-16</v>
      </c>
      <c r="TD92">
        <v>5.69185687954917e-16</v>
      </c>
      <c r="TE92">
        <v>5.14133394929167e-16</v>
      </c>
      <c r="TF92">
        <v>4.64405822871513e-16</v>
      </c>
      <c r="TG92">
        <v>4.19487958658434e-16</v>
      </c>
      <c r="TH92">
        <v>3.78914601826829e-16</v>
      </c>
      <c r="TI92">
        <v>3.42265546636323e-16</v>
      </c>
      <c r="TJ92">
        <v>3.09161230128045e-16</v>
      </c>
      <c r="TK92">
        <v>2.79258801108153e-16</v>
      </c>
      <c r="TL92">
        <v>2.52248569343782e-16</v>
      </c>
      <c r="TM92">
        <v>2.27850798196838e-16</v>
      </c>
      <c r="TN92">
        <v>2.05812807477934e-16</v>
      </c>
      <c r="TO92">
        <v>1.85906356515617e-16</v>
      </c>
      <c r="TP92">
        <v>1.6792528033814e-16</v>
      </c>
      <c r="TQ92">
        <v>1.5168335448645e-16</v>
      </c>
      <c r="TR92">
        <v>1.37012366344918e-16</v>
      </c>
      <c r="TS92">
        <v>1.23760373015161e-16</v>
      </c>
      <c r="TT92">
        <v>1.11790127690323e-16</v>
      </c>
      <c r="TU92">
        <v>1.00977658232235e-16</v>
      </c>
      <c r="TV92">
        <v>9.12109832302183e-17</v>
      </c>
      <c r="TW92">
        <v>8.23889522441643e-17</v>
      </c>
      <c r="TX92">
        <v>7.44201982206277e-17</v>
      </c>
      <c r="TY92">
        <v>6.72221912324393e-17</v>
      </c>
      <c r="TZ92">
        <v>6.07203837417098e-17</v>
      </c>
      <c r="UA92">
        <v>5.48474385339776e-17</v>
      </c>
      <c r="UB92">
        <v>4.95425313274501e-17</v>
      </c>
      <c r="UC92">
        <v>4.47507208346816e-17</v>
      </c>
      <c r="UD92">
        <v>4.04223797526065e-17</v>
      </c>
      <c r="UE92">
        <v>3.65126807878727e-17</v>
      </c>
      <c r="UF92">
        <v>3.29811323943916e-17</v>
      </c>
      <c r="UG92">
        <v>2.97911594148867e-17</v>
      </c>
      <c r="UH92">
        <v>2.69097242832728e-17</v>
      </c>
      <c r="UI92">
        <v>2.43069848647753e-17</v>
      </c>
      <c r="UJ92">
        <v>2.19559853901468e-17</v>
      </c>
      <c r="UK92">
        <v>1.983237728308e-17</v>
      </c>
      <c r="UL92">
        <v>1.79141669895144e-17</v>
      </c>
      <c r="UM92">
        <v>1.61814881971814e-17</v>
      </c>
      <c r="UN92">
        <v>1.46163960863368e-17</v>
      </c>
      <c r="UO92">
        <v>1.32026814807981e-17</v>
      </c>
      <c r="UP92">
        <v>1.19257029745077e-17</v>
      </c>
      <c r="UQ92">
        <v>1.07722352950065e-17</v>
      </c>
      <c r="UR92">
        <v>9.73033233336708e-18</v>
      </c>
      <c r="US92">
        <v>8.78920342202861e-18</v>
      </c>
      <c r="UT92">
        <v>7.9391015791819e-18</v>
      </c>
      <c r="UU92">
        <v>7.17122256228553e-18</v>
      </c>
      <c r="UV92">
        <v>6.47761368524173e-18</v>
      </c>
      <c r="UW92">
        <v>5.85109145487993e-18</v>
      </c>
      <c r="UX92">
        <v>5.28516717373387e-18</v>
      </c>
      <c r="UY92">
        <v>4.77397973860371e-18</v>
      </c>
      <c r="UZ92">
        <v>4.31223493891821e-18</v>
      </c>
      <c r="VA92">
        <v>3.89515062622901e-18</v>
      </c>
      <c r="VB92">
        <v>3.51840718697449e-18</v>
      </c>
      <c r="VC92">
        <v>3.1781028055745e-18</v>
      </c>
      <c r="VD92">
        <v>2.87071305453019e-18</v>
      </c>
      <c r="VE92">
        <v>2.59305439301557e-18</v>
      </c>
      <c r="VF92">
        <v>2.34225119592727e-18</v>
      </c>
      <c r="VG92">
        <v>2.11570597192242e-18</v>
      </c>
      <c r="VH92">
        <v>1.91107246200215e-18</v>
      </c>
      <c r="VI92">
        <v>1.72623134003086e-18</v>
      </c>
      <c r="VJ92">
        <v>1.5592682635293e-18</v>
      </c>
      <c r="VK92">
        <v>1.40845404741998e-18</v>
      </c>
      <c r="VL92">
        <v>1.27222675539079e-18</v>
      </c>
      <c r="VM92">
        <v>1.14917552340247e-18</v>
      </c>
      <c r="VN92">
        <v>1.03802594780495e-18</v>
      </c>
      <c r="VO92">
        <v>9.37626886731905e-19</v>
      </c>
      <c r="VP92">
        <v>8.46938538079551e-19</v>
      </c>
      <c r="VQ92">
        <v>7.65021670597021e-19</v>
      </c>
      <c r="VR92">
        <v>6.91027896558044e-19</v>
      </c>
      <c r="VS92">
        <v>6.24190885270975e-19</v>
      </c>
      <c r="VT92">
        <v>5.63818426428226e-19</v>
      </c>
      <c r="VU92">
        <v>5.09285261097651e-19</v>
      </c>
      <c r="VV92">
        <v>4.60026606108658e-19</v>
      </c>
      <c r="VW92">
        <v>4.15532304767158e-19</v>
      </c>
      <c r="VX92">
        <v>3.75341543320046e-19</v>
      </c>
      <c r="VY92">
        <v>3.39038078449318e-19</v>
      </c>
      <c r="VZ92">
        <v>3.06245926368437e-19</v>
      </c>
      <c r="WA92">
        <v>2.76625468874234e-19</v>
      </c>
      <c r="WB92">
        <v>2.49869936025952e-19</v>
      </c>
      <c r="WC92">
        <v>2.25702229023601e-19</v>
      </c>
      <c r="WD92">
        <v>2.03872050381168e-19</v>
      </c>
      <c r="WE92">
        <v>1.84153311672767e-19</v>
      </c>
      <c r="WF92">
        <v>1.66341792004559e-19</v>
      </c>
      <c r="WG92">
        <v>1.50253022961954e-19</v>
      </c>
      <c r="WH92">
        <v>1.35720378127143e-19</v>
      </c>
      <c r="WI92">
        <v>1.22593347380697e-19</v>
      </c>
      <c r="WJ92">
        <v>1.10735978114687e-19</v>
      </c>
      <c r="WK92">
        <v>1.00025467213461e-19</v>
      </c>
      <c r="WL92">
        <v>9.03508892196641e-20</v>
      </c>
      <c r="WM92">
        <v>8.16120475134896e-20</v>
      </c>
      <c r="WN92">
        <v>7.37184366072015e-20</v>
      </c>
      <c r="WO92">
        <v>6.65883048077154e-20</v>
      </c>
      <c r="WP92">
        <v>6.01478075395328e-20</v>
      </c>
      <c r="WQ92">
        <v>5.43302425592534e-20</v>
      </c>
      <c r="WR92">
        <v>4.90753591410164e-20</v>
      </c>
      <c r="WS92">
        <v>4.43287340783198e-20</v>
      </c>
      <c r="WT92">
        <v>4.00412080396582e-20</v>
      </c>
      <c r="WU92">
        <v>3.61683764404932e-20</v>
      </c>
      <c r="WV92">
        <v>3.26701295586683e-20</v>
      </c>
      <c r="WW92">
        <v>2.95102371303902e-20</v>
      </c>
      <c r="WX92">
        <v>2.66559731245632e-20</v>
      </c>
      <c r="WY92">
        <v>2.40777768093808e-20</v>
      </c>
      <c r="WZ92">
        <v>2.17489466009451e-20</v>
      </c>
      <c r="XA92">
        <v>1.96453635232001e-20</v>
      </c>
      <c r="XB92">
        <v>1.77452414151365e-20</v>
      </c>
      <c r="XC92">
        <v>1.60289012982427e-20</v>
      </c>
      <c r="XD92">
        <v>1.44785675673961e-20</v>
      </c>
      <c r="XE92">
        <v>1.3078183894403e-20</v>
      </c>
      <c r="XF92">
        <v>1.18132469375617e-20</v>
      </c>
      <c r="XG92">
        <v>1.06706561350261e-20</v>
      </c>
      <c r="XH92">
        <v>9.63857802632812e-21</v>
      </c>
      <c r="XI92">
        <v>8.7063236968781e-21</v>
      </c>
      <c r="XJ92">
        <v>7.86423807617374e-21</v>
      </c>
      <c r="XK92">
        <v>7.10359994321338e-21</v>
      </c>
      <c r="XL92">
        <v>6.41653160350058e-21</v>
      </c>
      <c r="XM92">
        <v>5.79591730219216e-21</v>
      </c>
      <c r="XN92">
        <v>5.23532952842057e-21</v>
      </c>
      <c r="XO92">
        <v>4.72896244754661e-21</v>
      </c>
      <c r="XP92">
        <v>4.27157177192104e-21</v>
      </c>
      <c r="XQ92">
        <v>3.85842044741525e-21</v>
      </c>
      <c r="XR92">
        <v>3.48522959321289e-21</v>
      </c>
      <c r="XS92">
        <v>3.14813418676134e-21</v>
      </c>
      <c r="XT92">
        <v>2.84364303492533e-21</v>
      </c>
      <c r="XU92">
        <v>2.56860261677669e-21</v>
      </c>
      <c r="XV92">
        <v>2.3201644235509e-21</v>
      </c>
      <c r="XW92">
        <v>2.09575545752054e-21</v>
      </c>
      <c r="XX92">
        <v>1.89305158425156e-21</v>
      </c>
      <c r="XY92">
        <v>1.70995346225989e-21</v>
      </c>
      <c r="XZ92">
        <v>1.54456480077939e-21</v>
      </c>
      <c r="YA92">
        <v>1.39517272046323e-21</v>
      </c>
      <c r="YB92">
        <v>1.26023001362104e-21</v>
      </c>
      <c r="YC92">
        <v>1.13833912026603e-21</v>
      </c>
      <c r="YD92">
        <v>1.02823765401742e-21</v>
      </c>
      <c r="YE92">
        <v>9.28785327954084e-22</v>
      </c>
      <c r="YF92">
        <v>8.3895214501468e-22</v>
      </c>
      <c r="YG92">
        <v>7.57807730635824e-22</v>
      </c>
      <c r="YH92">
        <v>6.84511697149742e-22</v>
      </c>
      <c r="YI92">
        <v>6.18304940148456e-22</v>
      </c>
      <c r="YJ92">
        <v>5.58501776673592e-22</v>
      </c>
      <c r="YK92">
        <v>5.04482843809503e-22</v>
      </c>
      <c r="YL92">
        <v>4.55688684132629e-22</v>
      </c>
      <c r="YM92">
        <v>4.1161395158353e-22</v>
      </c>
      <c r="YN92">
        <v>3.71802177753655e-22</v>
      </c>
      <c r="YO92">
        <v>3.3584104438284e-22</v>
      </c>
      <c r="YP92">
        <v>3.03358113106285e-22</v>
      </c>
      <c r="YQ92">
        <v>2.74016968225305e-22</v>
      </c>
      <c r="YR92">
        <v>2.47513732553712e-22</v>
      </c>
      <c r="YS92">
        <v>2.23573920255545e-22</v>
      </c>
      <c r="YT92">
        <v>2.01949594079939e-22</v>
      </c>
      <c r="YU92">
        <v>1.82416797551505e-22</v>
      </c>
      <c r="YV92">
        <v>1.64773235522202e-22</v>
      </c>
      <c r="YW92">
        <v>1.48836179062891e-22</v>
      </c>
      <c r="YX92">
        <v>1.3444057299619e-22</v>
      </c>
      <c r="YY92">
        <v>1.21437326470915e-22</v>
      </c>
      <c r="YZ92">
        <v>1.0969176887413e-22</v>
      </c>
      <c r="ZA92">
        <v>9.90822550891491e-23</v>
      </c>
      <c r="ZB92">
        <v>8.94989056545936e-23</v>
      </c>
      <c r="ZC92">
        <v>8.08424687767026e-23</v>
      </c>
      <c r="ZD92">
        <v>7.30232924091258e-23</v>
      </c>
      <c r="ZE92">
        <v>6.59603957543341e-23</v>
      </c>
      <c r="ZF92">
        <v>5.95806305704813e-23</v>
      </c>
      <c r="ZG92">
        <v>5.38179235976299e-23</v>
      </c>
      <c r="ZH92">
        <v>4.86125922573788e-23</v>
      </c>
      <c r="ZI92">
        <v>4.39107265388113e-23</v>
      </c>
      <c r="ZJ92">
        <v>3.9663630669142e-23</v>
      </c>
      <c r="ZK92">
        <v>3.58273187866204e-23</v>
      </c>
      <c r="ZL92">
        <v>3.23620593925293e-23</v>
      </c>
      <c r="ZM92">
        <v>2.92319638643098e-23</v>
      </c>
      <c r="ZN92">
        <v>2.64046147681681e-23</v>
      </c>
      <c r="ZO92">
        <v>2.38507301217145e-23</v>
      </c>
      <c r="ZP92">
        <v>2.15438601295043e-23</v>
      </c>
      <c r="ZQ92">
        <v>1.94601132506664e-23</v>
      </c>
      <c r="ZR92">
        <v>1.75779087615845e-23</v>
      </c>
      <c r="ZS92">
        <v>1.58777532509995e-23</v>
      </c>
      <c r="ZT92">
        <v>1.43420387327634e-23</v>
      </c>
      <c r="ZU92">
        <v>1.29548602853579e-23</v>
      </c>
      <c r="ZV92">
        <v>1.1701851329529e-23</v>
      </c>
      <c r="ZW92">
        <v>1.05700348380574e-23</v>
      </c>
      <c r="ZX92">
        <v>9.54768893669099e-24</v>
      </c>
      <c r="ZY92">
        <v>8.62422550430924e-24</v>
      </c>
      <c r="ZZ92">
        <v>7.79008051501888e-24</v>
      </c>
      <c r="AAA92">
        <v>7.03661498648829e-24</v>
      </c>
      <c r="AAB92">
        <v>6.35602550867235e-24</v>
      </c>
      <c r="AAC92">
        <v>5.74126342630201e-24</v>
      </c>
      <c r="AAD92">
        <v>5.18596183813587e-24</v>
      </c>
      <c r="AAE92">
        <v>4.68436965692836e-24</v>
      </c>
      <c r="AAF92">
        <v>4.23129204719307e-24</v>
      </c>
      <c r="AAG92">
        <v>3.82203662389429e-24</v>
      </c>
      <c r="AAH92">
        <v>3.45236485486266e-24</v>
      </c>
      <c r="AAI92">
        <v>3.11844816362507e-24</v>
      </c>
      <c r="AAJ92">
        <v>2.81682827801914e-24</v>
      </c>
      <c r="AAK92">
        <v>2.54438141393529e-24</v>
      </c>
      <c r="AAL92">
        <v>2.29828592324837e-24</v>
      </c>
      <c r="AAM92">
        <v>2.07599307087846e-24</v>
      </c>
      <c r="AAN92">
        <v>1.87520063832791e-24</v>
      </c>
      <c r="AAO92">
        <v>1.69382908031453e-24</v>
      </c>
      <c r="AAP92">
        <v>1.52999998756265e-24</v>
      </c>
      <c r="AAQ92">
        <v>1.38201663269769e-24</v>
      </c>
      <c r="AAR92">
        <v>1.24834639776416e-24</v>
      </c>
      <c r="AAS92">
        <v>1.12760490137433e-24</v>
      </c>
      <c r="AAT92">
        <v>1.0185416610972e-24</v>
      </c>
      <c r="AAU92">
        <v>9.2002714259775e-25</v>
      </c>
      <c r="AAV92">
        <v>8.31041061398277e-25</v>
      </c>
      <c r="AAW92">
        <v>7.50661816106796e-25</v>
      </c>
      <c r="AAX92">
        <v>6.78056943675735e-25</v>
      </c>
      <c r="AAY92">
        <v>6.12474497838944e-25</v>
      </c>
      <c r="AAZ92">
        <v>5.53235261436184e-25</v>
      </c>
      <c r="ABA92">
        <v>4.99725711970538e-25</v>
      </c>
      <c r="ABB92">
        <v>4.51391667545159e-25</v>
      </c>
      <c r="ABC92">
        <v>4.0773254737233e-25</v>
      </c>
      <c r="ABD92">
        <v>3.6829618741267e-25</v>
      </c>
      <c r="ABE92">
        <v>3.32674157451659e-25</v>
      </c>
      <c r="ABF92">
        <v>3.00497531113904e-25</v>
      </c>
      <c r="ABG92">
        <v>2.7143306500648e-25</v>
      </c>
      <c r="ABH92">
        <v>2.45179747419904e-25</v>
      </c>
      <c r="ABI92">
        <v>2.21465680842726e-25</v>
      </c>
      <c r="ABJ92">
        <v>2.00045266002874e-25</v>
      </c>
      <c r="ABK92">
        <v>1.80696658271759e-25</v>
      </c>
      <c r="ABL92">
        <v>1.63219470087895e-25</v>
      </c>
      <c r="ABM92">
        <v>1.47432695604735e-25</v>
      </c>
      <c r="ABN92">
        <v>1.33172836068965e-25</v>
      </c>
      <c r="ABO92">
        <v>1.20292206514345e-25</v>
      </c>
      <c r="ABP92">
        <v>1.08657406234078e-25</v>
      </c>
      <c r="ABQ92">
        <v>9.814793719084e-26</v>
      </c>
      <c r="ABR92">
        <v>8.86549560557786e-26</v>
      </c>
      <c r="ABS92">
        <v>8.0080146951734e-26</v>
      </c>
      <c r="ABT92">
        <v>7.23347032260284e-26</v>
      </c>
      <c r="ABU92">
        <v>6.53384077073586e-26</v>
      </c>
      <c r="ABV92">
        <v>5.90188019213003e-26</v>
      </c>
      <c r="ABW92">
        <v>5.33104356602402e-26</v>
      </c>
      <c r="ABX92">
        <v>4.81541891357663e-26</v>
      </c>
      <c r="ABY92">
        <v>4.34966606932564e-26</v>
      </c>
      <c r="ABZ92">
        <v>3.92896137474161e-26</v>
      </c>
      <c r="ACA92">
        <v>3.54894772108442e-26</v>
      </c>
      <c r="ACB92">
        <v>3.20568942417222e-26</v>
      </c>
      <c r="ACC92">
        <v>2.89563146371442e-26</v>
      </c>
      <c r="ACD92">
        <v>2.61556266506322e-26</v>
      </c>
      <c r="ACE92">
        <v>2.36258244206845e-26</v>
      </c>
      <c r="ACF92">
        <v>2.1340707566015e-26</v>
      </c>
      <c r="ACG92">
        <v>1.92766098362876e-26</v>
      </c>
      <c r="ACH92">
        <v>1.74121540080616e-26</v>
      </c>
      <c r="ACI92">
        <v>1.57280304874835e-26</v>
      </c>
      <c r="ACJ92">
        <v>1.420679732678e-26</v>
      </c>
      <c r="ACK92">
        <v>1.28326995833854e-26</v>
      </c>
      <c r="ACL92">
        <v>1.15915061508621e-26</v>
      </c>
      <c r="ACM92">
        <v>1.04703623717206e-26</v>
      </c>
      <c r="ACN92">
        <v>9.45765690569799e-27</v>
      </c>
      <c r="ACO92">
        <v>8.54290147468877e-27</v>
      </c>
      <c r="ACP92">
        <v>7.71662223888354e-27</v>
      </c>
      <c r="ACQ92">
        <v>6.97026167913299e-27</v>
      </c>
      <c r="ACR92">
        <v>6.29608996936194e-27</v>
      </c>
      <c r="ACS92">
        <v>5.6871249211451e-27</v>
      </c>
      <c r="ACT92">
        <v>5.13705967133559e-27</v>
      </c>
      <c r="ACU92">
        <v>4.64019736382879e-27</v>
      </c>
      <c r="ACV92">
        <v>4.19139214898113e-27</v>
      </c>
      <c r="ACW92">
        <v>3.78599588963279e-27</v>
      </c>
      <c r="ACX92">
        <v>3.41981002178494e-27</v>
      </c>
      <c r="ACY92">
        <v>3.08904207136766e-27</v>
      </c>
      <c r="ACZ92">
        <v>2.7902663767559e-27</v>
      </c>
      <c r="ADA92">
        <v>2.52038861024883e-27</v>
      </c>
      <c r="ADB92">
        <v>2.27661373107237e-27</v>
      </c>
      <c r="ADC92">
        <v>2.05641703800414e-27</v>
      </c>
      <c r="ADD92">
        <v>1.85751802182172e-27</v>
      </c>
      <c r="ADE92">
        <v>1.67785674677216e-27</v>
      </c>
      <c r="ADF92">
        <v>1.51557251645285e-27</v>
      </c>
      <c r="ADG92">
        <v>1.36898460315285e-27</v>
      </c>
      <c r="ADH92">
        <v>1.23657484107451e-27</v>
      </c>
      <c r="ADI92">
        <v>1.11697190315858e-27</v>
      </c>
      <c r="ADJ92">
        <v>1.00893709867298e-27</v>
      </c>
      <c r="ADK92">
        <v>9.113515444749e-28</v>
      </c>
      <c r="ADL92">
        <v>8.23204577083345e-28</v>
      </c>
      <c r="ADM92">
        <v>7.43583285549183e-28</v>
      </c>
      <c r="ADN92">
        <v>6.71663056718087e-28</v>
      </c>
      <c r="ADO92">
        <v>6.06699034966465e-28</v>
      </c>
      <c r="ADP92">
        <v>5.48018407961559e-28</v>
      </c>
      <c r="ADQ92">
        <v>4.95013438551656e-28</v>
      </c>
      <c r="ADR92">
        <v>4.47135170619896e-28</v>
      </c>
      <c r="ADS92">
        <v>4.03887743715102e-28</v>
      </c>
      <c r="ADT92">
        <v>3.64823257578068e-28</v>
      </c>
      <c r="ADU92">
        <v>3.29537133376739e-28</v>
      </c>
      <c r="ADV92">
        <v>2.97663923608052e-28</v>
      </c>
      <c r="ADW92">
        <v>2.68873527270885e-28</v>
      </c>
      <c r="ADX92">
        <v>2.42867771111823e-28</v>
      </c>
      <c r="ADY92">
        <v>2.19377321536749e-28</v>
      </c>
      <c r="ADZ92">
        <v>1.981588952059e-28</v>
      </c>
      <c r="AEA92">
        <v>1.78992739423364e-28</v>
      </c>
      <c r="AEB92">
        <v>1.616803562262e-28</v>
      </c>
      <c r="AEC92">
        <v>1.46042446602272e-28</v>
      </c>
      <c r="AED92">
        <v>1.31917053545688e-28</v>
      </c>
      <c r="AEE92">
        <v>1.19157884718052e-28</v>
      </c>
      <c r="AEF92">
        <v>1.07632797343848e-28</v>
      </c>
      <c r="AEG92">
        <v>9.72224296484751e-29</v>
      </c>
      <c r="AEH92">
        <v>8.78189646651688e-29</v>
      </c>
      <c r="AEI92">
        <v>7.93250136079388e-29</v>
      </c>
      <c r="AEJ92">
        <v>7.16526072459544e-29</v>
      </c>
      <c r="AEK92">
        <v>6.47222848333576e-29</v>
      </c>
      <c r="AEL92">
        <v>5.84622711588321e-29</v>
      </c>
      <c r="AEM92">
        <v>5.28077331918799e-29</v>
      </c>
      <c r="AEN92">
        <v>4.77001086271259e-29</v>
      </c>
      <c r="AEO92">
        <v>4.30864993725857e-29</v>
      </c>
      <c r="AEP92">
        <v>3.89191237004462e-29</v>
      </c>
      <c r="AEQ92">
        <v>3.51548213864497e-29</v>
      </c>
      <c r="AER92">
        <v>3.17546067127666e-29</v>
      </c>
      <c r="AES92">
        <v>2.86832647049417e-29</v>
      </c>
      <c r="AET92">
        <v>2.59089864212673e-29</v>
      </c>
      <c r="AEU92">
        <v>2.34030395173867e-29</v>
      </c>
      <c r="AEV92">
        <v>2.11394706742671e-29</v>
      </c>
      <c r="AEW92">
        <v>1.90948368076805e-29</v>
      </c>
      <c r="AEX92">
        <v>1.72479622754127e-29</v>
      </c>
      <c r="AEY92">
        <v>1.55797195676686e-29</v>
      </c>
      <c r="AEZ92">
        <v>1.40728312093544e-29</v>
      </c>
      <c r="AFA92">
        <v>1.27116908225978e-29</v>
      </c>
      <c r="AFB92">
        <v>1.14822014963064e-29</v>
      </c>
      <c r="AFC92">
        <v>1.03716297888087e-29</v>
      </c>
      <c r="AFD92">
        <v>9.36847385152641e-30</v>
      </c>
      <c r="AFE92">
        <v>8.4623443078771e-30</v>
      </c>
      <c r="AFF92">
        <v>7.64385665370589e-30</v>
      </c>
      <c r="AFG92">
        <v>6.90453406487094e-30</v>
      </c>
      <c r="AFH92">
        <v>6.23671960539062e-30</v>
      </c>
      <c r="AFI92">
        <v>5.63349692691984e-30</v>
      </c>
      <c r="AFJ92">
        <v>5.08861863826368e-30</v>
      </c>
      <c r="AFK92">
        <v>4.59644160307413e-30</v>
      </c>
      <c r="AFL92">
        <v>4.15186849562763e-30</v>
      </c>
      <c r="AFM92">
        <v>3.75029500939519e-30</v>
      </c>
      <c r="AFN92">
        <v>3.38756217165985e-30</v>
      </c>
      <c r="AFO92">
        <v>3.05991327031936e-30</v>
      </c>
      <c r="AFP92">
        <v>2.76395494677777e-30</v>
      </c>
      <c r="AFQ92">
        <v>2.49662205197731e-30</v>
      </c>
      <c r="AFR92">
        <v>2.2551459015951e-30</v>
      </c>
      <c r="AFS92">
        <v>2.03702560163376e-30</v>
      </c>
      <c r="AFT92">
        <v>1.84000214743373e-30</v>
      </c>
      <c r="AFU92">
        <v>1.66203502785894e-30</v>
      </c>
      <c r="AFV92">
        <v>1.5012810923524e-30</v>
      </c>
      <c r="AFW92">
        <v>1.35607546199448e-30</v>
      </c>
      <c r="AFX92">
        <v>1.22491428686553e-30</v>
      </c>
      <c r="AFY92">
        <v>1.10643917113618e-30</v>
      </c>
      <c r="AFZ92">
        <v>9.99423104580791e-31</v>
      </c>
      <c r="AGA92">
        <v>9.02757754811063e-31</v>
      </c>
      <c r="AGB92">
        <v>8.15441988619376e-31</v>
      </c>
      <c r="AGC92">
        <v>7.36571503551013e-31</v>
      </c>
      <c r="AGD92">
        <v>6.653294623226e-31</v>
      </c>
      <c r="AGE92">
        <v>6.00978033090337e-31</v>
      </c>
      <c r="AGF92">
        <v>5.42850747953207e-31</v>
      </c>
      <c r="AGG92">
        <v>4.90345600550531e-31</v>
      </c>
      <c r="AGH92">
        <v>4.4291881126778e-31</v>
      </c>
      <c r="AGI92">
        <v>4.00079195478879e-31</v>
      </c>
      <c r="AGJ92">
        <v>3.6138307649854e-31</v>
      </c>
      <c r="AGK92">
        <v>3.26429690559714e-31</v>
      </c>
      <c r="AGL92">
        <v>2.94857036226878e-31</v>
      </c>
      <c r="AGM92">
        <v>2.66338125258843e-31</v>
      </c>
      <c r="AGN92">
        <v>2.4057759609241e-31</v>
      </c>
      <c r="AGO92">
        <v>2.17308654873778e-31</v>
      </c>
      <c r="AGP92">
        <v>1.96290312356898e-31</v>
      </c>
      <c r="AGQ92">
        <v>1.77304888052196e-31</v>
      </c>
      <c r="AGR92">
        <v>1.60155755776894e-31</v>
      </c>
      <c r="AGS92">
        <v>1.44665307258294e-31</v>
      </c>
      <c r="AGT92">
        <v>1.3067311269968e-31</v>
      </c>
      <c r="AGU92">
        <v>1.18034259258412e-31</v>
      </c>
      <c r="AGV92">
        <v>1.06617850228313e-31</v>
      </c>
      <c r="AGW92">
        <v>9.63056493828669e-32</v>
      </c>
      <c r="AGX92">
        <v>8.69908564390913e-32</v>
      </c>
      <c r="AGY92">
        <v>7.85770009599544e-32</v>
      </c>
      <c r="AGZ92">
        <v>7.09769432398194e-32</v>
      </c>
      <c r="AHA92">
        <v>6.41119718253942e-32</v>
      </c>
      <c r="AHB92">
        <v>5.79109883254897e-32</v>
      </c>
      <c r="AHC92">
        <v>5.23097710669171e-32</v>
      </c>
      <c r="AHD92">
        <v>4.72503099704288e-32</v>
      </c>
      <c r="AHE92">
        <v>4.2680205758224e-32</v>
      </c>
      <c r="AHF92">
        <v>3.85521272707916e-32</v>
      </c>
      <c r="AHG92">
        <v>3.4823321272694e-32</v>
      </c>
      <c r="AHH92">
        <v>3.14551696704949e-32</v>
      </c>
      <c r="AHI92">
        <v>2.84127895570794e-32</v>
      </c>
      <c r="AHJ92">
        <v>2.56646719401459e-32</v>
      </c>
      <c r="AHK92">
        <v>2.3182355413293e-32</v>
      </c>
      <c r="AHL92">
        <v>2.0940131390013e-32</v>
      </c>
      <c r="AHM92">
        <v>1.89147778477925e-32</v>
      </c>
      <c r="AHN92">
        <v>1.70853188247889e-32</v>
      </c>
      <c r="AHO92">
        <v>1.54328071782643e-32</v>
      </c>
      <c r="AHP92">
        <v>1.3940128354873e-32</v>
      </c>
      <c r="AHQ92">
        <v>1.25918231405124e-32</v>
      </c>
      <c r="AHR92">
        <v>1.13739275540113e-32</v>
      </c>
      <c r="AHS92">
        <v>1.02738282264845e-32</v>
      </c>
      <c r="AHT92">
        <v>9.28013176856263e-33</v>
      </c>
      <c r="AHU92">
        <v>8.38254677257282e-33</v>
      </c>
      <c r="AHV92">
        <v>7.57177722760442e-33</v>
      </c>
      <c r="AHW92">
        <v>6.83942624359163e-33</v>
      </c>
      <c r="AHX92">
        <v>6.17790908731339e-33</v>
      </c>
      <c r="AHY92">
        <v>5.58037462965122e-33</v>
      </c>
      <c r="AHZ92">
        <v>5.04063439055837e-33</v>
      </c>
      <c r="AIA92">
        <v>4.55309844688111e-33</v>
      </c>
      <c r="AIB92">
        <v>4.11271753924902e-33</v>
      </c>
      <c r="AIC92">
        <v>3.71493077845328e-33</v>
      </c>
      <c r="AID92">
        <v>3.35561840972418e-33</v>
      </c>
      <c r="AIE92">
        <v>3.03105914570177e-33</v>
      </c>
      <c r="AIF92">
        <v>2.73789162621072e-33</v>
      </c>
      <c r="AIG92">
        <v>2.47307960568986e-33</v>
      </c>
      <c r="AIH92">
        <v>2.23388050773357e-33</v>
      </c>
      <c r="AII92">
        <v>2.01781702107402e-33</v>
      </c>
      <c r="AIJ92">
        <v>1.82265144283251e-33</v>
      </c>
      <c r="AIK92">
        <v>1.64636250332114e-33</v>
      </c>
      <c r="AIL92">
        <v>1.48712443237614e-33</v>
      </c>
      <c r="AIM92">
        <v>1.34328805041953e-33</v>
      </c>
      <c r="AIN92">
        <v>1.21336368841494e-33</v>
      </c>
      <c r="AIO92">
        <v>1.09600575982501e-33</v>
      </c>
      <c r="AIP92">
        <v>9.89998824786662e-34</v>
      </c>
      <c r="AIQ92">
        <v>8.94245002175402e-34</v>
      </c>
      <c r="AIR92">
        <v>8.07752599189205e-34</v>
      </c>
      <c r="AIS92">
        <v>7.29625840692079e-34</v>
      </c>
      <c r="AIT92">
        <v>6.59055591947312e-34</v>
      </c>
      <c r="AIU92">
        <v>5.95310978658625e-34</v>
      </c>
      <c r="AIV92">
        <v>5.37731817530533e-34</v>
      </c>
      <c r="AIW92">
        <v>4.85721778953623e-34</v>
      </c>
      <c r="AIX92">
        <v>4.38742211002748e-34</v>
      </c>
      <c r="AIY92">
        <v>3.96306560785202e-34</v>
      </c>
      <c r="AIZ92">
        <v>3.57975335362503e-34</v>
      </c>
      <c r="AJA92">
        <v>3.23351550057613e-34</v>
      </c>
      <c r="AJB92">
        <v>2.92076617007096e-34</v>
      </c>
      <c r="AJC92">
        <v>2.63826631377244e-34</v>
      </c>
      <c r="AJD92">
        <v>2.38309016781624e-34</v>
      </c>
      <c r="AJE92">
        <v>2.15259495157708e-34</v>
      </c>
      <c r="AJF92">
        <v>1.94439349720503e-34</v>
      </c>
      <c r="AJG92">
        <v>1.75632952646448e-34</v>
      </c>
      <c r="AJH92">
        <v>1.58645531882566e-34</v>
      </c>
      <c r="AJI92">
        <v>1.43301153952394e-34</v>
      </c>
      <c r="AJJ92">
        <v>1.29440901867243e-34</v>
      </c>
      <c r="AJK92">
        <v>1.16921229271967e-34</v>
      </c>
      <c r="AJL92">
        <v>1.05612473779645e-34</v>
      </c>
      <c r="AJM92">
        <v>9.53975140982415e-35</v>
      </c>
      <c r="AJN92">
        <v>8.61705570415132e-35</v>
      </c>
      <c r="AJO92">
        <v>7.78360418616144e-35</v>
      </c>
      <c r="AJP92">
        <v>7.03076505559118e-35</v>
      </c>
      <c r="AJQ92">
        <v>6.35074138980592e-35</v>
      </c>
      <c r="AJR92">
        <v>5.73649039347722e-35</v>
      </c>
      <c r="AJS92">
        <v>5.18165045852418e-35</v>
      </c>
      <c r="AJT92">
        <v>4.68047527890112e-35</v>
      </c>
      <c r="AJU92">
        <v>4.22777433787841e-35</v>
      </c>
      <c r="AJV92">
        <v>3.81885915146203e-35</v>
      </c>
      <c r="AJW92">
        <v>3.44949471121102e-35</v>
      </c>
      <c r="AJX92">
        <v>3.11585562356164e-35</v>
      </c>
      <c r="AJY92">
        <v>2.81448649140625e-35</v>
      </c>
      <c r="AJZ92">
        <v>2.5422661276114e-35</v>
      </c>
      <c r="AKA92">
        <v>2.29637522984556e-35</v>
      </c>
      <c r="AKB92">
        <v>2.07426718193459e-35</v>
      </c>
      <c r="AKC92">
        <v>1.87364167934359e-35</v>
      </c>
      <c r="AKD92">
        <v>1.69242090563248e-35</v>
      </c>
      <c r="AKE92">
        <v>1.52872801315208e-35</v>
      </c>
      <c r="AKF92">
        <v>1.38086768511203e-35</v>
      </c>
      <c r="AKG92">
        <v>1.2473085777077e-35</v>
      </c>
      <c r="AKH92">
        <v>1.1266674604649e-35</v>
      </c>
      <c r="AKI92">
        <v>1.01769489054848e-35</v>
      </c>
      <c r="AKJ92">
        <v>9.1926227266839e-36</v>
      </c>
      <c r="AKK92">
        <v>8.30350170566369e-36</v>
      </c>
      <c r="AKL92">
        <v>7.50037749029125e-36</v>
      </c>
      <c r="AKM92">
        <v>6.77493237082095e-36</v>
      </c>
      <c r="AKN92">
        <v>6.11965313594037e-36</v>
      </c>
      <c r="AKO92">
        <v>5.52775326075865e-36</v>
      </c>
      <c r="AKP92">
        <v>4.99310262086162e-36</v>
      </c>
      <c r="AKQ92">
        <v>4.51016400450434e-36</v>
      </c>
      <c r="AKR92">
        <v>4.07393576541724e-36</v>
      </c>
      <c r="AKS92">
        <v>3.67990002229856e-36</v>
      </c>
      <c r="AKT92">
        <v>3.32397586851153e-36</v>
      </c>
      <c r="AKU92">
        <v>3.00247710739315e-36</v>
      </c>
      <c r="AKV92">
        <v>2.71207407545254e-36</v>
      </c>
      <c r="AKW92">
        <v>2.44975915807328e-36</v>
      </c>
      <c r="AKX92">
        <v>2.21281564057667e-36</v>
      </c>
      <c r="AKY92">
        <v>1.99878957204587e-36</v>
      </c>
      <c r="AKZ92">
        <v>1.80546435051325e-36</v>
      </c>
      <c r="ALA92">
        <v>1.63083776629761e-36</v>
      </c>
      <c r="ALB92">
        <v>1.47310126573615e-36</v>
      </c>
      <c r="ALC92">
        <v>1.33062122055214e-36</v>
      </c>
      <c r="ALD92">
        <v>1.20192200887077e-36</v>
      </c>
      <c r="ALE92">
        <v>1.08567073265862e-36</v>
      </c>
      <c r="ALF92">
        <v>9.80663413309895e-37</v>
      </c>
      <c r="ALG92">
        <v>8.8581252241145e-37</v>
      </c>
      <c r="ALH92">
        <v>8.00135718546461e-37</v>
      </c>
      <c r="ALI92">
        <v>7.22745673487425e-37</v>
      </c>
      <c r="ALJ92">
        <v>6.52840882411452e-37</v>
      </c>
      <c r="ALK92">
        <v>5.89697362962046e-37</v>
      </c>
      <c r="ALL92">
        <v>5.32661157187193e-37</v>
      </c>
      <c r="ALM92">
        <v>4.81141558698577e-37</v>
      </c>
      <c r="ALN92">
        <v>4.34604994907751e-37</v>
      </c>
      <c r="ALO92">
        <v>3.92569500979429e-37</v>
      </c>
    </row>
    <row r="93" spans="1:1003">
      <c r="A93" s="3" t="s">
        <v>80</v>
      </c>
      <c r="B93" s="6">
        <f>SUM(C93:ALO93)</f>
        <v>7303197.22087652</v>
      </c>
      <c r="C93">
        <v>0</v>
      </c>
      <c r="D93">
        <v>0.452048144228802</v>
      </c>
      <c r="E93">
        <v>0.856024248840378</v>
      </c>
      <c r="F93">
        <v>1.29111292557307</v>
      </c>
      <c r="G93">
        <v>1.82665618051762</v>
      </c>
      <c r="H93">
        <v>2.53093214607928</v>
      </c>
      <c r="I93">
        <v>3.48221917452052</v>
      </c>
      <c r="J93">
        <v>4.77978950128906</v>
      </c>
      <c r="K93">
        <v>6.55573375322311</v>
      </c>
      <c r="L93">
        <v>8.98921691610352</v>
      </c>
      <c r="M93">
        <v>12.3249684816042</v>
      </c>
      <c r="N93">
        <v>16.898097367618</v>
      </c>
      <c r="O93">
        <v>23.1678519771295</v>
      </c>
      <c r="P93">
        <v>31.7637804956683</v>
      </c>
      <c r="Q93">
        <v>43.5489567125088</v>
      </c>
      <c r="R93">
        <v>59.706630986007</v>
      </c>
      <c r="S93">
        <v>81.8590058202219</v>
      </c>
      <c r="T93">
        <v>112.230049813897</v>
      </c>
      <c r="U93">
        <v>153.868669931858</v>
      </c>
      <c r="V93">
        <v>210.954595746701</v>
      </c>
      <c r="W93">
        <v>289.217585120685</v>
      </c>
      <c r="X93">
        <v>396.511847374756</v>
      </c>
      <c r="Y93">
        <v>543.602992769055</v>
      </c>
      <c r="Z93">
        <v>745.245832803409</v>
      </c>
      <c r="AA93">
        <v>1021.65995162447</v>
      </c>
      <c r="AB93">
        <v>1400.54876649378</v>
      </c>
      <c r="AC93">
        <v>1919.86022267934</v>
      </c>
      <c r="AD93">
        <v>2631.55771312581</v>
      </c>
      <c r="AE93">
        <v>3606.76370948041</v>
      </c>
      <c r="AF93">
        <v>4942.76230394458</v>
      </c>
      <c r="AG93">
        <v>6772.50710621076</v>
      </c>
      <c r="AH93">
        <v>9277.48320799247</v>
      </c>
      <c r="AI93">
        <v>12705.0169353643</v>
      </c>
      <c r="AJ93">
        <v>17391.4034647751</v>
      </c>
      <c r="AK93">
        <v>23792.4923032333</v>
      </c>
      <c r="AL93">
        <v>32523.5434325366</v>
      </c>
      <c r="AM93">
        <v>44410.0519957136</v>
      </c>
      <c r="AN93">
        <v>60550.4677813606</v>
      </c>
      <c r="AO93">
        <v>82389.6398285183</v>
      </c>
      <c r="AP93">
        <v>111797.272296669</v>
      </c>
      <c r="AQ93">
        <v>151136.967305993</v>
      </c>
      <c r="AR93">
        <v>203296.322228609</v>
      </c>
      <c r="AS93">
        <v>271625.096918573</v>
      </c>
      <c r="AT93">
        <v>359697.516925332</v>
      </c>
      <c r="AU93">
        <v>470785.550504684</v>
      </c>
      <c r="AV93">
        <v>452941.237104345</v>
      </c>
      <c r="AW93">
        <v>411362.290407342</v>
      </c>
      <c r="AX93">
        <v>376063.993433009</v>
      </c>
      <c r="AY93">
        <v>345366.448256746</v>
      </c>
      <c r="AZ93">
        <v>317970.224250807</v>
      </c>
      <c r="BA93">
        <v>293052.399896379</v>
      </c>
      <c r="BB93">
        <v>270124.269291967</v>
      </c>
      <c r="BC93">
        <v>248896.379760335</v>
      </c>
      <c r="BD93">
        <v>229189.277174927</v>
      </c>
      <c r="BE93">
        <v>210881.405725132</v>
      </c>
      <c r="BF93">
        <v>193880.59796238</v>
      </c>
      <c r="BG93">
        <v>178109.171118613</v>
      </c>
      <c r="BH93">
        <v>163496.487585154</v>
      </c>
      <c r="BI93">
        <v>149975.474456611</v>
      </c>
      <c r="BJ93">
        <v>137481.178050519</v>
      </c>
      <c r="BK93">
        <v>125950.322191566</v>
      </c>
      <c r="BL93">
        <v>115321.328125571</v>
      </c>
      <c r="BM93">
        <v>105534.517210728</v>
      </c>
      <c r="BN93">
        <v>96532.357615193</v>
      </c>
      <c r="BO93">
        <v>88259.689976732</v>
      </c>
      <c r="BP93">
        <v>80663.9052272912</v>
      </c>
      <c r="BQ93">
        <v>73695.0671558547</v>
      </c>
      <c r="BR93">
        <v>67305.9816631024</v>
      </c>
      <c r="BS93">
        <v>61452.2187985132</v>
      </c>
      <c r="BT93">
        <v>56092.0950987531</v>
      </c>
      <c r="BU93">
        <v>51186.6238164595</v>
      </c>
      <c r="BV93">
        <v>46699.4400586655</v>
      </c>
      <c r="BW93">
        <v>42596.7070222579</v>
      </c>
      <c r="BX93">
        <v>38847.0086157454</v>
      </c>
      <c r="BY93">
        <v>35421.2328898247</v>
      </c>
      <c r="BZ93">
        <v>32292.4499087386</v>
      </c>
      <c r="CA93">
        <v>29435.7869972358</v>
      </c>
      <c r="CB93">
        <v>26828.3036963889</v>
      </c>
      <c r="CC93">
        <v>24448.8682506938</v>
      </c>
      <c r="CD93">
        <v>22278.0370204307</v>
      </c>
      <c r="CE93">
        <v>20297.9378577412</v>
      </c>
      <c r="CF93">
        <v>18492.1581927188</v>
      </c>
      <c r="CG93">
        <v>16845.638338022</v>
      </c>
      <c r="CH93">
        <v>15344.5703289012</v>
      </c>
      <c r="CI93">
        <v>13976.3024627918</v>
      </c>
      <c r="CJ93">
        <v>12729.2495823857</v>
      </c>
      <c r="CK93">
        <v>11592.809052832</v>
      </c>
      <c r="CL93">
        <v>10557.2823126958</v>
      </c>
      <c r="CM93">
        <v>9613.80182550725</v>
      </c>
      <c r="CN93">
        <v>8754.26322074875</v>
      </c>
      <c r="CO93">
        <v>7971.26238711048</v>
      </c>
      <c r="CP93">
        <v>7258.03726439179</v>
      </c>
      <c r="CQ93">
        <v>6608.41407156698</v>
      </c>
      <c r="CR93">
        <v>6016.75770561851</v>
      </c>
      <c r="CS93">
        <v>5477.92604741974</v>
      </c>
      <c r="CT93">
        <v>4987.22791612083</v>
      </c>
      <c r="CU93">
        <v>4540.38442125086</v>
      </c>
      <c r="CV93">
        <v>4133.49347137387</v>
      </c>
      <c r="CW93">
        <v>3762.99720903824</v>
      </c>
      <c r="CX93">
        <v>3425.65215347501</v>
      </c>
      <c r="CY93">
        <v>3118.50184466152</v>
      </c>
      <c r="CZ93">
        <v>2838.85179468579</v>
      </c>
      <c r="DA93">
        <v>2584.2465646034</v>
      </c>
      <c r="DB93">
        <v>2352.44879700342</v>
      </c>
      <c r="DC93">
        <v>2141.42004617042</v>
      </c>
      <c r="DD93">
        <v>1949.3032589547</v>
      </c>
      <c r="DE93">
        <v>1774.40677018346</v>
      </c>
      <c r="DF93">
        <v>1615.18968662068</v>
      </c>
      <c r="DG93">
        <v>1470.24854309328</v>
      </c>
      <c r="DH93">
        <v>1338.30512343664</v>
      </c>
      <c r="DI93">
        <v>1218.19534737743</v>
      </c>
      <c r="DJ93">
        <v>1108.85913237568</v>
      </c>
      <c r="DK93">
        <v>1009.33114680871</v>
      </c>
      <c r="DL93">
        <v>918.732377716332</v>
      </c>
      <c r="DM93">
        <v>836.262442664867</v>
      </c>
      <c r="DN93">
        <v>761.192581150552</v>
      </c>
      <c r="DO93">
        <v>692.859266379008</v>
      </c>
      <c r="DP93">
        <v>630.658383252272</v>
      </c>
      <c r="DQ93">
        <v>574.039922995473</v>
      </c>
      <c r="DR93">
        <v>522.503149087873</v>
      </c>
      <c r="DS93">
        <v>475.592193052741</v>
      </c>
      <c r="DT93">
        <v>432.892042232126</v>
      </c>
      <c r="DU93">
        <v>394.024884949013</v>
      </c>
      <c r="DV93">
        <v>358.646781462968</v>
      </c>
      <c r="DW93">
        <v>326.444631876903</v>
      </c>
      <c r="DX93">
        <v>297.133414671678</v>
      </c>
      <c r="DY93">
        <v>270.453671850284</v>
      </c>
      <c r="DZ93">
        <v>246.169218781476</v>
      </c>
      <c r="EA93">
        <v>224.06505875986</v>
      </c>
      <c r="EB93">
        <v>203.945484060448</v>
      </c>
      <c r="EC93">
        <v>185.6323468743</v>
      </c>
      <c r="ED93">
        <v>168.963484980795</v>
      </c>
      <c r="EE93">
        <v>153.79128835298</v>
      </c>
      <c r="EF93">
        <v>139.981394116268</v>
      </c>
      <c r="EG93">
        <v>127.411498397319</v>
      </c>
      <c r="EH93">
        <v>115.970274618533</v>
      </c>
      <c r="EI93">
        <v>105.556388722515</v>
      </c>
      <c r="EJ93">
        <v>96.0776026579694</v>
      </c>
      <c r="EK93">
        <v>87.4499582307595</v>
      </c>
      <c r="EL93">
        <v>79.5970341278411</v>
      </c>
      <c r="EM93">
        <v>72.4492695634473</v>
      </c>
      <c r="EN93">
        <v>65.9433485816411</v>
      </c>
      <c r="EO93">
        <v>60.0216395821949</v>
      </c>
      <c r="EP93">
        <v>54.6316851222483</v>
      </c>
      <c r="EQ93">
        <v>49.7257374884972</v>
      </c>
      <c r="ER93">
        <v>45.2603359375998</v>
      </c>
      <c r="ES93">
        <v>41.1959218695058</v>
      </c>
      <c r="ET93">
        <v>37.496488532725</v>
      </c>
      <c r="EU93">
        <v>34.1292621650209</v>
      </c>
      <c r="EV93">
        <v>31.0644117503153</v>
      </c>
      <c r="EW93">
        <v>28.2747848251122</v>
      </c>
      <c r="EX93">
        <v>25.7356669977128</v>
      </c>
      <c r="EY93">
        <v>23.424563052893</v>
      </c>
      <c r="EZ93">
        <v>21.3209977053857</v>
      </c>
      <c r="FA93">
        <v>19.4063342391254</v>
      </c>
      <c r="FB93">
        <v>17.6636094272839</v>
      </c>
      <c r="FC93">
        <v>16.0773832720486</v>
      </c>
      <c r="FD93">
        <v>14.6336022341277</v>
      </c>
      <c r="FE93">
        <v>13.3194747412617</v>
      </c>
      <c r="FF93">
        <v>12.1233578736281</v>
      </c>
      <c r="FG93">
        <v>11.0346542229006</v>
      </c>
      <c r="FH93">
        <v>10.0437180117352</v>
      </c>
      <c r="FI93">
        <v>9.14176964239808</v>
      </c>
      <c r="FJ93">
        <v>8.32081791784839</v>
      </c>
      <c r="FK93">
        <v>7.573589246491</v>
      </c>
      <c r="FL93">
        <v>6.89346320363439</v>
      </c>
      <c r="FM93">
        <v>6.27441387895724</v>
      </c>
      <c r="FN93">
        <v>5.71095649051327</v>
      </c>
      <c r="FO93">
        <v>5.19809879242995</v>
      </c>
      <c r="FP93">
        <v>4.73129684590251</v>
      </c>
      <c r="FQ93">
        <v>4.30641476172016</v>
      </c>
      <c r="FR93">
        <v>3.91968805773028</v>
      </c>
      <c r="FS93">
        <v>3.56769030665944</v>
      </c>
      <c r="FT93">
        <v>3.24730277884955</v>
      </c>
      <c r="FU93">
        <v>2.95568681099201</v>
      </c>
      <c r="FV93">
        <v>2.69025865608626</v>
      </c>
      <c r="FW93">
        <v>2.44866659182565</v>
      </c>
      <c r="FX93">
        <v>2.22877008461723</v>
      </c>
      <c r="FY93">
        <v>2.02862082465016</v>
      </c>
      <c r="FZ93">
        <v>1.846445464001</v>
      </c>
      <c r="GA93">
        <v>1.68062990484956</v>
      </c>
      <c r="GB93">
        <v>1.52970499861059</v>
      </c>
      <c r="GC93">
        <v>1.39233352928467</v>
      </c>
      <c r="GD93">
        <v>1.2672983657085</v>
      </c>
      <c r="GE93">
        <v>1.1534916777394</v>
      </c>
      <c r="GF93">
        <v>1.04990512083425</v>
      </c>
      <c r="GG93">
        <v>0.955620902062037</v>
      </c>
      <c r="GH93">
        <v>0.869803648397855</v>
      </c>
      <c r="GI93">
        <v>0.791693005253933</v>
      </c>
      <c r="GJ93">
        <v>0.720596899672317</v>
      </c>
      <c r="GK93">
        <v>0.655885408492661</v>
      </c>
      <c r="GL93">
        <v>0.59698517716804</v>
      </c>
      <c r="GM93">
        <v>0.543374339780378</v>
      </c>
      <c r="GN93">
        <v>0.494577895247306</v>
      </c>
      <c r="GO93">
        <v>0.450163498754112</v>
      </c>
      <c r="GP93">
        <v>0.409737631123079</v>
      </c>
      <c r="GQ93">
        <v>0.372942112181003</v>
      </c>
      <c r="GR93">
        <v>0.339450927233364</v>
      </c>
      <c r="GS93">
        <v>0.308967338527745</v>
      </c>
      <c r="GT93">
        <v>0.281221256113999</v>
      </c>
      <c r="GU93">
        <v>0.255966844806908</v>
      </c>
      <c r="GV93">
        <v>0.23298034604892</v>
      </c>
      <c r="GW93">
        <v>0.212058095374533</v>
      </c>
      <c r="GX93">
        <v>0.193014717910945</v>
      </c>
      <c r="GY93">
        <v>0.175681485926933</v>
      </c>
      <c r="GZ93">
        <v>0.159904823877726</v>
      </c>
      <c r="HA93">
        <v>0.145544947700414</v>
      </c>
      <c r="HB93">
        <v>0.132474626303896</v>
      </c>
      <c r="HC93">
        <v>0.120578054280053</v>
      </c>
      <c r="HD93">
        <v>0.109749825848214</v>
      </c>
      <c r="HE93">
        <v>0.0998940009419393</v>
      </c>
      <c r="HF93">
        <v>0.0909232551635373</v>
      </c>
      <c r="HG93">
        <v>0.0827581060747861</v>
      </c>
      <c r="HH93">
        <v>0.0753262089686939</v>
      </c>
      <c r="HI93">
        <v>0.0685617158827358</v>
      </c>
      <c r="HJ93">
        <v>0.0624046921743271</v>
      </c>
      <c r="HK93">
        <v>0.0568005854893042</v>
      </c>
      <c r="HL93">
        <v>0.0516997424183962</v>
      </c>
      <c r="HM93">
        <v>0.0470569685591833</v>
      </c>
      <c r="HN93">
        <v>0.0428311280856246</v>
      </c>
      <c r="HO93">
        <v>0.0389847792772749</v>
      </c>
      <c r="HP93">
        <v>0.0354838427789203</v>
      </c>
      <c r="HQ93">
        <v>0.0322972996513594</v>
      </c>
      <c r="HR93">
        <v>0.0293969165380085</v>
      </c>
      <c r="HS93">
        <v>0.0267569955122605</v>
      </c>
      <c r="HT93">
        <v>0.0243541463892034</v>
      </c>
      <c r="HU93">
        <v>0.0221670794843416</v>
      </c>
      <c r="HV93">
        <v>0.0201764169831248</v>
      </c>
      <c r="HW93">
        <v>0.0183645212499881</v>
      </c>
      <c r="HX93">
        <v>0.0167153385556895</v>
      </c>
      <c r="HY93">
        <v>0.0152142568383432</v>
      </c>
      <c r="HZ93">
        <v>0.0138479762378853</v>
      </c>
      <c r="IA93">
        <v>0.012604391256885</v>
      </c>
      <c r="IB93">
        <v>0.0114724835036246</v>
      </c>
      <c r="IC93">
        <v>0.010442224067134</v>
      </c>
      <c r="ID93">
        <v>0.00950448465920333</v>
      </c>
      <c r="IE93">
        <v>0.0086509567360781</v>
      </c>
      <c r="IF93">
        <v>0.00787407788323857</v>
      </c>
      <c r="IG93">
        <v>0.00716696481102061</v>
      </c>
      <c r="IH93">
        <v>0.0065233523674067</v>
      </c>
      <c r="II93">
        <v>0.00593753802762917</v>
      </c>
      <c r="IJ93">
        <v>0.00540433136875386</v>
      </c>
      <c r="IK93">
        <v>0.00491900808157963</v>
      </c>
      <c r="IL93">
        <v>0.00447726811239096</v>
      </c>
      <c r="IM93">
        <v>0.00407519756369178</v>
      </c>
      <c r="IN93">
        <v>0.00370923401635411</v>
      </c>
      <c r="IO93">
        <v>0.00337613496592969</v>
      </c>
      <c r="IP93">
        <v>0.00307294909346415</v>
      </c>
      <c r="IQ93">
        <v>0.00279699011626825</v>
      </c>
      <c r="IR93">
        <v>0.00254581298695898</v>
      </c>
      <c r="IS93">
        <v>0.00231719222988988</v>
      </c>
      <c r="IT93">
        <v>0.00210910222302717</v>
      </c>
      <c r="IU93">
        <v>0.00191969925056576</v>
      </c>
      <c r="IV93">
        <v>0.00174730516726774</v>
      </c>
      <c r="IW93">
        <v>0.00159039252978664</v>
      </c>
      <c r="IX93">
        <v>0.00144757106323813</v>
      </c>
      <c r="IY93">
        <v>0.00131757534310852</v>
      </c>
      <c r="IZ93">
        <v>0.00119925358336054</v>
      </c>
      <c r="JA93">
        <v>0.0010915574313969</v>
      </c>
      <c r="JB93">
        <v>0.000993532679463174</v>
      </c>
      <c r="JC93">
        <v>0.000904310810191337</v>
      </c>
      <c r="JD93">
        <v>0.000823101301375894</v>
      </c>
      <c r="JE93">
        <v>0.000749184621801507</v>
      </c>
      <c r="JF93">
        <v>0.000681905856063844</v>
      </c>
      <c r="JG93">
        <v>0.00062066890189846</v>
      </c>
      <c r="JH93">
        <v>0.00056493118860488</v>
      </c>
      <c r="JI93">
        <v>0.000514198869770232</v>
      </c>
      <c r="JJ93">
        <v>0.000468022447699032</v>
      </c>
      <c r="JK93">
        <v>0.000425992790780766</v>
      </c>
      <c r="JL93">
        <v>0.000387737508508432</v>
      </c>
      <c r="JM93">
        <v>0.00035291765203003</v>
      </c>
      <c r="JN93">
        <v>0.000321224710999258</v>
      </c>
      <c r="JO93">
        <v>0.000292377880117</v>
      </c>
      <c r="JP93">
        <v>0.000266121571144621</v>
      </c>
      <c r="JQ93">
        <v>0.000242223148345073</v>
      </c>
      <c r="JR93">
        <v>0.000220470867287384</v>
      </c>
      <c r="JS93">
        <v>0.000200671998751981</v>
      </c>
      <c r="JT93">
        <v>0.000182651121114284</v>
      </c>
      <c r="JU93">
        <v>0.000166248566076778</v>
      </c>
      <c r="JV93">
        <v>0.000151319003978469</v>
      </c>
      <c r="JW93">
        <v>0.000137730156147308</v>
      </c>
      <c r="JX93">
        <v>0.000125361622886768</v>
      </c>
      <c r="JY93">
        <v>0.000114103816712347</v>
      </c>
      <c r="JZ93">
        <v>0.000103856991386258</v>
      </c>
      <c r="KA93">
        <v>9.45303581473716e-5</v>
      </c>
      <c r="KB93">
        <v>8.6041281306065e-5</v>
      </c>
      <c r="KC93">
        <v>7.83145460767772e-5</v>
      </c>
      <c r="KD93">
        <v>7.12816921611464e-5</v>
      </c>
      <c r="KE93">
        <v>6.48804071771478e-5</v>
      </c>
      <c r="KF93">
        <v>5.90539745599047e-5</v>
      </c>
      <c r="KG93">
        <v>5.37507710424677e-5</v>
      </c>
      <c r="KH93">
        <v>4.89238092641558e-5</v>
      </c>
      <c r="KI93">
        <v>4.45303214538797e-5</v>
      </c>
      <c r="KJ93">
        <v>4.05313804998068e-5</v>
      </c>
      <c r="KK93">
        <v>3.68915550479749e-5</v>
      </c>
      <c r="KL93">
        <v>3.35785955739659e-5</v>
      </c>
      <c r="KM93">
        <v>3.05631486461747e-5</v>
      </c>
      <c r="KN93">
        <v>2.78184968489948e-5</v>
      </c>
      <c r="KO93">
        <v>2.53203220615915e-5</v>
      </c>
      <c r="KP93">
        <v>2.30464899948687e-5</v>
      </c>
      <c r="KQ93">
        <v>2.09768540775877e-5</v>
      </c>
      <c r="KR93">
        <v>1.90930769540324e-5</v>
      </c>
      <c r="KS93">
        <v>1.73784680116579e-5</v>
      </c>
      <c r="KT93">
        <v>1.58178354991865e-5</v>
      </c>
      <c r="KU93">
        <v>1.43973519248914e-5</v>
      </c>
      <c r="KV93">
        <v>1.31044315424712e-5</v>
      </c>
      <c r="KW93">
        <v>1.19276188390179e-5</v>
      </c>
      <c r="KX93">
        <v>1.08564870370606e-5</v>
      </c>
      <c r="KY93">
        <v>9.88154571139564e-6</v>
      </c>
      <c r="KZ93">
        <v>8.99415670216971e-6</v>
      </c>
      <c r="LA93">
        <v>8.18645757919141e-6</v>
      </c>
      <c r="LB93">
        <v>7.45129197935041e-6</v>
      </c>
      <c r="LC93">
        <v>6.78214619992132e-6</v>
      </c>
      <c r="LD93">
        <v>6.17309148595673e-6</v>
      </c>
      <c r="LE93">
        <v>5.6187315004257e-6</v>
      </c>
      <c r="LF93">
        <v>5.11415451167292e-6</v>
      </c>
      <c r="LG93">
        <v>4.65488987457085e-6</v>
      </c>
      <c r="LH93">
        <v>4.2368684197799e-6</v>
      </c>
      <c r="LI93">
        <v>3.8563864001579e-6</v>
      </c>
      <c r="LJ93">
        <v>3.51007267487792e-6</v>
      </c>
      <c r="LK93">
        <v>3.19485884049896e-6</v>
      </c>
      <c r="LL93">
        <v>2.90795204434598e-6</v>
      </c>
      <c r="LM93">
        <v>2.64681023932038e-6</v>
      </c>
      <c r="LN93">
        <v>2.4091196608941e-6</v>
      </c>
      <c r="LO93">
        <v>2.19277432672949e-6</v>
      </c>
      <c r="LP93">
        <v>1.99585737728752e-6</v>
      </c>
      <c r="LQ93">
        <v>1.81662409209902e-6</v>
      </c>
      <c r="LR93">
        <v>1.65348643121965e-6</v>
      </c>
      <c r="LS93">
        <v>1.50499896490333e-6</v>
      </c>
      <c r="LT93">
        <v>1.36984606682823e-6</v>
      </c>
      <c r="LU93">
        <v>1.24683025740505e-6</v>
      </c>
      <c r="LV93">
        <v>1.13486159388716e-6</v>
      </c>
      <c r="LW93">
        <v>1.03294801327692e-6</v>
      </c>
      <c r="LX93">
        <v>9.40186542464681e-7</v>
      </c>
      <c r="LY93">
        <v>8.557552977206e-7</v>
      </c>
      <c r="LZ93">
        <v>7.78906202653264e-7</v>
      </c>
      <c r="MA93">
        <v>7.08958360115007e-7</v>
      </c>
      <c r="MB93">
        <v>6.45292019327655e-7</v>
      </c>
      <c r="MC93">
        <v>5.8734308477639e-7</v>
      </c>
      <c r="MD93">
        <v>5.34598118219534e-7</v>
      </c>
      <c r="ME93">
        <v>4.86589789531054e-7</v>
      </c>
      <c r="MF93">
        <v>4.42892736069538e-7</v>
      </c>
      <c r="MG93">
        <v>4.03119793886762e-7</v>
      </c>
      <c r="MH93">
        <v>3.66918567383752e-7</v>
      </c>
      <c r="MI93">
        <v>3.33968307020822e-7</v>
      </c>
      <c r="MJ93">
        <v>3.03977067417529e-7</v>
      </c>
      <c r="MK93">
        <v>2.76679120662788e-7</v>
      </c>
      <c r="ML93">
        <v>2.51832601916597e-7</v>
      </c>
      <c r="MM93">
        <v>2.29217366442979e-7</v>
      </c>
      <c r="MN93">
        <v>2.08633039087033e-7</v>
      </c>
      <c r="MO93">
        <v>1.89897238914136e-7</v>
      </c>
      <c r="MP93">
        <v>1.72843963281239e-7</v>
      </c>
      <c r="MQ93">
        <v>1.57322117022853e-7</v>
      </c>
      <c r="MR93">
        <v>1.4319417372003e-7</v>
      </c>
      <c r="MS93">
        <v>1.30334957190943e-7</v>
      </c>
      <c r="MT93">
        <v>1.18630532406841e-7</v>
      </c>
      <c r="MU93">
        <v>1.07977196006695e-7</v>
      </c>
      <c r="MV93">
        <v>9.82805574662991e-8</v>
      </c>
      <c r="MW93">
        <v>8.94547027808317e-8</v>
      </c>
      <c r="MX93">
        <v>8.1421433250935e-8</v>
      </c>
      <c r="MY93">
        <v>7.41095726278239e-8</v>
      </c>
      <c r="MZ93">
        <v>6.74543364786033e-8</v>
      </c>
      <c r="NA93">
        <v>6.13967581842501e-8</v>
      </c>
      <c r="NB93">
        <v>5.58831664845004e-8</v>
      </c>
      <c r="NC93">
        <v>5.08647099405892e-8</v>
      </c>
      <c r="ND93">
        <v>4.62969241024997e-8</v>
      </c>
      <c r="NE93">
        <v>4.21393375457395e-8</v>
      </c>
      <c r="NF93">
        <v>3.83551132870596e-8</v>
      </c>
      <c r="NG93">
        <v>3.49107224019925e-8</v>
      </c>
      <c r="NH93">
        <v>3.17756469524018e-8</v>
      </c>
      <c r="NI93">
        <v>2.89221095919245e-8</v>
      </c>
      <c r="NJ93">
        <v>2.63248274535624e-8</v>
      </c>
      <c r="NK93">
        <v>2.39607881388198e-8</v>
      </c>
      <c r="NL93">
        <v>2.18090458236114e-8</v>
      </c>
      <c r="NM93">
        <v>1.98505356744e-8</v>
      </c>
      <c r="NN93">
        <v>1.8067904930257e-8</v>
      </c>
      <c r="NO93">
        <v>1.64453591542018e-8</v>
      </c>
      <c r="NP93">
        <v>1.49685222915794e-8</v>
      </c>
      <c r="NQ93">
        <v>1.36243092955658e-8</v>
      </c>
      <c r="NR93">
        <v>1.24008101912413e-8</v>
      </c>
      <c r="NS93">
        <v>1.12871845510174e-8</v>
      </c>
      <c r="NT93">
        <v>1.02735654464504e-8</v>
      </c>
      <c r="NU93">
        <v>9.35097202543627e-9</v>
      </c>
      <c r="NV93">
        <v>8.51122994020568e-9</v>
      </c>
      <c r="NW93">
        <v>7.74689892109628e-9</v>
      </c>
      <c r="NX93">
        <v>7.05120685439176e-9</v>
      </c>
      <c r="NY93">
        <v>6.41798978014617e-9</v>
      </c>
      <c r="NZ93">
        <v>5.84163727836258e-9</v>
      </c>
      <c r="OA93">
        <v>5.31704275963778e-9</v>
      </c>
      <c r="OB93">
        <v>4.83955821983881e-9</v>
      </c>
      <c r="OC93">
        <v>4.40495305792972e-9</v>
      </c>
      <c r="OD93">
        <v>4.00937659206641e-9</v>
      </c>
      <c r="OE93">
        <v>3.64932394184586e-9</v>
      </c>
      <c r="OF93">
        <v>3.32160497441963e-9</v>
      </c>
      <c r="OG93">
        <v>3.02331603932881e-9</v>
      </c>
      <c r="OH93">
        <v>2.75181424162575e-9</v>
      </c>
      <c r="OI93">
        <v>2.50469402533762e-9</v>
      </c>
      <c r="OJ93">
        <v>2.27976585979716e-9</v>
      </c>
      <c r="OK93">
        <v>2.07503683999729e-9</v>
      </c>
      <c r="OL93">
        <v>1.88869302908547e-9</v>
      </c>
      <c r="OM93">
        <v>1.71908338654879e-9</v>
      </c>
      <c r="ON93">
        <v>1.56470513969072e-9</v>
      </c>
      <c r="OO93">
        <v>1.42419046878798e-9</v>
      </c>
      <c r="OP93">
        <v>1.29629438795571e-9</v>
      </c>
      <c r="OQ93">
        <v>1.179883714343e-9</v>
      </c>
      <c r="OR93">
        <v>1.073927027924e-9</v>
      </c>
      <c r="OS93">
        <v>9.77485532926337e-10</v>
      </c>
      <c r="OT93">
        <v>8.89704739927548e-10</v>
      </c>
      <c r="OU93">
        <v>8.09806894921275e-10</v>
      </c>
      <c r="OV93">
        <v>7.37084088273422e-10</v>
      </c>
      <c r="OW93">
        <v>6.70891982512296e-10</v>
      </c>
      <c r="OX93">
        <v>6.10644103379852e-10</v>
      </c>
      <c r="OY93">
        <v>5.55806643561653e-10</v>
      </c>
      <c r="OZ93">
        <v>5.05893733055679e-10</v>
      </c>
      <c r="PA93">
        <v>4.6046313427454e-10</v>
      </c>
      <c r="PB93">
        <v>4.1911232373894e-10</v>
      </c>
      <c r="PC93">
        <v>3.81474925645456e-10</v>
      </c>
      <c r="PD93">
        <v>3.47217465709386e-10</v>
      </c>
      <c r="PE93">
        <v>3.16036416521114e-10</v>
      </c>
      <c r="PF93">
        <v>2.87655508237319e-10</v>
      </c>
      <c r="PG93">
        <v>2.61823280779233e-10</v>
      </c>
      <c r="PH93">
        <v>2.38310855849996e-10</v>
      </c>
      <c r="PI93">
        <v>2.16909909030756e-10</v>
      </c>
      <c r="PJ93">
        <v>1.97430823987919e-10</v>
      </c>
      <c r="PK93">
        <v>1.79701012437481e-10</v>
      </c>
      <c r="PL93">
        <v>1.63563384981018e-10</v>
      </c>
      <c r="PM93">
        <v>1.48874959264663e-10</v>
      </c>
      <c r="PN93">
        <v>1.35505593129093e-10</v>
      </c>
      <c r="PO93">
        <v>1.2333683152601e-10</v>
      </c>
      <c r="PP93">
        <v>1.12260856984578e-10</v>
      </c>
      <c r="PQ93">
        <v>1.02179534328754e-10</v>
      </c>
      <c r="PR93">
        <v>9.3003541181548e-11</v>
      </c>
      <c r="PS93">
        <v>8.46515765522905e-11</v>
      </c>
      <c r="PT93">
        <v>7.70496404948719e-11</v>
      </c>
      <c r="PU93">
        <v>7.01303784545803e-11</v>
      </c>
      <c r="PV93">
        <v>6.38324844943306e-11</v>
      </c>
      <c r="PW93">
        <v>5.81001581127621e-11</v>
      </c>
      <c r="PX93">
        <v>5.28826098415103e-11</v>
      </c>
      <c r="PY93">
        <v>4.81336112411565e-11</v>
      </c>
      <c r="PZ93">
        <v>4.38110853087318e-11</v>
      </c>
      <c r="QA93">
        <v>3.98767336677157e-11</v>
      </c>
      <c r="QB93">
        <v>3.62956972373614e-11</v>
      </c>
      <c r="QC93">
        <v>3.30362473748132e-11</v>
      </c>
      <c r="QD93">
        <v>3.0069504753484e-11</v>
      </c>
      <c r="QE93">
        <v>2.73691834868974e-11</v>
      </c>
      <c r="QF93">
        <v>2.4911358230889e-11</v>
      </c>
      <c r="QG93">
        <v>2.26742522006465e-11</v>
      </c>
      <c r="QH93">
        <v>2.06380442243824e-11</v>
      </c>
      <c r="QI93">
        <v>1.87846931240988e-11</v>
      </c>
      <c r="QJ93">
        <v>1.70977778674241e-11</v>
      </c>
      <c r="QK93">
        <v>1.55623520742397e-11</v>
      </c>
      <c r="QL93">
        <v>1.41648115889975e-11</v>
      </c>
      <c r="QM93">
        <v>1.28927739453935e-11</v>
      </c>
      <c r="QN93">
        <v>1.17349686554342e-11</v>
      </c>
      <c r="QO93">
        <v>1.06811373508357e-11</v>
      </c>
      <c r="QP93">
        <v>9.72194289198942e-12</v>
      </c>
      <c r="QQ93">
        <v>8.8488866391844e-12</v>
      </c>
      <c r="QR93">
        <v>8.05423315309283e-12</v>
      </c>
      <c r="QS93">
        <v>7.33094165735167e-12</v>
      </c>
      <c r="QT93">
        <v>6.67260365598642e-12</v>
      </c>
      <c r="QU93">
        <v>6.07338615295535e-12</v>
      </c>
      <c r="QV93">
        <v>5.52797997072958e-12</v>
      </c>
      <c r="QW93">
        <v>5.03155271000137e-12</v>
      </c>
      <c r="QX93">
        <v>4.57970593373568e-12</v>
      </c>
      <c r="QY93">
        <v>4.16843619620711e-12</v>
      </c>
      <c r="QZ93">
        <v>3.79409957173301e-12</v>
      </c>
      <c r="RA93">
        <v>3.45337936882011e-12</v>
      </c>
      <c r="RB93">
        <v>3.1432567436666e-12</v>
      </c>
      <c r="RC93">
        <v>2.86098395264961e-12</v>
      </c>
      <c r="RD93">
        <v>2.60406000681018e-12</v>
      </c>
      <c r="RE93">
        <v>2.37020851263011e-12</v>
      </c>
      <c r="RF93">
        <v>2.15735750276577e-12</v>
      </c>
      <c r="RG93">
        <v>1.96362107803555e-12</v>
      </c>
      <c r="RH93">
        <v>1.78728269800544e-12</v>
      </c>
      <c r="RI93">
        <v>1.62677997212442e-12</v>
      </c>
      <c r="RJ93">
        <v>1.48069081665618e-12</v>
      </c>
      <c r="RK93">
        <v>1.34772085475507e-12</v>
      </c>
      <c r="RL93">
        <v>1.22669194804866e-12</v>
      </c>
      <c r="RM93">
        <v>1.11653175811462e-12</v>
      </c>
      <c r="RN93">
        <v>1.01626424536462e-12</v>
      </c>
      <c r="RO93">
        <v>9.25001021153665e-13</v>
      </c>
      <c r="RP93">
        <v>8.41933476492953e-13</v>
      </c>
      <c r="RQ93">
        <v>7.66325617625187e-13</v>
      </c>
      <c r="RR93">
        <v>6.97507544984213e-13</v>
      </c>
      <c r="RS93">
        <v>6.34869517761393e-13</v>
      </c>
      <c r="RT93">
        <v>5.77856551489641e-13</v>
      </c>
      <c r="RU93">
        <v>5.25963500778753e-13</v>
      </c>
      <c r="RV93">
        <v>4.78730583634128e-13</v>
      </c>
      <c r="RW93">
        <v>4.35739307703558e-13</v>
      </c>
      <c r="RX93">
        <v>3.96608762357836e-13</v>
      </c>
      <c r="RY93">
        <v>3.60992243752375e-13</v>
      </c>
      <c r="RZ93">
        <v>3.28574182967241e-13</v>
      </c>
      <c r="SA93">
        <v>2.99067350008346e-13</v>
      </c>
      <c r="SB93">
        <v>2.72210308896764e-13</v>
      </c>
      <c r="SC93">
        <v>2.47765101297765e-13</v>
      </c>
      <c r="SD93">
        <v>2.25515138166103e-13</v>
      </c>
      <c r="SE93">
        <v>2.05263280727162e-13</v>
      </c>
      <c r="SF93">
        <v>1.86830093791063e-13</v>
      </c>
      <c r="SG93">
        <v>1.70052255923816e-13</v>
      </c>
      <c r="SH93">
        <v>1.54781112389305e-13</v>
      </c>
      <c r="SI93">
        <v>1.40881358040929e-13</v>
      </c>
      <c r="SJ93">
        <v>1.28229838493057e-13</v>
      </c>
      <c r="SK93">
        <v>1.16714458950478e-13</v>
      </c>
      <c r="SL93">
        <v>1.06233191027846e-13</v>
      </c>
      <c r="SM93">
        <v>9.66931687593848e-14</v>
      </c>
      <c r="SN93">
        <v>8.80098657893098e-14</v>
      </c>
      <c r="SO93">
        <v>8.01063464527378e-14</v>
      </c>
      <c r="SP93">
        <v>7.29125841115137e-14</v>
      </c>
      <c r="SQ93">
        <v>6.63648407052878e-14</v>
      </c>
      <c r="SR93">
        <v>6.04051020205542e-14</v>
      </c>
      <c r="SS93">
        <v>5.49805636740245e-14</v>
      </c>
      <c r="ST93">
        <v>5.00431632560583e-14</v>
      </c>
      <c r="SU93">
        <v>4.55491544888557e-14</v>
      </c>
      <c r="SV93">
        <v>4.14587196263713e-14</v>
      </c>
      <c r="SW93">
        <v>3.7735616661745e-14</v>
      </c>
      <c r="SX93">
        <v>3.43468582164413e-14</v>
      </c>
      <c r="SY93">
        <v>3.12624192659946e-14</v>
      </c>
      <c r="SZ93">
        <v>2.84549711127579e-14</v>
      </c>
      <c r="TA93">
        <v>2.58996392486046e-14</v>
      </c>
      <c r="TB93">
        <v>2.35737829622012e-14</v>
      </c>
      <c r="TC93">
        <v>2.14567947381317e-14</v>
      </c>
      <c r="TD93">
        <v>1.95299176705124e-14</v>
      </c>
      <c r="TE93">
        <v>1.77760792733482e-14</v>
      </c>
      <c r="TF93">
        <v>1.61797402151604e-14</v>
      </c>
      <c r="TG93">
        <v>1.47267566376447e-14</v>
      </c>
      <c r="TH93">
        <v>1.34042548384799e-14</v>
      </c>
      <c r="TI93">
        <v>1.22005172079524e-14</v>
      </c>
      <c r="TJ93">
        <v>1.11048784087743e-14</v>
      </c>
      <c r="TK93">
        <v>1.01076308792287e-14</v>
      </c>
      <c r="TL93">
        <v>9.19993882238411e-15</v>
      </c>
      <c r="TM93">
        <v>8.37375991930454e-15</v>
      </c>
      <c r="TN93">
        <v>7.62177407262151e-15</v>
      </c>
      <c r="TO93">
        <v>6.93731854912195e-15</v>
      </c>
      <c r="TP93">
        <v>6.31432894670395e-15</v>
      </c>
      <c r="TQ93">
        <v>5.74728546265615e-15</v>
      </c>
      <c r="TR93">
        <v>5.23116398718835e-15</v>
      </c>
      <c r="TS93">
        <v>4.7613915888927e-15</v>
      </c>
      <c r="TT93">
        <v>4.3338059977285e-15</v>
      </c>
      <c r="TU93">
        <v>3.94461872654237e-15</v>
      </c>
      <c r="TV93">
        <v>3.59038150437383e-15</v>
      </c>
      <c r="TW93">
        <v>3.26795572413891e-15</v>
      </c>
      <c r="TX93">
        <v>2.9744846339929e-15</v>
      </c>
      <c r="TY93">
        <v>2.70736802598241e-15</v>
      </c>
      <c r="TZ93">
        <v>2.46423919772361e-15</v>
      </c>
      <c r="UA93">
        <v>2.2429439829829e-15</v>
      </c>
      <c r="UB93">
        <v>2.04152166536693e-15</v>
      </c>
      <c r="UC93">
        <v>1.85818760601403e-15</v>
      </c>
      <c r="UD93">
        <v>1.69131743136488e-15</v>
      </c>
      <c r="UE93">
        <v>1.53943264091339e-15</v>
      </c>
      <c r="UF93">
        <v>1.40118750741965e-15</v>
      </c>
      <c r="UG93">
        <v>1.27535715351858e-15</v>
      </c>
      <c r="UH93">
        <v>1.16082669908067e-15</v>
      </c>
      <c r="UI93">
        <v>1.05658138316852e-15</v>
      </c>
      <c r="UJ93">
        <v>9.61697573067892e-16</v>
      </c>
      <c r="UK93">
        <v>8.75334580731645e-16</v>
      </c>
      <c r="UL93">
        <v>7.96727214128628e-16</v>
      </c>
      <c r="UM93">
        <v>7.25178997501265e-16</v>
      </c>
      <c r="UN93">
        <v>6.60056000461955e-16</v>
      </c>
      <c r="UO93">
        <v>6.00781221252999e-16</v>
      </c>
      <c r="UP93">
        <v>5.46829474404644e-16</v>
      </c>
      <c r="UQ93">
        <v>4.97722737495048e-16</v>
      </c>
      <c r="UR93">
        <v>4.53025915783482e-16</v>
      </c>
      <c r="US93">
        <v>4.12342987190743e-16</v>
      </c>
      <c r="UT93">
        <v>3.75313493470533e-16</v>
      </c>
      <c r="UU93">
        <v>3.41609346482946e-16</v>
      </c>
      <c r="UV93">
        <v>3.10931921273082e-16</v>
      </c>
      <c r="UW93">
        <v>2.83009410198901e-16</v>
      </c>
      <c r="UX93">
        <v>2.57594414665405e-16</v>
      </c>
      <c r="UY93">
        <v>2.34461753127495e-16</v>
      </c>
      <c r="UZ93">
        <v>2.13406465939968e-16</v>
      </c>
      <c r="VA93">
        <v>1.94241999377278e-16</v>
      </c>
      <c r="VB93">
        <v>1.7679855273315e-16</v>
      </c>
      <c r="VC93">
        <v>1.60921573855015e-16</v>
      </c>
      <c r="VD93">
        <v>1.46470389783454e-16</v>
      </c>
      <c r="VE93">
        <v>1.33316960363847e-16</v>
      </c>
      <c r="VF93">
        <v>1.21344743787002e-16</v>
      </c>
      <c r="VG93">
        <v>1.10447664007244e-16</v>
      </c>
      <c r="VH93">
        <v>1.00529170889095e-16</v>
      </c>
      <c r="VI93">
        <v>9.1501384755282e-17</v>
      </c>
      <c r="VJ93">
        <v>8.32843177565919e-17</v>
      </c>
      <c r="VK93">
        <v>7.5805165164788e-17</v>
      </c>
      <c r="VL93">
        <v>6.89976603092961e-17</v>
      </c>
      <c r="VM93">
        <v>6.28014874422879e-17</v>
      </c>
      <c r="VN93">
        <v>5.71617473300391e-17</v>
      </c>
      <c r="VO93">
        <v>5.20284708355977e-17</v>
      </c>
      <c r="VP93">
        <v>4.73561761830206e-17</v>
      </c>
      <c r="VQ93">
        <v>4.31034659804552e-17</v>
      </c>
      <c r="VR93">
        <v>3.92326604316168e-17</v>
      </c>
      <c r="VS93">
        <v>3.57094634858477e-17</v>
      </c>
      <c r="VT93">
        <v>3.25026589687876e-17</v>
      </c>
      <c r="VU93">
        <v>2.95838340013143e-17</v>
      </c>
      <c r="VV93">
        <v>2.69271272561971e-17</v>
      </c>
      <c r="VW93">
        <v>2.4508999821971e-17</v>
      </c>
      <c r="VX93">
        <v>2.23080266438422e-17</v>
      </c>
      <c r="VY93">
        <v>2.03047066937533e-17</v>
      </c>
      <c r="VZ93">
        <v>1.84812901876803e-17</v>
      </c>
      <c r="WA93">
        <v>1.6821621319274e-17</v>
      </c>
      <c r="WB93">
        <v>1.53109951164385e-17</v>
      </c>
      <c r="WC93">
        <v>1.3936027152567e-17</v>
      </c>
      <c r="WD93">
        <v>1.26845349580557e-17</v>
      </c>
      <c r="WE93">
        <v>1.15454300813773e-17</v>
      </c>
      <c r="WF93">
        <v>1.05086198433564e-17</v>
      </c>
      <c r="WG93">
        <v>9.56491791417176e-18</v>
      </c>
      <c r="WH93">
        <v>8.70596292078098e-18</v>
      </c>
      <c r="WI93">
        <v>7.92414436361386e-18</v>
      </c>
      <c r="WJ93">
        <v>7.21253518614348e-18</v>
      </c>
      <c r="WK93">
        <v>6.56483039988854e-18</v>
      </c>
      <c r="WL93">
        <v>5.97529122105326e-18</v>
      </c>
      <c r="WM93">
        <v>5.43869422384502e-18</v>
      </c>
      <c r="WN93">
        <v>4.95028505995919e-18</v>
      </c>
      <c r="WO93">
        <v>4.50573633417664e-18</v>
      </c>
      <c r="WP93">
        <v>4.10110926284454e-18</v>
      </c>
      <c r="WQ93">
        <v>3.73281877552712e-18</v>
      </c>
      <c r="WR93">
        <v>3.39760175062079e-18</v>
      </c>
      <c r="WS93">
        <v>3.09248810349529e-18</v>
      </c>
      <c r="WT93">
        <v>2.81477447099635e-18</v>
      </c>
      <c r="WU93">
        <v>2.56200025914985e-18</v>
      </c>
      <c r="WV93">
        <v>2.33192584184569e-18</v>
      </c>
      <c r="WW93">
        <v>2.12251271733758e-18</v>
      </c>
      <c r="WX93">
        <v>1.93190544674184e-18</v>
      </c>
      <c r="WY93">
        <v>1.75841521450691e-18</v>
      </c>
      <c r="WZ93">
        <v>1.60050486519621e-18</v>
      </c>
      <c r="XA93">
        <v>1.45677528400768e-18</v>
      </c>
      <c r="XB93">
        <v>1.32595300035874e-18</v>
      </c>
      <c r="XC93">
        <v>1.20687890470214e-18</v>
      </c>
      <c r="XD93">
        <v>1.09849797860178e-18</v>
      </c>
      <c r="XE93">
        <v>9.99849947074849e-19</v>
      </c>
      <c r="XF93">
        <v>9.1006077037852e-19</v>
      </c>
      <c r="XG93">
        <v>8.28334899856674e-19</v>
      </c>
      <c r="XH93">
        <v>7.53948229232189e-19</v>
      </c>
      <c r="XI93">
        <v>6.86241678891846e-19</v>
      </c>
      <c r="XJ93">
        <v>6.24615356319473e-19</v>
      </c>
      <c r="XK93">
        <v>5.68523240937671e-19</v>
      </c>
      <c r="XL93">
        <v>5.17468346264862e-19</v>
      </c>
      <c r="XM93">
        <v>4.70998316523435e-19</v>
      </c>
      <c r="XN93">
        <v>4.28701418684194e-19</v>
      </c>
      <c r="XO93">
        <v>3.90202894435814e-19</v>
      </c>
      <c r="XP93">
        <v>3.55161639757132e-19</v>
      </c>
      <c r="XQ93">
        <v>3.2326718267264e-19</v>
      </c>
      <c r="XR93">
        <v>2.94236932413553e-19</v>
      </c>
      <c r="XS93">
        <v>2.67813675611511e-19</v>
      </c>
      <c r="XT93">
        <v>2.43763297340726e-19</v>
      </c>
      <c r="XU93">
        <v>2.21872706816578e-19</v>
      </c>
      <c r="XV93">
        <v>2.01947949371994e-19</v>
      </c>
      <c r="XW93">
        <v>1.83812487983341e-19</v>
      </c>
      <c r="XX93">
        <v>1.67305639119856e-19</v>
      </c>
      <c r="XY93">
        <v>1.52281149057948e-19</v>
      </c>
      <c r="XZ93">
        <v>1.38605898046248e-19</v>
      </c>
      <c r="YA93">
        <v>1.26158720840071e-19</v>
      </c>
      <c r="YB93">
        <v>1.14829333155016e-19</v>
      </c>
      <c r="YC93">
        <v>1.04517354527882e-19</v>
      </c>
      <c r="YD93">
        <v>9.51314189272527e-20</v>
      </c>
      <c r="YE93">
        <v>8.65883652336248e-20</v>
      </c>
      <c r="YF93">
        <v>7.88125004165553e-20</v>
      </c>
      <c r="YG93">
        <v>7.17349288804619e-20</v>
      </c>
      <c r="YH93">
        <v>6.52929420369458e-20</v>
      </c>
      <c r="YI93">
        <v>5.94294626951405e-20</v>
      </c>
      <c r="YJ93">
        <v>5.4092539347279e-20</v>
      </c>
      <c r="YK93">
        <v>4.92348858687594e-20</v>
      </c>
      <c r="YL93">
        <v>4.48134625543641e-20</v>
      </c>
      <c r="YM93">
        <v>4.07890947785394e-20</v>
      </c>
      <c r="YN93">
        <v>3.7126125900991e-20</v>
      </c>
      <c r="YO93">
        <v>3.37921013422792e-20</v>
      </c>
      <c r="YP93">
        <v>3.07574810302625e-20</v>
      </c>
      <c r="YQ93">
        <v>2.79953776696135e-20</v>
      </c>
      <c r="YR93">
        <v>2.5481318515426e-20</v>
      </c>
      <c r="YS93">
        <v>2.31930285401847e-20</v>
      </c>
      <c r="YT93">
        <v>2.11102330729147e-20</v>
      </c>
      <c r="YU93">
        <v>1.92144781618603e-20</v>
      </c>
      <c r="YV93">
        <v>1.74889670690704e-20</v>
      </c>
      <c r="YW93">
        <v>1.59184114482044e-20</v>
      </c>
      <c r="YX93">
        <v>1.44888958869652e-20</v>
      </c>
      <c r="YY93">
        <v>1.31877546139817e-20</v>
      </c>
      <c r="YZ93">
        <v>1.20034592777396e-20</v>
      </c>
      <c r="ZA93">
        <v>1.09255168032621e-20</v>
      </c>
      <c r="ZB93">
        <v>9.944376421531e-21</v>
      </c>
      <c r="ZC93">
        <v>9.05134504791348e-21</v>
      </c>
      <c r="ZD93">
        <v>8.23851025982932e-21</v>
      </c>
      <c r="ZE93">
        <v>7.49867019122854e-21</v>
      </c>
      <c r="ZF93">
        <v>6.82526972273075e-21</v>
      </c>
      <c r="ZG93">
        <v>6.212342402059e-21</v>
      </c>
      <c r="ZH93">
        <v>5.65445758017301e-21</v>
      </c>
      <c r="ZI93">
        <v>5.14667229471754e-21</v>
      </c>
      <c r="ZJ93">
        <v>4.6844874744648e-21</v>
      </c>
      <c r="ZK93">
        <v>4.26380807671416e-21</v>
      </c>
      <c r="ZL93">
        <v>3.8809068044589e-21</v>
      </c>
      <c r="ZM93">
        <v>3.53239108184771e-21</v>
      </c>
      <c r="ZN93">
        <v>3.21517299533737e-21</v>
      </c>
      <c r="ZO93">
        <v>2.92644193420945e-21</v>
      </c>
      <c r="ZP93">
        <v>2.6636396880414e-21</v>
      </c>
      <c r="ZQ93">
        <v>2.42443778049057e-21</v>
      </c>
      <c r="ZR93">
        <v>2.20671683856464e-21</v>
      </c>
      <c r="ZS93">
        <v>2.00854781458628e-21</v>
      </c>
      <c r="ZT93">
        <v>1.82817489447509e-21</v>
      </c>
      <c r="ZU93">
        <v>1.66399994091125e-21</v>
      </c>
      <c r="ZV93">
        <v>1.5145683335443e-21</v>
      </c>
      <c r="ZW93">
        <v>1.37855608078864e-21</v>
      </c>
      <c r="ZX93">
        <v>1.25475808901412e-21</v>
      </c>
      <c r="ZY93">
        <v>1.14207748519427e-21</v>
      </c>
      <c r="ZZ93">
        <v>1.03951589840916e-21</v>
      </c>
      <c r="AAA93">
        <v>9.46164614094979e-22</v>
      </c>
      <c r="AAB93">
        <v>8.61196522665528e-22</v>
      </c>
      <c r="AAC93">
        <v>7.83858791168813e-22</v>
      </c>
      <c r="AAD93">
        <v>7.13466193048329e-22</v>
      </c>
      <c r="AAE93">
        <v>6.4939503690946e-22</v>
      </c>
      <c r="AAF93">
        <v>5.9107764049876e-22</v>
      </c>
      <c r="AAG93">
        <v>5.37997300934549e-22</v>
      </c>
      <c r="AAH93">
        <v>4.89683716624138e-22</v>
      </c>
      <c r="AAI93">
        <v>4.45708820305032e-22</v>
      </c>
      <c r="AAJ93">
        <v>4.05682986290076e-22</v>
      </c>
      <c r="AAK93">
        <v>3.69251578312048e-22</v>
      </c>
      <c r="AAL93">
        <v>3.36091807380964e-22</v>
      </c>
      <c r="AAM93">
        <v>3.05909871814128e-22</v>
      </c>
      <c r="AAN93">
        <v>2.78438354099066e-22</v>
      </c>
      <c r="AAO93">
        <v>2.53433851525077e-22</v>
      </c>
      <c r="AAP93">
        <v>2.30674819590346e-22</v>
      </c>
      <c r="AAQ93">
        <v>2.09959609076822e-22</v>
      </c>
      <c r="AAR93">
        <v>1.9110467940098e-22</v>
      </c>
      <c r="AAS93">
        <v>1.73942972410415e-22</v>
      </c>
      <c r="AAT93">
        <v>1.58322432217824e-22</v>
      </c>
      <c r="AAU93">
        <v>1.44104657957808e-22</v>
      </c>
      <c r="AAV93">
        <v>1.31163677529703e-22</v>
      </c>
      <c r="AAW93">
        <v>1.19384831461541e-22</v>
      </c>
      <c r="AAX93">
        <v>1.08663757005996e-22</v>
      </c>
      <c r="AAY93">
        <v>9.89054634672081e-23</v>
      </c>
      <c r="AAZ93">
        <v>9.00234905657039e-23</v>
      </c>
      <c r="ABA93">
        <v>8.1939142384387e-23</v>
      </c>
      <c r="ABB93">
        <v>7.45807901082063e-23</v>
      </c>
      <c r="ABC93">
        <v>6.78832373796506e-23</v>
      </c>
      <c r="ABD93">
        <v>6.17871426470036e-23</v>
      </c>
      <c r="ABE93">
        <v>5.62384933872585e-23</v>
      </c>
      <c r="ABF93">
        <v>5.1188127545207e-23</v>
      </c>
      <c r="ABG93">
        <v>4.65912979485687e-23</v>
      </c>
      <c r="ABH93">
        <v>4.24072758397973e-23</v>
      </c>
      <c r="ABI93">
        <v>3.85989900117794e-23</v>
      </c>
      <c r="ABJ93">
        <v>3.51326983501087e-23</v>
      </c>
      <c r="ABK93">
        <v>3.19776888717309e-23</v>
      </c>
      <c r="ABL93">
        <v>2.91060076111135e-23</v>
      </c>
      <c r="ABM93">
        <v>2.64922109429588e-23</v>
      </c>
      <c r="ABN93">
        <v>2.4113140146993e-23</v>
      </c>
      <c r="ABO93">
        <v>2.19477162174365e-23</v>
      </c>
      <c r="ABP93">
        <v>1.99767530991269e-23</v>
      </c>
      <c r="ABQ93">
        <v>1.81827876955341e-23</v>
      </c>
      <c r="ABR93">
        <v>1.65499251425055e-23</v>
      </c>
      <c r="ABS93">
        <v>1.50636979768404e-23</v>
      </c>
      <c r="ABT93">
        <v>1.3710937951899e-23</v>
      </c>
      <c r="ABU93">
        <v>1.24796593645098e-23</v>
      </c>
      <c r="ABV93">
        <v>1.13589528594305e-23</v>
      </c>
      <c r="ABW93">
        <v>1.03388887704495e-23</v>
      </c>
      <c r="ABX93">
        <v>9.41042914171272e-24</v>
      </c>
      <c r="ABY93">
        <v>8.56534764976935e-24</v>
      </c>
      <c r="ABZ93">
        <v>7.79615671682922e-24</v>
      </c>
      <c r="ACA93">
        <v>7.09604116944377e-24</v>
      </c>
      <c r="ACB93">
        <v>6.45879785481277e-24</v>
      </c>
      <c r="ACC93">
        <v>5.87878067970736e-24</v>
      </c>
      <c r="ACD93">
        <v>5.35085058504316e-24</v>
      </c>
      <c r="ACE93">
        <v>4.87033001286963e-24</v>
      </c>
      <c r="ACF93">
        <v>4.43296146234426e-24</v>
      </c>
      <c r="ACG93">
        <v>4.03486976749053e-24</v>
      </c>
      <c r="ACH93">
        <v>3.6725277625129e-24</v>
      </c>
      <c r="ACI93">
        <v>3.34272503045779e-24</v>
      </c>
      <c r="ACJ93">
        <v>3.04253945832759e-24</v>
      </c>
      <c r="ACK93">
        <v>2.76931134662086e-24</v>
      </c>
      <c r="ACL93">
        <v>2.52061984390454e-24</v>
      </c>
      <c r="ACM93">
        <v>2.29426149762393e-24</v>
      </c>
      <c r="ACN93">
        <v>2.088230731107e-24</v>
      </c>
      <c r="ACO93">
        <v>1.90070207378535e-24</v>
      </c>
      <c r="ACP93">
        <v>1.73001398718848e-24</v>
      </c>
      <c r="ACQ93">
        <v>1.57465414340668e-24</v>
      </c>
      <c r="ACR93">
        <v>1.43324602558702e-24</v>
      </c>
      <c r="ACS93">
        <v>1.30453673174024e-24</v>
      </c>
      <c r="ACT93">
        <v>1.18738587379825e-24</v>
      </c>
      <c r="ACU93">
        <v>1.08075547356558e-24</v>
      </c>
      <c r="ACV93">
        <v>9.83700766041316e-25</v>
      </c>
      <c r="ACW93">
        <v>8.95361828626956e-25</v>
      </c>
      <c r="ACX93">
        <v>8.14955962053745e-25</v>
      </c>
      <c r="ACY93">
        <v>7.41770755522857e-25</v>
      </c>
      <c r="ACZ93">
        <v>6.75157774614408e-25</v>
      </c>
      <c r="ADA93">
        <v>6.14526816038964e-25</v>
      </c>
      <c r="ADB93">
        <v>5.59340678327618e-25</v>
      </c>
      <c r="ADC93">
        <v>5.09110402127941e-25</v>
      </c>
      <c r="ADD93">
        <v>4.63390937933998e-25</v>
      </c>
      <c r="ADE93">
        <v>4.21777202865692e-25</v>
      </c>
      <c r="ADF93">
        <v>3.83900491559775e-25</v>
      </c>
      <c r="ADG93">
        <v>3.49425209372369e-25</v>
      </c>
      <c r="ADH93">
        <v>3.18045898948563e-25</v>
      </c>
      <c r="ADI93">
        <v>2.89484533813944e-25</v>
      </c>
      <c r="ADJ93">
        <v>2.63488055008781e-25</v>
      </c>
      <c r="ADK93">
        <v>2.39826128939004e-25</v>
      </c>
      <c r="ADL93">
        <v>2.18289106578099e-25</v>
      </c>
      <c r="ADM93">
        <v>1.9868616593809e-25</v>
      </c>
      <c r="ADN93">
        <v>1.80843621351551e-25</v>
      </c>
      <c r="ADO93">
        <v>1.64603384584581e-25</v>
      </c>
      <c r="ADP93">
        <v>1.49821564145906e-25</v>
      </c>
      <c r="ADQ93">
        <v>1.3636719038175e-25</v>
      </c>
      <c r="ADR93">
        <v>1.24121055060554e-25</v>
      </c>
      <c r="ADS93">
        <v>1.12974655166079e-25</v>
      </c>
      <c r="ADT93">
        <v>1.02829231540673e-25</v>
      </c>
      <c r="ADU93">
        <v>9.35948938609391e-26</v>
      </c>
      <c r="ADV93">
        <v>8.51898241928953e-26</v>
      </c>
      <c r="ADW93">
        <v>7.75395520700001e-26</v>
      </c>
      <c r="ADX93">
        <v>7.05762946710915e-26</v>
      </c>
      <c r="ADY93">
        <v>6.42383562520975e-26</v>
      </c>
      <c r="ADZ93">
        <v>5.84695815103717e-26</v>
      </c>
      <c r="AEA93">
        <v>5.32188580383605e-26</v>
      </c>
      <c r="AEB93">
        <v>4.84396634582506e-26</v>
      </c>
      <c r="AEC93">
        <v>4.40896532251271e-26</v>
      </c>
      <c r="AED93">
        <v>4.01302854464994e-26</v>
      </c>
      <c r="AEE93">
        <v>3.65264793940298e-26</v>
      </c>
      <c r="AEF93">
        <v>3.32463046818139e-26</v>
      </c>
      <c r="AEG93">
        <v>3.02606983572761e-26</v>
      </c>
      <c r="AEH93">
        <v>2.75432073980529e-26</v>
      </c>
      <c r="AEI93">
        <v>2.50697543333379e-26</v>
      </c>
      <c r="AEJ93">
        <v>2.28184239130532e-26</v>
      </c>
      <c r="AEK93">
        <v>2.07692689346938e-26</v>
      </c>
      <c r="AEL93">
        <v>1.89041335074364e-26</v>
      </c>
      <c r="AEM93">
        <v>1.72064921876003e-26</v>
      </c>
      <c r="AEN93">
        <v>1.56613035601704e-26</v>
      </c>
      <c r="AEO93">
        <v>1.42548769690874e-26</v>
      </c>
      <c r="AEP93">
        <v>1.29747512155117e-26</v>
      </c>
      <c r="AEQ93">
        <v>1.18095841493046e-26</v>
      </c>
      <c r="AER93">
        <v>1.07490521754877e-26</v>
      </c>
      <c r="AES93">
        <v>9.78375878528793e-27</v>
      </c>
      <c r="AET93">
        <v>8.90515130133844e-27</v>
      </c>
      <c r="AEU93">
        <v>8.10544509938016e-27</v>
      </c>
      <c r="AEV93">
        <v>7.37755463505617e-27</v>
      </c>
      <c r="AEW93">
        <v>6.71503066468257e-27</v>
      </c>
      <c r="AEX93">
        <v>6.11200310376065e-27</v>
      </c>
      <c r="AEY93">
        <v>5.5631290169463e-27</v>
      </c>
      <c r="AEZ93">
        <v>5.06354527865796e-27</v>
      </c>
      <c r="AFA93">
        <v>4.60882548488749e-27</v>
      </c>
      <c r="AFB93">
        <v>4.19494073444491e-27</v>
      </c>
      <c r="AFC93">
        <v>3.81822393215108e-27</v>
      </c>
      <c r="AFD93">
        <v>3.47533729769852e-27</v>
      </c>
      <c r="AFE93">
        <v>3.16324279230267e-27</v>
      </c>
      <c r="AFF93">
        <v>2.87917520111822e-27</v>
      </c>
      <c r="AFG93">
        <v>2.6206176329259e-27</v>
      </c>
      <c r="AFH93">
        <v>2.38527922001235e-27</v>
      </c>
      <c r="AFI93">
        <v>2.17107482065987e-27</v>
      </c>
      <c r="AFJ93">
        <v>1.97610654440653e-27</v>
      </c>
      <c r="AFK93">
        <v>1.79864693638676e-27</v>
      </c>
      <c r="AFL93">
        <v>1.63712367176289e-27</v>
      </c>
      <c r="AFM93">
        <v>1.49010562463721e-27</v>
      </c>
      <c r="AFN93">
        <v>1.35629018801277e-27</v>
      </c>
      <c r="AFO93">
        <v>1.23449173245526e-27</v>
      </c>
      <c r="AFP93">
        <v>1.12363110119767e-27</v>
      </c>
      <c r="AFQ93">
        <v>1.02272604861244e-27</v>
      </c>
      <c r="AFR93">
        <v>9.30882537334117e-28</v>
      </c>
      <c r="AFS93">
        <v>8.47286816923521e-28</v>
      </c>
      <c r="AFT93">
        <v>7.71198213888847e-28</v>
      </c>
      <c r="AFU93">
        <v>7.01942569182018e-28</v>
      </c>
      <c r="AFV93">
        <v>6.38906265025229e-28</v>
      </c>
      <c r="AFW93">
        <v>5.81530788144351e-28</v>
      </c>
      <c r="AFX93">
        <v>5.29307781238356e-28</v>
      </c>
      <c r="AFY93">
        <v>4.81774538839941e-28</v>
      </c>
      <c r="AFZ93">
        <v>4.38509907659785e-28</v>
      </c>
      <c r="AGA93">
        <v>3.99130555090786e-28</v>
      </c>
      <c r="AGB93">
        <v>3.63287572810498e-28</v>
      </c>
      <c r="AGC93">
        <v>3.30663385389083e-28</v>
      </c>
      <c r="AGD93">
        <v>3.00968936512462e-28</v>
      </c>
      <c r="AGE93">
        <v>2.73941127890094e-28</v>
      </c>
      <c r="AGF93">
        <v>2.49340488155626e-28</v>
      </c>
      <c r="AGG93">
        <v>2.26949051106444e-28</v>
      </c>
      <c r="AGH93">
        <v>2.06568424482942e-28</v>
      </c>
      <c r="AGI93">
        <v>1.88018032176533e-28</v>
      </c>
      <c r="AGJ93">
        <v>1.7113351429204e-28</v>
      </c>
      <c r="AGK93">
        <v>1.55765270888731e-28</v>
      </c>
      <c r="AGL93">
        <v>1.41777136497269e-28</v>
      </c>
      <c r="AGM93">
        <v>1.29045173668551e-28</v>
      </c>
      <c r="AGN93">
        <v>1.17456574865068e-28</v>
      </c>
      <c r="AGO93">
        <v>1.06908662965328e-28</v>
      </c>
      <c r="AGP93">
        <v>9.73079815256326e-29</v>
      </c>
      <c r="AGQ93">
        <v>8.85694667387591e-29</v>
      </c>
      <c r="AGR93">
        <v>8.06156937529507e-29</v>
      </c>
      <c r="AGS93">
        <v>7.33761906734562e-29</v>
      </c>
      <c r="AGT93">
        <v>6.67868141685543e-29</v>
      </c>
      <c r="AGU93">
        <v>6.07891811478104e-29</v>
      </c>
      <c r="AGV93">
        <v>5.53301514771339e-29</v>
      </c>
      <c r="AGW93">
        <v>5.03613571473953e-29</v>
      </c>
      <c r="AGX93">
        <v>4.58387737249492e-29</v>
      </c>
      <c r="AGY93">
        <v>4.17223302870377e-29</v>
      </c>
      <c r="AGZ93">
        <v>3.79755543860284e-29</v>
      </c>
      <c r="AHA93">
        <v>3.45652488968059e-29</v>
      </c>
      <c r="AHB93">
        <v>3.14611978841238e-29</v>
      </c>
      <c r="AHC93">
        <v>2.86358988838486e-29</v>
      </c>
      <c r="AHD93">
        <v>2.60643192260586e-29</v>
      </c>
      <c r="AHE93">
        <v>2.37236742409738e-29</v>
      </c>
      <c r="AHF93">
        <v>2.15932253825818e-29</v>
      </c>
      <c r="AHG93">
        <v>1.96540964812976e-29</v>
      </c>
      <c r="AHH93">
        <v>1.78891064976218e-29</v>
      </c>
      <c r="AHI93">
        <v>1.62826172949633e-29</v>
      </c>
      <c r="AHJ93">
        <v>1.4820395082867e-29</v>
      </c>
      <c r="AHK93">
        <v>1.34894843030064e-29</v>
      </c>
      <c r="AHL93">
        <v>1.2278092840549e-29</v>
      </c>
      <c r="AHM93">
        <v>1.1175487543845e-29</v>
      </c>
      <c r="AHN93">
        <v>1.01718991267254e-29</v>
      </c>
      <c r="AHO93">
        <v>9.25843561082607e-30</v>
      </c>
      <c r="AHP93">
        <v>8.42700354101988e-30</v>
      </c>
      <c r="AHQ93">
        <v>7.67023627591287e-30</v>
      </c>
      <c r="AHR93">
        <v>6.98142871804342e-30</v>
      </c>
      <c r="AHS93">
        <v>6.35447790548284e-30</v>
      </c>
      <c r="AHT93">
        <v>5.7838289384678e-30</v>
      </c>
      <c r="AHU93">
        <v>5.26442576196441e-30</v>
      </c>
      <c r="AHV93">
        <v>4.79166636808875e-30</v>
      </c>
      <c r="AHW93">
        <v>4.36136202146865e-30</v>
      </c>
      <c r="AHX93">
        <v>3.96970014627631e-30</v>
      </c>
      <c r="AHY93">
        <v>3.61321054610357e-30</v>
      </c>
      <c r="AHZ93">
        <v>3.28873465738219e-30</v>
      </c>
      <c r="AIA93">
        <v>2.99339756392839e-30</v>
      </c>
      <c r="AIB93">
        <v>2.7245825246555e-30</v>
      </c>
      <c r="AIC93">
        <v>2.47990778876564e-30</v>
      </c>
      <c r="AID93">
        <v>2.25720549299865e-30</v>
      </c>
      <c r="AIE93">
        <v>2.05450245396392e-30</v>
      </c>
      <c r="AIF93">
        <v>1.87000268537195e-30</v>
      </c>
      <c r="AIG93">
        <v>1.70207148526468e-30</v>
      </c>
      <c r="AIH93">
        <v>1.54922095225488e-30</v>
      </c>
      <c r="AII93">
        <v>1.41009680244557e-30</v>
      </c>
      <c r="AIJ93">
        <v>1.28346637022509e-30</v>
      </c>
      <c r="AIK93">
        <v>1.16820768662253e-30</v>
      </c>
      <c r="AIL93">
        <v>1.06329953845587e-30</v>
      </c>
      <c r="AIM93">
        <v>9.67812420194921e-31</v>
      </c>
      <c r="AIN93">
        <v>8.80900298371028e-31</v>
      </c>
      <c r="AIO93">
        <v>8.01793115564562e-31</v>
      </c>
      <c r="AIP93">
        <v>7.29789967554257e-31</v>
      </c>
      <c r="AIQ93">
        <v>6.64252893176604e-31</v>
      </c>
      <c r="AIR93">
        <v>6.04601221872353e-31</v>
      </c>
      <c r="AIS93">
        <v>5.50306428838325e-31</v>
      </c>
      <c r="AIT93">
        <v>5.00887452200233e-31</v>
      </c>
      <c r="AIU93">
        <v>4.55906430715802e-31</v>
      </c>
      <c r="AIV93">
        <v>4.14964824243457e-31</v>
      </c>
      <c r="AIW93">
        <v>3.77699882603202e-31</v>
      </c>
      <c r="AIX93">
        <v>3.43781431543162e-31</v>
      </c>
      <c r="AIY93">
        <v>3.12908947334854e-31</v>
      </c>
      <c r="AIZ93">
        <v>2.84808894077555e-31</v>
      </c>
      <c r="AJA93">
        <v>2.59232300119801e-31</v>
      </c>
      <c r="AJB93">
        <v>2.35952552124665e-31</v>
      </c>
      <c r="AJC93">
        <v>2.1476338723382e-31</v>
      </c>
      <c r="AJD93">
        <v>1.95477065540595e-31</v>
      </c>
      <c r="AJE93">
        <v>1.77922706679795e-31</v>
      </c>
      <c r="AJF93">
        <v>1.61944775796167e-31</v>
      </c>
      <c r="AJG93">
        <v>1.47401705476915e-31</v>
      </c>
      <c r="AJH93">
        <v>1.34164641438329e-31</v>
      </c>
      <c r="AJI93">
        <v>1.22116300853075e-31</v>
      </c>
      <c r="AJJ93">
        <v>1.11149933202732e-31</v>
      </c>
      <c r="AJK93">
        <v>1.01168374448519e-31</v>
      </c>
      <c r="AJL93">
        <v>9.20831861399991e-32</v>
      </c>
      <c r="AJM93">
        <v>8.38138718341132e-32</v>
      </c>
      <c r="AJN93">
        <v>7.62871638818515e-32</v>
      </c>
      <c r="AJO93">
        <v>6.94363742633803e-32</v>
      </c>
      <c r="AJP93">
        <v>6.32008037198934e-32</v>
      </c>
      <c r="AJQ93">
        <v>5.75252039469899e-32</v>
      </c>
      <c r="AJR93">
        <v>5.2359288084515e-32</v>
      </c>
      <c r="AJS93">
        <v>4.76572851657084e-32</v>
      </c>
      <c r="AJT93">
        <v>4.33775345780029e-32</v>
      </c>
      <c r="AJU93">
        <v>3.94821169423165e-32</v>
      </c>
      <c r="AJV93">
        <v>3.59365181403661e-32</v>
      </c>
      <c r="AJW93">
        <v>3.27093235132162e-32</v>
      </c>
      <c r="AJX93">
        <v>2.97719395216104e-32</v>
      </c>
      <c r="AJY93">
        <v>2.70983404019435e-32</v>
      </c>
      <c r="AJZ93">
        <v>2.46648375731983e-32</v>
      </c>
      <c r="AKA93">
        <v>2.24498697517515e-32</v>
      </c>
      <c r="AKB93">
        <v>2.04338119144261e-32</v>
      </c>
      <c r="AKC93">
        <v>1.85988014171694e-32</v>
      </c>
      <c r="AKD93">
        <v>1.69285797287332e-32</v>
      </c>
      <c r="AKE93">
        <v>1.54083483770909e-32</v>
      </c>
      <c r="AKF93">
        <v>1.40246378322469e-32</v>
      </c>
      <c r="AKG93">
        <v>1.27651881637184e-32</v>
      </c>
      <c r="AKH93">
        <v>1.16188404152916e-32</v>
      </c>
      <c r="AKI93">
        <v>1.05754377346121e-32</v>
      </c>
      <c r="AKJ93">
        <v>9.62573538160194e-33</v>
      </c>
      <c r="AKK93">
        <v>8.76131881835733e-33</v>
      </c>
      <c r="AKL93">
        <v>7.97452915479248e-33</v>
      </c>
      <c r="AKM93">
        <v>7.25839528946149e-33</v>
      </c>
      <c r="AKN93">
        <v>6.60657214431463e-33</v>
      </c>
      <c r="AKO93">
        <v>6.01328444613716e-33</v>
      </c>
      <c r="AKP93">
        <v>5.47327555656418e-33</v>
      </c>
      <c r="AKQ93">
        <v>4.98176089729577e-33</v>
      </c>
      <c r="AKR93">
        <v>4.53438555785129e-33</v>
      </c>
      <c r="AKS93">
        <v>4.12718571025984e-33</v>
      </c>
      <c r="AKT93">
        <v>3.75655348881379e-33</v>
      </c>
      <c r="AKU93">
        <v>3.41920502371349e-33</v>
      </c>
      <c r="AKV93">
        <v>3.1121513453757e-33</v>
      </c>
      <c r="AKW93">
        <v>2.83267190161198e-33</v>
      </c>
      <c r="AKX93">
        <v>2.57829045303496e-33</v>
      </c>
      <c r="AKY93">
        <v>2.34675313312081e-33</v>
      </c>
      <c r="AKZ93">
        <v>2.13600847853648e-33</v>
      </c>
      <c r="ALA93">
        <v>1.94418925279639e-33</v>
      </c>
      <c r="ALB93">
        <v>1.76959590220299e-33</v>
      </c>
      <c r="ALC93">
        <v>1.61068149748771e-33</v>
      </c>
      <c r="ALD93">
        <v>1.46603802773254e-33</v>
      </c>
      <c r="ALE93">
        <v>1.33438392513372e-33</v>
      </c>
      <c r="ALF93">
        <v>1.21455271007481e-33</v>
      </c>
      <c r="ALG93">
        <v>1.10548265590222e-33</v>
      </c>
      <c r="ALH93">
        <v>1.00620738183142e-33</v>
      </c>
      <c r="ALI93">
        <v>9.15847290635007e-34</v>
      </c>
      <c r="ALJ93">
        <v>8.33601775249162e-34</v>
      </c>
      <c r="ALK93">
        <v>7.58742125247484e-34</v>
      </c>
      <c r="ALL93">
        <v>6.90605070332289e-34</v>
      </c>
      <c r="ALM93">
        <v>6.28586903637518e-34</v>
      </c>
      <c r="ALN93">
        <v>5.72138132774621e-34</v>
      </c>
      <c r="ALO93">
        <v>5.20758611228712e-34</v>
      </c>
    </row>
    <row r="94" spans="1:1003">
      <c r="A94" s="3" t="s">
        <v>32</v>
      </c>
      <c r="B94" s="6">
        <f>SUM(C94:ALO94)</f>
        <v>7068824.54554033</v>
      </c>
      <c r="C94">
        <v>0</v>
      </c>
      <c r="D94">
        <v>0.452048144228802</v>
      </c>
      <c r="E94">
        <v>0.856024248840378</v>
      </c>
      <c r="F94">
        <v>1.29111292557307</v>
      </c>
      <c r="G94">
        <v>1.82665618051762</v>
      </c>
      <c r="H94">
        <v>2.53093214607928</v>
      </c>
      <c r="I94">
        <v>3.48221917452052</v>
      </c>
      <c r="J94">
        <v>4.77978950128906</v>
      </c>
      <c r="K94">
        <v>6.55573375322311</v>
      </c>
      <c r="L94">
        <v>8.98921691610352</v>
      </c>
      <c r="M94">
        <v>12.3249684816042</v>
      </c>
      <c r="N94">
        <v>16.898097367618</v>
      </c>
      <c r="O94">
        <v>23.1678519771295</v>
      </c>
      <c r="P94">
        <v>31.7637804956683</v>
      </c>
      <c r="Q94">
        <v>43.5489567125088</v>
      </c>
      <c r="R94">
        <v>59.706630986007</v>
      </c>
      <c r="S94">
        <v>81.8590058202219</v>
      </c>
      <c r="T94">
        <v>112.230049813897</v>
      </c>
      <c r="U94">
        <v>153.868669931858</v>
      </c>
      <c r="V94">
        <v>210.954595746701</v>
      </c>
      <c r="W94">
        <v>289.217585120685</v>
      </c>
      <c r="X94">
        <v>396.511847374756</v>
      </c>
      <c r="Y94">
        <v>543.602992769055</v>
      </c>
      <c r="Z94">
        <v>745.245832803409</v>
      </c>
      <c r="AA94">
        <v>1021.65995162447</v>
      </c>
      <c r="AB94">
        <v>1400.54876649378</v>
      </c>
      <c r="AC94">
        <v>1919.86022267934</v>
      </c>
      <c r="AD94">
        <v>2631.55771312581</v>
      </c>
      <c r="AE94">
        <v>3606.76370948041</v>
      </c>
      <c r="AF94">
        <v>4942.76230394458</v>
      </c>
      <c r="AG94">
        <v>6772.50710621076</v>
      </c>
      <c r="AH94">
        <v>9277.48320799247</v>
      </c>
      <c r="AI94">
        <v>12705.0169353643</v>
      </c>
      <c r="AJ94">
        <v>17391.4034647751</v>
      </c>
      <c r="AK94">
        <v>23792.4923032333</v>
      </c>
      <c r="AL94">
        <v>32523.5434325366</v>
      </c>
      <c r="AM94">
        <v>44410.0519957136</v>
      </c>
      <c r="AN94">
        <v>60550.4677813606</v>
      </c>
      <c r="AO94">
        <v>82389.6398285183</v>
      </c>
      <c r="AP94">
        <v>111797.272296669</v>
      </c>
      <c r="AQ94">
        <v>151136.967305993</v>
      </c>
      <c r="AR94">
        <v>203296.322228609</v>
      </c>
      <c r="AS94">
        <v>271625.096918573</v>
      </c>
      <c r="AT94">
        <v>359697.516925332</v>
      </c>
      <c r="AU94">
        <v>470785.550504684</v>
      </c>
      <c r="AV94">
        <v>459763.124972359</v>
      </c>
      <c r="AW94">
        <v>424214.352295044</v>
      </c>
      <c r="AX94">
        <v>390392.61941284</v>
      </c>
      <c r="AY94">
        <v>358450.568920978</v>
      </c>
      <c r="AZ94">
        <v>328469.932484103</v>
      </c>
      <c r="BA94">
        <v>300470.802509942</v>
      </c>
      <c r="BB94">
        <v>274429.955789148</v>
      </c>
      <c r="BC94">
        <v>250295.069977207</v>
      </c>
      <c r="BD94">
        <v>227994.44193238</v>
      </c>
      <c r="BE94">
        <v>207443.646178963</v>
      </c>
      <c r="BF94">
        <v>188550.273025135</v>
      </c>
      <c r="BG94">
        <v>171217.430165035</v>
      </c>
      <c r="BH94">
        <v>155346.393702251</v>
      </c>
      <c r="BI94">
        <v>140838.632263085</v>
      </c>
      <c r="BJ94">
        <v>127597.344570078</v>
      </c>
      <c r="BK94">
        <v>115528.607901494</v>
      </c>
      <c r="BL94">
        <v>104542.211329928</v>
      </c>
      <c r="BM94">
        <v>94552.2332160113</v>
      </c>
      <c r="BN94">
        <v>85477.4123495568</v>
      </c>
      <c r="BO94">
        <v>77241.3542517993</v>
      </c>
      <c r="BP94">
        <v>69772.6075631018</v>
      </c>
      <c r="BQ94">
        <v>63004.6397551937</v>
      </c>
      <c r="BR94">
        <v>56875.7364585447</v>
      </c>
      <c r="BS94">
        <v>51328.8443991765</v>
      </c>
      <c r="BT94">
        <v>46311.3742366655</v>
      </c>
      <c r="BU94">
        <v>41774.9764335627</v>
      </c>
      <c r="BV94">
        <v>37675.30061275</v>
      </c>
      <c r="BW94">
        <v>33971.7466195435</v>
      </c>
      <c r="BX94">
        <v>30627.2136464797</v>
      </c>
      <c r="BY94">
        <v>27607.8522498484</v>
      </c>
      <c r="BZ94">
        <v>24882.8228408958</v>
      </c>
      <c r="CA94">
        <v>22424.0632282246</v>
      </c>
      <c r="CB94">
        <v>20206.0669829543</v>
      </c>
      <c r="CC94">
        <v>18205.6737610517</v>
      </c>
      <c r="CD94">
        <v>16401.8722187784</v>
      </c>
      <c r="CE94">
        <v>14775.6157724903</v>
      </c>
      <c r="CF94">
        <v>13309.6511619267</v>
      </c>
      <c r="CG94">
        <v>11988.3595588482</v>
      </c>
      <c r="CH94">
        <v>10797.6098056051</v>
      </c>
      <c r="CI94">
        <v>9724.6232586309</v>
      </c>
      <c r="CJ94">
        <v>8757.84963985511</v>
      </c>
      <c r="CK94">
        <v>7886.85325632088</v>
      </c>
      <c r="CL94">
        <v>7102.20892816484</v>
      </c>
      <c r="CM94">
        <v>6395.40696211281</v>
      </c>
      <c r="CN94">
        <v>5758.7665174105</v>
      </c>
      <c r="CO94">
        <v>5185.35673015655</v>
      </c>
      <c r="CP94">
        <v>4668.92498757967</v>
      </c>
      <c r="CQ94">
        <v>4203.83177373673</v>
      </c>
      <c r="CR94">
        <v>3784.99154072246</v>
      </c>
      <c r="CS94">
        <v>3407.81909347545</v>
      </c>
      <c r="CT94">
        <v>3068.18101065865</v>
      </c>
      <c r="CU94">
        <v>2762.35165814945</v>
      </c>
      <c r="CV94">
        <v>2486.97338486124</v>
      </c>
      <c r="CW94">
        <v>2239.02052255476</v>
      </c>
      <c r="CX94">
        <v>2015.76684172698</v>
      </c>
      <c r="CY94">
        <v>1814.75614442859</v>
      </c>
      <c r="CZ94">
        <v>1633.77570186728</v>
      </c>
      <c r="DA94">
        <v>1470.83226987399</v>
      </c>
      <c r="DB94">
        <v>1324.13043874965</v>
      </c>
      <c r="DC94">
        <v>1192.05309571197</v>
      </c>
      <c r="DD94">
        <v>1073.14379818594</v>
      </c>
      <c r="DE94">
        <v>966.09087460432</v>
      </c>
      <c r="DF94">
        <v>869.713086290643</v>
      </c>
      <c r="DG94">
        <v>782.946699478339</v>
      </c>
      <c r="DH94">
        <v>704.833830668207</v>
      </c>
      <c r="DI94">
        <v>634.511941435693</v>
      </c>
      <c r="DJ94">
        <v>571.204370560725</v>
      </c>
      <c r="DK94">
        <v>514.211802053947</v>
      </c>
      <c r="DL94">
        <v>462.904577378777</v>
      </c>
      <c r="DM94">
        <v>416.71576899864</v>
      </c>
      <c r="DN94">
        <v>375.134940388185</v>
      </c>
      <c r="DO94">
        <v>337.702524906779</v>
      </c>
      <c r="DP94">
        <v>304.004762507519</v>
      </c>
      <c r="DQ94">
        <v>273.669139206329</v>
      </c>
      <c r="DR94">
        <v>246.360279619319</v>
      </c>
      <c r="DS94">
        <v>221.776247744319</v>
      </c>
      <c r="DT94">
        <v>199.645215561744</v>
      </c>
      <c r="DU94">
        <v>179.722463004167</v>
      </c>
      <c r="DV94">
        <v>161.787676432977</v>
      </c>
      <c r="DW94">
        <v>145.642516000538</v>
      </c>
      <c r="DX94">
        <v>131.108425200438</v>
      </c>
      <c r="DY94">
        <v>118.024658546828</v>
      </c>
      <c r="DZ94">
        <v>106.246505703856</v>
      </c>
      <c r="EA94">
        <v>95.6436925326855</v>
      </c>
      <c r="EB94">
        <v>86.098941459095</v>
      </c>
      <c r="EC94">
        <v>77.5066753095796</v>
      </c>
      <c r="ED94">
        <v>69.7718503368379</v>
      </c>
      <c r="EE94">
        <v>62.8089055731879</v>
      </c>
      <c r="EF94">
        <v>56.5408169280489</v>
      </c>
      <c r="EG94">
        <v>50.8982455968465</v>
      </c>
      <c r="EH94">
        <v>45.818771385944</v>
      </c>
      <c r="EI94">
        <v>41.2462024926687</v>
      </c>
      <c r="EJ94">
        <v>37.1299541213279</v>
      </c>
      <c r="EK94">
        <v>33.4244890743867</v>
      </c>
      <c r="EL94">
        <v>30.0888141410044</v>
      </c>
      <c r="EM94">
        <v>27.0860267202797</v>
      </c>
      <c r="EN94">
        <v>24.382906670598</v>
      </c>
      <c r="EO94">
        <v>21.9495488754226</v>
      </c>
      <c r="EP94">
        <v>19.7590324652019</v>
      </c>
      <c r="EQ94">
        <v>17.7871230396856</v>
      </c>
      <c r="ER94">
        <v>16.0120045993039</v>
      </c>
      <c r="ES94">
        <v>14.4140382223425</v>
      </c>
      <c r="ET94">
        <v>12.9755448200635</v>
      </c>
      <c r="EU94">
        <v>11.6806095679167</v>
      </c>
      <c r="EV94">
        <v>10.5149058504776</v>
      </c>
      <c r="EW94">
        <v>9.46553677338655</v>
      </c>
      <c r="EX94">
        <v>8.52089248970322</v>
      </c>
      <c r="EY94">
        <v>7.6705217628914</v>
      </c>
      <c r="EZ94">
        <v>6.90501634601667</v>
      </c>
      <c r="FA94">
        <v>6.21590689842591</v>
      </c>
      <c r="FB94">
        <v>5.59556928873276</v>
      </c>
      <c r="FC94">
        <v>5.03714024777313</v>
      </c>
      <c r="FD94">
        <v>4.53444143857998</v>
      </c>
      <c r="FE94">
        <v>4.08191110350362</v>
      </c>
      <c r="FF94">
        <v>3.67454253239634</v>
      </c>
      <c r="FG94">
        <v>3.30782867121582</v>
      </c>
      <c r="FH94">
        <v>2.97771225831257</v>
      </c>
      <c r="FI94">
        <v>2.68054093680342</v>
      </c>
      <c r="FJ94">
        <v>2.41302684647085</v>
      </c>
      <c r="FK94">
        <v>2.17221024817525</v>
      </c>
      <c r="FL94">
        <v>1.95542677837132</v>
      </c>
      <c r="FM94">
        <v>1.76027797147376</v>
      </c>
      <c r="FN94">
        <v>1.58460472396552</v>
      </c>
      <c r="FO94">
        <v>1.4264634066827</v>
      </c>
      <c r="FP94">
        <v>1.28410436100507</v>
      </c>
      <c r="FQ94">
        <v>1.15595254105205</v>
      </c>
      <c r="FR94">
        <v>1.04059008772462</v>
      </c>
      <c r="FS94">
        <v>0.936740641804273</v>
      </c>
      <c r="FT94">
        <v>0.84325522255938</v>
      </c>
      <c r="FU94">
        <v>0.759099515627897</v>
      </c>
      <c r="FV94">
        <v>0.683342429536303</v>
      </c>
      <c r="FW94">
        <v>0.615145794249622</v>
      </c>
      <c r="FX94">
        <v>0.553755087781807</v>
      </c>
      <c r="FY94">
        <v>0.498491088269415</v>
      </c>
      <c r="FZ94">
        <v>0.448742359150213</v>
      </c>
      <c r="GA94">
        <v>0.403958484305267</v>
      </c>
      <c r="GB94">
        <v>0.363643978320207</v>
      </c>
      <c r="GC94">
        <v>0.327352804490569</v>
      </c>
      <c r="GD94">
        <v>0.294683439919842</v>
      </c>
      <c r="GE94">
        <v>0.265274433111682</v>
      </c>
      <c r="GF94">
        <v>0.238800404906488</v>
      </c>
      <c r="GG94">
        <v>0.214968448517546</v>
      </c>
      <c r="GH94">
        <v>0.193514888837428</v>
      </c>
      <c r="GI94">
        <v>0.174202365160222</v>
      </c>
      <c r="GJ94">
        <v>0.156817205043299</v>
      </c>
      <c r="GK94">
        <v>0.141167060253467</v>
      </c>
      <c r="GL94">
        <v>0.127078778641959</v>
      </c>
      <c r="GM94">
        <v>0.114396488402982</v>
      </c>
      <c r="GN94">
        <v>0.102979873520318</v>
      </c>
      <c r="GO94">
        <v>0.0927026213217427</v>
      </c>
      <c r="GP94">
        <v>0.083451024965175</v>
      </c>
      <c r="GQ94">
        <v>0.0751227253946423</v>
      </c>
      <c r="GR94">
        <v>0.0676255788471818</v>
      </c>
      <c r="GS94">
        <v>0.0608766373809048</v>
      </c>
      <c r="GT94">
        <v>0.0548012311448823</v>
      </c>
      <c r="GU94">
        <v>0.0493321422371764</v>
      </c>
      <c r="GV94">
        <v>0.04440886101066</v>
      </c>
      <c r="GW94">
        <v>0.039976916598459</v>
      </c>
      <c r="GX94">
        <v>0.0359872742520089</v>
      </c>
      <c r="GY94">
        <v>0.0323957928239256</v>
      </c>
      <c r="GZ94">
        <v>0.0291627363933256</v>
      </c>
      <c r="HA94">
        <v>0.0262523346302574</v>
      </c>
      <c r="HB94">
        <v>0.0236323870351515</v>
      </c>
      <c r="HC94">
        <v>0.021273906674625</v>
      </c>
      <c r="HD94">
        <v>0.019150799471959</v>
      </c>
      <c r="HE94">
        <v>0.0172395755039453</v>
      </c>
      <c r="HF94">
        <v>0.0155190891099105</v>
      </c>
      <c r="HG94">
        <v>0.0139703049375013</v>
      </c>
      <c r="HH94">
        <v>0.0125760873367821</v>
      </c>
      <c r="HI94">
        <v>0.0113210107725108</v>
      </c>
      <c r="HJ94">
        <v>0.010191189157013</v>
      </c>
      <c r="HK94">
        <v>0.0091741222154005</v>
      </c>
      <c r="HL94">
        <v>0.00825855718333314</v>
      </c>
      <c r="HM94">
        <v>0.00743436430715474</v>
      </c>
      <c r="HN94">
        <v>0.00669242476894672</v>
      </c>
      <c r="HO94">
        <v>0.00602452979650894</v>
      </c>
      <c r="HP94">
        <v>0.00542328984202757</v>
      </c>
      <c r="HQ94">
        <v>0.00488205282458867</v>
      </c>
      <c r="HR94">
        <v>0.00439483053197806</v>
      </c>
      <c r="HS94">
        <v>0.00395623236748197</v>
      </c>
      <c r="HT94">
        <v>0.00356140570866715</v>
      </c>
      <c r="HU94">
        <v>0.0032059822182741</v>
      </c>
      <c r="HV94">
        <v>0.0028860295132105</v>
      </c>
      <c r="HW94">
        <v>0.00259800765691372</v>
      </c>
      <c r="HX94">
        <v>0.00233872999371676</v>
      </c>
      <c r="HY94">
        <v>0.00210532789189156</v>
      </c>
      <c r="HZ94">
        <v>0.00189521900528892</v>
      </c>
      <c r="IA94">
        <v>0.00170607870242394</v>
      </c>
      <c r="IB94">
        <v>0.0015358143469001</v>
      </c>
      <c r="IC94">
        <v>0.00138254214461231</v>
      </c>
      <c r="ID94">
        <v>0.0012445663015679</v>
      </c>
      <c r="IE94">
        <v>0.00112036026172887</v>
      </c>
      <c r="IF94">
        <v>0.00100854981729222</v>
      </c>
      <c r="IG94">
        <v>0.000907897904541478</v>
      </c>
      <c r="IH94">
        <v>0.000817290917051792</v>
      </c>
      <c r="II94">
        <v>0.000735726384818628</v>
      </c>
      <c r="IJ94">
        <v>0.000662301882992849</v>
      </c>
      <c r="IK94">
        <v>0.000596205047509066</v>
      </c>
      <c r="IL94">
        <v>0.000536704587140808</v>
      </c>
      <c r="IM94">
        <v>0.000483142192540489</v>
      </c>
      <c r="IN94">
        <v>0.000434925252746241</v>
      </c>
      <c r="IO94">
        <v>0.000391520298571585</v>
      </c>
      <c r="IP94">
        <v>0.000352447100335947</v>
      </c>
      <c r="IQ94">
        <v>0.000317273354633725</v>
      </c>
      <c r="IR94">
        <v>0.000285609901356637</v>
      </c>
      <c r="IS94">
        <v>0.000257106418050789</v>
      </c>
      <c r="IT94">
        <v>0.00023144754397111</v>
      </c>
      <c r="IU94">
        <v>0.000208349390949925</v>
      </c>
      <c r="IV94">
        <v>0.000187556402476145</v>
      </c>
      <c r="IW94">
        <v>0.000168838526234119</v>
      </c>
      <c r="IX94">
        <v>0.000151988668819299</v>
      </c>
      <c r="IY94">
        <v>0.000136820404469849</v>
      </c>
      <c r="IZ94">
        <v>0.000123165912463757</v>
      </c>
      <c r="JA94">
        <v>0.000110874120360928</v>
      </c>
      <c r="JB94">
        <v>9.9809032547217e-5</v>
      </c>
      <c r="JC94">
        <v>8.98482255875212e-5</v>
      </c>
      <c r="JD94">
        <v>8.08814937405951e-5</v>
      </c>
      <c r="JE94">
        <v>7.28096296496689e-5</v>
      </c>
      <c r="JF94">
        <v>6.55433267184994e-5</v>
      </c>
      <c r="JG94">
        <v>5.9002191028809e-5</v>
      </c>
      <c r="JH94">
        <v>5.3113851867035e-5</v>
      </c>
      <c r="JI94">
        <v>4.78131610193114e-5</v>
      </c>
      <c r="JJ94">
        <v>4.30414719757302e-5</v>
      </c>
      <c r="JK94">
        <v>3.87459910690478e-5</v>
      </c>
      <c r="JL94">
        <v>3.48791933688736e-5</v>
      </c>
      <c r="JM94">
        <v>3.13982968688318e-5</v>
      </c>
      <c r="JN94">
        <v>2.82647891491356e-5</v>
      </c>
      <c r="JO94">
        <v>2.54440012775989e-5</v>
      </c>
      <c r="JP94">
        <v>2.29047242347525e-5</v>
      </c>
      <c r="JQ94">
        <v>2.06188636192171e-5</v>
      </c>
      <c r="JR94">
        <v>1.85611288130153e-5</v>
      </c>
      <c r="JS94">
        <v>1.67087531677653e-5</v>
      </c>
      <c r="JT94">
        <v>1.50412421159169e-5</v>
      </c>
      <c r="JU94">
        <v>1.35401464201458e-5</v>
      </c>
      <c r="JV94">
        <v>1.21888580521528e-5</v>
      </c>
      <c r="JW94">
        <v>1.09724264424846e-5</v>
      </c>
      <c r="JX94">
        <v>9.87739306837412e-6</v>
      </c>
      <c r="JY94">
        <v>8.89164254949133e-6</v>
      </c>
      <c r="JZ94">
        <v>8.00426860413843e-6</v>
      </c>
      <c r="KA94">
        <v>7.20545338283517e-6</v>
      </c>
      <c r="KB94">
        <v>6.48635884425039e-6</v>
      </c>
      <c r="KC94">
        <v>5.83902897166887e-6</v>
      </c>
      <c r="KD94">
        <v>5.25630174812314e-6</v>
      </c>
      <c r="KE94">
        <v>4.73172991628865e-6</v>
      </c>
      <c r="KF94">
        <v>4.2595096464344e-6</v>
      </c>
      <c r="KG94">
        <v>3.83441632321613e-6</v>
      </c>
      <c r="KH94">
        <v>3.45174674086102e-6</v>
      </c>
      <c r="KI94">
        <v>3.10726706719502e-6</v>
      </c>
      <c r="KJ94">
        <v>2.79716600079013e-6</v>
      </c>
      <c r="KK94">
        <v>2.51801260296532e-6</v>
      </c>
      <c r="KL94">
        <v>2.26671833809689e-6</v>
      </c>
      <c r="KM94">
        <v>2.0405029022547e-6</v>
      </c>
      <c r="KN94">
        <v>1.83686346209453e-6</v>
      </c>
      <c r="KO94">
        <v>1.65354696366745e-6</v>
      </c>
      <c r="KP94">
        <v>1.48852520477274e-6</v>
      </c>
      <c r="KQ94">
        <v>1.3399723950564e-6</v>
      </c>
      <c r="KR94">
        <v>1.20624495558159e-6</v>
      </c>
      <c r="KS94">
        <v>1.08586333437472e-6</v>
      </c>
      <c r="KT94">
        <v>9.77495636755538e-7</v>
      </c>
      <c r="KU94">
        <v>8.79942889338205e-7</v>
      </c>
      <c r="KV94">
        <v>7.92125774665232e-7</v>
      </c>
      <c r="KW94">
        <v>7.13072689707055e-7</v>
      </c>
      <c r="KX94">
        <v>6.41908996107271e-7</v>
      </c>
      <c r="KY94">
        <v>5.77847343238907e-7</v>
      </c>
      <c r="KZ94">
        <v>5.20178957006642e-7</v>
      </c>
      <c r="LA94">
        <v>4.68265798014833e-7</v>
      </c>
      <c r="LB94">
        <v>4.21533502339789e-7</v>
      </c>
      <c r="LC94">
        <v>3.79465026803473e-7</v>
      </c>
      <c r="LD94">
        <v>3.41594928440326e-7</v>
      </c>
      <c r="LE94">
        <v>3.07504214865587e-7</v>
      </c>
      <c r="LF94">
        <v>2.76815708569924e-7</v>
      </c>
      <c r="LG94">
        <v>2.49189873851203e-7</v>
      </c>
      <c r="LH94">
        <v>2.24321060212857e-7</v>
      </c>
      <c r="LI94">
        <v>2.01934120666023e-7</v>
      </c>
      <c r="LJ94">
        <v>1.81781367520582e-7</v>
      </c>
      <c r="LK94">
        <v>1.6363983198414e-7</v>
      </c>
      <c r="LL94">
        <v>1.47308797249341e-7</v>
      </c>
      <c r="LM94">
        <v>1.3260757777575e-7</v>
      </c>
      <c r="LN94">
        <v>1.193735201964e-7</v>
      </c>
      <c r="LO94">
        <v>1.07460203731179e-7</v>
      </c>
      <c r="LP94">
        <v>9.67358201965364e-8</v>
      </c>
      <c r="LQ94">
        <v>8.70817156880324e-8</v>
      </c>
      <c r="LR94">
        <v>7.83910778010113e-8</v>
      </c>
      <c r="LS94">
        <v>7.05677538648762e-8</v>
      </c>
      <c r="LT94">
        <v>6.35251871159947e-8</v>
      </c>
      <c r="LU94">
        <v>5.71854590391138e-8</v>
      </c>
      <c r="LV94">
        <v>5.14784272818108e-8</v>
      </c>
      <c r="LW94">
        <v>4.63409496039213e-8</v>
      </c>
      <c r="LX94">
        <v>4.17161852757682e-8</v>
      </c>
      <c r="LY94">
        <v>3.75529661959055e-8</v>
      </c>
      <c r="LZ94">
        <v>3.38052307704651e-8</v>
      </c>
      <c r="MA94">
        <v>3.04315142905809e-8</v>
      </c>
      <c r="MB94">
        <v>2.73944901694599e-8</v>
      </c>
      <c r="MC94">
        <v>2.46605569633752e-8</v>
      </c>
      <c r="MD94">
        <v>2.21994666074072e-8</v>
      </c>
      <c r="ME94">
        <v>1.99839897527577e-8</v>
      </c>
      <c r="MF94">
        <v>1.79896145029482e-8</v>
      </c>
      <c r="MG94">
        <v>1.61942752157398e-8</v>
      </c>
      <c r="MH94">
        <v>1.4578108370257e-8</v>
      </c>
      <c r="MI94">
        <v>1.31232327982422e-8</v>
      </c>
      <c r="MJ94">
        <v>1.18135518479358e-8</v>
      </c>
      <c r="MK94">
        <v>1.06345752917347e-8</v>
      </c>
      <c r="ML94">
        <v>9.57325900722523e-9</v>
      </c>
      <c r="MM94">
        <v>8.61786065783447e-9</v>
      </c>
      <c r="MN94">
        <v>7.75780977635717e-9</v>
      </c>
      <c r="MO94">
        <v>6.98359081397194e-9</v>
      </c>
      <c r="MP94">
        <v>6.28663786080797e-9</v>
      </c>
      <c r="MQ94">
        <v>5.6592398732574e-9</v>
      </c>
      <c r="MR94">
        <v>5.0944553594742e-9</v>
      </c>
      <c r="MS94">
        <v>4.58603557914514e-9</v>
      </c>
      <c r="MT94">
        <v>4.12835540782045e-9</v>
      </c>
      <c r="MU94">
        <v>3.71635110089077e-9</v>
      </c>
      <c r="MV94">
        <v>3.34546426863565e-9</v>
      </c>
      <c r="MW94">
        <v>3.01159144248648e-9</v>
      </c>
      <c r="MX94">
        <v>2.71103867450858e-9</v>
      </c>
      <c r="MY94">
        <v>2.44048066779371e-9</v>
      </c>
      <c r="MZ94">
        <v>2.1969239855844e-9</v>
      </c>
      <c r="NA94">
        <v>1.97767393207805e-9</v>
      </c>
      <c r="NB94">
        <v>1.78030473848217e-9</v>
      </c>
      <c r="NC94">
        <v>1.60263272446117e-9</v>
      </c>
      <c r="ND94">
        <v>1.44269213803452e-9</v>
      </c>
      <c r="NE94">
        <v>1.2987134066206e-9</v>
      </c>
      <c r="NF94">
        <v>1.169103558597e-9</v>
      </c>
      <c r="NG94">
        <v>1.0524285987628e-9</v>
      </c>
      <c r="NH94">
        <v>9.47397642705855e-10</v>
      </c>
      <c r="NI94">
        <v>8.52848634538967e-10</v>
      </c>
      <c r="NJ94">
        <v>7.67735489986657e-10</v>
      </c>
      <c r="NK94">
        <v>6.91116522574579e-10</v>
      </c>
      <c r="NL94">
        <v>6.2214402486966e-10</v>
      </c>
      <c r="NM94">
        <v>5.60054889498395e-10</v>
      </c>
      <c r="NN94">
        <v>5.041621661749e-10</v>
      </c>
      <c r="NO94">
        <v>4.53847461326192e-10</v>
      </c>
      <c r="NP94">
        <v>4.08554096224613e-10</v>
      </c>
      <c r="NQ94">
        <v>3.67780947929427e-10</v>
      </c>
      <c r="NR94">
        <v>3.3107690489414e-10</v>
      </c>
      <c r="NS94">
        <v>2.98035875896749e-10</v>
      </c>
      <c r="NT94">
        <v>2.68292297072017e-10</v>
      </c>
      <c r="NU94">
        <v>2.41517087335875e-10</v>
      </c>
      <c r="NV94">
        <v>2.17414007453026e-10</v>
      </c>
      <c r="NW94">
        <v>1.95716382464683e-10</v>
      </c>
      <c r="NX94">
        <v>1.76184151213615e-10</v>
      </c>
      <c r="NY94">
        <v>1.58601210322613e-10</v>
      </c>
      <c r="NZ94">
        <v>1.4277302324032e-10</v>
      </c>
      <c r="OA94">
        <v>1.2852446790108e-10</v>
      </c>
      <c r="OB94">
        <v>1.15697899185417e-10</v>
      </c>
      <c r="OC94">
        <v>1.04151404744359e-10</v>
      </c>
      <c r="OD94">
        <v>9.37572348901448e-11</v>
      </c>
      <c r="OE94">
        <v>8.44003891817105e-11</v>
      </c>
      <c r="OF94">
        <v>7.59773440670546e-11</v>
      </c>
      <c r="OG94">
        <v>6.83949075051718e-11</v>
      </c>
      <c r="OH94">
        <v>6.15691878951774e-11</v>
      </c>
      <c r="OI94">
        <v>5.54246659049141e-11</v>
      </c>
      <c r="OJ94">
        <v>4.98933589298155e-11</v>
      </c>
      <c r="OK94">
        <v>4.49140689376477e-11</v>
      </c>
      <c r="OL94">
        <v>4.04317053773319e-11</v>
      </c>
      <c r="OM94">
        <v>3.6396675660555e-11</v>
      </c>
      <c r="ON94">
        <v>3.27643364724937e-11</v>
      </c>
      <c r="OO94">
        <v>2.94944998409894e-11</v>
      </c>
      <c r="OP94">
        <v>2.65509884993533e-11</v>
      </c>
      <c r="OQ94">
        <v>2.39012356233651e-11</v>
      </c>
      <c r="OR94">
        <v>2.15159245139792e-11</v>
      </c>
      <c r="OS94">
        <v>1.9368664239212e-11</v>
      </c>
      <c r="OT94">
        <v>1.74356976465312e-11</v>
      </c>
      <c r="OU94">
        <v>1.56956385152156e-11</v>
      </c>
      <c r="OV94">
        <v>1.41292349405548e-11</v>
      </c>
      <c r="OW94">
        <v>1.27191563319877e-11</v>
      </c>
      <c r="OX94">
        <v>1.1449801668539e-11</v>
      </c>
      <c r="OY94">
        <v>1.03071268901048e-11</v>
      </c>
      <c r="OZ94">
        <v>9.27848951485623e-12</v>
      </c>
      <c r="PA94">
        <v>8.35250876361544e-12</v>
      </c>
      <c r="PB94">
        <v>7.5189396436316e-12</v>
      </c>
      <c r="PC94">
        <v>6.76855959862574e-12</v>
      </c>
      <c r="PD94">
        <v>6.09306647100856e-12</v>
      </c>
      <c r="PE94">
        <v>5.48498664733136e-12</v>
      </c>
      <c r="PF94">
        <v>4.93759237069728e-12</v>
      </c>
      <c r="PG94">
        <v>4.44482730528242e-12</v>
      </c>
      <c r="PH94">
        <v>4.00123952941752e-12</v>
      </c>
      <c r="PI94">
        <v>3.6019212158696e-12</v>
      </c>
      <c r="PJ94">
        <v>3.24245433195054e-12</v>
      </c>
      <c r="PK94">
        <v>2.91886175868135e-12</v>
      </c>
      <c r="PL94">
        <v>2.62756328819818e-12</v>
      </c>
      <c r="PM94">
        <v>2.36533601255781e-12</v>
      </c>
      <c r="PN94">
        <v>2.12927866568704e-12</v>
      </c>
      <c r="PO94">
        <v>1.91677952395746e-12</v>
      </c>
      <c r="PP94">
        <v>1.72548751023958e-12</v>
      </c>
      <c r="PQ94">
        <v>1.55328618173347e-12</v>
      </c>
      <c r="PR94">
        <v>1.39827031377883e-12</v>
      </c>
      <c r="PS94">
        <v>1.25872482056924e-12</v>
      </c>
      <c r="PT94">
        <v>1.13310577955077e-12</v>
      </c>
      <c r="PU94">
        <v>1.02002334956001e-12</v>
      </c>
      <c r="PV94">
        <v>9.18226393708911e-13</v>
      </c>
      <c r="PW94">
        <v>8.26588636884989e-13</v>
      </c>
      <c r="PX94">
        <v>7.44096204714393e-13</v>
      </c>
      <c r="PY94">
        <v>6.6983640611963e-13</v>
      </c>
      <c r="PZ94">
        <v>6.02987635362928e-13</v>
      </c>
      <c r="QA94">
        <v>5.42810281852072e-13</v>
      </c>
      <c r="QB94">
        <v>4.88638547135357e-13</v>
      </c>
      <c r="QC94">
        <v>4.39873078549427e-13</v>
      </c>
      <c r="QD94">
        <v>3.95974338019125e-13</v>
      </c>
      <c r="QE94">
        <v>3.56456632642195e-13</v>
      </c>
      <c r="QF94">
        <v>3.20882741013575e-13</v>
      </c>
      <c r="QG94">
        <v>2.88859075835293e-13</v>
      </c>
      <c r="QH94">
        <v>2.60031329291374e-13</v>
      </c>
      <c r="QI94">
        <v>2.34080553008463e-13</v>
      </c>
      <c r="QJ94">
        <v>2.10719629231098e-13</v>
      </c>
      <c r="QK94">
        <v>1.89690094168934e-13</v>
      </c>
      <c r="QL94">
        <v>1.70759278369633e-13</v>
      </c>
      <c r="QM94">
        <v>1.53717732478691e-13</v>
      </c>
      <c r="QN94">
        <v>1.38376909904958e-13</v>
      </c>
      <c r="QO94">
        <v>1.24567080753024e-13</v>
      </c>
      <c r="QP94">
        <v>1.12135453942338e-13</v>
      </c>
      <c r="QQ94">
        <v>1.00944486736308e-13</v>
      </c>
      <c r="QR94">
        <v>9.08703629781208e-14</v>
      </c>
      <c r="QS94">
        <v>8.1801623196578e-14</v>
      </c>
      <c r="QT94">
        <v>7.36379314255196e-14</v>
      </c>
      <c r="QU94">
        <v>6.62889650930101e-14</v>
      </c>
      <c r="QV94">
        <v>5.96734156980877e-14</v>
      </c>
      <c r="QW94">
        <v>5.37180892186272e-14</v>
      </c>
      <c r="QX94">
        <v>4.83570962972859e-14</v>
      </c>
      <c r="QY94">
        <v>4.35311232458008e-14</v>
      </c>
      <c r="QZ94">
        <v>3.9186775802075e-14</v>
      </c>
      <c r="RA94">
        <v>3.52759883794228e-14</v>
      </c>
      <c r="RB94">
        <v>3.17554922719434e-14</v>
      </c>
      <c r="RC94">
        <v>2.85863369322824e-14</v>
      </c>
      <c r="RD94">
        <v>2.57334590252272e-14</v>
      </c>
      <c r="RE94">
        <v>2.3165294489173e-14</v>
      </c>
      <c r="RF94">
        <v>2.08534293133324e-14</v>
      </c>
      <c r="RG94">
        <v>1.87722851669076e-14</v>
      </c>
      <c r="RH94">
        <v>1.68988364020492e-14</v>
      </c>
      <c r="RI94">
        <v>1.52123552995367e-14</v>
      </c>
      <c r="RJ94">
        <v>1.36941827385986e-14</v>
      </c>
      <c r="RK94">
        <v>1.23275217535738e-14</v>
      </c>
      <c r="RL94">
        <v>1.1097251693341e-14</v>
      </c>
      <c r="RM94">
        <v>9.98976092738657e-15</v>
      </c>
      <c r="RN94">
        <v>8.99279624758108e-15</v>
      </c>
      <c r="RO94">
        <v>8.09532729945567e-15</v>
      </c>
      <c r="RP94">
        <v>7.28742454305469e-15</v>
      </c>
      <c r="RQ94">
        <v>6.56014939313036e-15</v>
      </c>
      <c r="RR94">
        <v>5.90545532319835e-15</v>
      </c>
      <c r="RS94">
        <v>5.31609883927513e-15</v>
      </c>
      <c r="RT94">
        <v>4.78555933831644e-15</v>
      </c>
      <c r="RU94">
        <v>4.30796696467561e-15</v>
      </c>
      <c r="RV94">
        <v>3.87803766639019e-15</v>
      </c>
      <c r="RW94">
        <v>3.49101473276351e-15</v>
      </c>
      <c r="RX94">
        <v>3.142616166417e-15</v>
      </c>
      <c r="RY94">
        <v>2.82898730754068e-15</v>
      </c>
      <c r="RZ94">
        <v>2.54665818617962e-15</v>
      </c>
      <c r="SA94">
        <v>2.29250513070476e-15</v>
      </c>
      <c r="SB94">
        <v>2.06371620770664e-15</v>
      </c>
      <c r="SC94">
        <v>1.85776011094107e-15</v>
      </c>
      <c r="SD94">
        <v>1.67235815511626e-15</v>
      </c>
      <c r="SE94">
        <v>1.50545906466207e-15</v>
      </c>
      <c r="SF94">
        <v>1.35521627854629e-15</v>
      </c>
      <c r="SG94">
        <v>1.21996752003956e-15</v>
      </c>
      <c r="SH94">
        <v>1.09821640539026e-15</v>
      </c>
      <c r="SI94">
        <v>9.88615887928877e-16</v>
      </c>
      <c r="SJ94">
        <v>8.89953354428438e-16</v>
      </c>
      <c r="SK94">
        <v>8.01137208828077e-16</v>
      </c>
      <c r="SL94">
        <v>7.2118479488292e-16</v>
      </c>
      <c r="SM94">
        <v>6.49211524117256e-16</v>
      </c>
      <c r="SN94">
        <v>5.84421088793302e-16</v>
      </c>
      <c r="SO94">
        <v>5.26096651612519e-16</v>
      </c>
      <c r="SP94">
        <v>4.73592914672858e-16</v>
      </c>
      <c r="SQ94">
        <v>4.2632897993338e-16</v>
      </c>
      <c r="SR94">
        <v>3.83781922194904e-16</v>
      </c>
      <c r="SS94">
        <v>3.45481003488506e-16</v>
      </c>
      <c r="ST94">
        <v>3.11002464860264e-16</v>
      </c>
      <c r="SU94">
        <v>2.79964837928861e-16</v>
      </c>
      <c r="SV94">
        <v>2.52024724343424e-16</v>
      </c>
      <c r="SW94">
        <v>2.26872996445783e-16</v>
      </c>
      <c r="SX94">
        <v>2.04231377101519e-16</v>
      </c>
      <c r="SY94">
        <v>1.83849360859263e-16</v>
      </c>
      <c r="SZ94">
        <v>1.65501442374145e-16</v>
      </c>
      <c r="TA94">
        <v>1.48984621430858e-16</v>
      </c>
      <c r="TB94">
        <v>1.34116156962048e-16</v>
      </c>
      <c r="TC94">
        <v>1.20731545212646e-16</v>
      </c>
      <c r="TD94">
        <v>1.0868269968068e-16</v>
      </c>
      <c r="TE94">
        <v>9.78363126975341e-17</v>
      </c>
      <c r="TF94">
        <v>8.80723805202937e-17</v>
      </c>
      <c r="TG94">
        <v>7.92828756178882e-17</v>
      </c>
      <c r="TH94">
        <v>7.13705514612855e-17</v>
      </c>
      <c r="TI94">
        <v>6.42478665940155e-17</v>
      </c>
      <c r="TJ94">
        <v>5.78360160790056e-17</v>
      </c>
      <c r="TK94">
        <v>5.20640596057173e-17</v>
      </c>
      <c r="TL94">
        <v>4.68681366110147e-17</v>
      </c>
      <c r="TM94">
        <v>4.21907597299141e-17</v>
      </c>
      <c r="TN94">
        <v>3.7980178758995e-17</v>
      </c>
      <c r="TO94">
        <v>3.41898080954077e-17</v>
      </c>
      <c r="TP94">
        <v>3.07777113166946e-17</v>
      </c>
      <c r="TQ94">
        <v>2.77061371988521e-17</v>
      </c>
      <c r="TR94">
        <v>2.49411020391642e-17</v>
      </c>
      <c r="TS94">
        <v>2.24520136626542e-17</v>
      </c>
      <c r="TT94">
        <v>2.02113329521867e-17</v>
      </c>
      <c r="TU94">
        <v>1.81942691574087e-17</v>
      </c>
      <c r="TV94">
        <v>1.6378505611448e-17</v>
      </c>
      <c r="TW94">
        <v>1.47439528207155e-17</v>
      </c>
      <c r="TX94">
        <v>1.32725261960128e-17</v>
      </c>
      <c r="TY94">
        <v>1.1947945965775e-17</v>
      </c>
      <c r="TZ94">
        <v>1.07555570577035e-17</v>
      </c>
      <c r="UA94">
        <v>9.68216695596774e-18</v>
      </c>
      <c r="UB94">
        <v>8.71589974004097e-18</v>
      </c>
      <c r="UC94">
        <v>7.84606469026265e-18</v>
      </c>
      <c r="UD94">
        <v>7.06303800638912e-18</v>
      </c>
      <c r="UE94">
        <v>6.35815633047338e-18</v>
      </c>
      <c r="UF94">
        <v>5.72362089601809e-18</v>
      </c>
      <c r="UG94">
        <v>5.15241124291385e-18</v>
      </c>
      <c r="UH94">
        <v>4.63820754351043e-18</v>
      </c>
      <c r="UI94">
        <v>4.17532068044142e-18</v>
      </c>
      <c r="UJ94">
        <v>3.75862930258775e-18</v>
      </c>
      <c r="UK94">
        <v>3.38352316277122e-18</v>
      </c>
      <c r="UL94">
        <v>3.04585211026994e-18</v>
      </c>
      <c r="UM94">
        <v>2.74188017381194e-18</v>
      </c>
      <c r="UN94">
        <v>2.46824422702412e-18</v>
      </c>
      <c r="UO94">
        <v>2.22191677901374e-18</v>
      </c>
      <c r="UP94">
        <v>2.00017247839979e-18</v>
      </c>
      <c r="UQ94">
        <v>1.80055796019677e-18</v>
      </c>
      <c r="UR94">
        <v>1.62086470193894e-18</v>
      </c>
      <c r="US94">
        <v>1.45910458872677e-18</v>
      </c>
      <c r="UT94">
        <v>1.31348791684879e-18</v>
      </c>
      <c r="UU94">
        <v>1.1824035926124e-18</v>
      </c>
      <c r="UV94">
        <v>1.06440130730465e-18</v>
      </c>
      <c r="UW94">
        <v>9.5817549106791e-19</v>
      </c>
      <c r="UX94">
        <v>8.62550868157151e-19</v>
      </c>
      <c r="UY94">
        <v>7.7646945376306e-19</v>
      </c>
      <c r="UZ94">
        <v>6.98978848534716e-19</v>
      </c>
      <c r="VA94">
        <v>6.29221701293103e-19</v>
      </c>
      <c r="VB94">
        <v>5.66426223351625e-19</v>
      </c>
      <c r="VC94">
        <v>5.09897649494659e-19</v>
      </c>
      <c r="VD94">
        <v>4.59010551138943e-19</v>
      </c>
      <c r="VE94">
        <v>4.1320191663108e-19</v>
      </c>
      <c r="VF94">
        <v>3.71964922122053e-19</v>
      </c>
      <c r="VG94">
        <v>3.34843324100057e-19</v>
      </c>
      <c r="VH94">
        <v>3.01426411540994e-19</v>
      </c>
      <c r="VI94">
        <v>2.71344461827558e-19</v>
      </c>
      <c r="VJ94">
        <v>2.44264650161466e-19</v>
      </c>
      <c r="VK94">
        <v>2.19887367210838e-19</v>
      </c>
      <c r="VL94">
        <v>1.97942904251406e-19</v>
      </c>
      <c r="VM94">
        <v>1.7818846912616e-19</v>
      </c>
      <c r="VN94">
        <v>1.60405500008212e-19</v>
      </c>
      <c r="VO94">
        <v>1.44397247246495e-19</v>
      </c>
      <c r="VP94">
        <v>1.29986596540006e-19</v>
      </c>
      <c r="VQ94">
        <v>1.1701410935633e-19</v>
      </c>
      <c r="VR94">
        <v>1.05336258913749e-19</v>
      </c>
      <c r="VS94">
        <v>9.48238422099661e-20</v>
      </c>
      <c r="VT94">
        <v>8.53605505282185e-20</v>
      </c>
      <c r="VU94">
        <v>7.68416826049547e-20</v>
      </c>
      <c r="VV94">
        <v>6.91729862216463e-20</v>
      </c>
      <c r="VW94">
        <v>6.22696154041733e-20</v>
      </c>
      <c r="VX94">
        <v>5.60551916923063e-20</v>
      </c>
      <c r="VY94">
        <v>5.04609590932308e-20</v>
      </c>
      <c r="VZ94">
        <v>4.54250233695695e-20</v>
      </c>
      <c r="WA94">
        <v>4.08916672454358e-20</v>
      </c>
      <c r="WB94">
        <v>3.68107339539997e-20</v>
      </c>
      <c r="WC94">
        <v>3.31370723061773e-20</v>
      </c>
      <c r="WD94">
        <v>2.98300371407159e-20</v>
      </c>
      <c r="WE94">
        <v>2.68530396286884e-20</v>
      </c>
      <c r="WF94">
        <v>2.41731424569926e-20</v>
      </c>
      <c r="WG94">
        <v>2.17606954119928e-20</v>
      </c>
      <c r="WH94">
        <v>1.95890073314215e-20</v>
      </c>
      <c r="WI94">
        <v>1.76340507950405e-20</v>
      </c>
      <c r="WJ94">
        <v>1.58741962867754e-20</v>
      </c>
      <c r="WK94">
        <v>1.42899728871114e-20</v>
      </c>
      <c r="WL94">
        <v>1.28638528480651e-20</v>
      </c>
      <c r="WM94">
        <v>1.15800576672838e-20</v>
      </c>
      <c r="WN94">
        <v>1.04243835156889e-20</v>
      </c>
      <c r="WO94">
        <v>9.38404408720498e-21</v>
      </c>
      <c r="WP94">
        <v>8.44752913187376e-21</v>
      </c>
      <c r="WQ94">
        <v>7.60447710717337e-21</v>
      </c>
      <c r="WR94">
        <v>6.84556053856388e-21</v>
      </c>
      <c r="WS94">
        <v>6.16238282089612e-21</v>
      </c>
      <c r="WT94">
        <v>5.54738531890075e-21</v>
      </c>
      <c r="WU94">
        <v>4.99376373892342e-21</v>
      </c>
      <c r="WV94">
        <v>4.49539284664797e-21</v>
      </c>
      <c r="WW94">
        <v>4.04675869788954e-21</v>
      </c>
      <c r="WX94">
        <v>3.64289763266312e-21</v>
      </c>
      <c r="WY94">
        <v>3.27934135756192e-21</v>
      </c>
      <c r="WZ94">
        <v>2.9520675088403e-21</v>
      </c>
      <c r="XA94">
        <v>2.6574551492345e-21</v>
      </c>
      <c r="XB94">
        <v>2.39224470614063e-21</v>
      </c>
      <c r="XC94">
        <v>2.15350190790853e-21</v>
      </c>
      <c r="XD94">
        <v>1.93858531924496e-21</v>
      </c>
      <c r="XE94">
        <v>1.7451171165397e-21</v>
      </c>
      <c r="XF94">
        <v>1.57095677977484e-21</v>
      </c>
      <c r="XG94">
        <v>1.41417740994599e-21</v>
      </c>
      <c r="XH94">
        <v>1.27304440997301e-21</v>
      </c>
      <c r="XI94">
        <v>1.14599629322704e-21</v>
      </c>
      <c r="XJ94">
        <v>1.03162740734077e-21</v>
      </c>
      <c r="XK94">
        <v>9.28672382159089e-22</v>
      </c>
      <c r="XL94">
        <v>8.35992129763333e-22</v>
      </c>
      <c r="XM94">
        <v>7.52561241674257e-22</v>
      </c>
      <c r="XN94">
        <v>6.77456643797149e-22</v>
      </c>
      <c r="XO94">
        <v>6.09847383588154e-22</v>
      </c>
      <c r="XP94">
        <v>5.4898543644762e-22</v>
      </c>
      <c r="XQ94">
        <v>4.94197429623008e-22</v>
      </c>
      <c r="XR94">
        <v>4.44877192055151e-22</v>
      </c>
      <c r="XS94">
        <v>4.00479047739793e-22</v>
      </c>
      <c r="XT94">
        <v>3.60511778402631e-22</v>
      </c>
      <c r="XU94">
        <v>3.24533188691244e-22</v>
      </c>
      <c r="XV94">
        <v>2.92145213753543e-22</v>
      </c>
      <c r="XW94">
        <v>2.62989515073303e-22</v>
      </c>
      <c r="XX94">
        <v>2.36743515835377e-22</v>
      </c>
      <c r="XY94">
        <v>2.13116831956107e-22</v>
      </c>
      <c r="XZ94">
        <v>1.91848059292108e-22</v>
      </c>
      <c r="YA94">
        <v>1.72701881481274e-22</v>
      </c>
      <c r="YB94">
        <v>1.55466466417359e-22</v>
      </c>
      <c r="YC94">
        <v>1.39951122552887e-22</v>
      </c>
      <c r="YD94">
        <v>1.2598418909987e-22</v>
      </c>
      <c r="YE94">
        <v>1.13411136785657e-22</v>
      </c>
      <c r="YF94">
        <v>1.02092858150788e-22</v>
      </c>
      <c r="YG94">
        <v>9.19041284728141e-23</v>
      </c>
      <c r="YH94">
        <v>8.27322202878528e-23</v>
      </c>
      <c r="YI94">
        <v>7.44756561810222e-23</v>
      </c>
      <c r="YJ94">
        <v>6.70430860467095e-23</v>
      </c>
      <c r="YK94">
        <v>6.03522763967517e-23</v>
      </c>
      <c r="YL94">
        <v>5.43292005342985e-23</v>
      </c>
      <c r="YM94">
        <v>4.89072195270978e-23</v>
      </c>
      <c r="YN94">
        <v>4.40263449185433e-23</v>
      </c>
      <c r="YO94">
        <v>3.96325750191665e-23</v>
      </c>
      <c r="YP94">
        <v>3.56772974353427e-23</v>
      </c>
      <c r="YQ94">
        <v>3.21167512248282e-23</v>
      </c>
      <c r="YR94">
        <v>2.89115427284493e-23</v>
      </c>
      <c r="YS94">
        <v>2.60262097211365e-23</v>
      </c>
      <c r="YT94">
        <v>2.34288290600989e-23</v>
      </c>
      <c r="YU94">
        <v>2.10906634891807e-23</v>
      </c>
      <c r="YV94">
        <v>1.89858436916685e-23</v>
      </c>
      <c r="YW94">
        <v>1.70910820737993e-23</v>
      </c>
      <c r="YX94">
        <v>1.53854151122885e-23</v>
      </c>
      <c r="YY94">
        <v>1.38499714152279e-23</v>
      </c>
      <c r="YZ94">
        <v>1.24677629301936e-23</v>
      </c>
      <c r="ZA94">
        <v>1.12234969895028e-23</v>
      </c>
      <c r="ZB94">
        <v>1.01034071131012e-23</v>
      </c>
      <c r="ZC94">
        <v>9.09510069709446e-24</v>
      </c>
      <c r="ZD94">
        <v>8.18742190275821e-24</v>
      </c>
      <c r="ZE94">
        <v>7.37032822904089e-24</v>
      </c>
      <c r="ZF94">
        <v>6.63477940296409e-24</v>
      </c>
      <c r="ZG94">
        <v>5.97263735861121e-24</v>
      </c>
      <c r="ZH94">
        <v>5.37657619807852e-24</v>
      </c>
      <c r="ZI94">
        <v>4.84000113820174e-24</v>
      </c>
      <c r="ZJ94">
        <v>4.35697554629019e-24</v>
      </c>
      <c r="ZK94">
        <v>3.92215525759647e-24</v>
      </c>
      <c r="ZL94">
        <v>3.53072944781385e-24</v>
      </c>
      <c r="ZM94">
        <v>3.17836740641908e-24</v>
      </c>
      <c r="ZN94">
        <v>2.86117062196372e-24</v>
      </c>
      <c r="ZO94">
        <v>2.57562964918879e-24</v>
      </c>
      <c r="ZP94">
        <v>2.31858528074335e-24</v>
      </c>
      <c r="ZQ94">
        <v>2.08719359391318e-24</v>
      </c>
      <c r="ZR94">
        <v>1.87889448563891e-24</v>
      </c>
      <c r="ZS94">
        <v>1.69138334769686e-24</v>
      </c>
      <c r="ZT94">
        <v>1.52258556865871e-24</v>
      </c>
      <c r="ZU94">
        <v>1.37063358052125e-24</v>
      </c>
      <c r="ZV94">
        <v>1.23384619605153e-24</v>
      </c>
      <c r="ZW94">
        <v>1.11071000823711e-24</v>
      </c>
      <c r="ZX94">
        <v>9.9986264604618e-25</v>
      </c>
      <c r="ZY94">
        <v>9.00077701240127e-25</v>
      </c>
      <c r="ZZ94">
        <v>8.10251159470055e-25</v>
      </c>
      <c r="AAA94">
        <v>7.29389185531464e-25</v>
      </c>
      <c r="AAB94">
        <v>6.56597127634117e-25</v>
      </c>
      <c r="AAC94">
        <v>5.91069619030945e-25</v>
      </c>
      <c r="AAD94">
        <v>5.32081667491036e-25</v>
      </c>
      <c r="AAE94">
        <v>4.78980634031234e-25</v>
      </c>
      <c r="AAF94">
        <v>4.31179012159498e-25</v>
      </c>
      <c r="AAG94">
        <v>3.88147927740053e-25</v>
      </c>
      <c r="AAH94">
        <v>3.49411287563243e-25</v>
      </c>
      <c r="AAI94">
        <v>3.14540511880221e-25</v>
      </c>
      <c r="AAJ94">
        <v>2.83149792623583e-25</v>
      </c>
      <c r="AAK94">
        <v>2.54891824851193e-25</v>
      </c>
      <c r="AAL94">
        <v>2.29453964186164e-25</v>
      </c>
      <c r="AAM94">
        <v>2.06554767739147e-25</v>
      </c>
      <c r="AAN94">
        <v>1.85940880241919e-25</v>
      </c>
      <c r="AAO94">
        <v>1.67384230940639e-25</v>
      </c>
      <c r="AAP94">
        <v>1.50679510235388e-25</v>
      </c>
      <c r="AAQ94">
        <v>1.35641898147671e-25</v>
      </c>
      <c r="AAR94">
        <v>1.2210501948381e-25</v>
      </c>
      <c r="AAS94">
        <v>1.09919103070276e-25</v>
      </c>
      <c r="AAT94">
        <v>9.8949324694846e-26</v>
      </c>
      <c r="AAU94">
        <v>8.90743154200068e-26</v>
      </c>
      <c r="AAV94">
        <v>8.01848187646717e-26</v>
      </c>
      <c r="AAW94">
        <v>7.21824818973472e-26</v>
      </c>
      <c r="AAX94">
        <v>6.49787674665973e-26</v>
      </c>
      <c r="AAY94">
        <v>5.84939740293593e-26</v>
      </c>
      <c r="AAZ94">
        <v>5.26563542391942e-26</v>
      </c>
      <c r="ABA94">
        <v>4.74013210381608e-26</v>
      </c>
      <c r="ABB94">
        <v>4.26707330696725e-26</v>
      </c>
      <c r="ABC94">
        <v>3.84122514061879e-26</v>
      </c>
      <c r="ABD94">
        <v>3.45787604746089e-26</v>
      </c>
      <c r="ABE94">
        <v>3.11278467725471e-26</v>
      </c>
      <c r="ABF94">
        <v>2.80213296080022e-26</v>
      </c>
      <c r="ABG94">
        <v>2.52248386705884e-26</v>
      </c>
      <c r="ABH94">
        <v>2.27074337605845e-26</v>
      </c>
      <c r="ABI94">
        <v>2.04412624685105e-26</v>
      </c>
      <c r="ABJ94">
        <v>1.8401252017823e-26</v>
      </c>
      <c r="ABK94">
        <v>1.65648318612929e-26</v>
      </c>
      <c r="ABL94">
        <v>1.49116839618921e-26</v>
      </c>
      <c r="ABM94">
        <v>1.34235179953099e-26</v>
      </c>
      <c r="ABN94">
        <v>1.20838689869569e-26</v>
      </c>
      <c r="ABO94">
        <v>1.08779151445214e-26</v>
      </c>
      <c r="ABP94">
        <v>9.79231387059323e-27</v>
      </c>
      <c r="ABQ94">
        <v>8.81505414100479e-27</v>
      </c>
      <c r="ABR94">
        <v>7.93532361561634e-27</v>
      </c>
      <c r="ABS94">
        <v>7.14338901126482e-27</v>
      </c>
      <c r="ABT94">
        <v>6.4304884133318e-27</v>
      </c>
      <c r="ABU94">
        <v>5.78873433447142e-27</v>
      </c>
      <c r="ABV94">
        <v>5.21102644794695e-27</v>
      </c>
      <c r="ABW94">
        <v>4.69097303006255e-27</v>
      </c>
      <c r="ABX94">
        <v>4.22282024253471e-27</v>
      </c>
      <c r="ABY94">
        <v>3.80138847238763e-27</v>
      </c>
      <c r="ABZ94">
        <v>3.4220150250411e-27</v>
      </c>
      <c r="ACA94">
        <v>3.08050253655133e-27</v>
      </c>
      <c r="ACB94">
        <v>2.77307253424031e-27</v>
      </c>
      <c r="ACC94">
        <v>2.49632363191202e-27</v>
      </c>
      <c r="ACD94">
        <v>2.24719389712955e-27</v>
      </c>
      <c r="ACE94">
        <v>2.02292697418741e-27</v>
      </c>
      <c r="ACF94">
        <v>1.82104158796543e-27</v>
      </c>
      <c r="ACG94">
        <v>1.63930409125705e-27</v>
      </c>
      <c r="ACH94">
        <v>1.47570375183716e-27</v>
      </c>
      <c r="ACI94">
        <v>1.32843050584738e-27</v>
      </c>
      <c r="ACJ94">
        <v>1.19585493136339e-27</v>
      </c>
      <c r="ACK94">
        <v>1.07651022057336e-27</v>
      </c>
      <c r="ACL94">
        <v>9.69075951108609e-28</v>
      </c>
      <c r="ACM94">
        <v>8.72363476973658e-28</v>
      </c>
      <c r="ACN94">
        <v>7.85302777441726e-28</v>
      </c>
      <c r="ACO94">
        <v>7.06930618412753e-28</v>
      </c>
      <c r="ACP94">
        <v>6.36379895251958e-28</v>
      </c>
      <c r="ACQ94">
        <v>5.72870039198726e-28</v>
      </c>
      <c r="ACR94">
        <v>5.1569838120297e-28</v>
      </c>
      <c r="ACS94">
        <v>4.64232377638985e-28</v>
      </c>
      <c r="ACT94">
        <v>4.17902611882591e-28</v>
      </c>
      <c r="ACU94">
        <v>3.76196494321436e-28</v>
      </c>
      <c r="ACV94">
        <v>3.38652591095792e-28</v>
      </c>
      <c r="ACW94">
        <v>3.04855518823368e-28</v>
      </c>
      <c r="ACX94">
        <v>2.74431348823717e-28</v>
      </c>
      <c r="ACY94">
        <v>2.47043469994849e-28</v>
      </c>
      <c r="ACZ94">
        <v>2.22388864569183e-28</v>
      </c>
      <c r="ADA94">
        <v>2.0019475554404e-28</v>
      </c>
      <c r="ADB94">
        <v>1.80215588694056e-28</v>
      </c>
      <c r="ADC94">
        <v>1.62230315774684e-28</v>
      </c>
      <c r="ADD94">
        <v>1.46039948858329e-28</v>
      </c>
      <c r="ADE94">
        <v>1.31465358744445e-28</v>
      </c>
      <c r="ADF94">
        <v>1.1834529308533e-28</v>
      </c>
      <c r="ADG94">
        <v>1.06534592300304e-28</v>
      </c>
      <c r="ADH94">
        <v>9.59025835392433e-29</v>
      </c>
      <c r="ADI94">
        <v>8.63316349263884e-29</v>
      </c>
      <c r="ADJ94">
        <v>7.77158540886793e-29</v>
      </c>
      <c r="ADK94">
        <v>6.99599165692015e-29</v>
      </c>
      <c r="ADL94">
        <v>6.29780111633952e-29</v>
      </c>
      <c r="ADM94">
        <v>5.66928905092888e-29</v>
      </c>
      <c r="ADN94">
        <v>5.10350164275486e-29</v>
      </c>
      <c r="ADO94">
        <v>4.59417905554386e-29</v>
      </c>
      <c r="ADP94">
        <v>4.13568617624752e-29</v>
      </c>
      <c r="ADQ94">
        <v>3.72295026850671e-29</v>
      </c>
      <c r="ADR94">
        <v>3.3514048482156e-29</v>
      </c>
      <c r="ADS94">
        <v>3.01693916022901e-29</v>
      </c>
      <c r="ADT94">
        <v>2.71585269722621e-29</v>
      </c>
      <c r="ADU94">
        <v>2.4448142575308e-29</v>
      </c>
      <c r="ADV94">
        <v>2.20082508890504e-29</v>
      </c>
      <c r="ADW94">
        <v>1.98118571054385e-29</v>
      </c>
      <c r="ADX94">
        <v>1.78346604618905e-29</v>
      </c>
      <c r="ADY94">
        <v>1.60547853791862e-29</v>
      </c>
      <c r="ADZ94">
        <v>1.44525394314352e-29</v>
      </c>
      <c r="AEA94">
        <v>1.30101954703163e-29</v>
      </c>
      <c r="AEB94">
        <v>1.17117954930244e-29</v>
      </c>
      <c r="AEC94">
        <v>1.05429740839313e-29</v>
      </c>
      <c r="AED94">
        <v>9.49079947653218e-30</v>
      </c>
      <c r="AEE94">
        <v>8.54363047719413e-30</v>
      </c>
      <c r="AEF94">
        <v>7.69098766772294e-30</v>
      </c>
      <c r="AEG94">
        <v>6.92343746173964e-30</v>
      </c>
      <c r="AEH94">
        <v>6.23248773207456e-30</v>
      </c>
      <c r="AEI94">
        <v>5.61049385440675e-30</v>
      </c>
      <c r="AEJ94">
        <v>5.0505741276218e-30</v>
      </c>
      <c r="AEK94">
        <v>4.54653363510366e-30</v>
      </c>
      <c r="AEL94">
        <v>4.09279570456723e-30</v>
      </c>
      <c r="AEM94">
        <v>3.68434020810715e-30</v>
      </c>
      <c r="AEN94">
        <v>3.31664801981861e-30</v>
      </c>
      <c r="AEO94">
        <v>2.9856510164728e-30</v>
      </c>
      <c r="AEP94">
        <v>2.68768706805753e-30</v>
      </c>
      <c r="AEQ94">
        <v>2.41945952020125e-30</v>
      </c>
      <c r="AER94">
        <v>2.17800072019663e-30</v>
      </c>
      <c r="AES94">
        <v>1.96063918307774e-30</v>
      </c>
      <c r="AET94">
        <v>1.76497003447855e-30</v>
      </c>
      <c r="AEU94">
        <v>1.58882840325429e-30</v>
      </c>
      <c r="AEV94">
        <v>1.43026546948339e-30</v>
      </c>
      <c r="AEW94">
        <v>1.2875269028465e-30</v>
      </c>
      <c r="AEX94">
        <v>1.15903345282626e-30</v>
      </c>
      <c r="AEY94">
        <v>1.04336347597897e-30</v>
      </c>
      <c r="AEZ94">
        <v>9.39237206961009e-31</v>
      </c>
      <c r="AFA94">
        <v>8.45502599285642e-31</v>
      </c>
      <c r="AFB94">
        <v>7.61122579153163e-31</v>
      </c>
      <c r="AFC94">
        <v>6.85163571331672e-31</v>
      </c>
      <c r="AFD94">
        <v>6.16785170139465e-31</v>
      </c>
      <c r="AFE94">
        <v>5.5523084124946e-31</v>
      </c>
      <c r="AFF94">
        <v>4.99819551441024e-31</v>
      </c>
      <c r="AFG94">
        <v>4.49938233691282e-31</v>
      </c>
      <c r="AFH94">
        <v>4.05035004240161e-31</v>
      </c>
      <c r="AFI94">
        <v>3.64613056583207e-31</v>
      </c>
      <c r="AFJ94">
        <v>3.28225164835683e-31</v>
      </c>
      <c r="AFK94">
        <v>2.95468735653537e-31</v>
      </c>
      <c r="AFL94">
        <v>2.65981353965972e-31</v>
      </c>
      <c r="AFM94">
        <v>2.39436773237923e-31</v>
      </c>
      <c r="AFN94">
        <v>2.15541305898921e-31</v>
      </c>
      <c r="AFO94">
        <v>1.94030574002298e-31</v>
      </c>
      <c r="AFP94">
        <v>1.74666584164226e-31</v>
      </c>
      <c r="AFQ94">
        <v>1.572350944199e-31</v>
      </c>
      <c r="AFR94">
        <v>1.4154324386392e-31</v>
      </c>
      <c r="AFS94">
        <v>1.27417418849372e-31</v>
      </c>
      <c r="AFT94">
        <v>1.14701332137371e-31</v>
      </c>
      <c r="AFU94">
        <v>1.0325429374488e-31</v>
      </c>
      <c r="AFV94">
        <v>9.29496543595977e-32</v>
      </c>
      <c r="AFW94">
        <v>8.36734040999338e-32</v>
      </c>
      <c r="AFX94">
        <v>7.532291111686e-32</v>
      </c>
      <c r="AFY94">
        <v>6.78057860815883e-32</v>
      </c>
      <c r="AFZ94">
        <v>6.10388599958528e-32</v>
      </c>
      <c r="AGA94">
        <v>5.49472640153494e-32</v>
      </c>
      <c r="AGB94">
        <v>4.94636011055523e-32</v>
      </c>
      <c r="AGC94">
        <v>4.45272003651669e-32</v>
      </c>
      <c r="AGD94">
        <v>4.00834457670969e-32</v>
      </c>
      <c r="AGE94">
        <v>3.60831718901575e-32</v>
      </c>
      <c r="AGF94">
        <v>3.24821199559498e-32</v>
      </c>
      <c r="AGG94">
        <v>2.92404481525226e-32</v>
      </c>
      <c r="AGH94">
        <v>2.63222908270725e-32</v>
      </c>
      <c r="AGI94">
        <v>2.36953616706182e-32</v>
      </c>
      <c r="AGJ94">
        <v>2.13305965043107e-32</v>
      </c>
      <c r="AGK94">
        <v>1.92018317151874e-32</v>
      </c>
      <c r="AGL94">
        <v>1.7285514783605e-32</v>
      </c>
      <c r="AGM94">
        <v>1.55604436996448e-32</v>
      </c>
      <c r="AGN94">
        <v>1.40075323854091e-32</v>
      </c>
      <c r="AGO94">
        <v>1.2609599527857e-32</v>
      </c>
      <c r="AGP94">
        <v>1.13511784858377e-32</v>
      </c>
      <c r="AGQ94">
        <v>1.02183461681469e-32</v>
      </c>
      <c r="AGR94">
        <v>9.1985689893217e-33</v>
      </c>
      <c r="AGS94">
        <v>8.28056419883998e-33</v>
      </c>
      <c r="AGT94">
        <v>7.45417504947872e-33</v>
      </c>
      <c r="AGU94">
        <v>6.71025842370198e-33</v>
      </c>
      <c r="AGV94">
        <v>6.04058367478401e-33</v>
      </c>
      <c r="AGW94">
        <v>5.43774156345183e-33</v>
      </c>
      <c r="AGX94">
        <v>4.89506228252833e-33</v>
      </c>
      <c r="AGY94">
        <v>4.4065416626054e-33</v>
      </c>
      <c r="AGZ94">
        <v>3.96677474229149e-33</v>
      </c>
      <c r="AHA94">
        <v>3.57089596805902e-33</v>
      </c>
      <c r="AHB94">
        <v>3.21452536206635e-33</v>
      </c>
      <c r="AHC94">
        <v>2.89372006235858e-33</v>
      </c>
      <c r="AHD94">
        <v>2.60493069929113e-33</v>
      </c>
      <c r="AHE94">
        <v>2.34496212552731e-33</v>
      </c>
      <c r="AHF94">
        <v>2.1109380651293e-33</v>
      </c>
      <c r="AHG94">
        <v>1.90026929062225e-33</v>
      </c>
      <c r="AHH94">
        <v>1.71062497594444e-33</v>
      </c>
      <c r="AHI94">
        <v>1.5399069083344e-33</v>
      </c>
      <c r="AHJ94">
        <v>1.38622627383702e-33</v>
      </c>
      <c r="AHK94">
        <v>1.24788275958483e-33</v>
      </c>
      <c r="AHL94">
        <v>1.12334574164342e-33</v>
      </c>
      <c r="AHM94">
        <v>1.01123735028461e-33</v>
      </c>
      <c r="AHN94">
        <v>9.10317225322464e-34</v>
      </c>
      <c r="AHO94">
        <v>8.19468792846266e-34</v>
      </c>
      <c r="AHP94">
        <v>7.37686911517067e-34</v>
      </c>
      <c r="AHQ94">
        <v>6.64066751747165e-34</v>
      </c>
      <c r="AHR94">
        <v>5.9779378472249e-34</v>
      </c>
      <c r="AHS94">
        <v>5.38134770507071e-34</v>
      </c>
      <c r="AHT94">
        <v>4.8442964552255e-34</v>
      </c>
      <c r="AHU94">
        <v>4.36084219646274e-34</v>
      </c>
      <c r="AHV94">
        <v>3.92563602129193e-34</v>
      </c>
      <c r="AHW94">
        <v>3.53386283598267e-34</v>
      </c>
      <c r="AHX94">
        <v>3.18118808667075e-34</v>
      </c>
      <c r="AHY94">
        <v>2.86370980212701e-34</v>
      </c>
      <c r="AHZ94">
        <v>2.57791542259321e-34</v>
      </c>
      <c r="AIA94">
        <v>2.32064293704198e-34</v>
      </c>
      <c r="AIB94">
        <v>2.08904589888581e-34</v>
      </c>
      <c r="AIC94">
        <v>1.88056193307117e-34</v>
      </c>
      <c r="AID94">
        <v>1.69288438612219e-34</v>
      </c>
      <c r="AIE94">
        <v>1.52393680547177e-34</v>
      </c>
      <c r="AIF94">
        <v>1.3718499657211e-34</v>
      </c>
      <c r="AIG94">
        <v>1.23494118764746e-34</v>
      </c>
      <c r="AIH94">
        <v>1.11169572114722e-34</v>
      </c>
      <c r="AII94">
        <v>1.00074998613606e-34</v>
      </c>
      <c r="AIJ94">
        <v>9.0087648598469e-35</v>
      </c>
      <c r="AIK94">
        <v>8.10970226573435e-35</v>
      </c>
      <c r="AIL94">
        <v>7.30036490706836e-35</v>
      </c>
      <c r="AIM94">
        <v>6.57179832625202e-35</v>
      </c>
      <c r="AIN94">
        <v>5.91594170849087e-35</v>
      </c>
      <c r="AIO94">
        <v>5.32553869744538e-35</v>
      </c>
      <c r="AIP94">
        <v>4.79405711136107e-35</v>
      </c>
      <c r="AIQ94">
        <v>4.31561667142077e-35</v>
      </c>
      <c r="AIR94">
        <v>3.88492394270981e-35</v>
      </c>
      <c r="AIS94">
        <v>3.49721376798537e-35</v>
      </c>
      <c r="AIT94">
        <v>3.14819654627663e-35</v>
      </c>
      <c r="AIU94">
        <v>2.83401077300963e-35</v>
      </c>
      <c r="AIV94">
        <v>2.55118031656366e-35</v>
      </c>
      <c r="AIW94">
        <v>2.29657595856984e-35</v>
      </c>
      <c r="AIX94">
        <v>2.06738077243603e-35</v>
      </c>
      <c r="AIY94">
        <v>1.86105895704831e-35</v>
      </c>
      <c r="AIZ94">
        <v>1.67532778082704e-35</v>
      </c>
      <c r="AJA94">
        <v>1.50813232572835e-35</v>
      </c>
      <c r="AJB94">
        <v>1.35762275176025e-35</v>
      </c>
      <c r="AJC94">
        <v>1.22213383046938e-35</v>
      </c>
      <c r="AJD94">
        <v>1.10016652095819e-35</v>
      </c>
      <c r="AJE94">
        <v>9.9037138459082e-36</v>
      </c>
      <c r="AJF94">
        <v>8.91533654888971e-36</v>
      </c>
      <c r="AJG94">
        <v>8.02559797432031e-36</v>
      </c>
      <c r="AJH94">
        <v>7.22465411061073e-36</v>
      </c>
      <c r="AJI94">
        <v>6.50364336526401e-36</v>
      </c>
      <c r="AJJ94">
        <v>5.85458852077378e-36</v>
      </c>
      <c r="AJK94">
        <v>5.27030847519184e-36</v>
      </c>
      <c r="AJL94">
        <v>4.74433879086823e-36</v>
      </c>
      <c r="AJM94">
        <v>4.27086017231992e-36</v>
      </c>
      <c r="AJN94">
        <v>3.84463408191188e-36</v>
      </c>
      <c r="AJO94">
        <v>3.46094478100632e-36</v>
      </c>
      <c r="AJP94">
        <v>3.11554715532729e-36</v>
      </c>
      <c r="AJQ94">
        <v>2.80461974728346e-36</v>
      </c>
      <c r="AJR94">
        <v>2.5247224756019e-36</v>
      </c>
      <c r="AJS94">
        <v>2.27275857448533e-36</v>
      </c>
      <c r="AJT94">
        <v>2.04594033119031e-36</v>
      </c>
      <c r="AJU94">
        <v>1.8417582429489e-36</v>
      </c>
      <c r="AJV94">
        <v>1.65795325198791e-36</v>
      </c>
      <c r="AJW94">
        <v>1.49249175145598e-36</v>
      </c>
      <c r="AJX94">
        <v>1.34354308572531e-36</v>
      </c>
      <c r="AJY94">
        <v>1.20945929613301e-36</v>
      </c>
      <c r="AJZ94">
        <v>1.08875688807023e-36</v>
      </c>
      <c r="AKA94">
        <v>9.80100417691123e-37</v>
      </c>
      <c r="AKB94">
        <v>8.82287716646203e-37</v>
      </c>
      <c r="AKC94">
        <v>7.94236591367412e-37</v>
      </c>
      <c r="AKD94">
        <v>7.14972849746562e-37</v>
      </c>
      <c r="AKE94">
        <v>6.43619522735194e-37</v>
      </c>
      <c r="AKF94">
        <v>5.79387161614203e-37</v>
      </c>
      <c r="AKG94">
        <v>5.21565103582908e-37</v>
      </c>
      <c r="AKH94">
        <v>4.69513609030544e-37</v>
      </c>
      <c r="AKI94">
        <v>4.22656783497492e-37</v>
      </c>
      <c r="AKJ94">
        <v>3.804762060152e-37</v>
      </c>
      <c r="AKK94">
        <v>3.42505193329235e-37</v>
      </c>
      <c r="AKL94">
        <v>3.0832363654512e-37</v>
      </c>
      <c r="AKM94">
        <v>2.77553353069969e-37</v>
      </c>
      <c r="AKN94">
        <v>2.49853902424083e-37</v>
      </c>
      <c r="AKO94">
        <v>2.24918819628908e-37</v>
      </c>
      <c r="AKP94">
        <v>2.02472224497805e-37</v>
      </c>
      <c r="AKQ94">
        <v>1.82265769315021e-37</v>
      </c>
      <c r="AKR94">
        <v>1.64075891132201e-37</v>
      </c>
      <c r="AKS94">
        <v>1.47701338281995e-37</v>
      </c>
      <c r="AKT94">
        <v>1.32960943742275e-37</v>
      </c>
      <c r="AKU94">
        <v>1.1969162071561e-37</v>
      </c>
      <c r="AKV94">
        <v>1.07746558247197e-37</v>
      </c>
      <c r="AKW94">
        <v>9.6993596917705e-38</v>
      </c>
      <c r="AKX94">
        <v>8.73137666397704e-38</v>
      </c>
      <c r="AKY94">
        <v>7.85999703804436e-38</v>
      </c>
      <c r="AKZ94">
        <v>7.07557992463541e-38</v>
      </c>
      <c r="ALA94">
        <v>6.36944658217835e-38</v>
      </c>
      <c r="ALB94">
        <v>5.733784395816e-38</v>
      </c>
      <c r="ALC94">
        <v>5.1615604391268e-38</v>
      </c>
      <c r="ALD94">
        <v>4.64644366226946e-38</v>
      </c>
      <c r="ALE94">
        <v>4.18273484564608e-38</v>
      </c>
      <c r="ALF94">
        <v>3.76530354409523e-38</v>
      </c>
      <c r="ALG94">
        <v>3.38953132396949e-38</v>
      </c>
      <c r="ALH94">
        <v>3.05126066507636e-38</v>
      </c>
      <c r="ALI94">
        <v>2.74674896213646e-38</v>
      </c>
      <c r="ALJ94">
        <v>2.47262711683431e-38</v>
      </c>
      <c r="ALK94">
        <v>2.22586226232662e-38</v>
      </c>
      <c r="ALL94">
        <v>2.00372420779441e-38</v>
      </c>
      <c r="ALM94">
        <v>1.8037552317836e-38</v>
      </c>
      <c r="ALN94">
        <v>1.62374289012959e-38</v>
      </c>
      <c r="ALO94">
        <v>1.46169553761421e-38</v>
      </c>
    </row>
    <row r="95" spans="1:1003">
      <c r="A95" s="3" t="s">
        <v>16</v>
      </c>
      <c r="B95" s="6">
        <f>SUM(C95:ALO95)</f>
        <v>6712971.43456283</v>
      </c>
      <c r="C95">
        <v>0</v>
      </c>
      <c r="D95">
        <v>0.452048144228802</v>
      </c>
      <c r="E95">
        <v>0.856024248840378</v>
      </c>
      <c r="F95">
        <v>1.29111292557307</v>
      </c>
      <c r="G95">
        <v>1.82665618051762</v>
      </c>
      <c r="H95">
        <v>2.53093214607928</v>
      </c>
      <c r="I95">
        <v>3.48221917452052</v>
      </c>
      <c r="J95">
        <v>4.77978950128906</v>
      </c>
      <c r="K95">
        <v>6.55573375322311</v>
      </c>
      <c r="L95">
        <v>8.98921691610352</v>
      </c>
      <c r="M95">
        <v>12.3249684816042</v>
      </c>
      <c r="N95">
        <v>16.898097367618</v>
      </c>
      <c r="O95">
        <v>23.1678519771295</v>
      </c>
      <c r="P95">
        <v>31.7637804956683</v>
      </c>
      <c r="Q95">
        <v>43.5489567125088</v>
      </c>
      <c r="R95">
        <v>59.706630986007</v>
      </c>
      <c r="S95">
        <v>81.8590058202219</v>
      </c>
      <c r="T95">
        <v>112.230049813897</v>
      </c>
      <c r="U95">
        <v>153.868669931858</v>
      </c>
      <c r="V95">
        <v>210.954595746701</v>
      </c>
      <c r="W95">
        <v>289.217585120685</v>
      </c>
      <c r="X95">
        <v>396.511847374756</v>
      </c>
      <c r="Y95">
        <v>543.602992769055</v>
      </c>
      <c r="Z95">
        <v>745.245832803409</v>
      </c>
      <c r="AA95">
        <v>1021.65995162447</v>
      </c>
      <c r="AB95">
        <v>1400.54876649378</v>
      </c>
      <c r="AC95">
        <v>1919.86022267934</v>
      </c>
      <c r="AD95">
        <v>2631.55771312581</v>
      </c>
      <c r="AE95">
        <v>3606.76370948041</v>
      </c>
      <c r="AF95">
        <v>4942.76230394458</v>
      </c>
      <c r="AG95">
        <v>6772.50710621076</v>
      </c>
      <c r="AH95">
        <v>9277.48320799247</v>
      </c>
      <c r="AI95">
        <v>12705.0169353643</v>
      </c>
      <c r="AJ95">
        <v>17391.4034647751</v>
      </c>
      <c r="AK95">
        <v>23792.4923032333</v>
      </c>
      <c r="AL95">
        <v>32523.5434325366</v>
      </c>
      <c r="AM95">
        <v>44410.0519957136</v>
      </c>
      <c r="AN95">
        <v>60550.4677813606</v>
      </c>
      <c r="AO95">
        <v>82389.6398285183</v>
      </c>
      <c r="AP95">
        <v>111797.272296669</v>
      </c>
      <c r="AQ95">
        <v>151136.967305993</v>
      </c>
      <c r="AR95">
        <v>203296.322228609</v>
      </c>
      <c r="AS95">
        <v>271625.096918573</v>
      </c>
      <c r="AT95">
        <v>359697.516925332</v>
      </c>
      <c r="AU95">
        <v>470785.550504684</v>
      </c>
      <c r="AV95">
        <v>450432.252355115</v>
      </c>
      <c r="AW95">
        <v>406126.982690543</v>
      </c>
      <c r="AX95">
        <v>367936.610088005</v>
      </c>
      <c r="AY95">
        <v>334387.700667002</v>
      </c>
      <c r="AZ95">
        <v>304379.71315317</v>
      </c>
      <c r="BA95">
        <v>277208.300287231</v>
      </c>
      <c r="BB95">
        <v>252433.15757304</v>
      </c>
      <c r="BC95">
        <v>229766.965321237</v>
      </c>
      <c r="BD95">
        <v>209005.936857053</v>
      </c>
      <c r="BE95">
        <v>189990.989608939</v>
      </c>
      <c r="BF95">
        <v>172587.331531439</v>
      </c>
      <c r="BG95">
        <v>156674.207802463</v>
      </c>
      <c r="BH95">
        <v>142139.98086043</v>
      </c>
      <c r="BI95">
        <v>128879.901892791</v>
      </c>
      <c r="BJ95">
        <v>116795.181598017</v>
      </c>
      <c r="BK95">
        <v>105792.64709375</v>
      </c>
      <c r="BL95">
        <v>95784.6303986374</v>
      </c>
      <c r="BM95">
        <v>86688.9195669051</v>
      </c>
      <c r="BN95">
        <v>78428.6979415846</v>
      </c>
      <c r="BO95">
        <v>70932.4438541248</v>
      </c>
      <c r="BP95">
        <v>64133.7854778204</v>
      </c>
      <c r="BQ95">
        <v>57971.3154656602</v>
      </c>
      <c r="BR95">
        <v>52388.3737066882</v>
      </c>
      <c r="BS95">
        <v>47332.8072346415</v>
      </c>
      <c r="BT95">
        <v>42756.7156628789</v>
      </c>
      <c r="BU95">
        <v>38616.1893292836</v>
      </c>
      <c r="BV95">
        <v>34871.0460205966</v>
      </c>
      <c r="BW95">
        <v>31484.5708967382</v>
      </c>
      <c r="BX95">
        <v>28423.2631304962</v>
      </c>
      <c r="BY95">
        <v>25656.5918395409</v>
      </c>
      <c r="BZ95">
        <v>23156.763112539</v>
      </c>
      <c r="CA95">
        <v>20898.4993039685</v>
      </c>
      <c r="CB95">
        <v>18858.8312737574</v>
      </c>
      <c r="CC95">
        <v>17016.9038583508</v>
      </c>
      <c r="CD95">
        <v>15353.7945608952</v>
      </c>
      <c r="CE95">
        <v>13852.3452236045</v>
      </c>
      <c r="CF95">
        <v>12497.0062809762</v>
      </c>
      <c r="CG95">
        <v>11273.6930764306</v>
      </c>
      <c r="CH95">
        <v>10169.6536472155</v>
      </c>
      <c r="CI95">
        <v>9173.34733480562</v>
      </c>
      <c r="CJ95">
        <v>8274.33355379405</v>
      </c>
      <c r="CK95">
        <v>7463.17004592725</v>
      </c>
      <c r="CL95">
        <v>6731.319953042</v>
      </c>
      <c r="CM95">
        <v>6071.0670596618</v>
      </c>
      <c r="CN95">
        <v>5475.43858007135</v>
      </c>
      <c r="CO95">
        <v>4938.13489357032</v>
      </c>
      <c r="CP95">
        <v>4453.46566355843</v>
      </c>
      <c r="CQ95">
        <v>4016.29180976607</v>
      </c>
      <c r="CR95">
        <v>3621.97283727703</v>
      </c>
      <c r="CS95">
        <v>3266.31906020861</v>
      </c>
      <c r="CT95">
        <v>2945.54829144087</v>
      </c>
      <c r="CU95">
        <v>2656.24660220258</v>
      </c>
      <c r="CV95">
        <v>2395.33278633901</v>
      </c>
      <c r="CW95">
        <v>2160.02619351559</v>
      </c>
      <c r="CX95">
        <v>1947.8176233414</v>
      </c>
      <c r="CY95">
        <v>1756.44299837483</v>
      </c>
      <c r="CZ95">
        <v>1583.85955819442</v>
      </c>
      <c r="DA95">
        <v>1428.22433920584</v>
      </c>
      <c r="DB95">
        <v>1287.87472566344</v>
      </c>
      <c r="DC95">
        <v>1161.31087657817</v>
      </c>
      <c r="DD95">
        <v>1047.17985084205</v>
      </c>
      <c r="DE95">
        <v>944.261269108772</v>
      </c>
      <c r="DF95">
        <v>851.454365819626</v>
      </c>
      <c r="DG95">
        <v>767.766298344023</v>
      </c>
      <c r="DH95">
        <v>692.301592603872</v>
      </c>
      <c r="DI95">
        <v>624.252615858567</v>
      </c>
      <c r="DJ95">
        <v>562.890977625797</v>
      </c>
      <c r="DK95">
        <v>507.559769083198</v>
      </c>
      <c r="DL95">
        <v>457.666559812591</v>
      </c>
      <c r="DM95">
        <v>412.677078483582</v>
      </c>
      <c r="DN95">
        <v>372.109511092835</v>
      </c>
      <c r="DO95">
        <v>335.529356741627</v>
      </c>
      <c r="DP95">
        <v>302.544786704587</v>
      </c>
      <c r="DQ95">
        <v>272.802457769725</v>
      </c>
      <c r="DR95">
        <v>245.983735563083</v>
      </c>
      <c r="DS95">
        <v>221.801287855225</v>
      </c>
      <c r="DT95">
        <v>199.996011722646</v>
      </c>
      <c r="DU95">
        <v>180.334261942615</v>
      </c>
      <c r="DV95">
        <v>162.605351169443</v>
      </c>
      <c r="DW95">
        <v>146.619295305085</v>
      </c>
      <c r="DX95">
        <v>132.204780065971</v>
      </c>
      <c r="DY95">
        <v>119.207327087066</v>
      </c>
      <c r="DZ95">
        <v>107.487640017078</v>
      </c>
      <c r="EA95">
        <v>96.9201129670377</v>
      </c>
      <c r="EB95">
        <v>87.3914853976222</v>
      </c>
      <c r="EC95">
        <v>78.7996290864048</v>
      </c>
      <c r="ED95">
        <v>71.0524542207077</v>
      </c>
      <c r="EE95">
        <v>64.0669229294912</v>
      </c>
      <c r="EF95">
        <v>57.7681597119275</v>
      </c>
      <c r="EG95">
        <v>52.088649252926</v>
      </c>
      <c r="EH95">
        <v>46.9675130476797</v>
      </c>
      <c r="EI95">
        <v>42.3498570981066</v>
      </c>
      <c r="EJ95">
        <v>38.1861837026524</v>
      </c>
      <c r="EK95">
        <v>34.4318610453473</v>
      </c>
      <c r="EL95">
        <v>31.0466449074398</v>
      </c>
      <c r="EM95">
        <v>27.9942473819306</v>
      </c>
      <c r="EN95">
        <v>25.241947973766</v>
      </c>
      <c r="EO95">
        <v>22.7602429216678</v>
      </c>
      <c r="EP95">
        <v>20.5225289863658</v>
      </c>
      <c r="EQ95">
        <v>18.5048183187163</v>
      </c>
      <c r="ER95">
        <v>16.6854813537434</v>
      </c>
      <c r="ES95">
        <v>15.0450149765732</v>
      </c>
      <c r="ET95">
        <v>13.5658334767397</v>
      </c>
      <c r="EU95">
        <v>12.2320800512955</v>
      </c>
      <c r="EV95">
        <v>11.0294568371794</v>
      </c>
      <c r="EW95">
        <v>9.94507165170575</v>
      </c>
      <c r="EX95">
        <v>8.96729979897454</v>
      </c>
      <c r="EY95">
        <v>8.0856594613661</v>
      </c>
      <c r="EZ95">
        <v>7.29069934079912</v>
      </c>
      <c r="FA95">
        <v>6.57389734565452</v>
      </c>
      <c r="FB95">
        <v>5.92756923760155</v>
      </c>
      <c r="FC95">
        <v>5.34478625927077</v>
      </c>
      <c r="FD95">
        <v>4.81930085994384</v>
      </c>
      <c r="FE95">
        <v>4.34547972320047</v>
      </c>
      <c r="FF95">
        <v>3.91824337870792</v>
      </c>
      <c r="FG95">
        <v>3.53301175089358</v>
      </c>
      <c r="FH95">
        <v>3.18565506086455</v>
      </c>
      <c r="FI95">
        <v>2.87244955530701</v>
      </c>
      <c r="FJ95">
        <v>2.59003758783061</v>
      </c>
      <c r="FK95">
        <v>2.33539162487001</v>
      </c>
      <c r="FL95">
        <v>2.10578179031822</v>
      </c>
      <c r="FM95">
        <v>1.89874660099493</v>
      </c>
      <c r="FN95">
        <v>1.71206657925277</v>
      </c>
      <c r="FO95">
        <v>1.54374045986338</v>
      </c>
      <c r="FP95">
        <v>1.39196373613187</v>
      </c>
      <c r="FQ95">
        <v>1.25510931526245</v>
      </c>
      <c r="FR95">
        <v>1.13171007560665</v>
      </c>
      <c r="FS95">
        <v>1.02044313881227</v>
      </c>
      <c r="FT95">
        <v>0.920115688273263</v>
      </c>
      <c r="FU95">
        <v>0.829652181856652</v>
      </c>
      <c r="FV95">
        <v>0.748082821827657</v>
      </c>
      <c r="FW95">
        <v>0.67453315837147</v>
      </c>
      <c r="FX95">
        <v>0.608214715261428</v>
      </c>
      <c r="FY95">
        <v>0.548416537180518</v>
      </c>
      <c r="FZ95">
        <v>0.494497568083005</v>
      </c>
      <c r="GA95">
        <v>0.445879778891648</v>
      </c>
      <c r="GB95">
        <v>0.402041970858576</v>
      </c>
      <c r="GC95">
        <v>0.362514188161113</v>
      </c>
      <c r="GD95">
        <v>0.32687267983466</v>
      </c>
      <c r="GE95">
        <v>0.294735357033741</v>
      </c>
      <c r="GF95">
        <v>0.265757696922155</v>
      </c>
      <c r="GG95">
        <v>0.239629049281138</v>
      </c>
      <c r="GH95">
        <v>0.216069306241544</v>
      </c>
      <c r="GI95">
        <v>0.194825899438836</v>
      </c>
      <c r="GJ95">
        <v>0.175671092399643</v>
      </c>
      <c r="GK95">
        <v>0.158399539133608</v>
      </c>
      <c r="GL95">
        <v>0.142826082757993</v>
      </c>
      <c r="GM95">
        <v>0.128783770555697</v>
      </c>
      <c r="GN95">
        <v>0.116122064187586</v>
      </c>
      <c r="GO95">
        <v>0.10470522587208</v>
      </c>
      <c r="GP95">
        <v>0.0944108632314093</v>
      </c>
      <c r="GQ95">
        <v>0.0851286172048354</v>
      </c>
      <c r="GR95">
        <v>0.0767589789629014</v>
      </c>
      <c r="GS95">
        <v>0.0692122231396587</v>
      </c>
      <c r="GT95">
        <v>0.0624074459468024</v>
      </c>
      <c r="GU95">
        <v>0.0562716978579966</v>
      </c>
      <c r="GV95">
        <v>0.0507392015654982</v>
      </c>
      <c r="GW95">
        <v>0.0457506468253245</v>
      </c>
      <c r="GX95">
        <v>0.0412525546314813</v>
      </c>
      <c r="GY95">
        <v>0.0371967039029977</v>
      </c>
      <c r="GZ95">
        <v>0.0335396145376655</v>
      </c>
      <c r="HA95">
        <v>0.0302420812906507</v>
      </c>
      <c r="HB95">
        <v>0.0272687534810078</v>
      </c>
      <c r="HC95">
        <v>0.0245877560204089</v>
      </c>
      <c r="HD95">
        <v>0.0221703477013928</v>
      </c>
      <c r="HE95">
        <v>0.0199906130818721</v>
      </c>
      <c r="HF95">
        <v>0.0180251846627953</v>
      </c>
      <c r="HG95">
        <v>0.0162529923806198</v>
      </c>
      <c r="HH95">
        <v>0.014655037729068</v>
      </c>
      <c r="HI95">
        <v>0.0132141900886784</v>
      </c>
      <c r="HJ95">
        <v>0.0119150030807368</v>
      </c>
      <c r="HK95">
        <v>0.0107435489768371</v>
      </c>
      <c r="HL95">
        <v>0.00968726938889033</v>
      </c>
      <c r="HM95">
        <v>0.00873484063892538</v>
      </c>
      <c r="HN95">
        <v>0.00787605236540226</v>
      </c>
      <c r="HO95">
        <v>0.0071016980646557</v>
      </c>
      <c r="HP95">
        <v>0.00640347639403657</v>
      </c>
      <c r="HQ95">
        <v>0.00577390217868728</v>
      </c>
      <c r="HR95">
        <v>0.00520622616791379</v>
      </c>
      <c r="HS95">
        <v>0.00469436268091531</v>
      </c>
      <c r="HT95">
        <v>0.00423282436620918</v>
      </c>
      <c r="HU95">
        <v>0.00381666337535007</v>
      </c>
      <c r="HV95">
        <v>0.00344141832030556</v>
      </c>
      <c r="HW95">
        <v>0.00310306644585323</v>
      </c>
      <c r="HX95">
        <v>0.00279798050427108</v>
      </c>
      <c r="HY95">
        <v>0.00252288987000329</v>
      </c>
      <c r="HZ95">
        <v>0.00227484547743723</v>
      </c>
      <c r="IA95">
        <v>0.00205118820591287</v>
      </c>
      <c r="IB95">
        <v>0.00184952037304098</v>
      </c>
      <c r="IC95">
        <v>0.00166768003072883</v>
      </c>
      <c r="ID95">
        <v>0.00150371778835813</v>
      </c>
      <c r="IE95">
        <v>0.00135587591465154</v>
      </c>
      <c r="IF95">
        <v>0.00122256949419287</v>
      </c>
      <c r="IG95">
        <v>0.00110236943659225</v>
      </c>
      <c r="IH95">
        <v>0.0009939871561489</v>
      </c>
      <c r="II95">
        <v>0.000896260757772037</v>
      </c>
      <c r="IJ95">
        <v>0.000808142581068508</v>
      </c>
      <c r="IK95">
        <v>0.000728687969065357</v>
      </c>
      <c r="IL95">
        <v>0.000657045141164237</v>
      </c>
      <c r="IM95">
        <v>0.000592446061762323</v>
      </c>
      <c r="IN95">
        <v>0.000534198206648161</v>
      </c>
      <c r="IO95">
        <v>0.000481677138905454</v>
      </c>
      <c r="IP95">
        <v>0.000434319814735903</v>
      </c>
      <c r="IQ95">
        <v>0.000391618547437261</v>
      </c>
      <c r="IR95">
        <v>0.000353115564828368</v>
      </c>
      <c r="IS95">
        <v>0.000318398101774919</v>
      </c>
      <c r="IT95">
        <v>0.000287093975206141</v>
      </c>
      <c r="IU95">
        <v>0.000258867594185069</v>
      </c>
      <c r="IV95">
        <v>0.000233416362259002</v>
      </c>
      <c r="IW95">
        <v>0.000210467433522104</v>
      </c>
      <c r="IX95">
        <v>0.000189774787614034</v>
      </c>
      <c r="IY95">
        <v>0.000171116592297597</v>
      </c>
      <c r="IZ95">
        <v>0.000154292825341336</v>
      </c>
      <c r="JA95">
        <v>0.000139123130212844</v>
      </c>
      <c r="JB95">
        <v>0.000125444882595091</v>
      </c>
      <c r="JC95">
        <v>0.000113111446998158</v>
      </c>
      <c r="JD95">
        <v>0.000101990604776666</v>
      </c>
      <c r="JE95">
        <v>9.19631367007004e-5</v>
      </c>
      <c r="JF95">
        <v>8.29215448849207e-5</v>
      </c>
      <c r="JG95">
        <v>7.47689003744819e-5</v>
      </c>
      <c r="JH95">
        <v>6.74178040335098e-5</v>
      </c>
      <c r="JI95">
        <v>6.07894495964888e-5</v>
      </c>
      <c r="JJ95">
        <v>5.48127788381591e-5</v>
      </c>
      <c r="JK95">
        <v>4.94237198050531e-5</v>
      </c>
      <c r="JL95">
        <v>4.45644999422535e-5</v>
      </c>
      <c r="JM95">
        <v>4.01830267518572e-5</v>
      </c>
      <c r="JN95">
        <v>3.62323293435918e-5</v>
      </c>
      <c r="JO95">
        <v>3.2670054890816e-5</v>
      </c>
      <c r="JP95">
        <v>2.94580145937418e-5</v>
      </c>
      <c r="JQ95">
        <v>2.65617742824468e-5</v>
      </c>
      <c r="JR95">
        <v>2.39502852708022e-5</v>
      </c>
      <c r="JS95">
        <v>2.15955515039453e-5</v>
      </c>
      <c r="JT95">
        <v>1.94723294310011e-5</v>
      </c>
      <c r="JU95">
        <v>1.75578573855883e-5</v>
      </c>
      <c r="JV95">
        <v>1.5831611572976e-5</v>
      </c>
      <c r="JW95">
        <v>1.42750860479877e-5</v>
      </c>
      <c r="JX95">
        <v>1.28715943249443e-5</v>
      </c>
      <c r="JY95">
        <v>1.16060904928335e-5</v>
      </c>
      <c r="JZ95">
        <v>1.04650079180006e-5</v>
      </c>
      <c r="KA95">
        <v>9.43611380519861e-6</v>
      </c>
      <c r="KB95">
        <v>8.50837805784172e-6</v>
      </c>
      <c r="KC95">
        <v>7.67185503159967e-6</v>
      </c>
      <c r="KD95">
        <v>6.91757691369079e-6</v>
      </c>
      <c r="KE95">
        <v>6.23745758486373e-6</v>
      </c>
      <c r="KF95">
        <v>5.62420593343507e-6</v>
      </c>
      <c r="KG95">
        <v>5.07124769207975e-6</v>
      </c>
      <c r="KH95">
        <v>4.5726549594382e-6</v>
      </c>
      <c r="KI95">
        <v>4.12308265098749e-6</v>
      </c>
      <c r="KJ95">
        <v>3.71771119790817e-6</v>
      </c>
      <c r="KK95">
        <v>3.35219487965912e-6</v>
      </c>
      <c r="KL95">
        <v>3.02261523636786e-6</v>
      </c>
      <c r="KM95">
        <v>2.72543906160136e-6</v>
      </c>
      <c r="KN95">
        <v>2.45748052518531e-6</v>
      </c>
      <c r="KO95">
        <v>2.2158670200157e-6</v>
      </c>
      <c r="KP95">
        <v>1.99800836672876e-6</v>
      </c>
      <c r="KQ95">
        <v>1.80156904609276e-6</v>
      </c>
      <c r="KR95">
        <v>1.62444316144356e-6</v>
      </c>
      <c r="KS95">
        <v>1.46473186275252e-6</v>
      </c>
      <c r="KT95">
        <v>1.32072299030513e-6</v>
      </c>
      <c r="KU95">
        <v>1.19087271976361e-6</v>
      </c>
      <c r="KV95">
        <v>1.07378901184231e-6</v>
      </c>
      <c r="KW95">
        <v>9.68216689170745e-7</v>
      </c>
      <c r="KX95">
        <v>8.73023980363118e-7</v>
      </c>
      <c r="KY95">
        <v>7.87190387042226e-7</v>
      </c>
      <c r="KZ95">
        <v>7.09795743748011e-7</v>
      </c>
      <c r="LA95">
        <v>6.40010353449304e-7</v>
      </c>
      <c r="LB95">
        <v>5.77086092908049e-7</v>
      </c>
      <c r="LC95">
        <v>5.20348392542458e-7</v>
      </c>
      <c r="LD95">
        <v>4.69189004810522e-7</v>
      </c>
      <c r="LE95">
        <v>4.23059483588441e-7</v>
      </c>
      <c r="LF95">
        <v>3.81465304640711e-7</v>
      </c>
      <c r="LG95">
        <v>3.43960564151283e-7</v>
      </c>
      <c r="LH95">
        <v>3.1014319848223e-7</v>
      </c>
      <c r="LI95">
        <v>2.79650673914122e-7</v>
      </c>
      <c r="LJ95">
        <v>2.52156100160628e-7</v>
      </c>
      <c r="LK95">
        <v>2.27364725992908e-7</v>
      </c>
      <c r="LL95">
        <v>2.05010779405692e-7</v>
      </c>
      <c r="LM95">
        <v>1.84854618450534e-7</v>
      </c>
      <c r="LN95">
        <v>1.66680162192212e-7</v>
      </c>
      <c r="LO95">
        <v>1.5029257424724e-7</v>
      </c>
      <c r="LP95">
        <v>1.35516174071239e-7</v>
      </c>
      <c r="LQ95">
        <v>1.22192553603449e-7</v>
      </c>
      <c r="LR95">
        <v>1.10178879078174e-7</v>
      </c>
      <c r="LS95">
        <v>9.93463597979857e-8</v>
      </c>
      <c r="LT95">
        <v>8.95788674534262e-8</v>
      </c>
      <c r="LU95">
        <v>8.07716911878354e-8</v>
      </c>
      <c r="LV95">
        <v>7.28304150611755e-8</v>
      </c>
      <c r="LW95">
        <v>6.56699058788797e-8</v>
      </c>
      <c r="LX95">
        <v>5.92134005349071e-8</v>
      </c>
      <c r="LY95">
        <v>5.33916830850065e-8</v>
      </c>
      <c r="LZ95">
        <v>4.81423427281339e-8</v>
      </c>
      <c r="MA95">
        <v>4.34091047413329e-8</v>
      </c>
      <c r="MB95">
        <v>3.91412271954688e-8</v>
      </c>
      <c r="MC95">
        <v>3.5292956984403e-8</v>
      </c>
      <c r="MD95">
        <v>3.18230393360562e-8</v>
      </c>
      <c r="ME95">
        <v>2.86942755471503e-8</v>
      </c>
      <c r="MF95">
        <v>2.58731242003935e-8</v>
      </c>
      <c r="MG95">
        <v>2.33293415890218e-8</v>
      </c>
      <c r="MH95">
        <v>2.10356574939251e-8</v>
      </c>
      <c r="MI95">
        <v>1.89674828375764e-8</v>
      </c>
      <c r="MJ95">
        <v>1.71026460807157e-8</v>
      </c>
      <c r="MK95">
        <v>1.54211555358704e-8</v>
      </c>
      <c r="ML95">
        <v>1.39049850496325e-8</v>
      </c>
      <c r="MM95">
        <v>1.25378807561317e-8</v>
      </c>
      <c r="MN95">
        <v>1.13051868300377e-8</v>
      </c>
      <c r="MO95">
        <v>1.01936883711032e-8</v>
      </c>
      <c r="MP95">
        <v>9.19146973591577e-9</v>
      </c>
      <c r="MQ95">
        <v>8.28778679812753e-9</v>
      </c>
      <c r="MR95">
        <v>7.47295176774834e-9</v>
      </c>
      <c r="MS95">
        <v>6.73822933472541e-9</v>
      </c>
      <c r="MT95">
        <v>6.07574302343376e-9</v>
      </c>
      <c r="MU95">
        <v>5.47839075416515e-9</v>
      </c>
      <c r="MV95">
        <v>4.93976870640594e-9</v>
      </c>
      <c r="MW95">
        <v>4.45410266769222e-9</v>
      </c>
      <c r="MX95">
        <v>4.0161861320785e-9</v>
      </c>
      <c r="MY95">
        <v>3.62132448461429e-9</v>
      </c>
      <c r="MZ95">
        <v>3.26528467346708e-9</v>
      </c>
      <c r="NA95">
        <v>2.94424983015977e-9</v>
      </c>
      <c r="NB95">
        <v>2.65477835143589e-9</v>
      </c>
      <c r="NC95">
        <v>2.39376700409633e-9</v>
      </c>
      <c r="ND95">
        <v>2.15841765727864e-9</v>
      </c>
      <c r="NE95">
        <v>1.94620728553778e-9</v>
      </c>
      <c r="NF95">
        <v>1.75486092115089e-9</v>
      </c>
      <c r="NG95">
        <v>1.58232726568567e-9</v>
      </c>
      <c r="NH95">
        <v>1.42675669938007e-9</v>
      </c>
      <c r="NI95">
        <v>1.2864814525861e-9</v>
      </c>
      <c r="NJ95">
        <v>1.15999772670923e-9</v>
      </c>
      <c r="NK95">
        <v>1.04594957297337e-9</v>
      </c>
      <c r="NL95">
        <v>9.43114356186491e-10</v>
      </c>
      <c r="NM95">
        <v>8.50389647673489e-10</v>
      </c>
      <c r="NN95">
        <v>7.66781406863924e-10</v>
      </c>
      <c r="NO95">
        <v>6.91393324837327e-10</v>
      </c>
      <c r="NP95">
        <v>6.23417215585206e-10</v>
      </c>
      <c r="NQ95">
        <v>5.62124351980768e-10</v>
      </c>
      <c r="NR95">
        <v>5.06857653575034e-10</v>
      </c>
      <c r="NS95">
        <v>4.57024642469819e-10</v>
      </c>
      <c r="NT95">
        <v>4.12091091752144e-10</v>
      </c>
      <c r="NU95">
        <v>3.7157529839912e-10</v>
      </c>
      <c r="NV95">
        <v>3.35042919256884e-10</v>
      </c>
      <c r="NW95">
        <v>3.02102314733527e-10</v>
      </c>
      <c r="NX95">
        <v>2.72400350288793e-10</v>
      </c>
      <c r="NY95">
        <v>2.45618610711102e-10</v>
      </c>
      <c r="NZ95">
        <v>2.21469986597642e-10</v>
      </c>
      <c r="OA95">
        <v>1.99695596443428e-10</v>
      </c>
      <c r="OB95">
        <v>1.80062011343081e-10</v>
      </c>
      <c r="OC95">
        <v>1.62358752553167e-10</v>
      </c>
      <c r="OD95">
        <v>1.46396035088128e-10</v>
      </c>
      <c r="OE95">
        <v>1.32002733160359e-10</v>
      </c>
      <c r="OF95">
        <v>1.19024545653272e-10</v>
      </c>
      <c r="OG95">
        <v>1.07322341960584e-10</v>
      </c>
      <c r="OH95">
        <v>9.67706704586609e-11</v>
      </c>
      <c r="OI95">
        <v>8.72564136222261e-11</v>
      </c>
      <c r="OJ95">
        <v>7.86775753658281e-11</v>
      </c>
      <c r="OK95">
        <v>7.09421876109378e-11</v>
      </c>
      <c r="OL95">
        <v>6.39673243567108e-11</v>
      </c>
      <c r="OM95">
        <v>5.7678212684913e-11</v>
      </c>
      <c r="ON95">
        <v>5.20074311686767e-11</v>
      </c>
      <c r="OO95">
        <v>4.68941870917601e-11</v>
      </c>
      <c r="OP95">
        <v>4.22836647298484e-11</v>
      </c>
      <c r="OQ95">
        <v>3.81264377072525e-11</v>
      </c>
      <c r="OR95">
        <v>3.43779391292655e-11</v>
      </c>
      <c r="OS95">
        <v>3.0997983809819e-11</v>
      </c>
      <c r="OT95">
        <v>2.79503374725514e-11</v>
      </c>
      <c r="OU95">
        <v>2.52023283069801e-11</v>
      </c>
      <c r="OV95">
        <v>2.2724496715525e-11</v>
      </c>
      <c r="OW95">
        <v>2.04902794965528e-11</v>
      </c>
      <c r="OX95">
        <v>1.84757250777755e-11</v>
      </c>
      <c r="OY95">
        <v>1.66592367472084e-11</v>
      </c>
      <c r="OZ95">
        <v>1.50213411290353e-11</v>
      </c>
      <c r="PA95">
        <v>1.35444794223636e-11</v>
      </c>
      <c r="PB95">
        <v>1.22128191648765e-11</v>
      </c>
      <c r="PC95">
        <v>1.10120845034255e-11</v>
      </c>
      <c r="PD95">
        <v>9.92940315200437e-12</v>
      </c>
      <c r="PE95">
        <v>8.95316839644348e-12</v>
      </c>
      <c r="PF95">
        <v>8.07291466646645e-12</v>
      </c>
      <c r="PG95">
        <v>7.27920534119941e-12</v>
      </c>
      <c r="PH95">
        <v>6.56353158536959e-12</v>
      </c>
      <c r="PI95">
        <v>5.91822113168274e-12</v>
      </c>
      <c r="PJ95">
        <v>5.33635603149519e-12</v>
      </c>
      <c r="PK95">
        <v>4.81169849203965e-12</v>
      </c>
      <c r="PL95">
        <v>4.33862400515463e-12</v>
      </c>
      <c r="PM95">
        <v>3.91206105063426e-12</v>
      </c>
      <c r="PN95">
        <v>3.52743672779828e-12</v>
      </c>
      <c r="PO95">
        <v>3.18062773243348e-12</v>
      </c>
      <c r="PP95">
        <v>2.86791615356324e-12</v>
      </c>
      <c r="PQ95">
        <v>2.58594961617093e-12</v>
      </c>
      <c r="PR95">
        <v>2.33170534259384e-12</v>
      </c>
      <c r="PS95">
        <v>2.10245774731339e-12</v>
      </c>
      <c r="PT95">
        <v>1.89574921774671e-12</v>
      </c>
      <c r="PU95">
        <v>1.70936376779968e-12</v>
      </c>
      <c r="PV95">
        <v>1.54130328173857e-12</v>
      </c>
      <c r="PW95">
        <v>1.38976609370633e-12</v>
      </c>
      <c r="PX95">
        <v>1.25312767324877e-12</v>
      </c>
      <c r="PY95">
        <v>1.12992320979281e-12</v>
      </c>
      <c r="PZ95">
        <v>1.01883190937643e-12</v>
      </c>
      <c r="QA95">
        <v>9.18662835285909e-13</v>
      </c>
      <c r="QB95">
        <v>8.28342140807192e-13</v>
      </c>
      <c r="QC95">
        <v>7.46901557222018e-13</v>
      </c>
      <c r="QD95">
        <v>6.73468013636319e-13</v>
      </c>
      <c r="QE95">
        <v>6.07254277361785e-13</v>
      </c>
      <c r="QF95">
        <v>5.47550514512363e-13</v>
      </c>
      <c r="QG95">
        <v>4.93716680342347e-13</v>
      </c>
      <c r="QH95">
        <v>4.45175657747949e-13</v>
      </c>
      <c r="QI95">
        <v>4.01407070374647e-13</v>
      </c>
      <c r="QJ95">
        <v>3.61941704004816e-13</v>
      </c>
      <c r="QK95">
        <v>3.26356476420909e-13</v>
      </c>
      <c r="QL95">
        <v>2.94269901819477e-13</v>
      </c>
      <c r="QM95">
        <v>2.65338001152953e-13</v>
      </c>
      <c r="QN95">
        <v>2.39250614556682e-13</v>
      </c>
      <c r="QO95">
        <v>2.15728076329156e-13</v>
      </c>
      <c r="QP95">
        <v>1.94518216820098e-13</v>
      </c>
      <c r="QQ95">
        <v>1.7539365908561e-13</v>
      </c>
      <c r="QR95">
        <v>1.5814938132962e-13</v>
      </c>
      <c r="QS95">
        <v>1.42600519000139e-13</v>
      </c>
      <c r="QT95">
        <v>1.2858038297808e-13</v>
      </c>
      <c r="QU95">
        <v>1.15938672612922e-13</v>
      </c>
      <c r="QV95">
        <v>1.04539864448356e-13</v>
      </c>
      <c r="QW95">
        <v>9.42617593645163e-14</v>
      </c>
      <c r="QX95">
        <v>8.49941725616397e-14</v>
      </c>
      <c r="QY95">
        <v>7.66377523413503e-14</v>
      </c>
      <c r="QZ95">
        <v>6.91029150224939e-14</v>
      </c>
      <c r="RA95">
        <v>6.23088845734519e-14</v>
      </c>
      <c r="RB95">
        <v>5.61828266654743e-14</v>
      </c>
      <c r="RC95">
        <v>5.06590678637763e-14</v>
      </c>
      <c r="RD95">
        <v>4.5678391585872e-14</v>
      </c>
      <c r="RE95">
        <v>4.11874032795661e-14</v>
      </c>
      <c r="RF95">
        <v>3.71379580151044e-14</v>
      </c>
      <c r="RG95">
        <v>3.34866443550696e-14</v>
      </c>
      <c r="RH95">
        <v>3.01943189689333e-14</v>
      </c>
      <c r="RI95">
        <v>2.72256870031727e-14</v>
      </c>
      <c r="RJ95">
        <v>2.45489237083764e-14</v>
      </c>
      <c r="RK95">
        <v>2.21353332670525e-14</v>
      </c>
      <c r="RL95">
        <v>1.99590411646558e-14</v>
      </c>
      <c r="RM95">
        <v>1.7996716805948e-14</v>
      </c>
      <c r="RN95">
        <v>1.62273234030417e-14</v>
      </c>
      <c r="RO95">
        <v>1.46318924538433e-14</v>
      </c>
      <c r="RP95">
        <v>1.31933203932268e-14</v>
      </c>
      <c r="RQ95">
        <v>1.18961852369694e-14</v>
      </c>
      <c r="RR95">
        <v>1.07265812528089e-14</v>
      </c>
      <c r="RS95">
        <v>9.67196988624087e-15</v>
      </c>
      <c r="RT95">
        <v>8.72104534292825e-15</v>
      </c>
      <c r="RU95">
        <v>7.86361338672145e-15</v>
      </c>
      <c r="RV95">
        <v>7.09048205396237e-15</v>
      </c>
      <c r="RW95">
        <v>6.3933631124919e-15</v>
      </c>
      <c r="RX95">
        <v>5.76478320896812e-15</v>
      </c>
      <c r="RY95">
        <v>5.19800375196395e-15</v>
      </c>
      <c r="RZ95">
        <v>4.68694867196362e-15</v>
      </c>
      <c r="SA95">
        <v>4.22613928382055e-15</v>
      </c>
      <c r="SB95">
        <v>3.81063555337992e-15</v>
      </c>
      <c r="SC95">
        <v>3.43598313862379e-15</v>
      </c>
      <c r="SD95">
        <v>3.09816563760223e-15</v>
      </c>
      <c r="SE95">
        <v>2.79356153123142e-15</v>
      </c>
      <c r="SF95">
        <v>2.51890535937123e-15</v>
      </c>
      <c r="SG95">
        <v>2.27125271397628e-15</v>
      </c>
      <c r="SH95">
        <v>2.04794867403526e-15</v>
      </c>
      <c r="SI95">
        <v>1.84659934391017e-15</v>
      </c>
      <c r="SJ95">
        <v>1.66504618995679e-15</v>
      </c>
      <c r="SK95">
        <v>1.5013429003062e-15</v>
      </c>
      <c r="SL95">
        <v>1.35373451973625e-15</v>
      </c>
      <c r="SM95">
        <v>1.2206386359517e-15</v>
      </c>
      <c r="SN95">
        <v>1.10062841558353e-15</v>
      </c>
      <c r="SO95">
        <v>9.92417308047455e-16</v>
      </c>
      <c r="SP95">
        <v>8.94845253281953e-16</v>
      </c>
      <c r="SQ95">
        <v>8.06866245507838e-16</v>
      </c>
      <c r="SR95">
        <v>7.27537119688761e-16</v>
      </c>
      <c r="SS95">
        <v>6.56007440479648e-16</v>
      </c>
      <c r="ST95">
        <v>5.91510385269083e-16</v>
      </c>
      <c r="SU95">
        <v>5.33354523578813e-16</v>
      </c>
      <c r="SV95">
        <v>4.8091640469267e-16</v>
      </c>
      <c r="SW95">
        <v>4.33633874051782e-16</v>
      </c>
      <c r="SX95">
        <v>3.91000046765555e-16</v>
      </c>
      <c r="SY95">
        <v>3.52557873632377e-16</v>
      </c>
      <c r="SZ95">
        <v>3.17895241415949e-16</v>
      </c>
      <c r="TA95">
        <v>2.86640554850521e-16</v>
      </c>
      <c r="TB95">
        <v>2.58458753012628e-16</v>
      </c>
      <c r="TC95">
        <v>2.33047717353458e-16</v>
      </c>
      <c r="TD95">
        <v>2.10135032884739e-16</v>
      </c>
      <c r="TE95">
        <v>1.89475067796948e-16</v>
      </c>
      <c r="TF95">
        <v>1.70846340202349e-16</v>
      </c>
      <c r="TG95">
        <v>1.54049143773454e-16</v>
      </c>
      <c r="TH95">
        <v>1.38903406822922e-16</v>
      </c>
      <c r="TI95">
        <v>1.25246761873524e-16</v>
      </c>
      <c r="TJ95">
        <v>1.12932805023287e-16</v>
      </c>
      <c r="TK95">
        <v>1.01829526445615e-16</v>
      </c>
      <c r="TL95">
        <v>9.18178951988318e-17</v>
      </c>
      <c r="TM95">
        <v>8.27905831737929e-17</v>
      </c>
      <c r="TN95">
        <v>7.46508144998725e-17</v>
      </c>
      <c r="TO95">
        <v>6.73113280745484e-17</v>
      </c>
      <c r="TP95">
        <v>6.06934420945567e-17</v>
      </c>
      <c r="TQ95">
        <v>5.47262105600641e-17</v>
      </c>
      <c r="TR95">
        <v>4.9345662709301e-17</v>
      </c>
      <c r="TS95">
        <v>4.44941172301268e-17</v>
      </c>
      <c r="TT95">
        <v>4.01195638966485e-17</v>
      </c>
      <c r="TU95">
        <v>3.61751060018204e-17</v>
      </c>
      <c r="TV95">
        <v>3.26184576087146e-17</v>
      </c>
      <c r="TW95">
        <v>2.94114902308225e-17</v>
      </c>
      <c r="TX95">
        <v>2.65198240816469e-17</v>
      </c>
      <c r="TY95">
        <v>2.39124595116386e-17</v>
      </c>
      <c r="TZ95">
        <v>2.15614446813573e-17</v>
      </c>
      <c r="UA95">
        <v>1.94415759081979e-17</v>
      </c>
      <c r="UB95">
        <v>1.75301274742981e-17</v>
      </c>
      <c r="UC95">
        <v>1.58066079990749e-17</v>
      </c>
      <c r="UD95">
        <v>1.42525407646199e-17</v>
      </c>
      <c r="UE95">
        <v>1.28512656389683e-17</v>
      </c>
      <c r="UF95">
        <v>1.15877604737889e-17</v>
      </c>
      <c r="UG95">
        <v>1.04484800618193e-17</v>
      </c>
      <c r="UH95">
        <v>9.42121092761417e-18</v>
      </c>
      <c r="UI95">
        <v>8.49494039491348e-18</v>
      </c>
      <c r="UJ95">
        <v>7.65973852698865e-18</v>
      </c>
      <c r="UK95">
        <v>6.90665167432664e-18</v>
      </c>
      <c r="UL95">
        <v>6.22760648844663e-18</v>
      </c>
      <c r="UM95">
        <v>5.61532337284456e-18</v>
      </c>
      <c r="UN95">
        <v>5.06323844323048e-18</v>
      </c>
      <c r="UO95">
        <v>4.56543316044508e-18</v>
      </c>
      <c r="UP95">
        <v>4.11657088169704e-18</v>
      </c>
      <c r="UQ95">
        <v>3.71183964992795e-18</v>
      </c>
      <c r="UR95">
        <v>3.34690060798793e-18</v>
      </c>
      <c r="US95">
        <v>3.01784148460385e-18</v>
      </c>
      <c r="UT95">
        <v>2.72113465349396e-18</v>
      </c>
      <c r="UU95">
        <v>2.45359931600837e-18</v>
      </c>
      <c r="UV95">
        <v>2.21236740188025e-18</v>
      </c>
      <c r="UW95">
        <v>1.9948528225322e-18</v>
      </c>
      <c r="UX95">
        <v>1.79872374732272e-18</v>
      </c>
      <c r="UY95">
        <v>1.62187760552469e-18</v>
      </c>
      <c r="UZ95">
        <v>1.46241854604844e-18</v>
      </c>
      <c r="VA95">
        <v>1.31863711327007e-18</v>
      </c>
      <c r="VB95">
        <v>1.18899192108277e-18</v>
      </c>
      <c r="VC95">
        <v>1.07209312871096e-18</v>
      </c>
      <c r="VD95">
        <v>9.66687541142049e-19</v>
      </c>
      <c r="VE95">
        <v>8.71645174447523e-19</v>
      </c>
      <c r="VF95">
        <v>7.8594714196902e-19</v>
      </c>
      <c r="VG95">
        <v>7.08674731505051e-19</v>
      </c>
      <c r="VH95">
        <v>6.38999556402171e-19</v>
      </c>
      <c r="VI95">
        <v>5.76174674966888e-19</v>
      </c>
      <c r="VJ95">
        <v>5.19526582995404e-19</v>
      </c>
      <c r="VK95">
        <v>4.68447993578322e-19</v>
      </c>
      <c r="VL95">
        <v>4.22391326777398e-19</v>
      </c>
      <c r="VM95">
        <v>3.80862839381421e-19</v>
      </c>
      <c r="VN95">
        <v>3.43417331810234e-19</v>
      </c>
      <c r="VO95">
        <v>3.0965337542304e-19</v>
      </c>
      <c r="VP95">
        <v>2.79209009066167e-19</v>
      </c>
      <c r="VQ95">
        <v>2.51757858725767e-19</v>
      </c>
      <c r="VR95">
        <v>2.27005638686835e-19</v>
      </c>
      <c r="VS95">
        <v>2.04686996689742e-19</v>
      </c>
      <c r="VT95">
        <v>1.84562669263318e-19</v>
      </c>
      <c r="VU95">
        <v>1.66416916738649e-19</v>
      </c>
      <c r="VV95">
        <v>1.50055210446085e-19</v>
      </c>
      <c r="VW95">
        <v>1.35302147301408e-19</v>
      </c>
      <c r="VX95">
        <v>1.21999569424812e-19</v>
      </c>
      <c r="VY95">
        <v>1.1000486863437e-19</v>
      </c>
      <c r="VZ95">
        <v>9.91894576375767e-20</v>
      </c>
      <c r="WA95">
        <v>8.94373915316205e-20</v>
      </c>
      <c r="WB95">
        <v>8.06441248343917e-20</v>
      </c>
      <c r="WC95">
        <v>7.27153907211804e-20</v>
      </c>
      <c r="WD95">
        <v>6.5566190452091e-20</v>
      </c>
      <c r="WE95">
        <v>5.91198821564977e-20</v>
      </c>
      <c r="WF95">
        <v>5.33073592059933e-20</v>
      </c>
      <c r="WG95">
        <v>4.80663093677101e-20</v>
      </c>
      <c r="WH95">
        <v>4.33405467958854e-20</v>
      </c>
      <c r="WI95">
        <v>3.90794097003878e-20</v>
      </c>
      <c r="WJ95">
        <v>3.52372172350108e-20</v>
      </c>
      <c r="WK95">
        <v>3.17727797831864e-20</v>
      </c>
      <c r="WL95">
        <v>2.86489573912163e-20</v>
      </c>
      <c r="WM95">
        <v>2.58322616152731e-20</v>
      </c>
      <c r="WN95">
        <v>2.32924965138349e-20</v>
      </c>
      <c r="WO95">
        <v>2.10024349368712e-20</v>
      </c>
      <c r="WP95">
        <v>1.89375266414878e-20</v>
      </c>
      <c r="WQ95">
        <v>1.70756351049307e-20</v>
      </c>
      <c r="WR95">
        <v>1.53968002134957e-20</v>
      </c>
      <c r="WS95">
        <v>1.38830242832871e-20</v>
      </c>
      <c r="WT95">
        <v>1.25180791188937e-20</v>
      </c>
      <c r="WU95">
        <v>1.12873320415874e-20</v>
      </c>
      <c r="WV95">
        <v>1.01775890220053e-20</v>
      </c>
      <c r="WW95">
        <v>9.17695323564475e-21</v>
      </c>
      <c r="WX95">
        <v>8.27469752483852e-21</v>
      </c>
      <c r="WY95">
        <v>7.46114939995748e-21</v>
      </c>
      <c r="WZ95">
        <v>6.72758734701569e-21</v>
      </c>
      <c r="XA95">
        <v>6.06614733005933e-21</v>
      </c>
      <c r="XB95">
        <v>5.469738486013e-21</v>
      </c>
      <c r="XC95">
        <v>4.93196710820396e-21</v>
      </c>
      <c r="XD95">
        <v>4.44706810364092e-21</v>
      </c>
      <c r="XE95">
        <v>4.00984318924673e-21</v>
      </c>
      <c r="XF95">
        <v>3.61560516448674e-21</v>
      </c>
      <c r="XG95">
        <v>3.260127662977e-21</v>
      </c>
      <c r="XH95">
        <v>2.93959984439194e-21</v>
      </c>
      <c r="XI95">
        <v>2.65058554095341e-21</v>
      </c>
      <c r="XJ95">
        <v>2.38998642053764e-21</v>
      </c>
      <c r="XK95">
        <v>2.15500877149572e-21</v>
      </c>
      <c r="XL95">
        <v>1.94313355310981e-21</v>
      </c>
      <c r="XM95">
        <v>1.75208939061557e-21</v>
      </c>
      <c r="XN95">
        <v>1.57982822528831e-21</v>
      </c>
      <c r="XO95">
        <v>1.42450335855338e-21</v>
      </c>
      <c r="XP95">
        <v>1.28444965474618e-21</v>
      </c>
      <c r="XQ95">
        <v>1.15816569028873e-21</v>
      </c>
      <c r="XR95">
        <v>1.04429765791563e-21</v>
      </c>
      <c r="XS95">
        <v>9.41624853397433e-22</v>
      </c>
      <c r="XT95">
        <v>8.49046589174076e-22</v>
      </c>
      <c r="XU95">
        <v>7.65570394607954e-22</v>
      </c>
      <c r="XV95">
        <v>6.90301376359473e-22</v>
      </c>
      <c r="XW95">
        <v>6.22432624824532e-22</v>
      </c>
      <c r="XX95">
        <v>5.61236563787766e-22</v>
      </c>
      <c r="XY95">
        <v>5.06057150556812e-22</v>
      </c>
      <c r="XZ95">
        <v>4.56302842960393e-22</v>
      </c>
      <c r="YA95">
        <v>4.11440257814048e-22</v>
      </c>
      <c r="YB95">
        <v>3.7098845287007e-22</v>
      </c>
      <c r="YC95">
        <v>3.34513770952213e-22</v>
      </c>
      <c r="YD95">
        <v>3.01625191002534e-22</v>
      </c>
      <c r="YE95">
        <v>2.71970136201992e-22</v>
      </c>
      <c r="YF95">
        <v>2.45230694226427e-22</v>
      </c>
      <c r="YG95">
        <v>2.21120209117779e-22</v>
      </c>
      <c r="YH95">
        <v>1.99380208234232e-22</v>
      </c>
      <c r="YI95">
        <v>1.79777631335142e-22</v>
      </c>
      <c r="YJ95">
        <v>1.62102332095595e-22</v>
      </c>
      <c r="YK95">
        <v>1.46164825265968e-22</v>
      </c>
      <c r="YL95">
        <v>1.31794255325284e-22</v>
      </c>
      <c r="YM95">
        <v>1.18836564851629e-22</v>
      </c>
      <c r="YN95">
        <v>1.07152842973924e-22</v>
      </c>
      <c r="YO95">
        <v>9.66178361999077e-23</v>
      </c>
      <c r="YP95">
        <v>8.71186056558844e-23</v>
      </c>
      <c r="YQ95">
        <v>7.85533163433934e-23</v>
      </c>
      <c r="YR95">
        <v>7.08301454332154e-23</v>
      </c>
      <c r="YS95">
        <v>6.38662978932572e-23</v>
      </c>
      <c r="YT95">
        <v>5.75871188975068e-23</v>
      </c>
      <c r="YU95">
        <v>5.19252935007793e-23</v>
      </c>
      <c r="YV95">
        <v>4.68201249994956e-23</v>
      </c>
      <c r="YW95">
        <v>4.22168842422717e-23</v>
      </c>
      <c r="YX95">
        <v>3.80662229147098e-23</v>
      </c>
      <c r="YY95">
        <v>3.43236445085982e-23</v>
      </c>
      <c r="YZ95">
        <v>3.09490273041344e-23</v>
      </c>
      <c r="ZA95">
        <v>2.79061942513743e-23</v>
      </c>
      <c r="ZB95">
        <v>2.51625251398904e-23</v>
      </c>
      <c r="ZC95">
        <v>2.2688606898966e-23</v>
      </c>
      <c r="ZD95">
        <v>2.04579182794231e-23</v>
      </c>
      <c r="ZE95">
        <v>1.84465455367658e-23</v>
      </c>
      <c r="ZF95">
        <v>1.66329260676649e-23</v>
      </c>
      <c r="ZG95">
        <v>1.49976172514797e-23</v>
      </c>
      <c r="ZH95">
        <v>1.35230880187192e-23</v>
      </c>
      <c r="ZI95">
        <v>1.21935309119844e-23</v>
      </c>
      <c r="ZJ95">
        <v>1.09946926246214e-23</v>
      </c>
      <c r="ZK95">
        <v>9.91372120040266e-24</v>
      </c>
      <c r="ZL95">
        <v>8.93902825616258e-24</v>
      </c>
      <c r="ZM95">
        <v>8.06016475036915e-24</v>
      </c>
      <c r="ZN95">
        <v>7.26770896582699e-24</v>
      </c>
      <c r="ZO95">
        <v>6.55316550564834e-24</v>
      </c>
      <c r="ZP95">
        <v>5.90887421969473e-24</v>
      </c>
      <c r="ZQ95">
        <v>5.32792808514893e-24</v>
      </c>
      <c r="ZR95">
        <v>4.80409916086949e-24</v>
      </c>
      <c r="ZS95">
        <v>4.3317718217328e-24</v>
      </c>
      <c r="ZT95">
        <v>3.90588255721227e-24</v>
      </c>
      <c r="ZU95">
        <v>3.52186568881471e-24</v>
      </c>
      <c r="ZV95">
        <v>3.17560442444613e-24</v>
      </c>
      <c r="ZW95">
        <v>2.86338672499342e-24</v>
      </c>
      <c r="ZX95">
        <v>2.58186550999612e-24</v>
      </c>
      <c r="ZY95">
        <v>2.32802277579982e-24</v>
      </c>
      <c r="ZZ95">
        <v>2.09913724152535e-24</v>
      </c>
      <c r="AAA95">
        <v>1.89275517600759e-24</v>
      </c>
      <c r="AAB95">
        <v>1.70666409295861e-24</v>
      </c>
      <c r="AAC95">
        <v>1.53886903235845e-24</v>
      </c>
      <c r="AAD95">
        <v>1.38757117380172e-24</v>
      </c>
      <c r="AAE95">
        <v>1.25114855252803e-24</v>
      </c>
      <c r="AAF95">
        <v>1.12813867140532e-24</v>
      </c>
      <c r="AAG95">
        <v>1.01722282246067e-24</v>
      </c>
      <c r="AAH95">
        <v>9.17211949880142e-25</v>
      </c>
      <c r="AAI95">
        <v>8.27033902923913e-25</v>
      </c>
      <c r="AAJ95">
        <v>7.45721942103939e-25</v>
      </c>
      <c r="AAK95">
        <v>6.72404375406159e-25</v>
      </c>
      <c r="AAL95">
        <v>6.06295213454143e-25</v>
      </c>
      <c r="AAM95">
        <v>5.4668574343432e-25</v>
      </c>
      <c r="AAN95">
        <v>4.92936931452354e-25</v>
      </c>
      <c r="AAO95">
        <v>4.44472571871365e-25</v>
      </c>
      <c r="AAP95">
        <v>4.00773110190552e-25</v>
      </c>
      <c r="AAQ95">
        <v>3.61370073243334e-25</v>
      </c>
      <c r="AAR95">
        <v>3.25841047004882e-25</v>
      </c>
      <c r="AAS95">
        <v>2.93805148169381e-25</v>
      </c>
      <c r="AAT95">
        <v>2.64918940950796e-25</v>
      </c>
      <c r="AAU95">
        <v>2.38872755333854e-25</v>
      </c>
      <c r="AAV95">
        <v>2.15387367305629e-25</v>
      </c>
      <c r="AAW95">
        <v>1.94211005478678e-25</v>
      </c>
      <c r="AAX95">
        <v>1.75116652015707e-25</v>
      </c>
      <c r="AAY95">
        <v>1.57899608920756e-25</v>
      </c>
      <c r="AAZ95">
        <v>1.42375303606715e-25</v>
      </c>
      <c r="ABA95">
        <v>1.28377310214096e-25</v>
      </c>
      <c r="ABB95">
        <v>1.15755565468932e-25</v>
      </c>
      <c r="ABC95">
        <v>1.04374759953189e-25</v>
      </c>
      <c r="ABD95">
        <v>9.41128875415461e-26</v>
      </c>
      <c r="ABE95">
        <v>8.48599374540371e-26</v>
      </c>
      <c r="ABF95">
        <v>7.65167149028778e-26</v>
      </c>
      <c r="ABG95">
        <v>6.89937776904376e-26</v>
      </c>
      <c r="ABH95">
        <v>6.22104773583072e-26</v>
      </c>
      <c r="ABI95">
        <v>5.60940946082571e-26</v>
      </c>
      <c r="ABJ95">
        <v>5.05790597265031e-26</v>
      </c>
      <c r="ABK95">
        <v>4.56062496539626e-26</v>
      </c>
      <c r="ABL95">
        <v>4.1122354166851e-26</v>
      </c>
      <c r="ABM95">
        <v>3.70793043728599e-26</v>
      </c>
      <c r="ABN95">
        <v>3.3433757396202e-26</v>
      </c>
      <c r="ABO95">
        <v>3.01466317271657e-26</v>
      </c>
      <c r="ABP95">
        <v>2.71826882549729e-26</v>
      </c>
      <c r="ABQ95">
        <v>2.45101524924659e-26</v>
      </c>
      <c r="ABR95">
        <v>2.21003739427438e-26</v>
      </c>
      <c r="ABS95">
        <v>1.99275189560427e-26</v>
      </c>
      <c r="ABT95">
        <v>1.79682937841792e-26</v>
      </c>
      <c r="ABU95">
        <v>1.62016948636083e-26</v>
      </c>
      <c r="ABV95">
        <v>1.46087836500421e-26</v>
      </c>
      <c r="ABW95">
        <v>1.31724835907821e-26</v>
      </c>
      <c r="ABX95">
        <v>1.18773970582364e-26</v>
      </c>
      <c r="ABY95">
        <v>1.07096402820896e-26</v>
      </c>
      <c r="ABZ95">
        <v>9.6566945105383e-27</v>
      </c>
      <c r="ACA95">
        <v>8.70727180499343e-27</v>
      </c>
      <c r="ACB95">
        <v>7.85119402951969e-27</v>
      </c>
      <c r="ACC95">
        <v>7.07928373773925e-27</v>
      </c>
      <c r="ACD95">
        <v>6.38326578746969e-27</v>
      </c>
      <c r="ACE95">
        <v>5.75567862837114e-27</v>
      </c>
      <c r="ACF95">
        <v>5.18979431157603e-27</v>
      </c>
      <c r="ACG95">
        <v>4.67954636377769e-27</v>
      </c>
      <c r="ACH95">
        <v>4.21946475256259e-27</v>
      </c>
      <c r="ACI95">
        <v>3.80461724579334e-27</v>
      </c>
      <c r="ACJ95">
        <v>3.4305565363941e-27</v>
      </c>
      <c r="ACK95">
        <v>3.09327256569859e-27</v>
      </c>
      <c r="ACL95">
        <v>2.78914953425048e-27</v>
      </c>
      <c r="ACM95">
        <v>2.51492713919724e-27</v>
      </c>
      <c r="ACN95">
        <v>2.26766562272915e-27</v>
      </c>
      <c r="ACO95">
        <v>2.04471425687067e-27</v>
      </c>
      <c r="ACP95">
        <v>1.84368292677053e-27</v>
      </c>
      <c r="ACQ95">
        <v>1.66241650785346e-27</v>
      </c>
      <c r="ACR95">
        <v>1.49897176214817e-27</v>
      </c>
      <c r="ACS95">
        <v>1.35159650611196e-27</v>
      </c>
      <c r="ACT95">
        <v>1.21871082662428e-27</v>
      </c>
      <c r="ACU95">
        <v>1.09889014377802e-27</v>
      </c>
      <c r="ACV95">
        <v>9.90849938895931e-28</v>
      </c>
      <c r="ACW95">
        <v>8.9343198405135e-28</v>
      </c>
      <c r="ACX95">
        <v>8.05591925468917e-28</v>
      </c>
      <c r="ACY95">
        <v>7.26388087695121e-28</v>
      </c>
      <c r="ACZ95">
        <v>6.54971378515551e-28</v>
      </c>
      <c r="ADA95">
        <v>5.90576186396129e-28</v>
      </c>
      <c r="ADB95">
        <v>5.32512172865756e-28</v>
      </c>
      <c r="ADC95">
        <v>4.80156871851933e-28</v>
      </c>
      <c r="ADD95">
        <v>4.32949016631689e-28</v>
      </c>
      <c r="ADE95">
        <v>3.90382522860465e-28</v>
      </c>
      <c r="ADF95">
        <v>3.52001063174944e-28</v>
      </c>
      <c r="ADG95">
        <v>3.17393175207741e-28</v>
      </c>
      <c r="ADH95">
        <v>2.86187850570169e-28</v>
      </c>
      <c r="ADI95">
        <v>2.58050557515503e-28</v>
      </c>
      <c r="ADJ95">
        <v>2.32679654644302e-28</v>
      </c>
      <c r="ADK95">
        <v>2.09803157205499e-28</v>
      </c>
      <c r="ADL95">
        <v>1.891758213269e-28</v>
      </c>
      <c r="ADM95">
        <v>1.70576514917046e-28</v>
      </c>
      <c r="ADN95">
        <v>1.53805847053605e-28</v>
      </c>
      <c r="ADO95">
        <v>1.38684030444527e-28</v>
      </c>
      <c r="ADP95">
        <v>1.25048954046819e-28</v>
      </c>
      <c r="ADQ95">
        <v>1.12754445180755e-28</v>
      </c>
      <c r="ADR95">
        <v>1.01668702508778e-28</v>
      </c>
      <c r="ADS95">
        <v>9.16728830801134e-29</v>
      </c>
      <c r="ADT95">
        <v>8.26598282937124e-29</v>
      </c>
      <c r="ADU95">
        <v>7.45329151214209e-29</v>
      </c>
      <c r="ADV95">
        <v>6.72050202760884e-29</v>
      </c>
      <c r="ADW95">
        <v>6.05975862201503e-29</v>
      </c>
      <c r="ADX95">
        <v>5.46397790019725e-29</v>
      </c>
      <c r="ADY95">
        <v>4.92677288916772e-29</v>
      </c>
      <c r="ADZ95">
        <v>4.44238456758066e-29</v>
      </c>
      <c r="AEA95">
        <v>4.00562012705493e-29</v>
      </c>
      <c r="AEB95">
        <v>3.61179730349318e-29</v>
      </c>
      <c r="AEC95">
        <v>3.25669418161023e-29</v>
      </c>
      <c r="AED95">
        <v>2.93650393455806e-29</v>
      </c>
      <c r="AEE95">
        <v>2.64779401344077e-29</v>
      </c>
      <c r="AEF95">
        <v>2.38746934921711e-29</v>
      </c>
      <c r="AEG95">
        <v>2.15273917250235e-29</v>
      </c>
      <c r="AEH95">
        <v>1.94108709556659e-29</v>
      </c>
      <c r="AEI95">
        <v>1.75024413579812e-29</v>
      </c>
      <c r="AEJ95">
        <v>1.57816439143425e-29</v>
      </c>
      <c r="AEK95">
        <v>1.42300310879504e-29</v>
      </c>
      <c r="AEL95">
        <v>1.28309690589336e-29</v>
      </c>
      <c r="AEM95">
        <v>1.15694594041133e-29</v>
      </c>
      <c r="AEN95">
        <v>1.04319783087801e-29</v>
      </c>
      <c r="AEO95">
        <v>9.40633158677821e-30</v>
      </c>
      <c r="AEP95">
        <v>8.48152395466091e-30</v>
      </c>
      <c r="AEQ95">
        <v>7.64764115849397e-30</v>
      </c>
      <c r="AER95">
        <v>6.89574368966446e-30</v>
      </c>
      <c r="AES95">
        <v>6.2177709502928e-30</v>
      </c>
      <c r="AET95">
        <v>5.60645484086809e-30</v>
      </c>
      <c r="AEU95">
        <v>5.05524184373712e-30</v>
      </c>
      <c r="AEV95">
        <v>4.55822276715488e-30</v>
      </c>
      <c r="AEW95">
        <v>4.11006939672925e-30</v>
      </c>
      <c r="AEX95">
        <v>3.7059773751414e-30</v>
      </c>
      <c r="AEY95">
        <v>3.34161469779306e-30</v>
      </c>
      <c r="AEZ95">
        <v>3.01307527223653e-30</v>
      </c>
      <c r="AFA95">
        <v>2.71683704352843e-30</v>
      </c>
      <c r="AFB95">
        <v>2.44972423659679e-30</v>
      </c>
      <c r="AFC95">
        <v>2.20887331084674e-30</v>
      </c>
      <c r="AFD95">
        <v>1.99170226202653e-30</v>
      </c>
      <c r="AFE95">
        <v>1.79588294225936e-30</v>
      </c>
      <c r="AFF95">
        <v>1.6193161015023e-30</v>
      </c>
      <c r="AFG95">
        <v>1.46010888286834e-30</v>
      </c>
      <c r="AFH95">
        <v>1.31655453055346e-30</v>
      </c>
      <c r="AFI95">
        <v>1.18711409283108e-30</v>
      </c>
      <c r="AFJ95">
        <v>1.07039992396345e-30</v>
      </c>
      <c r="AFK95">
        <v>9.65160808165041e-31</v>
      </c>
      <c r="AFL95">
        <v>8.70268546141643e-31</v>
      </c>
      <c r="AFM95">
        <v>7.84705860408269e-31</v>
      </c>
      <c r="AFN95">
        <v>7.07555489726802e-31</v>
      </c>
      <c r="AFO95">
        <v>6.37990355751978e-31</v>
      </c>
      <c r="AFP95">
        <v>5.75264696468821e-31</v>
      </c>
      <c r="AFQ95">
        <v>5.18706071368914e-31</v>
      </c>
      <c r="AFR95">
        <v>4.67708152658304e-31</v>
      </c>
      <c r="AFS95">
        <v>4.21724225216296e-31</v>
      </c>
      <c r="AFT95">
        <v>3.80261325622473e-31</v>
      </c>
      <c r="AFU95">
        <v>3.42874957420334e-31</v>
      </c>
      <c r="AFV95">
        <v>3.09164325963334e-31</v>
      </c>
      <c r="AFW95">
        <v>2.78768041759279e-31</v>
      </c>
      <c r="AFX95">
        <v>2.51360246251437e-31</v>
      </c>
      <c r="AFY95">
        <v>2.26647118503425e-31</v>
      </c>
      <c r="AFZ95">
        <v>2.04363725338337e-31</v>
      </c>
      <c r="AGA95">
        <v>1.84271181164531e-31</v>
      </c>
      <c r="AGB95">
        <v>1.66154087040423e-31</v>
      </c>
      <c r="AGC95">
        <v>1.49818221524215e-31</v>
      </c>
      <c r="AGD95">
        <v>1.35088458553645e-31</v>
      </c>
      <c r="AGE95">
        <v>1.21806890034736e-31</v>
      </c>
      <c r="AGF95">
        <v>1.09831133013057e-31</v>
      </c>
      <c r="AGG95">
        <v>9.90328032797809e-32</v>
      </c>
      <c r="AGH95">
        <v>8.92961390490781e-32</v>
      </c>
      <c r="AGI95">
        <v>8.05167599522074e-32</v>
      </c>
      <c r="AGJ95">
        <v>7.26005480442811e-32</v>
      </c>
      <c r="AGK95">
        <v>6.54626388277248e-32</v>
      </c>
      <c r="AGL95">
        <v>5.90265114758551e-32</v>
      </c>
      <c r="AGM95">
        <v>5.3223168503462e-32</v>
      </c>
      <c r="AGN95">
        <v>4.7990396090181e-32</v>
      </c>
      <c r="AGO95">
        <v>4.32720971270746e-32</v>
      </c>
      <c r="AGP95">
        <v>3.9017689836448e-32</v>
      </c>
      <c r="AGQ95">
        <v>3.51815655179036e-32</v>
      </c>
      <c r="AGR95">
        <v>3.17225996074816e-32</v>
      </c>
      <c r="AGS95">
        <v>2.86037108082777e-32</v>
      </c>
      <c r="AGT95">
        <v>2.57914635662653e-32</v>
      </c>
      <c r="AGU95">
        <v>2.3255709629727e-32</v>
      </c>
      <c r="AGV95">
        <v>2.09692648496912e-32</v>
      </c>
      <c r="AGW95">
        <v>1.89076177565628e-32</v>
      </c>
      <c r="AGX95">
        <v>1.70486667887908e-32</v>
      </c>
      <c r="AGY95">
        <v>1.53724833565736e-32</v>
      </c>
      <c r="AGZ95">
        <v>1.38610982005646e-32</v>
      </c>
      <c r="AHA95">
        <v>1.24983087552693e-32</v>
      </c>
      <c r="AHB95">
        <v>1.12695054520051e-32</v>
      </c>
      <c r="AHC95">
        <v>1.01615150993312e-32</v>
      </c>
      <c r="AHD95">
        <v>9.16245966193347e-33</v>
      </c>
      <c r="AHE95">
        <v>8.26162892402568e-33</v>
      </c>
      <c r="AHF95">
        <v>7.44936567217525e-33</v>
      </c>
      <c r="AHG95">
        <v>6.71696216667433e-33</v>
      </c>
      <c r="AHH95">
        <v>6.05656679159367e-33</v>
      </c>
      <c r="AHI95">
        <v>5.46109988277587e-33</v>
      </c>
      <c r="AHJ95">
        <v>4.92417783141581e-33</v>
      </c>
      <c r="AHK95">
        <v>4.44004464959206e-33</v>
      </c>
      <c r="AHL95">
        <v>4.00351026410898e-33</v>
      </c>
      <c r="AHM95">
        <v>3.60989487713791e-33</v>
      </c>
      <c r="AHN95">
        <v>3.25497879718482e-33</v>
      </c>
      <c r="AHO95">
        <v>2.93495720255512e-33</v>
      </c>
      <c r="AHP95">
        <v>2.64639935236452e-33</v>
      </c>
      <c r="AHQ95">
        <v>2.38621180782408e-33</v>
      </c>
      <c r="AHR95">
        <v>2.15160526951897e-33</v>
      </c>
      <c r="AHS95">
        <v>1.94006467516528e-33</v>
      </c>
      <c r="AHT95">
        <v>1.7493222372827e-33</v>
      </c>
      <c r="AHU95">
        <v>1.5773331317375e-33</v>
      </c>
      <c r="AHV95">
        <v>1.42225357652888e-33</v>
      </c>
      <c r="AHW95">
        <v>1.28242106581569e-33</v>
      </c>
      <c r="AHX95">
        <v>1.15633654728549e-33</v>
      </c>
      <c r="AHY95">
        <v>1.0426483518014e-33</v>
      </c>
      <c r="AHZ95">
        <v>9.40137703046913e-34</v>
      </c>
      <c r="AIA95">
        <v>8.47705651827166e-34</v>
      </c>
      <c r="AIB95">
        <v>7.64361294957941e-34</v>
      </c>
      <c r="AIC95">
        <v>6.89211152444808e-34</v>
      </c>
      <c r="AID95">
        <v>6.21449589072192e-34</v>
      </c>
      <c r="AIE95">
        <v>5.60350177718463e-34</v>
      </c>
      <c r="AIF95">
        <v>5.052579118089e-34</v>
      </c>
      <c r="AIG95">
        <v>4.55582183421298e-34</v>
      </c>
      <c r="AIH95">
        <v>4.10790451767175e-34</v>
      </c>
      <c r="AII95">
        <v>3.70402534172477e-34</v>
      </c>
      <c r="AIJ95">
        <v>3.33985458355185e-34</v>
      </c>
      <c r="AIK95">
        <v>3.01148820814443e-34</v>
      </c>
      <c r="AIL95">
        <v>2.71540601571588e-34</v>
      </c>
      <c r="AIM95">
        <v>2.44843390395648e-34</v>
      </c>
      <c r="AIN95">
        <v>2.20770984057172e-34</v>
      </c>
      <c r="AIO95">
        <v>1.99065318131775e-34</v>
      </c>
      <c r="AIP95">
        <v>1.79493700461301e-34</v>
      </c>
      <c r="AIQ95">
        <v>1.61846316614349e-34</v>
      </c>
      <c r="AIR95">
        <v>1.45933980603846e-34</v>
      </c>
      <c r="AIS95">
        <v>1.31586106748602e-34</v>
      </c>
      <c r="AIT95">
        <v>1.18648880936494e-34</v>
      </c>
      <c r="AIU95">
        <v>1.06983611684613e-34</v>
      </c>
      <c r="AIV95">
        <v>9.64652433191519e-35</v>
      </c>
      <c r="AIW95">
        <v>8.69810153358431e-35</v>
      </c>
      <c r="AIX95">
        <v>7.84292535688044e-35</v>
      </c>
      <c r="AIY95">
        <v>7.07182802087278e-35</v>
      </c>
      <c r="AIZ95">
        <v>6.3765430985427e-35</v>
      </c>
      <c r="AJA95">
        <v>5.74961689786038e-35</v>
      </c>
      <c r="AJB95">
        <v>5.1843285556584e-35</v>
      </c>
      <c r="AJC95">
        <v>4.67461798768142e-35</v>
      </c>
      <c r="AJD95">
        <v>4.21502092241133e-35</v>
      </c>
      <c r="AJE95">
        <v>3.80061032220888e-35</v>
      </c>
      <c r="AJF95">
        <v>3.42694356378596e-35</v>
      </c>
      <c r="AJG95">
        <v>3.09001481176543e-35</v>
      </c>
      <c r="AJH95">
        <v>2.78621207475656e-35</v>
      </c>
      <c r="AJI95">
        <v>2.51227848357271e-35</v>
      </c>
      <c r="AJJ95">
        <v>2.26527737648035e-35</v>
      </c>
      <c r="AJK95">
        <v>2.04256081718146e-35</v>
      </c>
      <c r="AJL95">
        <v>1.84174120803135e-35</v>
      </c>
      <c r="AJM95">
        <v>1.66066569417572e-35</v>
      </c>
      <c r="AJN95">
        <v>1.49739308421076e-35</v>
      </c>
      <c r="AJO95">
        <v>1.35017303994778e-35</v>
      </c>
      <c r="AJP95">
        <v>1.21742731218949e-35</v>
      </c>
      <c r="AJQ95">
        <v>1.09773282135913e-35</v>
      </c>
      <c r="AJR95">
        <v>9.89806401601027e-36</v>
      </c>
      <c r="AJS95">
        <v>8.92491044803922e-36</v>
      </c>
      <c r="AJT95">
        <v>8.04743497078603e-36</v>
      </c>
      <c r="AJU95">
        <v>7.25623074719564e-36</v>
      </c>
      <c r="AJV95">
        <v>6.5428157975416e-36</v>
      </c>
      <c r="AJW95">
        <v>5.89954206970391e-36</v>
      </c>
      <c r="AJX95">
        <v>5.31951344943623e-36</v>
      </c>
      <c r="AJY95">
        <v>4.79651183166377e-36</v>
      </c>
      <c r="AJZ95">
        <v>4.32493046027148e-36</v>
      </c>
      <c r="AKA95">
        <v>3.89971382176197e-36</v>
      </c>
      <c r="AKB95">
        <v>3.51630344842279e-36</v>
      </c>
      <c r="AKC95">
        <v>3.17058904999431e-36</v>
      </c>
      <c r="AKD95">
        <v>2.85886444995323e-36</v>
      </c>
      <c r="AKE95">
        <v>2.57778785403332e-36</v>
      </c>
      <c r="AKF95">
        <v>2.32434602504865e-36</v>
      </c>
      <c r="AKG95">
        <v>2.09582197996098e-36</v>
      </c>
      <c r="AKH95">
        <v>1.88976586289282e-36</v>
      </c>
      <c r="AKI95">
        <v>1.70396868183506e-36</v>
      </c>
      <c r="AKJ95">
        <v>1.53643862749752e-36</v>
      </c>
      <c r="AKK95">
        <v>1.38537972043254e-36</v>
      </c>
      <c r="AKL95">
        <v>1.24917255752139e-36</v>
      </c>
      <c r="AKM95">
        <v>1.12635695141932e-36</v>
      </c>
      <c r="AKN95">
        <v>1.01561627684804e-36</v>
      </c>
      <c r="AKO95">
        <v>9.15763355922747e-37</v>
      </c>
      <c r="AKP95">
        <v>8.25727731199381e-37</v>
      </c>
      <c r="AKQ95">
        <v>7.44544190004907e-37</v>
      </c>
      <c r="AKR95">
        <v>6.71342417027546e-37</v>
      </c>
      <c r="AKS95">
        <v>6.05337664239132e-37</v>
      </c>
      <c r="AKT95">
        <v>5.45822338128014e-37</v>
      </c>
      <c r="AKU95">
        <v>4.92158414054742e-37</v>
      </c>
      <c r="AKV95">
        <v>4.43770596409834e-37</v>
      </c>
      <c r="AKW95">
        <v>4.00140151248201e-37</v>
      </c>
      <c r="AKX95">
        <v>3.60799345283943e-37</v>
      </c>
      <c r="AKY95">
        <v>3.25326431629642e-37</v>
      </c>
      <c r="AKZ95">
        <v>2.93341128525562e-37</v>
      </c>
      <c r="ALA95">
        <v>2.64500542589206e-37</v>
      </c>
      <c r="ALB95">
        <v>2.3849549288104e-37</v>
      </c>
      <c r="ALC95">
        <v>2.1504719637914e-37</v>
      </c>
      <c r="ALD95">
        <v>1.93904279329904e-37</v>
      </c>
      <c r="ALE95">
        <v>1.74840082435489e-37</v>
      </c>
      <c r="ALF95">
        <v>1.57650230988657e-37</v>
      </c>
      <c r="ALG95">
        <v>1.42150443906061e-37</v>
      </c>
      <c r="ALH95">
        <v>1.28174558172033e-37</v>
      </c>
      <c r="ALI95">
        <v>1.15572747514265e-37</v>
      </c>
      <c r="ALJ95">
        <v>1.04209916214953e-37</v>
      </c>
      <c r="ALK95">
        <v>9.39642508385207e-38</v>
      </c>
      <c r="ALL95">
        <v>8.47259143499586e-38</v>
      </c>
      <c r="ALM95">
        <v>7.63958686242586e-38</v>
      </c>
      <c r="ALN95">
        <v>6.88848127238633e-38</v>
      </c>
      <c r="ALO95">
        <v>6.21122255620899e-38</v>
      </c>
    </row>
    <row r="96" spans="1:1003">
      <c r="A96" s="3" t="s">
        <v>25</v>
      </c>
      <c r="B96" s="6">
        <f>SUM(C96:ALO96)</f>
        <v>6264981.26938834</v>
      </c>
      <c r="C96">
        <v>0</v>
      </c>
      <c r="D96">
        <v>0.452048144228802</v>
      </c>
      <c r="E96">
        <v>0.856024248840378</v>
      </c>
      <c r="F96">
        <v>1.29111292557307</v>
      </c>
      <c r="G96">
        <v>1.82665618051762</v>
      </c>
      <c r="H96">
        <v>2.53093214607928</v>
      </c>
      <c r="I96">
        <v>3.48221917452052</v>
      </c>
      <c r="J96">
        <v>4.77978950128906</v>
      </c>
      <c r="K96">
        <v>6.55573375322311</v>
      </c>
      <c r="L96">
        <v>8.98921691610352</v>
      </c>
      <c r="M96">
        <v>12.3249684816042</v>
      </c>
      <c r="N96">
        <v>16.898097367618</v>
      </c>
      <c r="O96">
        <v>23.1678519771295</v>
      </c>
      <c r="P96">
        <v>31.7637804956683</v>
      </c>
      <c r="Q96">
        <v>43.5489567125088</v>
      </c>
      <c r="R96">
        <v>59.706630986007</v>
      </c>
      <c r="S96">
        <v>81.8590058202219</v>
      </c>
      <c r="T96">
        <v>112.230049813897</v>
      </c>
      <c r="U96">
        <v>153.868669931858</v>
      </c>
      <c r="V96">
        <v>210.954595746701</v>
      </c>
      <c r="W96">
        <v>289.217585120685</v>
      </c>
      <c r="X96">
        <v>396.511847374756</v>
      </c>
      <c r="Y96">
        <v>543.602992769055</v>
      </c>
      <c r="Z96">
        <v>745.245832803409</v>
      </c>
      <c r="AA96">
        <v>1021.65995162447</v>
      </c>
      <c r="AB96">
        <v>1400.54876649378</v>
      </c>
      <c r="AC96">
        <v>1919.86022267934</v>
      </c>
      <c r="AD96">
        <v>2631.55771312581</v>
      </c>
      <c r="AE96">
        <v>3606.76370948041</v>
      </c>
      <c r="AF96">
        <v>4942.76230394458</v>
      </c>
      <c r="AG96">
        <v>6772.50710621076</v>
      </c>
      <c r="AH96">
        <v>9277.48320799247</v>
      </c>
      <c r="AI96">
        <v>12705.0169353643</v>
      </c>
      <c r="AJ96">
        <v>17391.4034647751</v>
      </c>
      <c r="AK96">
        <v>23792.4923032333</v>
      </c>
      <c r="AL96">
        <v>32523.5434325366</v>
      </c>
      <c r="AM96">
        <v>44410.0519957136</v>
      </c>
      <c r="AN96">
        <v>60550.4677813606</v>
      </c>
      <c r="AO96">
        <v>82389.6398285183</v>
      </c>
      <c r="AP96">
        <v>111797.272296669</v>
      </c>
      <c r="AQ96">
        <v>151136.967305993</v>
      </c>
      <c r="AR96">
        <v>203296.322228609</v>
      </c>
      <c r="AS96">
        <v>271625.096918573</v>
      </c>
      <c r="AT96">
        <v>359697.516925332</v>
      </c>
      <c r="AU96">
        <v>470785.550504684</v>
      </c>
      <c r="AV96">
        <v>447970.970769806</v>
      </c>
      <c r="AW96">
        <v>401132.186277225</v>
      </c>
      <c r="AX96">
        <v>360324.003407811</v>
      </c>
      <c r="AY96">
        <v>324282.094748715</v>
      </c>
      <c r="AZ96">
        <v>292077.812214714</v>
      </c>
      <c r="BA96">
        <v>263093.014306025</v>
      </c>
      <c r="BB96">
        <v>236908.258136427</v>
      </c>
      <c r="BC96">
        <v>213218.202703337</v>
      </c>
      <c r="BD96">
        <v>191781.435290646</v>
      </c>
      <c r="BE96">
        <v>172393.50926342</v>
      </c>
      <c r="BF96">
        <v>154873.206560355</v>
      </c>
      <c r="BG96">
        <v>139055.760877592</v>
      </c>
      <c r="BH96">
        <v>124789.560149084</v>
      </c>
      <c r="BI96">
        <v>111934.507673977</v>
      </c>
      <c r="BJ96">
        <v>100361.127734479</v>
      </c>
      <c r="BK96">
        <v>89949.9739607133</v>
      </c>
      <c r="BL96">
        <v>80591.1375723789</v>
      </c>
      <c r="BM96">
        <v>72183.770214724</v>
      </c>
      <c r="BN96">
        <v>64635.5920791457</v>
      </c>
      <c r="BO96">
        <v>57862.3812266813</v>
      </c>
      <c r="BP96">
        <v>51787.4502316526</v>
      </c>
      <c r="BQ96">
        <v>46341.1193400066</v>
      </c>
      <c r="BR96">
        <v>41460.1952234371</v>
      </c>
      <c r="BS96">
        <v>37087.463027275</v>
      </c>
      <c r="BT96">
        <v>33171.197669555</v>
      </c>
      <c r="BU96">
        <v>29664.6986605716</v>
      </c>
      <c r="BV96">
        <v>26525.8512402153</v>
      </c>
      <c r="BW96">
        <v>23716.7154203587</v>
      </c>
      <c r="BX96">
        <v>21203.1435640461</v>
      </c>
      <c r="BY96">
        <v>18954.4264030246</v>
      </c>
      <c r="BZ96">
        <v>16942.966854702</v>
      </c>
      <c r="CA96">
        <v>15143.9806139868</v>
      </c>
      <c r="CB96">
        <v>13535.2222333781</v>
      </c>
      <c r="CC96">
        <v>12096.7352393294</v>
      </c>
      <c r="CD96">
        <v>10810.6247420764</v>
      </c>
      <c r="CE96">
        <v>9660.85096165379</v>
      </c>
      <c r="CF96">
        <v>8633.04210018107</v>
      </c>
      <c r="CG96">
        <v>7714.32502809687</v>
      </c>
      <c r="CH96">
        <v>6893.17231081126</v>
      </c>
      <c r="CI96">
        <v>6159.26417515585</v>
      </c>
      <c r="CJ96">
        <v>5503.36409663834</v>
      </c>
      <c r="CK96">
        <v>4917.20677473312</v>
      </c>
      <c r="CL96">
        <v>4393.39735119458</v>
      </c>
      <c r="CM96">
        <v>3925.32081341029</v>
      </c>
      <c r="CN96">
        <v>3507.06060950625</v>
      </c>
      <c r="CO96">
        <v>3133.32558315997</v>
      </c>
      <c r="CP96">
        <v>2799.38441313974</v>
      </c>
      <c r="CQ96">
        <v>2501.00681503013</v>
      </c>
      <c r="CR96">
        <v>2234.41083020548</v>
      </c>
      <c r="CS96">
        <v>1996.21558981896</v>
      </c>
      <c r="CT96">
        <v>1783.39899944695</v>
      </c>
      <c r="CU96">
        <v>1593.25984321413</v>
      </c>
      <c r="CV96">
        <v>1423.38385492657</v>
      </c>
      <c r="CW96">
        <v>1271.61334820061</v>
      </c>
      <c r="CX96">
        <v>1136.0200380549</v>
      </c>
      <c r="CY96">
        <v>1014.88072320593</v>
      </c>
      <c r="CZ96">
        <v>906.655531644175</v>
      </c>
      <c r="DA96">
        <v>809.968462241138</v>
      </c>
      <c r="DB96">
        <v>723.589982402185</v>
      </c>
      <c r="DC96">
        <v>646.421466387702</v>
      </c>
      <c r="DD96">
        <v>577.481281105996</v>
      </c>
      <c r="DE96">
        <v>515.89234615651</v>
      </c>
      <c r="DF96">
        <v>460.871012873185</v>
      </c>
      <c r="DG96">
        <v>411.717123274224</v>
      </c>
      <c r="DH96">
        <v>367.805124338695</v>
      </c>
      <c r="DI96">
        <v>328.576126061382</v>
      </c>
      <c r="DJ96">
        <v>293.530803430259</v>
      </c>
      <c r="DK96">
        <v>262.223052957953</v>
      </c>
      <c r="DL96">
        <v>234.254323800194</v>
      </c>
      <c r="DM96">
        <v>209.268551919358</v>
      </c>
      <c r="DN96">
        <v>186.947633298789</v>
      </c>
      <c r="DO96">
        <v>167.007378972937</v>
      </c>
      <c r="DP96">
        <v>149.193900690154</v>
      </c>
      <c r="DQ96">
        <v>133.280381442008</v>
      </c>
      <c r="DR96">
        <v>119.064189940772</v>
      </c>
      <c r="DS96">
        <v>106.364302464276</v>
      </c>
      <c r="DT96">
        <v>95.0189993676444</v>
      </c>
      <c r="DU96">
        <v>84.8838070322346</v>
      </c>
      <c r="DV96">
        <v>75.8296591261589</v>
      </c>
      <c r="DW96">
        <v>67.7412538265127</v>
      </c>
      <c r="DX96">
        <v>60.5155861353121</v>
      </c>
      <c r="DY96">
        <v>54.0606366400709</v>
      </c>
      <c r="DZ96">
        <v>48.2942000535878</v>
      </c>
      <c r="EA96">
        <v>43.1428386407165</v>
      </c>
      <c r="EB96">
        <v>38.5409472248278</v>
      </c>
      <c r="EC96">
        <v>34.429917883291</v>
      </c>
      <c r="ED96">
        <v>30.7573937073732</v>
      </c>
      <c r="EE96">
        <v>27.47660213344</v>
      </c>
      <c r="EF96">
        <v>24.5457593635049</v>
      </c>
      <c r="EG96">
        <v>21.927538296764</v>
      </c>
      <c r="EH96">
        <v>19.5885932011983</v>
      </c>
      <c r="EI96">
        <v>17.4991350758266</v>
      </c>
      <c r="EJ96">
        <v>15.6325522988799</v>
      </c>
      <c r="EK96">
        <v>13.9650717332116</v>
      </c>
      <c r="EL96">
        <v>12.4754559749431</v>
      </c>
      <c r="EM96">
        <v>11.1447328912156</v>
      </c>
      <c r="EN96">
        <v>9.95595400378531</v>
      </c>
      <c r="EO96">
        <v>8.89397864229881</v>
      </c>
      <c r="EP96">
        <v>7.94528111905625</v>
      </c>
      <c r="EQ96">
        <v>7.09777847009509</v>
      </c>
      <c r="ER96">
        <v>6.34067656921498</v>
      </c>
      <c r="ES96">
        <v>5.66433265545149</v>
      </c>
      <c r="ET96">
        <v>5.06013252345782</v>
      </c>
      <c r="EU96">
        <v>4.52038081293122</v>
      </c>
      <c r="EV96">
        <v>4.03820299999524</v>
      </c>
      <c r="EW96">
        <v>3.6074578424411</v>
      </c>
      <c r="EX96">
        <v>3.22265916383907</v>
      </c>
      <c r="EY96">
        <v>2.87890598044277</v>
      </c>
      <c r="EZ96">
        <v>2.57182008104384</v>
      </c>
      <c r="FA96">
        <v>2.2974902648381</v>
      </c>
      <c r="FB96">
        <v>2.05242252714912</v>
      </c>
      <c r="FC96">
        <v>1.83349555859713</v>
      </c>
      <c r="FD96">
        <v>1.63792099096606</v>
      </c>
      <c r="FE96">
        <v>1.46320788347004</v>
      </c>
      <c r="FF96">
        <v>1.3071309971221</v>
      </c>
      <c r="FG96">
        <v>1.16770245315018</v>
      </c>
      <c r="FH96">
        <v>1.04314641450228</v>
      </c>
      <c r="FI96">
        <v>0.931876467983437</v>
      </c>
      <c r="FJ96">
        <v>0.832475418960837</v>
      </c>
      <c r="FK96">
        <v>0.743677241299506</v>
      </c>
      <c r="FL96">
        <v>0.664350952639355</v>
      </c>
      <c r="FM96">
        <v>0.59348620964527</v>
      </c>
      <c r="FN96">
        <v>0.530180439767488</v>
      </c>
      <c r="FO96">
        <v>0.473627345618401</v>
      </c>
      <c r="FP96">
        <v>0.423106635553768</v>
      </c>
      <c r="FQ96">
        <v>0.377974849663316</v>
      </c>
      <c r="FR96">
        <v>0.3376571643271</v>
      </c>
      <c r="FS96">
        <v>0.301640070957145</v>
      </c>
      <c r="FT96">
        <v>0.269464835677805</v>
      </c>
      <c r="FU96">
        <v>0.240721656644461</v>
      </c>
      <c r="FV96">
        <v>0.215044444585583</v>
      </c>
      <c r="FW96">
        <v>0.192106160090711</v>
      </c>
      <c r="FX96">
        <v>0.171614648257875</v>
      </c>
      <c r="FY96">
        <v>0.1533089176485</v>
      </c>
      <c r="FZ96">
        <v>0.136955816156754</v>
      </c>
      <c r="GA96">
        <v>0.122347061455534</v>
      </c>
      <c r="GB96">
        <v>0.109296588197356</v>
      </c>
      <c r="GC96">
        <v>0.0976381781827411</v>
      </c>
      <c r="GD96">
        <v>0.0872233433126828</v>
      </c>
      <c r="GE96">
        <v>0.077919434361375</v>
      </c>
      <c r="GF96">
        <v>0.0696079514815291</v>
      </c>
      <c r="GG96">
        <v>0.0621830349239756</v>
      </c>
      <c r="GH96">
        <v>0.0555501167485444</v>
      </c>
      <c r="GI96">
        <v>0.0496247163536851</v>
      </c>
      <c r="GJ96">
        <v>0.0443313644840419</v>
      </c>
      <c r="GK96">
        <v>0.0396026420115529</v>
      </c>
      <c r="GL96">
        <v>0.0353783212474642</v>
      </c>
      <c r="GM96">
        <v>0.031604598848539</v>
      </c>
      <c r="GN96">
        <v>0.028233410547328</v>
      </c>
      <c r="GO96">
        <v>0.0252218189785291</v>
      </c>
      <c r="GP96">
        <v>0.0225314668044527</v>
      </c>
      <c r="GQ96">
        <v>0.020128088174293</v>
      </c>
      <c r="GR96">
        <v>0.0179810722948801</v>
      </c>
      <c r="GS96">
        <v>0.0160630735543052</v>
      </c>
      <c r="GT96">
        <v>0.0143496632327345</v>
      </c>
      <c r="GU96">
        <v>0.0128190183644069</v>
      </c>
      <c r="GV96">
        <v>0.011451643787987</v>
      </c>
      <c r="GW96">
        <v>0.0102301238451496</v>
      </c>
      <c r="GX96">
        <v>0.00913890056489016</v>
      </c>
      <c r="GY96">
        <v>0.00816407550839135</v>
      </c>
      <c r="GZ96">
        <v>0.00729323275063018</v>
      </c>
      <c r="HA96">
        <v>0.00651528074411998</v>
      </c>
      <c r="HB96">
        <v>0.00582031105067396</v>
      </c>
      <c r="HC96">
        <v>0.00519947214191923</v>
      </c>
      <c r="HD96">
        <v>0.00464485666121222</v>
      </c>
      <c r="HE96">
        <v>0.00414940071106068</v>
      </c>
      <c r="HF96">
        <v>0.00370679388331887</v>
      </c>
      <c r="HG96">
        <v>0.00331139888625044</v>
      </c>
      <c r="HH96">
        <v>0.00295817974478319</v>
      </c>
      <c r="HI96">
        <v>0.00264263765947391</v>
      </c>
      <c r="HJ96">
        <v>0.00236075370724647</v>
      </c>
      <c r="HK96">
        <v>0.0021089376541075</v>
      </c>
      <c r="HL96">
        <v>0.00188398222788931</v>
      </c>
      <c r="HM96">
        <v>0.00168302226861181</v>
      </c>
      <c r="HN96">
        <v>0.00150349823617934</v>
      </c>
      <c r="HO96">
        <v>0.00134312361062563</v>
      </c>
      <c r="HP96">
        <v>0.00119985576969807</v>
      </c>
      <c r="HQ96">
        <v>0.0010718699728616</v>
      </c>
      <c r="HR96">
        <v>0.000957536120367756</v>
      </c>
      <c r="HS96">
        <v>0.000855397991379245</v>
      </c>
      <c r="HT96">
        <v>0.00076415469671494</v>
      </c>
      <c r="HU96">
        <v>0.000682644109987027</v>
      </c>
      <c r="HV96">
        <v>0.000609828066099798</v>
      </c>
      <c r="HW96">
        <v>0.000544779138589814</v>
      </c>
      <c r="HX96">
        <v>0.000486668827396121</v>
      </c>
      <c r="HY96">
        <v>0.000434757006613283</v>
      </c>
      <c r="HZ96">
        <v>0.000388382497827782</v>
      </c>
      <c r="IA96">
        <v>0.000346954648974512</v>
      </c>
      <c r="IB96">
        <v>0.000309945811456836</v>
      </c>
      <c r="IC96">
        <v>0.000276884619714603</v>
      </c>
      <c r="ID96">
        <v>0.00024734998764484</v>
      </c>
      <c r="IE96">
        <v>0.000220965745410153</v>
      </c>
      <c r="IF96">
        <v>0.000197395848326178</v>
      </c>
      <c r="IG96">
        <v>0.000176340096805752</v>
      </c>
      <c r="IH96">
        <v>0.00015753031284659</v>
      </c>
      <c r="II96">
        <v>0.000140726924364033</v>
      </c>
      <c r="IJ96">
        <v>0.000125715913865008</v>
      </c>
      <c r="IK96">
        <v>0.000112306092599758</v>
      </c>
      <c r="IL96">
        <v>0.000100326665473421</v>
      </c>
      <c r="IM96">
        <v>8.96250557027518e-5</v>
      </c>
      <c r="IN96">
        <v>8.00649615116201e-5</v>
      </c>
      <c r="IO96">
        <v>7.15246201142208e-5</v>
      </c>
      <c r="IP96">
        <v>6.38952568751278e-5</v>
      </c>
      <c r="IQ96">
        <v>5.70796998937968e-5</v>
      </c>
      <c r="IR96">
        <v>5.09911423680881e-5</v>
      </c>
      <c r="IS96">
        <v>4.55520369735631e-5</v>
      </c>
      <c r="IT96">
        <v>4.06931081767464e-5</v>
      </c>
      <c r="IU96">
        <v>3.63524699026121e-5</v>
      </c>
      <c r="IV96">
        <v>3.24748373184059e-5</v>
      </c>
      <c r="IW96">
        <v>2.90108226946367e-5</v>
      </c>
      <c r="IX96">
        <v>2.59163063749219e-5</v>
      </c>
      <c r="IY96">
        <v>2.31518748430019e-5</v>
      </c>
      <c r="IZ96">
        <v>2.06823187298269e-5</v>
      </c>
      <c r="JA96">
        <v>1.84761843670475e-5</v>
      </c>
      <c r="JB96">
        <v>1.65053731752428e-5</v>
      </c>
      <c r="JC96">
        <v>1.47447837844639e-5</v>
      </c>
      <c r="JD96">
        <v>1.31719923289391e-5</v>
      </c>
      <c r="JE96">
        <v>1.17669668439924e-5</v>
      </c>
      <c r="JF96">
        <v>1.05118121275707e-5</v>
      </c>
      <c r="JG96">
        <v>9.39054181679383e-6</v>
      </c>
      <c r="JH96">
        <v>8.38887477656336e-6</v>
      </c>
      <c r="JI96">
        <v>7.49405320691982e-6</v>
      </c>
      <c r="JJ96">
        <v>6.69468015246152e-6</v>
      </c>
      <c r="JK96">
        <v>5.98057434425159e-6</v>
      </c>
      <c r="JL96">
        <v>5.34264052539813e-6</v>
      </c>
      <c r="JM96">
        <v>4.77275360870007e-6</v>
      </c>
      <c r="JN96">
        <v>4.26365519092484e-6</v>
      </c>
      <c r="JO96">
        <v>3.80886110566501e-6</v>
      </c>
      <c r="JP96">
        <v>3.40257883731461e-6</v>
      </c>
      <c r="JQ96">
        <v>3.03963374430261e-6</v>
      </c>
      <c r="JR96">
        <v>2.71540315192077e-6</v>
      </c>
      <c r="JS96">
        <v>2.4257574753148e-6</v>
      </c>
      <c r="JT96">
        <v>2.16700762274775e-6</v>
      </c>
      <c r="JU96">
        <v>1.93585800923376e-6</v>
      </c>
      <c r="JV96">
        <v>1.72936458209713e-6</v>
      </c>
      <c r="JW96">
        <v>1.54489732384646e-6</v>
      </c>
      <c r="JX96">
        <v>1.38010675477907e-6</v>
      </c>
      <c r="JY96">
        <v>1.23289400867401e-6</v>
      </c>
      <c r="JZ96">
        <v>1.10138410044054e-6</v>
      </c>
      <c r="KA96">
        <v>9.8390204524382e-7</v>
      </c>
      <c r="KB96">
        <v>8.78951524947345e-7</v>
      </c>
      <c r="KC96">
        <v>7.85195830155847e-7</v>
      </c>
      <c r="KD96">
        <v>7.01440835125764e-7</v>
      </c>
      <c r="KE96">
        <v>6.26619788701974e-7</v>
      </c>
      <c r="KF96">
        <v>5.59779727569618e-7</v>
      </c>
      <c r="KG96">
        <v>5.00069338772428e-7</v>
      </c>
      <c r="KH96">
        <v>4.46728116907722e-7</v>
      </c>
      <c r="KI96">
        <v>3.99076677897938e-7</v>
      </c>
      <c r="KJ96">
        <v>3.56508105969413e-7</v>
      </c>
      <c r="KK96">
        <v>3.1848022362861e-7</v>
      </c>
      <c r="KL96">
        <v>2.84508686181827e-7</v>
      </c>
      <c r="KM96">
        <v>2.54160812846269e-7</v>
      </c>
      <c r="KN96">
        <v>2.27050075882015e-7</v>
      </c>
      <c r="KO96">
        <v>2.02831177555331e-7</v>
      </c>
      <c r="KP96">
        <v>1.81195652230745e-7</v>
      </c>
      <c r="KQ96">
        <v>1.61867937577639e-7</v>
      </c>
      <c r="KR96">
        <v>1.4460186485199e-7</v>
      </c>
      <c r="KS96">
        <v>1.29177523551531e-7</v>
      </c>
      <c r="KT96">
        <v>1.15398460510771e-7</v>
      </c>
      <c r="KU96">
        <v>1.03089177761979e-7</v>
      </c>
      <c r="KV96">
        <v>9.20928972934525e-8</v>
      </c>
      <c r="KW96">
        <v>8.22695642357749e-8</v>
      </c>
      <c r="KX96">
        <v>7.3494063043508e-8</v>
      </c>
      <c r="KY96">
        <v>6.56546239525882e-8</v>
      </c>
      <c r="KZ96">
        <v>5.86513994171743e-8</v>
      </c>
      <c r="LA96">
        <v>5.23951923946297e-8</v>
      </c>
      <c r="LB96">
        <v>4.68063202813605e-8</v>
      </c>
      <c r="LC96">
        <v>4.18136000299494e-8</v>
      </c>
      <c r="LD96">
        <v>3.73534415214612e-8</v>
      </c>
      <c r="LE96">
        <v>3.33690376455948e-8</v>
      </c>
      <c r="LF96">
        <v>2.9809640773083e-8</v>
      </c>
      <c r="LG96">
        <v>2.66299164050829e-8</v>
      </c>
      <c r="LH96">
        <v>2.37893657672668e-8</v>
      </c>
      <c r="LI96">
        <v>2.12518099944461e-8</v>
      </c>
      <c r="LJ96">
        <v>1.89849293360094e-8</v>
      </c>
      <c r="LK96">
        <v>1.69598515132341e-8</v>
      </c>
      <c r="LL96">
        <v>1.51507839855573e-8</v>
      </c>
      <c r="LM96">
        <v>1.35346854421396e-8</v>
      </c>
      <c r="LN96">
        <v>1.20909723346523e-8</v>
      </c>
      <c r="LO96">
        <v>1.08012567135226e-8</v>
      </c>
      <c r="LP96">
        <v>9.64911202857138e-9</v>
      </c>
      <c r="LQ96">
        <v>8.61986391114637e-9</v>
      </c>
      <c r="LR96">
        <v>7.70040327303407e-9</v>
      </c>
      <c r="LS96">
        <v>6.87901934167171e-9</v>
      </c>
      <c r="LT96">
        <v>6.14525050510093e-9</v>
      </c>
      <c r="LU96">
        <v>5.48975106694002e-9</v>
      </c>
      <c r="LV96">
        <v>4.90417221429023e-9</v>
      </c>
      <c r="LW96">
        <v>4.38105568251611e-9</v>
      </c>
      <c r="LX96">
        <v>3.91373876255373e-9</v>
      </c>
      <c r="LY96">
        <v>3.4962694408665e-9</v>
      </c>
      <c r="LZ96">
        <v>3.12333059122239e-9</v>
      </c>
      <c r="MA96">
        <v>2.79017225275634e-9</v>
      </c>
      <c r="MB96">
        <v>2.49255113177261e-9</v>
      </c>
      <c r="MC96">
        <v>2.22667655674787e-9</v>
      </c>
      <c r="MD96">
        <v>1.9891621981871e-9</v>
      </c>
      <c r="ME96">
        <v>1.77698293840911e-9</v>
      </c>
      <c r="MF96">
        <v>1.58743634193077e-9</v>
      </c>
      <c r="MG96">
        <v>1.41810823571474e-9</v>
      </c>
      <c r="MH96">
        <v>1.26684196089148e-9</v>
      </c>
      <c r="MI96">
        <v>1.13171090432776e-9</v>
      </c>
      <c r="MJ96">
        <v>1.01099396018827e-9</v>
      </c>
      <c r="MK96">
        <v>9.03153608954839e-10</v>
      </c>
      <c r="ML96">
        <v>8.06816334705157e-10</v>
      </c>
      <c r="MM96">
        <v>7.20755131234398e-10</v>
      </c>
      <c r="MN96">
        <v>6.43873874207759e-10</v>
      </c>
      <c r="MO96">
        <v>5.75193360298789e-10</v>
      </c>
      <c r="MP96">
        <v>5.13838835500039e-10</v>
      </c>
      <c r="MQ96">
        <v>4.59028853759514e-10</v>
      </c>
      <c r="MR96">
        <v>4.1006532404022e-10</v>
      </c>
      <c r="MS96">
        <v>3.66324619036491e-10</v>
      </c>
      <c r="MT96">
        <v>3.27249632302653e-10</v>
      </c>
      <c r="MU96">
        <v>2.92342682629129e-10</v>
      </c>
      <c r="MV96">
        <v>2.61159175292075e-10</v>
      </c>
      <c r="MW96">
        <v>2.33301939442629e-10</v>
      </c>
      <c r="MX96">
        <v>2.0841616951355e-10</v>
      </c>
      <c r="MY96">
        <v>1.86184906214132e-10</v>
      </c>
      <c r="MZ96">
        <v>1.6632499955677e-10</v>
      </c>
      <c r="NA96">
        <v>1.48583502498013e-10</v>
      </c>
      <c r="NB96">
        <v>1.32734449261438e-10</v>
      </c>
      <c r="NC96">
        <v>1.18575977309278e-10</v>
      </c>
      <c r="ND96">
        <v>1.05927756306555e-10</v>
      </c>
      <c r="NE96">
        <v>9.46286913315862e-11</v>
      </c>
      <c r="NF96">
        <v>8.45348710796258e-11</v>
      </c>
      <c r="NG96">
        <v>7.55177349268027e-11</v>
      </c>
      <c r="NH96">
        <v>6.74624355090465e-11</v>
      </c>
      <c r="NI96">
        <v>6.02663759608735e-11</v>
      </c>
      <c r="NJ96">
        <v>5.3837903183473e-11</v>
      </c>
      <c r="NK96">
        <v>4.80951404988217e-11</v>
      </c>
      <c r="NL96">
        <v>4.29649448218385e-11</v>
      </c>
      <c r="NM96">
        <v>3.83819750685383e-11</v>
      </c>
      <c r="NN96">
        <v>3.42878599348998e-11</v>
      </c>
      <c r="NO96">
        <v>3.06304544468061e-11</v>
      </c>
      <c r="NP96">
        <v>2.73631758120574e-11</v>
      </c>
      <c r="NQ96">
        <v>2.444441011549e-11</v>
      </c>
      <c r="NR96">
        <v>2.1836982300533e-11</v>
      </c>
      <c r="NS96">
        <v>1.95076826865876e-11</v>
      </c>
      <c r="NT96">
        <v>1.74268439916856e-11</v>
      </c>
      <c r="NU96">
        <v>1.55679634731477e-11</v>
      </c>
      <c r="NV96">
        <v>1.39073653736092e-11</v>
      </c>
      <c r="NW96">
        <v>1.24238993731374e-11</v>
      </c>
      <c r="NX96">
        <v>1.10986712067511e-11</v>
      </c>
      <c r="NY96">
        <v>9.91480201633826e-12</v>
      </c>
      <c r="NZ96">
        <v>8.85721337193852e-12</v>
      </c>
      <c r="OA96">
        <v>7.91243522430112e-12</v>
      </c>
      <c r="OB96">
        <v>7.06843434269201e-12</v>
      </c>
      <c r="OC96">
        <v>6.31446105283734e-12</v>
      </c>
      <c r="OD96">
        <v>5.64091232297057e-12</v>
      </c>
      <c r="OE96">
        <v>5.03920945416921e-12</v>
      </c>
      <c r="OF96">
        <v>4.50168881717627e-12</v>
      </c>
      <c r="OG96">
        <v>4.02150424406815e-12</v>
      </c>
      <c r="OH96">
        <v>3.59253983157425e-12</v>
      </c>
      <c r="OI96">
        <v>3.20933204546156e-12</v>
      </c>
      <c r="OJ96">
        <v>2.86700013386159e-12</v>
      </c>
      <c r="OK96">
        <v>2.56118396324436e-12</v>
      </c>
      <c r="OL96">
        <v>2.28798848528298e-12</v>
      </c>
      <c r="OM96">
        <v>2.04393412730738e-12</v>
      </c>
      <c r="ON96">
        <v>1.8259124744918e-12</v>
      </c>
      <c r="OO96">
        <v>1.63114667931927e-12</v>
      </c>
      <c r="OP96">
        <v>1.45715609407554e-12</v>
      </c>
      <c r="OQ96">
        <v>1.3017246759118e-12</v>
      </c>
      <c r="OR96">
        <v>1.16287276206514e-12</v>
      </c>
      <c r="OS96">
        <v>1.03883185575e-12</v>
      </c>
      <c r="OT96">
        <v>9.28022101579266e-13</v>
      </c>
      <c r="OU96">
        <v>8.29032163629432e-13</v>
      </c>
      <c r="OV96">
        <v>7.40601249865161e-13</v>
      </c>
      <c r="OW96">
        <v>6.61603053976334e-13</v>
      </c>
      <c r="OX96">
        <v>5.91031410101595e-13</v>
      </c>
      <c r="OY96">
        <v>5.27987477728867e-13</v>
      </c>
      <c r="OZ96">
        <v>4.71668293552406e-13</v>
      </c>
      <c r="PA96">
        <v>4.21356544476386e-13</v>
      </c>
      <c r="PB96">
        <v>3.76411431508179e-13</v>
      </c>
      <c r="PC96">
        <v>3.36260508178666e-13</v>
      </c>
      <c r="PD96">
        <v>3.00392389539099e-13</v>
      </c>
      <c r="PE96">
        <v>2.68350238872132e-13</v>
      </c>
      <c r="PF96">
        <v>2.39725949160098e-13</v>
      </c>
      <c r="PG96">
        <v>2.14154945202392e-13</v>
      </c>
      <c r="PH96">
        <v>1.91311540178784e-13</v>
      </c>
      <c r="PI96">
        <v>1.70904787517228e-13</v>
      </c>
      <c r="PJ96">
        <v>1.52674775233178e-13</v>
      </c>
      <c r="PK96">
        <v>1.36389315543029e-13</v>
      </c>
      <c r="PL96">
        <v>1.21840987588717e-13</v>
      </c>
      <c r="PM96">
        <v>1.08844495607946e-13</v>
      </c>
      <c r="PN96">
        <v>9.72343089021808e-14</v>
      </c>
      <c r="PO96">
        <v>8.68625535437232e-14</v>
      </c>
      <c r="PP96">
        <v>7.75971289694328e-14</v>
      </c>
      <c r="PQ96">
        <v>6.93200254729776e-14</v>
      </c>
      <c r="PR96">
        <v>6.19258211662337e-14</v>
      </c>
      <c r="PS96">
        <v>5.5320339266281e-14</v>
      </c>
      <c r="PT96">
        <v>4.94194486064424e-14</v>
      </c>
      <c r="PU96">
        <v>4.41479920939933e-14</v>
      </c>
      <c r="PV96">
        <v>3.94388294667702e-14</v>
      </c>
      <c r="PW96">
        <v>3.52319821566836e-14</v>
      </c>
      <c r="PX96">
        <v>3.14738693686318e-14</v>
      </c>
      <c r="PY96">
        <v>2.81166256450825e-14</v>
      </c>
      <c r="PZ96">
        <v>2.51174912244378e-14</v>
      </c>
      <c r="QA96">
        <v>2.24382674284405e-14</v>
      </c>
      <c r="QB96">
        <v>2.00448301421267e-14</v>
      </c>
      <c r="QC96">
        <v>1.79066951897291e-14</v>
      </c>
      <c r="QD96">
        <v>1.59966300709121e-14</v>
      </c>
      <c r="QE96">
        <v>1.42903071121902e-14</v>
      </c>
      <c r="QF96">
        <v>1.2765993615871e-14</v>
      </c>
      <c r="QG96">
        <v>1.14042750600817e-14</v>
      </c>
      <c r="QH96">
        <v>1.01878078243993e-14</v>
      </c>
      <c r="QI96">
        <v>9.1010982916566e-15</v>
      </c>
      <c r="QJ96">
        <v>8.13030551244015e-15</v>
      </c>
      <c r="QK96">
        <v>7.26306491890253e-15</v>
      </c>
      <c r="QL96">
        <v>6.48833084260815e-15</v>
      </c>
      <c r="QM96">
        <v>5.79623583063077e-15</v>
      </c>
      <c r="QN96">
        <v>5.1779649680723e-15</v>
      </c>
      <c r="QO96">
        <v>4.62564360630341e-15</v>
      </c>
      <c r="QP96">
        <v>4.13223706696906e-15</v>
      </c>
      <c r="QQ96">
        <v>3.69146104433213e-15</v>
      </c>
      <c r="QR96">
        <v>3.29770156478869e-15</v>
      </c>
      <c r="QS96">
        <v>2.94594348411369e-15</v>
      </c>
      <c r="QT96">
        <v>2.63170661173762e-15</v>
      </c>
      <c r="QU96">
        <v>2.35098864849651e-15</v>
      </c>
      <c r="QV96">
        <v>2.10021421107805e-15</v>
      </c>
      <c r="QW96">
        <v>1.87618929391048e-15</v>
      </c>
      <c r="QX96">
        <v>1.67606058849464e-15</v>
      </c>
      <c r="QY96">
        <v>1.49727914204751e-15</v>
      </c>
      <c r="QZ96">
        <v>1.33756789259275e-15</v>
      </c>
      <c r="RA96">
        <v>1.19489266700693e-15</v>
      </c>
      <c r="RB96">
        <v>1.06743627263611e-15</v>
      </c>
      <c r="RC96">
        <v>9.53575352498715e-16</v>
      </c>
      <c r="RD96">
        <v>8.51859709289678e-16</v>
      </c>
      <c r="RE96">
        <v>7.60993834844397e-16</v>
      </c>
      <c r="RF96">
        <v>6.7982040981146e-16</v>
      </c>
      <c r="RG96">
        <v>6.07305563376501e-16</v>
      </c>
      <c r="RH96">
        <v>5.42525705296696e-16</v>
      </c>
      <c r="RI96">
        <v>4.84655762531197e-16</v>
      </c>
      <c r="RJ96">
        <v>4.32958670642601e-16</v>
      </c>
      <c r="RK96">
        <v>3.86775986125908e-16</v>
      </c>
      <c r="RL96">
        <v>3.45519500098329e-16</v>
      </c>
      <c r="RM96">
        <v>3.08663746537087e-16</v>
      </c>
      <c r="RN96">
        <v>2.75739309645904e-16</v>
      </c>
      <c r="RO96">
        <v>2.46326845108985e-16</v>
      </c>
      <c r="RP96">
        <v>2.20051739083793e-16</v>
      </c>
      <c r="RQ96">
        <v>1.96579336906529e-16</v>
      </c>
      <c r="RR96">
        <v>1.75610680740387e-16</v>
      </c>
      <c r="RS96">
        <v>1.56878701878853e-16</v>
      </c>
      <c r="RT96">
        <v>1.40144819207082e-16</v>
      </c>
      <c r="RU96">
        <v>1.25195900497396e-16</v>
      </c>
      <c r="RV96">
        <v>1.11841547836268e-16</v>
      </c>
      <c r="RW96">
        <v>9.99116726084208e-17</v>
      </c>
      <c r="RX96">
        <v>8.92543291516854e-17</v>
      </c>
      <c r="RY96">
        <v>7.97337794908059e-17</v>
      </c>
      <c r="RZ96">
        <v>7.1228764501541e-17</v>
      </c>
      <c r="SA96">
        <v>6.36309594856347e-17</v>
      </c>
      <c r="SB96">
        <v>5.68435944859733e-17</v>
      </c>
      <c r="SC96">
        <v>5.0780221769487e-17</v>
      </c>
      <c r="SD96">
        <v>4.53636147797547e-17</v>
      </c>
      <c r="SE96">
        <v>4.05247845357483e-17</v>
      </c>
      <c r="SF96">
        <v>3.62021009490133e-17</v>
      </c>
      <c r="SG96">
        <v>3.23405078678809e-17</v>
      </c>
      <c r="SH96">
        <v>2.8890821851072e-17</v>
      </c>
      <c r="SI96">
        <v>2.58091057394724e-17</v>
      </c>
      <c r="SJ96">
        <v>2.30561090475366e-17</v>
      </c>
      <c r="SK96">
        <v>2.05967680468252e-17</v>
      </c>
      <c r="SL96">
        <v>1.83997591744582e-17</v>
      </c>
      <c r="SM96">
        <v>1.64371000784388e-17</v>
      </c>
      <c r="SN96">
        <v>1.46837932185366e-17</v>
      </c>
      <c r="SO96">
        <v>1.31175074834258e-17</v>
      </c>
      <c r="SP96">
        <v>1.17182937689775e-17</v>
      </c>
      <c r="SQ96">
        <v>1.04683308951462e-17</v>
      </c>
      <c r="SR96">
        <v>9.35169862530547e-18</v>
      </c>
      <c r="SS96">
        <v>8.35417489707832e-18</v>
      </c>
      <c r="ST96">
        <v>7.46305468207858e-18</v>
      </c>
      <c r="SU96">
        <v>6.66698816745789e-18</v>
      </c>
      <c r="SV96">
        <v>5.95583619824741e-18</v>
      </c>
      <c r="SW96">
        <v>5.32054113932523e-18</v>
      </c>
      <c r="SX96">
        <v>4.7530115122344e-18</v>
      </c>
      <c r="SY96">
        <v>4.24601893752065e-18</v>
      </c>
      <c r="SZ96">
        <v>3.79310606998903e-18</v>
      </c>
      <c r="TA96">
        <v>3.38850435429026e-18</v>
      </c>
      <c r="TB96">
        <v>3.0270605533257e-18</v>
      </c>
      <c r="TC96">
        <v>2.70417111369471e-18</v>
      </c>
      <c r="TD96">
        <v>2.41572353222565e-18</v>
      </c>
      <c r="TE96">
        <v>2.15804397680124e-18</v>
      </c>
      <c r="TF96">
        <v>1.92785049434751e-18</v>
      </c>
      <c r="TG96">
        <v>1.72221121001661e-18</v>
      </c>
      <c r="TH96">
        <v>1.53850698516471e-18</v>
      </c>
      <c r="TI96">
        <v>1.37439805851558e-18</v>
      </c>
      <c r="TJ96">
        <v>1.227794245633e-18</v>
      </c>
      <c r="TK96">
        <v>1.09682831714536e-18</v>
      </c>
      <c r="TL96">
        <v>9.79832216652638e-19</v>
      </c>
      <c r="TM96">
        <v>8.75315815413236e-19</v>
      </c>
      <c r="TN96">
        <v>7.81947933218607e-19</v>
      </c>
      <c r="TO96">
        <v>6.98539383726534e-19</v>
      </c>
      <c r="TP96">
        <v>6.24027828308911e-19</v>
      </c>
      <c r="TQ96">
        <v>5.57464245503988e-19</v>
      </c>
      <c r="TR96">
        <v>4.98000843740408e-19</v>
      </c>
      <c r="TS96">
        <v>4.4488026338253e-19</v>
      </c>
      <c r="TT96">
        <v>3.97425930568259e-19</v>
      </c>
      <c r="TU96">
        <v>3.55033439980311e-19</v>
      </c>
      <c r="TV96">
        <v>3.17162856797045e-19</v>
      </c>
      <c r="TW96">
        <v>2.83331839776111e-19</v>
      </c>
      <c r="TX96">
        <v>2.53109497882614e-19</v>
      </c>
      <c r="TY96">
        <v>2.26110902216331e-19</v>
      </c>
      <c r="TZ96">
        <v>2.01992183338746e-19</v>
      </c>
      <c r="UA96">
        <v>1.80446151556715e-19</v>
      </c>
      <c r="UB96">
        <v>1.61198384380171e-19</v>
      </c>
      <c r="UC96">
        <v>1.4400373132153e-19</v>
      </c>
      <c r="UD96">
        <v>1.2864319151994e-19</v>
      </c>
      <c r="UE96">
        <v>1.14921124422016e-19</v>
      </c>
      <c r="UF96">
        <v>1.02662757992702e-19</v>
      </c>
      <c r="UG96">
        <v>9.17119627194408e-20</v>
      </c>
      <c r="UH96">
        <v>8.19292630580798e-20</v>
      </c>
      <c r="UI96">
        <v>7.31900609931794e-20</v>
      </c>
      <c r="UJ96">
        <v>6.53830490869651e-20</v>
      </c>
      <c r="UK96">
        <v>5.8408792804625e-20</v>
      </c>
      <c r="UL96">
        <v>5.21784640596359e-20</v>
      </c>
      <c r="UM96">
        <v>4.66127098488351e-20</v>
      </c>
      <c r="UN96">
        <v>4.16406415675327e-20</v>
      </c>
      <c r="UO96">
        <v>3.71989321320068e-20</v>
      </c>
      <c r="UP96">
        <v>3.32310094098205e-20</v>
      </c>
      <c r="UQ96">
        <v>2.96863356850348e-20</v>
      </c>
      <c r="UR96">
        <v>2.65197639811727e-20</v>
      </c>
      <c r="US96">
        <v>2.36909630437025e-20</v>
      </c>
      <c r="UT96">
        <v>2.11639036582881e-20</v>
      </c>
      <c r="UU96">
        <v>1.89063997622655e-20</v>
      </c>
      <c r="UV96">
        <v>1.68896985046807e-20</v>
      </c>
      <c r="UW96">
        <v>1.50881140336595e-20</v>
      </c>
      <c r="UX96">
        <v>1.34787003468192e-20</v>
      </c>
      <c r="UY96">
        <v>1.20409590379587e-20</v>
      </c>
      <c r="UZ96">
        <v>1.07565782177221e-20</v>
      </c>
      <c r="VA96">
        <v>9.60919928298251e-21</v>
      </c>
      <c r="VB96">
        <v>8.58420856438725e-21</v>
      </c>
      <c r="VC96">
        <v>7.6685511983708e-21</v>
      </c>
      <c r="VD96">
        <v>6.85056485300248e-21</v>
      </c>
      <c r="VE96">
        <v>6.11983118990759e-21</v>
      </c>
      <c r="VF96">
        <v>5.46704317039655e-21</v>
      </c>
      <c r="VG96">
        <v>4.88388651573751e-21</v>
      </c>
      <c r="VH96">
        <v>4.36293381178341e-21</v>
      </c>
      <c r="VI96">
        <v>3.89754990920965e-21</v>
      </c>
      <c r="VJ96">
        <v>3.48180741448622e-21</v>
      </c>
      <c r="VK96">
        <v>3.11041119522945e-21</v>
      </c>
      <c r="VL96">
        <v>2.77863093839046e-21</v>
      </c>
      <c r="VM96">
        <v>2.4822409023033e-21</v>
      </c>
      <c r="VN96">
        <v>2.21746609524063e-21</v>
      </c>
      <c r="VO96">
        <v>1.98093419497642e-21</v>
      </c>
      <c r="VP96">
        <v>1.76963259697599e-21</v>
      </c>
      <c r="VQ96">
        <v>1.58087004415472e-21</v>
      </c>
      <c r="VR96">
        <v>1.41224234950034e-21</v>
      </c>
      <c r="VS96">
        <v>1.26160177498249e-21</v>
      </c>
      <c r="VT96">
        <v>1.12702967674216e-21</v>
      </c>
      <c r="VU96">
        <v>1.00681206815453e-21</v>
      </c>
      <c r="VV96">
        <v>8.99417789522421e-22</v>
      </c>
      <c r="VW96">
        <v>8.03479006357358e-22</v>
      </c>
      <c r="VX96">
        <v>7.17773787863146e-22</v>
      </c>
      <c r="VY96">
        <v>6.412105437317e-22</v>
      </c>
      <c r="VZ96">
        <v>5.72814121029307e-22</v>
      </c>
      <c r="WA96">
        <v>5.11713384095364e-22</v>
      </c>
      <c r="WB96">
        <v>4.57130119264173e-22</v>
      </c>
      <c r="WC96">
        <v>4.08369123093981e-22</v>
      </c>
      <c r="WD96">
        <v>3.64809347861356e-22</v>
      </c>
      <c r="WE96">
        <v>3.25895991544884e-22</v>
      </c>
      <c r="WF96">
        <v>2.91133431551724e-22</v>
      </c>
      <c r="WG96">
        <v>2.60078912186955e-22</v>
      </c>
      <c r="WH96">
        <v>2.32336905465741e-22</v>
      </c>
      <c r="WI96">
        <v>2.07554073444423e-22</v>
      </c>
      <c r="WJ96">
        <v>1.85414767907911e-22</v>
      </c>
      <c r="WK96">
        <v>1.65637010094867e-22</v>
      </c>
      <c r="WL96">
        <v>1.47968899256145e-22</v>
      </c>
      <c r="WM96">
        <v>1.32185404303875e-22</v>
      </c>
      <c r="WN96">
        <v>1.18085497687808e-22</v>
      </c>
      <c r="WO96">
        <v>1.05489594994328e-22</v>
      </c>
      <c r="WP96">
        <v>9.42372676574342e-23</v>
      </c>
      <c r="WQ96">
        <v>8.41851996494671e-23</v>
      </c>
      <c r="WR96">
        <v>7.52053621268333e-23</v>
      </c>
      <c r="WS96">
        <v>6.71833827819867e-23</v>
      </c>
      <c r="WT96">
        <v>6.00170891328039e-23</v>
      </c>
      <c r="WU96">
        <v>5.36152071958591e-23</v>
      </c>
      <c r="WV96">
        <v>4.78961989691652e-23</v>
      </c>
      <c r="WW96">
        <v>4.27872239179007e-23</v>
      </c>
      <c r="WX96">
        <v>3.82232112360143e-23</v>
      </c>
      <c r="WY96">
        <v>3.4146031067506e-23</v>
      </c>
      <c r="WZ96">
        <v>3.05037541315867e-23</v>
      </c>
      <c r="XA96">
        <v>2.72499903218841e-23</v>
      </c>
      <c r="XB96">
        <v>2.43432978557172e-23</v>
      </c>
      <c r="XC96">
        <v>2.17466554480299e-23</v>
      </c>
      <c r="XD96">
        <v>1.94269907872923e-23</v>
      </c>
      <c r="XE96">
        <v>1.73547593077689e-23</v>
      </c>
      <c r="XF96">
        <v>1.55035678931605e-23</v>
      </c>
      <c r="XG96">
        <v>1.38498387188948e-23</v>
      </c>
      <c r="XH96">
        <v>1.23725089515698e-23</v>
      </c>
      <c r="XI96">
        <v>1.10527624807525e-23</v>
      </c>
      <c r="XJ96">
        <v>9.87379026631707e-24</v>
      </c>
      <c r="XK96">
        <v>8.82057624896867e-24</v>
      </c>
      <c r="XL96">
        <v>7.87970609718966e-24</v>
      </c>
      <c r="XM96">
        <v>7.03919635469931e-24</v>
      </c>
      <c r="XN96">
        <v>6.28834181235319e-24</v>
      </c>
      <c r="XO96">
        <v>5.61757916052317e-24</v>
      </c>
      <c r="XP96">
        <v>5.01836518535797e-24</v>
      </c>
      <c r="XQ96">
        <v>4.48306795756263e-24</v>
      </c>
      <c r="XR96">
        <v>4.00486962781509e-24</v>
      </c>
      <c r="XS96">
        <v>3.57767959076754e-24</v>
      </c>
      <c r="XT96">
        <v>3.19605691163977e-24</v>
      </c>
      <c r="XU96">
        <v>2.85514102738555e-24</v>
      </c>
      <c r="XV96">
        <v>2.55058983980289e-24</v>
      </c>
      <c r="XW96">
        <v>2.27852441210682e-24</v>
      </c>
      <c r="XX96">
        <v>2.03547956458886e-24</v>
      </c>
      <c r="XY96">
        <v>1.81835974012141e-24</v>
      </c>
      <c r="XZ96">
        <v>1.62439957738522e-24</v>
      </c>
      <c r="YA96">
        <v>1.45112868965802e-24</v>
      </c>
      <c r="YB96">
        <v>1.29634020056706e-24</v>
      </c>
      <c r="YC96">
        <v>1.15806263605903e-24</v>
      </c>
      <c r="YD96">
        <v>1.03453481458751e-24</v>
      </c>
      <c r="YE96">
        <v>9.24183415705217e-25</v>
      </c>
      <c r="YF96">
        <v>8.25602941361729e-25</v>
      </c>
      <c r="YG96">
        <v>7.37537814682614e-25</v>
      </c>
      <c r="YH96">
        <v>6.58866388229682e-25</v>
      </c>
      <c r="YI96">
        <v>5.88586658062591e-25</v>
      </c>
      <c r="YJ96">
        <v>5.25803501647929e-25</v>
      </c>
      <c r="YK96">
        <v>4.69717277070563e-25</v>
      </c>
      <c r="YL96">
        <v>4.19613638340351e-25</v>
      </c>
      <c r="YM96">
        <v>3.74854437076148e-25</v>
      </c>
      <c r="YN96">
        <v>3.3486959468582e-25</v>
      </c>
      <c r="YO96">
        <v>2.99149841521726e-25</v>
      </c>
      <c r="YP96">
        <v>2.67240230533427e-25</v>
      </c>
      <c r="YQ96">
        <v>2.3873434280383e-25</v>
      </c>
      <c r="YR96">
        <v>2.13269111167181e-25</v>
      </c>
      <c r="YS96">
        <v>1.9052019597957e-25</v>
      </c>
      <c r="YT96">
        <v>1.70197854145132e-25</v>
      </c>
      <c r="YU96">
        <v>1.52043248783524e-25</v>
      </c>
      <c r="YV96">
        <v>1.35825152536506e-25</v>
      </c>
      <c r="YW96">
        <v>1.21337002525063e-25</v>
      </c>
      <c r="YX96">
        <v>1.08394269447333e-25</v>
      </c>
      <c r="YY96">
        <v>9.6832107308684e-26</v>
      </c>
      <c r="YZ96">
        <v>8.65032538495623e-26</v>
      </c>
      <c r="ZA96">
        <v>7.72761549297685e-26</v>
      </c>
      <c r="ZB96">
        <v>6.90332889802595e-26</v>
      </c>
      <c r="ZC96">
        <v>6.1669670181742e-26</v>
      </c>
      <c r="ZD96">
        <v>5.50915113056887e-26</v>
      </c>
      <c r="ZE96">
        <v>4.92150291869631e-26</v>
      </c>
      <c r="ZF96">
        <v>4.39653776138744e-26</v>
      </c>
      <c r="ZG96">
        <v>3.92756940443428e-26</v>
      </c>
      <c r="ZH96">
        <v>3.50862480066138e-26</v>
      </c>
      <c r="ZI96">
        <v>3.13436803380673e-26</v>
      </c>
      <c r="ZJ96">
        <v>2.80003235726361e-26</v>
      </c>
      <c r="ZK96">
        <v>2.50135948209031e-26</v>
      </c>
      <c r="ZL96">
        <v>2.23454534102516e-26</v>
      </c>
      <c r="ZM96">
        <v>1.99619163772677e-26</v>
      </c>
      <c r="ZN96">
        <v>1.78326256414299e-26</v>
      </c>
      <c r="ZO96">
        <v>1.59304613473643e-26</v>
      </c>
      <c r="ZP96">
        <v>1.42311964509742e-26</v>
      </c>
      <c r="ZQ96">
        <v>1.2713188150055e-26</v>
      </c>
      <c r="ZR96">
        <v>1.13571022292813e-26</v>
      </c>
      <c r="ZS96">
        <v>1.01456668086665e-26</v>
      </c>
      <c r="ZT96">
        <v>9.0634523590963e-27</v>
      </c>
      <c r="ZU96">
        <v>8.09667518308787e-27</v>
      </c>
      <c r="ZV96">
        <v>7.23302185779543e-27</v>
      </c>
      <c r="ZW96">
        <v>6.46149240426784e-27</v>
      </c>
      <c r="ZX96">
        <v>5.77226018547337e-27</v>
      </c>
      <c r="ZY96">
        <v>5.15654674867274e-27</v>
      </c>
      <c r="ZZ96">
        <v>4.60651001806269e-27</v>
      </c>
      <c r="AAA96">
        <v>4.11514441364734e-27</v>
      </c>
      <c r="AAB96">
        <v>3.67619162419509e-27</v>
      </c>
      <c r="AAC96">
        <v>3.2840608978347e-27</v>
      </c>
      <c r="AAD96">
        <v>2.93375783506614e-27</v>
      </c>
      <c r="AAE96">
        <v>2.62082077725381e-27</v>
      </c>
      <c r="AAF96">
        <v>2.34126398040975e-27</v>
      </c>
      <c r="AAG96">
        <v>2.09152685049599e-27</v>
      </c>
      <c r="AAH96">
        <v>1.86842859367789e-27</v>
      </c>
      <c r="AAI96">
        <v>1.66912770392847e-27</v>
      </c>
      <c r="AAJ96">
        <v>1.4910857719949e-27</v>
      </c>
      <c r="AAK96">
        <v>1.33203515477741e-27</v>
      </c>
      <c r="AAL96">
        <v>1.18995009333973e-27</v>
      </c>
      <c r="AAM96">
        <v>1.06302091169347e-27</v>
      </c>
      <c r="AAN96">
        <v>9.49630967737567e-28</v>
      </c>
      <c r="AAO96">
        <v>8.48336062786908e-28</v>
      </c>
      <c r="AAP96">
        <v>7.57846047438164e-28</v>
      </c>
      <c r="AAQ96">
        <v>6.77008389494711e-28</v>
      </c>
      <c r="AAR96">
        <v>6.04793494662409e-28</v>
      </c>
      <c r="AAS96">
        <v>5.40281593052293e-28</v>
      </c>
      <c r="AAT96">
        <v>4.82651024469207e-28</v>
      </c>
      <c r="AAU96">
        <v>4.31167773281196e-28</v>
      </c>
      <c r="AAV96">
        <v>3.85176119579803e-28</v>
      </c>
      <c r="AAW96">
        <v>3.44090287559124e-28</v>
      </c>
      <c r="AAX96">
        <v>3.07386984742679e-28</v>
      </c>
      <c r="AAY96">
        <v>2.74598737033403e-28</v>
      </c>
      <c r="AAZ96">
        <v>2.4530793469822e-28</v>
      </c>
      <c r="ABA96">
        <v>2.19141513453451e-28</v>
      </c>
      <c r="ABB96">
        <v>1.95766202906349e-28</v>
      </c>
      <c r="ABC96">
        <v>1.74884281834215e-28</v>
      </c>
      <c r="ABD96">
        <v>1.56229786237925e-28</v>
      </c>
      <c r="ABE96">
        <v>1.39565121873477e-28</v>
      </c>
      <c r="ABF96">
        <v>1.24678038116845e-28</v>
      </c>
      <c r="ABG96">
        <v>1.11378924619558e-28</v>
      </c>
      <c r="ABH96">
        <v>9.94983963236838e-29</v>
      </c>
      <c r="ABI96">
        <v>8.8885136077588e-29</v>
      </c>
      <c r="ABJ96">
        <v>7.94039673748065e-29</v>
      </c>
      <c r="ABK96">
        <v>7.09341326693328e-29</v>
      </c>
      <c r="ABL96">
        <v>6.33677553389727e-29</v>
      </c>
      <c r="ABM96">
        <v>5.66084657074537e-29</v>
      </c>
      <c r="ABN96">
        <v>5.05701736255303e-29</v>
      </c>
      <c r="ABO96">
        <v>4.51759719779783e-29</v>
      </c>
      <c r="ABP96">
        <v>4.03571571509247e-29</v>
      </c>
      <c r="ABQ96">
        <v>3.6052353983626e-29</v>
      </c>
      <c r="ABR96">
        <v>3.2206734059584e-29</v>
      </c>
      <c r="ABS96">
        <v>2.87713173807144e-29</v>
      </c>
      <c r="ABT96">
        <v>2.57023485302903e-29</v>
      </c>
      <c r="ABU96">
        <v>2.29607393791195e-29</v>
      </c>
      <c r="ABV96">
        <v>2.05115712369455e-29</v>
      </c>
      <c r="ABW96">
        <v>1.83236501081884e-29</v>
      </c>
      <c r="ABX96">
        <v>1.63691093875123e-29</v>
      </c>
      <c r="ABY96">
        <v>1.46230549349229e-29</v>
      </c>
      <c r="ABZ96">
        <v>1.30632480098705e-29</v>
      </c>
      <c r="ACA96">
        <v>1.16698220260283e-29</v>
      </c>
      <c r="ACB96">
        <v>1.04250295191729e-29</v>
      </c>
      <c r="ACC96">
        <v>9.31301610540619e-30</v>
      </c>
      <c r="ACD96">
        <v>8.31961855072388e-30</v>
      </c>
      <c r="ACE96">
        <v>7.432184380028e-30</v>
      </c>
      <c r="ACF96">
        <v>6.63941072802264e-30</v>
      </c>
      <c r="ACG96">
        <v>5.93120037950619e-30</v>
      </c>
      <c r="ACH96">
        <v>5.29853316550752e-30</v>
      </c>
      <c r="ACI96">
        <v>4.73335107729415e-30</v>
      </c>
      <c r="ACJ96">
        <v>4.22845563499945e-30</v>
      </c>
      <c r="ACK96">
        <v>3.77741620369721e-30</v>
      </c>
      <c r="ACL96">
        <v>3.37448808918533e-30</v>
      </c>
      <c r="ACM96">
        <v>3.01453937029981e-30</v>
      </c>
      <c r="ACN96">
        <v>2.69298553585396e-30</v>
      </c>
      <c r="ACO96">
        <v>2.40573109370185e-30</v>
      </c>
      <c r="ACP96">
        <v>2.14911740822575e-30</v>
      </c>
      <c r="ACQ96">
        <v>1.91987610187632e-30</v>
      </c>
      <c r="ACR96">
        <v>1.71508742726104e-30</v>
      </c>
      <c r="ACS96">
        <v>1.5321430795842e-30</v>
      </c>
      <c r="ACT96">
        <v>1.36871297579658e-30</v>
      </c>
      <c r="ACU96">
        <v>1.2227155773352e-30</v>
      </c>
      <c r="ACV96">
        <v>1.09229137846673e-30</v>
      </c>
      <c r="ACW96">
        <v>9.75779222567041e-31</v>
      </c>
      <c r="ACX96">
        <v>8.7169514468757e-31</v>
      </c>
      <c r="ACY96">
        <v>7.78713470935455e-31</v>
      </c>
      <c r="ACZ96">
        <v>6.95649933938416e-31</v>
      </c>
      <c r="ADA96">
        <v>6.21446589343301e-31</v>
      </c>
      <c r="ADB96">
        <v>5.5515834123634e-31</v>
      </c>
      <c r="ADC96">
        <v>4.95940904865161e-31</v>
      </c>
      <c r="ADD96">
        <v>4.43040053348972e-31</v>
      </c>
      <c r="ADE96">
        <v>3.95782011416919e-31</v>
      </c>
      <c r="ADF96">
        <v>3.53564873823807e-31</v>
      </c>
      <c r="ADG96">
        <v>3.15850939143265e-31</v>
      </c>
      <c r="ADH96">
        <v>2.82159861297186e-31</v>
      </c>
      <c r="ADI96">
        <v>2.52062531595437e-31</v>
      </c>
      <c r="ADJ96">
        <v>2.25175613364019e-31</v>
      </c>
      <c r="ADK96">
        <v>2.01156659551618e-31</v>
      </c>
      <c r="ADL96">
        <v>1.79699751129583e-31</v>
      </c>
      <c r="ADM96">
        <v>1.60531600733546e-31</v>
      </c>
      <c r="ADN96">
        <v>1.4340807192043e-31</v>
      </c>
      <c r="ADO96">
        <v>1.28111069708143e-31</v>
      </c>
      <c r="ADP96">
        <v>1.144457627941e-31</v>
      </c>
      <c r="ADQ96">
        <v>1.02238102073165e-31</v>
      </c>
      <c r="ADR96">
        <v>9.13326038494601e-32</v>
      </c>
      <c r="ADS96">
        <v>8.1590369507768e-32</v>
      </c>
      <c r="ADT96">
        <v>7.28873164219272e-32</v>
      </c>
      <c r="ADU96">
        <v>6.51125975680786e-32</v>
      </c>
      <c r="ADV96">
        <v>5.81671897140544e-32</v>
      </c>
      <c r="ADW96">
        <v>5.19626322032885e-32</v>
      </c>
      <c r="ADX96">
        <v>4.64199002696847e-32</v>
      </c>
      <c r="ADY96">
        <v>4.14683985333426e-32</v>
      </c>
      <c r="ADZ96">
        <v>3.70450618577301e-32</v>
      </c>
      <c r="AEA96">
        <v>3.30935521163091e-32</v>
      </c>
      <c r="AEB96">
        <v>2.95635406381793e-32</v>
      </c>
      <c r="AEC96">
        <v>2.64100671935592e-32</v>
      </c>
      <c r="AED96">
        <v>2.35929673547812e-32</v>
      </c>
      <c r="AEE96">
        <v>2.10763609393436e-32</v>
      </c>
      <c r="AEF96">
        <v>1.88281950195412e-32</v>
      </c>
      <c r="AEG96">
        <v>1.6819835678185e-32</v>
      </c>
      <c r="AEH96">
        <v>1.50257033107807e-32</v>
      </c>
      <c r="AEI96">
        <v>1.34229468291671e-32</v>
      </c>
      <c r="AEJ96">
        <v>1.19911526170875e-32</v>
      </c>
      <c r="AEK96">
        <v>1.0712084530786e-32</v>
      </c>
      <c r="AEL96">
        <v>9.56945163313049e-33</v>
      </c>
      <c r="AEM96">
        <v>8.54870070299048e-33</v>
      </c>
      <c r="AEN96">
        <v>7.63683087715268e-33</v>
      </c>
      <c r="AEO96">
        <v>6.82222806394786e-33</v>
      </c>
      <c r="AEP96">
        <v>6.09451701958744e-33</v>
      </c>
      <c r="AEQ96">
        <v>5.44442920316959e-33</v>
      </c>
      <c r="AER96">
        <v>4.86368472728171e-33</v>
      </c>
      <c r="AES96">
        <v>4.34488690065468e-33</v>
      </c>
      <c r="AET96">
        <v>3.88142801970462e-33</v>
      </c>
      <c r="AEU96">
        <v>3.46740520906956e-33</v>
      </c>
      <c r="AEV96">
        <v>3.09754523923843e-33</v>
      </c>
      <c r="AEW96">
        <v>2.76713736370701e-33</v>
      </c>
      <c r="AEX96">
        <v>2.47197332023662e-33</v>
      </c>
      <c r="AEY96">
        <v>2.20829373203775e-33</v>
      </c>
      <c r="AEZ96">
        <v>1.97274022621346e-33</v>
      </c>
      <c r="AFA96">
        <v>1.76231265961597e-33</v>
      </c>
      <c r="AFB96">
        <v>1.57433090732072e-33</v>
      </c>
      <c r="AFC96">
        <v>1.40640072703409e-33</v>
      </c>
      <c r="AFD96">
        <v>1.25638326466462e-33</v>
      </c>
      <c r="AFE96">
        <v>1.1223678126633e-33</v>
      </c>
      <c r="AFF96">
        <v>1.00264747416774e-33</v>
      </c>
      <c r="AFG96">
        <v>8.95697422994909e-34</v>
      </c>
      <c r="AFH96">
        <v>8.0015548258939e-34</v>
      </c>
      <c r="AFI96">
        <v>7.14804776569617e-34</v>
      </c>
      <c r="AFJ96">
        <v>6.385582298996e-34</v>
      </c>
      <c r="AFK96">
        <v>5.70444723284244e-34</v>
      </c>
      <c r="AFL96">
        <v>5.09596724442813e-34</v>
      </c>
      <c r="AFM96">
        <v>4.55239238725405e-34</v>
      </c>
      <c r="AFN96">
        <v>4.06679938341213e-34</v>
      </c>
      <c r="AFO96">
        <v>3.63300344478814e-34</v>
      </c>
      <c r="AFP96">
        <v>3.24547950008994e-34</v>
      </c>
      <c r="AFQ96">
        <v>2.89929182440352e-34</v>
      </c>
      <c r="AFR96">
        <v>2.59003117499898e-34</v>
      </c>
      <c r="AFS96">
        <v>2.31375863271257e-34</v>
      </c>
      <c r="AFT96">
        <v>2.06695543363645e-34</v>
      </c>
      <c r="AFU96">
        <v>1.84647815214439e-34</v>
      </c>
      <c r="AFV96">
        <v>1.64951866443882e-34</v>
      </c>
      <c r="AFW96">
        <v>1.47356838269228e-34</v>
      </c>
      <c r="AFX96">
        <v>1.31638630424898e-34</v>
      </c>
      <c r="AFY96">
        <v>1.17597046894305e-34</v>
      </c>
      <c r="AFZ96">
        <v>1.05053246099754e-34</v>
      </c>
      <c r="AGA96">
        <v>9.38474630746019e-35</v>
      </c>
      <c r="AGB96">
        <v>8.38369746059597e-35</v>
      </c>
      <c r="AGC96">
        <v>7.48942814308481e-35</v>
      </c>
      <c r="AGD96">
        <v>6.69054843332137e-35</v>
      </c>
      <c r="AGE96">
        <v>5.97688334588673e-35</v>
      </c>
      <c r="AGF96">
        <v>5.33934323715885e-35</v>
      </c>
      <c r="AGG96">
        <v>4.76980803445218e-35</v>
      </c>
      <c r="AGH96">
        <v>4.26102381416311e-35</v>
      </c>
      <c r="AGI96">
        <v>3.80651041168166e-35</v>
      </c>
      <c r="AGJ96">
        <v>3.40047888633703e-35</v>
      </c>
      <c r="AGK96">
        <v>3.03775779016336e-35</v>
      </c>
      <c r="AGL96">
        <v>2.71372730140327e-35</v>
      </c>
      <c r="AGM96">
        <v>2.42426038383576e-35</v>
      </c>
      <c r="AGN96">
        <v>2.16567022250042e-35</v>
      </c>
      <c r="AGO96">
        <v>1.93466326632955e-35</v>
      </c>
      <c r="AGP96">
        <v>1.72829727961234e-35</v>
      </c>
      <c r="AGQ96">
        <v>1.54394386801088e-35</v>
      </c>
      <c r="AGR96">
        <v>1.37925500183805e-35</v>
      </c>
      <c r="AGS96">
        <v>1.23213311021865e-35</v>
      </c>
      <c r="AGT96">
        <v>1.10070436523627e-35</v>
      </c>
      <c r="AGU96">
        <v>9.83294815797275e-36</v>
      </c>
      <c r="AGV96">
        <v>8.78409067239644e-36</v>
      </c>
      <c r="AGW96">
        <v>7.84711235137749e-36</v>
      </c>
      <c r="AGX96">
        <v>7.01007930720069e-36</v>
      </c>
      <c r="AGY96">
        <v>6.26233061192467e-36</v>
      </c>
      <c r="AGZ96">
        <v>5.59434251375242e-36</v>
      </c>
      <c r="AHA96">
        <v>4.99760713712285e-36</v>
      </c>
      <c r="AHB96">
        <v>4.46452412157876e-36</v>
      </c>
      <c r="AHC96">
        <v>3.9883038192621e-36</v>
      </c>
      <c r="AHD96">
        <v>3.56288081810514e-36</v>
      </c>
      <c r="AHE96">
        <v>3.18283668929971e-36</v>
      </c>
      <c r="AHF96">
        <v>2.84333097511245e-36</v>
      </c>
      <c r="AHG96">
        <v>2.54003953806774e-36</v>
      </c>
      <c r="AHH96">
        <v>2.2690994862785e-36</v>
      </c>
      <c r="AHI96">
        <v>2.02705997346252e-36</v>
      </c>
      <c r="AHJ96">
        <v>1.8108382470056e-36</v>
      </c>
      <c r="AHK96">
        <v>1.61768038427451e-36</v>
      </c>
      <c r="AHL96">
        <v>1.4451262170952e-36</v>
      </c>
      <c r="AHM96">
        <v>1.29097799765464e-36</v>
      </c>
      <c r="AHN96">
        <v>1.15327240673719e-36</v>
      </c>
      <c r="AHO96">
        <v>1.03025554777672e-36</v>
      </c>
      <c r="AHP96">
        <v>9.20360608234512e-37</v>
      </c>
      <c r="AHQ96">
        <v>8.22187903785376e-37</v>
      </c>
      <c r="AHR96">
        <v>7.34487051143705e-37</v>
      </c>
      <c r="AHS96">
        <v>6.56141042472206e-37</v>
      </c>
      <c r="AHT96">
        <v>5.86152018536104e-37</v>
      </c>
      <c r="AHU96">
        <v>5.23628559401546e-37</v>
      </c>
      <c r="AHV96">
        <v>4.67774330805361e-37</v>
      </c>
      <c r="AHW96">
        <v>4.17877941589902e-37</v>
      </c>
      <c r="AHX96">
        <v>3.73303883021475e-37</v>
      </c>
      <c r="AHY96">
        <v>3.33484434590407e-37</v>
      </c>
      <c r="AHZ96">
        <v>2.97912433200394e-37</v>
      </c>
      <c r="AIA96">
        <v>2.66134813651457e-37</v>
      </c>
      <c r="AIB96">
        <v>2.37746838144391e-37</v>
      </c>
      <c r="AIC96">
        <v>2.12386941310434e-37</v>
      </c>
      <c r="AID96">
        <v>1.89732125109509e-37</v>
      </c>
      <c r="AIE96">
        <v>1.69493844943855e-37</v>
      </c>
      <c r="AIF96">
        <v>1.51414334590256e-37</v>
      </c>
      <c r="AIG96">
        <v>1.35263323143117e-37</v>
      </c>
      <c r="AIH96">
        <v>1.2083510215351e-37</v>
      </c>
      <c r="AII96">
        <v>1.0794590560961e-37</v>
      </c>
      <c r="AIJ96">
        <v>9.64315693884687e-38</v>
      </c>
      <c r="AIK96">
        <v>8.61454403685616e-38</v>
      </c>
      <c r="AIL96">
        <v>7.69565085723972e-38</v>
      </c>
      <c r="AIM96">
        <v>6.87477385490826e-38</v>
      </c>
      <c r="AIN96">
        <v>6.14145787443926e-38</v>
      </c>
      <c r="AIO96">
        <v>5.48636298728334e-38</v>
      </c>
      <c r="AIP96">
        <v>4.90114553313303e-38</v>
      </c>
      <c r="AIQ96">
        <v>4.37835185032924e-38</v>
      </c>
      <c r="AIR96">
        <v>3.9113233417958e-38</v>
      </c>
      <c r="AIS96">
        <v>3.49411166736777e-38</v>
      </c>
      <c r="AIT96">
        <v>3.12140298235486e-38</v>
      </c>
      <c r="AIU96">
        <v>2.78845025739938e-38</v>
      </c>
      <c r="AIV96">
        <v>2.49101281761596e-38</v>
      </c>
      <c r="AIW96">
        <v>2.2253023309493e-38</v>
      </c>
      <c r="AIX96">
        <v>1.98793455782685e-38</v>
      </c>
      <c r="AIY96">
        <v>1.77588624756276e-38</v>
      </c>
      <c r="AIZ96">
        <v>1.58645663252122e-38</v>
      </c>
      <c r="AJA96">
        <v>1.41723302960689e-38</v>
      </c>
      <c r="AJB96">
        <v>1.26606011096357e-38</v>
      </c>
      <c r="AJC96">
        <v>1.13101245249534e-38</v>
      </c>
      <c r="AJD96">
        <v>1.01037001057238e-38</v>
      </c>
      <c r="AJE96">
        <v>9.0259621457902e-39</v>
      </c>
      <c r="AJF96">
        <v>8.06318396278267e-39</v>
      </c>
      <c r="AJG96">
        <v>7.20310306730007e-39</v>
      </c>
      <c r="AJH96">
        <v>6.434764980885e-39</v>
      </c>
      <c r="AJI96">
        <v>5.74838371356866e-39</v>
      </c>
      <c r="AJJ96">
        <v>5.13521712394794e-39</v>
      </c>
      <c r="AJK96">
        <v>4.58745557431086e-39</v>
      </c>
      <c r="AJL96">
        <v>4.09812246265774e-39</v>
      </c>
      <c r="AJM96">
        <v>3.66098536473846e-39</v>
      </c>
      <c r="AJN96">
        <v>3.2704766543597e-39</v>
      </c>
      <c r="AJO96">
        <v>2.9216225909376e-39</v>
      </c>
      <c r="AJP96">
        <v>2.60997997111466e-39</v>
      </c>
      <c r="AJQ96">
        <v>2.3315795375999e-39</v>
      </c>
      <c r="AJR96">
        <v>2.08287542445503e-39</v>
      </c>
      <c r="AJS96">
        <v>1.86069999493329e-39</v>
      </c>
      <c r="AJT96">
        <v>1.66222349665997e-39</v>
      </c>
      <c r="AJU96">
        <v>1.48491802029997e-39</v>
      </c>
      <c r="AJV96">
        <v>1.32652530266971e-39</v>
      </c>
      <c r="AJW96">
        <v>1.18502796421549e-39</v>
      </c>
      <c r="AJX96">
        <v>1.05862381452241e-39</v>
      </c>
      <c r="AJY96">
        <v>9.45702898594377e-40</v>
      </c>
      <c r="AJZ96">
        <v>8.4482699155345e-40</v>
      </c>
      <c r="AKA96">
        <v>7.54711280591498e-40</v>
      </c>
      <c r="AKB96">
        <v>6.74208000865018e-40</v>
      </c>
      <c r="AKC96">
        <v>6.02291816910632e-40</v>
      </c>
      <c r="AKD96">
        <v>5.38046763390661e-40</v>
      </c>
      <c r="AKE96">
        <v>4.80654578838685e-40</v>
      </c>
      <c r="AKF96">
        <v>4.29384283817075e-40</v>
      </c>
      <c r="AKG96">
        <v>3.83582870747974e-40</v>
      </c>
      <c r="AKH96">
        <v>3.42666986838158e-40</v>
      </c>
      <c r="AKI96">
        <v>3.06115504166742e-40</v>
      </c>
      <c r="AKJ96">
        <v>2.73462882304202e-40</v>
      </c>
      <c r="AKK96">
        <v>2.44293238925225e-40</v>
      </c>
      <c r="AKL96">
        <v>2.18235052895368e-40</v>
      </c>
      <c r="AKM96">
        <v>1.94956432367012e-40</v>
      </c>
      <c r="AKN96">
        <v>1.74160887616418e-40</v>
      </c>
      <c r="AKO96">
        <v>1.5558355478232e-40</v>
      </c>
      <c r="AKP96">
        <v>1.38987822409452e-40</v>
      </c>
      <c r="AKQ96">
        <v>1.24162317830756e-40</v>
      </c>
      <c r="AKR96">
        <v>1.10918215005125e-40</v>
      </c>
      <c r="AKS96">
        <v>9.90868295217636e-41</v>
      </c>
      <c r="AKT96">
        <v>8.85174701397907e-41</v>
      </c>
      <c r="AKU96">
        <v>7.90755194990648e-41</v>
      </c>
      <c r="AKV96">
        <v>7.0640719557078e-41</v>
      </c>
      <c r="AKW96">
        <v>6.3105639914269e-41</v>
      </c>
      <c r="AKX96">
        <v>5.63743095194783e-41</v>
      </c>
      <c r="AKY96">
        <v>5.03609943281685e-41</v>
      </c>
      <c r="AKZ96">
        <v>4.4989105344971e-41</v>
      </c>
      <c r="ALA96">
        <v>4.01902231427709e-41</v>
      </c>
      <c r="ALB96">
        <v>3.59032264340475e-41</v>
      </c>
      <c r="ALC96">
        <v>3.20735135954663e-41</v>
      </c>
      <c r="ALD96">
        <v>2.86523072306121e-41</v>
      </c>
      <c r="ALE96">
        <v>2.55960329133828e-41</v>
      </c>
      <c r="ALF96">
        <v>2.28657641993664e-41</v>
      </c>
      <c r="ALG96">
        <v>2.04267268365504e-41</v>
      </c>
      <c r="ALH96">
        <v>1.82478558607113e-41</v>
      </c>
      <c r="ALI96">
        <v>1.63013999343973e-41</v>
      </c>
      <c r="ALJ96">
        <v>1.45625678901439e-41</v>
      </c>
      <c r="ALK96">
        <v>1.30092129760935e-41</v>
      </c>
      <c r="ALL96">
        <v>1.16215507823934e-41</v>
      </c>
      <c r="ALM96">
        <v>1.03819072557228e-41</v>
      </c>
      <c r="ALN96">
        <v>9.27449359251799e-42</v>
      </c>
      <c r="ALO96">
        <v>8.28520514380849e-42</v>
      </c>
    </row>
    <row r="97" spans="1:1003">
      <c r="A97" s="3" t="s">
        <v>62</v>
      </c>
      <c r="B97" s="6">
        <f>SUM(C97:ALO97)</f>
        <v>6080214.68806435</v>
      </c>
      <c r="C97">
        <v>0</v>
      </c>
      <c r="D97">
        <v>0.452048144228802</v>
      </c>
      <c r="E97">
        <v>0.856024248840378</v>
      </c>
      <c r="F97">
        <v>1.29111292557307</v>
      </c>
      <c r="G97">
        <v>1.82665618051762</v>
      </c>
      <c r="H97">
        <v>2.53093214607928</v>
      </c>
      <c r="I97">
        <v>3.48221917452052</v>
      </c>
      <c r="J97">
        <v>4.77978950128906</v>
      </c>
      <c r="K97">
        <v>6.55573375322311</v>
      </c>
      <c r="L97">
        <v>8.98921691610352</v>
      </c>
      <c r="M97">
        <v>12.3249684816042</v>
      </c>
      <c r="N97">
        <v>16.898097367618</v>
      </c>
      <c r="O97">
        <v>23.1678519771295</v>
      </c>
      <c r="P97">
        <v>31.7637804956683</v>
      </c>
      <c r="Q97">
        <v>43.5489567125088</v>
      </c>
      <c r="R97">
        <v>59.706630986007</v>
      </c>
      <c r="S97">
        <v>81.8590058202219</v>
      </c>
      <c r="T97">
        <v>112.230049813897</v>
      </c>
      <c r="U97">
        <v>153.868669931858</v>
      </c>
      <c r="V97">
        <v>210.954595746701</v>
      </c>
      <c r="W97">
        <v>289.217585120685</v>
      </c>
      <c r="X97">
        <v>396.511847374756</v>
      </c>
      <c r="Y97">
        <v>543.602992769055</v>
      </c>
      <c r="Z97">
        <v>745.245832803409</v>
      </c>
      <c r="AA97">
        <v>1021.65995162447</v>
      </c>
      <c r="AB97">
        <v>1400.54876649378</v>
      </c>
      <c r="AC97">
        <v>1919.86022267934</v>
      </c>
      <c r="AD97">
        <v>2631.55771312581</v>
      </c>
      <c r="AE97">
        <v>3606.76370948041</v>
      </c>
      <c r="AF97">
        <v>4942.76230394458</v>
      </c>
      <c r="AG97">
        <v>6772.50710621076</v>
      </c>
      <c r="AH97">
        <v>9277.48320799247</v>
      </c>
      <c r="AI97">
        <v>12705.0169353643</v>
      </c>
      <c r="AJ97">
        <v>17391.4034647751</v>
      </c>
      <c r="AK97">
        <v>23792.4923032333</v>
      </c>
      <c r="AL97">
        <v>32523.5434325366</v>
      </c>
      <c r="AM97">
        <v>44410.0519957136</v>
      </c>
      <c r="AN97">
        <v>60550.4677813606</v>
      </c>
      <c r="AO97">
        <v>82389.6398285183</v>
      </c>
      <c r="AP97">
        <v>111797.272296669</v>
      </c>
      <c r="AQ97">
        <v>151136.967305993</v>
      </c>
      <c r="AR97">
        <v>203296.322228609</v>
      </c>
      <c r="AS97">
        <v>271625.096918573</v>
      </c>
      <c r="AT97">
        <v>359697.516925332</v>
      </c>
      <c r="AU97">
        <v>470785.550504684</v>
      </c>
      <c r="AV97">
        <v>446757.344889587</v>
      </c>
      <c r="AW97">
        <v>398720.928986009</v>
      </c>
      <c r="AX97">
        <v>356698.696275796</v>
      </c>
      <c r="AY97">
        <v>319530.974167692</v>
      </c>
      <c r="AZ97">
        <v>286364.715101215</v>
      </c>
      <c r="BA97">
        <v>256613.566318484</v>
      </c>
      <c r="BB97">
        <v>229859.568780375</v>
      </c>
      <c r="BC97">
        <v>205782.31913396</v>
      </c>
      <c r="BD97">
        <v>184117.995768235</v>
      </c>
      <c r="BE97">
        <v>164637.699318883</v>
      </c>
      <c r="BF97">
        <v>147136.495193523</v>
      </c>
      <c r="BG97">
        <v>131427.947645892</v>
      </c>
      <c r="BH97">
        <v>117341.325674083</v>
      </c>
      <c r="BI97">
        <v>104720.043588725</v>
      </c>
      <c r="BJ97">
        <v>93420.6355844021</v>
      </c>
      <c r="BK97">
        <v>83311.9385367843</v>
      </c>
      <c r="BL97">
        <v>74274.3418503395</v>
      </c>
      <c r="BM97">
        <v>66199.051020348</v>
      </c>
      <c r="BN97">
        <v>58987.3513679695</v>
      </c>
      <c r="BO97">
        <v>52549.8748900166</v>
      </c>
      <c r="BP97">
        <v>46805.8786787849</v>
      </c>
      <c r="BQ97">
        <v>41682.5439805767</v>
      </c>
      <c r="BR97">
        <v>37114.3036038895</v>
      </c>
      <c r="BS97">
        <v>33042.2034328287</v>
      </c>
      <c r="BT97">
        <v>29413.3018581482</v>
      </c>
      <c r="BU97">
        <v>26180.1092490416</v>
      </c>
      <c r="BV97">
        <v>23300.0682221197</v>
      </c>
      <c r="BW97">
        <v>20735.0744118315</v>
      </c>
      <c r="BX97">
        <v>18451.0366704555</v>
      </c>
      <c r="BY97">
        <v>16417.4750788248</v>
      </c>
      <c r="BZ97">
        <v>14607.1547856272</v>
      </c>
      <c r="CA97">
        <v>12995.753473177</v>
      </c>
      <c r="CB97">
        <v>11561.5601371009</v>
      </c>
      <c r="CC97">
        <v>10285.2028387181</v>
      </c>
      <c r="CD97">
        <v>9149.40311987341</v>
      </c>
      <c r="CE97">
        <v>8138.75484314213</v>
      </c>
      <c r="CF97">
        <v>7239.52532210105</v>
      </c>
      <c r="CG97">
        <v>6439.47672634674</v>
      </c>
      <c r="CH97">
        <v>5727.70587626178</v>
      </c>
      <c r="CI97">
        <v>5094.50067731272</v>
      </c>
      <c r="CJ97">
        <v>4531.21157861244</v>
      </c>
      <c r="CK97">
        <v>4030.13657252761</v>
      </c>
      <c r="CL97">
        <v>3584.41837913617</v>
      </c>
      <c r="CM97">
        <v>3187.95257994289</v>
      </c>
      <c r="CN97">
        <v>2835.30557859415</v>
      </c>
      <c r="CO97">
        <v>2521.6413719552</v>
      </c>
      <c r="CP97">
        <v>2242.65621268678</v>
      </c>
      <c r="CQ97">
        <v>1994.52033446165</v>
      </c>
      <c r="CR97">
        <v>1773.82599342596</v>
      </c>
      <c r="CS97">
        <v>1577.54115477151</v>
      </c>
      <c r="CT97">
        <v>1402.96822174105</v>
      </c>
      <c r="CU97">
        <v>1247.70726647904</v>
      </c>
      <c r="CV97">
        <v>1109.62327831745</v>
      </c>
      <c r="CW97">
        <v>986.816995806412</v>
      </c>
      <c r="CX97">
        <v>877.598934509061</v>
      </c>
      <c r="CY97">
        <v>780.466263707407</v>
      </c>
      <c r="CZ97">
        <v>694.082222120449</v>
      </c>
      <c r="DA97">
        <v>617.257795899231</v>
      </c>
      <c r="DB97">
        <v>548.935411893987</v>
      </c>
      <c r="DC97">
        <v>488.174425816163</v>
      </c>
      <c r="DD97">
        <v>434.138208747235</v>
      </c>
      <c r="DE97">
        <v>386.08265675577</v>
      </c>
      <c r="DF97">
        <v>343.34596742814</v>
      </c>
      <c r="DG97">
        <v>305.339544128273</v>
      </c>
      <c r="DH97">
        <v>271.539903987316</v>
      </c>
      <c r="DI97">
        <v>241.481479175011</v>
      </c>
      <c r="DJ97">
        <v>214.750213092084</v>
      </c>
      <c r="DK97">
        <v>190.977863901472</v>
      </c>
      <c r="DL97">
        <v>169.83693742452</v>
      </c>
      <c r="DM97">
        <v>151.036179991117</v>
      </c>
      <c r="DN97">
        <v>134.316569462161</v>
      </c>
      <c r="DO97">
        <v>119.447749438839</v>
      </c>
      <c r="DP97">
        <v>106.224857726121</v>
      </c>
      <c r="DQ97">
        <v>94.4657055077487</v>
      </c>
      <c r="DR97">
        <v>84.008268488926</v>
      </c>
      <c r="DS97">
        <v>74.7084555350078</v>
      </c>
      <c r="DT97">
        <v>66.4381241372363</v>
      </c>
      <c r="DU97">
        <v>59.0833154210979</v>
      </c>
      <c r="DV97">
        <v>52.5426844249671</v>
      </c>
      <c r="DW97">
        <v>46.7261040570939</v>
      </c>
      <c r="DX97">
        <v>41.553423524037</v>
      </c>
      <c r="DY97">
        <v>36.9533641457599</v>
      </c>
      <c r="DZ97">
        <v>32.8625373606607</v>
      </c>
      <c r="EA97">
        <v>29.2245714035405</v>
      </c>
      <c r="EB97">
        <v>25.9893346338282</v>
      </c>
      <c r="EC97">
        <v>23.1122448207116</v>
      </c>
      <c r="ED97">
        <v>20.5536548743215</v>
      </c>
      <c r="EE97">
        <v>18.2783065639863</v>
      </c>
      <c r="EF97">
        <v>16.254844700202</v>
      </c>
      <c r="EG97">
        <v>14.4553850891921</v>
      </c>
      <c r="EH97">
        <v>12.8551303091536</v>
      </c>
      <c r="EI97">
        <v>11.4320280156746</v>
      </c>
      <c r="EJ97">
        <v>10.1664670693926</v>
      </c>
      <c r="EK97">
        <v>9.04100729978529</v>
      </c>
      <c r="EL97">
        <v>8.04013918220729</v>
      </c>
      <c r="EM97">
        <v>7.15007011726374</v>
      </c>
      <c r="EN97">
        <v>6.35853436801867</v>
      </c>
      <c r="EO97">
        <v>5.65462403640496</v>
      </c>
      <c r="EP97">
        <v>5.02863875001629</v>
      </c>
      <c r="EQ97">
        <v>4.47195198820927</v>
      </c>
      <c r="ER97">
        <v>3.97689220567012</v>
      </c>
      <c r="ES97">
        <v>3.53663711546079</v>
      </c>
      <c r="ET97">
        <v>3.14511967485949</v>
      </c>
      <c r="EU97">
        <v>2.79694447854702</v>
      </c>
      <c r="EV97">
        <v>2.48731340708155</v>
      </c>
      <c r="EW97">
        <v>2.21195950612668</v>
      </c>
      <c r="EX97">
        <v>1.96708818530491</v>
      </c>
      <c r="EY97">
        <v>1.74932492640458</v>
      </c>
      <c r="EZ97">
        <v>1.55566878036049</v>
      </c>
      <c r="FA97">
        <v>1.38345101219351</v>
      </c>
      <c r="FB97">
        <v>1.2302983240301</v>
      </c>
      <c r="FC97">
        <v>1.09410014940635</v>
      </c>
      <c r="FD97">
        <v>0.972979568162651</v>
      </c>
      <c r="FE97">
        <v>0.865267441125846</v>
      </c>
      <c r="FF97">
        <v>0.769479408144203</v>
      </c>
      <c r="FG97">
        <v>0.684295432497844</v>
      </c>
      <c r="FH97">
        <v>0.608541609796386</v>
      </c>
      <c r="FI97">
        <v>0.541173990680764</v>
      </c>
      <c r="FJ97">
        <v>0.481264194396945</v>
      </c>
      <c r="FK97">
        <v>0.427986614987994</v>
      </c>
      <c r="FL97">
        <v>0.380607043797949</v>
      </c>
      <c r="FM97">
        <v>0.338472551498236</v>
      </c>
      <c r="FN97">
        <v>0.301002490204269</v>
      </c>
      <c r="FO97">
        <v>0.26768049168525</v>
      </c>
      <c r="FP97">
        <v>0.238047351396927</v>
      </c>
      <c r="FQ97">
        <v>0.211694700274193</v>
      </c>
      <c r="FR97">
        <v>0.18825937707626</v>
      </c>
      <c r="FS97">
        <v>0.167418423731157</v>
      </c>
      <c r="FT97">
        <v>0.148884634711666</v>
      </c>
      <c r="FU97">
        <v>0.132402599109745</v>
      </c>
      <c r="FV97">
        <v>0.117745180866177</v>
      </c>
      <c r="FW97">
        <v>0.104710388650311</v>
      </c>
      <c r="FX97">
        <v>0.0931185922543971</v>
      </c>
      <c r="FY97">
        <v>0.0828100471422489</v>
      </c>
      <c r="FZ97">
        <v>0.0736426930385642</v>
      </c>
      <c r="GA97">
        <v>0.0654901962217203</v>
      </c>
      <c r="GB97">
        <v>0.0582402085412738</v>
      </c>
      <c r="GC97">
        <v>0.051792819168038</v>
      </c>
      <c r="GD97">
        <v>0.0460591777406063</v>
      </c>
      <c r="GE97">
        <v>0.0409602699341729</v>
      </c>
      <c r="GF97">
        <v>0.0364258285779967</v>
      </c>
      <c r="GG97">
        <v>0.0323933653158259</v>
      </c>
      <c r="GH97">
        <v>0.0288073094647747</v>
      </c>
      <c r="GI97">
        <v>0.0256182422054274</v>
      </c>
      <c r="GJ97">
        <v>0.0227822155496837</v>
      </c>
      <c r="GK97">
        <v>0.0202601467011651</v>
      </c>
      <c r="GL97">
        <v>0.0180172794619736</v>
      </c>
      <c r="GM97">
        <v>0.0160227052635442</v>
      </c>
      <c r="GN97">
        <v>0.0142489372210067</v>
      </c>
      <c r="GO97">
        <v>0.0126715313411711</v>
      </c>
      <c r="GP97">
        <v>0.0112687496640759</v>
      </c>
      <c r="GQ97">
        <v>0.0100212606959083</v>
      </c>
      <c r="GR97">
        <v>0.00891187300501814</v>
      </c>
      <c r="GS97">
        <v>0.00792529830975723</v>
      </c>
      <c r="GT97">
        <v>0.00704794079329988</v>
      </c>
      <c r="GU97">
        <v>0.00626770974202866</v>
      </c>
      <c r="GV97">
        <v>0.00557385292548765</v>
      </c>
      <c r="GW97">
        <v>0.00495680842174139</v>
      </c>
      <c r="GX97">
        <v>0.00440807284617048</v>
      </c>
      <c r="GY97">
        <v>0.00392008416778758</v>
      </c>
      <c r="GZ97">
        <v>0.00348611749818591</v>
      </c>
      <c r="HA97">
        <v>0.00310019241700571</v>
      </c>
      <c r="HB97">
        <v>0.00275699055678688</v>
      </c>
      <c r="HC97">
        <v>0.00245178231145886</v>
      </c>
      <c r="HD97">
        <v>0.00218036165845018</v>
      </c>
      <c r="HE97">
        <v>0.00193898819621227</v>
      </c>
      <c r="HF97">
        <v>0.00172433559838674</v>
      </c>
      <c r="HG97">
        <v>0.00153344577427176</v>
      </c>
      <c r="HH97">
        <v>0.00136368810388094</v>
      </c>
      <c r="HI97">
        <v>0.00121272318581988</v>
      </c>
      <c r="HJ97">
        <v>0.00107847059839634</v>
      </c>
      <c r="HK97">
        <v>0.000959080229685159</v>
      </c>
      <c r="HL97">
        <v>0.000852906781452742</v>
      </c>
      <c r="HM97">
        <v>0.000758487095583808</v>
      </c>
      <c r="HN97">
        <v>0.000674519990549991</v>
      </c>
      <c r="HO97">
        <v>0.000599848330049983</v>
      </c>
      <c r="HP97">
        <v>0.000533443076712308</v>
      </c>
      <c r="HQ97">
        <v>0.000474389111107494</v>
      </c>
      <c r="HR97">
        <v>0.000421872620643882</v>
      </c>
      <c r="HS97">
        <v>0.00037516988455565</v>
      </c>
      <c r="HT97">
        <v>0.000333637300430823</v>
      </c>
      <c r="HU97">
        <v>0.000296702514836627</v>
      </c>
      <c r="HV97">
        <v>0.000263856535814806</v>
      </c>
      <c r="HW97">
        <v>0.000234646718550587</v>
      </c>
      <c r="HX97">
        <v>0.000208670527551967</v>
      </c>
      <c r="HY97">
        <v>0.000185569989377007</v>
      </c>
      <c r="HZ97">
        <v>0.000165026759463109</v>
      </c>
      <c r="IA97">
        <v>0.00014675773507509</v>
      </c>
      <c r="IB97">
        <v>0.000130511153914849</v>
      </c>
      <c r="IC97">
        <v>0.00011606312462823</v>
      </c>
      <c r="ID97">
        <v>0.0001032145413966</v>
      </c>
      <c r="IE97">
        <v>9.17883400936388e-5</v>
      </c>
      <c r="IF97">
        <v>8.16270581949234e-5</v>
      </c>
      <c r="IG97">
        <v>7.2590664813832e-5</v>
      </c>
      <c r="IH97">
        <v>6.45546309598648e-5</v>
      </c>
      <c r="II97">
        <v>5.74082134259396e-5</v>
      </c>
      <c r="IJ97">
        <v>5.10529286552122e-5</v>
      </c>
      <c r="IK97">
        <v>4.54011955560354e-5</v>
      </c>
      <c r="IL97">
        <v>4.03751285619256e-5</v>
      </c>
      <c r="IM97">
        <v>3.59054643039035e-5</v>
      </c>
      <c r="IN97">
        <v>3.19306071038609e-5</v>
      </c>
      <c r="IO97">
        <v>2.83957801350633e-5</v>
      </c>
      <c r="IP97">
        <v>2.52522705520771e-5</v>
      </c>
      <c r="IQ97">
        <v>2.24567581873841e-5</v>
      </c>
      <c r="IR97">
        <v>1.99707185635677e-5</v>
      </c>
      <c r="IS97">
        <v>1.77598919940837e-5</v>
      </c>
      <c r="IT97">
        <v>1.57938114563841e-5</v>
      </c>
      <c r="IU97">
        <v>1.40453827310938e-5</v>
      </c>
      <c r="IV97">
        <v>1.24905110212113e-5</v>
      </c>
      <c r="IW97">
        <v>1.11077689058348e-5</v>
      </c>
      <c r="IX97">
        <v>9.87810105254283e-6</v>
      </c>
      <c r="IY97">
        <v>8.78456161911941e-6</v>
      </c>
      <c r="IZ97">
        <v>7.81208072580289e-6</v>
      </c>
      <c r="JA97">
        <v>6.94725677985249e-6</v>
      </c>
      <c r="JB97">
        <v>6.17817179049245e-6</v>
      </c>
      <c r="JC97">
        <v>5.49422712912106e-6</v>
      </c>
      <c r="JD97">
        <v>4.88599747142401e-6</v>
      </c>
      <c r="JE97">
        <v>4.34510090859321e-6</v>
      </c>
      <c r="JF97">
        <v>3.86408343767618e-6</v>
      </c>
      <c r="JG97">
        <v>3.43631623923719e-6</v>
      </c>
      <c r="JH97">
        <v>3.05590432673123e-6</v>
      </c>
      <c r="JI97">
        <v>2.71760530870335e-6</v>
      </c>
      <c r="JJ97">
        <v>2.41675714428939e-6</v>
      </c>
      <c r="JK97">
        <v>2.14921389642874e-6</v>
      </c>
      <c r="JL97">
        <v>1.91128859741534e-6</v>
      </c>
      <c r="JM97">
        <v>1.69970243942679e-6</v>
      </c>
      <c r="JN97">
        <v>1.51153958983492e-6</v>
      </c>
      <c r="JO97">
        <v>1.34420700861548e-6</v>
      </c>
      <c r="JP97">
        <v>1.19539871410731e-6</v>
      </c>
      <c r="JQ97">
        <v>1.06306400467384e-6</v>
      </c>
      <c r="JR97">
        <v>9.45379198334759e-7</v>
      </c>
      <c r="JS97">
        <v>8.40722500916849e-7</v>
      </c>
      <c r="JT97">
        <v>7.47651656386029e-7</v>
      </c>
      <c r="JU97">
        <v>6.64884071363824e-7</v>
      </c>
      <c r="JV97">
        <v>5.91279139927542e-7</v>
      </c>
      <c r="JW97">
        <v>5.25822525115279e-7</v>
      </c>
      <c r="JX97">
        <v>4.67612180521859e-7</v>
      </c>
      <c r="JY97">
        <v>4.15845919351724e-7</v>
      </c>
      <c r="JZ97">
        <v>3.69810359619996e-7</v>
      </c>
      <c r="KA97">
        <v>3.28871093157462e-7</v>
      </c>
      <c r="KB97">
        <v>2.92463942940163e-7</v>
      </c>
      <c r="KC97">
        <v>2.60087188262403e-7</v>
      </c>
      <c r="KD97">
        <v>2.3129465060957e-7</v>
      </c>
      <c r="KE97">
        <v>2.05689544948403e-7</v>
      </c>
      <c r="KF97">
        <v>1.82919011700353e-7</v>
      </c>
      <c r="KG97">
        <v>1.62669254044132e-7</v>
      </c>
      <c r="KH97">
        <v>1.4466121353543e-7</v>
      </c>
      <c r="KI97">
        <v>1.2864672445025e-7</v>
      </c>
      <c r="KJ97">
        <v>1.14405093855549e-7</v>
      </c>
      <c r="KK97">
        <v>1.017400602777e-7</v>
      </c>
      <c r="KL97">
        <v>9.04770890567113e-8</v>
      </c>
      <c r="KM97">
        <v>8.04609671139578e-8</v>
      </c>
      <c r="KN97">
        <v>7.1553663987305e-8</v>
      </c>
      <c r="KO97">
        <v>6.36324296569383e-8</v>
      </c>
      <c r="KP97">
        <v>5.65881029483492e-8</v>
      </c>
      <c r="KQ97">
        <v>5.03236072008735e-8</v>
      </c>
      <c r="KR97">
        <v>4.47526124708458e-8</v>
      </c>
      <c r="KS97">
        <v>3.9798345833423e-8</v>
      </c>
      <c r="KT97">
        <v>3.5392533388047e-8</v>
      </c>
      <c r="KU97">
        <v>3.14744593875068e-8</v>
      </c>
      <c r="KV97">
        <v>2.79901295246184e-8</v>
      </c>
      <c r="KW97">
        <v>2.4891526845919e-8</v>
      </c>
      <c r="KX97">
        <v>2.21359500382503e-8</v>
      </c>
      <c r="KY97">
        <v>1.96854249692702e-8</v>
      </c>
      <c r="KZ97">
        <v>1.75061813724348e-8</v>
      </c>
      <c r="LA97">
        <v>1.55681874647355e-8</v>
      </c>
      <c r="LB97">
        <v>1.38447360838373e-8</v>
      </c>
      <c r="LC97">
        <v>1.23120766412458e-8</v>
      </c>
      <c r="LD97">
        <v>1.09490878195127e-8</v>
      </c>
      <c r="LE97">
        <v>9.73698650297481e-9</v>
      </c>
      <c r="LF97">
        <v>8.65906893085206e-9</v>
      </c>
      <c r="LG97">
        <v>7.70048050557943e-9</v>
      </c>
      <c r="LH97">
        <v>6.8480110841402e-9</v>
      </c>
      <c r="LI97">
        <v>6.08991293134611e-9</v>
      </c>
      <c r="LJ97">
        <v>5.41573882630961e-9</v>
      </c>
      <c r="LK97">
        <v>4.81619809108081e-9</v>
      </c>
      <c r="LL97">
        <v>4.28302855740487e-9</v>
      </c>
      <c r="LM97">
        <v>3.80888270719549e-9</v>
      </c>
      <c r="LN97">
        <v>3.38722641764573e-9</v>
      </c>
      <c r="LO97">
        <v>3.01224891559998e-9</v>
      </c>
      <c r="LP97">
        <v>2.67878270028368e-9</v>
      </c>
      <c r="LQ97">
        <v>2.38223233085963e-9</v>
      </c>
      <c r="LR97">
        <v>2.11851109744434e-9</v>
      </c>
      <c r="LS97">
        <v>1.88398470285865e-9</v>
      </c>
      <c r="LT97">
        <v>1.67542117900028e-9</v>
      </c>
      <c r="LU97">
        <v>1.48994634764468e-9</v>
      </c>
      <c r="LV97">
        <v>1.3250042118868e-9</v>
      </c>
      <c r="LW97">
        <v>1.17832173238526e-9</v>
      </c>
      <c r="LX97">
        <v>1.0478775029962e-9</v>
      </c>
      <c r="LY97">
        <v>9.31873894121257e-10</v>
      </c>
      <c r="LZ97">
        <v>8.28712279881692e-10</v>
      </c>
      <c r="MA97">
        <v>7.36971007728806e-10</v>
      </c>
      <c r="MB97">
        <v>6.55385806893499e-10</v>
      </c>
      <c r="MC97">
        <v>5.82832365687175e-10</v>
      </c>
      <c r="MD97">
        <v>5.18310837554818e-10</v>
      </c>
      <c r="ME97">
        <v>4.60932062360737e-10</v>
      </c>
      <c r="MF97">
        <v>4.09905313024931e-10</v>
      </c>
      <c r="MG97">
        <v>3.64527398648543e-10</v>
      </c>
      <c r="MH97">
        <v>3.24172973960431e-10</v>
      </c>
      <c r="MI97">
        <v>2.88285921541032e-10</v>
      </c>
      <c r="MJ97">
        <v>2.56371688063381e-10</v>
      </c>
      <c r="MK97">
        <v>2.27990468938361e-10</v>
      </c>
      <c r="ML97">
        <v>2.02751147442939e-10</v>
      </c>
      <c r="MM97">
        <v>1.80305904807549e-10</v>
      </c>
      <c r="MN97">
        <v>1.60345426985158e-10</v>
      </c>
      <c r="MO97">
        <v>1.42594642047332e-10</v>
      </c>
      <c r="MP97">
        <v>1.26808929465065e-10</v>
      </c>
      <c r="MQ97">
        <v>1.12770749035144e-10</v>
      </c>
      <c r="MR97">
        <v>1.00286642995838e-10</v>
      </c>
      <c r="MS97">
        <v>8.91845700185994e-11</v>
      </c>
      <c r="MT97">
        <v>7.93115343359588e-11</v>
      </c>
      <c r="MU97">
        <v>7.05314773330426e-11</v>
      </c>
      <c r="MV97">
        <v>6.27234025470873e-11</v>
      </c>
      <c r="MW97">
        <v>5.5779708235898e-11</v>
      </c>
      <c r="MX97">
        <v>4.96047045366544e-11</v>
      </c>
      <c r="MY97">
        <v>4.41132947802908e-11</v>
      </c>
      <c r="MZ97">
        <v>3.92298027888643e-11</v>
      </c>
      <c r="NA97">
        <v>3.48869299950993e-11</v>
      </c>
      <c r="NB97">
        <v>3.10248280123509e-11</v>
      </c>
      <c r="NC97">
        <v>2.75902738742321e-11</v>
      </c>
      <c r="ND97">
        <v>2.45359365780237e-11</v>
      </c>
      <c r="NE97">
        <v>2.18197248242269e-11</v>
      </c>
      <c r="NF97">
        <v>1.94042069635694e-11</v>
      </c>
      <c r="NG97">
        <v>1.72560951578533e-11</v>
      </c>
      <c r="NH97">
        <v>1.5345786645955e-11</v>
      </c>
      <c r="NI97">
        <v>1.36469557932402e-11</v>
      </c>
      <c r="NJ97">
        <v>1.21361913024995e-11</v>
      </c>
      <c r="NK97">
        <v>1.07926735868684e-11</v>
      </c>
      <c r="NL97">
        <v>9.59788785866426e-12</v>
      </c>
      <c r="NM97">
        <v>8.53536898026623e-12</v>
      </c>
      <c r="NN97">
        <v>7.59047456087173e-12</v>
      </c>
      <c r="NO97">
        <v>6.75018317221523e-12</v>
      </c>
      <c r="NP97">
        <v>6.00291490249389e-12</v>
      </c>
      <c r="NQ97">
        <v>5.3383717755851e-12</v>
      </c>
      <c r="NR97">
        <v>4.7473958364001e-12</v>
      </c>
      <c r="NS97">
        <v>4.2218429466724e-12</v>
      </c>
      <c r="NT97">
        <v>3.75447055198229e-12</v>
      </c>
      <c r="NU97">
        <v>3.33883787335398e-12</v>
      </c>
      <c r="NV97">
        <v>2.96921714798298e-12</v>
      </c>
      <c r="NW97">
        <v>2.64051469591722e-12</v>
      </c>
      <c r="NX97">
        <v>2.34820072492549e-12</v>
      </c>
      <c r="NY97">
        <v>2.08824690620598e-12</v>
      </c>
      <c r="NZ97">
        <v>1.85707086067663e-12</v>
      </c>
      <c r="OA97">
        <v>1.65148679082208e-12</v>
      </c>
      <c r="OB97">
        <v>1.46866157776341e-12</v>
      </c>
      <c r="OC97">
        <v>1.30607573853184e-12</v>
      </c>
      <c r="OD97">
        <v>1.16148870550509e-12</v>
      </c>
      <c r="OE97">
        <v>1.03290794952853e-12</v>
      </c>
      <c r="OF97">
        <v>9.18561521211932e-13</v>
      </c>
      <c r="OG97">
        <v>8.16873631998198e-13</v>
      </c>
      <c r="OH97">
        <v>7.26442938490965e-13</v>
      </c>
      <c r="OI97">
        <v>6.46023230781125e-13</v>
      </c>
      <c r="OJ97">
        <v>5.74506258641364e-13</v>
      </c>
      <c r="OK97">
        <v>5.10906458919465e-13</v>
      </c>
      <c r="OL97">
        <v>4.54347373661204e-13</v>
      </c>
      <c r="OM97">
        <v>4.04049571793285e-13</v>
      </c>
      <c r="ON97">
        <v>3.59319907917137e-13</v>
      </c>
      <c r="OO97">
        <v>3.19541970190811e-13</v>
      </c>
      <c r="OP97">
        <v>2.84167585662891e-13</v>
      </c>
      <c r="OQ97">
        <v>2.52709265994877e-13</v>
      </c>
      <c r="OR97">
        <v>2.24733489467828e-13</v>
      </c>
      <c r="OS97">
        <v>1.99854726693758e-13</v>
      </c>
      <c r="OT97">
        <v>1.77730127701126e-13</v>
      </c>
      <c r="OU97">
        <v>1.58054797178059e-13</v>
      </c>
      <c r="OV97">
        <v>1.4055759276225e-13</v>
      </c>
      <c r="OW97">
        <v>1.24997388474464e-13</v>
      </c>
      <c r="OX97">
        <v>1.11159751802696e-13</v>
      </c>
      <c r="OY97">
        <v>9.88539886444209e-14</v>
      </c>
      <c r="OZ97">
        <v>8.7910515383809e-14</v>
      </c>
      <c r="PA97">
        <v>7.81785218889406e-14</v>
      </c>
      <c r="PB97">
        <v>6.952389322319e-14</v>
      </c>
      <c r="PC97">
        <v>6.1827361430241e-14</v>
      </c>
      <c r="PD97">
        <v>5.49828619227928e-14</v>
      </c>
      <c r="PE97">
        <v>4.88960718246377e-14</v>
      </c>
      <c r="PF97">
        <v>4.34831101232478e-14</v>
      </c>
      <c r="PG97">
        <v>3.86693817198987e-14</v>
      </c>
      <c r="PH97">
        <v>3.43885494473813e-14</v>
      </c>
      <c r="PI97">
        <v>3.05816198888553e-14</v>
      </c>
      <c r="PJ97">
        <v>2.71961303996684e-14</v>
      </c>
      <c r="PK97">
        <v>2.41854261286306e-14</v>
      </c>
      <c r="PL97">
        <v>2.15080170754946e-14</v>
      </c>
      <c r="PM97">
        <v>1.91270063243645e-14</v>
      </c>
      <c r="PN97">
        <v>1.70095815736127e-14</v>
      </c>
      <c r="PO97">
        <v>1.51265629551674e-14</v>
      </c>
      <c r="PP97">
        <v>1.34520009117452e-14</v>
      </c>
      <c r="PQ97">
        <v>1.19628185904437e-14</v>
      </c>
      <c r="PR97">
        <v>1.06384938245815e-14</v>
      </c>
      <c r="PS97">
        <v>9.4607763212315e-15</v>
      </c>
      <c r="PT97">
        <v>8.41343615705828e-15</v>
      </c>
      <c r="PU97">
        <v>7.48204011652201e-15</v>
      </c>
      <c r="PV97">
        <v>6.65375279020576e-15</v>
      </c>
      <c r="PW97">
        <v>5.91715969223522e-15</v>
      </c>
      <c r="PX97">
        <v>5.26210995920252e-15</v>
      </c>
      <c r="PY97">
        <v>4.679576462855e-15</v>
      </c>
      <c r="PZ97">
        <v>4.16153140878594e-15</v>
      </c>
      <c r="QA97">
        <v>3.70083570677376e-15</v>
      </c>
      <c r="QB97">
        <v>3.29114058820171e-15</v>
      </c>
      <c r="QC97">
        <v>2.92680011476414e-15</v>
      </c>
      <c r="QD97">
        <v>2.60279337275713e-15</v>
      </c>
      <c r="QE97">
        <v>2.31465528072605e-15</v>
      </c>
      <c r="QF97">
        <v>2.05841505694234e-15</v>
      </c>
      <c r="QG97">
        <v>1.83054149874008e-15</v>
      </c>
      <c r="QH97">
        <v>1.62789431961654e-15</v>
      </c>
      <c r="QI97">
        <v>1.4476808734813e-15</v>
      </c>
      <c r="QJ97">
        <v>1.28741766967849e-15</v>
      </c>
      <c r="QK97">
        <v>1.14489614842714e-15</v>
      </c>
      <c r="QL97">
        <v>1.01815224503689e-15</v>
      </c>
      <c r="QM97">
        <v>9.05439323468578e-16</v>
      </c>
      <c r="QN97">
        <v>8.05204106242024e-16</v>
      </c>
      <c r="QO97">
        <v>7.16065268984881e-16</v>
      </c>
      <c r="QP97">
        <v>6.36794404637911e-16</v>
      </c>
      <c r="QQ97">
        <v>5.66299094987546e-16</v>
      </c>
      <c r="QR97">
        <v>5.03607856237466e-16</v>
      </c>
      <c r="QS97">
        <v>4.47856751156693e-16</v>
      </c>
      <c r="QT97">
        <v>3.98277483308462e-16</v>
      </c>
      <c r="QU97">
        <v>3.54186809288542e-16</v>
      </c>
      <c r="QV97">
        <v>3.14977123064826e-16</v>
      </c>
      <c r="QW97">
        <v>2.80108082662592e-16</v>
      </c>
      <c r="QX97">
        <v>2.49099163804239e-16</v>
      </c>
      <c r="QY97">
        <v>2.21523037886468e-16</v>
      </c>
      <c r="QZ97">
        <v>1.96999683037934e-16</v>
      </c>
      <c r="RA97">
        <v>1.75191147102886e-16</v>
      </c>
      <c r="RB97">
        <v>1.55796890380353e-16</v>
      </c>
      <c r="RC97">
        <v>1.38549643937959e-16</v>
      </c>
      <c r="RD97">
        <v>1.23211726424523e-16</v>
      </c>
      <c r="RE97">
        <v>1.09571768624027e-16</v>
      </c>
      <c r="RF97">
        <v>9.74418006126384e-17</v>
      </c>
      <c r="RG97">
        <v>8.66546613773574e-17</v>
      </c>
      <c r="RH97">
        <v>7.70616951987081e-17</v>
      </c>
      <c r="RI97">
        <v>6.85307030517153e-17</v>
      </c>
      <c r="RJ97">
        <v>6.09441207937651e-17</v>
      </c>
      <c r="RK97">
        <v>5.419739903328e-17</v>
      </c>
      <c r="RL97">
        <v>4.81975623524472e-17</v>
      </c>
      <c r="RM97">
        <v>4.28619280289004e-17</v>
      </c>
      <c r="RN97">
        <v>3.81169665992737e-17</v>
      </c>
      <c r="RO97">
        <v>3.38972885622527e-17</v>
      </c>
      <c r="RP97">
        <v>3.01447432570493e-17</v>
      </c>
      <c r="RQ97">
        <v>2.68076174990979e-17</v>
      </c>
      <c r="RR97">
        <v>2.38399229295107e-17</v>
      </c>
      <c r="RS97">
        <v>2.12007622573745e-17</v>
      </c>
      <c r="RT97">
        <v>1.88537656611855e-17</v>
      </c>
      <c r="RU97">
        <v>1.67665895825633e-17</v>
      </c>
      <c r="RV97">
        <v>1.49104710052095e-17</v>
      </c>
      <c r="RW97">
        <v>1.32598310767027e-17</v>
      </c>
      <c r="RX97">
        <v>1.17919226107116e-17</v>
      </c>
      <c r="RY97">
        <v>1.04865166119137e-17</v>
      </c>
      <c r="RZ97">
        <v>9.32562350367277e-18</v>
      </c>
      <c r="SA97">
        <v>8.29324521676248e-18</v>
      </c>
      <c r="SB97">
        <v>7.37515472271281e-18</v>
      </c>
      <c r="SC97">
        <v>6.55869997356559e-18</v>
      </c>
      <c r="SD97">
        <v>5.83262954616719e-18</v>
      </c>
      <c r="SE97">
        <v>5.18693758823184e-18</v>
      </c>
      <c r="SF97">
        <v>4.61272592940384e-18</v>
      </c>
      <c r="SG97">
        <v>4.10208145709493e-18</v>
      </c>
      <c r="SH97">
        <v>3.6479670672341e-18</v>
      </c>
      <c r="SI97">
        <v>3.2441246871409e-18</v>
      </c>
      <c r="SJ97">
        <v>2.88498903409691e-18</v>
      </c>
      <c r="SK97">
        <v>2.56561092113718e-18</v>
      </c>
      <c r="SL97">
        <v>2.28158905315175e-18</v>
      </c>
      <c r="SM97">
        <v>2.0290093733911e-18</v>
      </c>
      <c r="SN97">
        <v>1.80439112451997e-18</v>
      </c>
      <c r="SO97">
        <v>1.60463888089633e-18</v>
      </c>
      <c r="SP97">
        <v>1.42699989104037e-18</v>
      </c>
      <c r="SQ97">
        <v>1.26902614243759e-18</v>
      </c>
      <c r="SR97">
        <v>1.12854062589726e-18</v>
      </c>
      <c r="SS97">
        <v>1.00360733456145e-18</v>
      </c>
      <c r="ST97">
        <v>8.92504584125819e-19</v>
      </c>
      <c r="SU97">
        <v>7.93701286602978e-19</v>
      </c>
      <c r="SV97">
        <v>7.05835850660923e-19</v>
      </c>
      <c r="SW97">
        <v>6.27697417765985e-19</v>
      </c>
      <c r="SX97">
        <v>5.5820917554861e-19</v>
      </c>
      <c r="SY97">
        <v>4.96413518436407e-19</v>
      </c>
      <c r="SZ97">
        <v>4.41458851055651e-19</v>
      </c>
      <c r="TA97">
        <v>3.92587852541212e-19</v>
      </c>
      <c r="TB97">
        <v>3.49127040027318e-19</v>
      </c>
      <c r="TC97">
        <v>3.10477487495467e-19</v>
      </c>
      <c r="TD97">
        <v>2.76106572077474e-19</v>
      </c>
      <c r="TE97">
        <v>2.4554063407089e-19</v>
      </c>
      <c r="TF97">
        <v>2.18358449515708e-19</v>
      </c>
      <c r="TG97">
        <v>1.94185425379077e-19</v>
      </c>
      <c r="TH97">
        <v>1.72688437352824e-19</v>
      </c>
      <c r="TI97">
        <v>1.53571239124383e-19</v>
      </c>
      <c r="TJ97">
        <v>1.36570379857067e-19</v>
      </c>
      <c r="TK97">
        <v>1.21451573619178e-19</v>
      </c>
      <c r="TL97">
        <v>1.08006470729688e-19</v>
      </c>
      <c r="TM97">
        <v>9.604978652694e-20</v>
      </c>
      <c r="TN97">
        <v>8.54167479924411e-20</v>
      </c>
      <c r="TO97">
        <v>7.59608230420982e-20</v>
      </c>
      <c r="TP97">
        <v>6.75517011926462e-20</v>
      </c>
      <c r="TQ97">
        <v>6.00734977751833e-20</v>
      </c>
      <c r="TR97">
        <v>5.34231569483819e-20</v>
      </c>
      <c r="TS97">
        <v>4.75090315035804e-20</v>
      </c>
      <c r="TT97">
        <v>4.22496198902854e-20</v>
      </c>
      <c r="TU97">
        <v>3.75724430572549e-20</v>
      </c>
      <c r="TV97">
        <v>3.34130456310982e-20</v>
      </c>
      <c r="TW97">
        <v>2.97141076678078e-20</v>
      </c>
      <c r="TX97">
        <v>2.64246547364217e-20</v>
      </c>
      <c r="TY97">
        <v>2.34993554491152e-20</v>
      </c>
      <c r="TZ97">
        <v>2.0897896757104e-20</v>
      </c>
      <c r="UA97">
        <v>1.85844284034191e-20</v>
      </c>
      <c r="UB97">
        <v>1.65270688766515e-20</v>
      </c>
      <c r="UC97">
        <v>1.46974660573005e-20</v>
      </c>
      <c r="UD97">
        <v>1.30704065020673e-20</v>
      </c>
      <c r="UE97">
        <v>1.16234679817087e-20</v>
      </c>
      <c r="UF97">
        <v>1.03367104841337e-20</v>
      </c>
      <c r="UG97">
        <v>9.19240142450946e-21</v>
      </c>
      <c r="UH97">
        <v>8.17477127554523e-21</v>
      </c>
      <c r="UI97">
        <v>7.26979625033571e-21</v>
      </c>
      <c r="UJ97">
        <v>6.46500504295396e-21</v>
      </c>
      <c r="UK97">
        <v>5.74930696351911e-21</v>
      </c>
      <c r="UL97">
        <v>5.11283909929731e-21</v>
      </c>
      <c r="UM97">
        <v>4.54683039558954e-21</v>
      </c>
      <c r="UN97">
        <v>4.04348078332805e-21</v>
      </c>
      <c r="UO97">
        <v>3.59585368765956e-21</v>
      </c>
      <c r="UP97">
        <v>3.19778043619449e-21</v>
      </c>
      <c r="UQ97">
        <v>2.84377524958863e-21</v>
      </c>
      <c r="UR97">
        <v>2.52895964295687e-21</v>
      </c>
      <c r="US97">
        <v>2.24899519630804e-21</v>
      </c>
      <c r="UT97">
        <v>2.00002376752158e-21</v>
      </c>
      <c r="UU97">
        <v>1.77861432395134e-21</v>
      </c>
      <c r="UV97">
        <v>1.58171565995189e-21</v>
      </c>
      <c r="UW97">
        <v>1.40661434873585e-21</v>
      </c>
      <c r="UX97">
        <v>1.25089734910365e-21</v>
      </c>
      <c r="UY97">
        <v>1.11241875173591e-21</v>
      </c>
      <c r="UZ97">
        <v>9.89270206784286e-22</v>
      </c>
      <c r="VA97">
        <v>8.79754625228896e-22</v>
      </c>
      <c r="VB97">
        <v>7.8236279158501e-22</v>
      </c>
      <c r="VC97">
        <v>6.95752565662766e-22</v>
      </c>
      <c r="VD97">
        <v>6.18730386762934e-22</v>
      </c>
      <c r="VE97">
        <v>5.50234825421207e-22</v>
      </c>
      <c r="VF97">
        <v>4.89321956030437e-22</v>
      </c>
      <c r="VG97">
        <v>4.35152348763391e-22</v>
      </c>
      <c r="VH97">
        <v>3.8697950153399e-22</v>
      </c>
      <c r="VI97">
        <v>3.44139552579829e-22</v>
      </c>
      <c r="VJ97">
        <v>3.06042131896857e-22</v>
      </c>
      <c r="VK97">
        <v>2.72162225451393e-22</v>
      </c>
      <c r="VL97">
        <v>2.42032940051598e-22</v>
      </c>
      <c r="VM97">
        <v>2.15239069172302e-22</v>
      </c>
      <c r="VN97">
        <v>1.91411371064958e-22</v>
      </c>
      <c r="VO97">
        <v>1.70221480300296e-22</v>
      </c>
      <c r="VP97">
        <v>1.5137738262055e-22</v>
      </c>
      <c r="VQ97">
        <v>1.34619390740948e-22</v>
      </c>
      <c r="VR97">
        <v>1.19716565643697e-22</v>
      </c>
      <c r="VS97">
        <v>1.06463534046899e-22</v>
      </c>
      <c r="VT97">
        <v>9.46776581905053e-23</v>
      </c>
      <c r="VU97">
        <v>8.41965189366102e-23</v>
      </c>
      <c r="VV97">
        <v>7.48756774991071e-23</v>
      </c>
      <c r="VW97">
        <v>6.65866849575003e-23</v>
      </c>
      <c r="VX97">
        <v>5.92153121243182e-23</v>
      </c>
      <c r="VY97">
        <v>5.26599753722301e-23</v>
      </c>
      <c r="VZ97">
        <v>4.68303367274671e-23</v>
      </c>
      <c r="WA97">
        <v>4.16460589376665e-23</v>
      </c>
      <c r="WB97">
        <v>3.70356983579475e-23</v>
      </c>
      <c r="WC97">
        <v>3.29357203982705e-23</v>
      </c>
      <c r="WD97">
        <v>2.92896239641253e-23</v>
      </c>
      <c r="WE97">
        <v>2.60471628246185e-23</v>
      </c>
      <c r="WF97">
        <v>2.31636531777662e-23</v>
      </c>
      <c r="WG97">
        <v>2.05993578706665e-23</v>
      </c>
      <c r="WH97">
        <v>1.83189387885971e-23</v>
      </c>
      <c r="WI97">
        <v>1.62909698665043e-23</v>
      </c>
      <c r="WJ97">
        <v>1.448750401178e-23</v>
      </c>
      <c r="WK97">
        <v>1.28836879701612e-23</v>
      </c>
      <c r="WL97">
        <v>1.14574198272876e-23</v>
      </c>
      <c r="WM97">
        <v>1.01890444260023e-23</v>
      </c>
      <c r="WN97">
        <v>9.06108250199511e-24</v>
      </c>
      <c r="WO97">
        <v>8.05798980505335e-24</v>
      </c>
      <c r="WP97">
        <v>7.16594288640976e-24</v>
      </c>
      <c r="WQ97">
        <v>6.37264860016122e-24</v>
      </c>
      <c r="WR97">
        <v>5.66717469352918e-24</v>
      </c>
      <c r="WS97">
        <v>5.03979915135521e-24</v>
      </c>
      <c r="WT97">
        <v>4.48187621867421e-24</v>
      </c>
      <c r="WU97">
        <v>3.98571725504496e-24</v>
      </c>
      <c r="WV97">
        <v>3.54448477871225e-24</v>
      </c>
      <c r="WW97">
        <v>3.15209824044106e-24</v>
      </c>
      <c r="WX97">
        <v>2.80315022850836e-24</v>
      </c>
      <c r="WY97">
        <v>2.49283195008763e-24</v>
      </c>
      <c r="WZ97">
        <v>2.21686696209802e-24</v>
      </c>
      <c r="XA97">
        <v>1.9714522382742e-24</v>
      </c>
      <c r="XB97">
        <v>1.75320576031234e-24</v>
      </c>
      <c r="XC97">
        <v>1.55911991085469e-24</v>
      </c>
      <c r="XD97">
        <v>1.38652002602962e-24</v>
      </c>
      <c r="XE97">
        <v>1.23302753636654e-24</v>
      </c>
      <c r="XF97">
        <v>1.09652718813718e-24</v>
      </c>
      <c r="XG97">
        <v>9.75137893405967e-25</v>
      </c>
      <c r="XH97">
        <v>8.67186807079215e-25</v>
      </c>
      <c r="XI97">
        <v>7.71186273713157e-25</v>
      </c>
      <c r="XJ97">
        <v>6.8581332638892e-25</v>
      </c>
      <c r="XK97">
        <v>6.09891455131862e-25</v>
      </c>
      <c r="XL97">
        <v>5.42374393628974e-25</v>
      </c>
      <c r="XM97">
        <v>4.82331700811903e-25</v>
      </c>
      <c r="XN97">
        <v>4.28935938607842e-25</v>
      </c>
      <c r="XO97">
        <v>3.81451269157073e-25</v>
      </c>
      <c r="XP97">
        <v>3.39223314357371e-25</v>
      </c>
      <c r="XQ97">
        <v>3.01670137991375e-25</v>
      </c>
      <c r="XR97">
        <v>2.68274226163188e-25</v>
      </c>
      <c r="XS97">
        <v>2.38575355527948e-25</v>
      </c>
      <c r="XT97">
        <v>2.12164251032688e-25</v>
      </c>
      <c r="XU97">
        <v>1.88676945766883e-25</v>
      </c>
      <c r="XV97">
        <v>1.67789765196751e-25</v>
      </c>
      <c r="XW97">
        <v>1.49214866661904e-25</v>
      </c>
      <c r="XX97">
        <v>1.32696272664913e-25</v>
      </c>
      <c r="XY97">
        <v>1.18006343289228e-25</v>
      </c>
      <c r="XZ97">
        <v>1.0494263913245e-25</v>
      </c>
      <c r="YA97">
        <v>9.3325131523577e-26</v>
      </c>
      <c r="YB97">
        <v>8.29937215787039e-26</v>
      </c>
      <c r="YC97">
        <v>7.38060339057039e-26</v>
      </c>
      <c r="YD97">
        <v>6.56354545533202e-26</v>
      </c>
      <c r="YE97">
        <v>5.83693861659735e-26</v>
      </c>
      <c r="YF97">
        <v>5.19076962988777e-26</v>
      </c>
      <c r="YG97">
        <v>4.61613375099571e-26</v>
      </c>
      <c r="YH97">
        <v>4.10511202122881e-26</v>
      </c>
      <c r="YI97">
        <v>3.65066213759562e-26</v>
      </c>
      <c r="YJ97">
        <v>3.24652140403342e-26</v>
      </c>
      <c r="YK97">
        <v>2.8871204262657e-26</v>
      </c>
      <c r="YL97">
        <v>2.56750636093291e-26</v>
      </c>
      <c r="YM97">
        <v>2.28327466130582e-26</v>
      </c>
      <c r="YN97">
        <v>2.03050837898098e-26</v>
      </c>
      <c r="YO97">
        <v>1.80572418508512e-26</v>
      </c>
      <c r="YP97">
        <v>1.60582436711622e-26</v>
      </c>
      <c r="YQ97">
        <v>1.42805413989771e-26</v>
      </c>
      <c r="YR97">
        <v>1.26996368235542e-26</v>
      </c>
      <c r="YS97">
        <v>1.12937437695273e-26</v>
      </c>
      <c r="YT97">
        <v>1.00434878653514e-26</v>
      </c>
      <c r="YU97">
        <v>8.93163954840486e-27</v>
      </c>
      <c r="YV97">
        <v>7.94287662733574e-27</v>
      </c>
      <c r="YW97">
        <v>7.06357312956539e-27</v>
      </c>
      <c r="YX97">
        <v>6.28161152409266e-27</v>
      </c>
      <c r="YY97">
        <v>5.58621573187301e-27</v>
      </c>
      <c r="YZ97">
        <v>4.9678026225178e-27</v>
      </c>
      <c r="ZA97">
        <v>4.41784995081456e-27</v>
      </c>
      <c r="ZB97">
        <v>3.92877891312444e-27</v>
      </c>
      <c r="ZC97">
        <v>3.49384970518641e-27</v>
      </c>
      <c r="ZD97">
        <v>3.10706864202835e-27</v>
      </c>
      <c r="ZE97">
        <v>2.76310556002031e-27</v>
      </c>
      <c r="ZF97">
        <v>2.45722036280185e-27</v>
      </c>
      <c r="ZG97">
        <v>2.1851976988254e-27</v>
      </c>
      <c r="ZH97">
        <v>1.9432888703181e-27</v>
      </c>
      <c r="ZI97">
        <v>1.72816017311938e-27</v>
      </c>
      <c r="ZJ97">
        <v>1.53684695547458e-27</v>
      </c>
      <c r="ZK97">
        <v>1.36671276267651e-27</v>
      </c>
      <c r="ZL97">
        <v>1.21541300453436e-27</v>
      </c>
      <c r="ZM97">
        <v>1.08086264497765e-27</v>
      </c>
      <c r="ZN97">
        <v>9.61207468530966e-28</v>
      </c>
      <c r="ZO97">
        <v>8.54798527687861e-28</v>
      </c>
      <c r="ZP97">
        <v>7.60169419047535e-28</v>
      </c>
      <c r="ZQ97">
        <v>6.7601607506053e-28</v>
      </c>
      <c r="ZR97">
        <v>6.01178792897042e-28</v>
      </c>
      <c r="ZS97">
        <v>5.34626252780726e-28</v>
      </c>
      <c r="ZT97">
        <v>4.75441305547368e-28</v>
      </c>
      <c r="ZU97">
        <v>4.2280833356924e-28</v>
      </c>
      <c r="ZV97">
        <v>3.76002010868169e-28</v>
      </c>
      <c r="ZW97">
        <v>3.34377307522379e-28</v>
      </c>
      <c r="ZX97">
        <v>2.97360600619546e-28</v>
      </c>
      <c r="ZY97">
        <v>2.64441769257619e-28</v>
      </c>
      <c r="ZZ97">
        <v>2.35167164655987e-28</v>
      </c>
      <c r="AAA97">
        <v>2.09133358499275e-28</v>
      </c>
      <c r="AAB97">
        <v>1.85981583360782e-28</v>
      </c>
      <c r="AAC97">
        <v>1.65392788589982e-28</v>
      </c>
      <c r="AAD97">
        <v>1.47083243530116e-28</v>
      </c>
      <c r="AAE97">
        <v>1.30800627474576e-28</v>
      </c>
      <c r="AAF97">
        <v>1.16320552478431e-28</v>
      </c>
      <c r="AAG97">
        <v>1.03443471106569e-28</v>
      </c>
      <c r="AAH97">
        <v>9.19919265046457e-29</v>
      </c>
      <c r="AAI97">
        <v>8.18081068965474e-29</v>
      </c>
      <c r="AAJ97">
        <v>7.27516708073179e-29</v>
      </c>
      <c r="AAK97">
        <v>6.46978130413099e-29</v>
      </c>
      <c r="AAL97">
        <v>5.75355447631488e-29</v>
      </c>
      <c r="AAM97">
        <v>5.11661639795866e-29</v>
      </c>
      <c r="AAN97">
        <v>4.55018953442279e-29</v>
      </c>
      <c r="AAO97">
        <v>4.04646805405053e-29</v>
      </c>
      <c r="AAP97">
        <v>3.59851025733778e-29</v>
      </c>
      <c r="AAQ97">
        <v>3.2001429145605e-29</v>
      </c>
      <c r="AAR97">
        <v>2.84587619355241e-29</v>
      </c>
      <c r="AAS97">
        <v>2.5308280052676e-29</v>
      </c>
      <c r="AAT97">
        <v>2.25065672454693e-29</v>
      </c>
      <c r="AAU97">
        <v>2.00150135892491e-29</v>
      </c>
      <c r="AAV97">
        <v>1.77992834095333e-29</v>
      </c>
      <c r="AAW97">
        <v>1.58288421079594e-29</v>
      </c>
      <c r="AAX97">
        <v>1.40765353702112e-29</v>
      </c>
      <c r="AAY97">
        <v>1.25182149570606e-29</v>
      </c>
      <c r="AAZ97">
        <v>1.11324059216159e-29</v>
      </c>
      <c r="ABA97">
        <v>9.90001066675479e-30</v>
      </c>
      <c r="ABB97">
        <v>8.80404576440669e-30</v>
      </c>
      <c r="ABC97">
        <v>7.82940790983768e-30</v>
      </c>
      <c r="ABD97">
        <v>6.96266578559293e-30</v>
      </c>
      <c r="ABE97">
        <v>6.19187496680978e-30</v>
      </c>
      <c r="ABF97">
        <v>5.50641331714313e-30</v>
      </c>
      <c r="ABG97">
        <v>4.89683460692246e-30</v>
      </c>
      <c r="ABH97">
        <v>4.35473833627777e-30</v>
      </c>
      <c r="ABI97">
        <v>3.87265396928843e-30</v>
      </c>
      <c r="ABJ97">
        <v>3.44393798380652e-30</v>
      </c>
      <c r="ABK97">
        <v>3.06268231821514e-30</v>
      </c>
      <c r="ABL97">
        <v>2.72363295344246e-30</v>
      </c>
      <c r="ABM97">
        <v>2.42211750822425e-30</v>
      </c>
      <c r="ABN97">
        <v>2.15398084981731e-30</v>
      </c>
      <c r="ABO97">
        <v>1.91552783282642e-30</v>
      </c>
      <c r="ABP97">
        <v>1.70347237703802e-30</v>
      </c>
      <c r="ABQ97">
        <v>1.51489218251131e-30</v>
      </c>
      <c r="ABR97">
        <v>1.34718845786289e-30</v>
      </c>
      <c r="ABS97">
        <v>1.19805010676754e-30</v>
      </c>
      <c r="ABT97">
        <v>1.06542187913533e-30</v>
      </c>
      <c r="ABU97">
        <v>9.47476048061915e-31</v>
      </c>
      <c r="ABV97">
        <v>8.42587222236869e-31</v>
      </c>
      <c r="ABW97">
        <v>7.49309946704266e-31</v>
      </c>
      <c r="ABX97">
        <v>6.66358783295329e-31</v>
      </c>
      <c r="ABY97">
        <v>5.92590596225035e-31</v>
      </c>
      <c r="ABZ97">
        <v>5.26988798733531e-31</v>
      </c>
      <c r="ACA97">
        <v>4.68649343677989e-31</v>
      </c>
      <c r="ACB97">
        <v>4.16768265013664e-31</v>
      </c>
      <c r="ACC97">
        <v>3.70630598475451e-31</v>
      </c>
      <c r="ACD97">
        <v>3.29600528777707e-31</v>
      </c>
      <c r="ACE97">
        <v>2.93112627552631e-31</v>
      </c>
      <c r="ACF97">
        <v>2.60664061278711e-31</v>
      </c>
      <c r="ACG97">
        <v>2.31807661818019e-31</v>
      </c>
      <c r="ACH97">
        <v>2.0614576406865e-31</v>
      </c>
      <c r="ACI97">
        <v>1.83324725810008e-31</v>
      </c>
      <c r="ACJ97">
        <v>1.630300542199e-31</v>
      </c>
      <c r="ACK97">
        <v>1.44982071902777e-31</v>
      </c>
      <c r="ACL97">
        <v>1.28932062703419e-31</v>
      </c>
      <c r="ACM97">
        <v>1.1465884419217e-31</v>
      </c>
      <c r="ACN97">
        <v>1.01965719587729e-31</v>
      </c>
      <c r="ACO97">
        <v>9.06777671124762e-32</v>
      </c>
      <c r="ACP97">
        <v>8.06394294253973e-32</v>
      </c>
      <c r="ACQ97">
        <v>7.17123699129875e-32</v>
      </c>
      <c r="ACR97">
        <v>6.37735662960616e-32</v>
      </c>
      <c r="ACS97">
        <v>5.67136152807801e-32</v>
      </c>
      <c r="ACT97">
        <v>5.04352248905823e-32</v>
      </c>
      <c r="ACU97">
        <v>4.48518737021103e-32</v>
      </c>
      <c r="ACV97">
        <v>3.98866185082816e-32</v>
      </c>
      <c r="ACW97">
        <v>3.54710339771233e-32</v>
      </c>
      <c r="ACX97">
        <v>3.15442696939827e-32</v>
      </c>
      <c r="ACY97">
        <v>2.80522115923786e-32</v>
      </c>
      <c r="ACZ97">
        <v>2.49467362173134e-32</v>
      </c>
      <c r="ADA97">
        <v>2.21850475441765e-32</v>
      </c>
      <c r="ADB97">
        <v>1.97290872140538e-32</v>
      </c>
      <c r="ADC97">
        <v>1.7545010057998e-32</v>
      </c>
      <c r="ADD97">
        <v>1.56027176825481e-32</v>
      </c>
      <c r="ADE97">
        <v>1.38754436889208e-32</v>
      </c>
      <c r="ADF97">
        <v>1.233938480985e-32</v>
      </c>
      <c r="ADG97">
        <v>1.0973372880835e-32</v>
      </c>
      <c r="ADH97">
        <v>9.75858312528857e-33</v>
      </c>
      <c r="ADI97">
        <v>8.67827473351303e-33</v>
      </c>
      <c r="ADJ97">
        <v>7.71756016046677e-33</v>
      </c>
      <c r="ADK97">
        <v>6.86319996305457e-33</v>
      </c>
      <c r="ADL97">
        <v>6.10342034962812e-33</v>
      </c>
      <c r="ADM97">
        <v>5.42775092737868e-33</v>
      </c>
      <c r="ADN97">
        <v>4.82688041164576e-33</v>
      </c>
      <c r="ADO97">
        <v>4.29252830869703e-33</v>
      </c>
      <c r="ADP97">
        <v>3.81733080366144e-33</v>
      </c>
      <c r="ADQ97">
        <v>3.39473928105689e-33</v>
      </c>
      <c r="ADR97">
        <v>3.01893007944111e-33</v>
      </c>
      <c r="ADS97">
        <v>2.68472423653013e-33</v>
      </c>
      <c r="ADT97">
        <v>2.38751611880547e-33</v>
      </c>
      <c r="ADU97">
        <v>2.12320995206687e-33</v>
      </c>
      <c r="ADV97">
        <v>1.88816337826916e-33</v>
      </c>
      <c r="ADW97">
        <v>1.6791372608094e-33</v>
      </c>
      <c r="ADX97">
        <v>1.49325104653977e-33</v>
      </c>
      <c r="ADY97">
        <v>1.3279430693577e-33</v>
      </c>
      <c r="ADZ97">
        <v>1.18093524832375e-33</v>
      </c>
      <c r="AEA97">
        <v>1.05020169381812e-33</v>
      </c>
      <c r="AEB97">
        <v>9.33940789102495e-34</v>
      </c>
      <c r="AEC97">
        <v>8.30550362548224e-34</v>
      </c>
      <c r="AED97">
        <v>7.38605608383254e-34</v>
      </c>
      <c r="AEE97">
        <v>6.56839451687701e-34</v>
      </c>
      <c r="AEF97">
        <v>5.84125087051238e-34</v>
      </c>
      <c r="AEG97">
        <v>5.19460450260594e-34</v>
      </c>
      <c r="AEH97">
        <v>4.61954409024159e-34</v>
      </c>
      <c r="AEI97">
        <v>4.10814482430384e-34</v>
      </c>
      <c r="AEJ97">
        <v>3.65335919903987e-34</v>
      </c>
      <c r="AEK97">
        <v>3.24891989158903e-34</v>
      </c>
      <c r="AEL97">
        <v>2.88925339307915e-34</v>
      </c>
      <c r="AEM97">
        <v>2.56940320105477e-34</v>
      </c>
      <c r="AEN97">
        <v>2.28496151476516e-34</v>
      </c>
      <c r="AEO97">
        <v>2.03200849201658e-34</v>
      </c>
      <c r="AEP97">
        <v>1.80705823049798e-34</v>
      </c>
      <c r="AEQ97">
        <v>1.60701072915784e-34</v>
      </c>
      <c r="AER97">
        <v>1.42910916762031e-34</v>
      </c>
      <c r="AES97">
        <v>1.27090191491548e-34</v>
      </c>
      <c r="AET97">
        <v>1.13020874397257e-34</v>
      </c>
      <c r="AEU97">
        <v>1.00509078628386e-34</v>
      </c>
      <c r="AEV97">
        <v>8.93823812689609e-35</v>
      </c>
      <c r="AEW97">
        <v>7.94874472071183e-35</v>
      </c>
      <c r="AEX97">
        <v>7.06879160501681e-35</v>
      </c>
      <c r="AEY97">
        <v>6.28625229653635e-35</v>
      </c>
      <c r="AEZ97">
        <v>5.59034275499974e-35</v>
      </c>
      <c r="AFA97">
        <v>4.97147277012687e-35</v>
      </c>
      <c r="AFB97">
        <v>4.421113800582e-35</v>
      </c>
      <c r="AFC97">
        <v>3.93168144360527e-35</v>
      </c>
      <c r="AFD97">
        <v>3.49643091565637e-35</v>
      </c>
      <c r="AFE97">
        <v>3.10936410370714e-35</v>
      </c>
      <c r="AFF97">
        <v>2.76514690627242e-35</v>
      </c>
      <c r="AFG97">
        <v>2.4590357250706e-35</v>
      </c>
      <c r="AFH97">
        <v>2.18681209430749e-35</v>
      </c>
      <c r="AFI97">
        <v>1.94472454672134e-35</v>
      </c>
      <c r="AFJ97">
        <v>1.72943691525457e-35</v>
      </c>
      <c r="AFK97">
        <v>1.53798235790656e-35</v>
      </c>
      <c r="AFL97">
        <v>1.36772247219184e-35</v>
      </c>
      <c r="AFM97">
        <v>1.21631093576706e-35</v>
      </c>
      <c r="AFN97">
        <v>1.08166117216435e-35</v>
      </c>
      <c r="AFO97">
        <v>9.61917596038138e-36</v>
      </c>
      <c r="AFP97">
        <v>8.55430041661145e-36</v>
      </c>
      <c r="AFQ97">
        <v>7.60731022272905e-36</v>
      </c>
      <c r="AFR97">
        <v>6.76515506895913e-36</v>
      </c>
      <c r="AFS97">
        <v>6.01622935927078e-36</v>
      </c>
      <c r="AFT97">
        <v>5.35021227664492e-36</v>
      </c>
      <c r="AFU97">
        <v>4.75792555366131e-36</v>
      </c>
      <c r="AFV97">
        <v>4.23120698836635e-36</v>
      </c>
      <c r="AFW97">
        <v>3.7627979623648e-36</v>
      </c>
      <c r="AFX97">
        <v>3.34624341104223e-36</v>
      </c>
      <c r="AFY97">
        <v>2.97580286742431e-36</v>
      </c>
      <c r="AFZ97">
        <v>2.64637135378403e-36</v>
      </c>
      <c r="AGA97">
        <v>2.35340903081742e-36</v>
      </c>
      <c r="AGB97">
        <v>2.09287863489509e-36</v>
      </c>
      <c r="AGC97">
        <v>1.8611898412232e-36</v>
      </c>
      <c r="AGD97">
        <v>1.65514978619202e-36</v>
      </c>
      <c r="AGE97">
        <v>1.47191906706896e-36</v>
      </c>
      <c r="AGF97">
        <v>1.30897261267556e-36</v>
      </c>
      <c r="AGG97">
        <v>1.16406488581373e-36</v>
      </c>
      <c r="AGH97">
        <v>1.03519893790199e-36</v>
      </c>
      <c r="AGI97">
        <v>9.20598889368857e-37</v>
      </c>
      <c r="AGJ97">
        <v>8.18685456560443e-37</v>
      </c>
      <c r="AGK97">
        <v>7.2805418790271e-37</v>
      </c>
      <c r="AGL97">
        <v>6.47456109394733e-37</v>
      </c>
      <c r="AGM97">
        <v>5.75780512711755e-37</v>
      </c>
      <c r="AGN97">
        <v>5.12039648723885e-37</v>
      </c>
      <c r="AGO97">
        <v>4.55355115494389e-37</v>
      </c>
      <c r="AGP97">
        <v>4.04945753172954e-37</v>
      </c>
      <c r="AGQ97">
        <v>3.60116878965493e-37</v>
      </c>
      <c r="AGR97">
        <v>3.20250713829462e-37</v>
      </c>
      <c r="AGS97">
        <v>2.84797868966612e-37</v>
      </c>
      <c r="AGT97">
        <v>2.53269774789997e-37</v>
      </c>
      <c r="AGU97">
        <v>2.25231948030116e-37</v>
      </c>
      <c r="AGV97">
        <v>2.00298004195345e-37</v>
      </c>
      <c r="AGW97">
        <v>1.7812433287339e-37</v>
      </c>
      <c r="AGX97">
        <v>1.58405362495007e-37</v>
      </c>
      <c r="AGY97">
        <v>1.40869349304512e-37</v>
      </c>
      <c r="AGZ97">
        <v>1.25274632505589e-37</v>
      </c>
      <c r="AHA97">
        <v>1.11406303975223e-37</v>
      </c>
      <c r="AHB97">
        <v>9.90732466516402e-38</v>
      </c>
      <c r="AHC97">
        <v>8.81055007827898e-38</v>
      </c>
      <c r="AHD97">
        <v>7.83519217400925e-38</v>
      </c>
      <c r="AHE97">
        <v>6.96780971201828e-38</v>
      </c>
      <c r="AHF97">
        <v>6.19644944305854e-38</v>
      </c>
      <c r="AHG97">
        <v>5.51048138328949e-38</v>
      </c>
      <c r="AHH97">
        <v>4.90045232428975e-38</v>
      </c>
      <c r="AHI97">
        <v>4.35795556000976e-38</v>
      </c>
      <c r="AHJ97">
        <v>3.87551503539475e-38</v>
      </c>
      <c r="AHK97">
        <v>3.44648232014947e-38</v>
      </c>
      <c r="AHL97">
        <v>3.06494498785837e-38</v>
      </c>
      <c r="AHM97">
        <v>2.72564513784906e-38</v>
      </c>
      <c r="AHN97">
        <v>2.42390693696311e-38</v>
      </c>
      <c r="AHO97">
        <v>2.15557218269961e-38</v>
      </c>
      <c r="AHP97">
        <v>1.91694299973823e-38</v>
      </c>
      <c r="AHQ97">
        <v>1.70473088015233e-38</v>
      </c>
      <c r="AHR97">
        <v>1.51601136504414e-38</v>
      </c>
      <c r="AHS97">
        <v>1.34818374307716e-38</v>
      </c>
      <c r="AHT97">
        <v>1.19893521051843e-38</v>
      </c>
      <c r="AHU97">
        <v>1.06620899888615e-38</v>
      </c>
      <c r="AHV97">
        <v>9.48176030975222e-39</v>
      </c>
      <c r="AHW97">
        <v>8.43209714657382e-39</v>
      </c>
      <c r="AHX97">
        <v>7.49863527093489e-39</v>
      </c>
      <c r="AHY97">
        <v>6.66851080449852e-39</v>
      </c>
      <c r="AHZ97">
        <v>5.93028394407684e-39</v>
      </c>
      <c r="AIA97">
        <v>5.27378131166129e-39</v>
      </c>
      <c r="AIB97">
        <v>4.68995575684148e-39</v>
      </c>
      <c r="AIC97">
        <v>4.17076167957403e-39</v>
      </c>
      <c r="AID97">
        <v>3.70904415514534e-39</v>
      </c>
      <c r="AIE97">
        <v>3.29844033337884e-39</v>
      </c>
      <c r="AIF97">
        <v>2.93329175328569e-39</v>
      </c>
      <c r="AIG97">
        <v>2.60856636478244e-39</v>
      </c>
      <c r="AIH97">
        <v>2.31978918287012e-39</v>
      </c>
      <c r="AII97">
        <v>2.0629806186319e-39</v>
      </c>
      <c r="AIJ97">
        <v>1.83460163719934e-39</v>
      </c>
      <c r="AIK97">
        <v>1.63150498691866e-39</v>
      </c>
      <c r="AIL97">
        <v>1.45089182761437e-39</v>
      </c>
      <c r="AIM97">
        <v>1.29027316025184e-39</v>
      </c>
      <c r="AIN97">
        <v>1.14743552646762e-39</v>
      </c>
      <c r="AIO97">
        <v>1.02041050527862e-39</v>
      </c>
      <c r="AIP97">
        <v>9.07447586609439e-40</v>
      </c>
      <c r="AIQ97">
        <v>8.06990047812622e-40</v>
      </c>
      <c r="AIR97">
        <v>7.17653500740317e-40</v>
      </c>
      <c r="AIS97">
        <v>6.38206813728166e-40</v>
      </c>
      <c r="AIT97">
        <v>5.67555145580542e-40</v>
      </c>
      <c r="AIU97">
        <v>5.04724857751444e-40</v>
      </c>
      <c r="AIV97">
        <v>4.4885009679833e-40</v>
      </c>
      <c r="AIW97">
        <v>3.99160862204023e-40</v>
      </c>
      <c r="AIX97">
        <v>3.54972395131389e-40</v>
      </c>
      <c r="AIY97">
        <v>3.15675741878997e-40</v>
      </c>
      <c r="AIZ97">
        <v>2.80729361994389e-40</v>
      </c>
      <c r="AJA97">
        <v>2.49651665397798e-40</v>
      </c>
      <c r="AJB97">
        <v>2.22014375671682e-40</v>
      </c>
      <c r="AJC97">
        <v>1.97436628056724e-40</v>
      </c>
      <c r="AJD97">
        <v>1.75579720819769e-40</v>
      </c>
      <c r="AJE97">
        <v>1.56142447663212e-40</v>
      </c>
      <c r="AJF97">
        <v>1.38856946852565e-40</v>
      </c>
      <c r="AJG97">
        <v>1.23485009859742e-40</v>
      </c>
      <c r="AJH97">
        <v>1.09814798652106e-40</v>
      </c>
      <c r="AJI97">
        <v>9.76579263887974e-41</v>
      </c>
      <c r="AJJ97">
        <v>8.68468612939251e-41</v>
      </c>
      <c r="AJK97">
        <v>7.72326179298383e-41</v>
      </c>
      <c r="AJL97">
        <v>6.86827040543103e-41</v>
      </c>
      <c r="AJM97">
        <v>6.1079294767625e-41</v>
      </c>
      <c r="AJN97">
        <v>5.43176087878023e-41</v>
      </c>
      <c r="AJO97">
        <v>4.83044644776841e-41</v>
      </c>
      <c r="AJP97">
        <v>4.29569957247421e-41</v>
      </c>
      <c r="AJQ97">
        <v>3.8201509977365e-41</v>
      </c>
      <c r="AJR97">
        <v>3.39724727004166e-41</v>
      </c>
      <c r="AJS97">
        <v>3.02116042550253e-41</v>
      </c>
      <c r="AJT97">
        <v>2.68670767568552e-41</v>
      </c>
      <c r="AJU97">
        <v>2.38927998449034e-41</v>
      </c>
      <c r="AJV97">
        <v>2.12477855181233e-41</v>
      </c>
      <c r="AJW97">
        <v>1.88955832867981e-41</v>
      </c>
      <c r="AJX97">
        <v>1.68037778545809e-41</v>
      </c>
      <c r="AJY97">
        <v>1.49435424088436e-41</v>
      </c>
      <c r="AJZ97">
        <v>1.32892413633063e-41</v>
      </c>
      <c r="AKA97">
        <v>1.18180770784105e-41</v>
      </c>
      <c r="AKB97">
        <v>1.05097756909507e-41</v>
      </c>
      <c r="AKC97">
        <v>9.34630772343497e-42</v>
      </c>
      <c r="AKD97">
        <v>8.31163962294219e-42</v>
      </c>
      <c r="AKE97">
        <v>7.39151280547315e-42</v>
      </c>
      <c r="AKF97">
        <v>6.57324716084526e-42</v>
      </c>
      <c r="AKG97">
        <v>5.84556631026421e-42</v>
      </c>
      <c r="AKH97">
        <v>5.19844220847795e-42</v>
      </c>
      <c r="AKI97">
        <v>4.62295694900151e-42</v>
      </c>
      <c r="AKJ97">
        <v>4.11117986797412e-42</v>
      </c>
      <c r="AKK97">
        <v>3.65605825303784e-42</v>
      </c>
      <c r="AKL97">
        <v>3.25132015111587e-42</v>
      </c>
      <c r="AKM97">
        <v>2.89138793570058e-42</v>
      </c>
      <c r="AKN97">
        <v>2.5713014425373e-42</v>
      </c>
      <c r="AKO97">
        <v>2.28664961444976e-42</v>
      </c>
      <c r="AKP97">
        <v>2.03350971331607e-42</v>
      </c>
      <c r="AKQ97">
        <v>1.80839326148614e-42</v>
      </c>
      <c r="AKR97">
        <v>1.6081979676682e-42</v>
      </c>
      <c r="AKS97">
        <v>1.4301649747836e-42</v>
      </c>
      <c r="AKT97">
        <v>1.27184084062949e-42</v>
      </c>
      <c r="AKU97">
        <v>1.13104372741186e-42</v>
      </c>
      <c r="AKV97">
        <v>1.00583333421228e-42</v>
      </c>
      <c r="AKW97">
        <v>8.94484158033086e-43</v>
      </c>
      <c r="AKX97">
        <v>7.95461714935859e-43</v>
      </c>
      <c r="AKY97">
        <v>7.07401393580962e-43</v>
      </c>
      <c r="AKZ97">
        <v>6.29089649752204e-43</v>
      </c>
      <c r="ALA97">
        <v>5.59447282711718e-43</v>
      </c>
      <c r="ALB97">
        <v>4.975145629193e-43</v>
      </c>
      <c r="ALC97">
        <v>4.42438006163899e-43</v>
      </c>
      <c r="ALD97">
        <v>3.93458611843766e-43</v>
      </c>
      <c r="ALE97">
        <v>3.49901403309088e-43</v>
      </c>
      <c r="ALF97">
        <v>3.111661261243e-43</v>
      </c>
      <c r="ALG97">
        <v>2.76718976064446e-43</v>
      </c>
      <c r="ALH97">
        <v>2.46085242850525e-43</v>
      </c>
      <c r="ALI97">
        <v>2.18842768248385e-43</v>
      </c>
      <c r="ALJ97">
        <v>1.94616128378354e-43</v>
      </c>
      <c r="ALK97">
        <v>1.73071460063015e-43</v>
      </c>
      <c r="ALL97">
        <v>1.53911859915899e-43</v>
      </c>
      <c r="ALM97">
        <v>1.36873292766735e-43</v>
      </c>
      <c r="ALN97">
        <v>1.21720953037961e-43</v>
      </c>
      <c r="ALO97">
        <v>1.08246028929248e-43</v>
      </c>
    </row>
    <row r="98" spans="1:1003">
      <c r="A98" s="3" t="s">
        <v>18</v>
      </c>
      <c r="B98" s="6">
        <f>SUM(C98:ALO98)</f>
        <v>5916152.76381102</v>
      </c>
      <c r="C98">
        <v>0</v>
      </c>
      <c r="D98">
        <v>0.452048144228802</v>
      </c>
      <c r="E98">
        <v>0.856024248840378</v>
      </c>
      <c r="F98">
        <v>1.29111292557307</v>
      </c>
      <c r="G98">
        <v>1.82665618051762</v>
      </c>
      <c r="H98">
        <v>2.53093214607928</v>
      </c>
      <c r="I98">
        <v>3.48221917452052</v>
      </c>
      <c r="J98">
        <v>4.77978950128906</v>
      </c>
      <c r="K98">
        <v>6.55573375322311</v>
      </c>
      <c r="L98">
        <v>8.98921691610352</v>
      </c>
      <c r="M98">
        <v>12.3249684816042</v>
      </c>
      <c r="N98">
        <v>16.898097367618</v>
      </c>
      <c r="O98">
        <v>23.1678519771295</v>
      </c>
      <c r="P98">
        <v>31.7637804956683</v>
      </c>
      <c r="Q98">
        <v>43.5489567125088</v>
      </c>
      <c r="R98">
        <v>59.706630986007</v>
      </c>
      <c r="S98">
        <v>81.8590058202219</v>
      </c>
      <c r="T98">
        <v>112.230049813897</v>
      </c>
      <c r="U98">
        <v>153.868669931858</v>
      </c>
      <c r="V98">
        <v>210.954595746701</v>
      </c>
      <c r="W98">
        <v>289.217585120685</v>
      </c>
      <c r="X98">
        <v>396.511847374756</v>
      </c>
      <c r="Y98">
        <v>543.602992769055</v>
      </c>
      <c r="Z98">
        <v>745.245832803409</v>
      </c>
      <c r="AA98">
        <v>1021.65995162447</v>
      </c>
      <c r="AB98">
        <v>1400.54876649378</v>
      </c>
      <c r="AC98">
        <v>1919.86022267934</v>
      </c>
      <c r="AD98">
        <v>2631.55771312581</v>
      </c>
      <c r="AE98">
        <v>3606.76370948041</v>
      </c>
      <c r="AF98">
        <v>4942.76230394458</v>
      </c>
      <c r="AG98">
        <v>6772.50710621076</v>
      </c>
      <c r="AH98">
        <v>9277.48320799247</v>
      </c>
      <c r="AI98">
        <v>12705.0169353643</v>
      </c>
      <c r="AJ98">
        <v>17391.4034647751</v>
      </c>
      <c r="AK98">
        <v>23792.4923032333</v>
      </c>
      <c r="AL98">
        <v>32523.5434325366</v>
      </c>
      <c r="AM98">
        <v>44410.0519957136</v>
      </c>
      <c r="AN98">
        <v>60550.4677813606</v>
      </c>
      <c r="AO98">
        <v>82389.6398285183</v>
      </c>
      <c r="AP98">
        <v>111797.272296669</v>
      </c>
      <c r="AQ98">
        <v>151136.967305993</v>
      </c>
      <c r="AR98">
        <v>203296.322228609</v>
      </c>
      <c r="AS98">
        <v>271625.096918573</v>
      </c>
      <c r="AT98">
        <v>359697.516925332</v>
      </c>
      <c r="AU98">
        <v>470785.550504684</v>
      </c>
      <c r="AV98">
        <v>445554.596271502</v>
      </c>
      <c r="AW98">
        <v>396365.017514357</v>
      </c>
      <c r="AX98">
        <v>353188.01442722</v>
      </c>
      <c r="AY98">
        <v>314968.297643113</v>
      </c>
      <c r="AZ98">
        <v>280921.539809206</v>
      </c>
      <c r="BA98">
        <v>250486.139740515</v>
      </c>
      <c r="BB98">
        <v>223240.380512703</v>
      </c>
      <c r="BC98">
        <v>198845.493189654</v>
      </c>
      <c r="BD98">
        <v>177013.485782948</v>
      </c>
      <c r="BE98">
        <v>157490.331344805</v>
      </c>
      <c r="BF98">
        <v>140047.419026377</v>
      </c>
      <c r="BG98">
        <v>124477.129387531</v>
      </c>
      <c r="BH98">
        <v>110590.358082444</v>
      </c>
      <c r="BI98">
        <v>98214.9114768775</v>
      </c>
      <c r="BJ98">
        <v>87194.2681918118</v>
      </c>
      <c r="BK98">
        <v>77386.4831366403</v>
      </c>
      <c r="BL98">
        <v>68663.1452057836</v>
      </c>
      <c r="BM98">
        <v>60908.3609623151</v>
      </c>
      <c r="BN98">
        <v>54017.7623148605</v>
      </c>
      <c r="BO98">
        <v>47897.5452957271</v>
      </c>
      <c r="BP98">
        <v>42463.548775042</v>
      </c>
      <c r="BQ98">
        <v>37640.3806925257</v>
      </c>
      <c r="BR98">
        <v>33360.5971907372</v>
      </c>
      <c r="BS98">
        <v>29563.9377846891</v>
      </c>
      <c r="BT98">
        <v>26196.6177531818</v>
      </c>
      <c r="BU98">
        <v>23210.6773872289</v>
      </c>
      <c r="BV98">
        <v>20563.3865715661</v>
      </c>
      <c r="BW98">
        <v>18216.7023555659</v>
      </c>
      <c r="BX98">
        <v>16136.7766280439</v>
      </c>
      <c r="BY98">
        <v>14293.5106870738</v>
      </c>
      <c r="BZ98">
        <v>12660.1533392387</v>
      </c>
      <c r="CA98">
        <v>11212.9391298408</v>
      </c>
      <c r="CB98">
        <v>9930.76336200004</v>
      </c>
      <c r="CC98">
        <v>8794.89068119934</v>
      </c>
      <c r="CD98">
        <v>7788.69416177926</v>
      </c>
      <c r="CE98">
        <v>6897.42201723719</v>
      </c>
      <c r="CF98">
        <v>6107.98925505641</v>
      </c>
      <c r="CG98">
        <v>5408.79180044074</v>
      </c>
      <c r="CH98">
        <v>4789.54081547183</v>
      </c>
      <c r="CI98">
        <v>4241.11513645003</v>
      </c>
      <c r="CJ98">
        <v>3755.429939576</v>
      </c>
      <c r="CK98">
        <v>3325.31992181906</v>
      </c>
      <c r="CL98">
        <v>2944.43544875325</v>
      </c>
      <c r="CM98">
        <v>2607.15027387015</v>
      </c>
      <c r="CN98">
        <v>2308.47957437843</v>
      </c>
      <c r="CO98">
        <v>2044.007177052</v>
      </c>
      <c r="CP98">
        <v>1809.82096477805</v>
      </c>
      <c r="CQ98">
        <v>1602.45556069821</v>
      </c>
      <c r="CR98">
        <v>1418.84148292556</v>
      </c>
      <c r="CS98">
        <v>1256.26004948772</v>
      </c>
      <c r="CT98">
        <v>1112.30339113126</v>
      </c>
      <c r="CU98">
        <v>984.838999653017</v>
      </c>
      <c r="CV98">
        <v>871.978302199289</v>
      </c>
      <c r="CW98">
        <v>772.048808162145</v>
      </c>
      <c r="CX98">
        <v>683.569425526</v>
      </c>
      <c r="CY98">
        <v>605.228588359753</v>
      </c>
      <c r="CZ98">
        <v>535.864877146137</v>
      </c>
      <c r="DA98">
        <v>474.449849282694</v>
      </c>
      <c r="DB98">
        <v>420.072828827393</v>
      </c>
      <c r="DC98">
        <v>371.927432804983</v>
      </c>
      <c r="DD98">
        <v>329.299636507548</v>
      </c>
      <c r="DE98">
        <v>291.557202548906</v>
      </c>
      <c r="DF98">
        <v>258.140318268266</v>
      </c>
      <c r="DG98">
        <v>228.553303694803</v>
      </c>
      <c r="DH98">
        <v>202.357267924174</v>
      </c>
      <c r="DI98">
        <v>179.163605637968</v>
      </c>
      <c r="DJ98">
        <v>158.628237812209</v>
      </c>
      <c r="DK98">
        <v>140.446511585037</v>
      </c>
      <c r="DL98">
        <v>124.348683941576</v>
      </c>
      <c r="DM98">
        <v>110.095922464088</v>
      </c>
      <c r="DN98">
        <v>97.4767640108086</v>
      </c>
      <c r="DO98">
        <v>86.3039789370705</v>
      </c>
      <c r="DP98">
        <v>76.4117944548516</v>
      </c>
      <c r="DQ98">
        <v>67.6534360284729</v>
      </c>
      <c r="DR98">
        <v>59.898950401809</v>
      </c>
      <c r="DS98">
        <v>53.0332780144998</v>
      </c>
      <c r="DT98">
        <v>46.9545462519925</v>
      </c>
      <c r="DU98">
        <v>41.5725582407533</v>
      </c>
      <c r="DV98">
        <v>36.8074547934859</v>
      </c>
      <c r="DW98">
        <v>32.5885296721444</v>
      </c>
      <c r="DX98">
        <v>28.8531806065882</v>
      </c>
      <c r="DY98">
        <v>25.5459805172499</v>
      </c>
      <c r="DZ98">
        <v>22.6178551708169</v>
      </c>
      <c r="EA98">
        <v>20.0253550748595</v>
      </c>
      <c r="EB98">
        <v>17.7300108138591</v>
      </c>
      <c r="EC98">
        <v>15.6977622657901</v>
      </c>
      <c r="ED98">
        <v>13.8984532335619</v>
      </c>
      <c r="EE98">
        <v>12.3053839954083</v>
      </c>
      <c r="EF98">
        <v>10.8949151370577</v>
      </c>
      <c r="EG98">
        <v>9.64611678893343</v>
      </c>
      <c r="EH98">
        <v>8.54045806495838</v>
      </c>
      <c r="EI98">
        <v>7.5615320957541</v>
      </c>
      <c r="EJ98">
        <v>6.69481257693861</v>
      </c>
      <c r="EK98">
        <v>5.92743822067468</v>
      </c>
      <c r="EL98">
        <v>5.24802191251235</v>
      </c>
      <c r="EM98">
        <v>4.64648174204525</v>
      </c>
      <c r="EN98">
        <v>4.11389140038629</v>
      </c>
      <c r="EO98">
        <v>3.64234772477525</v>
      </c>
      <c r="EP98">
        <v>3.22485342501745</v>
      </c>
      <c r="EQ98">
        <v>2.85521325168871</v>
      </c>
      <c r="ER98">
        <v>2.52794206546751</v>
      </c>
      <c r="ES98">
        <v>2.2381834435285</v>
      </c>
      <c r="ET98">
        <v>1.9816376152684</v>
      </c>
      <c r="EU98">
        <v>1.75449765805662</v>
      </c>
      <c r="EV98">
        <v>1.55339300626043</v>
      </c>
      <c r="EW98">
        <v>1.37533943530557</v>
      </c>
      <c r="EX98">
        <v>1.21769477860923</v>
      </c>
      <c r="EY98">
        <v>1.07811972028554</v>
      </c>
      <c r="EZ98">
        <v>0.954543081839297</v>
      </c>
      <c r="FA98">
        <v>0.845131087746121</v>
      </c>
      <c r="FB98">
        <v>0.748260153857143</v>
      </c>
      <c r="FC98">
        <v>0.662492794839958</v>
      </c>
      <c r="FD98">
        <v>0.586556293149047</v>
      </c>
      <c r="FE98">
        <v>0.519323812996359</v>
      </c>
      <c r="FF98">
        <v>0.459797679073218</v>
      </c>
      <c r="FG98">
        <v>0.407094571896829</v>
      </c>
      <c r="FH98">
        <v>0.360432420095114</v>
      </c>
      <c r="FI98">
        <v>0.319118795124162</v>
      </c>
      <c r="FJ98">
        <v>0.282540636206942</v>
      </c>
      <c r="FK98">
        <v>0.250155153021033</v>
      </c>
      <c r="FL98">
        <v>0.221481771139612</v>
      </c>
      <c r="FM98">
        <v>0.196095000703372</v>
      </c>
      <c r="FN98">
        <v>0.173618122500838</v>
      </c>
      <c r="FO98">
        <v>0.15371759776411</v>
      </c>
      <c r="FP98">
        <v>0.136098118726273</v>
      </c>
      <c r="FQ98">
        <v>0.120498226495066</v>
      </c>
      <c r="FR98">
        <v>0.106686431215791</v>
      </c>
      <c r="FS98">
        <v>0.0944577769500084</v>
      </c>
      <c r="FT98">
        <v>0.0836308002957137</v>
      </c>
      <c r="FU98">
        <v>0.0740448376174919</v>
      </c>
      <c r="FV98">
        <v>0.0655576409281846</v>
      </c>
      <c r="FW98">
        <v>0.0580432670437506</v>
      </c>
      <c r="FX98">
        <v>0.0513902086881211</v>
      </c>
      <c r="FY98">
        <v>0.045499739815196</v>
      </c>
      <c r="FZ98">
        <v>0.0402844505939156</v>
      </c>
      <c r="GA98">
        <v>0.0356669503167934</v>
      </c>
      <c r="GB98">
        <v>0.0315787189841324</v>
      </c>
      <c r="GC98">
        <v>0.0279590905223714</v>
      </c>
      <c r="GD98">
        <v>0.0247543525483532</v>
      </c>
      <c r="GE98">
        <v>0.0219169493207447</v>
      </c>
      <c r="GF98">
        <v>0.0194047760510592</v>
      </c>
      <c r="GG98">
        <v>0.0171805541024247</v>
      </c>
      <c r="GH98">
        <v>0.0152112778045569</v>
      </c>
      <c r="GI98">
        <v>0.0134677246761172</v>
      </c>
      <c r="GJ98">
        <v>0.0119240217865499</v>
      </c>
      <c r="GK98">
        <v>0.0105572618225616</v>
      </c>
      <c r="GL98">
        <v>0.0093471631619754</v>
      </c>
      <c r="GM98">
        <v>0.00827576891073229</v>
      </c>
      <c r="GN98">
        <v>0.00732718043698988</v>
      </c>
      <c r="GO98">
        <v>0.00648732144817996</v>
      </c>
      <c r="GP98">
        <v>0.00574372911011739</v>
      </c>
      <c r="GQ98">
        <v>0.00508536910853638</v>
      </c>
      <c r="GR98">
        <v>0.00450247190871584</v>
      </c>
      <c r="GS98">
        <v>0.00398638778341842</v>
      </c>
      <c r="GT98">
        <v>0.00352945845787392</v>
      </c>
      <c r="GU98">
        <v>0.00312490346712215</v>
      </c>
      <c r="GV98">
        <v>0.00276671953934915</v>
      </c>
      <c r="GW98">
        <v>0.00244959151214639</v>
      </c>
      <c r="GX98">
        <v>0.00216881345976168</v>
      </c>
      <c r="GY98">
        <v>0.00192021886093356</v>
      </c>
      <c r="GZ98">
        <v>0.00170011877105576</v>
      </c>
      <c r="HA98">
        <v>0.00150524708119625</v>
      </c>
      <c r="HB98">
        <v>0.00133271205165883</v>
      </c>
      <c r="HC98">
        <v>0.00117995340088388</v>
      </c>
      <c r="HD98">
        <v>0.00104470431292227</v>
      </c>
      <c r="HE98">
        <v>0.000924957799703514</v>
      </c>
      <c r="HF98">
        <v>0.000818936918941521</v>
      </c>
      <c r="HG98">
        <v>0.000725068405735272</v>
      </c>
      <c r="HH98">
        <v>0.000641959326578657</v>
      </c>
      <c r="HI98">
        <v>0.000568376409343679</v>
      </c>
      <c r="HJ98">
        <v>0.00050322774251051</v>
      </c>
      <c r="HK98">
        <v>0.00044554657207568</v>
      </c>
      <c r="HL98">
        <v>0.000394476955697489</v>
      </c>
      <c r="HM98">
        <v>0.000349261061197669</v>
      </c>
      <c r="HN98">
        <v>0.000309227920939218</v>
      </c>
      <c r="HO98">
        <v>0.000273783475204427</v>
      </c>
      <c r="HP98">
        <v>0.000242401756824771</v>
      </c>
      <c r="HQ98">
        <v>0.000214617086249673</v>
      </c>
      <c r="HR98">
        <v>0.000190017161235181</v>
      </c>
      <c r="HS98">
        <v>0.000168236938609107</v>
      </c>
      <c r="HT98">
        <v>0.000148953217322914</v>
      </c>
      <c r="HU98">
        <v>0.000131879842407179</v>
      </c>
      <c r="HV98">
        <v>0.000116763458661181</v>
      </c>
      <c r="HW98">
        <v>0.000103379751064772</v>
      </c>
      <c r="HX98">
        <v>9.15301161232495e-5</v>
      </c>
      <c r="HY98">
        <v>8.10387147506649e-5</v>
      </c>
      <c r="HZ98">
        <v>7.17498629587069e-5</v>
      </c>
      <c r="IA98">
        <v>6.35257216310877e-5</v>
      </c>
      <c r="IB98">
        <v>5.62442511015251e-5</v>
      </c>
      <c r="IC98">
        <v>4.97974001828996e-5</v>
      </c>
      <c r="ID98">
        <v>4.40895027742338e-5</v>
      </c>
      <c r="IE98">
        <v>3.90358582524232e-5</v>
      </c>
      <c r="IF98">
        <v>3.456147458287e-5</v>
      </c>
      <c r="IG98">
        <v>3.05999554977908e-5</v>
      </c>
      <c r="IH98">
        <v>2.7092515228814e-5</v>
      </c>
      <c r="II98">
        <v>2.39871061732897e-5</v>
      </c>
      <c r="IJ98">
        <v>2.12376465495783e-5</v>
      </c>
      <c r="IK98">
        <v>1.88033365803427e-5</v>
      </c>
      <c r="IL98">
        <v>1.66480530565497e-5</v>
      </c>
      <c r="IM98">
        <v>1.47398132979985e-5</v>
      </c>
      <c r="IN98">
        <v>1.3050300555978e-5</v>
      </c>
      <c r="IO98">
        <v>1.15544438154096e-5</v>
      </c>
      <c r="IP98">
        <v>1.02300457610761e-5</v>
      </c>
      <c r="IQ98">
        <v>9.0574533872531e-6</v>
      </c>
      <c r="IR98">
        <v>8.0192663628545e-6</v>
      </c>
      <c r="IS98">
        <v>7.10007882446428e-6</v>
      </c>
      <c r="IT98">
        <v>6.28625076566985e-6</v>
      </c>
      <c r="IU98">
        <v>5.56570563029849e-6</v>
      </c>
      <c r="IV98">
        <v>4.92775110600201e-6</v>
      </c>
      <c r="IW98">
        <v>4.36292045891069e-6</v>
      </c>
      <c r="IX98">
        <v>3.86283205488938e-6</v>
      </c>
      <c r="IY98">
        <v>3.42006498280424e-6</v>
      </c>
      <c r="IZ98">
        <v>3.02804893414881e-6</v>
      </c>
      <c r="JA98">
        <v>2.68096670493131e-6</v>
      </c>
      <c r="JB98">
        <v>2.37366787302948e-6</v>
      </c>
      <c r="JC98">
        <v>2.10159237005392e-6</v>
      </c>
      <c r="JD98">
        <v>1.86070281358775e-6</v>
      </c>
      <c r="JE98">
        <v>1.6474245956672e-6</v>
      </c>
      <c r="JF98">
        <v>1.45859283846417e-6</v>
      </c>
      <c r="JG98">
        <v>1.29140543003568e-6</v>
      </c>
      <c r="JH98">
        <v>1.1433814432283e-6</v>
      </c>
      <c r="JI98">
        <v>1.01232432070749e-6</v>
      </c>
      <c r="JJ98">
        <v>8.96289279807077e-7</v>
      </c>
      <c r="JK98">
        <v>7.93554453513137e-7</v>
      </c>
      <c r="JL98">
        <v>7.02595339337402e-7</v>
      </c>
      <c r="JM98">
        <v>6.22062176922139e-7</v>
      </c>
      <c r="JN98">
        <v>5.50759918678141e-7</v>
      </c>
      <c r="JO98">
        <v>4.87630496236262e-7</v>
      </c>
      <c r="JP98">
        <v>4.31737119560768e-7</v>
      </c>
      <c r="JQ98">
        <v>3.82250375735968e-7</v>
      </c>
      <c r="JR98">
        <v>3.38435921143266e-7</v>
      </c>
      <c r="JS98">
        <v>2.99643584390369e-7</v>
      </c>
      <c r="JT98">
        <v>2.65297718288893e-7</v>
      </c>
      <c r="JU98">
        <v>2.34888657711421e-7</v>
      </c>
      <c r="JV98">
        <v>2.07965156569471e-7</v>
      </c>
      <c r="JW98">
        <v>1.8412769168318e-7</v>
      </c>
      <c r="JX98">
        <v>1.63022534177502e-7</v>
      </c>
      <c r="JY98">
        <v>1.44336500429189e-7</v>
      </c>
      <c r="JZ98">
        <v>1.27792304672812e-7</v>
      </c>
      <c r="KA98">
        <v>1.13144444302227e-7</v>
      </c>
      <c r="KB98">
        <v>1.00175556808652e-7</v>
      </c>
      <c r="KC98">
        <v>8.86931942952311e-8</v>
      </c>
      <c r="KD98">
        <v>7.85269677044833e-8</v>
      </c>
      <c r="KE98">
        <v>6.9526018381238e-8</v>
      </c>
      <c r="KF98">
        <v>6.15567794510963e-8</v>
      </c>
      <c r="KG98">
        <v>5.45009937950577e-8</v>
      </c>
      <c r="KH98">
        <v>4.82539592086477e-8</v>
      </c>
      <c r="KI98">
        <v>4.2722974705114e-8</v>
      </c>
      <c r="KJ98">
        <v>3.78259649070766e-8</v>
      </c>
      <c r="KK98">
        <v>3.34902621137034e-8</v>
      </c>
      <c r="KL98">
        <v>2.9651527970268e-8</v>
      </c>
      <c r="KM98">
        <v>2.62527987385275e-8</v>
      </c>
      <c r="KN98">
        <v>2.32436400004988e-8</v>
      </c>
      <c r="KO98">
        <v>2.05793982521153e-8</v>
      </c>
      <c r="KP98">
        <v>1.82205382810126e-8</v>
      </c>
      <c r="KQ98">
        <v>1.61320564956618e-8</v>
      </c>
      <c r="KR98">
        <v>1.42829615001232e-8</v>
      </c>
      <c r="KS98">
        <v>1.26458142065682e-8</v>
      </c>
      <c r="KT98">
        <v>1.11963206612062e-8</v>
      </c>
      <c r="KU98">
        <v>9.91297154147996e-9</v>
      </c>
      <c r="KV98">
        <v>8.77672297495674e-9</v>
      </c>
      <c r="KW98">
        <v>7.77071394352386e-9</v>
      </c>
      <c r="KX98">
        <v>6.88001607939252e-9</v>
      </c>
      <c r="KY98">
        <v>6.09141214008377e-9</v>
      </c>
      <c r="KZ98">
        <v>5.39319987514279e-9</v>
      </c>
      <c r="LA98">
        <v>4.77501837412041e-9</v>
      </c>
      <c r="LB98">
        <v>4.22769431896567e-9</v>
      </c>
      <c r="LC98">
        <v>3.74310585933755e-9</v>
      </c>
      <c r="LD98">
        <v>3.31406209085499e-9</v>
      </c>
      <c r="LE98">
        <v>2.93419634783876e-9</v>
      </c>
      <c r="LF98">
        <v>2.59787172709525e-9</v>
      </c>
      <c r="LG98">
        <v>2.30009744079053e-9</v>
      </c>
      <c r="LH98">
        <v>2.03645475715868e-9</v>
      </c>
      <c r="LI98">
        <v>1.80303143006361e-9</v>
      </c>
      <c r="LJ98">
        <v>1.59636364440181e-9</v>
      </c>
      <c r="LK98">
        <v>1.41338461586215e-9</v>
      </c>
      <c r="LL98">
        <v>1.25137908230449e-9</v>
      </c>
      <c r="LM98">
        <v>1.10794301144562e-9</v>
      </c>
      <c r="LN98">
        <v>9.80947926946818e-10</v>
      </c>
      <c r="LO98">
        <v>8.68509323530746e-10</v>
      </c>
      <c r="LP98">
        <v>7.6895870243348e-10</v>
      </c>
      <c r="LQ98">
        <v>6.80818812219979e-10</v>
      </c>
      <c r="LR98">
        <v>6.02781727556716e-10</v>
      </c>
      <c r="LS98">
        <v>5.33689440647914e-10</v>
      </c>
      <c r="LT98">
        <v>4.72516677327923e-10</v>
      </c>
      <c r="LU98">
        <v>4.18355682814262e-10</v>
      </c>
      <c r="LV98">
        <v>3.70402751354158e-10</v>
      </c>
      <c r="LW98">
        <v>3.27946299875272e-10</v>
      </c>
      <c r="LX98">
        <v>2.90356308663188e-10</v>
      </c>
      <c r="LY98">
        <v>2.5707497237376e-10</v>
      </c>
      <c r="LZ98">
        <v>2.27608422648845e-10</v>
      </c>
      <c r="MA98">
        <v>2.01519399505665e-10</v>
      </c>
      <c r="MB98">
        <v>1.78420762749088e-10</v>
      </c>
      <c r="MC98">
        <v>1.579697471214e-10</v>
      </c>
      <c r="MD98">
        <v>1.39862875940578e-10</v>
      </c>
      <c r="ME98">
        <v>1.23831457749543e-10</v>
      </c>
      <c r="MF98">
        <v>1.09637599150268e-10</v>
      </c>
      <c r="MG98">
        <v>9.70706746564106e-11</v>
      </c>
      <c r="MH98">
        <v>8.5944201179889e-11</v>
      </c>
      <c r="MI98">
        <v>7.60930707713119e-11</v>
      </c>
      <c r="MJ98">
        <v>6.73711005503275e-11</v>
      </c>
      <c r="MK98">
        <v>5.96488634688345e-11</v>
      </c>
      <c r="ML98">
        <v>5.28117677173133e-11</v>
      </c>
      <c r="MM98">
        <v>4.67583562742098e-11</v>
      </c>
      <c r="MN98">
        <v>4.13988013650446e-11</v>
      </c>
      <c r="MO98">
        <v>3.66535714902307e-11</v>
      </c>
      <c r="MP98">
        <v>3.24522512413567e-11</v>
      </c>
      <c r="MQ98">
        <v>2.87324963929595e-11</v>
      </c>
      <c r="MR98">
        <v>2.5439108764182e-11</v>
      </c>
      <c r="MS98">
        <v>2.2523217122006e-11</v>
      </c>
      <c r="MT98">
        <v>1.9941551971321e-11</v>
      </c>
      <c r="MU98">
        <v>1.76558034702939e-11</v>
      </c>
      <c r="MV98">
        <v>1.56320529430184e-11</v>
      </c>
      <c r="MW98">
        <v>1.38402695535477e-11</v>
      </c>
      <c r="MX98">
        <v>1.22538646723565e-11</v>
      </c>
      <c r="MY98">
        <v>1.08492973223874e-11</v>
      </c>
      <c r="MZ98">
        <v>9.6057248498182e-12</v>
      </c>
      <c r="NA98">
        <v>8.50469363578195e-12</v>
      </c>
      <c r="NB98">
        <v>7.52986525945296e-12</v>
      </c>
      <c r="NC98">
        <v>6.66677404897531e-12</v>
      </c>
      <c r="ND98">
        <v>5.9026124224857e-12</v>
      </c>
      <c r="NE98">
        <v>5.22604083386292e-12</v>
      </c>
      <c r="NF98">
        <v>4.62701950295107e-12</v>
      </c>
      <c r="NG98">
        <v>4.09665943326826e-12</v>
      </c>
      <c r="NH98">
        <v>3.62709050642253e-12</v>
      </c>
      <c r="NI98">
        <v>3.21134469586235e-12</v>
      </c>
      <c r="NJ98">
        <v>2.84325266694679e-12</v>
      </c>
      <c r="NK98">
        <v>2.51735222896376e-12</v>
      </c>
      <c r="NL98">
        <v>2.22880728059734e-12</v>
      </c>
      <c r="NM98">
        <v>1.97333604606002e-12</v>
      </c>
      <c r="NN98">
        <v>1.74714753697149e-12</v>
      </c>
      <c r="NO98">
        <v>1.54688529712932e-12</v>
      </c>
      <c r="NP98">
        <v>1.3695775953888e-12</v>
      </c>
      <c r="NQ98">
        <v>1.21259332755436e-12</v>
      </c>
      <c r="NR98">
        <v>1.07360297290198e-12</v>
      </c>
      <c r="NS98">
        <v>9.50544025958526e-13</v>
      </c>
      <c r="NT98">
        <v>8.41590390573496e-13</v>
      </c>
      <c r="NU98">
        <v>7.45125282115604e-13</v>
      </c>
      <c r="NV98">
        <v>6.59717235684588e-13</v>
      </c>
      <c r="NW98">
        <v>5.84098864319287e-13</v>
      </c>
      <c r="NX98">
        <v>5.17148051990863e-13</v>
      </c>
      <c r="NY98">
        <v>4.57871302300209e-13</v>
      </c>
      <c r="NZ98">
        <v>4.05388995787599e-13</v>
      </c>
      <c r="OA98">
        <v>3.58922337084856e-13</v>
      </c>
      <c r="OB98">
        <v>3.1778179821623e-13</v>
      </c>
      <c r="OC98">
        <v>2.81356886555841e-13</v>
      </c>
      <c r="OD98">
        <v>2.49107085606369e-13</v>
      </c>
      <c r="OE98">
        <v>2.20553834167421e-13</v>
      </c>
      <c r="OF98">
        <v>1.95273424870843e-13</v>
      </c>
      <c r="OG98">
        <v>1.7289071670295e-13</v>
      </c>
      <c r="OH98">
        <v>1.53073568212522e-13</v>
      </c>
      <c r="OI98">
        <v>1.35527908797857e-13</v>
      </c>
      <c r="OJ98">
        <v>1.19993374934718e-13</v>
      </c>
      <c r="OK98">
        <v>1.06239446590291e-13</v>
      </c>
      <c r="OL98">
        <v>9.40620264906448e-14</v>
      </c>
      <c r="OM98">
        <v>8.32804114807516e-14</v>
      </c>
      <c r="ON98">
        <v>7.37346110344869e-14</v>
      </c>
      <c r="OO98">
        <v>6.52829731234418e-14</v>
      </c>
      <c r="OP98">
        <v>5.7800082214344e-14</v>
      </c>
      <c r="OQ98">
        <v>5.11748982030554e-14</v>
      </c>
      <c r="OR98">
        <v>4.53091086684158e-14</v>
      </c>
      <c r="OS98">
        <v>4.01156699947033e-14</v>
      </c>
      <c r="OT98">
        <v>3.55175157141358e-14</v>
      </c>
      <c r="OU98">
        <v>3.1446412902251e-14</v>
      </c>
      <c r="OV98">
        <v>2.78419496559916e-14</v>
      </c>
      <c r="OW98">
        <v>2.46506386294788e-14</v>
      </c>
      <c r="OX98">
        <v>2.18251233246658e-14</v>
      </c>
      <c r="OY98">
        <v>1.9323475358859e-14</v>
      </c>
      <c r="OZ98">
        <v>1.71085722811213e-14</v>
      </c>
      <c r="PA98">
        <v>1.51475467048509e-14</v>
      </c>
      <c r="PB98">
        <v>1.34112985821047e-14</v>
      </c>
      <c r="PC98">
        <v>1.18740633822086e-14</v>
      </c>
      <c r="PD98">
        <v>1.051302976677e-14</v>
      </c>
      <c r="PE98">
        <v>9.30800108769798e-15</v>
      </c>
      <c r="PF98">
        <v>8.24109568513141e-15</v>
      </c>
      <c r="PG98">
        <v>7.29648153793764e-15</v>
      </c>
      <c r="PH98">
        <v>6.46014132920675e-15</v>
      </c>
      <c r="PI98">
        <v>5.71966444050252e-15</v>
      </c>
      <c r="PJ98">
        <v>5.06406278823099e-15</v>
      </c>
      <c r="PK98">
        <v>4.48360776928598e-15</v>
      </c>
      <c r="PL98">
        <v>3.96968589637571e-15</v>
      </c>
      <c r="PM98">
        <v>3.51467098077444e-15</v>
      </c>
      <c r="PN98">
        <v>3.11181096579355e-15</v>
      </c>
      <c r="PO98">
        <v>2.75512773167157e-15</v>
      </c>
      <c r="PP98">
        <v>2.4393283850679e-15</v>
      </c>
      <c r="PQ98">
        <v>2.15972671676743e-15</v>
      </c>
      <c r="PR98">
        <v>1.91217366209151e-15</v>
      </c>
      <c r="PS98">
        <v>1.69299573210316e-15</v>
      </c>
      <c r="PT98">
        <v>1.49894050197537e-15</v>
      </c>
      <c r="PU98">
        <v>1.32712834761314e-15</v>
      </c>
      <c r="PV98">
        <v>1.17500971433977e-15</v>
      </c>
      <c r="PW98">
        <v>1.04032728354868e-15</v>
      </c>
      <c r="PX98">
        <v>9.2108247590438e-16</v>
      </c>
      <c r="PY98">
        <v>8.15505794026834e-16</v>
      </c>
      <c r="PZ98">
        <v>7.22030564568439e-16</v>
      </c>
      <c r="QA98">
        <v>6.3926969003713e-16</v>
      </c>
      <c r="QB98">
        <v>5.65995065381243e-16</v>
      </c>
      <c r="QC98">
        <v>5.01119353894772e-16</v>
      </c>
      <c r="QD98">
        <v>4.43679852012073e-16</v>
      </c>
      <c r="QE98">
        <v>3.92824203558482e-16</v>
      </c>
      <c r="QF98">
        <v>3.47797751467779e-16</v>
      </c>
      <c r="QG98">
        <v>3.07932339276122e-16</v>
      </c>
      <c r="QH98">
        <v>2.72636396215601e-16</v>
      </c>
      <c r="QI98">
        <v>2.41386158778141e-16</v>
      </c>
      <c r="QJ98">
        <v>2.13717898484794e-16</v>
      </c>
      <c r="QK98">
        <v>1.89221040526756e-16</v>
      </c>
      <c r="QL98">
        <v>1.67532071164249e-16</v>
      </c>
      <c r="QM98">
        <v>1.48329143473949e-16</v>
      </c>
      <c r="QN98">
        <v>1.31327301398578e-16</v>
      </c>
      <c r="QO98">
        <v>1.16274251227386e-16</v>
      </c>
      <c r="QP98">
        <v>1.02946617759677e-16</v>
      </c>
      <c r="QQ98">
        <v>9.11466295958464e-17</v>
      </c>
      <c r="QR98">
        <v>8.06991843683135e-17</v>
      </c>
      <c r="QS98">
        <v>7.14492503627127e-17</v>
      </c>
      <c r="QT98">
        <v>6.32595659715003e-17</v>
      </c>
      <c r="QU98">
        <v>5.60086028417031e-17</v>
      </c>
      <c r="QV98">
        <v>4.9588762491556e-17</v>
      </c>
      <c r="QW98">
        <v>4.39047796352632e-17</v>
      </c>
      <c r="QX98">
        <v>3.88723085225056e-17</v>
      </c>
      <c r="QY98">
        <v>3.44166713151026e-17</v>
      </c>
      <c r="QZ98">
        <v>3.04717499277415e-17</v>
      </c>
      <c r="RA98">
        <v>2.69790048885802e-17</v>
      </c>
      <c r="RB98">
        <v>2.38866066604001e-17</v>
      </c>
      <c r="RC98">
        <v>2.11486665318106e-17</v>
      </c>
      <c r="RD98">
        <v>1.87245556655486e-17</v>
      </c>
      <c r="RE98">
        <v>1.65783021990944e-17</v>
      </c>
      <c r="RF98">
        <v>1.46780574510602e-17</v>
      </c>
      <c r="RG98">
        <v>1.2995623312283e-17</v>
      </c>
      <c r="RH98">
        <v>1.15060338084829e-17</v>
      </c>
      <c r="RI98">
        <v>1.01871846252132e-17</v>
      </c>
      <c r="RJ98">
        <v>9.01950509754882e-18</v>
      </c>
      <c r="RK98">
        <v>7.98566779710312e-18</v>
      </c>
      <c r="RL98">
        <v>7.07033140687734e-18</v>
      </c>
      <c r="RM98">
        <v>6.25991306841117e-18</v>
      </c>
      <c r="RN98">
        <v>5.5423868230488e-18</v>
      </c>
      <c r="RO98">
        <v>4.90710515635028e-18</v>
      </c>
      <c r="RP98">
        <v>4.34464099751045e-18</v>
      </c>
      <c r="RQ98">
        <v>3.84664782918321e-18</v>
      </c>
      <c r="RR98">
        <v>3.40573583185324e-18</v>
      </c>
      <c r="RS98">
        <v>3.01536222483668e-18</v>
      </c>
      <c r="RT98">
        <v>2.66973417665937e-18</v>
      </c>
      <c r="RU98">
        <v>2.36372284408024e-18</v>
      </c>
      <c r="RV98">
        <v>2.092787264168e-18</v>
      </c>
      <c r="RW98">
        <v>1.85290697005047e-18</v>
      </c>
      <c r="RX98">
        <v>1.64052233040826e-18</v>
      </c>
      <c r="RY98">
        <v>1.45248172739877e-18</v>
      </c>
      <c r="RZ98">
        <v>1.28599478917322e-18</v>
      </c>
      <c r="SA98">
        <v>1.13859098299461e-18</v>
      </c>
      <c r="SB98">
        <v>1.00808295451189e-18</v>
      </c>
      <c r="SC98">
        <v>8.9253406917436e-19</v>
      </c>
      <c r="SD98">
        <v>7.9022967412703e-19</v>
      </c>
      <c r="SE98">
        <v>6.99651654136377e-19</v>
      </c>
      <c r="SF98">
        <v>6.19455903976947e-19</v>
      </c>
      <c r="SG98">
        <v>5.48452382987006e-19</v>
      </c>
      <c r="SH98">
        <v>4.85587455818841e-19</v>
      </c>
      <c r="SI98">
        <v>4.29928257334605e-19</v>
      </c>
      <c r="SJ98">
        <v>3.80648849635293e-19</v>
      </c>
      <c r="SK98">
        <v>3.37017965804243e-19</v>
      </c>
      <c r="SL98">
        <v>2.98388158492149e-19</v>
      </c>
      <c r="SM98">
        <v>2.64186192317272e-19</v>
      </c>
      <c r="SN98">
        <v>2.33904537511784e-19</v>
      </c>
      <c r="SO98">
        <v>2.0709383858675e-19</v>
      </c>
      <c r="SP98">
        <v>1.83356246256806e-19</v>
      </c>
      <c r="SQ98">
        <v>1.62339513675602e-19</v>
      </c>
      <c r="SR98">
        <v>1.43731769374901e-19</v>
      </c>
      <c r="SS98">
        <v>1.27256889341936e-19</v>
      </c>
      <c r="ST98">
        <v>1.12670399560347e-19</v>
      </c>
      <c r="SU98">
        <v>9.97558482117078e-20</v>
      </c>
      <c r="SV98">
        <v>8.83215937040087e-20</v>
      </c>
      <c r="SW98">
        <v>7.81979608640174e-20</v>
      </c>
      <c r="SX98">
        <v>6.92347230936895e-20</v>
      </c>
      <c r="SY98">
        <v>6.12988731278484e-20</v>
      </c>
      <c r="SZ98">
        <v>5.42726493129651e-20</v>
      </c>
      <c r="TA98">
        <v>4.80517881185965e-20</v>
      </c>
      <c r="TB98">
        <v>4.25439769501521e-20</v>
      </c>
      <c r="TC98">
        <v>3.76674843039733e-20</v>
      </c>
      <c r="TD98">
        <v>3.33499469373185e-20</v>
      </c>
      <c r="TE98">
        <v>2.95272960558355e-20</v>
      </c>
      <c r="TF98">
        <v>2.61428065839994e-20</v>
      </c>
      <c r="TG98">
        <v>2.31462554104521e-20</v>
      </c>
      <c r="TH98">
        <v>2.04931761172798e-20</v>
      </c>
      <c r="TI98">
        <v>1.81441991340077e-20</v>
      </c>
      <c r="TJ98">
        <v>1.60644675247258e-20</v>
      </c>
      <c r="TK98">
        <v>1.42231197390947e-20</v>
      </c>
      <c r="TL98">
        <v>1.2592831651672e-20</v>
      </c>
      <c r="TM98">
        <v>1.11494110937891e-20</v>
      </c>
      <c r="TN98">
        <v>9.87143886115572e-21</v>
      </c>
      <c r="TO98">
        <v>8.73995087003464e-21</v>
      </c>
      <c r="TP98">
        <v>7.73815674543678e-21</v>
      </c>
      <c r="TQ98">
        <v>6.85119066541292e-21</v>
      </c>
      <c r="TR98">
        <v>6.06589076416954e-21</v>
      </c>
      <c r="TS98">
        <v>5.3706038205287e-21</v>
      </c>
      <c r="TT98">
        <v>4.75501233346499e-21</v>
      </c>
      <c r="TU98">
        <v>4.20998141865888e-21</v>
      </c>
      <c r="TV98">
        <v>3.72742325413434e-21</v>
      </c>
      <c r="TW98">
        <v>3.30017706346252e-21</v>
      </c>
      <c r="TX98">
        <v>2.9219028555783e-21</v>
      </c>
      <c r="TY98">
        <v>2.58698734439392e-21</v>
      </c>
      <c r="TZ98">
        <v>2.29046065213203e-21</v>
      </c>
      <c r="UA98">
        <v>2.02792256032244e-21</v>
      </c>
      <c r="UB98">
        <v>1.79547721408649e-21</v>
      </c>
      <c r="UC98">
        <v>1.58967531077281e-21</v>
      </c>
      <c r="UD98">
        <v>1.40746291507039e-21</v>
      </c>
      <c r="UE98">
        <v>1.24613614105601e-21</v>
      </c>
      <c r="UF98">
        <v>1.1033010286941e-21</v>
      </c>
      <c r="UG98">
        <v>9.76838019388408e-22</v>
      </c>
      <c r="UH98">
        <v>8.64870503431055e-22</v>
      </c>
      <c r="UI98">
        <v>7.65736972618451e-22</v>
      </c>
      <c r="UJ98">
        <v>6.77966364801125e-22</v>
      </c>
      <c r="UK98">
        <v>6.00256234500356e-22</v>
      </c>
      <c r="UL98">
        <v>5.31453425661077e-22</v>
      </c>
      <c r="UM98">
        <v>4.70536959740193e-22</v>
      </c>
      <c r="UN98">
        <v>4.16602885203228e-22</v>
      </c>
      <c r="UO98">
        <v>3.68850863608002e-22</v>
      </c>
      <c r="UP98">
        <v>3.26572293223559e-22</v>
      </c>
      <c r="UQ98">
        <v>2.89139793948364e-22</v>
      </c>
      <c r="UR98">
        <v>2.559978974924e-22</v>
      </c>
      <c r="US98">
        <v>2.26654804672901e-22</v>
      </c>
      <c r="UT98">
        <v>2.00675087508623e-22</v>
      </c>
      <c r="UU98">
        <v>1.77673227817563e-22</v>
      </c>
      <c r="UV98">
        <v>1.57307896436099e-22</v>
      </c>
      <c r="UW98">
        <v>1.39276888167753e-22</v>
      </c>
      <c r="UX98">
        <v>1.23312637300268e-22</v>
      </c>
      <c r="UY98">
        <v>1.09178247144871e-22</v>
      </c>
      <c r="UZ98">
        <v>9.66639746792651e-23</v>
      </c>
      <c r="VA98">
        <v>8.55841181292729e-23</v>
      </c>
      <c r="VB98">
        <v>7.57742613033324e-23</v>
      </c>
      <c r="VC98">
        <v>6.70888337879808e-23</v>
      </c>
      <c r="VD98">
        <v>5.93989507995819e-23</v>
      </c>
      <c r="VE98">
        <v>5.25905006374289e-23</v>
      </c>
      <c r="VF98">
        <v>4.6562451357556e-23</v>
      </c>
      <c r="VG98">
        <v>4.12253515396612e-23</v>
      </c>
      <c r="VH98">
        <v>3.65000028997151e-23</v>
      </c>
      <c r="VI98">
        <v>3.23162850508991e-23</v>
      </c>
      <c r="VJ98">
        <v>2.86121149732598e-23</v>
      </c>
      <c r="VK98">
        <v>2.53325257514481e-23</v>
      </c>
      <c r="VL98">
        <v>2.24288509097468e-23</v>
      </c>
      <c r="VM98">
        <v>1.98580022405739e-23</v>
      </c>
      <c r="VN98">
        <v>1.75818304100132e-23</v>
      </c>
      <c r="VO98">
        <v>1.5566558852273e-23</v>
      </c>
      <c r="VP98">
        <v>1.37822825525194e-23</v>
      </c>
      <c r="VQ98">
        <v>1.22025242804221e-23</v>
      </c>
      <c r="VR98">
        <v>1.0803841689276e-23</v>
      </c>
      <c r="VS98">
        <v>9.56547945036345e-24</v>
      </c>
      <c r="VT98">
        <v>8.46906126050954e-24</v>
      </c>
      <c r="VU98">
        <v>7.4983171524704e-24</v>
      </c>
      <c r="VV98">
        <v>6.63884206165833e-24</v>
      </c>
      <c r="VW98">
        <v>5.87788206652783e-24</v>
      </c>
      <c r="VX98">
        <v>5.20414513060118e-24</v>
      </c>
      <c r="VY98">
        <v>4.60763353769676e-24</v>
      </c>
      <c r="VZ98">
        <v>4.07949553383333e-24</v>
      </c>
      <c r="WA98">
        <v>3.6118939742949e-24</v>
      </c>
      <c r="WB98">
        <v>3.19789002668408e-24</v>
      </c>
      <c r="WC98">
        <v>2.83134020421014e-24</v>
      </c>
      <c r="WD98">
        <v>2.50680520126862e-24</v>
      </c>
      <c r="WE98">
        <v>2.21946917850534e-24</v>
      </c>
      <c r="WF98">
        <v>1.96506829961987e-24</v>
      </c>
      <c r="WG98">
        <v>1.73982745945198e-24</v>
      </c>
      <c r="WH98">
        <v>1.54040426444653e-24</v>
      </c>
      <c r="WI98">
        <v>1.36383943421175e-24</v>
      </c>
      <c r="WJ98">
        <v>1.20751288816987e-24</v>
      </c>
      <c r="WK98">
        <v>1.06910486566117e-24</v>
      </c>
      <c r="WL98">
        <v>9.46561502554815e-25</v>
      </c>
      <c r="WM98">
        <v>8.38064353551256e-25</v>
      </c>
      <c r="WN98">
        <v>7.42003407911272e-25</v>
      </c>
      <c r="WO98">
        <v>6.56953198186908e-25</v>
      </c>
      <c r="WP98">
        <v>5.81651647426954e-25</v>
      </c>
      <c r="WQ98">
        <v>5.14981340966449e-25</v>
      </c>
      <c r="WR98">
        <v>4.55952944888557e-25</v>
      </c>
      <c r="WS98">
        <v>4.03690525102136e-25</v>
      </c>
      <c r="WT98">
        <v>3.57418549181804e-25</v>
      </c>
      <c r="WU98">
        <v>3.16450378088275e-25</v>
      </c>
      <c r="WV98">
        <v>2.80178076995312e-25</v>
      </c>
      <c r="WW98">
        <v>2.48063394024112e-25</v>
      </c>
      <c r="WX98">
        <v>2.19629773016792e-25</v>
      </c>
      <c r="WY98">
        <v>1.94455281824932e-25</v>
      </c>
      <c r="WZ98">
        <v>1.72166351174631e-25</v>
      </c>
      <c r="XA98">
        <v>1.52432231197878e-25</v>
      </c>
      <c r="XB98">
        <v>1.34960083369572e-25</v>
      </c>
      <c r="XC98">
        <v>1.19490635018504e-25</v>
      </c>
      <c r="XD98">
        <v>1.05794331928699e-25</v>
      </c>
      <c r="XE98">
        <v>9.36679319388204e-26</v>
      </c>
      <c r="XF98">
        <v>8.2931488991382e-26</v>
      </c>
      <c r="XG98">
        <v>7.34256828774642e-26</v>
      </c>
      <c r="XH98">
        <v>6.50094550524973e-26</v>
      </c>
      <c r="XI98">
        <v>5.75579154405086e-26</v>
      </c>
      <c r="XJ98">
        <v>5.09604891654828e-26</v>
      </c>
      <c r="XK98">
        <v>4.51192757088205e-26</v>
      </c>
      <c r="XL98">
        <v>3.99475961441015e-26</v>
      </c>
      <c r="XM98">
        <v>3.53687068912824e-26</v>
      </c>
      <c r="XN98">
        <v>3.13146609034736e-26</v>
      </c>
      <c r="XO98">
        <v>2.77252993872172e-26</v>
      </c>
      <c r="XP98">
        <v>2.4547359094205e-26</v>
      </c>
      <c r="XQ98">
        <v>2.17336819373595e-26</v>
      </c>
      <c r="XR98">
        <v>1.92425152026157e-26</v>
      </c>
      <c r="XS98">
        <v>1.70368919721057e-26</v>
      </c>
      <c r="XT98">
        <v>1.50840825647233e-26</v>
      </c>
      <c r="XU98">
        <v>1.33551088538872e-26</v>
      </c>
      <c r="XV98">
        <v>1.18243142553661e-26</v>
      </c>
      <c r="XW98">
        <v>1.04689830041302e-26</v>
      </c>
      <c r="XX98">
        <v>9.26900307060334e-27</v>
      </c>
      <c r="XY98">
        <v>8.20656771426213e-27</v>
      </c>
      <c r="XZ98">
        <v>7.26591124587749e-27</v>
      </c>
      <c r="YA98">
        <v>6.43307507732125e-27</v>
      </c>
      <c r="YB98">
        <v>5.69570058730518e-27</v>
      </c>
      <c r="YC98">
        <v>5.04284572934553e-27</v>
      </c>
      <c r="YD98">
        <v>4.46482266056233e-27</v>
      </c>
      <c r="YE98">
        <v>3.95305398185523e-27</v>
      </c>
      <c r="YF98">
        <v>3.49994545617481e-27</v>
      </c>
      <c r="YG98">
        <v>3.09877331613108e-27</v>
      </c>
      <c r="YH98">
        <v>2.74358448867393e-27</v>
      </c>
      <c r="YI98">
        <v>2.42910825626e-27</v>
      </c>
      <c r="YJ98">
        <v>2.15067804362841e-27</v>
      </c>
      <c r="YK98">
        <v>1.90416216956378e-27</v>
      </c>
      <c r="YL98">
        <v>1.68590253605821e-27</v>
      </c>
      <c r="YM98">
        <v>1.49266034506852e-27</v>
      </c>
      <c r="YN98">
        <v>1.32156803734896e-27</v>
      </c>
      <c r="YO98">
        <v>1.17008674017008e-27</v>
      </c>
      <c r="YP98">
        <v>1.03596859248219e-27</v>
      </c>
      <c r="YQ98">
        <v>9.17223388458812e-28</v>
      </c>
      <c r="YR98">
        <v>8.12089044437249e-28</v>
      </c>
      <c r="YS98">
        <v>7.19005451009192e-28</v>
      </c>
      <c r="YT98">
        <v>6.36591322247392e-28</v>
      </c>
      <c r="YU98">
        <v>5.63623698529517e-28</v>
      </c>
      <c r="YV98">
        <v>4.99019798797442e-28</v>
      </c>
      <c r="YW98">
        <v>4.41820952954124e-28</v>
      </c>
      <c r="YX98">
        <v>3.91178375967658e-28</v>
      </c>
      <c r="YY98">
        <v>3.46340572581633e-28</v>
      </c>
      <c r="YZ98">
        <v>3.066421857278e-28</v>
      </c>
      <c r="ZA98">
        <v>2.71494123160403e-28</v>
      </c>
      <c r="ZB98">
        <v>2.4037481579937e-28</v>
      </c>
      <c r="ZC98">
        <v>2.12822478063158e-28</v>
      </c>
      <c r="ZD98">
        <v>1.88428255340807e-28</v>
      </c>
      <c r="ZE98">
        <v>1.66830156917184e-28</v>
      </c>
      <c r="ZF98">
        <v>1.47707684320869e-28</v>
      </c>
      <c r="ZG98">
        <v>1.30777075383703e-28</v>
      </c>
      <c r="ZH98">
        <v>1.15787093437619e-28</v>
      </c>
      <c r="ZI98">
        <v>1.02515299163836e-28</v>
      </c>
      <c r="ZJ98">
        <v>9.07647497716388e-29</v>
      </c>
      <c r="ZK98">
        <v>8.03610765251938e-29</v>
      </c>
      <c r="ZL98">
        <v>7.11498972512563e-29</v>
      </c>
      <c r="ZM98">
        <v>6.29945254314411e-29</v>
      </c>
      <c r="ZN98">
        <v>5.57739418838361e-29</v>
      </c>
      <c r="ZO98">
        <v>4.93809989353288e-29</v>
      </c>
      <c r="ZP98">
        <v>4.37208304360076e-29</v>
      </c>
      <c r="ZQ98">
        <v>3.87094440215257e-29</v>
      </c>
      <c r="ZR98">
        <v>3.42724747337269e-29</v>
      </c>
      <c r="ZS98">
        <v>3.03440815042648e-29</v>
      </c>
      <c r="ZT98">
        <v>2.68659701259145e-29</v>
      </c>
      <c r="ZU98">
        <v>2.37865282132558e-29</v>
      </c>
      <c r="ZV98">
        <v>2.10600593162372e-29</v>
      </c>
      <c r="ZW98">
        <v>1.86461048214786e-29</v>
      </c>
      <c r="ZX98">
        <v>1.65088435788741e-29</v>
      </c>
      <c r="ZY98">
        <v>1.46165603444312e-29</v>
      </c>
      <c r="ZZ98">
        <v>1.29411751514681e-29</v>
      </c>
      <c r="AAA98">
        <v>1.14578266264116e-29</v>
      </c>
      <c r="AAB98">
        <v>1.01445030659378e-29</v>
      </c>
      <c r="AAC98">
        <v>8.98171580093558e-30</v>
      </c>
      <c r="AAD98">
        <v>7.9522100002755e-30</v>
      </c>
      <c r="AAE98">
        <v>7.04070862294422e-30</v>
      </c>
      <c r="AAF98">
        <v>6.23368571899935e-30</v>
      </c>
      <c r="AAG98">
        <v>5.51916571531216e-30</v>
      </c>
      <c r="AAH98">
        <v>4.88654570765991e-30</v>
      </c>
      <c r="AAI98">
        <v>4.32643812212458e-30</v>
      </c>
      <c r="AAJ98">
        <v>3.83053141101931e-30</v>
      </c>
      <c r="AAK98">
        <v>3.39146671618179e-30</v>
      </c>
      <c r="AAL98">
        <v>3.00272866941671e-30</v>
      </c>
      <c r="AAM98">
        <v>2.65854870965324e-30</v>
      </c>
      <c r="AAN98">
        <v>2.35381948212187e-30</v>
      </c>
      <c r="AAO98">
        <v>2.0840190493027e-30</v>
      </c>
      <c r="AAP98">
        <v>1.84514378899667e-30</v>
      </c>
      <c r="AAQ98">
        <v>1.63364898378071e-30</v>
      </c>
      <c r="AAR98">
        <v>1.44639622024197e-30</v>
      </c>
      <c r="AAS98">
        <v>1.28060681743802e-30</v>
      </c>
      <c r="AAT98">
        <v>1.13382059349849e-30</v>
      </c>
      <c r="AAU98">
        <v>1.00385935849783e-30</v>
      </c>
      <c r="AAV98">
        <v>8.88794591862396e-31</v>
      </c>
      <c r="AAW98">
        <v>7.86918824670748e-31</v>
      </c>
      <c r="AAX98">
        <v>6.96720302183233e-31</v>
      </c>
      <c r="AAY98">
        <v>6.16860550613206e-31</v>
      </c>
      <c r="AAZ98">
        <v>5.46154515248724e-31</v>
      </c>
      <c r="ABA98">
        <v>4.83552975190345e-31</v>
      </c>
      <c r="ABB98">
        <v>4.28126973753841e-31</v>
      </c>
      <c r="ABC98">
        <v>3.79054033497514e-31</v>
      </c>
      <c r="ABD98">
        <v>3.35605951316084e-31</v>
      </c>
      <c r="ABE98">
        <v>2.97137992490225e-31</v>
      </c>
      <c r="ABF98">
        <v>2.63079323340025e-31</v>
      </c>
      <c r="ABG98">
        <v>2.32924540510661e-31</v>
      </c>
      <c r="ABH98">
        <v>2.06226171191645e-31</v>
      </c>
      <c r="ABI98">
        <v>1.82588032978944e-31</v>
      </c>
      <c r="ABJ98">
        <v>1.61659354845601e-31</v>
      </c>
      <c r="ABK98">
        <v>1.4312957198082e-31</v>
      </c>
      <c r="ABL98">
        <v>1.26723717257059e-31</v>
      </c>
      <c r="ABM98">
        <v>1.12198340938231e-31</v>
      </c>
      <c r="ABN98">
        <v>9.93378980807192e-32</v>
      </c>
      <c r="ABO98">
        <v>8.79515500191572e-32</v>
      </c>
      <c r="ABP98">
        <v>7.78703324735812e-32</v>
      </c>
      <c r="ABQ98">
        <v>6.89446482549234e-32</v>
      </c>
      <c r="ABR98">
        <v>6.10420473626172e-32</v>
      </c>
      <c r="ABS98">
        <v>5.40452615327386e-32</v>
      </c>
      <c r="ABT98">
        <v>4.78504640709496e-32</v>
      </c>
      <c r="ABU98">
        <v>4.23657291475635e-32</v>
      </c>
      <c r="ABV98">
        <v>3.7509667691904e-32</v>
      </c>
      <c r="ABW98">
        <v>3.32102196437232e-32</v>
      </c>
      <c r="ABX98">
        <v>2.94035846396577e-32</v>
      </c>
      <c r="ABY98">
        <v>2.60332752669681e-32</v>
      </c>
      <c r="ABZ98">
        <v>2.30492788356033e-32</v>
      </c>
      <c r="ACA98">
        <v>2.0407315229962e-32</v>
      </c>
      <c r="ACB98">
        <v>1.80681798274639e-32</v>
      </c>
      <c r="ACC98">
        <v>1.59971617333703e-32</v>
      </c>
      <c r="ACD98">
        <v>1.41635286989242e-32</v>
      </c>
      <c r="ACE98">
        <v>1.25400710794079e-32</v>
      </c>
      <c r="ACF98">
        <v>1.11026980648225e-32</v>
      </c>
      <c r="ACG98">
        <v>9.83008019157363e-33</v>
      </c>
      <c r="ACH98">
        <v>8.70333283032617e-33</v>
      </c>
      <c r="ACI98">
        <v>7.70573595323917e-33</v>
      </c>
      <c r="ACJ98">
        <v>6.82248602215269e-33</v>
      </c>
      <c r="ACK98">
        <v>6.04047631594521e-33</v>
      </c>
      <c r="ACL98">
        <v>5.34810243729636e-33</v>
      </c>
      <c r="ACM98">
        <v>4.73509011273054e-33</v>
      </c>
      <c r="ACN98">
        <v>4.19234273063273e-33</v>
      </c>
      <c r="ACO98">
        <v>3.71180635482222e-33</v>
      </c>
      <c r="ACP98">
        <v>3.28635021059437e-33</v>
      </c>
      <c r="ACQ98">
        <v>2.90966086973869e-33</v>
      </c>
      <c r="ACR98">
        <v>2.57614856432399e-33</v>
      </c>
      <c r="ACS98">
        <v>2.28086423902197e-33</v>
      </c>
      <c r="ACT98">
        <v>2.01942611109249e-33</v>
      </c>
      <c r="ACU98">
        <v>1.7879546482393e-33</v>
      </c>
      <c r="ACV98">
        <v>1.58301499945996e-33</v>
      </c>
      <c r="ACW98">
        <v>1.40156602460972e-33</v>
      </c>
      <c r="ACX98">
        <v>1.24091516631898e-33</v>
      </c>
      <c r="ACY98">
        <v>1.09867849459982e-33</v>
      </c>
      <c r="ACZ98">
        <v>9.7274533123551e-34</v>
      </c>
      <c r="ADA98">
        <v>8.61246929007325e-34</v>
      </c>
      <c r="ADB98">
        <v>7.62528740983453e-34</v>
      </c>
      <c r="ADC98">
        <v>6.75125868368541e-34</v>
      </c>
      <c r="ADD98">
        <v>5.97741322579563e-34</v>
      </c>
      <c r="ADE98">
        <v>5.29226778974677e-34</v>
      </c>
      <c r="ADF98">
        <v>4.68565536635843e-34</v>
      </c>
      <c r="ADG98">
        <v>4.14857431342e-34</v>
      </c>
      <c r="ADH98">
        <v>3.67305477853443e-34</v>
      </c>
      <c r="ADI98">
        <v>3.25204043289575e-34</v>
      </c>
      <c r="ADJ98">
        <v>2.87928376102482e-34</v>
      </c>
      <c r="ADK98">
        <v>2.54925335264642e-34</v>
      </c>
      <c r="ADL98">
        <v>2.25705182099382e-34</v>
      </c>
      <c r="ADM98">
        <v>1.99834312951402e-34</v>
      </c>
      <c r="ADN98">
        <v>1.76928824856024e-34</v>
      </c>
      <c r="ADO98">
        <v>1.56648818726875e-34</v>
      </c>
      <c r="ADP98">
        <v>1.38693355525838e-34</v>
      </c>
      <c r="ADQ98">
        <v>1.22795990568912e-34</v>
      </c>
      <c r="ADR98">
        <v>1.08720819700632e-34</v>
      </c>
      <c r="ADS98">
        <v>9.62589786654638e-35</v>
      </c>
      <c r="ADT98">
        <v>8.52255437296369e-35</v>
      </c>
      <c r="ADU98">
        <v>7.54567875611402e-35</v>
      </c>
      <c r="ADV98">
        <v>6.68077496473289e-35</v>
      </c>
      <c r="ADW98">
        <v>5.915008519709e-35</v>
      </c>
      <c r="ADX98">
        <v>5.23701606070024e-35</v>
      </c>
      <c r="ADY98">
        <v>4.63673672297288e-35</v>
      </c>
      <c r="ADZ98">
        <v>4.10526284223208e-35</v>
      </c>
      <c r="AEA98">
        <v>3.63470777202243e-35</v>
      </c>
      <c r="AEB98">
        <v>3.21808885221519e-35</v>
      </c>
      <c r="AEC98">
        <v>2.84922379192793e-35</v>
      </c>
      <c r="AED98">
        <v>2.52263892928253e-35</v>
      </c>
      <c r="AEE98">
        <v>2.2334880066496e-35</v>
      </c>
      <c r="AEF98">
        <v>1.97748025606913e-35</v>
      </c>
      <c r="AEG98">
        <v>1.75081672769275e-35</v>
      </c>
      <c r="AEH98">
        <v>1.55013391641245e-35</v>
      </c>
      <c r="AEI98">
        <v>1.37245385014045e-35</v>
      </c>
      <c r="AEJ98">
        <v>1.21513989908995e-35</v>
      </c>
      <c r="AEK98">
        <v>1.07585765030221e-35</v>
      </c>
      <c r="AEL98">
        <v>9.52540266829083e-36</v>
      </c>
      <c r="AEM98">
        <v>8.43357817529061e-36</v>
      </c>
      <c r="AEN98">
        <v>7.46690122355743e-36</v>
      </c>
      <c r="AEO98">
        <v>6.61102710184369e-36</v>
      </c>
      <c r="AEP98">
        <v>5.85325532409938e-36</v>
      </c>
      <c r="AEQ98">
        <v>5.18234116443767e-36</v>
      </c>
      <c r="AER98">
        <v>4.58832879441451e-36</v>
      </c>
      <c r="AES98">
        <v>4.06240354651328e-36</v>
      </c>
      <c r="AET98">
        <v>3.59676111154312e-36</v>
      </c>
      <c r="AEU98">
        <v>3.18449172894514e-36</v>
      </c>
      <c r="AEV98">
        <v>2.81947765148328e-36</v>
      </c>
      <c r="AEW98">
        <v>2.49630236277829e-36</v>
      </c>
      <c r="AEX98">
        <v>2.21017020054554e-36</v>
      </c>
      <c r="AEY98">
        <v>1.95683519281008e-36</v>
      </c>
      <c r="AEZ98">
        <v>1.73253805108534e-36</v>
      </c>
      <c r="AFA98">
        <v>1.53395038554476e-36</v>
      </c>
      <c r="AFB98">
        <v>1.35812531438424e-36</v>
      </c>
      <c r="AFC98">
        <v>1.2024537344578e-36</v>
      </c>
      <c r="AFD98">
        <v>1.06462560427796e-36</v>
      </c>
      <c r="AFE98">
        <v>9.42595664851323e-37</v>
      </c>
      <c r="AFF98">
        <v>8.34553089674271e-37</v>
      </c>
      <c r="AFG98">
        <v>7.38894613518861e-37</v>
      </c>
      <c r="AFH98">
        <v>6.54200741261744e-37</v>
      </c>
      <c r="AFI98">
        <v>5.7921468371415e-37</v>
      </c>
      <c r="AFJ98">
        <v>5.12823707877538e-37</v>
      </c>
      <c r="AFK98">
        <v>4.5404262487768e-37</v>
      </c>
      <c r="AFL98">
        <v>4.01999170551302e-37</v>
      </c>
      <c r="AFM98">
        <v>3.55921061744963e-37</v>
      </c>
      <c r="AFN98">
        <v>3.15124536251986e-37</v>
      </c>
      <c r="AFO98">
        <v>2.79004206329284e-37</v>
      </c>
      <c r="AFP98">
        <v>2.47024075228426e-37</v>
      </c>
      <c r="AFQ98">
        <v>2.18709583433455e-37</v>
      </c>
      <c r="AFR98">
        <v>1.93640566577985e-37</v>
      </c>
      <c r="AFS98">
        <v>1.71445020542741e-37</v>
      </c>
      <c r="AFT98">
        <v>1.51793581212557e-37</v>
      </c>
      <c r="AFU98">
        <v>1.34394636976867e-37</v>
      </c>
      <c r="AFV98">
        <v>1.18990001447107e-37</v>
      </c>
      <c r="AFW98">
        <v>1.0535108217763e-37</v>
      </c>
      <c r="AFX98">
        <v>9.32754885370039e-38</v>
      </c>
      <c r="AFY98">
        <v>8.25840283932475e-38</v>
      </c>
      <c r="AFZ98">
        <v>7.31180490461979e-38</v>
      </c>
      <c r="AGA98">
        <v>6.47370829485878e-38</v>
      </c>
      <c r="AGB98">
        <v>5.73167632802186e-38</v>
      </c>
      <c r="AGC98">
        <v>5.07469784440184e-38</v>
      </c>
      <c r="AGD98">
        <v>4.49302380981873e-38</v>
      </c>
      <c r="AGE98">
        <v>3.97802264776566e-38</v>
      </c>
      <c r="AGF98">
        <v>3.52205215373095e-38</v>
      </c>
      <c r="AGG98">
        <v>3.11834609100787e-38</v>
      </c>
      <c r="AGH98">
        <v>2.76091378516449e-38</v>
      </c>
      <c r="AGI98">
        <v>2.44445122723617e-38</v>
      </c>
      <c r="AGJ98">
        <v>2.16426236648328e-38</v>
      </c>
      <c r="AGK98">
        <v>1.91618942476175e-38</v>
      </c>
      <c r="AGL98">
        <v>1.69655119842751e-38</v>
      </c>
      <c r="AGM98">
        <v>1.50208843222464e-38</v>
      </c>
      <c r="AGN98">
        <v>1.32991545454941e-38</v>
      </c>
      <c r="AGO98">
        <v>1.17747735639633e-38</v>
      </c>
      <c r="AGP98">
        <v>1.04251207855602e-38</v>
      </c>
      <c r="AGQ98">
        <v>9.23016844469475e-39</v>
      </c>
      <c r="AGR98">
        <v>8.17218440628939e-39</v>
      </c>
      <c r="AGS98">
        <v>7.23546903510582e-39</v>
      </c>
      <c r="AGT98">
        <v>6.40612222573983e-39</v>
      </c>
      <c r="AGU98">
        <v>5.67183713619718e-39</v>
      </c>
      <c r="AGV98">
        <v>5.02171756422118e-39</v>
      </c>
      <c r="AGW98">
        <v>4.44611625638376e-39</v>
      </c>
      <c r="AGX98">
        <v>3.93649175057615e-39</v>
      </c>
      <c r="AGY98">
        <v>3.48528162755638e-39</v>
      </c>
      <c r="AGZ98">
        <v>3.08579029070852e-39</v>
      </c>
      <c r="AHA98">
        <v>2.73208960875484e-39</v>
      </c>
      <c r="AHB98">
        <v>2.41893094703864e-39</v>
      </c>
      <c r="AHC98">
        <v>2.14166728199224e-39</v>
      </c>
      <c r="AHD98">
        <v>1.89618424303155e-39</v>
      </c>
      <c r="AHE98">
        <v>1.67883905859386e-39</v>
      </c>
      <c r="AHF98">
        <v>1.48640650032731e-39</v>
      </c>
      <c r="AHG98">
        <v>1.3160310232869e-39</v>
      </c>
      <c r="AHH98">
        <v>1.16518439193597e-39</v>
      </c>
      <c r="AHI98">
        <v>1.03162816315709e-39</v>
      </c>
      <c r="AHJ98">
        <v>9.13380469550048e-40</v>
      </c>
      <c r="AHK98">
        <v>8.08686610108017e-40</v>
      </c>
      <c r="AHL98">
        <v>7.15993011860828e-40</v>
      </c>
      <c r="AHM98">
        <v>6.33924176097172e-40</v>
      </c>
      <c r="AHN98">
        <v>5.61262267066079e-40</v>
      </c>
      <c r="AHO98">
        <v>4.96929040270374e-40</v>
      </c>
      <c r="AHP98">
        <v>4.39969842182463e-40</v>
      </c>
      <c r="AHQ98">
        <v>3.89539443951073e-40</v>
      </c>
      <c r="AHR98">
        <v>3.44889498882475e-40</v>
      </c>
      <c r="AHS98">
        <v>3.05357437575294e-40</v>
      </c>
      <c r="AHT98">
        <v>2.70356635921592e-40</v>
      </c>
      <c r="AHU98">
        <v>2.39367710075237e-40</v>
      </c>
      <c r="AHV98">
        <v>2.11930809211873e-40</v>
      </c>
      <c r="AHW98">
        <v>1.87638791711221e-40</v>
      </c>
      <c r="AHX98">
        <v>1.66131183501726e-40</v>
      </c>
      <c r="AHY98">
        <v>1.47088828914227e-40</v>
      </c>
      <c r="AHZ98">
        <v>1.30229154667607e-40</v>
      </c>
      <c r="AIA98">
        <v>1.15301976707757e-40</v>
      </c>
      <c r="AIB98">
        <v>1.02085787676721e-40</v>
      </c>
      <c r="AIC98">
        <v>9.03844699210205e-41</v>
      </c>
      <c r="AID98">
        <v>8.00243852628547e-41</v>
      </c>
      <c r="AIE98">
        <v>7.08517983486945e-41</v>
      </c>
      <c r="AIF98">
        <v>6.27305953398462e-41</v>
      </c>
      <c r="AIG98">
        <v>5.55402640921679e-41</v>
      </c>
      <c r="AIH98">
        <v>4.91741058524333e-41</v>
      </c>
      <c r="AII98">
        <v>4.35376519343432e-41</v>
      </c>
      <c r="AIJ98">
        <v>3.85472618789312e-41</v>
      </c>
      <c r="AIK98">
        <v>3.41288822971825e-41</v>
      </c>
      <c r="AIL98">
        <v>3.02169479770903e-41</v>
      </c>
      <c r="AIM98">
        <v>2.6753408948454e-41</v>
      </c>
      <c r="AIN98">
        <v>2.3686869067845e-41</v>
      </c>
      <c r="AIO98">
        <v>2.09718233410272e-41</v>
      </c>
      <c r="AIP98">
        <v>1.85679826653116e-41</v>
      </c>
      <c r="AIQ98">
        <v>1.64396759715613e-41</v>
      </c>
      <c r="AIR98">
        <v>1.45553208941125e-41</v>
      </c>
      <c r="AIS98">
        <v>1.28869551137794e-41</v>
      </c>
      <c r="AIT98">
        <v>1.14098214194467e-41</v>
      </c>
      <c r="AIU98">
        <v>1.01020003308979e-41</v>
      </c>
      <c r="AIV98">
        <v>8.94408483129519e-42</v>
      </c>
      <c r="AIW98">
        <v>7.91889238260345e-42</v>
      </c>
      <c r="AIX98">
        <v>7.01120995049578e-42</v>
      </c>
      <c r="AIY98">
        <v>6.20756825511622e-42</v>
      </c>
      <c r="AIZ98">
        <v>5.49604189776144e-42</v>
      </c>
      <c r="AJA98">
        <v>4.86607239752108e-42</v>
      </c>
      <c r="AJB98">
        <v>4.30831151188294e-42</v>
      </c>
      <c r="AJC98">
        <v>3.81448251630593e-42</v>
      </c>
      <c r="AJD98">
        <v>3.37725738426107e-42</v>
      </c>
      <c r="AJE98">
        <v>2.99014804519061e-42</v>
      </c>
      <c r="AJF98">
        <v>2.64741010674064e-42</v>
      </c>
      <c r="AJG98">
        <v>2.34395761258226e-42</v>
      </c>
      <c r="AJH98">
        <v>2.07528757089563e-42</v>
      </c>
      <c r="AJI98">
        <v>1.83741313358018e-42</v>
      </c>
      <c r="AJJ98">
        <v>1.62680443462393e-42</v>
      </c>
      <c r="AJK98">
        <v>1.44033620972079e-42</v>
      </c>
      <c r="AJL98">
        <v>1.27524141985293e-42</v>
      </c>
      <c r="AJM98">
        <v>1.12907019064928e-42</v>
      </c>
      <c r="AJN98">
        <v>9.99653458213284e-43</v>
      </c>
      <c r="AJO98">
        <v>8.85070781952998e-43</v>
      </c>
      <c r="AJP98">
        <v>7.83621846781784e-43</v>
      </c>
      <c r="AJQ98">
        <v>6.93801231805101e-43</v>
      </c>
      <c r="AJR98">
        <v>6.14276071080904e-43</v>
      </c>
      <c r="AJS98">
        <v>5.43866274957248e-43</v>
      </c>
      <c r="AJT98">
        <v>4.81527018487615e-43</v>
      </c>
      <c r="AJU98">
        <v>4.26333237066039e-43</v>
      </c>
      <c r="AJV98">
        <v>3.77465899209728e-43</v>
      </c>
      <c r="AJW98">
        <v>3.34199852788251e-43</v>
      </c>
      <c r="AJX98">
        <v>2.95893064347069e-43</v>
      </c>
      <c r="AJY98">
        <v>2.61977091845616e-43</v>
      </c>
      <c r="AJZ98">
        <v>2.31948649432973e-43</v>
      </c>
      <c r="AKA98">
        <v>2.05362139089187e-43</v>
      </c>
      <c r="AKB98">
        <v>1.81823038307768e-43</v>
      </c>
      <c r="AKC98">
        <v>1.60982045697872e-43</v>
      </c>
      <c r="AKD98">
        <v>1.42529897631594e-43</v>
      </c>
      <c r="AKE98">
        <v>1.26192779019588e-43</v>
      </c>
      <c r="AKF98">
        <v>1.11728260114575e-43</v>
      </c>
      <c r="AKG98">
        <v>9.89216990481882e-44</v>
      </c>
      <c r="AKH98">
        <v>8.75830567176602e-44</v>
      </c>
      <c r="AKI98">
        <v>7.75440767578421e-44</v>
      </c>
      <c r="AKJ98">
        <v>6.8655788751589e-44</v>
      </c>
      <c r="AKK98">
        <v>6.07862976281565e-44</v>
      </c>
      <c r="AKL98">
        <v>5.38188264460558e-44</v>
      </c>
      <c r="AKM98">
        <v>4.76499835168282e-44</v>
      </c>
      <c r="AKN98">
        <v>4.218822815525e-44</v>
      </c>
      <c r="AKO98">
        <v>3.73525122889254e-44</v>
      </c>
      <c r="AKP98">
        <v>3.30710777698472e-44</v>
      </c>
      <c r="AKQ98">
        <v>2.92803915409874e-44</v>
      </c>
      <c r="AKR98">
        <v>2.59242028566488e-44</v>
      </c>
      <c r="AKS98">
        <v>2.29527085664789e-44</v>
      </c>
      <c r="AKT98">
        <v>2.03218140766322e-44</v>
      </c>
      <c r="AKU98">
        <v>1.79924790213358e-44</v>
      </c>
      <c r="AKV98">
        <v>1.59301379351492e-44</v>
      </c>
      <c r="AKW98">
        <v>1.41041873291589e-44</v>
      </c>
      <c r="AKX98">
        <v>1.24875315597286e-44</v>
      </c>
      <c r="AKY98">
        <v>1.10561807508634e-44</v>
      </c>
      <c r="AKZ98">
        <v>9.78889480367558e-45</v>
      </c>
      <c r="ALA98">
        <v>8.66686821033962e-45</v>
      </c>
      <c r="ALB98">
        <v>7.67345099542709e-45</v>
      </c>
      <c r="ALC98">
        <v>6.79390164361502e-45</v>
      </c>
      <c r="ALD98">
        <v>6.01516834741262e-45</v>
      </c>
      <c r="ALE98">
        <v>5.32569532879816e-45</v>
      </c>
      <c r="ALF98">
        <v>4.71525136073418e-45</v>
      </c>
      <c r="ALG98">
        <v>4.17477794395777e-45</v>
      </c>
      <c r="ALH98">
        <v>3.69625488611122e-45</v>
      </c>
      <c r="ALI98">
        <v>3.27258128851494e-45</v>
      </c>
      <c r="ALJ98">
        <v>2.8974701745219e-45</v>
      </c>
      <c r="ALK98">
        <v>2.56535519582271e-45</v>
      </c>
      <c r="ALL98">
        <v>2.27130803229769e-45</v>
      </c>
      <c r="ALM98">
        <v>2.01096525969596e-45</v>
      </c>
      <c r="ALN98">
        <v>1.78046359991651e-45</v>
      </c>
      <c r="ALO98">
        <v>1.57638259305731e-45</v>
      </c>
    </row>
    <row r="99" spans="1:1003">
      <c r="A99" s="3" t="s">
        <v>57</v>
      </c>
      <c r="B99" s="6">
        <f>SUM(C99:ALO99)</f>
        <v>5769652.31974329</v>
      </c>
      <c r="C99">
        <v>0</v>
      </c>
      <c r="D99">
        <v>0.452048144228802</v>
      </c>
      <c r="E99">
        <v>0.856024248840378</v>
      </c>
      <c r="F99">
        <v>1.29111292557307</v>
      </c>
      <c r="G99">
        <v>1.82665618051762</v>
      </c>
      <c r="H99">
        <v>2.53093214607928</v>
      </c>
      <c r="I99">
        <v>3.48221917452052</v>
      </c>
      <c r="J99">
        <v>4.77978950128906</v>
      </c>
      <c r="K99">
        <v>6.55573375322311</v>
      </c>
      <c r="L99">
        <v>8.98921691610352</v>
      </c>
      <c r="M99">
        <v>12.3249684816042</v>
      </c>
      <c r="N99">
        <v>16.898097367618</v>
      </c>
      <c r="O99">
        <v>23.1678519771295</v>
      </c>
      <c r="P99">
        <v>31.7637804956683</v>
      </c>
      <c r="Q99">
        <v>43.5489567125088</v>
      </c>
      <c r="R99">
        <v>59.706630986007</v>
      </c>
      <c r="S99">
        <v>81.8590058202219</v>
      </c>
      <c r="T99">
        <v>112.230049813897</v>
      </c>
      <c r="U99">
        <v>153.868669931858</v>
      </c>
      <c r="V99">
        <v>210.954595746701</v>
      </c>
      <c r="W99">
        <v>289.217585120685</v>
      </c>
      <c r="X99">
        <v>396.511847374756</v>
      </c>
      <c r="Y99">
        <v>543.602992769055</v>
      </c>
      <c r="Z99">
        <v>745.245832803409</v>
      </c>
      <c r="AA99">
        <v>1021.65995162447</v>
      </c>
      <c r="AB99">
        <v>1400.54876649378</v>
      </c>
      <c r="AC99">
        <v>1919.86022267934</v>
      </c>
      <c r="AD99">
        <v>2631.55771312581</v>
      </c>
      <c r="AE99">
        <v>3606.76370948041</v>
      </c>
      <c r="AF99">
        <v>4942.76230394458</v>
      </c>
      <c r="AG99">
        <v>6772.50710621076</v>
      </c>
      <c r="AH99">
        <v>9277.48320799247</v>
      </c>
      <c r="AI99">
        <v>12705.0169353643</v>
      </c>
      <c r="AJ99">
        <v>17391.4034647751</v>
      </c>
      <c r="AK99">
        <v>23792.4923032333</v>
      </c>
      <c r="AL99">
        <v>32523.5434325366</v>
      </c>
      <c r="AM99">
        <v>44410.0519957136</v>
      </c>
      <c r="AN99">
        <v>60550.4677813606</v>
      </c>
      <c r="AO99">
        <v>82389.6398285183</v>
      </c>
      <c r="AP99">
        <v>111797.272296669</v>
      </c>
      <c r="AQ99">
        <v>151136.967305993</v>
      </c>
      <c r="AR99">
        <v>203296.322228609</v>
      </c>
      <c r="AS99">
        <v>271625.096918573</v>
      </c>
      <c r="AT99">
        <v>359697.516925332</v>
      </c>
      <c r="AU99">
        <v>470785.550504684</v>
      </c>
      <c r="AV99">
        <v>444362.375405936</v>
      </c>
      <c r="AW99">
        <v>394062.937096206</v>
      </c>
      <c r="AX99">
        <v>349787.655367015</v>
      </c>
      <c r="AY99">
        <v>310585.167124241</v>
      </c>
      <c r="AZ99">
        <v>275733.066875892</v>
      </c>
      <c r="BA99">
        <v>244687.873436569</v>
      </c>
      <c r="BB99">
        <v>217019.394344039</v>
      </c>
      <c r="BC99">
        <v>192367.692294484</v>
      </c>
      <c r="BD99">
        <v>170419.257886788</v>
      </c>
      <c r="BE99">
        <v>150894.575543618</v>
      </c>
      <c r="BF99">
        <v>133541.618988798</v>
      </c>
      <c r="BG99">
        <v>118132.213257401</v>
      </c>
      <c r="BH99">
        <v>104459.706701583</v>
      </c>
      <c r="BI99">
        <v>92337.2118130091</v>
      </c>
      <c r="BJ99">
        <v>81596.0839187906</v>
      </c>
      <c r="BK99">
        <v>72084.5030488637</v>
      </c>
      <c r="BL99">
        <v>63666.1134482283</v>
      </c>
      <c r="BM99">
        <v>56218.7127854276</v>
      </c>
      <c r="BN99">
        <v>49632.9967189497</v>
      </c>
      <c r="BO99">
        <v>43811.3675179066</v>
      </c>
      <c r="BP99">
        <v>38666.8142210656</v>
      </c>
      <c r="BQ99">
        <v>34121.8692520285</v>
      </c>
      <c r="BR99">
        <v>30107.6437382681</v>
      </c>
      <c r="BS99">
        <v>26562.9414887964</v>
      </c>
      <c r="BT99">
        <v>23433.4498020585</v>
      </c>
      <c r="BU99">
        <v>20671.0039866044</v>
      </c>
      <c r="BV99">
        <v>18232.9216117508</v>
      </c>
      <c r="BW99">
        <v>16081.4019805927</v>
      </c>
      <c r="BX99">
        <v>14182.98605503</v>
      </c>
      <c r="BY99">
        <v>12508.0719948669</v>
      </c>
      <c r="BZ99">
        <v>11030.4815458575</v>
      </c>
      <c r="CA99">
        <v>9727.07268169403</v>
      </c>
      <c r="CB99">
        <v>8577.39413910285</v>
      </c>
      <c r="CC99">
        <v>7563.37775829405</v>
      </c>
      <c r="CD99">
        <v>6669.06483430673</v>
      </c>
      <c r="CE99">
        <v>5880.36298473685</v>
      </c>
      <c r="CF99">
        <v>5184.83033625669</v>
      </c>
      <c r="CG99">
        <v>4571.48411959738</v>
      </c>
      <c r="CH99">
        <v>4030.63103589017</v>
      </c>
      <c r="CI99">
        <v>3553.71701377471</v>
      </c>
      <c r="CJ99">
        <v>3133.19421505481</v>
      </c>
      <c r="CK99">
        <v>2762.40336639153</v>
      </c>
      <c r="CL99">
        <v>2435.46969568841</v>
      </c>
      <c r="CM99">
        <v>2147.21093500132</v>
      </c>
      <c r="CN99">
        <v>1893.05601784626</v>
      </c>
      <c r="CO99">
        <v>1668.97324871038</v>
      </c>
      <c r="CP99">
        <v>1471.40685752002</v>
      </c>
      <c r="CQ99">
        <v>1297.22097294884</v>
      </c>
      <c r="CR99">
        <v>1143.6501569189</v>
      </c>
      <c r="CS99">
        <v>1008.25573958545</v>
      </c>
      <c r="CT99">
        <v>888.887280577654</v>
      </c>
      <c r="CU99">
        <v>783.648559304918</v>
      </c>
      <c r="CV99">
        <v>690.867565674075</v>
      </c>
      <c r="CW99">
        <v>609.070023465583</v>
      </c>
      <c r="CX99">
        <v>536.956032684549</v>
      </c>
      <c r="CY99">
        <v>473.37946516033</v>
      </c>
      <c r="CZ99">
        <v>417.329790175495</v>
      </c>
      <c r="DA99">
        <v>367.91604455624</v>
      </c>
      <c r="DB99">
        <v>324.352694987038</v>
      </c>
      <c r="DC99">
        <v>285.94716980393</v>
      </c>
      <c r="DD99">
        <v>252.088863603788</v>
      </c>
      <c r="DE99">
        <v>222.23944106635</v>
      </c>
      <c r="DF99">
        <v>195.924286765441</v>
      </c>
      <c r="DG99">
        <v>172.724965751501</v>
      </c>
      <c r="DH99">
        <v>152.272575591859</v>
      </c>
      <c r="DI99">
        <v>134.241884600044</v>
      </c>
      <c r="DJ99">
        <v>118.346163385709</v>
      </c>
      <c r="DK99">
        <v>104.332627803158</v>
      </c>
      <c r="DL99">
        <v>91.9784210378232</v>
      </c>
      <c r="DM99">
        <v>81.0870710961795</v>
      </c>
      <c r="DN99">
        <v>71.4853674878176</v>
      </c>
      <c r="DO99">
        <v>63.0206075261443</v>
      </c>
      <c r="DP99">
        <v>55.5581685299663</v>
      </c>
      <c r="DQ99">
        <v>48.9793673738401</v>
      </c>
      <c r="DR99">
        <v>43.1795733914674</v>
      </c>
      <c r="DS99">
        <v>38.0665446552355</v>
      </c>
      <c r="DT99">
        <v>33.5589611994111</v>
      </c>
      <c r="DU99">
        <v>29.5851318803962</v>
      </c>
      <c r="DV99">
        <v>26.081854324093</v>
      </c>
      <c r="DW99">
        <v>22.9934098413564</v>
      </c>
      <c r="DX99">
        <v>20.2706773361362</v>
      </c>
      <c r="DY99">
        <v>17.8703521211269</v>
      </c>
      <c r="DZ99">
        <v>15.7542572224614</v>
      </c>
      <c r="EA99">
        <v>13.8887362246048</v>
      </c>
      <c r="EB99">
        <v>12.2441180023959</v>
      </c>
      <c r="EC99">
        <v>10.7942448296942</v>
      </c>
      <c r="ED99">
        <v>9.51605636143626</v>
      </c>
      <c r="EE99">
        <v>8.38922287405394</v>
      </c>
      <c r="EF99">
        <v>7.39582193227022</v>
      </c>
      <c r="EG99">
        <v>6.52005334067268</v>
      </c>
      <c r="EH99">
        <v>5.74798784715068</v>
      </c>
      <c r="EI99">
        <v>5.06734560192107</v>
      </c>
      <c r="EJ99">
        <v>4.46730084898827</v>
      </c>
      <c r="EK99">
        <v>3.93830974400382</v>
      </c>
      <c r="EL99">
        <v>3.47195856023111</v>
      </c>
      <c r="EM99">
        <v>3.06082986852994</v>
      </c>
      <c r="EN99">
        <v>2.69838456310314</v>
      </c>
      <c r="EO99">
        <v>2.37885785673616</v>
      </c>
      <c r="EP99">
        <v>2.09716759141702</v>
      </c>
      <c r="EQ99">
        <v>1.8488334060778</v>
      </c>
      <c r="ER99">
        <v>1.62990547586481</v>
      </c>
      <c r="ES99">
        <v>1.43690168956749</v>
      </c>
      <c r="ET99">
        <v>1.26675226603506</v>
      </c>
      <c r="EU99">
        <v>1.11675092872033</v>
      </c>
      <c r="EV99">
        <v>0.984511861791751</v>
      </c>
      <c r="EW99">
        <v>0.867931763206712</v>
      </c>
      <c r="EX99">
        <v>0.76515639120353</v>
      </c>
      <c r="EY99">
        <v>0.674551072135412</v>
      </c>
      <c r="EZ99">
        <v>0.59467470057328</v>
      </c>
      <c r="FA99">
        <v>0.524256818148089</v>
      </c>
      <c r="FB99">
        <v>0.462177406569839</v>
      </c>
      <c r="FC99">
        <v>0.407449073429182</v>
      </c>
      <c r="FD99">
        <v>0.359201347444473</v>
      </c>
      <c r="FE99">
        <v>0.316666833367753</v>
      </c>
      <c r="FF99">
        <v>0.279169006341066</v>
      </c>
      <c r="FG99">
        <v>0.246111451570014</v>
      </c>
      <c r="FH99">
        <v>0.216968378169346</v>
      </c>
      <c r="FI99">
        <v>0.191276256301192</v>
      </c>
      <c r="FJ99">
        <v>0.168626444592711</v>
      </c>
      <c r="FK99">
        <v>0.148658690570413</v>
      </c>
      <c r="FL99">
        <v>0.131055400733943</v>
      </c>
      <c r="FM99">
        <v>0.115536589133353</v>
      </c>
      <c r="FN99">
        <v>0.101855424105625</v>
      </c>
      <c r="FO99">
        <v>0.089794302340071</v>
      </c>
      <c r="FP99">
        <v>0.0791613878295279</v>
      </c>
      <c r="FQ99">
        <v>0.0697875606583649</v>
      </c>
      <c r="FR99">
        <v>0.0615237270969091</v>
      </c>
      <c r="FS99">
        <v>0.054238448218538</v>
      </c>
      <c r="FT99">
        <v>0.0478158493219007</v>
      </c>
      <c r="FU99">
        <v>0.042153776906995</v>
      </c>
      <c r="FV99">
        <v>0.0371621738912489</v>
      </c>
      <c r="FW99">
        <v>0.0327616472229245</v>
      </c>
      <c r="FX99">
        <v>0.0288822051092923</v>
      </c>
      <c r="FY99">
        <v>0.0254621437748034</v>
      </c>
      <c r="FZ99">
        <v>0.022447066042801</v>
      </c>
      <c r="GA99">
        <v>0.0197890161310074</v>
      </c>
      <c r="GB99">
        <v>0.0174457168994375</v>
      </c>
      <c r="GC99">
        <v>0.0153798974189286</v>
      </c>
      <c r="GD99">
        <v>0.0135587001650497</v>
      </c>
      <c r="GE99">
        <v>0.0119531584086242</v>
      </c>
      <c r="GF99">
        <v>0.010537735490595</v>
      </c>
      <c r="GG99">
        <v>0.00928991865325405</v>
      </c>
      <c r="GH99">
        <v>0.00818986096759096</v>
      </c>
      <c r="GI99">
        <v>0.00722006566150269</v>
      </c>
      <c r="GJ99">
        <v>0.00636510782800303</v>
      </c>
      <c r="GK99">
        <v>0.00561138908711179</v>
      </c>
      <c r="GL99">
        <v>0.00494692129924318</v>
      </c>
      <c r="GM99">
        <v>0.00436113588998518</v>
      </c>
      <c r="GN99">
        <v>0.00384471575351948</v>
      </c>
      <c r="GO99">
        <v>0.00338944706105192</v>
      </c>
      <c r="GP99">
        <v>0.00298808861721915</v>
      </c>
      <c r="GQ99">
        <v>0.002634256686543</v>
      </c>
      <c r="GR99">
        <v>0.00232232345806042</v>
      </c>
      <c r="GS99">
        <v>0.00204732753317623</v>
      </c>
      <c r="GT99">
        <v>0.00180489501301924</v>
      </c>
      <c r="GU99">
        <v>0.0015911699301708</v>
      </c>
      <c r="GV99">
        <v>0.00140275291825984</v>
      </c>
      <c r="GW99">
        <v>0.00123664714394486</v>
      </c>
      <c r="GX99">
        <v>0.00109021064131335</v>
      </c>
      <c r="GY99">
        <v>0.000961114290562129</v>
      </c>
      <c r="GZ99">
        <v>0.000847304772595844</v>
      </c>
      <c r="HA99">
        <v>0.000746971910324661</v>
      </c>
      <c r="HB99">
        <v>0.000658519877213923</v>
      </c>
      <c r="HC99">
        <v>0.000580541815148501</v>
      </c>
      <c r="HD99">
        <v>0.000511797457900779</v>
      </c>
      <c r="HE99">
        <v>0.000451193404296325</v>
      </c>
      <c r="HF99">
        <v>0.000397765727315603</v>
      </c>
      <c r="HG99">
        <v>0.000350664642523842</v>
      </c>
      <c r="HH99">
        <v>0.000309140991975546</v>
      </c>
      <c r="HI99">
        <v>0.000272534328615755</v>
      </c>
      <c r="HJ99">
        <v>0.000240262411656632</v>
      </c>
      <c r="HK99">
        <v>0.000211811945849945</v>
      </c>
      <c r="HL99">
        <v>0.000186730417360595</v>
      </c>
      <c r="HM99">
        <v>0.000164618896388123</v>
      </c>
      <c r="HN99">
        <v>0.000145125692059565</v>
      </c>
      <c r="HO99">
        <v>0.000127940758672686</v>
      </c>
      <c r="HP99">
        <v>0.000112790764319088</v>
      </c>
      <c r="HQ99">
        <v>9.94347434520484e-5</v>
      </c>
      <c r="HR99">
        <v>8.7660264251777e-5</v>
      </c>
      <c r="HS99">
        <v>7.72800498288074e-5</v>
      </c>
      <c r="HT99">
        <v>6.81289995246649e-5</v>
      </c>
      <c r="HU99">
        <v>6.00615629326424e-5</v>
      </c>
      <c r="HV99">
        <v>5.29494248716363e-5</v>
      </c>
      <c r="HW99">
        <v>4.66794644918039e-5</v>
      </c>
      <c r="HX99">
        <v>4.11519560509605e-5</v>
      </c>
      <c r="HY99">
        <v>3.62789827444847e-5</v>
      </c>
      <c r="HZ99">
        <v>3.19830383601834e-5</v>
      </c>
      <c r="IA99">
        <v>2.8195794516988e-5</v>
      </c>
      <c r="IB99">
        <v>2.4857013880015e-5</v>
      </c>
      <c r="IC99">
        <v>2.19135920663251e-5</v>
      </c>
      <c r="ID99">
        <v>1.93187130025846e-5</v>
      </c>
      <c r="IE99">
        <v>1.7031104300318e-5</v>
      </c>
      <c r="IF99">
        <v>1.5014380805258e-5</v>
      </c>
      <c r="IG99">
        <v>1.32364658797303e-5</v>
      </c>
      <c r="IH99">
        <v>1.16690812133857e-5</v>
      </c>
      <c r="II99">
        <v>1.02872970475531e-5</v>
      </c>
      <c r="IJ99">
        <v>9.0691356593862e-6</v>
      </c>
      <c r="IK99">
        <v>7.99522179909364e-6</v>
      </c>
      <c r="IL99">
        <v>7.04847452034105e-6</v>
      </c>
      <c r="IM99">
        <v>6.21383550229062e-6</v>
      </c>
      <c r="IN99">
        <v>5.47802954215092e-6</v>
      </c>
      <c r="IO99">
        <v>4.82935340879487e-6</v>
      </c>
      <c r="IP99">
        <v>4.25748969909362e-6</v>
      </c>
      <c r="IQ99">
        <v>3.75334273629218e-6</v>
      </c>
      <c r="IR99">
        <v>3.30889390033666e-6</v>
      </c>
      <c r="IS99">
        <v>2.91707408913608e-6</v>
      </c>
      <c r="IT99">
        <v>2.57165128221344e-6</v>
      </c>
      <c r="IU99">
        <v>2.26713141840994e-6</v>
      </c>
      <c r="IV99">
        <v>1.99867101107017e-6</v>
      </c>
      <c r="IW99">
        <v>1.76200011082459e-6</v>
      </c>
      <c r="IX99">
        <v>1.55335439066757e-6</v>
      </c>
      <c r="IY99">
        <v>1.3694152731222e-6</v>
      </c>
      <c r="IZ99">
        <v>1.20725714719512e-6</v>
      </c>
      <c r="JA99">
        <v>1.06430083559002e-6</v>
      </c>
      <c r="JB99">
        <v>9.38272572060856e-7</v>
      </c>
      <c r="JC99">
        <v>8.27167836426287e-7</v>
      </c>
      <c r="JD99">
        <v>7.29219472029676e-7</v>
      </c>
      <c r="JE99">
        <v>6.4286957854245e-7</v>
      </c>
      <c r="JF99">
        <v>5.66744733056893e-7</v>
      </c>
      <c r="JG99">
        <v>4.996341453518e-7</v>
      </c>
      <c r="JH99">
        <v>4.40470399883473e-7</v>
      </c>
      <c r="JI99">
        <v>3.88312478197218e-7</v>
      </c>
      <c r="JJ99">
        <v>3.42330791725291e-7</v>
      </c>
      <c r="JK99">
        <v>3.01793986913152e-7</v>
      </c>
      <c r="JL99">
        <v>2.66057312805281e-7</v>
      </c>
      <c r="JM99">
        <v>2.34552366073276e-7</v>
      </c>
      <c r="JN99">
        <v>2.06778050377573e-7</v>
      </c>
      <c r="JO99">
        <v>1.8229260626854e-7</v>
      </c>
      <c r="JP99">
        <v>1.60706584859942e-7</v>
      </c>
      <c r="JQ99">
        <v>1.41676653518794e-7</v>
      </c>
      <c r="JR99">
        <v>1.24900135049087e-7</v>
      </c>
      <c r="JS99">
        <v>1.10110193513363e-7</v>
      </c>
      <c r="JT99">
        <v>9.70715901210628e-8</v>
      </c>
      <c r="JU99">
        <v>8.5576941679682e-8</v>
      </c>
      <c r="JV99">
        <v>7.54434220982092e-8</v>
      </c>
      <c r="JW99">
        <v>6.65098544791757e-8</v>
      </c>
      <c r="JX99">
        <v>5.86341475481152e-8</v>
      </c>
      <c r="JY99">
        <v>5.16910356460119e-8</v>
      </c>
      <c r="JZ99">
        <v>4.55700863385908e-8</v>
      </c>
      <c r="KA99">
        <v>4.017394395283e-8</v>
      </c>
      <c r="KB99">
        <v>3.54167811035801e-8</v>
      </c>
      <c r="KC99">
        <v>3.12229335813208e-8</v>
      </c>
      <c r="KD99">
        <v>2.75256968885019e-8</v>
      </c>
      <c r="KE99">
        <v>2.42662652829956e-8</v>
      </c>
      <c r="KF99">
        <v>2.13927964538e-8</v>
      </c>
      <c r="KG99">
        <v>1.88595869523612e-8</v>
      </c>
      <c r="KH99">
        <v>1.66263452644824e-8</v>
      </c>
      <c r="KI99">
        <v>1.46575509607948e-8</v>
      </c>
      <c r="KJ99">
        <v>1.29218897328718e-8</v>
      </c>
      <c r="KK99">
        <v>1.13917553290528e-8</v>
      </c>
      <c r="KL99">
        <v>1.00428104681065e-8</v>
      </c>
      <c r="KM99">
        <v>8.85359974692297e-9</v>
      </c>
      <c r="KN99">
        <v>7.80520838540662e-9</v>
      </c>
      <c r="KO99">
        <v>6.88096138079821e-9</v>
      </c>
      <c r="KP99">
        <v>6.06615828637735e-9</v>
      </c>
      <c r="KQ99">
        <v>5.34783939611588e-9</v>
      </c>
      <c r="KR99">
        <v>4.71457961637338e-9</v>
      </c>
      <c r="KS99">
        <v>4.15630674609766e-9</v>
      </c>
      <c r="KT99">
        <v>3.66414127521839e-9</v>
      </c>
      <c r="KU99">
        <v>3.23025515317525e-9</v>
      </c>
      <c r="KV99">
        <v>2.84774728124896e-9</v>
      </c>
      <c r="KW99">
        <v>2.51053374836018e-9</v>
      </c>
      <c r="KX99">
        <v>2.21325106450147e-9</v>
      </c>
      <c r="KY99">
        <v>1.95117085269873e-9</v>
      </c>
      <c r="KZ99">
        <v>1.72012464265035e-9</v>
      </c>
      <c r="LA99">
        <v>1.51643756986249e-9</v>
      </c>
      <c r="LB99">
        <v>1.33686992574404e-9</v>
      </c>
      <c r="LC99">
        <v>1.17856562899647e-9</v>
      </c>
      <c r="LD99">
        <v>1.03900679871962e-9</v>
      </c>
      <c r="LE99">
        <v>9.15973706703802e-10</v>
      </c>
      <c r="LF99">
        <v>8.07509471936679e-10</v>
      </c>
      <c r="LG99">
        <v>7.11888935779589e-10</v>
      </c>
      <c r="LH99">
        <v>6.27591222762939e-10</v>
      </c>
      <c r="LI99">
        <v>5.53275550571317e-10</v>
      </c>
      <c r="LJ99">
        <v>4.87759904468299e-10</v>
      </c>
      <c r="LK99">
        <v>4.30002236970813e-10</v>
      </c>
      <c r="LL99">
        <v>3.79083893747809e-10</v>
      </c>
      <c r="LM99">
        <v>3.34195002126826e-10</v>
      </c>
      <c r="LN99">
        <v>2.94621589807902e-10</v>
      </c>
      <c r="LO99">
        <v>2.59734228903862e-10</v>
      </c>
      <c r="LP99">
        <v>2.28978024686751e-10</v>
      </c>
      <c r="LQ99">
        <v>2.01863789808209e-10</v>
      </c>
      <c r="LR99">
        <v>1.77960263616907e-10</v>
      </c>
      <c r="LS99">
        <v>1.56887252818787e-10</v>
      </c>
      <c r="LT99">
        <v>1.38309584380092e-10</v>
      </c>
      <c r="LU99">
        <v>1.21931774492153e-10</v>
      </c>
      <c r="LV99">
        <v>1.07493328806108e-10</v>
      </c>
      <c r="LW99">
        <v>9.47645991862568e-11</v>
      </c>
      <c r="LX99">
        <v>8.35431310823976e-11</v>
      </c>
      <c r="LY99">
        <v>7.36504434248993e-11</v>
      </c>
      <c r="LZ99">
        <v>6.49291898257235e-11</v>
      </c>
      <c r="MA99">
        <v>5.72406559333705e-11</v>
      </c>
      <c r="MB99">
        <v>5.04625531363776e-11</v>
      </c>
      <c r="MC99">
        <v>4.44870735235087e-11</v>
      </c>
      <c r="MD99">
        <v>3.9219175164155e-11</v>
      </c>
      <c r="ME99">
        <v>3.45750704357718e-11</v>
      </c>
      <c r="MF99">
        <v>3.04808933547172e-11</v>
      </c>
      <c r="MG99">
        <v>2.68715247139569e-11</v>
      </c>
      <c r="MH99">
        <v>2.36895563410726e-11</v>
      </c>
      <c r="MI99">
        <v>2.08843780027625e-11</v>
      </c>
      <c r="MJ99">
        <v>1.84113724327572e-11</v>
      </c>
      <c r="MK99">
        <v>1.62312056798077e-11</v>
      </c>
      <c r="ML99">
        <v>1.43092014885047e-11</v>
      </c>
      <c r="MM99">
        <v>1.26147897622507e-11</v>
      </c>
      <c r="MN99">
        <v>1.11210203360142e-11</v>
      </c>
      <c r="MO99">
        <v>9.80413432526166e-12</v>
      </c>
      <c r="MP99">
        <v>8.64318623323587e-12</v>
      </c>
      <c r="MQ99">
        <v>7.61971080607406e-12</v>
      </c>
      <c r="MR99">
        <v>6.71742933698944e-12</v>
      </c>
      <c r="MS99">
        <v>5.921990748189e-12</v>
      </c>
      <c r="MT99">
        <v>5.22074333235243e-12</v>
      </c>
      <c r="MU99">
        <v>4.60253352314632e-12</v>
      </c>
      <c r="MV99">
        <v>4.05752849415424e-12</v>
      </c>
      <c r="MW99">
        <v>3.5770597646009e-12</v>
      </c>
      <c r="MX99">
        <v>3.15348532436955e-12</v>
      </c>
      <c r="MY99">
        <v>2.7800680853661e-12</v>
      </c>
      <c r="MZ99">
        <v>2.45086872595999e-12</v>
      </c>
      <c r="NA99">
        <v>2.16065122415796e-12</v>
      </c>
      <c r="NB99">
        <v>1.90479957698538e-12</v>
      </c>
      <c r="NC99">
        <v>1.67924438147007e-12</v>
      </c>
      <c r="ND99">
        <v>1.48039810947546e-12</v>
      </c>
      <c r="NE99">
        <v>1.30509804690841e-12</v>
      </c>
      <c r="NF99">
        <v>1.15055598973147e-12</v>
      </c>
      <c r="NG99">
        <v>1.01431389667835e-12</v>
      </c>
      <c r="NH99">
        <v>8.94204793314697e-13</v>
      </c>
      <c r="NI99">
        <v>7.88318305610815e-13</v>
      </c>
      <c r="NJ99">
        <v>6.9497027482652e-13</v>
      </c>
      <c r="NK99">
        <v>6.12675970423162e-13</v>
      </c>
      <c r="NL99">
        <v>5.40126474945513e-13</v>
      </c>
      <c r="NM99">
        <v>4.76167865267459e-13</v>
      </c>
      <c r="NN99">
        <v>4.19782859072484e-13</v>
      </c>
      <c r="NO99">
        <v>3.700746346503e-13</v>
      </c>
      <c r="NP99">
        <v>3.26252566658291e-13</v>
      </c>
      <c r="NQ99">
        <v>2.87619650970412e-13</v>
      </c>
      <c r="NR99">
        <v>2.53561418601762e-13</v>
      </c>
      <c r="NS99">
        <v>2.23536162381171e-13</v>
      </c>
      <c r="NT99">
        <v>1.97066320923928e-13</v>
      </c>
      <c r="NU99">
        <v>1.73730882863916e-13</v>
      </c>
      <c r="NV99">
        <v>1.53158690532041e-13</v>
      </c>
      <c r="NW99">
        <v>1.35022536573787e-13</v>
      </c>
      <c r="NX99">
        <v>1.19033959610707e-13</v>
      </c>
      <c r="NY99">
        <v>1.04938656169152e-13</v>
      </c>
      <c r="NZ99">
        <v>9.25124359015023e-14</v>
      </c>
      <c r="OA99">
        <v>8.15576557663735e-14</v>
      </c>
      <c r="OB99">
        <v>7.19000764522978e-14</v>
      </c>
      <c r="OC99">
        <v>6.33860910452714e-14</v>
      </c>
      <c r="OD99">
        <v>5.58802818612446e-14</v>
      </c>
      <c r="OE99">
        <v>4.92632665841772e-14</v>
      </c>
      <c r="OF99">
        <v>4.34297994517966e-14</v>
      </c>
      <c r="OG99">
        <v>3.8287097287801e-14</v>
      </c>
      <c r="OH99">
        <v>3.37533637555146e-14</v>
      </c>
      <c r="OI99">
        <v>2.97564883607691e-14</v>
      </c>
      <c r="OJ99">
        <v>2.62328995112354e-14</v>
      </c>
      <c r="OK99">
        <v>2.31265533897424e-14</v>
      </c>
      <c r="OL99">
        <v>2.03880425592884e-14</v>
      </c>
      <c r="OM99">
        <v>1.79738101218197e-14</v>
      </c>
      <c r="ON99">
        <v>1.58454569317176e-14</v>
      </c>
      <c r="OO99">
        <v>1.39691308450018e-14</v>
      </c>
      <c r="OP99">
        <v>1.23149882900617e-14</v>
      </c>
      <c r="OQ99">
        <v>1.08567195960243e-14</v>
      </c>
      <c r="OR99">
        <v>9.57113052895208e-15</v>
      </c>
      <c r="OS99">
        <v>8.43777338007191e-15</v>
      </c>
      <c r="OT99">
        <v>7.43862173837107e-15</v>
      </c>
      <c r="OU99">
        <v>6.55778377471606e-15</v>
      </c>
      <c r="OV99">
        <v>5.78124947718427e-15</v>
      </c>
      <c r="OW99">
        <v>5.09666781730549e-15</v>
      </c>
      <c r="OX99">
        <v>4.49315030297031e-15</v>
      </c>
      <c r="OY99">
        <v>3.96109779345113e-15</v>
      </c>
      <c r="OZ99">
        <v>3.4920478219727e-15</v>
      </c>
      <c r="PA99">
        <v>3.07853999744849e-15</v>
      </c>
      <c r="PB99">
        <v>2.71399734455419e-15</v>
      </c>
      <c r="PC99">
        <v>2.39262169481377e-15</v>
      </c>
      <c r="PD99">
        <v>2.10930146485972e-15</v>
      </c>
      <c r="PE99">
        <v>1.85953035505082e-15</v>
      </c>
      <c r="PF99">
        <v>1.63933567532292e-15</v>
      </c>
      <c r="PG99">
        <v>1.44521515827205e-15</v>
      </c>
      <c r="PH99">
        <v>1.27408125446174e-15</v>
      </c>
      <c r="PI99">
        <v>1.12321202395334e-15</v>
      </c>
      <c r="PJ99">
        <v>9.90207842973364e-16</v>
      </c>
      <c r="PK99">
        <v>8.72953237123373e-16</v>
      </c>
      <c r="PL99">
        <v>7.69583234077331e-16</v>
      </c>
      <c r="PM99">
        <v>6.78453700595211e-16</v>
      </c>
      <c r="PN99">
        <v>5.98115192053527e-16</v>
      </c>
      <c r="PO99">
        <v>5.27289898561063e-16</v>
      </c>
      <c r="PP99">
        <v>4.64851320980415e-16</v>
      </c>
      <c r="PQ99">
        <v>4.09806353595854e-16</v>
      </c>
      <c r="PR99">
        <v>3.61279488446598e-16</v>
      </c>
      <c r="PS99">
        <v>3.18498890090309e-16</v>
      </c>
      <c r="PT99">
        <v>2.80784119311419e-16</v>
      </c>
      <c r="PU99">
        <v>2.47535310515948e-16</v>
      </c>
      <c r="PV99">
        <v>2.18223630675736e-16</v>
      </c>
      <c r="PW99">
        <v>1.92382868068561e-16</v>
      </c>
      <c r="PX99">
        <v>1.69602017030325e-16</v>
      </c>
      <c r="PY99">
        <v>1.49518740777393e-16</v>
      </c>
      <c r="PZ99">
        <v>1.31813608323184e-16</v>
      </c>
      <c r="QA99">
        <v>1.16205013825296e-16</v>
      </c>
      <c r="QB99">
        <v>1.02444697553751e-16</v>
      </c>
      <c r="QC99">
        <v>9.03137972399168e-17</v>
      </c>
      <c r="QD99">
        <v>7.96193670015298e-17</v>
      </c>
      <c r="QE99">
        <v>7.01913084762033e-17</v>
      </c>
      <c r="QF99">
        <v>6.18796653521105e-17</v>
      </c>
      <c r="QG99">
        <v>5.45522382644763e-17</v>
      </c>
      <c r="QH99">
        <v>4.80924821220398e-17</v>
      </c>
      <c r="QI99">
        <v>4.23976524197879e-17</v>
      </c>
      <c r="QJ99">
        <v>3.73771710544622e-17</v>
      </c>
      <c r="QK99">
        <v>3.29511856506115e-17</v>
      </c>
      <c r="QL99">
        <v>2.9049299482804e-17</v>
      </c>
      <c r="QM99">
        <v>2.56094517930032e-17</v>
      </c>
      <c r="QN99">
        <v>2.25769306941942e-17</v>
      </c>
      <c r="QO99">
        <v>1.9903502960173e-17</v>
      </c>
      <c r="QP99">
        <v>1.75466468605269e-17</v>
      </c>
      <c r="QQ99">
        <v>1.54688758387967e-17</v>
      </c>
      <c r="QR99">
        <v>1.36371422767052e-17</v>
      </c>
      <c r="QS99">
        <v>1.20223118611292e-17</v>
      </c>
      <c r="QT99">
        <v>1.0598700193452e-17</v>
      </c>
      <c r="QU99">
        <v>9.34366427091904e-18</v>
      </c>
      <c r="QV99">
        <v>8.23724234237577e-18</v>
      </c>
      <c r="QW99">
        <v>7.26183641017685e-18</v>
      </c>
      <c r="QX99">
        <v>6.40193232835743e-18</v>
      </c>
      <c r="QY99">
        <v>5.64385304513765e-18</v>
      </c>
      <c r="QZ99">
        <v>4.97554106500249e-18</v>
      </c>
      <c r="RA99">
        <v>4.38636667034665e-18</v>
      </c>
      <c r="RB99">
        <v>3.8669588523873e-18</v>
      </c>
      <c r="RC99">
        <v>3.40905626224694e-18</v>
      </c>
      <c r="RD99">
        <v>3.00537581153478e-18</v>
      </c>
      <c r="RE99">
        <v>2.64949683247676e-18</v>
      </c>
      <c r="RF99">
        <v>2.33575895512366e-18</v>
      </c>
      <c r="RG99">
        <v>2.0591720773413e-18</v>
      </c>
      <c r="RH99">
        <v>1.81533699562658e-18</v>
      </c>
      <c r="RI99">
        <v>1.60037543435684e-18</v>
      </c>
      <c r="RJ99">
        <v>1.41086836056509e-18</v>
      </c>
      <c r="RK99">
        <v>1.24380160311796e-18</v>
      </c>
      <c r="RL99">
        <v>1.09651791135154e-18</v>
      </c>
      <c r="RM99">
        <v>9.66674690642532e-19</v>
      </c>
      <c r="RN99">
        <v>8.52206742685165e-19</v>
      </c>
      <c r="RO99">
        <v>7.51293417846008e-19</v>
      </c>
      <c r="RP99">
        <v>6.62329657144311e-19</v>
      </c>
      <c r="RQ99">
        <v>5.83900463271218e-19</v>
      </c>
      <c r="RR99">
        <v>5.14758394601161e-19</v>
      </c>
      <c r="RS99">
        <v>4.53803724230453e-19</v>
      </c>
      <c r="RT99">
        <v>4.00066948466163e-19</v>
      </c>
      <c r="RU99">
        <v>3.52693366557188e-19</v>
      </c>
      <c r="RV99">
        <v>3.10929486403109e-19</v>
      </c>
      <c r="RW99">
        <v>2.74111040019305e-19</v>
      </c>
      <c r="RX99">
        <v>2.41652418140404e-19</v>
      </c>
      <c r="RY99">
        <v>2.13037355916026e-19</v>
      </c>
      <c r="RZ99">
        <v>1.87810721551821e-19</v>
      </c>
      <c r="SA99">
        <v>1.65571277291477e-19</v>
      </c>
      <c r="SB99">
        <v>1.45965297600793e-19</v>
      </c>
      <c r="SC99">
        <v>1.28680943048961e-19</v>
      </c>
      <c r="SD99">
        <v>1.13443300401833e-19</v>
      </c>
      <c r="SE99">
        <v>1.0001001003827e-19</v>
      </c>
      <c r="SF99">
        <v>8.81674111421849e-20</v>
      </c>
      <c r="SG99">
        <v>7.77271433583547e-20</v>
      </c>
      <c r="SH99">
        <v>6.85231508602114e-20</v>
      </c>
      <c r="SI99">
        <v>6.04090411783618e-20</v>
      </c>
      <c r="SJ99">
        <v>5.32557567811434e-20</v>
      </c>
      <c r="SK99">
        <v>4.69495223729557e-20</v>
      </c>
      <c r="SL99">
        <v>4.13900352614864e-20</v>
      </c>
      <c r="SM99">
        <v>3.64888700110378e-20</v>
      </c>
      <c r="SN99">
        <v>3.21680720074506e-20</v>
      </c>
      <c r="SO99">
        <v>2.83589175648219e-20</v>
      </c>
      <c r="SP99">
        <v>2.50008208531147e-20</v>
      </c>
      <c r="SQ99">
        <v>2.20403702609888e-20</v>
      </c>
      <c r="SR99">
        <v>1.94304788668953e-20</v>
      </c>
      <c r="SS99">
        <v>1.71296355064013e-20</v>
      </c>
      <c r="ST99">
        <v>1.51012445237305e-20</v>
      </c>
      <c r="SU99">
        <v>1.33130437060543e-20</v>
      </c>
      <c r="SV99">
        <v>1.17365911425907e-20</v>
      </c>
      <c r="SW99">
        <v>1.03468128468396e-20</v>
      </c>
      <c r="SX99">
        <v>9.12160394673958e-21</v>
      </c>
      <c r="SY99">
        <v>8.04147709954852e-21</v>
      </c>
      <c r="SZ99">
        <v>7.08925253937137e-21</v>
      </c>
      <c r="TA99">
        <v>6.24978482744234e-21</v>
      </c>
      <c r="TB99">
        <v>5.50972195903632e-21</v>
      </c>
      <c r="TC99">
        <v>4.85729299552709e-21</v>
      </c>
      <c r="TD99">
        <v>4.28212084381169e-21</v>
      </c>
      <c r="TE99">
        <v>3.7750572052977e-21</v>
      </c>
      <c r="TF99">
        <v>3.32803706926323e-21</v>
      </c>
      <c r="TG99">
        <v>2.93395043626015e-21</v>
      </c>
      <c r="TH99">
        <v>2.58652923127951e-21</v>
      </c>
      <c r="TI99">
        <v>2.2802476079968e-21</v>
      </c>
      <c r="TJ99">
        <v>2.01023405840382e-21</v>
      </c>
      <c r="TK99">
        <v>1.77219392990252e-21</v>
      </c>
      <c r="TL99">
        <v>1.56234111747024e-21</v>
      </c>
      <c r="TM99">
        <v>1.37733784443806e-21</v>
      </c>
      <c r="TN99">
        <v>1.21424157407636e-21</v>
      </c>
      <c r="TO99">
        <v>1.070458207599e-21</v>
      </c>
      <c r="TP99">
        <v>9.43700824185423e-22</v>
      </c>
      <c r="TQ99">
        <v>8.31953306767356e-22</v>
      </c>
      <c r="TR99">
        <v>7.33438275036561e-22</v>
      </c>
      <c r="TS99">
        <v>6.46588815637741e-22</v>
      </c>
      <c r="TT99">
        <v>5.70023559906219e-22</v>
      </c>
      <c r="TU99">
        <v>5.02524712753773e-22</v>
      </c>
      <c r="TV99">
        <v>4.43018683244968e-22</v>
      </c>
      <c r="TW99">
        <v>3.9055900878704e-22</v>
      </c>
      <c r="TX99">
        <v>3.44311301337081e-22</v>
      </c>
      <c r="TY99">
        <v>3.0353997619109e-22</v>
      </c>
      <c r="TZ99">
        <v>2.67596552271998e-22</v>
      </c>
      <c r="UA99">
        <v>2.35909337828966e-22</v>
      </c>
      <c r="UB99">
        <v>2.07974337495696e-22</v>
      </c>
      <c r="UC99">
        <v>1.83347236081567e-22</v>
      </c>
      <c r="UD99">
        <v>1.61636331595217e-22</v>
      </c>
      <c r="UE99">
        <v>1.42496305098027e-22</v>
      </c>
      <c r="UF99">
        <v>1.25622728295022e-22</v>
      </c>
      <c r="UG99">
        <v>1.10747221504647e-22</v>
      </c>
      <c r="UH99">
        <v>9.76331849933663e-23</v>
      </c>
      <c r="UI99">
        <v>8.60720357805903e-23</v>
      </c>
      <c r="UJ99">
        <v>7.58798900590877e-23</v>
      </c>
      <c r="UK99">
        <v>6.68946384637231e-23</v>
      </c>
      <c r="UL99">
        <v>5.89733676697161e-23</v>
      </c>
      <c r="UM99">
        <v>5.19900873101149e-23</v>
      </c>
      <c r="UN99">
        <v>4.58337260583711e-23</v>
      </c>
      <c r="UO99">
        <v>4.04063650030664e-23</v>
      </c>
      <c r="UP99">
        <v>3.56216802160436e-23</v>
      </c>
      <c r="UQ99">
        <v>3.14035697424842e-23</v>
      </c>
      <c r="UR99">
        <v>2.76849431747721e-23</v>
      </c>
      <c r="US99">
        <v>2.440665455792e-23</v>
      </c>
      <c r="UT99">
        <v>2.15165616540783e-23</v>
      </c>
      <c r="UU99">
        <v>1.89686966034236e-23</v>
      </c>
      <c r="UV99">
        <v>1.6722534790522e-23</v>
      </c>
      <c r="UW99">
        <v>1.47423502872488e-23</v>
      </c>
      <c r="UX99">
        <v>1.29966476203791e-23</v>
      </c>
      <c r="UY99">
        <v>1.14576608259272e-23</v>
      </c>
      <c r="UZ99">
        <v>1.01009118225332e-23</v>
      </c>
      <c r="VA99">
        <v>8.90482107968454e-24</v>
      </c>
      <c r="VB99">
        <v>7.85036438832182e-24</v>
      </c>
      <c r="VC99">
        <v>6.92077027465833e-24</v>
      </c>
      <c r="VD99">
        <v>6.10125324447942e-24</v>
      </c>
      <c r="VE99">
        <v>5.37877861508825e-24</v>
      </c>
      <c r="VF99">
        <v>4.74185519447312e-24</v>
      </c>
      <c r="VG99">
        <v>4.18035251019209e-24</v>
      </c>
      <c r="VH99">
        <v>3.68533968094128e-24</v>
      </c>
      <c r="VI99">
        <v>3.24894336800709e-24</v>
      </c>
      <c r="VJ99">
        <v>2.86422254727444e-24</v>
      </c>
      <c r="VK99">
        <v>2.52505810999948e-24</v>
      </c>
      <c r="VL99">
        <v>2.22605553641122e-24</v>
      </c>
      <c r="VM99">
        <v>1.9624590941347e-24</v>
      </c>
      <c r="VN99">
        <v>1.73007619673355e-24</v>
      </c>
      <c r="VO99">
        <v>1.52521071927046e-24</v>
      </c>
      <c r="VP99">
        <v>1.34460421024784e-24</v>
      </c>
      <c r="VQ99">
        <v>1.1853840648858e-24</v>
      </c>
      <c r="VR99">
        <v>1.04501783541656e-24</v>
      </c>
      <c r="VS99">
        <v>9.21272951685847e-25</v>
      </c>
      <c r="VT99">
        <v>8.1218121140452e-25</v>
      </c>
      <c r="VU99">
        <v>7.16007475256315e-25</v>
      </c>
      <c r="VV99">
        <v>6.31222068947344e-25</v>
      </c>
      <c r="VW99">
        <v>5.56476453243081e-25</v>
      </c>
      <c r="VX99">
        <v>4.9058177501685e-25</v>
      </c>
      <c r="VY99">
        <v>4.32489958157411e-25</v>
      </c>
      <c r="VZ99">
        <v>3.81277033580334e-25</v>
      </c>
      <c r="WA99">
        <v>3.36128443201699e-25</v>
      </c>
      <c r="WB99">
        <v>2.96326084129043e-25</v>
      </c>
      <c r="WC99">
        <v>2.61236887003227e-25</v>
      </c>
      <c r="WD99">
        <v>2.30302746826086e-25</v>
      </c>
      <c r="WE99">
        <v>2.03031646120424e-25</v>
      </c>
      <c r="WF99">
        <v>1.78989829233336e-25</v>
      </c>
      <c r="WG99">
        <v>1.57794903312641e-25</v>
      </c>
      <c r="WH99">
        <v>1.39109756225234e-25</v>
      </c>
      <c r="WI99">
        <v>1.22637194679873e-25</v>
      </c>
      <c r="WJ99">
        <v>1.08115217272021e-25</v>
      </c>
      <c r="WK99">
        <v>9.53128472670016e-26</v>
      </c>
      <c r="WL99">
        <v>8.40264588405336e-26</v>
      </c>
      <c r="WM99">
        <v>7.40765383443149e-26</v>
      </c>
      <c r="WN99">
        <v>6.5304829083547e-26</v>
      </c>
      <c r="WO99">
        <v>5.75718141931589e-26</v>
      </c>
      <c r="WP99">
        <v>5.0754497577066e-26</v>
      </c>
      <c r="WQ99">
        <v>4.47444476155923e-26</v>
      </c>
      <c r="WR99">
        <v>3.9446072525583e-26</v>
      </c>
      <c r="WS99">
        <v>3.47750999422627e-26</v>
      </c>
      <c r="WT99">
        <v>3.06572365400904e-26</v>
      </c>
      <c r="WU99">
        <v>2.70269863734545e-26</v>
      </c>
      <c r="WV99">
        <v>2.38266091425324e-26</v>
      </c>
      <c r="WW99">
        <v>2.10052018151976e-26</v>
      </c>
      <c r="WX99">
        <v>1.85178889978755e-26</v>
      </c>
      <c r="WY99">
        <v>1.63251091779341e-26</v>
      </c>
      <c r="WZ99">
        <v>1.43919854850649e-26</v>
      </c>
      <c r="XA99">
        <v>1.26877709634117e-26</v>
      </c>
      <c r="XB99">
        <v>1.11853595313203e-26</v>
      </c>
      <c r="XC99">
        <v>9.86085485036646e-27</v>
      </c>
      <c r="XD99">
        <v>8.69319024638617e-27</v>
      </c>
      <c r="XE99">
        <v>7.66379363722761e-27</v>
      </c>
      <c r="XF99">
        <v>6.75629213779446e-27</v>
      </c>
      <c r="XG99">
        <v>5.95625164402737e-27</v>
      </c>
      <c r="XH99">
        <v>5.25094725382313e-27</v>
      </c>
      <c r="XI99">
        <v>4.62916087336252e-27</v>
      </c>
      <c r="XJ99">
        <v>4.08100278970965e-27</v>
      </c>
      <c r="XK99">
        <v>3.59775437173788e-27</v>
      </c>
      <c r="XL99">
        <v>3.17172939748957e-27</v>
      </c>
      <c r="XM99">
        <v>2.79615180233668e-27</v>
      </c>
      <c r="XN99">
        <v>2.46504790348729e-27</v>
      </c>
      <c r="XO99">
        <v>2.17315138663398e-27</v>
      </c>
      <c r="XP99">
        <v>1.91581954352619e-27</v>
      </c>
      <c r="XQ99">
        <v>1.68895942819795e-27</v>
      </c>
      <c r="XR99">
        <v>1.48896275734215e-27</v>
      </c>
      <c r="XS99">
        <v>1.31264851940073e-27</v>
      </c>
      <c r="XT99">
        <v>1.15721237954978e-27</v>
      </c>
      <c r="XU99">
        <v>1.02018207584971e-27</v>
      </c>
      <c r="XV99">
        <v>8.99378097121578e-28</v>
      </c>
      <c r="XW99">
        <v>7.92879017118895e-28</v>
      </c>
      <c r="XX99">
        <v>6.98990933623372e-28</v>
      </c>
      <c r="XY99">
        <v>6.16220526383799e-28</v>
      </c>
      <c r="XZ99">
        <v>5.43251305375771e-28</v>
      </c>
      <c r="YA99">
        <v>4.78922671603233e-28</v>
      </c>
      <c r="YB99">
        <v>4.22211457397093e-28</v>
      </c>
      <c r="YC99">
        <v>3.72215652603436e-28</v>
      </c>
      <c r="YD99">
        <v>3.28140057821071e-28</v>
      </c>
      <c r="YE99">
        <v>2.89283636498586e-28</v>
      </c>
      <c r="YF99">
        <v>2.55028364721865e-28</v>
      </c>
      <c r="YG99">
        <v>2.24829401344401e-28</v>
      </c>
      <c r="YH99">
        <v>1.98206422113124e-28</v>
      </c>
      <c r="YI99">
        <v>1.74735979956229e-28</v>
      </c>
      <c r="YJ99">
        <v>1.54044769920912e-28</v>
      </c>
      <c r="YK99">
        <v>1.35803691637699e-28</v>
      </c>
      <c r="YL99">
        <v>1.19722614872909e-28</v>
      </c>
      <c r="YM99">
        <v>1.05545764913712e-28</v>
      </c>
      <c r="YN99">
        <v>9.30476543888233e-29</v>
      </c>
      <c r="YO99">
        <v>8.20294968191291e-29</v>
      </c>
      <c r="YP99">
        <v>7.23160448546217e-29</v>
      </c>
      <c r="YQ99">
        <v>6.37528029087721e-29</v>
      </c>
      <c r="YR99">
        <v>5.62035698563925e-29</v>
      </c>
      <c r="YS99">
        <v>4.95482727108103e-29</v>
      </c>
      <c r="YT99">
        <v>4.36810568242865e-29</v>
      </c>
      <c r="YU99">
        <v>3.85086022356991e-29</v>
      </c>
      <c r="YV99">
        <v>3.39486393864628e-29</v>
      </c>
      <c r="YW99">
        <v>2.9928640596663e-29</v>
      </c>
      <c r="YX99">
        <v>2.63846664889139e-29</v>
      </c>
      <c r="YY99">
        <v>2.32603490119372e-29</v>
      </c>
      <c r="YZ99">
        <v>2.05059948885259e-29</v>
      </c>
      <c r="ZA99">
        <v>1.80777952279415e-29</v>
      </c>
      <c r="ZB99">
        <v>1.59371287313763e-29</v>
      </c>
      <c r="ZC99">
        <v>1.40499474077394e-29</v>
      </c>
      <c r="ZD99">
        <v>1.23862350293758e-29</v>
      </c>
      <c r="ZE99">
        <v>1.09195297142838e-29</v>
      </c>
      <c r="ZF99">
        <v>9.62650304134718e-30</v>
      </c>
      <c r="ZG99">
        <v>8.48658900427237e-30</v>
      </c>
      <c r="ZH99">
        <v>7.48165690262512e-30</v>
      </c>
      <c r="ZI99">
        <v>6.59572296719196e-30</v>
      </c>
      <c r="ZJ99">
        <v>5.81469613297548e-30</v>
      </c>
      <c r="ZK99">
        <v>5.12615391626042e-30</v>
      </c>
      <c r="ZL99">
        <v>4.5191448310035e-30</v>
      </c>
      <c r="ZM99">
        <v>3.98401420191537e-30</v>
      </c>
      <c r="ZN99">
        <v>3.51225060373621e-30</v>
      </c>
      <c r="ZO99">
        <v>3.09635048427153e-30</v>
      </c>
      <c r="ZP99">
        <v>2.72969881797439e-30</v>
      </c>
      <c r="ZQ99">
        <v>2.40646389183032e-30</v>
      </c>
      <c r="ZR99">
        <v>2.12150455008091e-30</v>
      </c>
      <c r="ZS99">
        <v>1.87028842248315e-30</v>
      </c>
      <c r="ZT99">
        <v>1.64881983549887e-30</v>
      </c>
      <c r="ZU99">
        <v>1.4535762598183e-30</v>
      </c>
      <c r="ZV99">
        <v>1.28145228339522e-30</v>
      </c>
      <c r="ZW99">
        <v>1.12971021886673e-30</v>
      </c>
      <c r="ZX99">
        <v>9.95936559752735e-31</v>
      </c>
      <c r="ZY99">
        <v>8.78003592856874e-31</v>
      </c>
      <c r="ZZ99">
        <v>7.74035556301868e-31</v>
      </c>
      <c r="AAA99">
        <v>6.82378804931849e-31</v>
      </c>
      <c r="AAB99">
        <v>6.01575508552763e-31</v>
      </c>
      <c r="AAC99">
        <v>5.30340464672931e-31</v>
      </c>
      <c r="AAD99">
        <v>4.67540656942871e-31</v>
      </c>
      <c r="AAE99">
        <v>4.12177234164813e-31</v>
      </c>
      <c r="AAF99">
        <v>3.63369623242231e-31</v>
      </c>
      <c r="AAG99">
        <v>3.20341523380702e-31</v>
      </c>
      <c r="AAH99">
        <v>2.82408558773392e-31</v>
      </c>
      <c r="AAI99">
        <v>2.48967393383098e-31</v>
      </c>
      <c r="AAJ99">
        <v>2.19486134687978e-31</v>
      </c>
      <c r="AAK99">
        <v>1.93495873759426e-31</v>
      </c>
      <c r="AAL99">
        <v>1.7058322711432e-31</v>
      </c>
      <c r="AAM99">
        <v>1.5038376171739e-31</v>
      </c>
      <c r="AAN99">
        <v>1.32576198556243e-31</v>
      </c>
      <c r="AAO99">
        <v>1.16877302595044e-31</v>
      </c>
      <c r="AAP99">
        <v>1.03037377829915e-31</v>
      </c>
      <c r="AAQ99">
        <v>9.08362957934561e-32</v>
      </c>
      <c r="AAR99">
        <v>8.00799943404679e-32</v>
      </c>
      <c r="AAS99">
        <v>7.05973910269394e-32</v>
      </c>
      <c r="AAT99">
        <v>6.22376619885945e-32</v>
      </c>
      <c r="AAU99">
        <v>5.48678430386814e-32</v>
      </c>
      <c r="AAV99">
        <v>4.83707148296971e-32</v>
      </c>
      <c r="AAW99">
        <v>4.26429384418557e-32</v>
      </c>
      <c r="AAX99">
        <v>3.75934117442372e-32</v>
      </c>
      <c r="AAY99">
        <v>3.31418203860121e-32</v>
      </c>
      <c r="AAZ99">
        <v>2.92173603707852e-32</v>
      </c>
      <c r="ABA99">
        <v>2.57576118961958e-32</v>
      </c>
      <c r="ABB99">
        <v>2.27075465468279e-32</v>
      </c>
      <c r="ABC99">
        <v>2.00186520495135e-32</v>
      </c>
      <c r="ABD99">
        <v>1.76481606699811e-32</v>
      </c>
      <c r="ABE99">
        <v>1.55583689782467e-32</v>
      </c>
      <c r="ABF99">
        <v>1.37160381633997e-32</v>
      </c>
      <c r="ABG99">
        <v>1.20918653595936e-32</v>
      </c>
      <c r="ABH99">
        <v>1.06600175745135e-32</v>
      </c>
      <c r="ABI99">
        <v>9.39772080730122e-33</v>
      </c>
      <c r="ABJ99">
        <v>8.28489782072546e-33</v>
      </c>
      <c r="ABK99">
        <v>7.30384880624827e-33</v>
      </c>
      <c r="ABL99">
        <v>6.43896986286103e-33</v>
      </c>
      <c r="ABM99">
        <v>5.676504812006e-33</v>
      </c>
      <c r="ABN99">
        <v>5.00432640111936e-33</v>
      </c>
      <c r="ABO99">
        <v>4.41174341576752e-33</v>
      </c>
      <c r="ABP99">
        <v>3.88933063243329e-33</v>
      </c>
      <c r="ABQ99">
        <v>3.42877890729559e-33</v>
      </c>
      <c r="ABR99">
        <v>3.02276301661705e-33</v>
      </c>
      <c r="ABS99">
        <v>2.66482514669766e-33</v>
      </c>
      <c r="ABT99">
        <v>2.34927218026496e-33</v>
      </c>
      <c r="ABU99">
        <v>2.0710851456075e-33</v>
      </c>
      <c r="ABV99">
        <v>1.82583938821098e-33</v>
      </c>
      <c r="ABW99">
        <v>1.60963419520099e-33</v>
      </c>
      <c r="ABX99">
        <v>1.4190307532466e-33</v>
      </c>
      <c r="ABY99">
        <v>1.25099745312516e-33</v>
      </c>
      <c r="ABZ99">
        <v>1.10286167099979e-33</v>
      </c>
      <c r="ACA99">
        <v>9.72267259475201e-34</v>
      </c>
      <c r="ACB99">
        <v>8.57137072313391e-34</v>
      </c>
      <c r="ACC99">
        <v>7.55639926752787e-34</v>
      </c>
      <c r="ACD99">
        <v>6.66161477955751e-34</v>
      </c>
      <c r="ACE99">
        <v>5.87278542333265e-34</v>
      </c>
      <c r="ACF99">
        <v>5.17736461350885e-34</v>
      </c>
      <c r="ACG99">
        <v>4.56429145780066e-34</v>
      </c>
      <c r="ACH99">
        <v>4.02381482992237e-34</v>
      </c>
      <c r="ACI99">
        <v>3.547338274779e-34</v>
      </c>
      <c r="ACJ99">
        <v>3.12728327907545e-34</v>
      </c>
      <c r="ACK99">
        <v>2.75696873261803e-34</v>
      </c>
      <c r="ACL99">
        <v>2.4305046631019e-34</v>
      </c>
      <c r="ACM99">
        <v>2.14269855420175e-34</v>
      </c>
      <c r="ACN99">
        <v>1.88897275692484e-34</v>
      </c>
      <c r="ACO99">
        <v>1.66529168062725e-34</v>
      </c>
      <c r="ACP99">
        <v>1.46809760564307e-34</v>
      </c>
      <c r="ACQ99">
        <v>1.29425409660552e-34</v>
      </c>
      <c r="ACR99">
        <v>1.14099611643085e-34</v>
      </c>
      <c r="ACS99">
        <v>1.00588604751165e-34</v>
      </c>
      <c r="ACT99">
        <v>8.86774920622544e-35</v>
      </c>
      <c r="ACU99">
        <v>7.81768234871572e-35</v>
      </c>
      <c r="ACV99">
        <v>6.89195825052379e-35</v>
      </c>
      <c r="ACW99">
        <v>6.07585297127941e-35</v>
      </c>
      <c r="ACX99">
        <v>5.35638609328477e-35</v>
      </c>
      <c r="ACY99">
        <v>4.72211426378426e-35</v>
      </c>
      <c r="ACZ99">
        <v>4.16294918474789e-35</v>
      </c>
      <c r="ADA99">
        <v>3.66999715523716e-35</v>
      </c>
      <c r="ADB99">
        <v>3.23541761422307e-35</v>
      </c>
      <c r="ADC99">
        <v>2.85229843393392e-35</v>
      </c>
      <c r="ADD99">
        <v>2.51454598023369e-35</v>
      </c>
      <c r="ADE99">
        <v>2.21678819140561e-35</v>
      </c>
      <c r="ADF99">
        <v>1.9542891337778e-35</v>
      </c>
      <c r="ADG99">
        <v>1.72287367517069e-35</v>
      </c>
      <c r="ADH99">
        <v>1.51886107807303e-35</v>
      </c>
      <c r="ADI99">
        <v>1.33900645632456e-35</v>
      </c>
      <c r="ADJ99">
        <v>1.18044916415499e-35</v>
      </c>
      <c r="ADK99">
        <v>1.04066729669036e-35</v>
      </c>
      <c r="ADL99">
        <v>9.17437578242565e-36</v>
      </c>
      <c r="ADM99">
        <v>8.08800000392464e-36</v>
      </c>
      <c r="ADN99">
        <v>7.13026647423736e-36</v>
      </c>
      <c r="ADO99">
        <v>6.28594213266113e-36</v>
      </c>
      <c r="ADP99">
        <v>5.54159772820981e-36</v>
      </c>
      <c r="ADQ99">
        <v>4.88539422304539e-36</v>
      </c>
      <c r="ADR99">
        <v>4.30689448876241e-36</v>
      </c>
      <c r="ADS99">
        <v>3.79689730049442e-36</v>
      </c>
      <c r="ADT99">
        <v>3.34729098846449e-36</v>
      </c>
      <c r="ADU99">
        <v>2.95092441926111e-36</v>
      </c>
      <c r="ADV99">
        <v>2.60149325475469e-36</v>
      </c>
      <c r="ADW99">
        <v>2.29343967956616e-36</v>
      </c>
      <c r="ADX99">
        <v>2.02186400222072e-36</v>
      </c>
      <c r="ADY99">
        <v>1.78244672397457e-36</v>
      </c>
      <c r="ADZ99">
        <v>1.57137983579414e-36</v>
      </c>
      <c r="AEA99">
        <v>1.38530625074416e-36</v>
      </c>
      <c r="AEB99">
        <v>1.22126640843713e-36</v>
      </c>
      <c r="AEC99">
        <v>1.07665120227078e-36</v>
      </c>
      <c r="AED99">
        <v>9.49160480745992e-37</v>
      </c>
      <c r="AEE99">
        <v>8.36766462815303e-37</v>
      </c>
      <c r="AEF99">
        <v>7.37681485371292e-37</v>
      </c>
      <c r="AEG99">
        <v>6.50329569888259e-37</v>
      </c>
      <c r="AEH99">
        <v>5.73321355975443e-37</v>
      </c>
      <c r="AEI99">
        <v>5.05432003151874e-37</v>
      </c>
      <c r="AEJ99">
        <v>4.45581709363463e-37</v>
      </c>
      <c r="AEK99">
        <v>3.92818536383039e-37</v>
      </c>
      <c r="AEL99">
        <v>3.46303268925798e-37</v>
      </c>
      <c r="AEM99">
        <v>3.05296066659526e-37</v>
      </c>
      <c r="AEN99">
        <v>2.69144696805472e-37</v>
      </c>
      <c r="AEO99">
        <v>2.37274160165631e-37</v>
      </c>
      <c r="AEP99">
        <v>2.09177545575035e-37</v>
      </c>
      <c r="AEQ99">
        <v>1.84407967316171e-37</v>
      </c>
      <c r="AER99">
        <v>1.62571457257508e-37</v>
      </c>
      <c r="AES99">
        <v>1.43320698663284e-37</v>
      </c>
      <c r="AET99">
        <v>1.26349502008804e-37</v>
      </c>
      <c r="AEU99">
        <v>1.11387934937291e-37</v>
      </c>
      <c r="AEV99">
        <v>9.81980288986778e-38</v>
      </c>
      <c r="AEW99">
        <v>8.65699941830709e-38</v>
      </c>
      <c r="AEX99">
        <v>7.63188831477437e-38</v>
      </c>
      <c r="AEY99">
        <v>6.72816485652249e-38</v>
      </c>
      <c r="AEZ99">
        <v>5.93145503045569e-38</v>
      </c>
      <c r="AFA99">
        <v>5.22908690981483e-38</v>
      </c>
      <c r="AFB99">
        <v>4.60988910309521e-38</v>
      </c>
      <c r="AFC99">
        <v>4.0640130694612e-38</v>
      </c>
      <c r="AFD99">
        <v>3.58277647452777e-38</v>
      </c>
      <c r="AFE99">
        <v>3.1585250950316e-38</v>
      </c>
      <c r="AFF99">
        <v>2.78451107594127e-38</v>
      </c>
      <c r="AFG99">
        <v>2.45478560364646e-38</v>
      </c>
      <c r="AFH99">
        <v>2.1641042881587e-38</v>
      </c>
      <c r="AFI99">
        <v>1.90784374939709e-38</v>
      </c>
      <c r="AFJ99">
        <v>1.68192808083685e-38</v>
      </c>
      <c r="AFK99">
        <v>1.48276402090134e-38</v>
      </c>
      <c r="AFL99">
        <v>1.30718380097775e-38</v>
      </c>
      <c r="AFM99">
        <v>1.15239476103549e-38</v>
      </c>
      <c r="AFN99">
        <v>1.01593493146773e-38</v>
      </c>
      <c r="AFO99">
        <v>8.95633874670615e-39</v>
      </c>
      <c r="AFP99">
        <v>7.89578163533182e-39</v>
      </c>
      <c r="AFQ99">
        <v>6.96080947761956e-39</v>
      </c>
      <c r="AFR99">
        <v>6.13655123982946e-39</v>
      </c>
      <c r="AFS99">
        <v>5.40989682882837e-39</v>
      </c>
      <c r="AFT99">
        <v>4.7692885718299e-39</v>
      </c>
      <c r="AFU99">
        <v>4.2045373878809e-39</v>
      </c>
      <c r="AFV99">
        <v>3.70666072724252e-39</v>
      </c>
      <c r="AFW99">
        <v>3.26773970103919e-39</v>
      </c>
      <c r="AFX99">
        <v>2.88079312877696e-39</v>
      </c>
      <c r="AFY99">
        <v>2.53966650041598e-39</v>
      </c>
      <c r="AFZ99">
        <v>2.23893408690317e-39</v>
      </c>
      <c r="AGA99">
        <v>1.97381264220158e-39</v>
      </c>
      <c r="AGB99">
        <v>1.74008532421941e-39</v>
      </c>
      <c r="AGC99">
        <v>1.53403462457636e-39</v>
      </c>
      <c r="AGD99">
        <v>1.35238324043379e-39</v>
      </c>
      <c r="AGE99">
        <v>1.19224194793601e-39</v>
      </c>
      <c r="AGF99">
        <v>1.05106364817291e-39</v>
      </c>
      <c r="AGG99">
        <v>9.26602854750293e-40</v>
      </c>
      <c r="AGH99">
        <v>8.16879978604435e-40</v>
      </c>
      <c r="AGI99">
        <v>7.20149841999583e-40</v>
      </c>
      <c r="AGJ99">
        <v>6.34873920913119e-40</v>
      </c>
      <c r="AGK99">
        <v>5.59695874314767e-40</v>
      </c>
      <c r="AGL99">
        <v>4.93419971125008e-40</v>
      </c>
      <c r="AGM99">
        <v>4.34992071726586e-40</v>
      </c>
      <c r="AGN99">
        <v>3.83482861533889e-40</v>
      </c>
      <c r="AGO99">
        <v>3.38073069944719e-40</v>
      </c>
      <c r="AGP99">
        <v>2.98040439577106e-40</v>
      </c>
      <c r="AGQ99">
        <v>2.62748238532692e-40</v>
      </c>
      <c r="AGR99">
        <v>2.3163513297051e-40</v>
      </c>
      <c r="AGS99">
        <v>2.04206258911191e-40</v>
      </c>
      <c r="AGT99">
        <v>1.80025351265747e-40</v>
      </c>
      <c r="AGU99">
        <v>1.58707804898627e-40</v>
      </c>
      <c r="AGV99">
        <v>1.39914557358972e-40</v>
      </c>
      <c r="AGW99">
        <v>1.23346695982981e-40</v>
      </c>
      <c r="AGX99">
        <v>1.08740703591571e-40</v>
      </c>
      <c r="AGY99">
        <v>9.58642671646553e-41</v>
      </c>
      <c r="AGZ99">
        <v>8.45125828276204e-41</v>
      </c>
      <c r="AHA99">
        <v>7.4505098379647e-41</v>
      </c>
      <c r="AHB99">
        <v>6.56826415527167e-41</v>
      </c>
      <c r="AHC99">
        <v>5.790488832535e-41</v>
      </c>
      <c r="AHD99">
        <v>5.10481310237829e-41</v>
      </c>
      <c r="AHE99">
        <v>4.50033107115151e-41</v>
      </c>
      <c r="AHF99">
        <v>3.96742825717478e-41</v>
      </c>
      <c r="AHG99">
        <v>3.49762866930618e-41</v>
      </c>
      <c r="AHH99">
        <v>3.08345999356872e-41</v>
      </c>
      <c r="AHI99">
        <v>2.71833474358639e-41</v>
      </c>
      <c r="AHJ99">
        <v>2.39644548448856e-41</v>
      </c>
      <c r="AHK99">
        <v>2.11267246378522e-41</v>
      </c>
      <c r="AHL99">
        <v>1.86250218005224e-41</v>
      </c>
      <c r="AHM99">
        <v>1.64195559423546e-41</v>
      </c>
      <c r="AHN99">
        <v>1.44752484175107e-41</v>
      </c>
      <c r="AHO99">
        <v>1.27611743876794e-41</v>
      </c>
      <c r="AHP99">
        <v>1.12500709525487e-41</v>
      </c>
      <c r="AHQ99">
        <v>9.9179035245828e-42</v>
      </c>
      <c r="AHR99">
        <v>8.74348355115459e-42</v>
      </c>
      <c r="AHS99">
        <v>7.70813150378237e-42</v>
      </c>
      <c r="AHT99">
        <v>6.79537977420412e-42</v>
      </c>
      <c r="AHU99">
        <v>5.99071075175655e-42</v>
      </c>
      <c r="AHV99">
        <v>5.28132591609491e-42</v>
      </c>
      <c r="AHW99">
        <v>4.65594227259887e-42</v>
      </c>
      <c r="AHX99">
        <v>4.10461289270365e-42</v>
      </c>
      <c r="AHY99">
        <v>3.61856870479299e-42</v>
      </c>
      <c r="AHZ99">
        <v>3.1900790192866e-42</v>
      </c>
      <c r="AIA99">
        <v>2.81232856952892e-42</v>
      </c>
      <c r="AIB99">
        <v>2.47930911277468e-42</v>
      </c>
      <c r="AIC99">
        <v>2.18572386715014e-42</v>
      </c>
      <c r="AID99">
        <v>1.92690326462891e-42</v>
      </c>
      <c r="AIE99">
        <v>1.69873068004639e-42</v>
      </c>
      <c r="AIF99">
        <v>1.49757695484863e-42</v>
      </c>
      <c r="AIG99">
        <v>1.32024267415507e-42</v>
      </c>
      <c r="AIH99">
        <v>1.16390727903282e-42</v>
      </c>
      <c r="AII99">
        <v>1.02608420459713e-42</v>
      </c>
      <c r="AIJ99">
        <v>9.04581330394815e-43</v>
      </c>
      <c r="AIK99">
        <v>7.97466114021441e-43</v>
      </c>
      <c r="AIL99">
        <v>7.03034853411013e-43</v>
      </c>
      <c r="AIM99">
        <v>6.19785588905105e-43</v>
      </c>
      <c r="AIN99">
        <v>5.46394214100041e-43</v>
      </c>
      <c r="AIO99">
        <v>4.81693415507459e-43</v>
      </c>
      <c r="AIP99">
        <v>4.24654106056765e-43</v>
      </c>
      <c r="AIQ99">
        <v>3.74369057133348e-43</v>
      </c>
      <c r="AIR99">
        <v>3.30038468814847e-43</v>
      </c>
      <c r="AIS99">
        <v>2.90957248795405e-43</v>
      </c>
      <c r="AIT99">
        <v>2.56503797665125e-43</v>
      </c>
      <c r="AIU99">
        <v>2.2613012217096e-43</v>
      </c>
      <c r="AIV99">
        <v>1.99353119207271e-43</v>
      </c>
      <c r="AIW99">
        <v>1.75746891905107e-43</v>
      </c>
      <c r="AIX99">
        <v>1.54935975605136e-43</v>
      </c>
      <c r="AIY99">
        <v>1.36589365971129e-43</v>
      </c>
      <c r="AIZ99">
        <v>1.20415254259235e-43</v>
      </c>
      <c r="AJA99">
        <v>1.06156386005782e-43</v>
      </c>
      <c r="AJB99">
        <v>9.35859693120598e-44</v>
      </c>
      <c r="AJC99">
        <v>8.25040676460172e-44</v>
      </c>
      <c r="AJD99">
        <v>7.27344197872344e-44</v>
      </c>
      <c r="AJE99">
        <v>6.41216363353573e-44</v>
      </c>
      <c r="AJF99">
        <v>5.65287281915657e-44</v>
      </c>
      <c r="AJG99">
        <v>4.98349277027712e-44</v>
      </c>
      <c r="AJH99">
        <v>4.39337678131416e-44</v>
      </c>
      <c r="AJI99">
        <v>3.8731388671237e-44</v>
      </c>
      <c r="AJJ99">
        <v>3.41450447587996e-44</v>
      </c>
      <c r="AJK99">
        <v>3.01017887965955e-44</v>
      </c>
      <c r="AJL99">
        <v>2.65373114944102e-44</v>
      </c>
      <c r="AJM99">
        <v>2.33949186910448e-44</v>
      </c>
      <c r="AJN99">
        <v>2.06246296153958e-44</v>
      </c>
      <c r="AJO99">
        <v>1.81823819261697e-44</v>
      </c>
      <c r="AJP99">
        <v>1.60293308861323e-44</v>
      </c>
      <c r="AJQ99">
        <v>1.4131231524034e-44</v>
      </c>
      <c r="AJR99">
        <v>1.24578939572964e-44</v>
      </c>
      <c r="AJS99">
        <v>1.09827032121923e-44</v>
      </c>
      <c r="AJT99">
        <v>9.68219590410418e-45</v>
      </c>
      <c r="AJU99">
        <v>8.53568704482354e-45</v>
      </c>
      <c r="AJV99">
        <v>7.5249410411418e-45</v>
      </c>
      <c r="AJW99">
        <v>6.63388165185837e-45</v>
      </c>
      <c r="AJX99">
        <v>5.84833628997919e-45</v>
      </c>
      <c r="AJY99">
        <v>5.15581060314905e-45</v>
      </c>
      <c r="AJZ99">
        <v>4.54528974694766e-45</v>
      </c>
      <c r="AKA99">
        <v>4.00706319023608e-45</v>
      </c>
      <c r="AKB99">
        <v>3.53257026602707e-45</v>
      </c>
      <c r="AKC99">
        <v>3.11426401131531e-45</v>
      </c>
      <c r="AKD99">
        <v>2.74549113019664e-45</v>
      </c>
      <c r="AKE99">
        <v>2.4203861710507e-45</v>
      </c>
      <c r="AKF99">
        <v>2.13377823464098e-45</v>
      </c>
      <c r="AKG99">
        <v>1.88110872929467e-45</v>
      </c>
      <c r="AKH99">
        <v>1.65835886503172e-45</v>
      </c>
      <c r="AKI99">
        <v>1.46198573341398e-45</v>
      </c>
      <c r="AKJ99">
        <v>1.2888659564437e-45</v>
      </c>
      <c r="AKK99">
        <v>1.13624600822911e-45</v>
      </c>
      <c r="AKL99">
        <v>1.00169841926691e-45</v>
      </c>
      <c r="AKM99">
        <v>8.83083166756878e-46</v>
      </c>
      <c r="AKN99">
        <v>7.78513636848979e-46</v>
      </c>
      <c r="AKO99">
        <v>6.86326617441556e-46</v>
      </c>
      <c r="AKP99">
        <v>6.05055844256384e-46</v>
      </c>
      <c r="AKQ99">
        <v>5.33408679432398e-46</v>
      </c>
      <c r="AKR99">
        <v>4.70245551703575e-46</v>
      </c>
      <c r="AKS99">
        <v>4.14561831150377e-46</v>
      </c>
      <c r="AKT99">
        <v>3.6547185023685e-46</v>
      </c>
      <c r="AKU99">
        <v>3.22194816982791e-46</v>
      </c>
      <c r="AKV99">
        <v>2.84042396215464e-46</v>
      </c>
      <c r="AKW99">
        <v>2.50407761376658e-46</v>
      </c>
      <c r="AKX99">
        <v>2.20755942750547e-46</v>
      </c>
      <c r="AKY99">
        <v>1.94615318597811e-46</v>
      </c>
      <c r="AKZ99">
        <v>1.71570113859748e-46</v>
      </c>
      <c r="ALA99">
        <v>1.51253787121864e-46</v>
      </c>
      <c r="ALB99">
        <v>1.33343200654443e-46</v>
      </c>
      <c r="ALC99">
        <v>1.17553480802736e-46</v>
      </c>
      <c r="ALD99">
        <v>1.03633486979591e-46</v>
      </c>
      <c r="ALE99">
        <v>9.13618171934135e-47</v>
      </c>
      <c r="ALF99">
        <v>8.0543286578078e-47</v>
      </c>
      <c r="ALG99">
        <v>7.10058229146747e-47</v>
      </c>
      <c r="ALH99">
        <v>6.25977297673674e-47</v>
      </c>
      <c r="ALI99">
        <v>5.51852737026518e-47</v>
      </c>
      <c r="ALJ99">
        <v>4.86505572159613e-47</v>
      </c>
      <c r="ALK99">
        <v>4.2889643533829e-47</v>
      </c>
      <c r="ALL99">
        <v>3.78109034659815e-47</v>
      </c>
      <c r="ALM99">
        <v>3.33335580135128e-47</v>
      </c>
      <c r="ALN99">
        <v>2.93863935528518e-47</v>
      </c>
      <c r="ALO99">
        <v>2.59066291601101e-47</v>
      </c>
    </row>
    <row r="100" spans="1:1003">
      <c r="A100" s="3" t="s">
        <v>78</v>
      </c>
      <c r="B100" s="6">
        <f>SUM(C100:ALO100)</f>
        <v>5638141.20300172</v>
      </c>
      <c r="C100">
        <v>0</v>
      </c>
      <c r="D100">
        <v>0.452048144228802</v>
      </c>
      <c r="E100">
        <v>0.856024248840378</v>
      </c>
      <c r="F100">
        <v>1.29111292557307</v>
      </c>
      <c r="G100">
        <v>1.82665618051762</v>
      </c>
      <c r="H100">
        <v>2.53093214607928</v>
      </c>
      <c r="I100">
        <v>3.48221917452052</v>
      </c>
      <c r="J100">
        <v>4.77978950128906</v>
      </c>
      <c r="K100">
        <v>6.55573375322311</v>
      </c>
      <c r="L100">
        <v>8.98921691610352</v>
      </c>
      <c r="M100">
        <v>12.3249684816042</v>
      </c>
      <c r="N100">
        <v>16.898097367618</v>
      </c>
      <c r="O100">
        <v>23.1678519771295</v>
      </c>
      <c r="P100">
        <v>31.7637804956683</v>
      </c>
      <c r="Q100">
        <v>43.5489567125088</v>
      </c>
      <c r="R100">
        <v>59.706630986007</v>
      </c>
      <c r="S100">
        <v>81.8590058202219</v>
      </c>
      <c r="T100">
        <v>112.230049813897</v>
      </c>
      <c r="U100">
        <v>153.868669931858</v>
      </c>
      <c r="V100">
        <v>210.954595746701</v>
      </c>
      <c r="W100">
        <v>289.217585120685</v>
      </c>
      <c r="X100">
        <v>396.511847374756</v>
      </c>
      <c r="Y100">
        <v>543.602992769055</v>
      </c>
      <c r="Z100">
        <v>745.245832803409</v>
      </c>
      <c r="AA100">
        <v>1021.65995162447</v>
      </c>
      <c r="AB100">
        <v>1400.54876649378</v>
      </c>
      <c r="AC100">
        <v>1919.86022267934</v>
      </c>
      <c r="AD100">
        <v>2631.55771312581</v>
      </c>
      <c r="AE100">
        <v>3606.76370948041</v>
      </c>
      <c r="AF100">
        <v>4942.76230394458</v>
      </c>
      <c r="AG100">
        <v>6772.50710621076</v>
      </c>
      <c r="AH100">
        <v>9277.48320799247</v>
      </c>
      <c r="AI100">
        <v>12705.0169353643</v>
      </c>
      <c r="AJ100">
        <v>17391.4034647751</v>
      </c>
      <c r="AK100">
        <v>23792.4923032333</v>
      </c>
      <c r="AL100">
        <v>32523.5434325366</v>
      </c>
      <c r="AM100">
        <v>44410.0519957136</v>
      </c>
      <c r="AN100">
        <v>60550.4677813606</v>
      </c>
      <c r="AO100">
        <v>82389.6398285183</v>
      </c>
      <c r="AP100">
        <v>111797.272296669</v>
      </c>
      <c r="AQ100">
        <v>151136.967305993</v>
      </c>
      <c r="AR100">
        <v>203296.322228609</v>
      </c>
      <c r="AS100">
        <v>271625.096918573</v>
      </c>
      <c r="AT100">
        <v>359697.516925332</v>
      </c>
      <c r="AU100">
        <v>470785.550504684</v>
      </c>
      <c r="AV100">
        <v>443180.332783276</v>
      </c>
      <c r="AW100">
        <v>391813.207953047</v>
      </c>
      <c r="AX100">
        <v>346493.488735263</v>
      </c>
      <c r="AY100">
        <v>306373.141685505</v>
      </c>
      <c r="AZ100">
        <v>270785.012813511</v>
      </c>
      <c r="BA100">
        <v>239197.527597054</v>
      </c>
      <c r="BB100">
        <v>211167.804967764</v>
      </c>
      <c r="BC100">
        <v>186312.397759549</v>
      </c>
      <c r="BD100">
        <v>164291.299534081</v>
      </c>
      <c r="BE100">
        <v>144799.411932567</v>
      </c>
      <c r="BF100">
        <v>127561.732335884</v>
      </c>
      <c r="BG100">
        <v>112330.26519168</v>
      </c>
      <c r="BH100">
        <v>98881.6895627471</v>
      </c>
      <c r="BI100">
        <v>87015.3495512568</v>
      </c>
      <c r="BJ100">
        <v>76551.3917737986</v>
      </c>
      <c r="BK100">
        <v>67328.9905842657</v>
      </c>
      <c r="BL100">
        <v>59204.6502040299</v>
      </c>
      <c r="BM100">
        <v>52050.5900328644</v>
      </c>
      <c r="BN100">
        <v>45753.2229274114</v>
      </c>
      <c r="BO100">
        <v>40211.7344443613</v>
      </c>
      <c r="BP100">
        <v>35336.7676793378</v>
      </c>
      <c r="BQ100">
        <v>31049.2149562736</v>
      </c>
      <c r="BR100">
        <v>27279.1148084385</v>
      </c>
      <c r="BS100">
        <v>23964.6505748107</v>
      </c>
      <c r="BT100">
        <v>21051.2454680994</v>
      </c>
      <c r="BU100">
        <v>18490.7480460622</v>
      </c>
      <c r="BV100">
        <v>16240.7015188658</v>
      </c>
      <c r="BW100">
        <v>14263.6901461413</v>
      </c>
      <c r="BX100">
        <v>12526.7560296365</v>
      </c>
      <c r="BY100">
        <v>11000.8798204749</v>
      </c>
      <c r="BZ100">
        <v>9660.51917945751</v>
      </c>
      <c r="CA100">
        <v>8483.19921339994</v>
      </c>
      <c r="CB100">
        <v>7449.14952971426</v>
      </c>
      <c r="CC100">
        <v>6540.98298324339</v>
      </c>
      <c r="CD100">
        <v>5743.41161816972</v>
      </c>
      <c r="CE100">
        <v>5042.99572298748</v>
      </c>
      <c r="CF100">
        <v>4427.92231111083</v>
      </c>
      <c r="CG100">
        <v>3887.80970947365</v>
      </c>
      <c r="CH100">
        <v>3413.53528025675</v>
      </c>
      <c r="CI100">
        <v>2997.08361587599</v>
      </c>
      <c r="CJ100">
        <v>2631.41283480762</v>
      </c>
      <c r="CK100">
        <v>2310.33686662099</v>
      </c>
      <c r="CL100">
        <v>2028.42185008194</v>
      </c>
      <c r="CM100">
        <v>1780.89497999176</v>
      </c>
      <c r="CN100">
        <v>1563.56432828589</v>
      </c>
      <c r="CO100">
        <v>1372.74833462363</v>
      </c>
      <c r="CP100">
        <v>1205.21381303025</v>
      </c>
      <c r="CQ100">
        <v>1058.12145581751</v>
      </c>
      <c r="CR100">
        <v>928.977935631683</v>
      </c>
      <c r="CS100">
        <v>815.593812578417</v>
      </c>
      <c r="CT100">
        <v>716.04654735581</v>
      </c>
      <c r="CU100">
        <v>628.648004481152</v>
      </c>
      <c r="CV100">
        <v>551.915903197394</v>
      </c>
      <c r="CW100">
        <v>484.548738558078</v>
      </c>
      <c r="CX100">
        <v>425.403752474641</v>
      </c>
      <c r="CY100">
        <v>373.477585031558</v>
      </c>
      <c r="CZ100">
        <v>327.889280905764</v>
      </c>
      <c r="DA100">
        <v>287.865364958427</v>
      </c>
      <c r="DB100">
        <v>252.726735615061</v>
      </c>
      <c r="DC100">
        <v>221.87715506187</v>
      </c>
      <c r="DD100">
        <v>194.793142048528</v>
      </c>
      <c r="DE100">
        <v>171.015096631394</v>
      </c>
      <c r="DF100">
        <v>150.139506898331</v>
      </c>
      <c r="DG100">
        <v>131.812105924588</v>
      </c>
      <c r="DH100">
        <v>115.721863217012</v>
      </c>
      <c r="DI100">
        <v>101.595708974774</v>
      </c>
      <c r="DJ100">
        <v>89.1939018612845</v>
      </c>
      <c r="DK100">
        <v>78.305961849116</v>
      </c>
      <c r="DL100">
        <v>68.7470992482009</v>
      </c>
      <c r="DM100">
        <v>60.3550794165255</v>
      </c>
      <c r="DN100">
        <v>52.9874700221303</v>
      </c>
      <c r="DO100">
        <v>46.519224198826</v>
      </c>
      <c r="DP100">
        <v>40.8405586241856</v>
      </c>
      <c r="DQ100">
        <v>35.8550905425612</v>
      </c>
      <c r="DR100">
        <v>31.4782021420756</v>
      </c>
      <c r="DS100">
        <v>27.6356045465954</v>
      </c>
      <c r="DT100">
        <v>24.2620770665072</v>
      </c>
      <c r="DU100">
        <v>21.3003603227528</v>
      </c>
      <c r="DV100">
        <v>18.7001844671713</v>
      </c>
      <c r="DW100">
        <v>16.4174160128066</v>
      </c>
      <c r="DX100">
        <v>14.4133087991783</v>
      </c>
      <c r="DY100">
        <v>12.6538463835992</v>
      </c>
      <c r="DZ100">
        <v>11.109164700325</v>
      </c>
      <c r="EA100">
        <v>9.7530451908845</v>
      </c>
      <c r="EB100">
        <v>8.56246980442323</v>
      </c>
      <c r="EC100">
        <v>7.51723031653203</v>
      </c>
      <c r="ED100">
        <v>6.59958533661625</v>
      </c>
      <c r="EE100">
        <v>5.79395918300131</v>
      </c>
      <c r="EF100">
        <v>5.08667751538207</v>
      </c>
      <c r="EG100">
        <v>4.46573523794536</v>
      </c>
      <c r="EH100">
        <v>3.92059273410629</v>
      </c>
      <c r="EI100">
        <v>3.44199697458053</v>
      </c>
      <c r="EJ100">
        <v>3.02182446262244</v>
      </c>
      <c r="EK100">
        <v>2.65294335085118</v>
      </c>
      <c r="EL100">
        <v>2.32909238944866</v>
      </c>
      <c r="EM100">
        <v>2.04477465116513</v>
      </c>
      <c r="EN100">
        <v>1.79516422935512</v>
      </c>
      <c r="EO100">
        <v>1.5760243254432</v>
      </c>
      <c r="EP100">
        <v>1.38363533552219</v>
      </c>
      <c r="EQ100">
        <v>1.21473171549472</v>
      </c>
      <c r="ER100">
        <v>1.06644655316247</v>
      </c>
      <c r="ES100">
        <v>0.936262906474912</v>
      </c>
      <c r="ET100">
        <v>0.821971081989442</v>
      </c>
      <c r="EU100">
        <v>0.721631128417379</v>
      </c>
      <c r="EV100">
        <v>0.633539908645687</v>
      </c>
      <c r="EW100">
        <v>0.556202191335075</v>
      </c>
      <c r="EX100">
        <v>0.488305271419841</v>
      </c>
      <c r="EY100">
        <v>0.428696688731643</v>
      </c>
      <c r="EZ100">
        <v>0.376364666554608</v>
      </c>
      <c r="FA100">
        <v>0.330420938085391</v>
      </c>
      <c r="FB100">
        <v>0.290085669302621</v>
      </c>
      <c r="FC100">
        <v>0.254674222333301</v>
      </c>
      <c r="FD100">
        <v>0.223585534643306</v>
      </c>
      <c r="FE100">
        <v>0.196291916805229</v>
      </c>
      <c r="FF100">
        <v>0.172330095675049</v>
      </c>
      <c r="FG100">
        <v>0.151293350948047</v>
      </c>
      <c r="FH100">
        <v>0.132824611622906</v>
      </c>
      <c r="FI100">
        <v>0.116610395195985</v>
      </c>
      <c r="FJ100">
        <v>0.102375486711897</v>
      </c>
      <c r="FK100">
        <v>0.0898782673545184</v>
      </c>
      <c r="FL100">
        <v>0.0789066132876163</v>
      </c>
      <c r="FM100">
        <v>0.0692742951334491</v>
      </c>
      <c r="FN100">
        <v>0.0608178169753497</v>
      </c>
      <c r="FO100">
        <v>0.0533936412306038</v>
      </c>
      <c r="FP100">
        <v>0.0468757522895638</v>
      </c>
      <c r="FQ100">
        <v>0.0411535175670257</v>
      </c>
      <c r="FR100">
        <v>0.0361298096600772</v>
      </c>
      <c r="FS100">
        <v>0.0317193577385408</v>
      </c>
      <c r="FT100">
        <v>0.0278473001850653</v>
      </c>
      <c r="FU100">
        <v>0.0244479139178478</v>
      </c>
      <c r="FV100">
        <v>0.0214634988279293</v>
      </c>
      <c r="FW100">
        <v>0.0188433983958626</v>
      </c>
      <c r="FX100">
        <v>0.0165431398640202</v>
      </c>
      <c r="FY100">
        <v>0.0145236793701023</v>
      </c>
      <c r="FZ100">
        <v>0.0127507392289854</v>
      </c>
      <c r="GA100">
        <v>0.0111942261141465</v>
      </c>
      <c r="GB100">
        <v>0.00982772026306064</v>
      </c>
      <c r="GC100">
        <v>0.00862802703650704</v>
      </c>
      <c r="GD100">
        <v>0.00757478322009649</v>
      </c>
      <c r="GE100">
        <v>0.00665011138550536</v>
      </c>
      <c r="GF100">
        <v>0.00583831644465573</v>
      </c>
      <c r="GG100">
        <v>0.00512561924624748</v>
      </c>
      <c r="GH100">
        <v>0.00449992269279554</v>
      </c>
      <c r="GI100">
        <v>0.00395060640831634</v>
      </c>
      <c r="GJ100">
        <v>0.0034683464714183</v>
      </c>
      <c r="GK100">
        <v>0.0030449571540029</v>
      </c>
      <c r="GL100">
        <v>0.00267325197929902</v>
      </c>
      <c r="GM100">
        <v>0.00234692174087382</v>
      </c>
      <c r="GN100">
        <v>0.00206042741215322</v>
      </c>
      <c r="GO100">
        <v>0.0018089061287322</v>
      </c>
      <c r="GP100">
        <v>0.00158808864764835</v>
      </c>
      <c r="GQ100">
        <v>0.00139422688259839</v>
      </c>
      <c r="GR100">
        <v>0.00122403028510337</v>
      </c>
      <c r="GS100">
        <v>0.00107460999177659</v>
      </c>
      <c r="GT100">
        <v>0.000943429789667474</v>
      </c>
      <c r="GU100">
        <v>0.000828263067382763</v>
      </c>
      <c r="GV100">
        <v>0.000727155021286844</v>
      </c>
      <c r="GW100">
        <v>0.000638389475281234</v>
      </c>
      <c r="GX100">
        <v>0.00056045975097264</v>
      </c>
      <c r="GY100">
        <v>0.000492043093788961</v>
      </c>
      <c r="GZ100">
        <v>0.000431978220960258</v>
      </c>
      <c r="HA100">
        <v>0.000379245610271159</v>
      </c>
      <c r="HB100">
        <v>0.000332950195012223</v>
      </c>
      <c r="HC100">
        <v>0.000292306171399808</v>
      </c>
      <c r="HD100">
        <v>0.000256623660590404</v>
      </c>
      <c r="HE100">
        <v>0.000225296998894639</v>
      </c>
      <c r="HF100">
        <v>0.000197794457432772</v>
      </c>
      <c r="HG100">
        <v>0.000173649216736317</v>
      </c>
      <c r="HH100">
        <v>0.000152451443101569</v>
      </c>
      <c r="HI100">
        <v>0.000133841332201515</v>
      </c>
      <c r="HJ100">
        <v>0.000117503001880626</v>
      </c>
      <c r="HK100">
        <v>0.000103159130470732</v>
      </c>
      <c r="HL100">
        <v>9.05662496204553e-5</v>
      </c>
      <c r="HM100">
        <v>7.95106117401706e-5</v>
      </c>
      <c r="HN100">
        <v>6.9804561917804e-5</v>
      </c>
      <c r="HO100">
        <v>6.12833527235149e-5</v>
      </c>
      <c r="HP100">
        <v>5.38023478387598e-5</v>
      </c>
      <c r="HQ100">
        <v>4.72345670450178e-5</v>
      </c>
      <c r="HR100">
        <v>4.14685309015937e-5</v>
      </c>
      <c r="HS100">
        <v>3.64063685287356e-5</v>
      </c>
      <c r="HT100">
        <v>3.19621563781753e-5</v>
      </c>
      <c r="HU100">
        <v>2.8060459793909e-5</v>
      </c>
      <c r="HV100">
        <v>2.46350526081261e-5</v>
      </c>
      <c r="HW100">
        <v>2.16277930391156e-5</v>
      </c>
      <c r="HX100">
        <v>1.89876368109921e-5</v>
      </c>
      <c r="HY100">
        <v>1.66697707442488e-5</v>
      </c>
      <c r="HZ100">
        <v>1.46348521109762e-5</v>
      </c>
      <c r="IA100">
        <v>1.28483408438012e-5</v>
      </c>
      <c r="IB100">
        <v>1.12799132636722e-5</v>
      </c>
      <c r="IC100">
        <v>9.90294737529084e-6</v>
      </c>
      <c r="ID100">
        <v>8.69407099375603e-6</v>
      </c>
      <c r="IE100">
        <v>7.63276503246567e-6</v>
      </c>
      <c r="IF100">
        <v>6.7010152186093e-6</v>
      </c>
      <c r="IG100">
        <v>5.88300632458052e-6</v>
      </c>
      <c r="IH100">
        <v>5.16485372528917e-6</v>
      </c>
      <c r="II100">
        <v>4.5343677249123e-6</v>
      </c>
      <c r="IJ100">
        <v>3.98084665284009e-6</v>
      </c>
      <c r="IK100">
        <v>3.49489521689255e-6</v>
      </c>
      <c r="IL100">
        <v>3.06826503059195e-6</v>
      </c>
      <c r="IM100">
        <v>2.69371460765106e-6</v>
      </c>
      <c r="IN100">
        <v>2.36488644726782e-6</v>
      </c>
      <c r="IO100">
        <v>2.07619912391083e-6</v>
      </c>
      <c r="IP100">
        <v>1.82275254996203e-6</v>
      </c>
      <c r="IQ100">
        <v>1.60024480317417e-6</v>
      </c>
      <c r="IR100">
        <v>1.40489910719876e-6</v>
      </c>
      <c r="IS100">
        <v>1.23339972577498e-6</v>
      </c>
      <c r="IT100">
        <v>1.08283568246767e-6</v>
      </c>
      <c r="IU100">
        <v>9.50651350671001e-7</v>
      </c>
      <c r="IV100">
        <v>8.34603075208111e-7</v>
      </c>
      <c r="IW100">
        <v>7.3272108923548e-7</v>
      </c>
      <c r="IX100">
        <v>6.43276080041465e-7</v>
      </c>
      <c r="IY100">
        <v>5.64749836237517e-7</v>
      </c>
      <c r="IZ100">
        <v>4.95809478116678e-7</v>
      </c>
      <c r="JA100">
        <v>4.3528483377363e-7</v>
      </c>
      <c r="JB100">
        <v>3.82148576975667e-7</v>
      </c>
      <c r="JC100">
        <v>3.35498789651086e-7</v>
      </c>
      <c r="JD100">
        <v>2.94543653016169e-7</v>
      </c>
      <c r="JE100">
        <v>2.58588007492767e-7</v>
      </c>
      <c r="JF100">
        <v>2.2702155328877e-7</v>
      </c>
      <c r="JG100">
        <v>1.99308491361833e-7</v>
      </c>
      <c r="JH100">
        <v>1.74978428935341e-7</v>
      </c>
      <c r="JI100">
        <v>1.53618395199711e-7</v>
      </c>
      <c r="JJ100">
        <v>1.34865831676057e-7</v>
      </c>
      <c r="JK100">
        <v>1.18402438262867e-7</v>
      </c>
      <c r="JL100">
        <v>1.03948770510425e-7</v>
      </c>
      <c r="JM100">
        <v>9.12594964188144e-8</v>
      </c>
      <c r="JN100">
        <v>8.01192322498931e-8</v>
      </c>
      <c r="JO100">
        <v>7.03388866716223e-8</v>
      </c>
      <c r="JP100">
        <v>6.17524511814068e-8</v>
      </c>
      <c r="JQ100">
        <v>5.42141823301068e-8</v>
      </c>
      <c r="JR100">
        <v>4.75961279186763e-8</v>
      </c>
      <c r="JS100">
        <v>4.17859551778751e-8</v>
      </c>
      <c r="JT100">
        <v>3.6685044067256e-8</v>
      </c>
      <c r="JU100">
        <v>3.22068133296875e-8</v>
      </c>
      <c r="JV100">
        <v>2.82752508883909e-8</v>
      </c>
      <c r="JW100">
        <v>2.48236236419111e-8</v>
      </c>
      <c r="JX100">
        <v>2.17933447574907e-8</v>
      </c>
      <c r="JY100">
        <v>1.91329792366398e-8</v>
      </c>
      <c r="JZ100">
        <v>1.67973708736869e-8</v>
      </c>
      <c r="KA100">
        <v>1.47468757885788e-8</v>
      </c>
      <c r="KB100">
        <v>1.29466895241588e-8</v>
      </c>
      <c r="KC100">
        <v>1.13662562862826e-8</v>
      </c>
      <c r="KD100">
        <v>9.97875029940156e-9</v>
      </c>
      <c r="KE100">
        <v>8.76062047430515e-9</v>
      </c>
      <c r="KF100">
        <v>7.69119065935714e-9</v>
      </c>
      <c r="KG100">
        <v>6.75230869001598e-9</v>
      </c>
      <c r="KH100">
        <v>5.92803827971626e-9</v>
      </c>
      <c r="KI100">
        <v>5.20438852236452e-9</v>
      </c>
      <c r="KJ100">
        <v>4.56907641510977e-9</v>
      </c>
      <c r="KK100">
        <v>4.0113183705254e-9</v>
      </c>
      <c r="KL100">
        <v>3.52164717939567e-9</v>
      </c>
      <c r="KM100">
        <v>3.09175131729099e-9</v>
      </c>
      <c r="KN100">
        <v>2.71433386737253e-9</v>
      </c>
      <c r="KO100">
        <v>2.38298866482606e-9</v>
      </c>
      <c r="KP100">
        <v>2.09209156064004e-9</v>
      </c>
      <c r="KQ100">
        <v>1.83670495907321e-9</v>
      </c>
      <c r="KR100">
        <v>1.61249400846111e-9</v>
      </c>
      <c r="KS100">
        <v>1.41565302281048e-9</v>
      </c>
      <c r="KT100">
        <v>1.24284088528493e-9</v>
      </c>
      <c r="KU100">
        <v>1.09112433714106e-9</v>
      </c>
      <c r="KV100">
        <v>9.57928189519266e-10</v>
      </c>
      <c r="KW100">
        <v>8.40991612999859e-10</v>
      </c>
      <c r="KX100">
        <v>7.38329762997208e-10</v>
      </c>
      <c r="KY100">
        <v>6.4820008963348e-10</v>
      </c>
      <c r="KZ100">
        <v>5.69072760246345e-10</v>
      </c>
      <c r="LA100">
        <v>4.9960469249165e-10</v>
      </c>
      <c r="LB100">
        <v>4.38616757287107e-10</v>
      </c>
      <c r="LC100">
        <v>3.85073764646983e-10</v>
      </c>
      <c r="LD100">
        <v>3.3806689269361e-10</v>
      </c>
      <c r="LE100">
        <v>2.96798261601353e-10</v>
      </c>
      <c r="LF100">
        <v>2.60567390635972e-10</v>
      </c>
      <c r="LG100">
        <v>2.28759308415469e-10</v>
      </c>
      <c r="LH100">
        <v>2.00834114579722e-10</v>
      </c>
      <c r="LI100">
        <v>1.76317815691968e-10</v>
      </c>
      <c r="LJ100">
        <v>1.54794279823642e-10</v>
      </c>
      <c r="LK100">
        <v>1.35898173262201e-10</v>
      </c>
      <c r="LL100">
        <v>1.19308759451863e-10</v>
      </c>
      <c r="LM100">
        <v>1.04744454912417e-10</v>
      </c>
      <c r="LN100">
        <v>9.19580497300036e-11</v>
      </c>
      <c r="LO100">
        <v>8.07325114939648e-11</v>
      </c>
      <c r="LP100">
        <v>7.08773014571292e-11</v>
      </c>
      <c r="LQ100">
        <v>6.22251403911833e-11</v>
      </c>
      <c r="LR100">
        <v>5.4629169241784e-11</v>
      </c>
      <c r="LS100">
        <v>4.79604563892692e-11</v>
      </c>
      <c r="LT100">
        <v>4.21058092039891e-11</v>
      </c>
      <c r="LU100">
        <v>3.69658527502962e-11</v>
      </c>
      <c r="LV100">
        <v>3.24533430277151e-11</v>
      </c>
      <c r="LW100">
        <v>2.84916861187818e-11</v>
      </c>
      <c r="LX100">
        <v>2.50136381080349e-11</v>
      </c>
      <c r="LY100">
        <v>2.19601637049933e-11</v>
      </c>
      <c r="LZ100">
        <v>1.92794341977467e-11</v>
      </c>
      <c r="MA100">
        <v>1.69259477287379e-11</v>
      </c>
      <c r="MB100">
        <v>1.48597569605778e-11</v>
      </c>
      <c r="MC100">
        <v>1.30457910225334e-11</v>
      </c>
      <c r="MD100">
        <v>1.14532602286247e-11</v>
      </c>
      <c r="ME100">
        <v>1.00551334632005e-11</v>
      </c>
      <c r="MF100">
        <v>8.82767936330342e-12</v>
      </c>
      <c r="MG100">
        <v>7.75006350999632e-12</v>
      </c>
      <c r="MH100">
        <v>6.80399479150317e-12</v>
      </c>
      <c r="MI100">
        <v>5.9734149356441e-12</v>
      </c>
      <c r="MJ100">
        <v>5.24422594178574e-12</v>
      </c>
      <c r="MK100">
        <v>4.6040507858229e-12</v>
      </c>
      <c r="ML100">
        <v>4.04202333647328e-12</v>
      </c>
      <c r="MM100">
        <v>3.54860391699054e-12</v>
      </c>
      <c r="MN100">
        <v>3.1154173816987e-12</v>
      </c>
      <c r="MO100">
        <v>2.73511095890961e-12</v>
      </c>
      <c r="MP100">
        <v>2.40122944729431e-12</v>
      </c>
      <c r="MQ100">
        <v>2.10810564733066e-12</v>
      </c>
      <c r="MR100">
        <v>1.85076416804525e-12</v>
      </c>
      <c r="MS100">
        <v>1.62483697629551e-12</v>
      </c>
      <c r="MT100">
        <v>1.42648925515214e-12</v>
      </c>
      <c r="MU100">
        <v>1.2523543129255e-12</v>
      </c>
      <c r="MV100">
        <v>1.09947643800221e-12</v>
      </c>
      <c r="MW100">
        <v>9.65260729528011e-13</v>
      </c>
      <c r="MX100">
        <v>8.47429052378726e-13</v>
      </c>
      <c r="MY100">
        <v>7.43981368812818e-13</v>
      </c>
      <c r="MZ100">
        <v>6.53161790461279e-13</v>
      </c>
      <c r="NA100">
        <v>5.73428774432009e-13</v>
      </c>
      <c r="NB100">
        <v>5.03428957646734e-13</v>
      </c>
      <c r="NC100">
        <v>4.41974185282756e-13</v>
      </c>
      <c r="ND100">
        <v>3.88021343407567e-13</v>
      </c>
      <c r="NE100">
        <v>3.40654653491788e-13</v>
      </c>
      <c r="NF100">
        <v>2.99070128273123e-13</v>
      </c>
      <c r="NG100">
        <v>2.62561925130015e-13</v>
      </c>
      <c r="NH100">
        <v>2.30510365331511e-13</v>
      </c>
      <c r="NI100">
        <v>2.02371415805835e-13</v>
      </c>
      <c r="NJ100">
        <v>1.77667454894531e-13</v>
      </c>
      <c r="NK100">
        <v>1.55979165353006e-13</v>
      </c>
      <c r="NL100">
        <v>1.36938416991808e-13</v>
      </c>
      <c r="NM100">
        <v>1.20222018150841e-13</v>
      </c>
      <c r="NN100">
        <v>1.05546229946019e-13</v>
      </c>
      <c r="NO100">
        <v>9.26619501748895e-14</v>
      </c>
      <c r="NP100">
        <v>8.13504851343825e-14</v>
      </c>
      <c r="NQ100">
        <v>7.1419837582835e-14</v>
      </c>
      <c r="NR100">
        <v>6.27014478393408e-14</v>
      </c>
      <c r="NS100">
        <v>5.50473327048627e-14</v>
      </c>
      <c r="NT100">
        <v>4.83275736420648e-14</v>
      </c>
      <c r="NU100">
        <v>4.24281115790175e-14</v>
      </c>
      <c r="NV100">
        <v>3.72488109064654e-14</v>
      </c>
      <c r="NW100">
        <v>3.27017598075654e-14</v>
      </c>
      <c r="NX100">
        <v>2.87097780704211e-14</v>
      </c>
      <c r="NY100">
        <v>2.52051070554969e-14</v>
      </c>
      <c r="NZ100">
        <v>2.21282595818317e-14</v>
      </c>
      <c r="OA100">
        <v>1.94270102103828e-14</v>
      </c>
      <c r="OB100">
        <v>1.70555087858868e-14</v>
      </c>
      <c r="OC100">
        <v>1.49735021907795e-14</v>
      </c>
      <c r="OD100">
        <v>1.31456511014674e-14</v>
      </c>
      <c r="OE100">
        <v>1.15409301497898e-14</v>
      </c>
      <c r="OF100">
        <v>1.01321013082006e-14</v>
      </c>
      <c r="OG100">
        <v>8.89525156007557e-15</v>
      </c>
      <c r="OH100">
        <v>7.80938700770638e-15</v>
      </c>
      <c r="OI100">
        <v>6.85607652849958e-15</v>
      </c>
      <c r="OJ100">
        <v>6.01913893091186e-15</v>
      </c>
      <c r="OK100">
        <v>5.28436830000607e-15</v>
      </c>
      <c r="OL100">
        <v>4.63929287072936e-15</v>
      </c>
      <c r="OM100">
        <v>4.07296333610503e-15</v>
      </c>
      <c r="ON100">
        <v>3.5757669971475e-15</v>
      </c>
      <c r="OO100">
        <v>3.1392645999403e-15</v>
      </c>
      <c r="OP100">
        <v>2.75604709040046e-15</v>
      </c>
      <c r="OQ100">
        <v>2.41960985533022e-15</v>
      </c>
      <c r="OR100">
        <v>2.12424231516321e-15</v>
      </c>
      <c r="OS100">
        <v>1.86493099438717e-15</v>
      </c>
      <c r="OT100">
        <v>1.63727442439103e-15</v>
      </c>
      <c r="OU100">
        <v>1.43740843432433e-15</v>
      </c>
      <c r="OV100">
        <v>1.26194056187936e-15</v>
      </c>
      <c r="OW100">
        <v>1.10789247070542e-15</v>
      </c>
      <c r="OX100">
        <v>9.72649397066531e-16</v>
      </c>
      <c r="OY100">
        <v>8.5391576766608e-16</v>
      </c>
      <c r="OZ100">
        <v>7.49676235309353e-16</v>
      </c>
      <c r="PA100">
        <v>6.58161471035606e-16</v>
      </c>
      <c r="PB100">
        <v>5.77818132086049e-16</v>
      </c>
      <c r="PC100">
        <v>5.07282495953565e-16</v>
      </c>
      <c r="PD100">
        <v>4.4535731298677e-16</v>
      </c>
      <c r="PE100">
        <v>3.90991484651882e-16</v>
      </c>
      <c r="PF100">
        <v>3.43262222517549e-16</v>
      </c>
      <c r="PG100">
        <v>3.01359385134938e-16</v>
      </c>
      <c r="PH100">
        <v>2.64571726952169e-16</v>
      </c>
      <c r="PI100">
        <v>2.32274825856545e-16</v>
      </c>
      <c r="PJ100">
        <v>2.03920484430455e-16</v>
      </c>
      <c r="PK100">
        <v>1.79027425021227e-16</v>
      </c>
      <c r="PL100">
        <v>1.57173120685979e-16</v>
      </c>
      <c r="PM100">
        <v>1.37986623352485e-16</v>
      </c>
      <c r="PN100">
        <v>1.21142267463543e-16</v>
      </c>
      <c r="PO100">
        <v>1.06354142232471e-16</v>
      </c>
      <c r="PP100">
        <v>9.33712386835476e-17</v>
      </c>
      <c r="PQ100">
        <v>8.19731891047898e-17</v>
      </c>
      <c r="PR100">
        <v>7.19665265958779e-17</v>
      </c>
      <c r="PS100">
        <v>6.3181401221983e-17</v>
      </c>
      <c r="PT100">
        <v>5.54686970345163e-17</v>
      </c>
      <c r="PU100">
        <v>4.86975010240265e-17</v>
      </c>
      <c r="PV100">
        <v>4.27528810440489e-17</v>
      </c>
      <c r="PW100">
        <v>3.75339349890826e-17</v>
      </c>
      <c r="PX100">
        <v>3.29520781140615e-17</v>
      </c>
      <c r="PY100">
        <v>2.89295394248178e-17</v>
      </c>
      <c r="PZ100">
        <v>2.5398041617744e-17</v>
      </c>
      <c r="QA100">
        <v>2.22976421623664e-17</v>
      </c>
      <c r="QB100">
        <v>1.95757158557291e-17</v>
      </c>
      <c r="QC100">
        <v>1.71860615787896e-17</v>
      </c>
      <c r="QD100">
        <v>1.50881180931887e-17</v>
      </c>
      <c r="QE100">
        <v>1.32462755675778e-17</v>
      </c>
      <c r="QF100">
        <v>1.16292711475674e-17</v>
      </c>
      <c r="QG100">
        <v>1.02096583098923e-17</v>
      </c>
      <c r="QH100">
        <v>8.96334099377814e-18</v>
      </c>
      <c r="QI100">
        <v>7.86916460200238e-18</v>
      </c>
      <c r="QJ100">
        <v>6.90855692942969e-18</v>
      </c>
      <c r="QK100">
        <v>6.06521292425706e-18</v>
      </c>
      <c r="QL100">
        <v>5.32481793120459e-18</v>
      </c>
      <c r="QM100">
        <v>4.67480471906946e-18</v>
      </c>
      <c r="QN100">
        <v>4.1041401685053e-18</v>
      </c>
      <c r="QO100">
        <v>3.60313799933263e-18</v>
      </c>
      <c r="QP100">
        <v>3.16329435867269e-18</v>
      </c>
      <c r="QQ100">
        <v>2.77714347922944e-18</v>
      </c>
      <c r="QR100">
        <v>2.43813095770916e-18</v>
      </c>
      <c r="QS100">
        <v>2.14050250244512e-18</v>
      </c>
      <c r="QT100">
        <v>1.87920626186495e-18</v>
      </c>
      <c r="QU100">
        <v>1.64980707595457e-18</v>
      </c>
      <c r="QV100">
        <v>1.44841119525036e-18</v>
      </c>
      <c r="QW100">
        <v>1.27160018956322e-18</v>
      </c>
      <c r="QX100">
        <v>1.11637292462223e-18</v>
      </c>
      <c r="QY100">
        <v>9.80094621767613e-19</v>
      </c>
      <c r="QZ100">
        <v>8.60452136048403e-19</v>
      </c>
      <c r="RA100">
        <v>7.5541469362925e-19</v>
      </c>
      <c r="RB100">
        <v>6.63199422075553e-19</v>
      </c>
      <c r="RC100">
        <v>5.82241088438785e-19</v>
      </c>
      <c r="RD100">
        <v>5.11165531485886e-19</v>
      </c>
      <c r="RE100">
        <v>4.48766337119677e-19</v>
      </c>
      <c r="RF100">
        <v>3.93984361086312e-19</v>
      </c>
      <c r="RG100">
        <v>3.45889751394598e-19</v>
      </c>
      <c r="RH100">
        <v>3.03666165301436e-19</v>
      </c>
      <c r="RI100">
        <v>2.66596912967451e-19</v>
      </c>
      <c r="RJ100">
        <v>2.34052792589596e-19</v>
      </c>
      <c r="RK100">
        <v>2.05481410528098e-19</v>
      </c>
      <c r="RL100">
        <v>1.80397805150963e-19</v>
      </c>
      <c r="RM100">
        <v>1.58376215248117e-19</v>
      </c>
      <c r="RN100">
        <v>1.39042853294848e-19</v>
      </c>
      <c r="RO100">
        <v>1.22069560900196e-19</v>
      </c>
      <c r="RP100">
        <v>1.0716823874988e-19</v>
      </c>
      <c r="RQ100">
        <v>9.40859564993546e-20</v>
      </c>
      <c r="RR100">
        <v>8.26006596138859e-20</v>
      </c>
      <c r="RS100">
        <v>7.25174002848748e-20</v>
      </c>
      <c r="RT100">
        <v>6.36650284472151e-20</v>
      </c>
      <c r="RU100">
        <v>5.58932867320411e-20</v>
      </c>
      <c r="RV100">
        <v>4.90702600455182e-20</v>
      </c>
      <c r="RW100">
        <v>4.3080136483626e-20</v>
      </c>
      <c r="RX100">
        <v>3.78212415774096e-20</v>
      </c>
      <c r="RY100">
        <v>3.32043125025953e-20</v>
      </c>
      <c r="RZ100">
        <v>2.91509829605524e-20</v>
      </c>
      <c r="SA100">
        <v>2.55924530134451e-20</v>
      </c>
      <c r="SB100">
        <v>2.24683212957764e-20</v>
      </c>
      <c r="SC100">
        <v>1.97255597806521e-20</v>
      </c>
      <c r="SD100">
        <v>1.73176136987689e-20</v>
      </c>
      <c r="SE100">
        <v>1.52036113324371e-20</v>
      </c>
      <c r="SF100">
        <v>1.33476702719292e-20</v>
      </c>
      <c r="SG100">
        <v>1.17182883587687e-20</v>
      </c>
      <c r="SH100">
        <v>1.02878089780237e-20</v>
      </c>
      <c r="SI100">
        <v>9.03195162364373e-21</v>
      </c>
      <c r="SJ100">
        <v>7.92939976880391e-21</v>
      </c>
      <c r="SK100">
        <v>6.96143904589937e-21</v>
      </c>
      <c r="SL100">
        <v>6.11163959476875e-21</v>
      </c>
      <c r="SM100">
        <v>5.36557718742759e-21</v>
      </c>
      <c r="SN100">
        <v>4.71058839576953e-21</v>
      </c>
      <c r="SO100">
        <v>4.13555564652997e-21</v>
      </c>
      <c r="SP100">
        <v>3.63071851510218e-21</v>
      </c>
      <c r="SQ100">
        <v>3.18750805516704e-21</v>
      </c>
      <c r="SR100">
        <v>2.79840135209953e-21</v>
      </c>
      <c r="SS100">
        <v>2.45679383138754e-21</v>
      </c>
      <c r="ST100">
        <v>2.15688715466615e-21</v>
      </c>
      <c r="SU100">
        <v>1.89359080055017e-21</v>
      </c>
      <c r="SV100">
        <v>1.66243565972891e-21</v>
      </c>
      <c r="SW100">
        <v>1.45949817771365e-21</v>
      </c>
      <c r="SX100">
        <v>1.28133375766062e-21</v>
      </c>
      <c r="SY100">
        <v>1.12491829287011e-21</v>
      </c>
      <c r="SZ100">
        <v>9.87596836552703e-22</v>
      </c>
      <c r="TA100">
        <v>8.6703853759939e-22</v>
      </c>
      <c r="TB100">
        <v>7.61197077449701e-22</v>
      </c>
      <c r="TC100">
        <v>6.6827593652554e-22</v>
      </c>
      <c r="TD100">
        <v>5.86697900674216e-22</v>
      </c>
      <c r="TE100">
        <v>5.15078290032631e-22</v>
      </c>
      <c r="TF100">
        <v>4.52201455907818e-22</v>
      </c>
      <c r="TG100">
        <v>3.97000146739237e-22</v>
      </c>
      <c r="TH100">
        <v>3.48537392907255e-22</v>
      </c>
      <c r="TI100">
        <v>3.05990602906192e-22</v>
      </c>
      <c r="TJ100">
        <v>2.68637600935432e-22</v>
      </c>
      <c r="TK100">
        <v>2.35844368915044e-22</v>
      </c>
      <c r="TL100">
        <v>2.07054284862767e-22</v>
      </c>
      <c r="TM100">
        <v>1.81778674967961e-22</v>
      </c>
      <c r="TN100">
        <v>1.595885189964e-22</v>
      </c>
      <c r="TO100">
        <v>1.40107168236061e-22</v>
      </c>
      <c r="TP100">
        <v>1.23003952380627e-22</v>
      </c>
      <c r="TQ100">
        <v>1.07988566835949e-22</v>
      </c>
      <c r="TR100">
        <v>9.48061451813881e-23</v>
      </c>
      <c r="TS100">
        <v>8.32329331475328e-23</v>
      </c>
      <c r="TT100">
        <v>7.30724906817718e-23</v>
      </c>
      <c r="TU100">
        <v>6.41523576367667e-23</v>
      </c>
      <c r="TV100">
        <v>5.63211264862805e-23</v>
      </c>
      <c r="TW100">
        <v>4.94458723815574e-23</v>
      </c>
      <c r="TX100">
        <v>4.34098969268456e-23</v>
      </c>
      <c r="TY100">
        <v>3.81107473776157e-23</v>
      </c>
      <c r="TZ100">
        <v>3.3458477639974e-23</v>
      </c>
      <c r="UA100">
        <v>2.93741215540202e-23</v>
      </c>
      <c r="UB100">
        <v>2.57883525471431e-23</v>
      </c>
      <c r="UC100">
        <v>2.26403069066324e-23</v>
      </c>
      <c r="UD100">
        <v>1.98765506982063e-23</v>
      </c>
      <c r="UE100">
        <v>1.7450172795256e-23</v>
      </c>
      <c r="UF100">
        <v>1.53199886241718e-23</v>
      </c>
      <c r="UG100">
        <v>1.34498411103733e-23</v>
      </c>
      <c r="UH100">
        <v>1.18079869595247e-23</v>
      </c>
      <c r="UI100">
        <v>1.03665578568635e-23</v>
      </c>
      <c r="UJ100">
        <v>9.10108743921109e-24</v>
      </c>
      <c r="UK100">
        <v>7.99009601063729e-24</v>
      </c>
      <c r="UL100">
        <v>7.01472595287316e-24</v>
      </c>
      <c r="UM100">
        <v>6.15842164204327e-24</v>
      </c>
      <c r="UN100">
        <v>5.4066484387252e-24</v>
      </c>
      <c r="UO100">
        <v>4.7466459815621e-24</v>
      </c>
      <c r="UP100">
        <v>4.16721159691157e-24</v>
      </c>
      <c r="UQ100">
        <v>3.65851014819509e-24</v>
      </c>
      <c r="UR100">
        <v>3.21190709739006e-24</v>
      </c>
      <c r="US100">
        <v>2.81982194510357e-24</v>
      </c>
      <c r="UT100">
        <v>2.47559956156542e-24</v>
      </c>
      <c r="UU100">
        <v>2.17339722455341e-24</v>
      </c>
      <c r="UV100">
        <v>1.90808544686828e-24</v>
      </c>
      <c r="UW100">
        <v>1.67516091003504e-24</v>
      </c>
      <c r="UX100">
        <v>1.47067002639486e-24</v>
      </c>
      <c r="UY100">
        <v>1.29114183215451e-24</v>
      </c>
      <c r="UZ100">
        <v>1.13352907234115e-24</v>
      </c>
      <c r="VA100">
        <v>9.95156477657082e-25</v>
      </c>
      <c r="VB100">
        <v>8.73675355302043e-25</v>
      </c>
      <c r="VC100">
        <v>7.67023723002058e-25</v>
      </c>
      <c r="VD100">
        <v>6.73391309572358e-25</v>
      </c>
      <c r="VE100">
        <v>5.91188827944974e-25</v>
      </c>
      <c r="VF100">
        <v>5.19020999111062e-25</v>
      </c>
      <c r="VG100">
        <v>4.55662869094875e-25</v>
      </c>
      <c r="VH100">
        <v>4.00039016971153e-25</v>
      </c>
      <c r="VI100">
        <v>3.51205301009342e-25</v>
      </c>
      <c r="VJ100">
        <v>3.08332833109518e-25</v>
      </c>
      <c r="VK100">
        <v>2.70693909517082e-25</v>
      </c>
      <c r="VL100">
        <v>2.37649659008631e-25</v>
      </c>
      <c r="VM100">
        <v>2.08639198893222e-25</v>
      </c>
      <c r="VN100">
        <v>1.83170114766395e-25</v>
      </c>
      <c r="VO100">
        <v>1.60810102423301e-25</v>
      </c>
      <c r="VP100">
        <v>1.41179630063412e-25</v>
      </c>
      <c r="VQ100">
        <v>1.23945496237392e-25</v>
      </c>
      <c r="VR100">
        <v>1.08815174190733e-25</v>
      </c>
      <c r="VS100">
        <v>9.55318466068429e-26</v>
      </c>
      <c r="VT100">
        <v>8.38700464708766e-26</v>
      </c>
      <c r="VU100">
        <v>7.36318300637056e-26</v>
      </c>
      <c r="VV100">
        <v>6.46434171276279e-26</v>
      </c>
      <c r="VW100">
        <v>5.67522411750604e-26</v>
      </c>
      <c r="VX100">
        <v>4.98243598730749e-26</v>
      </c>
      <c r="VY100">
        <v>4.37421815484635e-26</v>
      </c>
      <c r="VZ100">
        <v>3.84024692237488e-26</v>
      </c>
      <c r="WA100">
        <v>3.37145883052734e-26</v>
      </c>
      <c r="WB100">
        <v>2.95989681801798e-26</v>
      </c>
      <c r="WC100">
        <v>2.59857516099126e-26</v>
      </c>
      <c r="WD100">
        <v>2.28136089954732e-26</v>
      </c>
      <c r="WE100">
        <v>2.00286973881409e-26</v>
      </c>
      <c r="WF100">
        <v>1.75837465762353e-26</v>
      </c>
      <c r="WG100">
        <v>1.54372567354449e-26</v>
      </c>
      <c r="WH100">
        <v>1.35527940238924e-26</v>
      </c>
      <c r="WI100">
        <v>1.1898372165588e-26</v>
      </c>
      <c r="WJ100">
        <v>1.04459095254647e-26</v>
      </c>
      <c r="WK100">
        <v>9.17075246055742e-27</v>
      </c>
      <c r="WL100">
        <v>8.05125685683926e-27</v>
      </c>
      <c r="WM100">
        <v>7.06842074885326e-27</v>
      </c>
      <c r="WN100">
        <v>6.20556178634121e-27</v>
      </c>
      <c r="WO100">
        <v>5.44803407328939e-27</v>
      </c>
      <c r="WP100">
        <v>4.78297957310679e-27</v>
      </c>
      <c r="WQ100">
        <v>4.19910986036555e-27</v>
      </c>
      <c r="WR100">
        <v>3.68651451462626e-27</v>
      </c>
      <c r="WS100">
        <v>3.23649290408587e-27</v>
      </c>
      <c r="WT100">
        <v>2.84140650379621e-27</v>
      </c>
      <c r="WU100">
        <v>2.49454924174961e-27</v>
      </c>
      <c r="WV100">
        <v>2.19003367212672e-27</v>
      </c>
      <c r="WW100">
        <v>1.92269104364718e-27</v>
      </c>
      <c r="WX100">
        <v>1.68798356681485e-27</v>
      </c>
      <c r="WY100">
        <v>1.48192739090943e-27</v>
      </c>
      <c r="WZ100">
        <v>1.30102498336022e-27</v>
      </c>
      <c r="XA100">
        <v>1.14220576373092e-27</v>
      </c>
      <c r="XB100">
        <v>1.00277398465522e-27</v>
      </c>
      <c r="XC100">
        <v>8.80362975070932e-28</v>
      </c>
      <c r="XD100">
        <v>7.72894969091382e-28</v>
      </c>
      <c r="XE100">
        <v>6.78545838662329e-28</v>
      </c>
      <c r="XF100">
        <v>5.95714131387399e-28</v>
      </c>
      <c r="XG100">
        <v>5.22993887979974e-28</v>
      </c>
      <c r="XH100">
        <v>4.59150777953487e-28</v>
      </c>
      <c r="XI100">
        <v>4.03101148484865e-28</v>
      </c>
      <c r="XJ100">
        <v>3.53893630833132e-28</v>
      </c>
      <c r="XK100">
        <v>3.10692992106321e-28</v>
      </c>
      <c r="XL100">
        <v>2.72765958281669e-28</v>
      </c>
      <c r="XM100">
        <v>2.39468767843521e-28</v>
      </c>
      <c r="XN100">
        <v>2.10236244778305e-28</v>
      </c>
      <c r="XO100">
        <v>1.84572205455056e-28</v>
      </c>
      <c r="XP100">
        <v>1.6204103656088e-28</v>
      </c>
      <c r="XQ100">
        <v>1.4226030113791e-28</v>
      </c>
      <c r="XR100">
        <v>1.24894247218946e-28</v>
      </c>
      <c r="XS100">
        <v>1.0964810887941e-28</v>
      </c>
      <c r="XT100">
        <v>9.62631029734659e-29</v>
      </c>
      <c r="XU100">
        <v>8.45120366304854e-29</v>
      </c>
      <c r="XV100">
        <v>7.41954509548814e-29</v>
      </c>
      <c r="XW100">
        <v>6.51382354736963e-29</v>
      </c>
      <c r="XX100">
        <v>5.71866558666364e-29</v>
      </c>
      <c r="XY100">
        <v>5.02057445281843e-29</v>
      </c>
      <c r="XZ100">
        <v>4.40770096700107e-29</v>
      </c>
      <c r="YA100">
        <v>3.86964240787145e-29</v>
      </c>
      <c r="YB100">
        <v>3.39726593906966e-29</v>
      </c>
      <c r="YC100">
        <v>2.98255359133077e-29</v>
      </c>
      <c r="YD100">
        <v>2.61846616800219e-29</v>
      </c>
      <c r="YE100">
        <v>2.29882376393876e-29</v>
      </c>
      <c r="YF100">
        <v>2.01820086974106e-29</v>
      </c>
      <c r="YG100">
        <v>1.77183428086925e-29</v>
      </c>
      <c r="YH100">
        <v>1.5555422485108e-29</v>
      </c>
      <c r="YI100">
        <v>1.36565349989443e-29</v>
      </c>
      <c r="YJ100">
        <v>1.1989449232635e-29</v>
      </c>
      <c r="YK100">
        <v>1.05258685979309e-29</v>
      </c>
      <c r="YL100">
        <v>9.24095073853176e-30</v>
      </c>
      <c r="YM100">
        <v>8.11288586376208e-30</v>
      </c>
      <c r="YN100">
        <v>7.12252655605955e-30</v>
      </c>
      <c r="YO100">
        <v>6.25306276874566e-30</v>
      </c>
      <c r="YP100">
        <v>5.48973649759266e-30</v>
      </c>
      <c r="YQ100">
        <v>4.81959128311235e-30</v>
      </c>
      <c r="YR100">
        <v>4.23125229169716e-30</v>
      </c>
      <c r="YS100">
        <v>3.71473324278048e-30</v>
      </c>
      <c r="YT100">
        <v>3.26126690485845e-30</v>
      </c>
      <c r="YU100">
        <v>2.86315628326626e-30</v>
      </c>
      <c r="YV100">
        <v>2.51364397381725e-30</v>
      </c>
      <c r="YW100">
        <v>2.20679746475446e-30</v>
      </c>
      <c r="YX100">
        <v>1.9374084401663e-30</v>
      </c>
      <c r="YY100">
        <v>1.70090437567421e-30</v>
      </c>
      <c r="YZ100">
        <v>1.49327092584533e-30</v>
      </c>
      <c r="ZA100">
        <v>1.31098378595862e-30</v>
      </c>
      <c r="ZB100">
        <v>1.15094887156761e-30</v>
      </c>
      <c r="ZC100">
        <v>1.01044980048637e-30</v>
      </c>
      <c r="ZD100">
        <v>8.87101785774649e-31</v>
      </c>
      <c r="ZE100">
        <v>7.78811157116149e-31</v>
      </c>
      <c r="ZF100">
        <v>6.83739823518602e-31</v>
      </c>
      <c r="ZG100">
        <v>6.00274074136725e-31</v>
      </c>
      <c r="ZH100">
        <v>5.2699718765306e-31</v>
      </c>
      <c r="ZI100">
        <v>4.62665385296945e-31</v>
      </c>
      <c r="ZJ100">
        <v>4.06186719335764e-31</v>
      </c>
      <c r="ZK100">
        <v>3.56602538698372e-31</v>
      </c>
      <c r="ZL100">
        <v>3.13071217134023e-31</v>
      </c>
      <c r="ZM100">
        <v>2.7485386771372e-31</v>
      </c>
      <c r="ZN100">
        <v>2.41301801196406e-31</v>
      </c>
      <c r="ZO100">
        <v>2.11845515382294e-31</v>
      </c>
      <c r="ZP100">
        <v>1.85985028562058e-31</v>
      </c>
      <c r="ZQ100">
        <v>1.63281392984922e-31</v>
      </c>
      <c r="ZR100">
        <v>1.43349244297911e-31</v>
      </c>
      <c r="ZS100">
        <v>1.25850260492816e-31</v>
      </c>
      <c r="ZT100">
        <v>1.10487419335076e-31</v>
      </c>
      <c r="ZU100">
        <v>9.69999568020114e-32</v>
      </c>
      <c r="ZV100">
        <v>8.51589409565021e-32</v>
      </c>
      <c r="ZW100">
        <v>7.47633861284631e-32</v>
      </c>
      <c r="ZX100">
        <v>6.5636841447438e-32</v>
      </c>
      <c r="ZY100">
        <v>5.76243958211512e-32</v>
      </c>
      <c r="ZZ100">
        <v>5.05900485234624e-32</v>
      </c>
      <c r="AAA100">
        <v>4.44144007609165e-32</v>
      </c>
      <c r="AAB100">
        <v>3.89926290352624e-32</v>
      </c>
      <c r="AAC100">
        <v>3.42327059024406e-32</v>
      </c>
      <c r="AAD100">
        <v>3.00538379277586e-32</v>
      </c>
      <c r="AAE100">
        <v>2.63850943236009e-32</v>
      </c>
      <c r="AAF100">
        <v>2.31642029926005e-32</v>
      </c>
      <c r="AAG100">
        <v>2.03364935406898e-32</v>
      </c>
      <c r="AAH100">
        <v>1.78539693190665e-32</v>
      </c>
      <c r="AAI100">
        <v>1.56744927442077e-32</v>
      </c>
      <c r="AAJ100">
        <v>1.37610700678108e-32</v>
      </c>
      <c r="AAK100">
        <v>1.20812234565726e-32</v>
      </c>
      <c r="AAL100">
        <v>1.06064397236849e-32</v>
      </c>
      <c r="AAM100">
        <v>9.31168635499079e-33</v>
      </c>
      <c r="AAN100">
        <v>8.17498661498045e-33</v>
      </c>
      <c r="AAO100">
        <v>7.17704652061123e-33</v>
      </c>
      <c r="AAP100">
        <v>6.30092735132155e-33</v>
      </c>
      <c r="AAQ100">
        <v>5.5317581365281e-33</v>
      </c>
      <c r="AAR100">
        <v>4.85648324045932e-33</v>
      </c>
      <c r="AAS100">
        <v>4.26364075990951e-33</v>
      </c>
      <c r="AAT100">
        <v>3.74316797350719e-33</v>
      </c>
      <c r="AAU100">
        <v>3.28623054025482e-33</v>
      </c>
      <c r="AAV100">
        <v>2.88507254820975e-33</v>
      </c>
      <c r="AAW100">
        <v>2.5328848680799e-33</v>
      </c>
      <c r="AAX100">
        <v>2.22368957720981e-33</v>
      </c>
      <c r="AAY100">
        <v>1.95223849220593e-33</v>
      </c>
      <c r="AAZ100">
        <v>1.71392408792628e-33</v>
      </c>
      <c r="ABA100">
        <v>1.50470129080113e-33</v>
      </c>
      <c r="ABB100">
        <v>1.3210188190295e-33</v>
      </c>
      <c r="ABC100">
        <v>1.15975890424138e-33</v>
      </c>
      <c r="ABD100">
        <v>1.01818437148027e-33</v>
      </c>
      <c r="ABE100">
        <v>8.93892179258406e-34</v>
      </c>
      <c r="ABF100">
        <v>7.84772631088093e-34</v>
      </c>
      <c r="ABG100">
        <v>6.88973566158577e-34</v>
      </c>
      <c r="ABH100">
        <v>6.04868921342369e-34</v>
      </c>
      <c r="ABI100">
        <v>5.31031130912316e-34</v>
      </c>
      <c r="ABJ100">
        <v>4.66206895490996e-34</v>
      </c>
      <c r="ABK100">
        <v>4.09295908942185e-34</v>
      </c>
      <c r="ABL100">
        <v>3.5933218212137e-34</v>
      </c>
      <c r="ABM100">
        <v>3.15467646480542e-34</v>
      </c>
      <c r="ABN100">
        <v>2.76957759220013e-34</v>
      </c>
      <c r="ABO100">
        <v>2.43148865653651e-34</v>
      </c>
      <c r="ABP100">
        <v>2.13467104280302e-34</v>
      </c>
      <c r="ABQ100">
        <v>1.87408666239579e-34</v>
      </c>
      <c r="ABR100">
        <v>1.64531243819092e-34</v>
      </c>
      <c r="ABS100">
        <v>1.44446522862775e-34</v>
      </c>
      <c r="ABT100">
        <v>1.26813591648816e-34</v>
      </c>
      <c r="ABU100">
        <v>1.11333154361565e-34</v>
      </c>
      <c r="ABV100">
        <v>9.77424509387107e-35</v>
      </c>
      <c r="ABW100">
        <v>8.58107970648178e-35</v>
      </c>
      <c r="ABX100">
        <v>7.53356686084799e-35</v>
      </c>
      <c r="ABY100">
        <v>6.61392640415601e-35</v>
      </c>
      <c r="ABZ100">
        <v>5.80654864921025e-35</v>
      </c>
      <c r="ACA100">
        <v>5.09772942052381e-35</v>
      </c>
      <c r="ACB100">
        <v>4.47543744396401e-35</v>
      </c>
      <c r="ACC100">
        <v>3.92911013169797e-35</v>
      </c>
      <c r="ACD100">
        <v>3.44947429615684e-35</v>
      </c>
      <c r="ACE100">
        <v>3.02838874987314e-35</v>
      </c>
      <c r="ACF100">
        <v>2.65870611953133e-35</v>
      </c>
      <c r="ACG100">
        <v>2.33415152870629e-35</v>
      </c>
      <c r="ACH100">
        <v>2.04921609008909e-35</v>
      </c>
      <c r="ACI100">
        <v>1.79906339937042e-35</v>
      </c>
      <c r="ACJ100">
        <v>1.57944744363858e-35</v>
      </c>
      <c r="ACK100">
        <v>1.38664053089483e-35</v>
      </c>
      <c r="ACL100">
        <v>1.21737001738455e-35</v>
      </c>
      <c r="ACM100">
        <v>1.0687627587739e-35</v>
      </c>
      <c r="ACN100">
        <v>9.38296342303605e-36</v>
      </c>
      <c r="ACO100">
        <v>8.23756272149985e-36</v>
      </c>
      <c r="ACP100">
        <v>7.23198381270974e-36</v>
      </c>
      <c r="ACQ100">
        <v>6.34915831727625e-36</v>
      </c>
      <c r="ACR100">
        <v>5.57410143355033e-36</v>
      </c>
      <c r="ACS100">
        <v>4.89365759032404e-36</v>
      </c>
      <c r="ACT100">
        <v>4.29627714831211e-36</v>
      </c>
      <c r="ACU100">
        <v>3.77182036021581e-36</v>
      </c>
      <c r="ACV100">
        <v>3.31138526184879e-36</v>
      </c>
      <c r="ACW100">
        <v>2.9071565730034e-36</v>
      </c>
      <c r="ACX100">
        <v>2.5522730433481e-36</v>
      </c>
      <c r="ACY100">
        <v>2.24071099172742e-36</v>
      </c>
      <c r="ACZ100">
        <v>1.967182062097e-36</v>
      </c>
      <c r="ADA100">
        <v>1.72704346063518e-36</v>
      </c>
      <c r="ADB100">
        <v>1.51621915042435e-36</v>
      </c>
      <c r="ADC100">
        <v>1.33113066608529e-36</v>
      </c>
      <c r="ADD100">
        <v>1.16863637403389e-36</v>
      </c>
      <c r="ADE100">
        <v>1.02597814738314e-36</v>
      </c>
      <c r="ADF100">
        <v>9.00734550366835e-37</v>
      </c>
      <c r="ADG100">
        <v>7.90779737652219e-37</v>
      </c>
      <c r="ADH100">
        <v>6.94247370911479e-37</v>
      </c>
      <c r="ADI100">
        <v>6.09498940183358e-37</v>
      </c>
      <c r="ADJ100">
        <v>5.35095952321588e-37</v>
      </c>
      <c r="ADK100">
        <v>4.69775514465719e-37</v>
      </c>
      <c r="ADL100">
        <v>4.12428898095828e-37</v>
      </c>
      <c r="ADM100">
        <v>3.62082719824156e-37</v>
      </c>
      <c r="ADN100">
        <v>3.17882419492331e-37</v>
      </c>
      <c r="ADO100">
        <v>2.79077755136651e-37</v>
      </c>
      <c r="ADP100">
        <v>2.45010068617499e-37</v>
      </c>
      <c r="ADQ100">
        <v>2.15101105763724e-37</v>
      </c>
      <c r="ADR100">
        <v>1.88843201268637e-37</v>
      </c>
      <c r="ADS100">
        <v>1.65790661739132e-37</v>
      </c>
      <c r="ADT100">
        <v>1.45552200636541e-37</v>
      </c>
      <c r="ADU100">
        <v>1.27784296702275e-37</v>
      </c>
      <c r="ADV100">
        <v>1.12185363136281e-37</v>
      </c>
      <c r="ADW100">
        <v>9.84906285577667e-38</v>
      </c>
      <c r="ADX100">
        <v>8.64676428592566e-38</v>
      </c>
      <c r="ADY100">
        <v>7.59123316717462e-38</v>
      </c>
      <c r="ADZ100">
        <v>6.66455324706967e-38</v>
      </c>
      <c r="AEA100">
        <v>5.85099535278249e-38</v>
      </c>
      <c r="AEB100">
        <v>5.13675040908927e-38</v>
      </c>
      <c r="AEC100">
        <v>4.5096950474812e-38</v>
      </c>
      <c r="AED100">
        <v>3.95918582792933e-38</v>
      </c>
      <c r="AEE100">
        <v>3.47587858048884e-38</v>
      </c>
      <c r="AEF100">
        <v>3.05156980030409e-38</v>
      </c>
      <c r="AEG100">
        <v>2.67905740390342e-38</v>
      </c>
      <c r="AEH100">
        <v>2.35201848330474e-38</v>
      </c>
      <c r="AEI100">
        <v>2.06490198296868e-38</v>
      </c>
      <c r="AEJ100">
        <v>1.81283447793193e-38</v>
      </c>
      <c r="AEK100">
        <v>1.59153745382818e-38</v>
      </c>
      <c r="AEL100">
        <v>1.3972546847341e-38</v>
      </c>
      <c r="AEM100">
        <v>1.22668847617466e-38</v>
      </c>
      <c r="AEN100">
        <v>1.07694369109671e-38</v>
      </c>
      <c r="AEO100">
        <v>9.45478608725323e-39</v>
      </c>
      <c r="AEP100">
        <v>8.3006178219665e-39</v>
      </c>
      <c r="AEQ100">
        <v>7.28734162682301e-39</v>
      </c>
      <c r="AER100">
        <v>6.39775847112144e-39</v>
      </c>
      <c r="AES100">
        <v>5.61676885081761e-39</v>
      </c>
      <c r="AET100">
        <v>4.93111649430321e-39</v>
      </c>
      <c r="AEU100">
        <v>4.32916335463041e-39</v>
      </c>
      <c r="AEV100">
        <v>3.80069206897193e-39</v>
      </c>
      <c r="AEW100">
        <v>3.33673253232536e-39</v>
      </c>
      <c r="AEX100">
        <v>2.92940964177876e-39</v>
      </c>
      <c r="AEY100">
        <v>2.57180962699638e-39</v>
      </c>
      <c r="AEZ100">
        <v>2.25786269806057e-39</v>
      </c>
      <c r="AFA100">
        <v>1.98224001877124e-39</v>
      </c>
      <c r="AFB100">
        <v>1.74026325666008e-39</v>
      </c>
      <c r="AFC100">
        <v>1.52782517445011e-39</v>
      </c>
      <c r="AFD100">
        <v>1.34131991510492e-39</v>
      </c>
      <c r="AFE100">
        <v>1.17758179714809e-39</v>
      </c>
      <c r="AFF100">
        <v>1.03383158138383e-39</v>
      </c>
      <c r="AFG100">
        <v>9.07629296966934e-40</v>
      </c>
      <c r="AFH100">
        <v>7.96832826106946e-40</v>
      </c>
      <c r="AFI100">
        <v>6.99561544436039e-40</v>
      </c>
      <c r="AFJ100">
        <v>6.14164399883866e-40</v>
      </c>
      <c r="AFK100">
        <v>5.39191888240214e-40</v>
      </c>
      <c r="AFL100">
        <v>4.73371449727502e-40</v>
      </c>
      <c r="AFM100">
        <v>4.15585868972287e-40</v>
      </c>
      <c r="AFN100">
        <v>3.64854311743711e-40</v>
      </c>
      <c r="AFO100">
        <v>3.20315676582483e-40</v>
      </c>
      <c r="AFP100">
        <v>2.81213978736164e-40</v>
      </c>
      <c r="AFQ100">
        <v>2.46885518312308e-40</v>
      </c>
      <c r="AFR100">
        <v>2.16747614845714e-40</v>
      </c>
      <c r="AFS100">
        <v>1.90288717063904e-40</v>
      </c>
      <c r="AFT100">
        <v>1.67059719977087e-40</v>
      </c>
      <c r="AFU100">
        <v>1.46666341911644e-40</v>
      </c>
      <c r="AFV100">
        <v>1.28762432097298e-40</v>
      </c>
      <c r="AFW100">
        <v>1.13044095213061e-40</v>
      </c>
      <c r="AFX100">
        <v>9.92445331638608e-41</v>
      </c>
      <c r="AFY100">
        <v>8.71295165337806e-41</v>
      </c>
      <c r="AFZ100">
        <v>7.64934088497958e-41</v>
      </c>
      <c r="AGA100">
        <v>6.7155676173108e-41</v>
      </c>
      <c r="AGB100">
        <v>5.89578227729799e-41</v>
      </c>
      <c r="AGC100">
        <v>5.17607008701677e-41</v>
      </c>
      <c r="AGD100">
        <v>4.54421487863836e-41</v>
      </c>
      <c r="AGE100">
        <v>3.98949174104785e-41</v>
      </c>
      <c r="AGF100">
        <v>3.50248497858405e-41</v>
      </c>
      <c r="AGG100">
        <v>3.07492829198961e-41</v>
      </c>
      <c r="AGH100">
        <v>2.69956446885336e-41</v>
      </c>
      <c r="AGI100">
        <v>2.37002220197471e-41</v>
      </c>
      <c r="AGJ100">
        <v>2.08070794480373e-41</v>
      </c>
      <c r="AGK100">
        <v>1.82671096834541e-41</v>
      </c>
      <c r="AGL100">
        <v>1.60372000799382e-41</v>
      </c>
      <c r="AGM100">
        <v>1.40795008548576e-41</v>
      </c>
      <c r="AGN100">
        <v>1.23607826387297e-41</v>
      </c>
      <c r="AGO100">
        <v>1.08518724503794e-41</v>
      </c>
      <c r="AGP100">
        <v>9.52715852395299e-42</v>
      </c>
      <c r="AGQ100">
        <v>8.36415558287881e-42</v>
      </c>
      <c r="AGR100">
        <v>7.34312318187141e-42</v>
      </c>
      <c r="AGS100">
        <v>6.44673063883615e-42</v>
      </c>
      <c r="AGT100">
        <v>5.65976286933497e-42</v>
      </c>
      <c r="AGU100">
        <v>4.96886213053968e-42</v>
      </c>
      <c r="AGV100">
        <v>4.36230129111619e-42</v>
      </c>
      <c r="AGW100">
        <v>3.82978477859418e-42</v>
      </c>
      <c r="AGX100">
        <v>3.36227382556576e-42</v>
      </c>
      <c r="AGY100">
        <v>2.95183304849688e-42</v>
      </c>
      <c r="AGZ100">
        <v>2.59149575502888e-42</v>
      </c>
      <c r="AHA100">
        <v>2.27514569353864e-42</v>
      </c>
      <c r="AHB100">
        <v>1.99741323781167e-42</v>
      </c>
      <c r="AHC100">
        <v>1.7535842446995e-42</v>
      </c>
      <c r="AHD100">
        <v>1.53952003774006e-42</v>
      </c>
      <c r="AHE100">
        <v>1.35158715856809e-42</v>
      </c>
      <c r="AHF100">
        <v>1.18659569373829e-42</v>
      </c>
      <c r="AHG100">
        <v>1.04174513014013e-42</v>
      </c>
      <c r="AHH100">
        <v>9.14576819971196e-43</v>
      </c>
      <c r="AHI100">
        <v>8.0293224842444e-43</v>
      </c>
      <c r="AHJ100">
        <v>7.04916395738338e-43</v>
      </c>
      <c r="AHK100">
        <v>6.1886557172886e-43</v>
      </c>
      <c r="AHL100">
        <v>5.43319176836759e-43</v>
      </c>
      <c r="AHM100">
        <v>4.76994910371109e-43</v>
      </c>
      <c r="AHN100">
        <v>4.18767005141623e-43</v>
      </c>
      <c r="AHO100">
        <v>3.67647119041266e-43</v>
      </c>
      <c r="AHP100">
        <v>3.22767559238893e-43</v>
      </c>
      <c r="AHQ100">
        <v>2.83366554234685e-43</v>
      </c>
      <c r="AHR100">
        <v>2.48775323790851e-43</v>
      </c>
      <c r="AHS100">
        <v>2.18406727266713e-43</v>
      </c>
      <c r="AHT100">
        <v>1.91745297678557e-43</v>
      </c>
      <c r="AHU100">
        <v>1.68338492325561e-43</v>
      </c>
      <c r="AHV100">
        <v>1.4778901147265e-43</v>
      </c>
      <c r="AHW100">
        <v>1.29748054710044e-43</v>
      </c>
      <c r="AHX100">
        <v>1.13909400525058e-43</v>
      </c>
      <c r="AHY100">
        <v>1.00004208594687e-43</v>
      </c>
      <c r="AHZ100">
        <v>8.77964565747111e-44</v>
      </c>
      <c r="AIA100">
        <v>7.70789339308333e-44</v>
      </c>
      <c r="AIB100">
        <v>6.76697248123914e-44</v>
      </c>
      <c r="AIC100">
        <v>5.94091202700586e-44</v>
      </c>
      <c r="AID100">
        <v>5.21569074064861e-44</v>
      </c>
      <c r="AIE100">
        <v>4.5789989446785e-44</v>
      </c>
      <c r="AIF100">
        <v>4.02002963326758e-44</v>
      </c>
      <c r="AIG100">
        <v>3.52929503753887e-44</v>
      </c>
      <c r="AIH100">
        <v>3.09846558316834e-44</v>
      </c>
      <c r="AII100">
        <v>2.72022850681636e-44</v>
      </c>
      <c r="AIJ100">
        <v>2.38816373158802e-44</v>
      </c>
      <c r="AIK100">
        <v>2.0966348946719e-44</v>
      </c>
      <c r="AIL100">
        <v>1.84069367749454e-44</v>
      </c>
      <c r="AIM100">
        <v>1.61599581452097e-44</v>
      </c>
      <c r="AIN100">
        <v>1.41872735506096e-44</v>
      </c>
      <c r="AIO100">
        <v>1.24553992647248e-44</v>
      </c>
      <c r="AIP100">
        <v>1.09349389993993e-44</v>
      </c>
      <c r="AIQ100">
        <v>9.60008494141398e-45</v>
      </c>
      <c r="AIR100">
        <v>8.42817969880091e-45</v>
      </c>
      <c r="AIS100">
        <v>7.39933172141468e-45</v>
      </c>
      <c r="AIT100">
        <v>6.49607766803109e-45</v>
      </c>
      <c r="AIU100">
        <v>5.7030859890985e-45</v>
      </c>
      <c r="AIV100">
        <v>5.00689669384907e-45</v>
      </c>
      <c r="AIW100">
        <v>4.39569288465865e-45</v>
      </c>
      <c r="AIX100">
        <v>3.85910018075185e-45</v>
      </c>
      <c r="AIY100">
        <v>3.38801062673317e-45</v>
      </c>
      <c r="AIZ100">
        <v>2.97442809702354e-45</v>
      </c>
      <c r="AJA100">
        <v>2.61133257214539e-45</v>
      </c>
      <c r="AJB100">
        <v>2.29256098312519e-45</v>
      </c>
      <c r="AJC100">
        <v>2.01270260150353e-45</v>
      </c>
      <c r="AJD100">
        <v>1.76700719933602e-45</v>
      </c>
      <c r="AJE100">
        <v>1.55130442032166e-45</v>
      </c>
      <c r="AJF100">
        <v>1.36193299348968e-45</v>
      </c>
      <c r="AJG100">
        <v>1.19567858794031e-45</v>
      </c>
      <c r="AJH100">
        <v>1.04971925380539e-45</v>
      </c>
      <c r="AJI100">
        <v>9.21577523360952e-46</v>
      </c>
      <c r="AJJ100">
        <v>8.09078359271056e-46</v>
      </c>
      <c r="AJK100">
        <v>7.10312236189768e-46</v>
      </c>
      <c r="AJL100">
        <v>6.23602729079886e-46</v>
      </c>
      <c r="AJM100">
        <v>5.47478058102871e-46</v>
      </c>
      <c r="AJN100">
        <v>4.80646107091834e-46</v>
      </c>
      <c r="AJO100">
        <v>4.21972491579062e-46</v>
      </c>
      <c r="AJP100">
        <v>3.70461304111676e-46</v>
      </c>
      <c r="AJQ100">
        <v>3.2523821003249e-46</v>
      </c>
      <c r="AJR100">
        <v>2.85535606799166e-46</v>
      </c>
      <c r="AJS100">
        <v>2.50679594940654e-46</v>
      </c>
      <c r="AJT100">
        <v>2.20078539500014e-46</v>
      </c>
      <c r="AJU100">
        <v>1.93213027809166e-46</v>
      </c>
      <c r="AJV100">
        <v>1.69627053142013e-46</v>
      </c>
      <c r="AJW100">
        <v>1.48920274600025e-46</v>
      </c>
      <c r="AJX100">
        <v>1.30741221852035e-46</v>
      </c>
      <c r="AJY100">
        <v>1.14781329387639e-46</v>
      </c>
      <c r="AJZ100">
        <v>1.00769699023496e-46</v>
      </c>
      <c r="AKA100">
        <v>8.84685017629658e-47</v>
      </c>
      <c r="AKB100">
        <v>7.76689409616975e-47</v>
      </c>
      <c r="AKC100">
        <v>6.81877082792069e-47</v>
      </c>
      <c r="AKD100">
        <v>5.98638722608975e-47</v>
      </c>
      <c r="AKE100">
        <v>5.25561467382802e-47</v>
      </c>
      <c r="AKF100">
        <v>4.61404926820922e-47</v>
      </c>
      <c r="AKG100">
        <v>4.05080128029164e-47</v>
      </c>
      <c r="AKH100">
        <v>3.55631031629207e-47</v>
      </c>
      <c r="AKI100">
        <v>3.12218304247571e-47</v>
      </c>
      <c r="AKJ100">
        <v>2.74105071935524e-47</v>
      </c>
      <c r="AKK100">
        <v>2.40644412702986e-47</v>
      </c>
      <c r="AKL100">
        <v>2.11268375868604e-47</v>
      </c>
      <c r="AKM100">
        <v>1.85478341843937e-47</v>
      </c>
      <c r="AKN100">
        <v>1.62836558721748e-47</v>
      </c>
      <c r="AKO100">
        <v>1.42958712013136e-47</v>
      </c>
      <c r="AKP100">
        <v>1.25507401414552e-47</v>
      </c>
      <c r="AKQ100">
        <v>1.10186413881415e-47</v>
      </c>
      <c r="AKR100">
        <v>9.67356958012743e-48</v>
      </c>
      <c r="AKS100">
        <v>8.49269389257713e-48</v>
      </c>
      <c r="AKT100">
        <v>7.45597051384072e-48</v>
      </c>
      <c r="AKU100">
        <v>6.54580242811425e-48</v>
      </c>
      <c r="AKV100">
        <v>5.74674072924073e-48</v>
      </c>
      <c r="AKW100">
        <v>5.04522239584738e-48</v>
      </c>
      <c r="AKX100">
        <v>4.42934007689661e-48</v>
      </c>
      <c r="AKY100">
        <v>3.88863998006323e-48</v>
      </c>
      <c r="AKZ100">
        <v>3.41394443235908e-48</v>
      </c>
      <c r="ALA100">
        <v>2.99719610120504e-48</v>
      </c>
      <c r="ALB100">
        <v>2.63132123180787e-48</v>
      </c>
      <c r="ALC100">
        <v>2.31010957947633e-48</v>
      </c>
      <c r="ALD100">
        <v>2.02810899888561e-48</v>
      </c>
      <c r="ALE100">
        <v>1.78053290108134e-48</v>
      </c>
      <c r="ALF100">
        <v>1.56317900742767e-48</v>
      </c>
      <c r="ALG100">
        <v>1.37235802145446e-48</v>
      </c>
      <c r="ALH100">
        <v>1.20483100790205e-48</v>
      </c>
      <c r="ALI100">
        <v>1.05775441605523e-48</v>
      </c>
      <c r="ALJ100">
        <v>9.28631814209824e-49</v>
      </c>
      <c r="ALK100">
        <v>8.15271516027975e-49</v>
      </c>
      <c r="ALL100">
        <v>7.15749379545133e-49</v>
      </c>
      <c r="ALM100">
        <v>6.28376147390956e-49</v>
      </c>
      <c r="ALN100">
        <v>5.51668773867238e-49</v>
      </c>
      <c r="ALO100">
        <v>4.84325252197759e-49</v>
      </c>
    </row>
  </sheetData>
  <sortState ref="A1:ALO100">
    <sortCondition ref="B1" descending="1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X1003"/>
  <sheetViews>
    <sheetView tabSelected="1" workbookViewId="0">
      <selection activeCell="E7" sqref="E7"/>
    </sheetView>
  </sheetViews>
  <sheetFormatPr defaultColWidth="9.23076923076923" defaultRowHeight="16.8"/>
  <cols>
    <col min="1" max="1" width="12.0769230769231"/>
    <col min="2" max="2" width="12.9230769230769" style="1"/>
    <col min="3" max="102" width="12.9230769230769"/>
  </cols>
  <sheetData>
    <row r="1" spans="1:102">
      <c r="A1" t="s">
        <v>100</v>
      </c>
      <c r="B1" s="2">
        <v>0</v>
      </c>
      <c r="C1" s="3" t="s">
        <v>30</v>
      </c>
      <c r="D1" s="3" t="s">
        <v>10</v>
      </c>
      <c r="E1" s="3" t="s">
        <v>92</v>
      </c>
      <c r="F1" s="3" t="s">
        <v>63</v>
      </c>
      <c r="G1" s="3" t="s">
        <v>84</v>
      </c>
      <c r="H1" s="3" t="s">
        <v>60</v>
      </c>
      <c r="I1" s="3" t="s">
        <v>71</v>
      </c>
      <c r="J1" s="3" t="s">
        <v>45</v>
      </c>
      <c r="K1" s="3" t="s">
        <v>70</v>
      </c>
      <c r="L1" s="3" t="s">
        <v>5</v>
      </c>
      <c r="M1" s="3" t="s">
        <v>58</v>
      </c>
      <c r="N1" s="3" t="s">
        <v>24</v>
      </c>
      <c r="O1" s="3" t="s">
        <v>42</v>
      </c>
      <c r="P1" s="3" t="s">
        <v>6</v>
      </c>
      <c r="Q1" s="3" t="s">
        <v>56</v>
      </c>
      <c r="R1" s="3" t="s">
        <v>36</v>
      </c>
      <c r="S1" s="3" t="s">
        <v>17</v>
      </c>
      <c r="T1" s="3" t="s">
        <v>20</v>
      </c>
      <c r="U1" s="3" t="s">
        <v>2</v>
      </c>
      <c r="V1" s="3" t="s">
        <v>26</v>
      </c>
      <c r="W1" s="3" t="s">
        <v>91</v>
      </c>
      <c r="X1" s="3" t="s">
        <v>51</v>
      </c>
      <c r="Y1" s="3" t="s">
        <v>37</v>
      </c>
      <c r="Z1" s="3" t="s">
        <v>49</v>
      </c>
      <c r="AA1" s="3" t="s">
        <v>12</v>
      </c>
      <c r="AB1" s="3" t="s">
        <v>3</v>
      </c>
      <c r="AC1" s="3" t="s">
        <v>74</v>
      </c>
      <c r="AD1" s="3" t="s">
        <v>85</v>
      </c>
      <c r="AE1" s="3" t="s">
        <v>83</v>
      </c>
      <c r="AF1" s="3" t="s">
        <v>31</v>
      </c>
      <c r="AG1" s="3" t="s">
        <v>39</v>
      </c>
      <c r="AH1" s="3" t="s">
        <v>68</v>
      </c>
      <c r="AI1" s="3" t="s">
        <v>97</v>
      </c>
      <c r="AJ1" s="3" t="s">
        <v>88</v>
      </c>
      <c r="AK1" s="3" t="s">
        <v>66</v>
      </c>
      <c r="AL1" s="3" t="s">
        <v>8</v>
      </c>
      <c r="AM1" s="3" t="s">
        <v>14</v>
      </c>
      <c r="AN1" s="3" t="s">
        <v>79</v>
      </c>
      <c r="AO1" s="3" t="s">
        <v>11</v>
      </c>
      <c r="AP1" s="3" t="s">
        <v>33</v>
      </c>
      <c r="AQ1" s="3" t="s">
        <v>76</v>
      </c>
      <c r="AR1" s="3" t="s">
        <v>41</v>
      </c>
      <c r="AS1" s="3" t="s">
        <v>77</v>
      </c>
      <c r="AT1" s="3" t="s">
        <v>19</v>
      </c>
      <c r="AU1" s="3" t="s">
        <v>34</v>
      </c>
      <c r="AV1" s="3" t="s">
        <v>23</v>
      </c>
      <c r="AW1" s="3" t="s">
        <v>43</v>
      </c>
      <c r="AX1" s="3" t="s">
        <v>64</v>
      </c>
      <c r="AY1" s="3" t="s">
        <v>87</v>
      </c>
      <c r="AZ1" s="3" t="s">
        <v>54</v>
      </c>
      <c r="BA1" s="3" t="s">
        <v>75</v>
      </c>
      <c r="BB1" s="3" t="s">
        <v>40</v>
      </c>
      <c r="BC1" s="3" t="s">
        <v>93</v>
      </c>
      <c r="BD1" s="3" t="s">
        <v>1</v>
      </c>
      <c r="BE1" s="3" t="s">
        <v>94</v>
      </c>
      <c r="BF1" s="3" t="s">
        <v>82</v>
      </c>
      <c r="BG1" s="3" t="s">
        <v>61</v>
      </c>
      <c r="BH1" s="3" t="s">
        <v>46</v>
      </c>
      <c r="BI1" s="3" t="s">
        <v>99</v>
      </c>
      <c r="BJ1" s="3" t="s">
        <v>9</v>
      </c>
      <c r="BK1" s="3" t="s">
        <v>59</v>
      </c>
      <c r="BL1" s="3" t="s">
        <v>55</v>
      </c>
      <c r="BM1" s="3" t="s">
        <v>69</v>
      </c>
      <c r="BN1" s="3" t="s">
        <v>29</v>
      </c>
      <c r="BO1" s="3" t="s">
        <v>95</v>
      </c>
      <c r="BP1" s="3" t="s">
        <v>4</v>
      </c>
      <c r="BQ1" s="3" t="s">
        <v>96</v>
      </c>
      <c r="BR1" s="3" t="s">
        <v>86</v>
      </c>
      <c r="BS1" s="3" t="s">
        <v>44</v>
      </c>
      <c r="BT1" s="3" t="s">
        <v>98</v>
      </c>
      <c r="BU1" s="3" t="s">
        <v>22</v>
      </c>
      <c r="BV1" s="3" t="s">
        <v>0</v>
      </c>
      <c r="BW1" s="3" t="s">
        <v>73</v>
      </c>
      <c r="BX1" s="3" t="s">
        <v>13</v>
      </c>
      <c r="BY1" s="3" t="s">
        <v>47</v>
      </c>
      <c r="BZ1" s="3" t="s">
        <v>38</v>
      </c>
      <c r="CA1" s="3" t="s">
        <v>50</v>
      </c>
      <c r="CB1" s="3" t="s">
        <v>7</v>
      </c>
      <c r="CC1" s="3" t="s">
        <v>28</v>
      </c>
      <c r="CD1" s="3" t="s">
        <v>35</v>
      </c>
      <c r="CE1" s="3" t="s">
        <v>89</v>
      </c>
      <c r="CF1" s="3" t="s">
        <v>65</v>
      </c>
      <c r="CG1" s="3" t="s">
        <v>21</v>
      </c>
      <c r="CH1" s="3" t="s">
        <v>52</v>
      </c>
      <c r="CI1" s="3" t="s">
        <v>48</v>
      </c>
      <c r="CJ1" s="3" t="s">
        <v>81</v>
      </c>
      <c r="CK1" s="3" t="s">
        <v>27</v>
      </c>
      <c r="CL1" s="3" t="s">
        <v>15</v>
      </c>
      <c r="CM1" s="3" t="s">
        <v>53</v>
      </c>
      <c r="CN1" s="3" t="s">
        <v>90</v>
      </c>
      <c r="CO1" s="3" t="s">
        <v>72</v>
      </c>
      <c r="CP1" s="3" t="s">
        <v>67</v>
      </c>
      <c r="CQ1" s="3" t="s">
        <v>80</v>
      </c>
      <c r="CR1" s="3" t="s">
        <v>32</v>
      </c>
      <c r="CS1" s="3" t="s">
        <v>16</v>
      </c>
      <c r="CT1" s="3" t="s">
        <v>25</v>
      </c>
      <c r="CU1" s="3" t="s">
        <v>62</v>
      </c>
      <c r="CV1" s="3" t="s">
        <v>18</v>
      </c>
      <c r="CW1" s="3" t="s">
        <v>57</v>
      </c>
      <c r="CX1" s="3" t="s">
        <v>78</v>
      </c>
    </row>
    <row r="2" spans="1:102">
      <c r="A2" t="s">
        <v>100</v>
      </c>
      <c r="B2" s="2" t="s">
        <v>101</v>
      </c>
      <c r="C2" s="3" t="s">
        <v>30</v>
      </c>
      <c r="D2" s="3" t="s">
        <v>10</v>
      </c>
      <c r="E2" s="3" t="s">
        <v>92</v>
      </c>
      <c r="F2" s="3" t="s">
        <v>63</v>
      </c>
      <c r="G2" s="3" t="s">
        <v>84</v>
      </c>
      <c r="H2" s="3" t="s">
        <v>60</v>
      </c>
      <c r="I2" s="3" t="s">
        <v>71</v>
      </c>
      <c r="J2" s="3" t="s">
        <v>45</v>
      </c>
      <c r="K2" s="3" t="s">
        <v>70</v>
      </c>
      <c r="L2" s="3" t="s">
        <v>5</v>
      </c>
      <c r="M2" s="3" t="s">
        <v>58</v>
      </c>
      <c r="N2" s="3" t="s">
        <v>24</v>
      </c>
      <c r="O2" s="3" t="s">
        <v>42</v>
      </c>
      <c r="P2" s="3" t="s">
        <v>6</v>
      </c>
      <c r="Q2" s="3" t="s">
        <v>56</v>
      </c>
      <c r="R2" s="3" t="s">
        <v>36</v>
      </c>
      <c r="S2" s="3" t="s">
        <v>17</v>
      </c>
      <c r="T2" s="3" t="s">
        <v>20</v>
      </c>
      <c r="U2" s="3" t="s">
        <v>2</v>
      </c>
      <c r="V2" s="3" t="s">
        <v>26</v>
      </c>
      <c r="W2" s="3" t="s">
        <v>91</v>
      </c>
      <c r="X2" s="3" t="s">
        <v>51</v>
      </c>
      <c r="Y2" s="3" t="s">
        <v>37</v>
      </c>
      <c r="Z2" s="3" t="s">
        <v>49</v>
      </c>
      <c r="AA2" s="3" t="s">
        <v>12</v>
      </c>
      <c r="AB2" s="3" t="s">
        <v>3</v>
      </c>
      <c r="AC2" s="3" t="s">
        <v>74</v>
      </c>
      <c r="AD2" s="3" t="s">
        <v>85</v>
      </c>
      <c r="AE2" s="3" t="s">
        <v>83</v>
      </c>
      <c r="AF2" s="3" t="s">
        <v>31</v>
      </c>
      <c r="AG2" s="3" t="s">
        <v>39</v>
      </c>
      <c r="AH2" s="3" t="s">
        <v>68</v>
      </c>
      <c r="AI2" s="3" t="s">
        <v>97</v>
      </c>
      <c r="AJ2" s="3" t="s">
        <v>88</v>
      </c>
      <c r="AK2" s="3" t="s">
        <v>66</v>
      </c>
      <c r="AL2" s="3" t="s">
        <v>8</v>
      </c>
      <c r="AM2" s="3" t="s">
        <v>14</v>
      </c>
      <c r="AN2" s="3" t="s">
        <v>79</v>
      </c>
      <c r="AO2" s="3" t="s">
        <v>11</v>
      </c>
      <c r="AP2" s="3" t="s">
        <v>33</v>
      </c>
      <c r="AQ2" s="3" t="s">
        <v>76</v>
      </c>
      <c r="AR2" s="3" t="s">
        <v>41</v>
      </c>
      <c r="AS2" s="3" t="s">
        <v>77</v>
      </c>
      <c r="AT2" s="3" t="s">
        <v>19</v>
      </c>
      <c r="AU2" s="3" t="s">
        <v>34</v>
      </c>
      <c r="AV2" s="3" t="s">
        <v>23</v>
      </c>
      <c r="AW2" s="3" t="s">
        <v>43</v>
      </c>
      <c r="AX2" s="3" t="s">
        <v>64</v>
      </c>
      <c r="AY2" s="3" t="s">
        <v>87</v>
      </c>
      <c r="AZ2" s="3" t="s">
        <v>54</v>
      </c>
      <c r="BA2" s="3" t="s">
        <v>75</v>
      </c>
      <c r="BB2" s="3" t="s">
        <v>40</v>
      </c>
      <c r="BC2" s="3" t="s">
        <v>93</v>
      </c>
      <c r="BD2" s="3" t="s">
        <v>1</v>
      </c>
      <c r="BE2" s="3" t="s">
        <v>94</v>
      </c>
      <c r="BF2" s="3" t="s">
        <v>82</v>
      </c>
      <c r="BG2" s="3" t="s">
        <v>61</v>
      </c>
      <c r="BH2" s="3" t="s">
        <v>46</v>
      </c>
      <c r="BI2" s="3" t="s">
        <v>99</v>
      </c>
      <c r="BJ2" s="3" t="s">
        <v>9</v>
      </c>
      <c r="BK2" s="3" t="s">
        <v>59</v>
      </c>
      <c r="BL2" s="3" t="s">
        <v>55</v>
      </c>
      <c r="BM2" s="3" t="s">
        <v>69</v>
      </c>
      <c r="BN2" s="3" t="s">
        <v>29</v>
      </c>
      <c r="BO2" s="3" t="s">
        <v>95</v>
      </c>
      <c r="BP2" s="3" t="s">
        <v>4</v>
      </c>
      <c r="BQ2" s="3" t="s">
        <v>96</v>
      </c>
      <c r="BR2" s="3" t="s">
        <v>86</v>
      </c>
      <c r="BS2" s="3" t="s">
        <v>44</v>
      </c>
      <c r="BT2" s="3" t="s">
        <v>98</v>
      </c>
      <c r="BU2" s="3" t="s">
        <v>22</v>
      </c>
      <c r="BV2" s="3" t="s">
        <v>0</v>
      </c>
      <c r="BW2" s="3" t="s">
        <v>73</v>
      </c>
      <c r="BX2" s="3" t="s">
        <v>13</v>
      </c>
      <c r="BY2" s="3" t="s">
        <v>47</v>
      </c>
      <c r="BZ2" s="3" t="s">
        <v>38</v>
      </c>
      <c r="CA2" s="3" t="s">
        <v>50</v>
      </c>
      <c r="CB2" s="3" t="s">
        <v>7</v>
      </c>
      <c r="CC2" s="3" t="s">
        <v>28</v>
      </c>
      <c r="CD2" s="3" t="s">
        <v>35</v>
      </c>
      <c r="CE2" s="3" t="s">
        <v>89</v>
      </c>
      <c r="CF2" s="3" t="s">
        <v>65</v>
      </c>
      <c r="CG2" s="3" t="s">
        <v>21</v>
      </c>
      <c r="CH2" s="3" t="s">
        <v>52</v>
      </c>
      <c r="CI2" s="3" t="s">
        <v>48</v>
      </c>
      <c r="CJ2" s="3" t="s">
        <v>81</v>
      </c>
      <c r="CK2" s="3" t="s">
        <v>27</v>
      </c>
      <c r="CL2" s="3" t="s">
        <v>15</v>
      </c>
      <c r="CM2" s="3" t="s">
        <v>53</v>
      </c>
      <c r="CN2" s="3" t="s">
        <v>90</v>
      </c>
      <c r="CO2" s="3" t="s">
        <v>72</v>
      </c>
      <c r="CP2" s="3" t="s">
        <v>67</v>
      </c>
      <c r="CQ2" s="3" t="s">
        <v>80</v>
      </c>
      <c r="CR2" s="3" t="s">
        <v>32</v>
      </c>
      <c r="CS2" s="3" t="s">
        <v>16</v>
      </c>
      <c r="CT2" s="3" t="s">
        <v>25</v>
      </c>
      <c r="CU2" s="3" t="s">
        <v>62</v>
      </c>
      <c r="CV2" s="3" t="s">
        <v>18</v>
      </c>
      <c r="CW2" s="3" t="s">
        <v>57</v>
      </c>
      <c r="CX2" s="3" t="s">
        <v>78</v>
      </c>
    </row>
    <row r="3" spans="1:102">
      <c r="A3" s="4">
        <v>44621</v>
      </c>
      <c r="B3" s="5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>
      <c r="A4" s="4">
        <v>44622</v>
      </c>
      <c r="B4" s="1">
        <v>0.452048144228802</v>
      </c>
      <c r="C4">
        <v>0.452048144228802</v>
      </c>
      <c r="D4">
        <v>0.452048144228802</v>
      </c>
      <c r="E4">
        <v>0.452048144228802</v>
      </c>
      <c r="F4">
        <v>0.452048144228802</v>
      </c>
      <c r="G4">
        <v>0.452048144228802</v>
      </c>
      <c r="H4">
        <v>0.452048144228802</v>
      </c>
      <c r="I4">
        <v>0.452048144228802</v>
      </c>
      <c r="J4">
        <v>0.452048144228802</v>
      </c>
      <c r="K4">
        <v>0.452048144228802</v>
      </c>
      <c r="L4">
        <v>0.452048144228802</v>
      </c>
      <c r="M4">
        <v>0.452048144228802</v>
      </c>
      <c r="N4">
        <v>0.452048144228802</v>
      </c>
      <c r="O4">
        <v>0.452048144228802</v>
      </c>
      <c r="P4">
        <v>0.452048144228802</v>
      </c>
      <c r="Q4">
        <v>0.452048144228802</v>
      </c>
      <c r="R4">
        <v>0.452048144228802</v>
      </c>
      <c r="S4">
        <v>0.452048144228802</v>
      </c>
      <c r="T4">
        <v>0.452048144228802</v>
      </c>
      <c r="U4">
        <v>0.452048144228802</v>
      </c>
      <c r="V4">
        <v>0.452048144228802</v>
      </c>
      <c r="W4">
        <v>0.452048144228802</v>
      </c>
      <c r="X4">
        <v>0.452048144228802</v>
      </c>
      <c r="Y4">
        <v>0.452048144228802</v>
      </c>
      <c r="Z4">
        <v>0.452048144228802</v>
      </c>
      <c r="AA4">
        <v>0.452048144228802</v>
      </c>
      <c r="AB4">
        <v>0.452048144228802</v>
      </c>
      <c r="AC4">
        <v>0.452048144228802</v>
      </c>
      <c r="AD4">
        <v>0.452048144228802</v>
      </c>
      <c r="AE4">
        <v>0.452048144228802</v>
      </c>
      <c r="AF4">
        <v>0.452048144228802</v>
      </c>
      <c r="AG4">
        <v>0.452048144228802</v>
      </c>
      <c r="AH4">
        <v>0.452048144228802</v>
      </c>
      <c r="AI4">
        <v>0.452048144228802</v>
      </c>
      <c r="AJ4">
        <v>0.452048144228802</v>
      </c>
      <c r="AK4">
        <v>0.452048144228802</v>
      </c>
      <c r="AL4">
        <v>0.452048144228802</v>
      </c>
      <c r="AM4">
        <v>0.452048144228802</v>
      </c>
      <c r="AN4">
        <v>0.452048144228802</v>
      </c>
      <c r="AO4">
        <v>0.452048144228802</v>
      </c>
      <c r="AP4">
        <v>0.452048144228802</v>
      </c>
      <c r="AQ4">
        <v>0.452048144228802</v>
      </c>
      <c r="AR4">
        <v>0.452048144228802</v>
      </c>
      <c r="AS4">
        <v>0.452048144228802</v>
      </c>
      <c r="AT4">
        <v>0.452048144228802</v>
      </c>
      <c r="AU4">
        <v>0.452048144228802</v>
      </c>
      <c r="AV4">
        <v>0.452048144228802</v>
      </c>
      <c r="AW4">
        <v>0.452048144228802</v>
      </c>
      <c r="AX4">
        <v>0.452048144228802</v>
      </c>
      <c r="AY4">
        <v>0.452048144228802</v>
      </c>
      <c r="AZ4">
        <v>0.452048144228802</v>
      </c>
      <c r="BA4">
        <v>0.452048144228802</v>
      </c>
      <c r="BB4">
        <v>0.452048144228802</v>
      </c>
      <c r="BC4">
        <v>0.452048144228802</v>
      </c>
      <c r="BD4">
        <v>0.452048144228802</v>
      </c>
      <c r="BE4">
        <v>0.452048144228802</v>
      </c>
      <c r="BF4">
        <v>0.452048144228802</v>
      </c>
      <c r="BG4">
        <v>0.452048144228802</v>
      </c>
      <c r="BH4">
        <v>0.452048144228802</v>
      </c>
      <c r="BI4">
        <v>0.452048144228802</v>
      </c>
      <c r="BJ4">
        <v>0.452048144228802</v>
      </c>
      <c r="BK4">
        <v>0.452048144228802</v>
      </c>
      <c r="BL4">
        <v>0.452048144228802</v>
      </c>
      <c r="BM4">
        <v>0.452048144228802</v>
      </c>
      <c r="BN4">
        <v>0.452048144228802</v>
      </c>
      <c r="BO4">
        <v>0.452048144228802</v>
      </c>
      <c r="BP4">
        <v>0.452048144228802</v>
      </c>
      <c r="BQ4">
        <v>0.452048144228802</v>
      </c>
      <c r="BR4">
        <v>0.452048144228802</v>
      </c>
      <c r="BS4">
        <v>0.452048144228802</v>
      </c>
      <c r="BT4">
        <v>0.452048144228802</v>
      </c>
      <c r="BU4">
        <v>0.452048144228802</v>
      </c>
      <c r="BV4">
        <v>0.452048144228802</v>
      </c>
      <c r="BW4">
        <v>0.452048144228802</v>
      </c>
      <c r="BX4">
        <v>0.452048144228802</v>
      </c>
      <c r="BY4">
        <v>0.452048144228802</v>
      </c>
      <c r="BZ4">
        <v>0.452048144228802</v>
      </c>
      <c r="CA4">
        <v>0.452048144228802</v>
      </c>
      <c r="CB4">
        <v>0.452048144228802</v>
      </c>
      <c r="CC4">
        <v>0.452048144228802</v>
      </c>
      <c r="CD4">
        <v>0.452048144228802</v>
      </c>
      <c r="CE4">
        <v>0.452048144228802</v>
      </c>
      <c r="CF4">
        <v>0.452048144228802</v>
      </c>
      <c r="CG4">
        <v>0.452048144228802</v>
      </c>
      <c r="CH4">
        <v>0.452048144228802</v>
      </c>
      <c r="CI4">
        <v>0.452048144228802</v>
      </c>
      <c r="CJ4">
        <v>0.452048144228802</v>
      </c>
      <c r="CK4">
        <v>0.452048144228802</v>
      </c>
      <c r="CL4">
        <v>0.452048144228802</v>
      </c>
      <c r="CM4">
        <v>0.452048144228802</v>
      </c>
      <c r="CN4">
        <v>0.452048144228802</v>
      </c>
      <c r="CO4">
        <v>0.452048144228802</v>
      </c>
      <c r="CP4">
        <v>0.452048144228802</v>
      </c>
      <c r="CQ4">
        <v>0.452048144228802</v>
      </c>
      <c r="CR4">
        <v>0.452048144228802</v>
      </c>
      <c r="CS4">
        <v>0.452048144228802</v>
      </c>
      <c r="CT4">
        <v>0.452048144228802</v>
      </c>
      <c r="CU4">
        <v>0.452048144228802</v>
      </c>
      <c r="CV4">
        <v>0.452048144228802</v>
      </c>
      <c r="CW4">
        <v>0.452048144228802</v>
      </c>
      <c r="CX4">
        <v>0.452048144228802</v>
      </c>
    </row>
    <row r="5" spans="1:102">
      <c r="A5" s="4">
        <v>44623</v>
      </c>
      <c r="B5" s="1">
        <v>0.856024248840378</v>
      </c>
      <c r="C5">
        <v>0.856024248840378</v>
      </c>
      <c r="D5">
        <v>0.856024248840378</v>
      </c>
      <c r="E5">
        <v>0.856024248840378</v>
      </c>
      <c r="F5">
        <v>0.856024248840378</v>
      </c>
      <c r="G5">
        <v>0.856024248840378</v>
      </c>
      <c r="H5">
        <v>0.856024248840378</v>
      </c>
      <c r="I5">
        <v>0.856024248840378</v>
      </c>
      <c r="J5">
        <v>0.856024248840378</v>
      </c>
      <c r="K5">
        <v>0.856024248840378</v>
      </c>
      <c r="L5">
        <v>0.856024248840378</v>
      </c>
      <c r="M5">
        <v>0.856024248840378</v>
      </c>
      <c r="N5">
        <v>0.856024248840378</v>
      </c>
      <c r="O5">
        <v>0.856024248840378</v>
      </c>
      <c r="P5">
        <v>0.856024248840378</v>
      </c>
      <c r="Q5">
        <v>0.856024248840378</v>
      </c>
      <c r="R5">
        <v>0.856024248840378</v>
      </c>
      <c r="S5">
        <v>0.856024248840378</v>
      </c>
      <c r="T5">
        <v>0.856024248840378</v>
      </c>
      <c r="U5">
        <v>0.856024248840378</v>
      </c>
      <c r="V5">
        <v>0.856024248840378</v>
      </c>
      <c r="W5">
        <v>0.856024248840378</v>
      </c>
      <c r="X5">
        <v>0.856024248840378</v>
      </c>
      <c r="Y5">
        <v>0.856024248840378</v>
      </c>
      <c r="Z5">
        <v>0.856024248840378</v>
      </c>
      <c r="AA5">
        <v>0.856024248840378</v>
      </c>
      <c r="AB5">
        <v>0.856024248840378</v>
      </c>
      <c r="AC5">
        <v>0.856024248840378</v>
      </c>
      <c r="AD5">
        <v>0.856024248840378</v>
      </c>
      <c r="AE5">
        <v>0.856024248840378</v>
      </c>
      <c r="AF5">
        <v>0.856024248840378</v>
      </c>
      <c r="AG5">
        <v>0.856024248840378</v>
      </c>
      <c r="AH5">
        <v>0.856024248840378</v>
      </c>
      <c r="AI5">
        <v>0.856024248840378</v>
      </c>
      <c r="AJ5">
        <v>0.856024248840378</v>
      </c>
      <c r="AK5">
        <v>0.856024248840378</v>
      </c>
      <c r="AL5">
        <v>0.856024248840378</v>
      </c>
      <c r="AM5">
        <v>0.856024248840378</v>
      </c>
      <c r="AN5">
        <v>0.856024248840378</v>
      </c>
      <c r="AO5">
        <v>0.856024248840378</v>
      </c>
      <c r="AP5">
        <v>0.856024248840378</v>
      </c>
      <c r="AQ5">
        <v>0.856024248840378</v>
      </c>
      <c r="AR5">
        <v>0.856024248840378</v>
      </c>
      <c r="AS5">
        <v>0.856024248840378</v>
      </c>
      <c r="AT5">
        <v>0.856024248840378</v>
      </c>
      <c r="AU5">
        <v>0.856024248840378</v>
      </c>
      <c r="AV5">
        <v>0.856024248840378</v>
      </c>
      <c r="AW5">
        <v>0.856024248840378</v>
      </c>
      <c r="AX5">
        <v>0.856024248840378</v>
      </c>
      <c r="AY5">
        <v>0.856024248840378</v>
      </c>
      <c r="AZ5">
        <v>0.856024248840378</v>
      </c>
      <c r="BA5">
        <v>0.856024248840378</v>
      </c>
      <c r="BB5">
        <v>0.856024248840378</v>
      </c>
      <c r="BC5">
        <v>0.856024248840378</v>
      </c>
      <c r="BD5">
        <v>0.856024248840378</v>
      </c>
      <c r="BE5">
        <v>0.856024248840378</v>
      </c>
      <c r="BF5">
        <v>0.856024248840378</v>
      </c>
      <c r="BG5">
        <v>0.856024248840378</v>
      </c>
      <c r="BH5">
        <v>0.856024248840378</v>
      </c>
      <c r="BI5">
        <v>0.856024248840378</v>
      </c>
      <c r="BJ5">
        <v>0.856024248840378</v>
      </c>
      <c r="BK5">
        <v>0.856024248840378</v>
      </c>
      <c r="BL5">
        <v>0.856024248840378</v>
      </c>
      <c r="BM5">
        <v>0.856024248840378</v>
      </c>
      <c r="BN5">
        <v>0.856024248840378</v>
      </c>
      <c r="BO5">
        <v>0.856024248840378</v>
      </c>
      <c r="BP5">
        <v>0.856024248840378</v>
      </c>
      <c r="BQ5">
        <v>0.856024248840378</v>
      </c>
      <c r="BR5">
        <v>0.856024248840378</v>
      </c>
      <c r="BS5">
        <v>0.856024248840378</v>
      </c>
      <c r="BT5">
        <v>0.856024248840378</v>
      </c>
      <c r="BU5">
        <v>0.856024248840378</v>
      </c>
      <c r="BV5">
        <v>0.856024248840378</v>
      </c>
      <c r="BW5">
        <v>0.856024248840378</v>
      </c>
      <c r="BX5">
        <v>0.856024248840378</v>
      </c>
      <c r="BY5">
        <v>0.856024248840378</v>
      </c>
      <c r="BZ5">
        <v>0.856024248840378</v>
      </c>
      <c r="CA5">
        <v>0.856024248840378</v>
      </c>
      <c r="CB5">
        <v>0.856024248840378</v>
      </c>
      <c r="CC5">
        <v>0.856024248840378</v>
      </c>
      <c r="CD5">
        <v>0.856024248840378</v>
      </c>
      <c r="CE5">
        <v>0.856024248840378</v>
      </c>
      <c r="CF5">
        <v>0.856024248840378</v>
      </c>
      <c r="CG5">
        <v>0.856024248840378</v>
      </c>
      <c r="CH5">
        <v>0.856024248840378</v>
      </c>
      <c r="CI5">
        <v>0.856024248840378</v>
      </c>
      <c r="CJ5">
        <v>0.856024248840378</v>
      </c>
      <c r="CK5">
        <v>0.856024248840378</v>
      </c>
      <c r="CL5">
        <v>0.856024248840378</v>
      </c>
      <c r="CM5">
        <v>0.856024248840378</v>
      </c>
      <c r="CN5">
        <v>0.856024248840378</v>
      </c>
      <c r="CO5">
        <v>0.856024248840378</v>
      </c>
      <c r="CP5">
        <v>0.856024248840378</v>
      </c>
      <c r="CQ5">
        <v>0.856024248840378</v>
      </c>
      <c r="CR5">
        <v>0.856024248840378</v>
      </c>
      <c r="CS5">
        <v>0.856024248840378</v>
      </c>
      <c r="CT5">
        <v>0.856024248840378</v>
      </c>
      <c r="CU5">
        <v>0.856024248840378</v>
      </c>
      <c r="CV5">
        <v>0.856024248840378</v>
      </c>
      <c r="CW5">
        <v>0.856024248840378</v>
      </c>
      <c r="CX5">
        <v>0.856024248840378</v>
      </c>
    </row>
    <row r="6" spans="1:102">
      <c r="A6" s="4">
        <v>44624</v>
      </c>
      <c r="B6" s="1">
        <v>1.29111292557307</v>
      </c>
      <c r="C6">
        <v>1.29111292557307</v>
      </c>
      <c r="D6">
        <v>1.29111292557307</v>
      </c>
      <c r="E6">
        <v>1.29111292557307</v>
      </c>
      <c r="F6">
        <v>1.29111292557307</v>
      </c>
      <c r="G6">
        <v>1.29111292557307</v>
      </c>
      <c r="H6">
        <v>1.29111292557307</v>
      </c>
      <c r="I6">
        <v>1.29111292557307</v>
      </c>
      <c r="J6">
        <v>1.29111292557307</v>
      </c>
      <c r="K6">
        <v>1.29111292557307</v>
      </c>
      <c r="L6">
        <v>1.29111292557307</v>
      </c>
      <c r="M6">
        <v>1.29111292557307</v>
      </c>
      <c r="N6">
        <v>1.29111292557307</v>
      </c>
      <c r="O6">
        <v>1.29111292557307</v>
      </c>
      <c r="P6">
        <v>1.29111292557307</v>
      </c>
      <c r="Q6">
        <v>1.29111292557307</v>
      </c>
      <c r="R6">
        <v>1.29111292557307</v>
      </c>
      <c r="S6">
        <v>1.29111292557307</v>
      </c>
      <c r="T6">
        <v>1.29111292557307</v>
      </c>
      <c r="U6">
        <v>1.29111292557307</v>
      </c>
      <c r="V6">
        <v>1.29111292557307</v>
      </c>
      <c r="W6">
        <v>1.29111292557307</v>
      </c>
      <c r="X6">
        <v>1.29111292557307</v>
      </c>
      <c r="Y6">
        <v>1.29111292557307</v>
      </c>
      <c r="Z6">
        <v>1.29111292557307</v>
      </c>
      <c r="AA6">
        <v>1.29111292557307</v>
      </c>
      <c r="AB6">
        <v>1.29111292557307</v>
      </c>
      <c r="AC6">
        <v>1.29111292557307</v>
      </c>
      <c r="AD6">
        <v>1.29111292557307</v>
      </c>
      <c r="AE6">
        <v>1.29111292557307</v>
      </c>
      <c r="AF6">
        <v>1.29111292557307</v>
      </c>
      <c r="AG6">
        <v>1.29111292557307</v>
      </c>
      <c r="AH6">
        <v>1.29111292557307</v>
      </c>
      <c r="AI6">
        <v>1.29111292557307</v>
      </c>
      <c r="AJ6">
        <v>1.29111292557307</v>
      </c>
      <c r="AK6">
        <v>1.29111292557307</v>
      </c>
      <c r="AL6">
        <v>1.29111292557307</v>
      </c>
      <c r="AM6">
        <v>1.29111292557307</v>
      </c>
      <c r="AN6">
        <v>1.29111292557307</v>
      </c>
      <c r="AO6">
        <v>1.29111292557307</v>
      </c>
      <c r="AP6">
        <v>1.29111292557307</v>
      </c>
      <c r="AQ6">
        <v>1.29111292557307</v>
      </c>
      <c r="AR6">
        <v>1.29111292557307</v>
      </c>
      <c r="AS6">
        <v>1.29111292557307</v>
      </c>
      <c r="AT6">
        <v>1.29111292557307</v>
      </c>
      <c r="AU6">
        <v>1.29111292557307</v>
      </c>
      <c r="AV6">
        <v>1.29111292557307</v>
      </c>
      <c r="AW6">
        <v>1.29111292557307</v>
      </c>
      <c r="AX6">
        <v>1.29111292557307</v>
      </c>
      <c r="AY6">
        <v>1.29111292557307</v>
      </c>
      <c r="AZ6">
        <v>1.29111292557307</v>
      </c>
      <c r="BA6">
        <v>1.29111292557307</v>
      </c>
      <c r="BB6">
        <v>1.29111292557307</v>
      </c>
      <c r="BC6">
        <v>1.29111292557307</v>
      </c>
      <c r="BD6">
        <v>1.29111292557307</v>
      </c>
      <c r="BE6">
        <v>1.29111292557307</v>
      </c>
      <c r="BF6">
        <v>1.29111292557307</v>
      </c>
      <c r="BG6">
        <v>1.29111292557307</v>
      </c>
      <c r="BH6">
        <v>1.29111292557307</v>
      </c>
      <c r="BI6">
        <v>1.29111292557307</v>
      </c>
      <c r="BJ6">
        <v>1.29111292557307</v>
      </c>
      <c r="BK6">
        <v>1.29111292557307</v>
      </c>
      <c r="BL6">
        <v>1.29111292557307</v>
      </c>
      <c r="BM6">
        <v>1.29111292557307</v>
      </c>
      <c r="BN6">
        <v>1.29111292557307</v>
      </c>
      <c r="BO6">
        <v>1.29111292557307</v>
      </c>
      <c r="BP6">
        <v>1.29111292557307</v>
      </c>
      <c r="BQ6">
        <v>1.29111292557307</v>
      </c>
      <c r="BR6">
        <v>1.29111292557307</v>
      </c>
      <c r="BS6">
        <v>1.29111292557307</v>
      </c>
      <c r="BT6">
        <v>1.29111292557307</v>
      </c>
      <c r="BU6">
        <v>1.29111292557307</v>
      </c>
      <c r="BV6">
        <v>1.29111292557307</v>
      </c>
      <c r="BW6">
        <v>1.29111292557307</v>
      </c>
      <c r="BX6">
        <v>1.29111292557307</v>
      </c>
      <c r="BY6">
        <v>1.29111292557307</v>
      </c>
      <c r="BZ6">
        <v>1.29111292557307</v>
      </c>
      <c r="CA6">
        <v>1.29111292557307</v>
      </c>
      <c r="CB6">
        <v>1.29111292557307</v>
      </c>
      <c r="CC6">
        <v>1.29111292557307</v>
      </c>
      <c r="CD6">
        <v>1.29111292557307</v>
      </c>
      <c r="CE6">
        <v>1.29111292557307</v>
      </c>
      <c r="CF6">
        <v>1.29111292557307</v>
      </c>
      <c r="CG6">
        <v>1.29111292557307</v>
      </c>
      <c r="CH6">
        <v>1.29111292557307</v>
      </c>
      <c r="CI6">
        <v>1.29111292557307</v>
      </c>
      <c r="CJ6">
        <v>1.29111292557307</v>
      </c>
      <c r="CK6">
        <v>1.29111292557307</v>
      </c>
      <c r="CL6">
        <v>1.29111292557307</v>
      </c>
      <c r="CM6">
        <v>1.29111292557307</v>
      </c>
      <c r="CN6">
        <v>1.29111292557307</v>
      </c>
      <c r="CO6">
        <v>1.29111292557307</v>
      </c>
      <c r="CP6">
        <v>1.29111292557307</v>
      </c>
      <c r="CQ6">
        <v>1.29111292557307</v>
      </c>
      <c r="CR6">
        <v>1.29111292557307</v>
      </c>
      <c r="CS6">
        <v>1.29111292557307</v>
      </c>
      <c r="CT6">
        <v>1.29111292557307</v>
      </c>
      <c r="CU6">
        <v>1.29111292557307</v>
      </c>
      <c r="CV6">
        <v>1.29111292557307</v>
      </c>
      <c r="CW6">
        <v>1.29111292557307</v>
      </c>
      <c r="CX6">
        <v>1.29111292557307</v>
      </c>
    </row>
    <row r="7" spans="1:102">
      <c r="A7" s="4">
        <v>44625</v>
      </c>
      <c r="B7" s="1">
        <v>1.82665618051762</v>
      </c>
      <c r="C7">
        <v>1.82665618051762</v>
      </c>
      <c r="D7">
        <v>1.82665618051762</v>
      </c>
      <c r="E7">
        <v>1.82665618051762</v>
      </c>
      <c r="F7">
        <v>1.82665618051762</v>
      </c>
      <c r="G7">
        <v>1.82665618051762</v>
      </c>
      <c r="H7">
        <v>1.82665618051762</v>
      </c>
      <c r="I7">
        <v>1.82665618051762</v>
      </c>
      <c r="J7">
        <v>1.82665618051762</v>
      </c>
      <c r="K7">
        <v>1.82665618051762</v>
      </c>
      <c r="L7">
        <v>1.82665618051762</v>
      </c>
      <c r="M7">
        <v>1.82665618051762</v>
      </c>
      <c r="N7">
        <v>1.82665618051762</v>
      </c>
      <c r="O7">
        <v>1.82665618051762</v>
      </c>
      <c r="P7">
        <v>1.82665618051762</v>
      </c>
      <c r="Q7">
        <v>1.82665618051762</v>
      </c>
      <c r="R7">
        <v>1.82665618051762</v>
      </c>
      <c r="S7">
        <v>1.82665618051762</v>
      </c>
      <c r="T7">
        <v>1.82665618051762</v>
      </c>
      <c r="U7">
        <v>1.82665618051762</v>
      </c>
      <c r="V7">
        <v>1.82665618051762</v>
      </c>
      <c r="W7">
        <v>1.82665618051762</v>
      </c>
      <c r="X7">
        <v>1.82665618051762</v>
      </c>
      <c r="Y7">
        <v>1.82665618051762</v>
      </c>
      <c r="Z7">
        <v>1.82665618051762</v>
      </c>
      <c r="AA7">
        <v>1.82665618051762</v>
      </c>
      <c r="AB7">
        <v>1.82665618051762</v>
      </c>
      <c r="AC7">
        <v>1.82665618051762</v>
      </c>
      <c r="AD7">
        <v>1.82665618051762</v>
      </c>
      <c r="AE7">
        <v>1.82665618051762</v>
      </c>
      <c r="AF7">
        <v>1.82665618051762</v>
      </c>
      <c r="AG7">
        <v>1.82665618051762</v>
      </c>
      <c r="AH7">
        <v>1.82665618051762</v>
      </c>
      <c r="AI7">
        <v>1.82665618051762</v>
      </c>
      <c r="AJ7">
        <v>1.82665618051762</v>
      </c>
      <c r="AK7">
        <v>1.82665618051762</v>
      </c>
      <c r="AL7">
        <v>1.82665618051762</v>
      </c>
      <c r="AM7">
        <v>1.82665618051762</v>
      </c>
      <c r="AN7">
        <v>1.82665618051762</v>
      </c>
      <c r="AO7">
        <v>1.82665618051762</v>
      </c>
      <c r="AP7">
        <v>1.82665618051762</v>
      </c>
      <c r="AQ7">
        <v>1.82665618051762</v>
      </c>
      <c r="AR7">
        <v>1.82665618051762</v>
      </c>
      <c r="AS7">
        <v>1.82665618051762</v>
      </c>
      <c r="AT7">
        <v>1.82665618051762</v>
      </c>
      <c r="AU7">
        <v>1.82665618051762</v>
      </c>
      <c r="AV7">
        <v>1.82665618051762</v>
      </c>
      <c r="AW7">
        <v>1.82665618051762</v>
      </c>
      <c r="AX7">
        <v>1.82665618051762</v>
      </c>
      <c r="AY7">
        <v>1.82665618051762</v>
      </c>
      <c r="AZ7">
        <v>1.82665618051762</v>
      </c>
      <c r="BA7">
        <v>1.82665618051762</v>
      </c>
      <c r="BB7">
        <v>1.82665618051762</v>
      </c>
      <c r="BC7">
        <v>1.82665618051762</v>
      </c>
      <c r="BD7">
        <v>1.82665618051762</v>
      </c>
      <c r="BE7">
        <v>1.82665618051762</v>
      </c>
      <c r="BF7">
        <v>1.82665618051762</v>
      </c>
      <c r="BG7">
        <v>1.82665618051762</v>
      </c>
      <c r="BH7">
        <v>1.82665618051762</v>
      </c>
      <c r="BI7">
        <v>1.82665618051762</v>
      </c>
      <c r="BJ7">
        <v>1.82665618051762</v>
      </c>
      <c r="BK7">
        <v>1.82665618051762</v>
      </c>
      <c r="BL7">
        <v>1.82665618051762</v>
      </c>
      <c r="BM7">
        <v>1.82665618051762</v>
      </c>
      <c r="BN7">
        <v>1.82665618051762</v>
      </c>
      <c r="BO7">
        <v>1.82665618051762</v>
      </c>
      <c r="BP7">
        <v>1.82665618051762</v>
      </c>
      <c r="BQ7">
        <v>1.82665618051762</v>
      </c>
      <c r="BR7">
        <v>1.82665618051762</v>
      </c>
      <c r="BS7">
        <v>1.82665618051762</v>
      </c>
      <c r="BT7">
        <v>1.82665618051762</v>
      </c>
      <c r="BU7">
        <v>1.82665618051762</v>
      </c>
      <c r="BV7">
        <v>1.82665618051762</v>
      </c>
      <c r="BW7">
        <v>1.82665618051762</v>
      </c>
      <c r="BX7">
        <v>1.82665618051762</v>
      </c>
      <c r="BY7">
        <v>1.82665618051762</v>
      </c>
      <c r="BZ7">
        <v>1.82665618051762</v>
      </c>
      <c r="CA7">
        <v>1.82665618051762</v>
      </c>
      <c r="CB7">
        <v>1.82665618051762</v>
      </c>
      <c r="CC7">
        <v>1.82665618051762</v>
      </c>
      <c r="CD7">
        <v>1.82665618051762</v>
      </c>
      <c r="CE7">
        <v>1.82665618051762</v>
      </c>
      <c r="CF7">
        <v>1.82665618051762</v>
      </c>
      <c r="CG7">
        <v>1.82665618051762</v>
      </c>
      <c r="CH7">
        <v>1.82665618051762</v>
      </c>
      <c r="CI7">
        <v>1.82665618051762</v>
      </c>
      <c r="CJ7">
        <v>1.82665618051762</v>
      </c>
      <c r="CK7">
        <v>1.82665618051762</v>
      </c>
      <c r="CL7">
        <v>1.82665618051762</v>
      </c>
      <c r="CM7">
        <v>1.82665618051762</v>
      </c>
      <c r="CN7">
        <v>1.82665618051762</v>
      </c>
      <c r="CO7">
        <v>1.82665618051762</v>
      </c>
      <c r="CP7">
        <v>1.82665618051762</v>
      </c>
      <c r="CQ7">
        <v>1.82665618051762</v>
      </c>
      <c r="CR7">
        <v>1.82665618051762</v>
      </c>
      <c r="CS7">
        <v>1.82665618051762</v>
      </c>
      <c r="CT7">
        <v>1.82665618051762</v>
      </c>
      <c r="CU7">
        <v>1.82665618051762</v>
      </c>
      <c r="CV7">
        <v>1.82665618051762</v>
      </c>
      <c r="CW7">
        <v>1.82665618051762</v>
      </c>
      <c r="CX7">
        <v>1.82665618051762</v>
      </c>
    </row>
    <row r="8" spans="1:102">
      <c r="A8" s="4">
        <v>44626</v>
      </c>
      <c r="B8" s="1">
        <v>2.53093214607928</v>
      </c>
      <c r="C8">
        <v>2.53093214607928</v>
      </c>
      <c r="D8">
        <v>2.53093214607928</v>
      </c>
      <c r="E8">
        <v>2.53093214607928</v>
      </c>
      <c r="F8">
        <v>2.53093214607928</v>
      </c>
      <c r="G8">
        <v>2.53093214607928</v>
      </c>
      <c r="H8">
        <v>2.53093214607928</v>
      </c>
      <c r="I8">
        <v>2.53093214607928</v>
      </c>
      <c r="J8">
        <v>2.53093214607928</v>
      </c>
      <c r="K8">
        <v>2.53093214607928</v>
      </c>
      <c r="L8">
        <v>2.53093214607928</v>
      </c>
      <c r="M8">
        <v>2.53093214607928</v>
      </c>
      <c r="N8">
        <v>2.53093214607928</v>
      </c>
      <c r="O8">
        <v>2.53093214607928</v>
      </c>
      <c r="P8">
        <v>2.53093214607928</v>
      </c>
      <c r="Q8">
        <v>2.53093214607928</v>
      </c>
      <c r="R8">
        <v>2.53093214607928</v>
      </c>
      <c r="S8">
        <v>2.53093214607928</v>
      </c>
      <c r="T8">
        <v>2.53093214607928</v>
      </c>
      <c r="U8">
        <v>2.53093214607928</v>
      </c>
      <c r="V8">
        <v>2.53093214607928</v>
      </c>
      <c r="W8">
        <v>2.53093214607928</v>
      </c>
      <c r="X8">
        <v>2.53093214607928</v>
      </c>
      <c r="Y8">
        <v>2.53093214607928</v>
      </c>
      <c r="Z8">
        <v>2.53093214607928</v>
      </c>
      <c r="AA8">
        <v>2.53093214607928</v>
      </c>
      <c r="AB8">
        <v>2.53093214607928</v>
      </c>
      <c r="AC8">
        <v>2.53093214607928</v>
      </c>
      <c r="AD8">
        <v>2.53093214607928</v>
      </c>
      <c r="AE8">
        <v>2.53093214607928</v>
      </c>
      <c r="AF8">
        <v>2.53093214607928</v>
      </c>
      <c r="AG8">
        <v>2.53093214607928</v>
      </c>
      <c r="AH8">
        <v>2.53093214607928</v>
      </c>
      <c r="AI8">
        <v>2.53093214607928</v>
      </c>
      <c r="AJ8">
        <v>2.53093214607928</v>
      </c>
      <c r="AK8">
        <v>2.53093214607928</v>
      </c>
      <c r="AL8">
        <v>2.53093214607928</v>
      </c>
      <c r="AM8">
        <v>2.53093214607928</v>
      </c>
      <c r="AN8">
        <v>2.53093214607928</v>
      </c>
      <c r="AO8">
        <v>2.53093214607928</v>
      </c>
      <c r="AP8">
        <v>2.53093214607928</v>
      </c>
      <c r="AQ8">
        <v>2.53093214607928</v>
      </c>
      <c r="AR8">
        <v>2.53093214607928</v>
      </c>
      <c r="AS8">
        <v>2.53093214607928</v>
      </c>
      <c r="AT8">
        <v>2.53093214607928</v>
      </c>
      <c r="AU8">
        <v>2.53093214607928</v>
      </c>
      <c r="AV8">
        <v>2.53093214607928</v>
      </c>
      <c r="AW8">
        <v>2.53093214607928</v>
      </c>
      <c r="AX8">
        <v>2.53093214607928</v>
      </c>
      <c r="AY8">
        <v>2.53093214607928</v>
      </c>
      <c r="AZ8">
        <v>2.53093214607928</v>
      </c>
      <c r="BA8">
        <v>2.53093214607928</v>
      </c>
      <c r="BB8">
        <v>2.53093214607928</v>
      </c>
      <c r="BC8">
        <v>2.53093214607928</v>
      </c>
      <c r="BD8">
        <v>2.53093214607928</v>
      </c>
      <c r="BE8">
        <v>2.53093214607928</v>
      </c>
      <c r="BF8">
        <v>2.53093214607928</v>
      </c>
      <c r="BG8">
        <v>2.53093214607928</v>
      </c>
      <c r="BH8">
        <v>2.53093214607928</v>
      </c>
      <c r="BI8">
        <v>2.53093214607928</v>
      </c>
      <c r="BJ8">
        <v>2.53093214607928</v>
      </c>
      <c r="BK8">
        <v>2.53093214607928</v>
      </c>
      <c r="BL8">
        <v>2.53093214607928</v>
      </c>
      <c r="BM8">
        <v>2.53093214607928</v>
      </c>
      <c r="BN8">
        <v>2.53093214607928</v>
      </c>
      <c r="BO8">
        <v>2.53093214607928</v>
      </c>
      <c r="BP8">
        <v>2.53093214607928</v>
      </c>
      <c r="BQ8">
        <v>2.53093214607928</v>
      </c>
      <c r="BR8">
        <v>2.53093214607928</v>
      </c>
      <c r="BS8">
        <v>2.53093214607928</v>
      </c>
      <c r="BT8">
        <v>2.53093214607928</v>
      </c>
      <c r="BU8">
        <v>2.53093214607928</v>
      </c>
      <c r="BV8">
        <v>2.53093214607928</v>
      </c>
      <c r="BW8">
        <v>2.53093214607928</v>
      </c>
      <c r="BX8">
        <v>2.53093214607928</v>
      </c>
      <c r="BY8">
        <v>2.53093214607928</v>
      </c>
      <c r="BZ8">
        <v>2.53093214607928</v>
      </c>
      <c r="CA8">
        <v>2.53093214607928</v>
      </c>
      <c r="CB8">
        <v>2.53093214607928</v>
      </c>
      <c r="CC8">
        <v>2.53093214607928</v>
      </c>
      <c r="CD8">
        <v>2.53093214607928</v>
      </c>
      <c r="CE8">
        <v>2.53093214607928</v>
      </c>
      <c r="CF8">
        <v>2.53093214607928</v>
      </c>
      <c r="CG8">
        <v>2.53093214607928</v>
      </c>
      <c r="CH8">
        <v>2.53093214607928</v>
      </c>
      <c r="CI8">
        <v>2.53093214607928</v>
      </c>
      <c r="CJ8">
        <v>2.53093214607928</v>
      </c>
      <c r="CK8">
        <v>2.53093214607928</v>
      </c>
      <c r="CL8">
        <v>2.53093214607928</v>
      </c>
      <c r="CM8">
        <v>2.53093214607928</v>
      </c>
      <c r="CN8">
        <v>2.53093214607928</v>
      </c>
      <c r="CO8">
        <v>2.53093214607928</v>
      </c>
      <c r="CP8">
        <v>2.53093214607928</v>
      </c>
      <c r="CQ8">
        <v>2.53093214607928</v>
      </c>
      <c r="CR8">
        <v>2.53093214607928</v>
      </c>
      <c r="CS8">
        <v>2.53093214607928</v>
      </c>
      <c r="CT8">
        <v>2.53093214607928</v>
      </c>
      <c r="CU8">
        <v>2.53093214607928</v>
      </c>
      <c r="CV8">
        <v>2.53093214607928</v>
      </c>
      <c r="CW8">
        <v>2.53093214607928</v>
      </c>
      <c r="CX8">
        <v>2.53093214607928</v>
      </c>
    </row>
    <row r="9" spans="1:102">
      <c r="A9" s="4">
        <v>44627</v>
      </c>
      <c r="B9" s="1">
        <v>3.48221917452052</v>
      </c>
      <c r="C9">
        <v>3.48221917452052</v>
      </c>
      <c r="D9">
        <v>3.48221917452052</v>
      </c>
      <c r="E9">
        <v>3.48221917452052</v>
      </c>
      <c r="F9">
        <v>3.48221917452052</v>
      </c>
      <c r="G9">
        <v>3.48221917452052</v>
      </c>
      <c r="H9">
        <v>3.48221917452052</v>
      </c>
      <c r="I9">
        <v>3.48221917452052</v>
      </c>
      <c r="J9">
        <v>3.48221917452052</v>
      </c>
      <c r="K9">
        <v>3.48221917452052</v>
      </c>
      <c r="L9">
        <v>3.48221917452052</v>
      </c>
      <c r="M9">
        <v>3.48221917452052</v>
      </c>
      <c r="N9">
        <v>3.48221917452052</v>
      </c>
      <c r="O9">
        <v>3.48221917452052</v>
      </c>
      <c r="P9">
        <v>3.48221917452052</v>
      </c>
      <c r="Q9">
        <v>3.48221917452052</v>
      </c>
      <c r="R9">
        <v>3.48221917452052</v>
      </c>
      <c r="S9">
        <v>3.48221917452052</v>
      </c>
      <c r="T9">
        <v>3.48221917452052</v>
      </c>
      <c r="U9">
        <v>3.48221917452052</v>
      </c>
      <c r="V9">
        <v>3.48221917452052</v>
      </c>
      <c r="W9">
        <v>3.48221917452052</v>
      </c>
      <c r="X9">
        <v>3.48221917452052</v>
      </c>
      <c r="Y9">
        <v>3.48221917452052</v>
      </c>
      <c r="Z9">
        <v>3.48221917452052</v>
      </c>
      <c r="AA9">
        <v>3.48221917452052</v>
      </c>
      <c r="AB9">
        <v>3.48221917452052</v>
      </c>
      <c r="AC9">
        <v>3.48221917452052</v>
      </c>
      <c r="AD9">
        <v>3.48221917452052</v>
      </c>
      <c r="AE9">
        <v>3.48221917452052</v>
      </c>
      <c r="AF9">
        <v>3.48221917452052</v>
      </c>
      <c r="AG9">
        <v>3.48221917452052</v>
      </c>
      <c r="AH9">
        <v>3.48221917452052</v>
      </c>
      <c r="AI9">
        <v>3.48221917452052</v>
      </c>
      <c r="AJ9">
        <v>3.48221917452052</v>
      </c>
      <c r="AK9">
        <v>3.48221917452052</v>
      </c>
      <c r="AL9">
        <v>3.48221917452052</v>
      </c>
      <c r="AM9">
        <v>3.48221917452052</v>
      </c>
      <c r="AN9">
        <v>3.48221917452052</v>
      </c>
      <c r="AO9">
        <v>3.48221917452052</v>
      </c>
      <c r="AP9">
        <v>3.48221917452052</v>
      </c>
      <c r="AQ9">
        <v>3.48221917452052</v>
      </c>
      <c r="AR9">
        <v>3.48221917452052</v>
      </c>
      <c r="AS9">
        <v>3.48221917452052</v>
      </c>
      <c r="AT9">
        <v>3.48221917452052</v>
      </c>
      <c r="AU9">
        <v>3.48221917452052</v>
      </c>
      <c r="AV9">
        <v>3.48221917452052</v>
      </c>
      <c r="AW9">
        <v>3.48221917452052</v>
      </c>
      <c r="AX9">
        <v>3.48221917452052</v>
      </c>
      <c r="AY9">
        <v>3.48221917452052</v>
      </c>
      <c r="AZ9">
        <v>3.48221917452052</v>
      </c>
      <c r="BA9">
        <v>3.48221917452052</v>
      </c>
      <c r="BB9">
        <v>3.48221917452052</v>
      </c>
      <c r="BC9">
        <v>3.48221917452052</v>
      </c>
      <c r="BD9">
        <v>3.48221917452052</v>
      </c>
      <c r="BE9">
        <v>3.48221917452052</v>
      </c>
      <c r="BF9">
        <v>3.48221917452052</v>
      </c>
      <c r="BG9">
        <v>3.48221917452052</v>
      </c>
      <c r="BH9">
        <v>3.48221917452052</v>
      </c>
      <c r="BI9">
        <v>3.48221917452052</v>
      </c>
      <c r="BJ9">
        <v>3.48221917452052</v>
      </c>
      <c r="BK9">
        <v>3.48221917452052</v>
      </c>
      <c r="BL9">
        <v>3.48221917452052</v>
      </c>
      <c r="BM9">
        <v>3.48221917452052</v>
      </c>
      <c r="BN9">
        <v>3.48221917452052</v>
      </c>
      <c r="BO9">
        <v>3.48221917452052</v>
      </c>
      <c r="BP9">
        <v>3.48221917452052</v>
      </c>
      <c r="BQ9">
        <v>3.48221917452052</v>
      </c>
      <c r="BR9">
        <v>3.48221917452052</v>
      </c>
      <c r="BS9">
        <v>3.48221917452052</v>
      </c>
      <c r="BT9">
        <v>3.48221917452052</v>
      </c>
      <c r="BU9">
        <v>3.48221917452052</v>
      </c>
      <c r="BV9">
        <v>3.48221917452052</v>
      </c>
      <c r="BW9">
        <v>3.48221917452052</v>
      </c>
      <c r="BX9">
        <v>3.48221917452052</v>
      </c>
      <c r="BY9">
        <v>3.48221917452052</v>
      </c>
      <c r="BZ9">
        <v>3.48221917452052</v>
      </c>
      <c r="CA9">
        <v>3.48221917452052</v>
      </c>
      <c r="CB9">
        <v>3.48221917452052</v>
      </c>
      <c r="CC9">
        <v>3.48221917452052</v>
      </c>
      <c r="CD9">
        <v>3.48221917452052</v>
      </c>
      <c r="CE9">
        <v>3.48221917452052</v>
      </c>
      <c r="CF9">
        <v>3.48221917452052</v>
      </c>
      <c r="CG9">
        <v>3.48221917452052</v>
      </c>
      <c r="CH9">
        <v>3.48221917452052</v>
      </c>
      <c r="CI9">
        <v>3.48221917452052</v>
      </c>
      <c r="CJ9">
        <v>3.48221917452052</v>
      </c>
      <c r="CK9">
        <v>3.48221917452052</v>
      </c>
      <c r="CL9">
        <v>3.48221917452052</v>
      </c>
      <c r="CM9">
        <v>3.48221917452052</v>
      </c>
      <c r="CN9">
        <v>3.48221917452052</v>
      </c>
      <c r="CO9">
        <v>3.48221917452052</v>
      </c>
      <c r="CP9">
        <v>3.48221917452052</v>
      </c>
      <c r="CQ9">
        <v>3.48221917452052</v>
      </c>
      <c r="CR9">
        <v>3.48221917452052</v>
      </c>
      <c r="CS9">
        <v>3.48221917452052</v>
      </c>
      <c r="CT9">
        <v>3.48221917452052</v>
      </c>
      <c r="CU9">
        <v>3.48221917452052</v>
      </c>
      <c r="CV9">
        <v>3.48221917452052</v>
      </c>
      <c r="CW9">
        <v>3.48221917452052</v>
      </c>
      <c r="CX9">
        <v>3.48221917452052</v>
      </c>
    </row>
    <row r="10" spans="1:102">
      <c r="A10" s="4">
        <v>44628</v>
      </c>
      <c r="B10" s="1">
        <v>4.77978950128906</v>
      </c>
      <c r="C10">
        <v>4.77978950128906</v>
      </c>
      <c r="D10">
        <v>4.77978950128906</v>
      </c>
      <c r="E10">
        <v>4.77978950128906</v>
      </c>
      <c r="F10">
        <v>4.77978950128906</v>
      </c>
      <c r="G10">
        <v>4.77978950128906</v>
      </c>
      <c r="H10">
        <v>4.77978950128906</v>
      </c>
      <c r="I10">
        <v>4.77978950128906</v>
      </c>
      <c r="J10">
        <v>4.77978950128906</v>
      </c>
      <c r="K10">
        <v>4.77978950128906</v>
      </c>
      <c r="L10">
        <v>4.77978950128906</v>
      </c>
      <c r="M10">
        <v>4.77978950128906</v>
      </c>
      <c r="N10">
        <v>4.77978950128906</v>
      </c>
      <c r="O10">
        <v>4.77978950128906</v>
      </c>
      <c r="P10">
        <v>4.77978950128906</v>
      </c>
      <c r="Q10">
        <v>4.77978950128906</v>
      </c>
      <c r="R10">
        <v>4.77978950128906</v>
      </c>
      <c r="S10">
        <v>4.77978950128906</v>
      </c>
      <c r="T10">
        <v>4.77978950128906</v>
      </c>
      <c r="U10">
        <v>4.77978950128906</v>
      </c>
      <c r="V10">
        <v>4.77978950128906</v>
      </c>
      <c r="W10">
        <v>4.77978950128906</v>
      </c>
      <c r="X10">
        <v>4.77978950128906</v>
      </c>
      <c r="Y10">
        <v>4.77978950128906</v>
      </c>
      <c r="Z10">
        <v>4.77978950128906</v>
      </c>
      <c r="AA10">
        <v>4.77978950128906</v>
      </c>
      <c r="AB10">
        <v>4.77978950128906</v>
      </c>
      <c r="AC10">
        <v>4.77978950128906</v>
      </c>
      <c r="AD10">
        <v>4.77978950128906</v>
      </c>
      <c r="AE10">
        <v>4.77978950128906</v>
      </c>
      <c r="AF10">
        <v>4.77978950128906</v>
      </c>
      <c r="AG10">
        <v>4.77978950128906</v>
      </c>
      <c r="AH10">
        <v>4.77978950128906</v>
      </c>
      <c r="AI10">
        <v>4.77978950128906</v>
      </c>
      <c r="AJ10">
        <v>4.77978950128906</v>
      </c>
      <c r="AK10">
        <v>4.77978950128906</v>
      </c>
      <c r="AL10">
        <v>4.77978950128906</v>
      </c>
      <c r="AM10">
        <v>4.77978950128906</v>
      </c>
      <c r="AN10">
        <v>4.77978950128906</v>
      </c>
      <c r="AO10">
        <v>4.77978950128906</v>
      </c>
      <c r="AP10">
        <v>4.77978950128906</v>
      </c>
      <c r="AQ10">
        <v>4.77978950128906</v>
      </c>
      <c r="AR10">
        <v>4.77978950128906</v>
      </c>
      <c r="AS10">
        <v>4.77978950128906</v>
      </c>
      <c r="AT10">
        <v>4.77978950128906</v>
      </c>
      <c r="AU10">
        <v>4.77978950128906</v>
      </c>
      <c r="AV10">
        <v>4.77978950128906</v>
      </c>
      <c r="AW10">
        <v>4.77978950128906</v>
      </c>
      <c r="AX10">
        <v>4.77978950128906</v>
      </c>
      <c r="AY10">
        <v>4.77978950128906</v>
      </c>
      <c r="AZ10">
        <v>4.77978950128906</v>
      </c>
      <c r="BA10">
        <v>4.77978950128906</v>
      </c>
      <c r="BB10">
        <v>4.77978950128906</v>
      </c>
      <c r="BC10">
        <v>4.77978950128906</v>
      </c>
      <c r="BD10">
        <v>4.77978950128906</v>
      </c>
      <c r="BE10">
        <v>4.77978950128906</v>
      </c>
      <c r="BF10">
        <v>4.77978950128906</v>
      </c>
      <c r="BG10">
        <v>4.77978950128906</v>
      </c>
      <c r="BH10">
        <v>4.77978950128906</v>
      </c>
      <c r="BI10">
        <v>4.77978950128906</v>
      </c>
      <c r="BJ10">
        <v>4.77978950128906</v>
      </c>
      <c r="BK10">
        <v>4.77978950128906</v>
      </c>
      <c r="BL10">
        <v>4.77978950128906</v>
      </c>
      <c r="BM10">
        <v>4.77978950128906</v>
      </c>
      <c r="BN10">
        <v>4.77978950128906</v>
      </c>
      <c r="BO10">
        <v>4.77978950128906</v>
      </c>
      <c r="BP10">
        <v>4.77978950128906</v>
      </c>
      <c r="BQ10">
        <v>4.77978950128906</v>
      </c>
      <c r="BR10">
        <v>4.77978950128906</v>
      </c>
      <c r="BS10">
        <v>4.77978950128906</v>
      </c>
      <c r="BT10">
        <v>4.77978950128906</v>
      </c>
      <c r="BU10">
        <v>4.77978950128906</v>
      </c>
      <c r="BV10">
        <v>4.77978950128906</v>
      </c>
      <c r="BW10">
        <v>4.77978950128906</v>
      </c>
      <c r="BX10">
        <v>4.77978950128906</v>
      </c>
      <c r="BY10">
        <v>4.77978950128906</v>
      </c>
      <c r="BZ10">
        <v>4.77978950128906</v>
      </c>
      <c r="CA10">
        <v>4.77978950128906</v>
      </c>
      <c r="CB10">
        <v>4.77978950128906</v>
      </c>
      <c r="CC10">
        <v>4.77978950128906</v>
      </c>
      <c r="CD10">
        <v>4.77978950128906</v>
      </c>
      <c r="CE10">
        <v>4.77978950128906</v>
      </c>
      <c r="CF10">
        <v>4.77978950128906</v>
      </c>
      <c r="CG10">
        <v>4.77978950128906</v>
      </c>
      <c r="CH10">
        <v>4.77978950128906</v>
      </c>
      <c r="CI10">
        <v>4.77978950128906</v>
      </c>
      <c r="CJ10">
        <v>4.77978950128906</v>
      </c>
      <c r="CK10">
        <v>4.77978950128906</v>
      </c>
      <c r="CL10">
        <v>4.77978950128906</v>
      </c>
      <c r="CM10">
        <v>4.77978950128906</v>
      </c>
      <c r="CN10">
        <v>4.77978950128906</v>
      </c>
      <c r="CO10">
        <v>4.77978950128906</v>
      </c>
      <c r="CP10">
        <v>4.77978950128906</v>
      </c>
      <c r="CQ10">
        <v>4.77978950128906</v>
      </c>
      <c r="CR10">
        <v>4.77978950128906</v>
      </c>
      <c r="CS10">
        <v>4.77978950128906</v>
      </c>
      <c r="CT10">
        <v>4.77978950128906</v>
      </c>
      <c r="CU10">
        <v>4.77978950128906</v>
      </c>
      <c r="CV10">
        <v>4.77978950128906</v>
      </c>
      <c r="CW10">
        <v>4.77978950128906</v>
      </c>
      <c r="CX10">
        <v>4.77978950128906</v>
      </c>
    </row>
    <row r="11" spans="1:102">
      <c r="A11" s="4">
        <v>44629</v>
      </c>
      <c r="B11" s="1">
        <v>6.55573375322311</v>
      </c>
      <c r="C11">
        <v>6.55573375322311</v>
      </c>
      <c r="D11">
        <v>6.55573375322311</v>
      </c>
      <c r="E11">
        <v>6.55573375322311</v>
      </c>
      <c r="F11">
        <v>6.55573375322311</v>
      </c>
      <c r="G11">
        <v>6.55573375322311</v>
      </c>
      <c r="H11">
        <v>6.55573375322311</v>
      </c>
      <c r="I11">
        <v>6.55573375322311</v>
      </c>
      <c r="J11">
        <v>6.55573375322311</v>
      </c>
      <c r="K11">
        <v>6.55573375322311</v>
      </c>
      <c r="L11">
        <v>6.55573375322311</v>
      </c>
      <c r="M11">
        <v>6.55573375322311</v>
      </c>
      <c r="N11">
        <v>6.55573375322311</v>
      </c>
      <c r="O11">
        <v>6.55573375322311</v>
      </c>
      <c r="P11">
        <v>6.55573375322311</v>
      </c>
      <c r="Q11">
        <v>6.55573375322311</v>
      </c>
      <c r="R11">
        <v>6.55573375322311</v>
      </c>
      <c r="S11">
        <v>6.55573375322311</v>
      </c>
      <c r="T11">
        <v>6.55573375322311</v>
      </c>
      <c r="U11">
        <v>6.55573375322311</v>
      </c>
      <c r="V11">
        <v>6.55573375322311</v>
      </c>
      <c r="W11">
        <v>6.55573375322311</v>
      </c>
      <c r="X11">
        <v>6.55573375322311</v>
      </c>
      <c r="Y11">
        <v>6.55573375322311</v>
      </c>
      <c r="Z11">
        <v>6.55573375322311</v>
      </c>
      <c r="AA11">
        <v>6.55573375322311</v>
      </c>
      <c r="AB11">
        <v>6.55573375322311</v>
      </c>
      <c r="AC11">
        <v>6.55573375322311</v>
      </c>
      <c r="AD11">
        <v>6.55573375322311</v>
      </c>
      <c r="AE11">
        <v>6.55573375322311</v>
      </c>
      <c r="AF11">
        <v>6.55573375322311</v>
      </c>
      <c r="AG11">
        <v>6.55573375322311</v>
      </c>
      <c r="AH11">
        <v>6.55573375322311</v>
      </c>
      <c r="AI11">
        <v>6.55573375322311</v>
      </c>
      <c r="AJ11">
        <v>6.55573375322311</v>
      </c>
      <c r="AK11">
        <v>6.55573375322311</v>
      </c>
      <c r="AL11">
        <v>6.55573375322311</v>
      </c>
      <c r="AM11">
        <v>6.55573375322311</v>
      </c>
      <c r="AN11">
        <v>6.55573375322311</v>
      </c>
      <c r="AO11">
        <v>6.55573375322311</v>
      </c>
      <c r="AP11">
        <v>6.55573375322311</v>
      </c>
      <c r="AQ11">
        <v>6.55573375322311</v>
      </c>
      <c r="AR11">
        <v>6.55573375322311</v>
      </c>
      <c r="AS11">
        <v>6.55573375322311</v>
      </c>
      <c r="AT11">
        <v>6.55573375322311</v>
      </c>
      <c r="AU11">
        <v>6.55573375322311</v>
      </c>
      <c r="AV11">
        <v>6.55573375322311</v>
      </c>
      <c r="AW11">
        <v>6.55573375322311</v>
      </c>
      <c r="AX11">
        <v>6.55573375322311</v>
      </c>
      <c r="AY11">
        <v>6.55573375322311</v>
      </c>
      <c r="AZ11">
        <v>6.55573375322311</v>
      </c>
      <c r="BA11">
        <v>6.55573375322311</v>
      </c>
      <c r="BB11">
        <v>6.55573375322311</v>
      </c>
      <c r="BC11">
        <v>6.55573375322311</v>
      </c>
      <c r="BD11">
        <v>6.55573375322311</v>
      </c>
      <c r="BE11">
        <v>6.55573375322311</v>
      </c>
      <c r="BF11">
        <v>6.55573375322311</v>
      </c>
      <c r="BG11">
        <v>6.55573375322311</v>
      </c>
      <c r="BH11">
        <v>6.55573375322311</v>
      </c>
      <c r="BI11">
        <v>6.55573375322311</v>
      </c>
      <c r="BJ11">
        <v>6.55573375322311</v>
      </c>
      <c r="BK11">
        <v>6.55573375322311</v>
      </c>
      <c r="BL11">
        <v>6.55573375322311</v>
      </c>
      <c r="BM11">
        <v>6.55573375322311</v>
      </c>
      <c r="BN11">
        <v>6.55573375322311</v>
      </c>
      <c r="BO11">
        <v>6.55573375322311</v>
      </c>
      <c r="BP11">
        <v>6.55573375322311</v>
      </c>
      <c r="BQ11">
        <v>6.55573375322311</v>
      </c>
      <c r="BR11">
        <v>6.55573375322311</v>
      </c>
      <c r="BS11">
        <v>6.55573375322311</v>
      </c>
      <c r="BT11">
        <v>6.55573375322311</v>
      </c>
      <c r="BU11">
        <v>6.55573375322311</v>
      </c>
      <c r="BV11">
        <v>6.55573375322311</v>
      </c>
      <c r="BW11">
        <v>6.55573375322311</v>
      </c>
      <c r="BX11">
        <v>6.55573375322311</v>
      </c>
      <c r="BY11">
        <v>6.55573375322311</v>
      </c>
      <c r="BZ11">
        <v>6.55573375322311</v>
      </c>
      <c r="CA11">
        <v>6.55573375322311</v>
      </c>
      <c r="CB11">
        <v>6.55573375322311</v>
      </c>
      <c r="CC11">
        <v>6.55573375322311</v>
      </c>
      <c r="CD11">
        <v>6.55573375322311</v>
      </c>
      <c r="CE11">
        <v>6.55573375322311</v>
      </c>
      <c r="CF11">
        <v>6.55573375322311</v>
      </c>
      <c r="CG11">
        <v>6.55573375322311</v>
      </c>
      <c r="CH11">
        <v>6.55573375322311</v>
      </c>
      <c r="CI11">
        <v>6.55573375322311</v>
      </c>
      <c r="CJ11">
        <v>6.55573375322311</v>
      </c>
      <c r="CK11">
        <v>6.55573375322311</v>
      </c>
      <c r="CL11">
        <v>6.55573375322311</v>
      </c>
      <c r="CM11">
        <v>6.55573375322311</v>
      </c>
      <c r="CN11">
        <v>6.55573375322311</v>
      </c>
      <c r="CO11">
        <v>6.55573375322311</v>
      </c>
      <c r="CP11">
        <v>6.55573375322311</v>
      </c>
      <c r="CQ11">
        <v>6.55573375322311</v>
      </c>
      <c r="CR11">
        <v>6.55573375322311</v>
      </c>
      <c r="CS11">
        <v>6.55573375322311</v>
      </c>
      <c r="CT11">
        <v>6.55573375322311</v>
      </c>
      <c r="CU11">
        <v>6.55573375322311</v>
      </c>
      <c r="CV11">
        <v>6.55573375322311</v>
      </c>
      <c r="CW11">
        <v>6.55573375322311</v>
      </c>
      <c r="CX11">
        <v>6.55573375322311</v>
      </c>
    </row>
    <row r="12" spans="1:102">
      <c r="A12" s="4">
        <v>44630</v>
      </c>
      <c r="B12" s="1">
        <v>8.98921691610352</v>
      </c>
      <c r="C12">
        <v>8.98921691610352</v>
      </c>
      <c r="D12">
        <v>8.98921691610352</v>
      </c>
      <c r="E12">
        <v>8.98921691610352</v>
      </c>
      <c r="F12">
        <v>8.98921691610352</v>
      </c>
      <c r="G12">
        <v>8.98921691610352</v>
      </c>
      <c r="H12">
        <v>8.98921691610352</v>
      </c>
      <c r="I12">
        <v>8.98921691610352</v>
      </c>
      <c r="J12">
        <v>8.98921691610352</v>
      </c>
      <c r="K12">
        <v>8.98921691610352</v>
      </c>
      <c r="L12">
        <v>8.98921691610352</v>
      </c>
      <c r="M12">
        <v>8.98921691610352</v>
      </c>
      <c r="N12">
        <v>8.98921691610352</v>
      </c>
      <c r="O12">
        <v>8.98921691610352</v>
      </c>
      <c r="P12">
        <v>8.98921691610352</v>
      </c>
      <c r="Q12">
        <v>8.98921691610352</v>
      </c>
      <c r="R12">
        <v>8.98921691610352</v>
      </c>
      <c r="S12">
        <v>8.98921691610352</v>
      </c>
      <c r="T12">
        <v>8.98921691610352</v>
      </c>
      <c r="U12">
        <v>8.98921691610352</v>
      </c>
      <c r="V12">
        <v>8.98921691610352</v>
      </c>
      <c r="W12">
        <v>8.98921691610352</v>
      </c>
      <c r="X12">
        <v>8.98921691610352</v>
      </c>
      <c r="Y12">
        <v>8.98921691610352</v>
      </c>
      <c r="Z12">
        <v>8.98921691610352</v>
      </c>
      <c r="AA12">
        <v>8.98921691610352</v>
      </c>
      <c r="AB12">
        <v>8.98921691610352</v>
      </c>
      <c r="AC12">
        <v>8.98921691610352</v>
      </c>
      <c r="AD12">
        <v>8.98921691610352</v>
      </c>
      <c r="AE12">
        <v>8.98921691610352</v>
      </c>
      <c r="AF12">
        <v>8.98921691610352</v>
      </c>
      <c r="AG12">
        <v>8.98921691610352</v>
      </c>
      <c r="AH12">
        <v>8.98921691610352</v>
      </c>
      <c r="AI12">
        <v>8.98921691610352</v>
      </c>
      <c r="AJ12">
        <v>8.98921691610352</v>
      </c>
      <c r="AK12">
        <v>8.98921691610352</v>
      </c>
      <c r="AL12">
        <v>8.98921691610352</v>
      </c>
      <c r="AM12">
        <v>8.98921691610352</v>
      </c>
      <c r="AN12">
        <v>8.98921691610352</v>
      </c>
      <c r="AO12">
        <v>8.98921691610352</v>
      </c>
      <c r="AP12">
        <v>8.98921691610352</v>
      </c>
      <c r="AQ12">
        <v>8.98921691610352</v>
      </c>
      <c r="AR12">
        <v>8.98921691610352</v>
      </c>
      <c r="AS12">
        <v>8.98921691610352</v>
      </c>
      <c r="AT12">
        <v>8.98921691610352</v>
      </c>
      <c r="AU12">
        <v>8.98921691610352</v>
      </c>
      <c r="AV12">
        <v>8.98921691610352</v>
      </c>
      <c r="AW12">
        <v>8.98921691610352</v>
      </c>
      <c r="AX12">
        <v>8.98921691610352</v>
      </c>
      <c r="AY12">
        <v>8.98921691610352</v>
      </c>
      <c r="AZ12">
        <v>8.98921691610352</v>
      </c>
      <c r="BA12">
        <v>8.98921691610352</v>
      </c>
      <c r="BB12">
        <v>8.98921691610352</v>
      </c>
      <c r="BC12">
        <v>8.98921691610352</v>
      </c>
      <c r="BD12">
        <v>8.98921691610352</v>
      </c>
      <c r="BE12">
        <v>8.98921691610352</v>
      </c>
      <c r="BF12">
        <v>8.98921691610352</v>
      </c>
      <c r="BG12">
        <v>8.98921691610352</v>
      </c>
      <c r="BH12">
        <v>8.98921691610352</v>
      </c>
      <c r="BI12">
        <v>8.98921691610352</v>
      </c>
      <c r="BJ12">
        <v>8.98921691610352</v>
      </c>
      <c r="BK12">
        <v>8.98921691610352</v>
      </c>
      <c r="BL12">
        <v>8.98921691610352</v>
      </c>
      <c r="BM12">
        <v>8.98921691610352</v>
      </c>
      <c r="BN12">
        <v>8.98921691610352</v>
      </c>
      <c r="BO12">
        <v>8.98921691610352</v>
      </c>
      <c r="BP12">
        <v>8.98921691610352</v>
      </c>
      <c r="BQ12">
        <v>8.98921691610352</v>
      </c>
      <c r="BR12">
        <v>8.98921691610352</v>
      </c>
      <c r="BS12">
        <v>8.98921691610352</v>
      </c>
      <c r="BT12">
        <v>8.98921691610352</v>
      </c>
      <c r="BU12">
        <v>8.98921691610352</v>
      </c>
      <c r="BV12">
        <v>8.98921691610352</v>
      </c>
      <c r="BW12">
        <v>8.98921691610352</v>
      </c>
      <c r="BX12">
        <v>8.98921691610352</v>
      </c>
      <c r="BY12">
        <v>8.98921691610352</v>
      </c>
      <c r="BZ12">
        <v>8.98921691610352</v>
      </c>
      <c r="CA12">
        <v>8.98921691610352</v>
      </c>
      <c r="CB12">
        <v>8.98921691610352</v>
      </c>
      <c r="CC12">
        <v>8.98921691610352</v>
      </c>
      <c r="CD12">
        <v>8.98921691610352</v>
      </c>
      <c r="CE12">
        <v>8.98921691610352</v>
      </c>
      <c r="CF12">
        <v>8.98921691610352</v>
      </c>
      <c r="CG12">
        <v>8.98921691610352</v>
      </c>
      <c r="CH12">
        <v>8.98921691610352</v>
      </c>
      <c r="CI12">
        <v>8.98921691610352</v>
      </c>
      <c r="CJ12">
        <v>8.98921691610352</v>
      </c>
      <c r="CK12">
        <v>8.98921691610352</v>
      </c>
      <c r="CL12">
        <v>8.98921691610352</v>
      </c>
      <c r="CM12">
        <v>8.98921691610352</v>
      </c>
      <c r="CN12">
        <v>8.98921691610352</v>
      </c>
      <c r="CO12">
        <v>8.98921691610352</v>
      </c>
      <c r="CP12">
        <v>8.98921691610352</v>
      </c>
      <c r="CQ12">
        <v>8.98921691610352</v>
      </c>
      <c r="CR12">
        <v>8.98921691610352</v>
      </c>
      <c r="CS12">
        <v>8.98921691610352</v>
      </c>
      <c r="CT12">
        <v>8.98921691610352</v>
      </c>
      <c r="CU12">
        <v>8.98921691610352</v>
      </c>
      <c r="CV12">
        <v>8.98921691610352</v>
      </c>
      <c r="CW12">
        <v>8.98921691610352</v>
      </c>
      <c r="CX12">
        <v>8.98921691610352</v>
      </c>
    </row>
    <row r="13" spans="1:102">
      <c r="A13" s="4">
        <v>44631</v>
      </c>
      <c r="B13" s="1">
        <v>12.3249684816042</v>
      </c>
      <c r="C13">
        <v>12.3249684816042</v>
      </c>
      <c r="D13">
        <v>12.3249684816042</v>
      </c>
      <c r="E13">
        <v>12.3249684816042</v>
      </c>
      <c r="F13">
        <v>12.3249684816042</v>
      </c>
      <c r="G13">
        <v>12.3249684816042</v>
      </c>
      <c r="H13">
        <v>12.3249684816042</v>
      </c>
      <c r="I13">
        <v>12.3249684816042</v>
      </c>
      <c r="J13">
        <v>12.3249684816042</v>
      </c>
      <c r="K13">
        <v>12.3249684816042</v>
      </c>
      <c r="L13">
        <v>12.3249684816042</v>
      </c>
      <c r="M13">
        <v>12.3249684816042</v>
      </c>
      <c r="N13">
        <v>12.3249684816042</v>
      </c>
      <c r="O13">
        <v>12.3249684816042</v>
      </c>
      <c r="P13">
        <v>12.3249684816042</v>
      </c>
      <c r="Q13">
        <v>12.3249684816042</v>
      </c>
      <c r="R13">
        <v>12.3249684816042</v>
      </c>
      <c r="S13">
        <v>12.3249684816042</v>
      </c>
      <c r="T13">
        <v>12.3249684816042</v>
      </c>
      <c r="U13">
        <v>12.3249684816042</v>
      </c>
      <c r="V13">
        <v>12.3249684816042</v>
      </c>
      <c r="W13">
        <v>12.3249684816042</v>
      </c>
      <c r="X13">
        <v>12.3249684816042</v>
      </c>
      <c r="Y13">
        <v>12.3249684816042</v>
      </c>
      <c r="Z13">
        <v>12.3249684816042</v>
      </c>
      <c r="AA13">
        <v>12.3249684816042</v>
      </c>
      <c r="AB13">
        <v>12.3249684816042</v>
      </c>
      <c r="AC13">
        <v>12.3249684816042</v>
      </c>
      <c r="AD13">
        <v>12.3249684816042</v>
      </c>
      <c r="AE13">
        <v>12.3249684816042</v>
      </c>
      <c r="AF13">
        <v>12.3249684816042</v>
      </c>
      <c r="AG13">
        <v>12.3249684816042</v>
      </c>
      <c r="AH13">
        <v>12.3249684816042</v>
      </c>
      <c r="AI13">
        <v>12.3249684816042</v>
      </c>
      <c r="AJ13">
        <v>12.3249684816042</v>
      </c>
      <c r="AK13">
        <v>12.3249684816042</v>
      </c>
      <c r="AL13">
        <v>12.3249684816042</v>
      </c>
      <c r="AM13">
        <v>12.3249684816042</v>
      </c>
      <c r="AN13">
        <v>12.3249684816042</v>
      </c>
      <c r="AO13">
        <v>12.3249684816042</v>
      </c>
      <c r="AP13">
        <v>12.3249684816042</v>
      </c>
      <c r="AQ13">
        <v>12.3249684816042</v>
      </c>
      <c r="AR13">
        <v>12.3249684816042</v>
      </c>
      <c r="AS13">
        <v>12.3249684816042</v>
      </c>
      <c r="AT13">
        <v>12.3249684816042</v>
      </c>
      <c r="AU13">
        <v>12.3249684816042</v>
      </c>
      <c r="AV13">
        <v>12.3249684816042</v>
      </c>
      <c r="AW13">
        <v>12.3249684816042</v>
      </c>
      <c r="AX13">
        <v>12.3249684816042</v>
      </c>
      <c r="AY13">
        <v>12.3249684816042</v>
      </c>
      <c r="AZ13">
        <v>12.3249684816042</v>
      </c>
      <c r="BA13">
        <v>12.3249684816042</v>
      </c>
      <c r="BB13">
        <v>12.3249684816042</v>
      </c>
      <c r="BC13">
        <v>12.3249684816042</v>
      </c>
      <c r="BD13">
        <v>12.3249684816042</v>
      </c>
      <c r="BE13">
        <v>12.3249684816042</v>
      </c>
      <c r="BF13">
        <v>12.3249684816042</v>
      </c>
      <c r="BG13">
        <v>12.3249684816042</v>
      </c>
      <c r="BH13">
        <v>12.3249684816042</v>
      </c>
      <c r="BI13">
        <v>12.3249684816042</v>
      </c>
      <c r="BJ13">
        <v>12.3249684816042</v>
      </c>
      <c r="BK13">
        <v>12.3249684816042</v>
      </c>
      <c r="BL13">
        <v>12.3249684816042</v>
      </c>
      <c r="BM13">
        <v>12.3249684816042</v>
      </c>
      <c r="BN13">
        <v>12.3249684816042</v>
      </c>
      <c r="BO13">
        <v>12.3249684816042</v>
      </c>
      <c r="BP13">
        <v>12.3249684816042</v>
      </c>
      <c r="BQ13">
        <v>12.3249684816042</v>
      </c>
      <c r="BR13">
        <v>12.3249684816042</v>
      </c>
      <c r="BS13">
        <v>12.3249684816042</v>
      </c>
      <c r="BT13">
        <v>12.3249684816042</v>
      </c>
      <c r="BU13">
        <v>12.3249684816042</v>
      </c>
      <c r="BV13">
        <v>12.3249684816042</v>
      </c>
      <c r="BW13">
        <v>12.3249684816042</v>
      </c>
      <c r="BX13">
        <v>12.3249684816042</v>
      </c>
      <c r="BY13">
        <v>12.3249684816042</v>
      </c>
      <c r="BZ13">
        <v>12.3249684816042</v>
      </c>
      <c r="CA13">
        <v>12.3249684816042</v>
      </c>
      <c r="CB13">
        <v>12.3249684816042</v>
      </c>
      <c r="CC13">
        <v>12.3249684816042</v>
      </c>
      <c r="CD13">
        <v>12.3249684816042</v>
      </c>
      <c r="CE13">
        <v>12.3249684816042</v>
      </c>
      <c r="CF13">
        <v>12.3249684816042</v>
      </c>
      <c r="CG13">
        <v>12.3249684816042</v>
      </c>
      <c r="CH13">
        <v>12.3249684816042</v>
      </c>
      <c r="CI13">
        <v>12.3249684816042</v>
      </c>
      <c r="CJ13">
        <v>12.3249684816042</v>
      </c>
      <c r="CK13">
        <v>12.3249684816042</v>
      </c>
      <c r="CL13">
        <v>12.3249684816042</v>
      </c>
      <c r="CM13">
        <v>12.3249684816042</v>
      </c>
      <c r="CN13">
        <v>12.3249684816042</v>
      </c>
      <c r="CO13">
        <v>12.3249684816042</v>
      </c>
      <c r="CP13">
        <v>12.3249684816042</v>
      </c>
      <c r="CQ13">
        <v>12.3249684816042</v>
      </c>
      <c r="CR13">
        <v>12.3249684816042</v>
      </c>
      <c r="CS13">
        <v>12.3249684816042</v>
      </c>
      <c r="CT13">
        <v>12.3249684816042</v>
      </c>
      <c r="CU13">
        <v>12.3249684816042</v>
      </c>
      <c r="CV13">
        <v>12.3249684816042</v>
      </c>
      <c r="CW13">
        <v>12.3249684816042</v>
      </c>
      <c r="CX13">
        <v>12.3249684816042</v>
      </c>
    </row>
    <row r="14" spans="1:102">
      <c r="A14" s="4">
        <v>44632</v>
      </c>
      <c r="B14" s="1">
        <v>16.898097367618</v>
      </c>
      <c r="C14">
        <v>16.898097367618</v>
      </c>
      <c r="D14">
        <v>16.898097367618</v>
      </c>
      <c r="E14">
        <v>16.898097367618</v>
      </c>
      <c r="F14">
        <v>16.898097367618</v>
      </c>
      <c r="G14">
        <v>16.898097367618</v>
      </c>
      <c r="H14">
        <v>16.898097367618</v>
      </c>
      <c r="I14">
        <v>16.898097367618</v>
      </c>
      <c r="J14">
        <v>16.898097367618</v>
      </c>
      <c r="K14">
        <v>16.898097367618</v>
      </c>
      <c r="L14">
        <v>16.898097367618</v>
      </c>
      <c r="M14">
        <v>16.898097367618</v>
      </c>
      <c r="N14">
        <v>16.898097367618</v>
      </c>
      <c r="O14">
        <v>16.898097367618</v>
      </c>
      <c r="P14">
        <v>16.898097367618</v>
      </c>
      <c r="Q14">
        <v>16.898097367618</v>
      </c>
      <c r="R14">
        <v>16.898097367618</v>
      </c>
      <c r="S14">
        <v>16.898097367618</v>
      </c>
      <c r="T14">
        <v>16.898097367618</v>
      </c>
      <c r="U14">
        <v>16.898097367618</v>
      </c>
      <c r="V14">
        <v>16.898097367618</v>
      </c>
      <c r="W14">
        <v>16.898097367618</v>
      </c>
      <c r="X14">
        <v>16.898097367618</v>
      </c>
      <c r="Y14">
        <v>16.898097367618</v>
      </c>
      <c r="Z14">
        <v>16.898097367618</v>
      </c>
      <c r="AA14">
        <v>16.898097367618</v>
      </c>
      <c r="AB14">
        <v>16.898097367618</v>
      </c>
      <c r="AC14">
        <v>16.898097367618</v>
      </c>
      <c r="AD14">
        <v>16.898097367618</v>
      </c>
      <c r="AE14">
        <v>16.898097367618</v>
      </c>
      <c r="AF14">
        <v>16.898097367618</v>
      </c>
      <c r="AG14">
        <v>16.898097367618</v>
      </c>
      <c r="AH14">
        <v>16.898097367618</v>
      </c>
      <c r="AI14">
        <v>16.898097367618</v>
      </c>
      <c r="AJ14">
        <v>16.898097367618</v>
      </c>
      <c r="AK14">
        <v>16.898097367618</v>
      </c>
      <c r="AL14">
        <v>16.898097367618</v>
      </c>
      <c r="AM14">
        <v>16.898097367618</v>
      </c>
      <c r="AN14">
        <v>16.898097367618</v>
      </c>
      <c r="AO14">
        <v>16.898097367618</v>
      </c>
      <c r="AP14">
        <v>16.898097367618</v>
      </c>
      <c r="AQ14">
        <v>16.898097367618</v>
      </c>
      <c r="AR14">
        <v>16.898097367618</v>
      </c>
      <c r="AS14">
        <v>16.898097367618</v>
      </c>
      <c r="AT14">
        <v>16.898097367618</v>
      </c>
      <c r="AU14">
        <v>16.898097367618</v>
      </c>
      <c r="AV14">
        <v>16.898097367618</v>
      </c>
      <c r="AW14">
        <v>16.898097367618</v>
      </c>
      <c r="AX14">
        <v>16.898097367618</v>
      </c>
      <c r="AY14">
        <v>16.898097367618</v>
      </c>
      <c r="AZ14">
        <v>16.898097367618</v>
      </c>
      <c r="BA14">
        <v>16.898097367618</v>
      </c>
      <c r="BB14">
        <v>16.898097367618</v>
      </c>
      <c r="BC14">
        <v>16.898097367618</v>
      </c>
      <c r="BD14">
        <v>16.898097367618</v>
      </c>
      <c r="BE14">
        <v>16.898097367618</v>
      </c>
      <c r="BF14">
        <v>16.898097367618</v>
      </c>
      <c r="BG14">
        <v>16.898097367618</v>
      </c>
      <c r="BH14">
        <v>16.898097367618</v>
      </c>
      <c r="BI14">
        <v>16.898097367618</v>
      </c>
      <c r="BJ14">
        <v>16.898097367618</v>
      </c>
      <c r="BK14">
        <v>16.898097367618</v>
      </c>
      <c r="BL14">
        <v>16.898097367618</v>
      </c>
      <c r="BM14">
        <v>16.898097367618</v>
      </c>
      <c r="BN14">
        <v>16.898097367618</v>
      </c>
      <c r="BO14">
        <v>16.898097367618</v>
      </c>
      <c r="BP14">
        <v>16.898097367618</v>
      </c>
      <c r="BQ14">
        <v>16.898097367618</v>
      </c>
      <c r="BR14">
        <v>16.898097367618</v>
      </c>
      <c r="BS14">
        <v>16.898097367618</v>
      </c>
      <c r="BT14">
        <v>16.898097367618</v>
      </c>
      <c r="BU14">
        <v>16.898097367618</v>
      </c>
      <c r="BV14">
        <v>16.898097367618</v>
      </c>
      <c r="BW14">
        <v>16.898097367618</v>
      </c>
      <c r="BX14">
        <v>16.898097367618</v>
      </c>
      <c r="BY14">
        <v>16.898097367618</v>
      </c>
      <c r="BZ14">
        <v>16.898097367618</v>
      </c>
      <c r="CA14">
        <v>16.898097367618</v>
      </c>
      <c r="CB14">
        <v>16.898097367618</v>
      </c>
      <c r="CC14">
        <v>16.898097367618</v>
      </c>
      <c r="CD14">
        <v>16.898097367618</v>
      </c>
      <c r="CE14">
        <v>16.898097367618</v>
      </c>
      <c r="CF14">
        <v>16.898097367618</v>
      </c>
      <c r="CG14">
        <v>16.898097367618</v>
      </c>
      <c r="CH14">
        <v>16.898097367618</v>
      </c>
      <c r="CI14">
        <v>16.898097367618</v>
      </c>
      <c r="CJ14">
        <v>16.898097367618</v>
      </c>
      <c r="CK14">
        <v>16.898097367618</v>
      </c>
      <c r="CL14">
        <v>16.898097367618</v>
      </c>
      <c r="CM14">
        <v>16.898097367618</v>
      </c>
      <c r="CN14">
        <v>16.898097367618</v>
      </c>
      <c r="CO14">
        <v>16.898097367618</v>
      </c>
      <c r="CP14">
        <v>16.898097367618</v>
      </c>
      <c r="CQ14">
        <v>16.898097367618</v>
      </c>
      <c r="CR14">
        <v>16.898097367618</v>
      </c>
      <c r="CS14">
        <v>16.898097367618</v>
      </c>
      <c r="CT14">
        <v>16.898097367618</v>
      </c>
      <c r="CU14">
        <v>16.898097367618</v>
      </c>
      <c r="CV14">
        <v>16.898097367618</v>
      </c>
      <c r="CW14">
        <v>16.898097367618</v>
      </c>
      <c r="CX14">
        <v>16.898097367618</v>
      </c>
    </row>
    <row r="15" spans="1:102">
      <c r="A15" s="4">
        <v>44633</v>
      </c>
      <c r="B15" s="1">
        <v>23.1678519771295</v>
      </c>
      <c r="C15">
        <v>23.1678519771295</v>
      </c>
      <c r="D15">
        <v>23.1678519771295</v>
      </c>
      <c r="E15">
        <v>23.1678519771295</v>
      </c>
      <c r="F15">
        <v>23.1678519771295</v>
      </c>
      <c r="G15">
        <v>23.1678519771295</v>
      </c>
      <c r="H15">
        <v>23.1678519771295</v>
      </c>
      <c r="I15">
        <v>23.1678519771295</v>
      </c>
      <c r="J15">
        <v>23.1678519771295</v>
      </c>
      <c r="K15">
        <v>23.1678519771295</v>
      </c>
      <c r="L15">
        <v>23.1678519771295</v>
      </c>
      <c r="M15">
        <v>23.1678519771295</v>
      </c>
      <c r="N15">
        <v>23.1678519771295</v>
      </c>
      <c r="O15">
        <v>23.1678519771295</v>
      </c>
      <c r="P15">
        <v>23.1678519771295</v>
      </c>
      <c r="Q15">
        <v>23.1678519771295</v>
      </c>
      <c r="R15">
        <v>23.1678519771295</v>
      </c>
      <c r="S15">
        <v>23.1678519771295</v>
      </c>
      <c r="T15">
        <v>23.1678519771295</v>
      </c>
      <c r="U15">
        <v>23.1678519771295</v>
      </c>
      <c r="V15">
        <v>23.1678519771295</v>
      </c>
      <c r="W15">
        <v>23.1678519771295</v>
      </c>
      <c r="X15">
        <v>23.1678519771295</v>
      </c>
      <c r="Y15">
        <v>23.1678519771295</v>
      </c>
      <c r="Z15">
        <v>23.1678519771295</v>
      </c>
      <c r="AA15">
        <v>23.1678519771295</v>
      </c>
      <c r="AB15">
        <v>23.1678519771295</v>
      </c>
      <c r="AC15">
        <v>23.1678519771295</v>
      </c>
      <c r="AD15">
        <v>23.1678519771295</v>
      </c>
      <c r="AE15">
        <v>23.1678519771295</v>
      </c>
      <c r="AF15">
        <v>23.1678519771295</v>
      </c>
      <c r="AG15">
        <v>23.1678519771295</v>
      </c>
      <c r="AH15">
        <v>23.1678519771295</v>
      </c>
      <c r="AI15">
        <v>23.1678519771295</v>
      </c>
      <c r="AJ15">
        <v>23.1678519771295</v>
      </c>
      <c r="AK15">
        <v>23.1678519771295</v>
      </c>
      <c r="AL15">
        <v>23.1678519771295</v>
      </c>
      <c r="AM15">
        <v>23.1678519771295</v>
      </c>
      <c r="AN15">
        <v>23.1678519771295</v>
      </c>
      <c r="AO15">
        <v>23.1678519771295</v>
      </c>
      <c r="AP15">
        <v>23.1678519771295</v>
      </c>
      <c r="AQ15">
        <v>23.1678519771295</v>
      </c>
      <c r="AR15">
        <v>23.1678519771295</v>
      </c>
      <c r="AS15">
        <v>23.1678519771295</v>
      </c>
      <c r="AT15">
        <v>23.1678519771295</v>
      </c>
      <c r="AU15">
        <v>23.1678519771295</v>
      </c>
      <c r="AV15">
        <v>23.1678519771295</v>
      </c>
      <c r="AW15">
        <v>23.1678519771295</v>
      </c>
      <c r="AX15">
        <v>23.1678519771295</v>
      </c>
      <c r="AY15">
        <v>23.1678519771295</v>
      </c>
      <c r="AZ15">
        <v>23.1678519771295</v>
      </c>
      <c r="BA15">
        <v>23.1678519771295</v>
      </c>
      <c r="BB15">
        <v>23.1678519771295</v>
      </c>
      <c r="BC15">
        <v>23.1678519771295</v>
      </c>
      <c r="BD15">
        <v>23.1678519771295</v>
      </c>
      <c r="BE15">
        <v>23.1678519771295</v>
      </c>
      <c r="BF15">
        <v>23.1678519771295</v>
      </c>
      <c r="BG15">
        <v>23.1678519771295</v>
      </c>
      <c r="BH15">
        <v>23.1678519771295</v>
      </c>
      <c r="BI15">
        <v>23.1678519771295</v>
      </c>
      <c r="BJ15">
        <v>23.1678519771295</v>
      </c>
      <c r="BK15">
        <v>23.1678519771295</v>
      </c>
      <c r="BL15">
        <v>23.1678519771295</v>
      </c>
      <c r="BM15">
        <v>23.1678519771295</v>
      </c>
      <c r="BN15">
        <v>23.1678519771295</v>
      </c>
      <c r="BO15">
        <v>23.1678519771295</v>
      </c>
      <c r="BP15">
        <v>23.1678519771295</v>
      </c>
      <c r="BQ15">
        <v>23.1678519771295</v>
      </c>
      <c r="BR15">
        <v>23.1678519771295</v>
      </c>
      <c r="BS15">
        <v>23.1678519771295</v>
      </c>
      <c r="BT15">
        <v>23.1678519771295</v>
      </c>
      <c r="BU15">
        <v>23.1678519771295</v>
      </c>
      <c r="BV15">
        <v>23.1678519771295</v>
      </c>
      <c r="BW15">
        <v>23.1678519771295</v>
      </c>
      <c r="BX15">
        <v>23.1678519771295</v>
      </c>
      <c r="BY15">
        <v>23.1678519771295</v>
      </c>
      <c r="BZ15">
        <v>23.1678519771295</v>
      </c>
      <c r="CA15">
        <v>23.1678519771295</v>
      </c>
      <c r="CB15">
        <v>23.1678519771295</v>
      </c>
      <c r="CC15">
        <v>23.1678519771295</v>
      </c>
      <c r="CD15">
        <v>23.1678519771295</v>
      </c>
      <c r="CE15">
        <v>23.1678519771295</v>
      </c>
      <c r="CF15">
        <v>23.1678519771295</v>
      </c>
      <c r="CG15">
        <v>23.1678519771295</v>
      </c>
      <c r="CH15">
        <v>23.1678519771295</v>
      </c>
      <c r="CI15">
        <v>23.1678519771295</v>
      </c>
      <c r="CJ15">
        <v>23.1678519771295</v>
      </c>
      <c r="CK15">
        <v>23.1678519771295</v>
      </c>
      <c r="CL15">
        <v>23.1678519771295</v>
      </c>
      <c r="CM15">
        <v>23.1678519771295</v>
      </c>
      <c r="CN15">
        <v>23.1678519771295</v>
      </c>
      <c r="CO15">
        <v>23.1678519771295</v>
      </c>
      <c r="CP15">
        <v>23.1678519771295</v>
      </c>
      <c r="CQ15">
        <v>23.1678519771295</v>
      </c>
      <c r="CR15">
        <v>23.1678519771295</v>
      </c>
      <c r="CS15">
        <v>23.1678519771295</v>
      </c>
      <c r="CT15">
        <v>23.1678519771295</v>
      </c>
      <c r="CU15">
        <v>23.1678519771295</v>
      </c>
      <c r="CV15">
        <v>23.1678519771295</v>
      </c>
      <c r="CW15">
        <v>23.1678519771295</v>
      </c>
      <c r="CX15">
        <v>23.1678519771295</v>
      </c>
    </row>
    <row r="16" spans="1:102">
      <c r="A16" s="4">
        <v>44634</v>
      </c>
      <c r="B16" s="1">
        <v>31.7637804956683</v>
      </c>
      <c r="C16">
        <v>31.7637804956683</v>
      </c>
      <c r="D16">
        <v>31.7637804956683</v>
      </c>
      <c r="E16">
        <v>31.7637804956683</v>
      </c>
      <c r="F16">
        <v>31.7637804956683</v>
      </c>
      <c r="G16">
        <v>31.7637804956683</v>
      </c>
      <c r="H16">
        <v>31.7637804956683</v>
      </c>
      <c r="I16">
        <v>31.7637804956683</v>
      </c>
      <c r="J16">
        <v>31.7637804956683</v>
      </c>
      <c r="K16">
        <v>31.7637804956683</v>
      </c>
      <c r="L16">
        <v>31.7637804956683</v>
      </c>
      <c r="M16">
        <v>31.7637804956683</v>
      </c>
      <c r="N16">
        <v>31.7637804956683</v>
      </c>
      <c r="O16">
        <v>31.7637804956683</v>
      </c>
      <c r="P16">
        <v>31.7637804956683</v>
      </c>
      <c r="Q16">
        <v>31.7637804956683</v>
      </c>
      <c r="R16">
        <v>31.7637804956683</v>
      </c>
      <c r="S16">
        <v>31.7637804956683</v>
      </c>
      <c r="T16">
        <v>31.7637804956683</v>
      </c>
      <c r="U16">
        <v>31.7637804956683</v>
      </c>
      <c r="V16">
        <v>31.7637804956683</v>
      </c>
      <c r="W16">
        <v>31.7637804956683</v>
      </c>
      <c r="X16">
        <v>31.7637804956683</v>
      </c>
      <c r="Y16">
        <v>31.7637804956683</v>
      </c>
      <c r="Z16">
        <v>31.7637804956683</v>
      </c>
      <c r="AA16">
        <v>31.7637804956683</v>
      </c>
      <c r="AB16">
        <v>31.7637804956683</v>
      </c>
      <c r="AC16">
        <v>31.7637804956683</v>
      </c>
      <c r="AD16">
        <v>31.7637804956683</v>
      </c>
      <c r="AE16">
        <v>31.7637804956683</v>
      </c>
      <c r="AF16">
        <v>31.7637804956683</v>
      </c>
      <c r="AG16">
        <v>31.7637804956683</v>
      </c>
      <c r="AH16">
        <v>31.7637804956683</v>
      </c>
      <c r="AI16">
        <v>31.7637804956683</v>
      </c>
      <c r="AJ16">
        <v>31.7637804956683</v>
      </c>
      <c r="AK16">
        <v>31.7637804956683</v>
      </c>
      <c r="AL16">
        <v>31.7637804956683</v>
      </c>
      <c r="AM16">
        <v>31.7637804956683</v>
      </c>
      <c r="AN16">
        <v>31.7637804956683</v>
      </c>
      <c r="AO16">
        <v>31.7637804956683</v>
      </c>
      <c r="AP16">
        <v>31.7637804956683</v>
      </c>
      <c r="AQ16">
        <v>31.7637804956683</v>
      </c>
      <c r="AR16">
        <v>31.7637804956683</v>
      </c>
      <c r="AS16">
        <v>31.7637804956683</v>
      </c>
      <c r="AT16">
        <v>31.7637804956683</v>
      </c>
      <c r="AU16">
        <v>31.7637804956683</v>
      </c>
      <c r="AV16">
        <v>31.7637804956683</v>
      </c>
      <c r="AW16">
        <v>31.7637804956683</v>
      </c>
      <c r="AX16">
        <v>31.7637804956683</v>
      </c>
      <c r="AY16">
        <v>31.7637804956683</v>
      </c>
      <c r="AZ16">
        <v>31.7637804956683</v>
      </c>
      <c r="BA16">
        <v>31.7637804956683</v>
      </c>
      <c r="BB16">
        <v>31.7637804956683</v>
      </c>
      <c r="BC16">
        <v>31.7637804956683</v>
      </c>
      <c r="BD16">
        <v>31.7637804956683</v>
      </c>
      <c r="BE16">
        <v>31.7637804956683</v>
      </c>
      <c r="BF16">
        <v>31.7637804956683</v>
      </c>
      <c r="BG16">
        <v>31.7637804956683</v>
      </c>
      <c r="BH16">
        <v>31.7637804956683</v>
      </c>
      <c r="BI16">
        <v>31.7637804956683</v>
      </c>
      <c r="BJ16">
        <v>31.7637804956683</v>
      </c>
      <c r="BK16">
        <v>31.7637804956683</v>
      </c>
      <c r="BL16">
        <v>31.7637804956683</v>
      </c>
      <c r="BM16">
        <v>31.7637804956683</v>
      </c>
      <c r="BN16">
        <v>31.7637804956683</v>
      </c>
      <c r="BO16">
        <v>31.7637804956683</v>
      </c>
      <c r="BP16">
        <v>31.7637804956683</v>
      </c>
      <c r="BQ16">
        <v>31.7637804956683</v>
      </c>
      <c r="BR16">
        <v>31.7637804956683</v>
      </c>
      <c r="BS16">
        <v>31.7637804956683</v>
      </c>
      <c r="BT16">
        <v>31.7637804956683</v>
      </c>
      <c r="BU16">
        <v>31.7637804956683</v>
      </c>
      <c r="BV16">
        <v>31.7637804956683</v>
      </c>
      <c r="BW16">
        <v>31.7637804956683</v>
      </c>
      <c r="BX16">
        <v>31.7637804956683</v>
      </c>
      <c r="BY16">
        <v>31.7637804956683</v>
      </c>
      <c r="BZ16">
        <v>31.7637804956683</v>
      </c>
      <c r="CA16">
        <v>31.7637804956683</v>
      </c>
      <c r="CB16">
        <v>31.7637804956683</v>
      </c>
      <c r="CC16">
        <v>31.7637804956683</v>
      </c>
      <c r="CD16">
        <v>31.7637804956683</v>
      </c>
      <c r="CE16">
        <v>31.7637804956683</v>
      </c>
      <c r="CF16">
        <v>31.7637804956683</v>
      </c>
      <c r="CG16">
        <v>31.7637804956683</v>
      </c>
      <c r="CH16">
        <v>31.7637804956683</v>
      </c>
      <c r="CI16">
        <v>31.7637804956683</v>
      </c>
      <c r="CJ16">
        <v>31.7637804956683</v>
      </c>
      <c r="CK16">
        <v>31.7637804956683</v>
      </c>
      <c r="CL16">
        <v>31.7637804956683</v>
      </c>
      <c r="CM16">
        <v>31.7637804956683</v>
      </c>
      <c r="CN16">
        <v>31.7637804956683</v>
      </c>
      <c r="CO16">
        <v>31.7637804956683</v>
      </c>
      <c r="CP16">
        <v>31.7637804956683</v>
      </c>
      <c r="CQ16">
        <v>31.7637804956683</v>
      </c>
      <c r="CR16">
        <v>31.7637804956683</v>
      </c>
      <c r="CS16">
        <v>31.7637804956683</v>
      </c>
      <c r="CT16">
        <v>31.7637804956683</v>
      </c>
      <c r="CU16">
        <v>31.7637804956683</v>
      </c>
      <c r="CV16">
        <v>31.7637804956683</v>
      </c>
      <c r="CW16">
        <v>31.7637804956683</v>
      </c>
      <c r="CX16">
        <v>31.7637804956683</v>
      </c>
    </row>
    <row r="17" spans="1:102">
      <c r="A17" s="4">
        <v>44635</v>
      </c>
      <c r="B17" s="1">
        <v>43.5489567125088</v>
      </c>
      <c r="C17">
        <v>43.5489567125088</v>
      </c>
      <c r="D17">
        <v>43.5489567125088</v>
      </c>
      <c r="E17">
        <v>43.5489567125088</v>
      </c>
      <c r="F17">
        <v>43.5489567125088</v>
      </c>
      <c r="G17">
        <v>43.5489567125088</v>
      </c>
      <c r="H17">
        <v>43.5489567125088</v>
      </c>
      <c r="I17">
        <v>43.5489567125088</v>
      </c>
      <c r="J17">
        <v>43.5489567125088</v>
      </c>
      <c r="K17">
        <v>43.5489567125088</v>
      </c>
      <c r="L17">
        <v>43.5489567125088</v>
      </c>
      <c r="M17">
        <v>43.5489567125088</v>
      </c>
      <c r="N17">
        <v>43.5489567125088</v>
      </c>
      <c r="O17">
        <v>43.5489567125088</v>
      </c>
      <c r="P17">
        <v>43.5489567125088</v>
      </c>
      <c r="Q17">
        <v>43.5489567125088</v>
      </c>
      <c r="R17">
        <v>43.5489567125088</v>
      </c>
      <c r="S17">
        <v>43.5489567125088</v>
      </c>
      <c r="T17">
        <v>43.5489567125088</v>
      </c>
      <c r="U17">
        <v>43.5489567125088</v>
      </c>
      <c r="V17">
        <v>43.5489567125088</v>
      </c>
      <c r="W17">
        <v>43.5489567125088</v>
      </c>
      <c r="X17">
        <v>43.5489567125088</v>
      </c>
      <c r="Y17">
        <v>43.5489567125088</v>
      </c>
      <c r="Z17">
        <v>43.5489567125088</v>
      </c>
      <c r="AA17">
        <v>43.5489567125088</v>
      </c>
      <c r="AB17">
        <v>43.5489567125088</v>
      </c>
      <c r="AC17">
        <v>43.5489567125088</v>
      </c>
      <c r="AD17">
        <v>43.5489567125088</v>
      </c>
      <c r="AE17">
        <v>43.5489567125088</v>
      </c>
      <c r="AF17">
        <v>43.5489567125088</v>
      </c>
      <c r="AG17">
        <v>43.5489567125088</v>
      </c>
      <c r="AH17">
        <v>43.5489567125088</v>
      </c>
      <c r="AI17">
        <v>43.5489567125088</v>
      </c>
      <c r="AJ17">
        <v>43.5489567125088</v>
      </c>
      <c r="AK17">
        <v>43.5489567125088</v>
      </c>
      <c r="AL17">
        <v>43.5489567125088</v>
      </c>
      <c r="AM17">
        <v>43.5489567125088</v>
      </c>
      <c r="AN17">
        <v>43.5489567125088</v>
      </c>
      <c r="AO17">
        <v>43.5489567125088</v>
      </c>
      <c r="AP17">
        <v>43.5489567125088</v>
      </c>
      <c r="AQ17">
        <v>43.5489567125088</v>
      </c>
      <c r="AR17">
        <v>43.5489567125088</v>
      </c>
      <c r="AS17">
        <v>43.5489567125088</v>
      </c>
      <c r="AT17">
        <v>43.5489567125088</v>
      </c>
      <c r="AU17">
        <v>43.5489567125088</v>
      </c>
      <c r="AV17">
        <v>43.5489567125088</v>
      </c>
      <c r="AW17">
        <v>43.5489567125088</v>
      </c>
      <c r="AX17">
        <v>43.5489567125088</v>
      </c>
      <c r="AY17">
        <v>43.5489567125088</v>
      </c>
      <c r="AZ17">
        <v>43.5489567125088</v>
      </c>
      <c r="BA17">
        <v>43.5489567125088</v>
      </c>
      <c r="BB17">
        <v>43.5489567125088</v>
      </c>
      <c r="BC17">
        <v>43.5489567125088</v>
      </c>
      <c r="BD17">
        <v>43.5489567125088</v>
      </c>
      <c r="BE17">
        <v>43.5489567125088</v>
      </c>
      <c r="BF17">
        <v>43.5489567125088</v>
      </c>
      <c r="BG17">
        <v>43.5489567125088</v>
      </c>
      <c r="BH17">
        <v>43.5489567125088</v>
      </c>
      <c r="BI17">
        <v>43.5489567125088</v>
      </c>
      <c r="BJ17">
        <v>43.5489567125088</v>
      </c>
      <c r="BK17">
        <v>43.5489567125088</v>
      </c>
      <c r="BL17">
        <v>43.5489567125088</v>
      </c>
      <c r="BM17">
        <v>43.5489567125088</v>
      </c>
      <c r="BN17">
        <v>43.5489567125088</v>
      </c>
      <c r="BO17">
        <v>43.5489567125088</v>
      </c>
      <c r="BP17">
        <v>43.5489567125088</v>
      </c>
      <c r="BQ17">
        <v>43.5489567125088</v>
      </c>
      <c r="BR17">
        <v>43.5489567125088</v>
      </c>
      <c r="BS17">
        <v>43.5489567125088</v>
      </c>
      <c r="BT17">
        <v>43.5489567125088</v>
      </c>
      <c r="BU17">
        <v>43.5489567125088</v>
      </c>
      <c r="BV17">
        <v>43.5489567125088</v>
      </c>
      <c r="BW17">
        <v>43.5489567125088</v>
      </c>
      <c r="BX17">
        <v>43.5489567125088</v>
      </c>
      <c r="BY17">
        <v>43.5489567125088</v>
      </c>
      <c r="BZ17">
        <v>43.5489567125088</v>
      </c>
      <c r="CA17">
        <v>43.5489567125088</v>
      </c>
      <c r="CB17">
        <v>43.5489567125088</v>
      </c>
      <c r="CC17">
        <v>43.5489567125088</v>
      </c>
      <c r="CD17">
        <v>43.5489567125088</v>
      </c>
      <c r="CE17">
        <v>43.5489567125088</v>
      </c>
      <c r="CF17">
        <v>43.5489567125088</v>
      </c>
      <c r="CG17">
        <v>43.5489567125088</v>
      </c>
      <c r="CH17">
        <v>43.5489567125088</v>
      </c>
      <c r="CI17">
        <v>43.5489567125088</v>
      </c>
      <c r="CJ17">
        <v>43.5489567125088</v>
      </c>
      <c r="CK17">
        <v>43.5489567125088</v>
      </c>
      <c r="CL17">
        <v>43.5489567125088</v>
      </c>
      <c r="CM17">
        <v>43.5489567125088</v>
      </c>
      <c r="CN17">
        <v>43.5489567125088</v>
      </c>
      <c r="CO17">
        <v>43.5489567125088</v>
      </c>
      <c r="CP17">
        <v>43.5489567125088</v>
      </c>
      <c r="CQ17">
        <v>43.5489567125088</v>
      </c>
      <c r="CR17">
        <v>43.5489567125088</v>
      </c>
      <c r="CS17">
        <v>43.5489567125088</v>
      </c>
      <c r="CT17">
        <v>43.5489567125088</v>
      </c>
      <c r="CU17">
        <v>43.5489567125088</v>
      </c>
      <c r="CV17">
        <v>43.5489567125088</v>
      </c>
      <c r="CW17">
        <v>43.5489567125088</v>
      </c>
      <c r="CX17">
        <v>43.5489567125088</v>
      </c>
    </row>
    <row r="18" spans="1:102">
      <c r="A18" s="4">
        <v>44636</v>
      </c>
      <c r="B18" s="1">
        <v>59.706630986007</v>
      </c>
      <c r="C18">
        <v>59.706630986007</v>
      </c>
      <c r="D18">
        <v>59.706630986007</v>
      </c>
      <c r="E18">
        <v>59.706630986007</v>
      </c>
      <c r="F18">
        <v>59.706630986007</v>
      </c>
      <c r="G18">
        <v>59.706630986007</v>
      </c>
      <c r="H18">
        <v>59.706630986007</v>
      </c>
      <c r="I18">
        <v>59.706630986007</v>
      </c>
      <c r="J18">
        <v>59.706630986007</v>
      </c>
      <c r="K18">
        <v>59.706630986007</v>
      </c>
      <c r="L18">
        <v>59.706630986007</v>
      </c>
      <c r="M18">
        <v>59.706630986007</v>
      </c>
      <c r="N18">
        <v>59.706630986007</v>
      </c>
      <c r="O18">
        <v>59.706630986007</v>
      </c>
      <c r="P18">
        <v>59.706630986007</v>
      </c>
      <c r="Q18">
        <v>59.706630986007</v>
      </c>
      <c r="R18">
        <v>59.706630986007</v>
      </c>
      <c r="S18">
        <v>59.706630986007</v>
      </c>
      <c r="T18">
        <v>59.706630986007</v>
      </c>
      <c r="U18">
        <v>59.706630986007</v>
      </c>
      <c r="V18">
        <v>59.706630986007</v>
      </c>
      <c r="W18">
        <v>59.706630986007</v>
      </c>
      <c r="X18">
        <v>59.706630986007</v>
      </c>
      <c r="Y18">
        <v>59.706630986007</v>
      </c>
      <c r="Z18">
        <v>59.706630986007</v>
      </c>
      <c r="AA18">
        <v>59.706630986007</v>
      </c>
      <c r="AB18">
        <v>59.706630986007</v>
      </c>
      <c r="AC18">
        <v>59.706630986007</v>
      </c>
      <c r="AD18">
        <v>59.706630986007</v>
      </c>
      <c r="AE18">
        <v>59.706630986007</v>
      </c>
      <c r="AF18">
        <v>59.706630986007</v>
      </c>
      <c r="AG18">
        <v>59.706630986007</v>
      </c>
      <c r="AH18">
        <v>59.706630986007</v>
      </c>
      <c r="AI18">
        <v>59.706630986007</v>
      </c>
      <c r="AJ18">
        <v>59.706630986007</v>
      </c>
      <c r="AK18">
        <v>59.706630986007</v>
      </c>
      <c r="AL18">
        <v>59.706630986007</v>
      </c>
      <c r="AM18">
        <v>59.706630986007</v>
      </c>
      <c r="AN18">
        <v>59.706630986007</v>
      </c>
      <c r="AO18">
        <v>59.706630986007</v>
      </c>
      <c r="AP18">
        <v>59.706630986007</v>
      </c>
      <c r="AQ18">
        <v>59.706630986007</v>
      </c>
      <c r="AR18">
        <v>59.706630986007</v>
      </c>
      <c r="AS18">
        <v>59.706630986007</v>
      </c>
      <c r="AT18">
        <v>59.706630986007</v>
      </c>
      <c r="AU18">
        <v>59.706630986007</v>
      </c>
      <c r="AV18">
        <v>59.706630986007</v>
      </c>
      <c r="AW18">
        <v>59.706630986007</v>
      </c>
      <c r="AX18">
        <v>59.706630986007</v>
      </c>
      <c r="AY18">
        <v>59.706630986007</v>
      </c>
      <c r="AZ18">
        <v>59.706630986007</v>
      </c>
      <c r="BA18">
        <v>59.706630986007</v>
      </c>
      <c r="BB18">
        <v>59.706630986007</v>
      </c>
      <c r="BC18">
        <v>59.706630986007</v>
      </c>
      <c r="BD18">
        <v>59.706630986007</v>
      </c>
      <c r="BE18">
        <v>59.706630986007</v>
      </c>
      <c r="BF18">
        <v>59.706630986007</v>
      </c>
      <c r="BG18">
        <v>59.706630986007</v>
      </c>
      <c r="BH18">
        <v>59.706630986007</v>
      </c>
      <c r="BI18">
        <v>59.706630986007</v>
      </c>
      <c r="BJ18">
        <v>59.706630986007</v>
      </c>
      <c r="BK18">
        <v>59.706630986007</v>
      </c>
      <c r="BL18">
        <v>59.706630986007</v>
      </c>
      <c r="BM18">
        <v>59.706630986007</v>
      </c>
      <c r="BN18">
        <v>59.706630986007</v>
      </c>
      <c r="BO18">
        <v>59.706630986007</v>
      </c>
      <c r="BP18">
        <v>59.706630986007</v>
      </c>
      <c r="BQ18">
        <v>59.706630986007</v>
      </c>
      <c r="BR18">
        <v>59.706630986007</v>
      </c>
      <c r="BS18">
        <v>59.706630986007</v>
      </c>
      <c r="BT18">
        <v>59.706630986007</v>
      </c>
      <c r="BU18">
        <v>59.706630986007</v>
      </c>
      <c r="BV18">
        <v>59.706630986007</v>
      </c>
      <c r="BW18">
        <v>59.706630986007</v>
      </c>
      <c r="BX18">
        <v>59.706630986007</v>
      </c>
      <c r="BY18">
        <v>59.706630986007</v>
      </c>
      <c r="BZ18">
        <v>59.706630986007</v>
      </c>
      <c r="CA18">
        <v>59.706630986007</v>
      </c>
      <c r="CB18">
        <v>59.706630986007</v>
      </c>
      <c r="CC18">
        <v>59.706630986007</v>
      </c>
      <c r="CD18">
        <v>59.706630986007</v>
      </c>
      <c r="CE18">
        <v>59.706630986007</v>
      </c>
      <c r="CF18">
        <v>59.706630986007</v>
      </c>
      <c r="CG18">
        <v>59.706630986007</v>
      </c>
      <c r="CH18">
        <v>59.706630986007</v>
      </c>
      <c r="CI18">
        <v>59.706630986007</v>
      </c>
      <c r="CJ18">
        <v>59.706630986007</v>
      </c>
      <c r="CK18">
        <v>59.706630986007</v>
      </c>
      <c r="CL18">
        <v>59.706630986007</v>
      </c>
      <c r="CM18">
        <v>59.706630986007</v>
      </c>
      <c r="CN18">
        <v>59.706630986007</v>
      </c>
      <c r="CO18">
        <v>59.706630986007</v>
      </c>
      <c r="CP18">
        <v>59.706630986007</v>
      </c>
      <c r="CQ18">
        <v>59.706630986007</v>
      </c>
      <c r="CR18">
        <v>59.706630986007</v>
      </c>
      <c r="CS18">
        <v>59.706630986007</v>
      </c>
      <c r="CT18">
        <v>59.706630986007</v>
      </c>
      <c r="CU18">
        <v>59.706630986007</v>
      </c>
      <c r="CV18">
        <v>59.706630986007</v>
      </c>
      <c r="CW18">
        <v>59.706630986007</v>
      </c>
      <c r="CX18">
        <v>59.706630986007</v>
      </c>
    </row>
    <row r="19" spans="1:102">
      <c r="A19" s="4">
        <v>44637</v>
      </c>
      <c r="B19" s="1">
        <v>81.8590058202219</v>
      </c>
      <c r="C19">
        <v>81.8590058202219</v>
      </c>
      <c r="D19">
        <v>81.8590058202219</v>
      </c>
      <c r="E19">
        <v>81.8590058202219</v>
      </c>
      <c r="F19">
        <v>81.8590058202219</v>
      </c>
      <c r="G19">
        <v>81.8590058202219</v>
      </c>
      <c r="H19">
        <v>81.8590058202219</v>
      </c>
      <c r="I19">
        <v>81.8590058202219</v>
      </c>
      <c r="J19">
        <v>81.8590058202219</v>
      </c>
      <c r="K19">
        <v>81.8590058202219</v>
      </c>
      <c r="L19">
        <v>81.8590058202219</v>
      </c>
      <c r="M19">
        <v>81.8590058202219</v>
      </c>
      <c r="N19">
        <v>81.8590058202219</v>
      </c>
      <c r="O19">
        <v>81.8590058202219</v>
      </c>
      <c r="P19">
        <v>81.8590058202219</v>
      </c>
      <c r="Q19">
        <v>81.8590058202219</v>
      </c>
      <c r="R19">
        <v>81.8590058202219</v>
      </c>
      <c r="S19">
        <v>81.8590058202219</v>
      </c>
      <c r="T19">
        <v>81.8590058202219</v>
      </c>
      <c r="U19">
        <v>81.8590058202219</v>
      </c>
      <c r="V19">
        <v>81.8590058202219</v>
      </c>
      <c r="W19">
        <v>81.8590058202219</v>
      </c>
      <c r="X19">
        <v>81.8590058202219</v>
      </c>
      <c r="Y19">
        <v>81.8590058202219</v>
      </c>
      <c r="Z19">
        <v>81.8590058202219</v>
      </c>
      <c r="AA19">
        <v>81.8590058202219</v>
      </c>
      <c r="AB19">
        <v>81.8590058202219</v>
      </c>
      <c r="AC19">
        <v>81.8590058202219</v>
      </c>
      <c r="AD19">
        <v>81.8590058202219</v>
      </c>
      <c r="AE19">
        <v>81.8590058202219</v>
      </c>
      <c r="AF19">
        <v>81.8590058202219</v>
      </c>
      <c r="AG19">
        <v>81.8590058202219</v>
      </c>
      <c r="AH19">
        <v>81.8590058202219</v>
      </c>
      <c r="AI19">
        <v>81.8590058202219</v>
      </c>
      <c r="AJ19">
        <v>81.8590058202219</v>
      </c>
      <c r="AK19">
        <v>81.8590058202219</v>
      </c>
      <c r="AL19">
        <v>81.8590058202219</v>
      </c>
      <c r="AM19">
        <v>81.8590058202219</v>
      </c>
      <c r="AN19">
        <v>81.8590058202219</v>
      </c>
      <c r="AO19">
        <v>81.8590058202219</v>
      </c>
      <c r="AP19">
        <v>81.8590058202219</v>
      </c>
      <c r="AQ19">
        <v>81.8590058202219</v>
      </c>
      <c r="AR19">
        <v>81.8590058202219</v>
      </c>
      <c r="AS19">
        <v>81.8590058202219</v>
      </c>
      <c r="AT19">
        <v>81.8590058202219</v>
      </c>
      <c r="AU19">
        <v>81.8590058202219</v>
      </c>
      <c r="AV19">
        <v>81.8590058202219</v>
      </c>
      <c r="AW19">
        <v>81.8590058202219</v>
      </c>
      <c r="AX19">
        <v>81.8590058202219</v>
      </c>
      <c r="AY19">
        <v>81.8590058202219</v>
      </c>
      <c r="AZ19">
        <v>81.8590058202219</v>
      </c>
      <c r="BA19">
        <v>81.8590058202219</v>
      </c>
      <c r="BB19">
        <v>81.8590058202219</v>
      </c>
      <c r="BC19">
        <v>81.8590058202219</v>
      </c>
      <c r="BD19">
        <v>81.8590058202219</v>
      </c>
      <c r="BE19">
        <v>81.8590058202219</v>
      </c>
      <c r="BF19">
        <v>81.8590058202219</v>
      </c>
      <c r="BG19">
        <v>81.8590058202219</v>
      </c>
      <c r="BH19">
        <v>81.8590058202219</v>
      </c>
      <c r="BI19">
        <v>81.8590058202219</v>
      </c>
      <c r="BJ19">
        <v>81.8590058202219</v>
      </c>
      <c r="BK19">
        <v>81.8590058202219</v>
      </c>
      <c r="BL19">
        <v>81.8590058202219</v>
      </c>
      <c r="BM19">
        <v>81.8590058202219</v>
      </c>
      <c r="BN19">
        <v>81.8590058202219</v>
      </c>
      <c r="BO19">
        <v>81.8590058202219</v>
      </c>
      <c r="BP19">
        <v>81.8590058202219</v>
      </c>
      <c r="BQ19">
        <v>81.8590058202219</v>
      </c>
      <c r="BR19">
        <v>81.8590058202219</v>
      </c>
      <c r="BS19">
        <v>81.8590058202219</v>
      </c>
      <c r="BT19">
        <v>81.8590058202219</v>
      </c>
      <c r="BU19">
        <v>81.8590058202219</v>
      </c>
      <c r="BV19">
        <v>81.8590058202219</v>
      </c>
      <c r="BW19">
        <v>81.8590058202219</v>
      </c>
      <c r="BX19">
        <v>81.8590058202219</v>
      </c>
      <c r="BY19">
        <v>81.8590058202219</v>
      </c>
      <c r="BZ19">
        <v>81.8590058202219</v>
      </c>
      <c r="CA19">
        <v>81.8590058202219</v>
      </c>
      <c r="CB19">
        <v>81.8590058202219</v>
      </c>
      <c r="CC19">
        <v>81.8590058202219</v>
      </c>
      <c r="CD19">
        <v>81.8590058202219</v>
      </c>
      <c r="CE19">
        <v>81.8590058202219</v>
      </c>
      <c r="CF19">
        <v>81.8590058202219</v>
      </c>
      <c r="CG19">
        <v>81.8590058202219</v>
      </c>
      <c r="CH19">
        <v>81.8590058202219</v>
      </c>
      <c r="CI19">
        <v>81.8590058202219</v>
      </c>
      <c r="CJ19">
        <v>81.8590058202219</v>
      </c>
      <c r="CK19">
        <v>81.8590058202219</v>
      </c>
      <c r="CL19">
        <v>81.8590058202219</v>
      </c>
      <c r="CM19">
        <v>81.8590058202219</v>
      </c>
      <c r="CN19">
        <v>81.8590058202219</v>
      </c>
      <c r="CO19">
        <v>81.8590058202219</v>
      </c>
      <c r="CP19">
        <v>81.8590058202219</v>
      </c>
      <c r="CQ19">
        <v>81.8590058202219</v>
      </c>
      <c r="CR19">
        <v>81.8590058202219</v>
      </c>
      <c r="CS19">
        <v>81.8590058202219</v>
      </c>
      <c r="CT19">
        <v>81.8590058202219</v>
      </c>
      <c r="CU19">
        <v>81.8590058202219</v>
      </c>
      <c r="CV19">
        <v>81.8590058202219</v>
      </c>
      <c r="CW19">
        <v>81.8590058202219</v>
      </c>
      <c r="CX19">
        <v>81.8590058202219</v>
      </c>
    </row>
    <row r="20" spans="1:102">
      <c r="A20" s="4">
        <v>44638</v>
      </c>
      <c r="B20" s="1">
        <v>112.230049813897</v>
      </c>
      <c r="C20">
        <v>112.230049813897</v>
      </c>
      <c r="D20">
        <v>112.230049813897</v>
      </c>
      <c r="E20">
        <v>112.230049813897</v>
      </c>
      <c r="F20">
        <v>112.230049813897</v>
      </c>
      <c r="G20">
        <v>112.230049813897</v>
      </c>
      <c r="H20">
        <v>112.230049813897</v>
      </c>
      <c r="I20">
        <v>112.230049813897</v>
      </c>
      <c r="J20">
        <v>112.230049813897</v>
      </c>
      <c r="K20">
        <v>112.230049813897</v>
      </c>
      <c r="L20">
        <v>112.230049813897</v>
      </c>
      <c r="M20">
        <v>112.230049813897</v>
      </c>
      <c r="N20">
        <v>112.230049813897</v>
      </c>
      <c r="O20">
        <v>112.230049813897</v>
      </c>
      <c r="P20">
        <v>112.230049813897</v>
      </c>
      <c r="Q20">
        <v>112.230049813897</v>
      </c>
      <c r="R20">
        <v>112.230049813897</v>
      </c>
      <c r="S20">
        <v>112.230049813897</v>
      </c>
      <c r="T20">
        <v>112.230049813897</v>
      </c>
      <c r="U20">
        <v>112.230049813897</v>
      </c>
      <c r="V20">
        <v>112.230049813897</v>
      </c>
      <c r="W20">
        <v>112.230049813897</v>
      </c>
      <c r="X20">
        <v>112.230049813897</v>
      </c>
      <c r="Y20">
        <v>112.230049813897</v>
      </c>
      <c r="Z20">
        <v>112.230049813897</v>
      </c>
      <c r="AA20">
        <v>112.230049813897</v>
      </c>
      <c r="AB20">
        <v>112.230049813897</v>
      </c>
      <c r="AC20">
        <v>112.230049813897</v>
      </c>
      <c r="AD20">
        <v>112.230049813897</v>
      </c>
      <c r="AE20">
        <v>112.230049813897</v>
      </c>
      <c r="AF20">
        <v>112.230049813897</v>
      </c>
      <c r="AG20">
        <v>112.230049813897</v>
      </c>
      <c r="AH20">
        <v>112.230049813897</v>
      </c>
      <c r="AI20">
        <v>112.230049813897</v>
      </c>
      <c r="AJ20">
        <v>112.230049813897</v>
      </c>
      <c r="AK20">
        <v>112.230049813897</v>
      </c>
      <c r="AL20">
        <v>112.230049813897</v>
      </c>
      <c r="AM20">
        <v>112.230049813897</v>
      </c>
      <c r="AN20">
        <v>112.230049813897</v>
      </c>
      <c r="AO20">
        <v>112.230049813897</v>
      </c>
      <c r="AP20">
        <v>112.230049813897</v>
      </c>
      <c r="AQ20">
        <v>112.230049813897</v>
      </c>
      <c r="AR20">
        <v>112.230049813897</v>
      </c>
      <c r="AS20">
        <v>112.230049813897</v>
      </c>
      <c r="AT20">
        <v>112.230049813897</v>
      </c>
      <c r="AU20">
        <v>112.230049813897</v>
      </c>
      <c r="AV20">
        <v>112.230049813897</v>
      </c>
      <c r="AW20">
        <v>112.230049813897</v>
      </c>
      <c r="AX20">
        <v>112.230049813897</v>
      </c>
      <c r="AY20">
        <v>112.230049813897</v>
      </c>
      <c r="AZ20">
        <v>112.230049813897</v>
      </c>
      <c r="BA20">
        <v>112.230049813897</v>
      </c>
      <c r="BB20">
        <v>112.230049813897</v>
      </c>
      <c r="BC20">
        <v>112.230049813897</v>
      </c>
      <c r="BD20">
        <v>112.230049813897</v>
      </c>
      <c r="BE20">
        <v>112.230049813897</v>
      </c>
      <c r="BF20">
        <v>112.230049813897</v>
      </c>
      <c r="BG20">
        <v>112.230049813897</v>
      </c>
      <c r="BH20">
        <v>112.230049813897</v>
      </c>
      <c r="BI20">
        <v>112.230049813897</v>
      </c>
      <c r="BJ20">
        <v>112.230049813897</v>
      </c>
      <c r="BK20">
        <v>112.230049813897</v>
      </c>
      <c r="BL20">
        <v>112.230049813897</v>
      </c>
      <c r="BM20">
        <v>112.230049813897</v>
      </c>
      <c r="BN20">
        <v>112.230049813897</v>
      </c>
      <c r="BO20">
        <v>112.230049813897</v>
      </c>
      <c r="BP20">
        <v>112.230049813897</v>
      </c>
      <c r="BQ20">
        <v>112.230049813897</v>
      </c>
      <c r="BR20">
        <v>112.230049813897</v>
      </c>
      <c r="BS20">
        <v>112.230049813897</v>
      </c>
      <c r="BT20">
        <v>112.230049813897</v>
      </c>
      <c r="BU20">
        <v>112.230049813897</v>
      </c>
      <c r="BV20">
        <v>112.230049813897</v>
      </c>
      <c r="BW20">
        <v>112.230049813897</v>
      </c>
      <c r="BX20">
        <v>112.230049813897</v>
      </c>
      <c r="BY20">
        <v>112.230049813897</v>
      </c>
      <c r="BZ20">
        <v>112.230049813897</v>
      </c>
      <c r="CA20">
        <v>112.230049813897</v>
      </c>
      <c r="CB20">
        <v>112.230049813897</v>
      </c>
      <c r="CC20">
        <v>112.230049813897</v>
      </c>
      <c r="CD20">
        <v>112.230049813897</v>
      </c>
      <c r="CE20">
        <v>112.230049813897</v>
      </c>
      <c r="CF20">
        <v>112.230049813897</v>
      </c>
      <c r="CG20">
        <v>112.230049813897</v>
      </c>
      <c r="CH20">
        <v>112.230049813897</v>
      </c>
      <c r="CI20">
        <v>112.230049813897</v>
      </c>
      <c r="CJ20">
        <v>112.230049813897</v>
      </c>
      <c r="CK20">
        <v>112.230049813897</v>
      </c>
      <c r="CL20">
        <v>112.230049813897</v>
      </c>
      <c r="CM20">
        <v>112.230049813897</v>
      </c>
      <c r="CN20">
        <v>112.230049813897</v>
      </c>
      <c r="CO20">
        <v>112.230049813897</v>
      </c>
      <c r="CP20">
        <v>112.230049813897</v>
      </c>
      <c r="CQ20">
        <v>112.230049813897</v>
      </c>
      <c r="CR20">
        <v>112.230049813897</v>
      </c>
      <c r="CS20">
        <v>112.230049813897</v>
      </c>
      <c r="CT20">
        <v>112.230049813897</v>
      </c>
      <c r="CU20">
        <v>112.230049813897</v>
      </c>
      <c r="CV20">
        <v>112.230049813897</v>
      </c>
      <c r="CW20">
        <v>112.230049813897</v>
      </c>
      <c r="CX20">
        <v>112.230049813897</v>
      </c>
    </row>
    <row r="21" spans="1:102">
      <c r="A21" s="4">
        <v>44639</v>
      </c>
      <c r="B21" s="1">
        <v>153.868669931858</v>
      </c>
      <c r="C21">
        <v>153.868669931858</v>
      </c>
      <c r="D21">
        <v>153.868669931858</v>
      </c>
      <c r="E21">
        <v>153.868669931858</v>
      </c>
      <c r="F21">
        <v>153.868669931858</v>
      </c>
      <c r="G21">
        <v>153.868669931858</v>
      </c>
      <c r="H21">
        <v>153.868669931858</v>
      </c>
      <c r="I21">
        <v>153.868669931858</v>
      </c>
      <c r="J21">
        <v>153.868669931858</v>
      </c>
      <c r="K21">
        <v>153.868669931858</v>
      </c>
      <c r="L21">
        <v>153.868669931858</v>
      </c>
      <c r="M21">
        <v>153.868669931858</v>
      </c>
      <c r="N21">
        <v>153.868669931858</v>
      </c>
      <c r="O21">
        <v>153.868669931858</v>
      </c>
      <c r="P21">
        <v>153.868669931858</v>
      </c>
      <c r="Q21">
        <v>153.868669931858</v>
      </c>
      <c r="R21">
        <v>153.868669931858</v>
      </c>
      <c r="S21">
        <v>153.868669931858</v>
      </c>
      <c r="T21">
        <v>153.868669931858</v>
      </c>
      <c r="U21">
        <v>153.868669931858</v>
      </c>
      <c r="V21">
        <v>153.868669931858</v>
      </c>
      <c r="W21">
        <v>153.868669931858</v>
      </c>
      <c r="X21">
        <v>153.868669931858</v>
      </c>
      <c r="Y21">
        <v>153.868669931858</v>
      </c>
      <c r="Z21">
        <v>153.868669931858</v>
      </c>
      <c r="AA21">
        <v>153.868669931858</v>
      </c>
      <c r="AB21">
        <v>153.868669931858</v>
      </c>
      <c r="AC21">
        <v>153.868669931858</v>
      </c>
      <c r="AD21">
        <v>153.868669931858</v>
      </c>
      <c r="AE21">
        <v>153.868669931858</v>
      </c>
      <c r="AF21">
        <v>153.868669931858</v>
      </c>
      <c r="AG21">
        <v>153.868669931858</v>
      </c>
      <c r="AH21">
        <v>153.868669931858</v>
      </c>
      <c r="AI21">
        <v>153.868669931858</v>
      </c>
      <c r="AJ21">
        <v>153.868669931858</v>
      </c>
      <c r="AK21">
        <v>153.868669931858</v>
      </c>
      <c r="AL21">
        <v>153.868669931858</v>
      </c>
      <c r="AM21">
        <v>153.868669931858</v>
      </c>
      <c r="AN21">
        <v>153.868669931858</v>
      </c>
      <c r="AO21">
        <v>153.868669931858</v>
      </c>
      <c r="AP21">
        <v>153.868669931858</v>
      </c>
      <c r="AQ21">
        <v>153.868669931858</v>
      </c>
      <c r="AR21">
        <v>153.868669931858</v>
      </c>
      <c r="AS21">
        <v>153.868669931858</v>
      </c>
      <c r="AT21">
        <v>153.868669931858</v>
      </c>
      <c r="AU21">
        <v>153.868669931858</v>
      </c>
      <c r="AV21">
        <v>153.868669931858</v>
      </c>
      <c r="AW21">
        <v>153.868669931858</v>
      </c>
      <c r="AX21">
        <v>153.868669931858</v>
      </c>
      <c r="AY21">
        <v>153.868669931858</v>
      </c>
      <c r="AZ21">
        <v>153.868669931858</v>
      </c>
      <c r="BA21">
        <v>153.868669931858</v>
      </c>
      <c r="BB21">
        <v>153.868669931858</v>
      </c>
      <c r="BC21">
        <v>153.868669931858</v>
      </c>
      <c r="BD21">
        <v>153.868669931858</v>
      </c>
      <c r="BE21">
        <v>153.868669931858</v>
      </c>
      <c r="BF21">
        <v>153.868669931858</v>
      </c>
      <c r="BG21">
        <v>153.868669931858</v>
      </c>
      <c r="BH21">
        <v>153.868669931858</v>
      </c>
      <c r="BI21">
        <v>153.868669931858</v>
      </c>
      <c r="BJ21">
        <v>153.868669931858</v>
      </c>
      <c r="BK21">
        <v>153.868669931858</v>
      </c>
      <c r="BL21">
        <v>153.868669931858</v>
      </c>
      <c r="BM21">
        <v>153.868669931858</v>
      </c>
      <c r="BN21">
        <v>153.868669931858</v>
      </c>
      <c r="BO21">
        <v>153.868669931858</v>
      </c>
      <c r="BP21">
        <v>153.868669931858</v>
      </c>
      <c r="BQ21">
        <v>153.868669931858</v>
      </c>
      <c r="BR21">
        <v>153.868669931858</v>
      </c>
      <c r="BS21">
        <v>153.868669931858</v>
      </c>
      <c r="BT21">
        <v>153.868669931858</v>
      </c>
      <c r="BU21">
        <v>153.868669931858</v>
      </c>
      <c r="BV21">
        <v>153.868669931858</v>
      </c>
      <c r="BW21">
        <v>153.868669931858</v>
      </c>
      <c r="BX21">
        <v>153.868669931858</v>
      </c>
      <c r="BY21">
        <v>153.868669931858</v>
      </c>
      <c r="BZ21">
        <v>153.868669931858</v>
      </c>
      <c r="CA21">
        <v>153.868669931858</v>
      </c>
      <c r="CB21">
        <v>153.868669931858</v>
      </c>
      <c r="CC21">
        <v>153.868669931858</v>
      </c>
      <c r="CD21">
        <v>153.868669931858</v>
      </c>
      <c r="CE21">
        <v>153.868669931858</v>
      </c>
      <c r="CF21">
        <v>153.868669931858</v>
      </c>
      <c r="CG21">
        <v>153.868669931858</v>
      </c>
      <c r="CH21">
        <v>153.868669931858</v>
      </c>
      <c r="CI21">
        <v>153.868669931858</v>
      </c>
      <c r="CJ21">
        <v>153.868669931858</v>
      </c>
      <c r="CK21">
        <v>153.868669931858</v>
      </c>
      <c r="CL21">
        <v>153.868669931858</v>
      </c>
      <c r="CM21">
        <v>153.868669931858</v>
      </c>
      <c r="CN21">
        <v>153.868669931858</v>
      </c>
      <c r="CO21">
        <v>153.868669931858</v>
      </c>
      <c r="CP21">
        <v>153.868669931858</v>
      </c>
      <c r="CQ21">
        <v>153.868669931858</v>
      </c>
      <c r="CR21">
        <v>153.868669931858</v>
      </c>
      <c r="CS21">
        <v>153.868669931858</v>
      </c>
      <c r="CT21">
        <v>153.868669931858</v>
      </c>
      <c r="CU21">
        <v>153.868669931858</v>
      </c>
      <c r="CV21">
        <v>153.868669931858</v>
      </c>
      <c r="CW21">
        <v>153.868669931858</v>
      </c>
      <c r="CX21">
        <v>153.868669931858</v>
      </c>
    </row>
    <row r="22" spans="1:102">
      <c r="A22" s="4">
        <v>44640</v>
      </c>
      <c r="B22" s="1">
        <v>210.954595746701</v>
      </c>
      <c r="C22">
        <v>210.954595746701</v>
      </c>
      <c r="D22">
        <v>210.954595746701</v>
      </c>
      <c r="E22">
        <v>210.954595746701</v>
      </c>
      <c r="F22">
        <v>210.954595746701</v>
      </c>
      <c r="G22">
        <v>210.954595746701</v>
      </c>
      <c r="H22">
        <v>210.954595746701</v>
      </c>
      <c r="I22">
        <v>210.954595746701</v>
      </c>
      <c r="J22">
        <v>210.954595746701</v>
      </c>
      <c r="K22">
        <v>210.954595746701</v>
      </c>
      <c r="L22">
        <v>210.954595746701</v>
      </c>
      <c r="M22">
        <v>210.954595746701</v>
      </c>
      <c r="N22">
        <v>210.954595746701</v>
      </c>
      <c r="O22">
        <v>210.954595746701</v>
      </c>
      <c r="P22">
        <v>210.954595746701</v>
      </c>
      <c r="Q22">
        <v>210.954595746701</v>
      </c>
      <c r="R22">
        <v>210.954595746701</v>
      </c>
      <c r="S22">
        <v>210.954595746701</v>
      </c>
      <c r="T22">
        <v>210.954595746701</v>
      </c>
      <c r="U22">
        <v>210.954595746701</v>
      </c>
      <c r="V22">
        <v>210.954595746701</v>
      </c>
      <c r="W22">
        <v>210.954595746701</v>
      </c>
      <c r="X22">
        <v>210.954595746701</v>
      </c>
      <c r="Y22">
        <v>210.954595746701</v>
      </c>
      <c r="Z22">
        <v>210.954595746701</v>
      </c>
      <c r="AA22">
        <v>210.954595746701</v>
      </c>
      <c r="AB22">
        <v>210.954595746701</v>
      </c>
      <c r="AC22">
        <v>210.954595746701</v>
      </c>
      <c r="AD22">
        <v>210.954595746701</v>
      </c>
      <c r="AE22">
        <v>210.954595746701</v>
      </c>
      <c r="AF22">
        <v>210.954595746701</v>
      </c>
      <c r="AG22">
        <v>210.954595746701</v>
      </c>
      <c r="AH22">
        <v>210.954595746701</v>
      </c>
      <c r="AI22">
        <v>210.954595746701</v>
      </c>
      <c r="AJ22">
        <v>210.954595746701</v>
      </c>
      <c r="AK22">
        <v>210.954595746701</v>
      </c>
      <c r="AL22">
        <v>210.954595746701</v>
      </c>
      <c r="AM22">
        <v>210.954595746701</v>
      </c>
      <c r="AN22">
        <v>210.954595746701</v>
      </c>
      <c r="AO22">
        <v>210.954595746701</v>
      </c>
      <c r="AP22">
        <v>210.954595746701</v>
      </c>
      <c r="AQ22">
        <v>210.954595746701</v>
      </c>
      <c r="AR22">
        <v>210.954595746701</v>
      </c>
      <c r="AS22">
        <v>210.954595746701</v>
      </c>
      <c r="AT22">
        <v>210.954595746701</v>
      </c>
      <c r="AU22">
        <v>210.954595746701</v>
      </c>
      <c r="AV22">
        <v>210.954595746701</v>
      </c>
      <c r="AW22">
        <v>210.954595746701</v>
      </c>
      <c r="AX22">
        <v>210.954595746701</v>
      </c>
      <c r="AY22">
        <v>210.954595746701</v>
      </c>
      <c r="AZ22">
        <v>210.954595746701</v>
      </c>
      <c r="BA22">
        <v>210.954595746701</v>
      </c>
      <c r="BB22">
        <v>210.954595746701</v>
      </c>
      <c r="BC22">
        <v>210.954595746701</v>
      </c>
      <c r="BD22">
        <v>210.954595746701</v>
      </c>
      <c r="BE22">
        <v>210.954595746701</v>
      </c>
      <c r="BF22">
        <v>210.954595746701</v>
      </c>
      <c r="BG22">
        <v>210.954595746701</v>
      </c>
      <c r="BH22">
        <v>210.954595746701</v>
      </c>
      <c r="BI22">
        <v>210.954595746701</v>
      </c>
      <c r="BJ22">
        <v>210.954595746701</v>
      </c>
      <c r="BK22">
        <v>210.954595746701</v>
      </c>
      <c r="BL22">
        <v>210.954595746701</v>
      </c>
      <c r="BM22">
        <v>210.954595746701</v>
      </c>
      <c r="BN22">
        <v>210.954595746701</v>
      </c>
      <c r="BO22">
        <v>210.954595746701</v>
      </c>
      <c r="BP22">
        <v>210.954595746701</v>
      </c>
      <c r="BQ22">
        <v>210.954595746701</v>
      </c>
      <c r="BR22">
        <v>210.954595746701</v>
      </c>
      <c r="BS22">
        <v>210.954595746701</v>
      </c>
      <c r="BT22">
        <v>210.954595746701</v>
      </c>
      <c r="BU22">
        <v>210.954595746701</v>
      </c>
      <c r="BV22">
        <v>210.954595746701</v>
      </c>
      <c r="BW22">
        <v>210.954595746701</v>
      </c>
      <c r="BX22">
        <v>210.954595746701</v>
      </c>
      <c r="BY22">
        <v>210.954595746701</v>
      </c>
      <c r="BZ22">
        <v>210.954595746701</v>
      </c>
      <c r="CA22">
        <v>210.954595746701</v>
      </c>
      <c r="CB22">
        <v>210.954595746701</v>
      </c>
      <c r="CC22">
        <v>210.954595746701</v>
      </c>
      <c r="CD22">
        <v>210.954595746701</v>
      </c>
      <c r="CE22">
        <v>210.954595746701</v>
      </c>
      <c r="CF22">
        <v>210.954595746701</v>
      </c>
      <c r="CG22">
        <v>210.954595746701</v>
      </c>
      <c r="CH22">
        <v>210.954595746701</v>
      </c>
      <c r="CI22">
        <v>210.954595746701</v>
      </c>
      <c r="CJ22">
        <v>210.954595746701</v>
      </c>
      <c r="CK22">
        <v>210.954595746701</v>
      </c>
      <c r="CL22">
        <v>210.954595746701</v>
      </c>
      <c r="CM22">
        <v>210.954595746701</v>
      </c>
      <c r="CN22">
        <v>210.954595746701</v>
      </c>
      <c r="CO22">
        <v>210.954595746701</v>
      </c>
      <c r="CP22">
        <v>210.954595746701</v>
      </c>
      <c r="CQ22">
        <v>210.954595746701</v>
      </c>
      <c r="CR22">
        <v>210.954595746701</v>
      </c>
      <c r="CS22">
        <v>210.954595746701</v>
      </c>
      <c r="CT22">
        <v>210.954595746701</v>
      </c>
      <c r="CU22">
        <v>210.954595746701</v>
      </c>
      <c r="CV22">
        <v>210.954595746701</v>
      </c>
      <c r="CW22">
        <v>210.954595746701</v>
      </c>
      <c r="CX22">
        <v>210.954595746701</v>
      </c>
    </row>
    <row r="23" spans="1:102">
      <c r="A23" s="4">
        <v>44641</v>
      </c>
      <c r="B23" s="1">
        <v>289.217585120685</v>
      </c>
      <c r="C23">
        <v>289.217585120685</v>
      </c>
      <c r="D23">
        <v>289.217585120685</v>
      </c>
      <c r="E23">
        <v>289.217585120685</v>
      </c>
      <c r="F23">
        <v>289.217585120685</v>
      </c>
      <c r="G23">
        <v>289.217585120685</v>
      </c>
      <c r="H23">
        <v>289.217585120685</v>
      </c>
      <c r="I23">
        <v>289.217585120685</v>
      </c>
      <c r="J23">
        <v>289.217585120685</v>
      </c>
      <c r="K23">
        <v>289.217585120685</v>
      </c>
      <c r="L23">
        <v>289.217585120685</v>
      </c>
      <c r="M23">
        <v>289.217585120685</v>
      </c>
      <c r="N23">
        <v>289.217585120685</v>
      </c>
      <c r="O23">
        <v>289.217585120685</v>
      </c>
      <c r="P23">
        <v>289.217585120685</v>
      </c>
      <c r="Q23">
        <v>289.217585120685</v>
      </c>
      <c r="R23">
        <v>289.217585120685</v>
      </c>
      <c r="S23">
        <v>289.217585120685</v>
      </c>
      <c r="T23">
        <v>289.217585120685</v>
      </c>
      <c r="U23">
        <v>289.217585120685</v>
      </c>
      <c r="V23">
        <v>289.217585120685</v>
      </c>
      <c r="W23">
        <v>289.217585120685</v>
      </c>
      <c r="X23">
        <v>289.217585120685</v>
      </c>
      <c r="Y23">
        <v>289.217585120685</v>
      </c>
      <c r="Z23">
        <v>289.217585120685</v>
      </c>
      <c r="AA23">
        <v>289.217585120685</v>
      </c>
      <c r="AB23">
        <v>289.217585120685</v>
      </c>
      <c r="AC23">
        <v>289.217585120685</v>
      </c>
      <c r="AD23">
        <v>289.217585120685</v>
      </c>
      <c r="AE23">
        <v>289.217585120685</v>
      </c>
      <c r="AF23">
        <v>289.217585120685</v>
      </c>
      <c r="AG23">
        <v>289.217585120685</v>
      </c>
      <c r="AH23">
        <v>289.217585120685</v>
      </c>
      <c r="AI23">
        <v>289.217585120685</v>
      </c>
      <c r="AJ23">
        <v>289.217585120685</v>
      </c>
      <c r="AK23">
        <v>289.217585120685</v>
      </c>
      <c r="AL23">
        <v>289.217585120685</v>
      </c>
      <c r="AM23">
        <v>289.217585120685</v>
      </c>
      <c r="AN23">
        <v>289.217585120685</v>
      </c>
      <c r="AO23">
        <v>289.217585120685</v>
      </c>
      <c r="AP23">
        <v>289.217585120685</v>
      </c>
      <c r="AQ23">
        <v>289.217585120685</v>
      </c>
      <c r="AR23">
        <v>289.217585120685</v>
      </c>
      <c r="AS23">
        <v>289.217585120685</v>
      </c>
      <c r="AT23">
        <v>289.217585120685</v>
      </c>
      <c r="AU23">
        <v>289.217585120685</v>
      </c>
      <c r="AV23">
        <v>289.217585120685</v>
      </c>
      <c r="AW23">
        <v>289.217585120685</v>
      </c>
      <c r="AX23">
        <v>289.217585120685</v>
      </c>
      <c r="AY23">
        <v>289.217585120685</v>
      </c>
      <c r="AZ23">
        <v>289.217585120685</v>
      </c>
      <c r="BA23">
        <v>289.217585120685</v>
      </c>
      <c r="BB23">
        <v>289.217585120685</v>
      </c>
      <c r="BC23">
        <v>289.217585120685</v>
      </c>
      <c r="BD23">
        <v>289.217585120685</v>
      </c>
      <c r="BE23">
        <v>289.217585120685</v>
      </c>
      <c r="BF23">
        <v>289.217585120685</v>
      </c>
      <c r="BG23">
        <v>289.217585120685</v>
      </c>
      <c r="BH23">
        <v>289.217585120685</v>
      </c>
      <c r="BI23">
        <v>289.217585120685</v>
      </c>
      <c r="BJ23">
        <v>289.217585120685</v>
      </c>
      <c r="BK23">
        <v>289.217585120685</v>
      </c>
      <c r="BL23">
        <v>289.217585120685</v>
      </c>
      <c r="BM23">
        <v>289.217585120685</v>
      </c>
      <c r="BN23">
        <v>289.217585120685</v>
      </c>
      <c r="BO23">
        <v>289.217585120685</v>
      </c>
      <c r="BP23">
        <v>289.217585120685</v>
      </c>
      <c r="BQ23">
        <v>289.217585120685</v>
      </c>
      <c r="BR23">
        <v>289.217585120685</v>
      </c>
      <c r="BS23">
        <v>289.217585120685</v>
      </c>
      <c r="BT23">
        <v>289.217585120685</v>
      </c>
      <c r="BU23">
        <v>289.217585120685</v>
      </c>
      <c r="BV23">
        <v>289.217585120685</v>
      </c>
      <c r="BW23">
        <v>289.217585120685</v>
      </c>
      <c r="BX23">
        <v>289.217585120685</v>
      </c>
      <c r="BY23">
        <v>289.217585120685</v>
      </c>
      <c r="BZ23">
        <v>289.217585120685</v>
      </c>
      <c r="CA23">
        <v>289.217585120685</v>
      </c>
      <c r="CB23">
        <v>289.217585120685</v>
      </c>
      <c r="CC23">
        <v>289.217585120685</v>
      </c>
      <c r="CD23">
        <v>289.217585120685</v>
      </c>
      <c r="CE23">
        <v>289.217585120685</v>
      </c>
      <c r="CF23">
        <v>289.217585120685</v>
      </c>
      <c r="CG23">
        <v>289.217585120685</v>
      </c>
      <c r="CH23">
        <v>289.217585120685</v>
      </c>
      <c r="CI23">
        <v>289.217585120685</v>
      </c>
      <c r="CJ23">
        <v>289.217585120685</v>
      </c>
      <c r="CK23">
        <v>289.217585120685</v>
      </c>
      <c r="CL23">
        <v>289.217585120685</v>
      </c>
      <c r="CM23">
        <v>289.217585120685</v>
      </c>
      <c r="CN23">
        <v>289.217585120685</v>
      </c>
      <c r="CO23">
        <v>289.217585120685</v>
      </c>
      <c r="CP23">
        <v>289.217585120685</v>
      </c>
      <c r="CQ23">
        <v>289.217585120685</v>
      </c>
      <c r="CR23">
        <v>289.217585120685</v>
      </c>
      <c r="CS23">
        <v>289.217585120685</v>
      </c>
      <c r="CT23">
        <v>289.217585120685</v>
      </c>
      <c r="CU23">
        <v>289.217585120685</v>
      </c>
      <c r="CV23">
        <v>289.217585120685</v>
      </c>
      <c r="CW23">
        <v>289.217585120685</v>
      </c>
      <c r="CX23">
        <v>289.217585120685</v>
      </c>
    </row>
    <row r="24" spans="1:102">
      <c r="A24" s="4">
        <v>44642</v>
      </c>
      <c r="B24" s="1">
        <v>396.511847374756</v>
      </c>
      <c r="C24">
        <v>396.511847374756</v>
      </c>
      <c r="D24">
        <v>396.511847374756</v>
      </c>
      <c r="E24">
        <v>396.511847374756</v>
      </c>
      <c r="F24">
        <v>396.511847374756</v>
      </c>
      <c r="G24">
        <v>396.511847374756</v>
      </c>
      <c r="H24">
        <v>396.511847374756</v>
      </c>
      <c r="I24">
        <v>396.511847374756</v>
      </c>
      <c r="J24">
        <v>396.511847374756</v>
      </c>
      <c r="K24">
        <v>396.511847374756</v>
      </c>
      <c r="L24">
        <v>396.511847374756</v>
      </c>
      <c r="M24">
        <v>396.511847374756</v>
      </c>
      <c r="N24">
        <v>396.511847374756</v>
      </c>
      <c r="O24">
        <v>396.511847374756</v>
      </c>
      <c r="P24">
        <v>396.511847374756</v>
      </c>
      <c r="Q24">
        <v>396.511847374756</v>
      </c>
      <c r="R24">
        <v>396.511847374756</v>
      </c>
      <c r="S24">
        <v>396.511847374756</v>
      </c>
      <c r="T24">
        <v>396.511847374756</v>
      </c>
      <c r="U24">
        <v>396.511847374756</v>
      </c>
      <c r="V24">
        <v>396.511847374756</v>
      </c>
      <c r="W24">
        <v>396.511847374756</v>
      </c>
      <c r="X24">
        <v>396.511847374756</v>
      </c>
      <c r="Y24">
        <v>396.511847374756</v>
      </c>
      <c r="Z24">
        <v>396.511847374756</v>
      </c>
      <c r="AA24">
        <v>396.511847374756</v>
      </c>
      <c r="AB24">
        <v>396.511847374756</v>
      </c>
      <c r="AC24">
        <v>396.511847374756</v>
      </c>
      <c r="AD24">
        <v>396.511847374756</v>
      </c>
      <c r="AE24">
        <v>396.511847374756</v>
      </c>
      <c r="AF24">
        <v>396.511847374756</v>
      </c>
      <c r="AG24">
        <v>396.511847374756</v>
      </c>
      <c r="AH24">
        <v>396.511847374756</v>
      </c>
      <c r="AI24">
        <v>396.511847374756</v>
      </c>
      <c r="AJ24">
        <v>396.511847374756</v>
      </c>
      <c r="AK24">
        <v>396.511847374756</v>
      </c>
      <c r="AL24">
        <v>396.511847374756</v>
      </c>
      <c r="AM24">
        <v>396.511847374756</v>
      </c>
      <c r="AN24">
        <v>396.511847374756</v>
      </c>
      <c r="AO24">
        <v>396.511847374756</v>
      </c>
      <c r="AP24">
        <v>396.511847374756</v>
      </c>
      <c r="AQ24">
        <v>396.511847374756</v>
      </c>
      <c r="AR24">
        <v>396.511847374756</v>
      </c>
      <c r="AS24">
        <v>396.511847374756</v>
      </c>
      <c r="AT24">
        <v>396.511847374756</v>
      </c>
      <c r="AU24">
        <v>396.511847374756</v>
      </c>
      <c r="AV24">
        <v>396.511847374756</v>
      </c>
      <c r="AW24">
        <v>396.511847374756</v>
      </c>
      <c r="AX24">
        <v>396.511847374756</v>
      </c>
      <c r="AY24">
        <v>396.511847374756</v>
      </c>
      <c r="AZ24">
        <v>396.511847374756</v>
      </c>
      <c r="BA24">
        <v>396.511847374756</v>
      </c>
      <c r="BB24">
        <v>396.511847374756</v>
      </c>
      <c r="BC24">
        <v>396.511847374756</v>
      </c>
      <c r="BD24">
        <v>396.511847374756</v>
      </c>
      <c r="BE24">
        <v>396.511847374756</v>
      </c>
      <c r="BF24">
        <v>396.511847374756</v>
      </c>
      <c r="BG24">
        <v>396.511847374756</v>
      </c>
      <c r="BH24">
        <v>396.511847374756</v>
      </c>
      <c r="BI24">
        <v>396.511847374756</v>
      </c>
      <c r="BJ24">
        <v>396.511847374756</v>
      </c>
      <c r="BK24">
        <v>396.511847374756</v>
      </c>
      <c r="BL24">
        <v>396.511847374756</v>
      </c>
      <c r="BM24">
        <v>396.511847374756</v>
      </c>
      <c r="BN24">
        <v>396.511847374756</v>
      </c>
      <c r="BO24">
        <v>396.511847374756</v>
      </c>
      <c r="BP24">
        <v>396.511847374756</v>
      </c>
      <c r="BQ24">
        <v>396.511847374756</v>
      </c>
      <c r="BR24">
        <v>396.511847374756</v>
      </c>
      <c r="BS24">
        <v>396.511847374756</v>
      </c>
      <c r="BT24">
        <v>396.511847374756</v>
      </c>
      <c r="BU24">
        <v>396.511847374756</v>
      </c>
      <c r="BV24">
        <v>396.511847374756</v>
      </c>
      <c r="BW24">
        <v>396.511847374756</v>
      </c>
      <c r="BX24">
        <v>396.511847374756</v>
      </c>
      <c r="BY24">
        <v>396.511847374756</v>
      </c>
      <c r="BZ24">
        <v>396.511847374756</v>
      </c>
      <c r="CA24">
        <v>396.511847374756</v>
      </c>
      <c r="CB24">
        <v>396.511847374756</v>
      </c>
      <c r="CC24">
        <v>396.511847374756</v>
      </c>
      <c r="CD24">
        <v>396.511847374756</v>
      </c>
      <c r="CE24">
        <v>396.511847374756</v>
      </c>
      <c r="CF24">
        <v>396.511847374756</v>
      </c>
      <c r="CG24">
        <v>396.511847374756</v>
      </c>
      <c r="CH24">
        <v>396.511847374756</v>
      </c>
      <c r="CI24">
        <v>396.511847374756</v>
      </c>
      <c r="CJ24">
        <v>396.511847374756</v>
      </c>
      <c r="CK24">
        <v>396.511847374756</v>
      </c>
      <c r="CL24">
        <v>396.511847374756</v>
      </c>
      <c r="CM24">
        <v>396.511847374756</v>
      </c>
      <c r="CN24">
        <v>396.511847374756</v>
      </c>
      <c r="CO24">
        <v>396.511847374756</v>
      </c>
      <c r="CP24">
        <v>396.511847374756</v>
      </c>
      <c r="CQ24">
        <v>396.511847374756</v>
      </c>
      <c r="CR24">
        <v>396.511847374756</v>
      </c>
      <c r="CS24">
        <v>396.511847374756</v>
      </c>
      <c r="CT24">
        <v>396.511847374756</v>
      </c>
      <c r="CU24">
        <v>396.511847374756</v>
      </c>
      <c r="CV24">
        <v>396.511847374756</v>
      </c>
      <c r="CW24">
        <v>396.511847374756</v>
      </c>
      <c r="CX24">
        <v>396.511847374756</v>
      </c>
    </row>
    <row r="25" spans="1:102">
      <c r="A25" s="4">
        <v>44643</v>
      </c>
      <c r="B25" s="1">
        <v>543.602992769055</v>
      </c>
      <c r="C25">
        <v>543.602992769055</v>
      </c>
      <c r="D25">
        <v>543.602992769055</v>
      </c>
      <c r="E25">
        <v>543.602992769055</v>
      </c>
      <c r="F25">
        <v>543.602992769055</v>
      </c>
      <c r="G25">
        <v>543.602992769055</v>
      </c>
      <c r="H25">
        <v>543.602992769055</v>
      </c>
      <c r="I25">
        <v>543.602992769055</v>
      </c>
      <c r="J25">
        <v>543.602992769055</v>
      </c>
      <c r="K25">
        <v>543.602992769055</v>
      </c>
      <c r="L25">
        <v>543.602992769055</v>
      </c>
      <c r="M25">
        <v>543.602992769055</v>
      </c>
      <c r="N25">
        <v>543.602992769055</v>
      </c>
      <c r="O25">
        <v>543.602992769055</v>
      </c>
      <c r="P25">
        <v>543.602992769055</v>
      </c>
      <c r="Q25">
        <v>543.602992769055</v>
      </c>
      <c r="R25">
        <v>543.602992769055</v>
      </c>
      <c r="S25">
        <v>543.602992769055</v>
      </c>
      <c r="T25">
        <v>543.602992769055</v>
      </c>
      <c r="U25">
        <v>543.602992769055</v>
      </c>
      <c r="V25">
        <v>543.602992769055</v>
      </c>
      <c r="W25">
        <v>543.602992769055</v>
      </c>
      <c r="X25">
        <v>543.602992769055</v>
      </c>
      <c r="Y25">
        <v>543.602992769055</v>
      </c>
      <c r="Z25">
        <v>543.602992769055</v>
      </c>
      <c r="AA25">
        <v>543.602992769055</v>
      </c>
      <c r="AB25">
        <v>543.602992769055</v>
      </c>
      <c r="AC25">
        <v>543.602992769055</v>
      </c>
      <c r="AD25">
        <v>543.602992769055</v>
      </c>
      <c r="AE25">
        <v>543.602992769055</v>
      </c>
      <c r="AF25">
        <v>543.602992769055</v>
      </c>
      <c r="AG25">
        <v>543.602992769055</v>
      </c>
      <c r="AH25">
        <v>543.602992769055</v>
      </c>
      <c r="AI25">
        <v>543.602992769055</v>
      </c>
      <c r="AJ25">
        <v>543.602992769055</v>
      </c>
      <c r="AK25">
        <v>543.602992769055</v>
      </c>
      <c r="AL25">
        <v>543.602992769055</v>
      </c>
      <c r="AM25">
        <v>543.602992769055</v>
      </c>
      <c r="AN25">
        <v>543.602992769055</v>
      </c>
      <c r="AO25">
        <v>543.602992769055</v>
      </c>
      <c r="AP25">
        <v>543.602992769055</v>
      </c>
      <c r="AQ25">
        <v>543.602992769055</v>
      </c>
      <c r="AR25">
        <v>543.602992769055</v>
      </c>
      <c r="AS25">
        <v>543.602992769055</v>
      </c>
      <c r="AT25">
        <v>543.602992769055</v>
      </c>
      <c r="AU25">
        <v>543.602992769055</v>
      </c>
      <c r="AV25">
        <v>543.602992769055</v>
      </c>
      <c r="AW25">
        <v>543.602992769055</v>
      </c>
      <c r="AX25">
        <v>543.602992769055</v>
      </c>
      <c r="AY25">
        <v>543.602992769055</v>
      </c>
      <c r="AZ25">
        <v>543.602992769055</v>
      </c>
      <c r="BA25">
        <v>543.602992769055</v>
      </c>
      <c r="BB25">
        <v>543.602992769055</v>
      </c>
      <c r="BC25">
        <v>543.602992769055</v>
      </c>
      <c r="BD25">
        <v>543.602992769055</v>
      </c>
      <c r="BE25">
        <v>543.602992769055</v>
      </c>
      <c r="BF25">
        <v>543.602992769055</v>
      </c>
      <c r="BG25">
        <v>543.602992769055</v>
      </c>
      <c r="BH25">
        <v>543.602992769055</v>
      </c>
      <c r="BI25">
        <v>543.602992769055</v>
      </c>
      <c r="BJ25">
        <v>543.602992769055</v>
      </c>
      <c r="BK25">
        <v>543.602992769055</v>
      </c>
      <c r="BL25">
        <v>543.602992769055</v>
      </c>
      <c r="BM25">
        <v>543.602992769055</v>
      </c>
      <c r="BN25">
        <v>543.602992769055</v>
      </c>
      <c r="BO25">
        <v>543.602992769055</v>
      </c>
      <c r="BP25">
        <v>543.602992769055</v>
      </c>
      <c r="BQ25">
        <v>543.602992769055</v>
      </c>
      <c r="BR25">
        <v>543.602992769055</v>
      </c>
      <c r="BS25">
        <v>543.602992769055</v>
      </c>
      <c r="BT25">
        <v>543.602992769055</v>
      </c>
      <c r="BU25">
        <v>543.602992769055</v>
      </c>
      <c r="BV25">
        <v>543.602992769055</v>
      </c>
      <c r="BW25">
        <v>543.602992769055</v>
      </c>
      <c r="BX25">
        <v>543.602992769055</v>
      </c>
      <c r="BY25">
        <v>543.602992769055</v>
      </c>
      <c r="BZ25">
        <v>543.602992769055</v>
      </c>
      <c r="CA25">
        <v>543.602992769055</v>
      </c>
      <c r="CB25">
        <v>543.602992769055</v>
      </c>
      <c r="CC25">
        <v>543.602992769055</v>
      </c>
      <c r="CD25">
        <v>543.602992769055</v>
      </c>
      <c r="CE25">
        <v>543.602992769055</v>
      </c>
      <c r="CF25">
        <v>543.602992769055</v>
      </c>
      <c r="CG25">
        <v>543.602992769055</v>
      </c>
      <c r="CH25">
        <v>543.602992769055</v>
      </c>
      <c r="CI25">
        <v>543.602992769055</v>
      </c>
      <c r="CJ25">
        <v>543.602992769055</v>
      </c>
      <c r="CK25">
        <v>543.602992769055</v>
      </c>
      <c r="CL25">
        <v>543.602992769055</v>
      </c>
      <c r="CM25">
        <v>543.602992769055</v>
      </c>
      <c r="CN25">
        <v>543.602992769055</v>
      </c>
      <c r="CO25">
        <v>543.602992769055</v>
      </c>
      <c r="CP25">
        <v>543.602992769055</v>
      </c>
      <c r="CQ25">
        <v>543.602992769055</v>
      </c>
      <c r="CR25">
        <v>543.602992769055</v>
      </c>
      <c r="CS25">
        <v>543.602992769055</v>
      </c>
      <c r="CT25">
        <v>543.602992769055</v>
      </c>
      <c r="CU25">
        <v>543.602992769055</v>
      </c>
      <c r="CV25">
        <v>543.602992769055</v>
      </c>
      <c r="CW25">
        <v>543.602992769055</v>
      </c>
      <c r="CX25">
        <v>543.602992769055</v>
      </c>
    </row>
    <row r="26" spans="1:102">
      <c r="A26" s="4">
        <v>44644</v>
      </c>
      <c r="B26" s="1">
        <v>745.245832803409</v>
      </c>
      <c r="C26">
        <v>745.245832803409</v>
      </c>
      <c r="D26">
        <v>745.245832803409</v>
      </c>
      <c r="E26">
        <v>745.245832803409</v>
      </c>
      <c r="F26">
        <v>745.245832803409</v>
      </c>
      <c r="G26">
        <v>745.245832803409</v>
      </c>
      <c r="H26">
        <v>745.245832803409</v>
      </c>
      <c r="I26">
        <v>745.245832803409</v>
      </c>
      <c r="J26">
        <v>745.245832803409</v>
      </c>
      <c r="K26">
        <v>745.245832803409</v>
      </c>
      <c r="L26">
        <v>745.245832803409</v>
      </c>
      <c r="M26">
        <v>745.245832803409</v>
      </c>
      <c r="N26">
        <v>745.245832803409</v>
      </c>
      <c r="O26">
        <v>745.245832803409</v>
      </c>
      <c r="P26">
        <v>745.245832803409</v>
      </c>
      <c r="Q26">
        <v>745.245832803409</v>
      </c>
      <c r="R26">
        <v>745.245832803409</v>
      </c>
      <c r="S26">
        <v>745.245832803409</v>
      </c>
      <c r="T26">
        <v>745.245832803409</v>
      </c>
      <c r="U26">
        <v>745.245832803409</v>
      </c>
      <c r="V26">
        <v>745.245832803409</v>
      </c>
      <c r="W26">
        <v>745.245832803409</v>
      </c>
      <c r="X26">
        <v>745.245832803409</v>
      </c>
      <c r="Y26">
        <v>745.245832803409</v>
      </c>
      <c r="Z26">
        <v>745.245832803409</v>
      </c>
      <c r="AA26">
        <v>745.245832803409</v>
      </c>
      <c r="AB26">
        <v>745.245832803409</v>
      </c>
      <c r="AC26">
        <v>745.245832803409</v>
      </c>
      <c r="AD26">
        <v>745.245832803409</v>
      </c>
      <c r="AE26">
        <v>745.245832803409</v>
      </c>
      <c r="AF26">
        <v>745.245832803409</v>
      </c>
      <c r="AG26">
        <v>745.245832803409</v>
      </c>
      <c r="AH26">
        <v>745.245832803409</v>
      </c>
      <c r="AI26">
        <v>745.245832803409</v>
      </c>
      <c r="AJ26">
        <v>745.245832803409</v>
      </c>
      <c r="AK26">
        <v>745.245832803409</v>
      </c>
      <c r="AL26">
        <v>745.245832803409</v>
      </c>
      <c r="AM26">
        <v>745.245832803409</v>
      </c>
      <c r="AN26">
        <v>745.245832803409</v>
      </c>
      <c r="AO26">
        <v>745.245832803409</v>
      </c>
      <c r="AP26">
        <v>745.245832803409</v>
      </c>
      <c r="AQ26">
        <v>745.245832803409</v>
      </c>
      <c r="AR26">
        <v>745.245832803409</v>
      </c>
      <c r="AS26">
        <v>745.245832803409</v>
      </c>
      <c r="AT26">
        <v>745.245832803409</v>
      </c>
      <c r="AU26">
        <v>745.245832803409</v>
      </c>
      <c r="AV26">
        <v>745.245832803409</v>
      </c>
      <c r="AW26">
        <v>745.245832803409</v>
      </c>
      <c r="AX26">
        <v>745.245832803409</v>
      </c>
      <c r="AY26">
        <v>745.245832803409</v>
      </c>
      <c r="AZ26">
        <v>745.245832803409</v>
      </c>
      <c r="BA26">
        <v>745.245832803409</v>
      </c>
      <c r="BB26">
        <v>745.245832803409</v>
      </c>
      <c r="BC26">
        <v>745.245832803409</v>
      </c>
      <c r="BD26">
        <v>745.245832803409</v>
      </c>
      <c r="BE26">
        <v>745.245832803409</v>
      </c>
      <c r="BF26">
        <v>745.245832803409</v>
      </c>
      <c r="BG26">
        <v>745.245832803409</v>
      </c>
      <c r="BH26">
        <v>745.245832803409</v>
      </c>
      <c r="BI26">
        <v>745.245832803409</v>
      </c>
      <c r="BJ26">
        <v>745.245832803409</v>
      </c>
      <c r="BK26">
        <v>745.245832803409</v>
      </c>
      <c r="BL26">
        <v>745.245832803409</v>
      </c>
      <c r="BM26">
        <v>745.245832803409</v>
      </c>
      <c r="BN26">
        <v>745.245832803409</v>
      </c>
      <c r="BO26">
        <v>745.245832803409</v>
      </c>
      <c r="BP26">
        <v>745.245832803409</v>
      </c>
      <c r="BQ26">
        <v>745.245832803409</v>
      </c>
      <c r="BR26">
        <v>745.245832803409</v>
      </c>
      <c r="BS26">
        <v>745.245832803409</v>
      </c>
      <c r="BT26">
        <v>745.245832803409</v>
      </c>
      <c r="BU26">
        <v>745.245832803409</v>
      </c>
      <c r="BV26">
        <v>745.245832803409</v>
      </c>
      <c r="BW26">
        <v>745.245832803409</v>
      </c>
      <c r="BX26">
        <v>745.245832803409</v>
      </c>
      <c r="BY26">
        <v>745.245832803409</v>
      </c>
      <c r="BZ26">
        <v>745.245832803409</v>
      </c>
      <c r="CA26">
        <v>745.245832803409</v>
      </c>
      <c r="CB26">
        <v>745.245832803409</v>
      </c>
      <c r="CC26">
        <v>745.245832803409</v>
      </c>
      <c r="CD26">
        <v>745.245832803409</v>
      </c>
      <c r="CE26">
        <v>745.245832803409</v>
      </c>
      <c r="CF26">
        <v>745.245832803409</v>
      </c>
      <c r="CG26">
        <v>745.245832803409</v>
      </c>
      <c r="CH26">
        <v>745.245832803409</v>
      </c>
      <c r="CI26">
        <v>745.245832803409</v>
      </c>
      <c r="CJ26">
        <v>745.245832803409</v>
      </c>
      <c r="CK26">
        <v>745.245832803409</v>
      </c>
      <c r="CL26">
        <v>745.245832803409</v>
      </c>
      <c r="CM26">
        <v>745.245832803409</v>
      </c>
      <c r="CN26">
        <v>745.245832803409</v>
      </c>
      <c r="CO26">
        <v>745.245832803409</v>
      </c>
      <c r="CP26">
        <v>745.245832803409</v>
      </c>
      <c r="CQ26">
        <v>745.245832803409</v>
      </c>
      <c r="CR26">
        <v>745.245832803409</v>
      </c>
      <c r="CS26">
        <v>745.245832803409</v>
      </c>
      <c r="CT26">
        <v>745.245832803409</v>
      </c>
      <c r="CU26">
        <v>745.245832803409</v>
      </c>
      <c r="CV26">
        <v>745.245832803409</v>
      </c>
      <c r="CW26">
        <v>745.245832803409</v>
      </c>
      <c r="CX26">
        <v>745.245832803409</v>
      </c>
    </row>
    <row r="27" spans="1:102">
      <c r="A27" s="4">
        <v>44645</v>
      </c>
      <c r="B27" s="1">
        <v>1021.65995162447</v>
      </c>
      <c r="C27">
        <v>1021.65995162447</v>
      </c>
      <c r="D27">
        <v>1021.65995162447</v>
      </c>
      <c r="E27">
        <v>1021.65995162447</v>
      </c>
      <c r="F27">
        <v>1021.65995162447</v>
      </c>
      <c r="G27">
        <v>1021.65995162447</v>
      </c>
      <c r="H27">
        <v>1021.65995162447</v>
      </c>
      <c r="I27">
        <v>1021.65995162447</v>
      </c>
      <c r="J27">
        <v>1021.65995162447</v>
      </c>
      <c r="K27">
        <v>1021.65995162447</v>
      </c>
      <c r="L27">
        <v>1021.65995162447</v>
      </c>
      <c r="M27">
        <v>1021.65995162447</v>
      </c>
      <c r="N27">
        <v>1021.65995162447</v>
      </c>
      <c r="O27">
        <v>1021.65995162447</v>
      </c>
      <c r="P27">
        <v>1021.65995162447</v>
      </c>
      <c r="Q27">
        <v>1021.65995162447</v>
      </c>
      <c r="R27">
        <v>1021.65995162447</v>
      </c>
      <c r="S27">
        <v>1021.65995162447</v>
      </c>
      <c r="T27">
        <v>1021.65995162447</v>
      </c>
      <c r="U27">
        <v>1021.65995162447</v>
      </c>
      <c r="V27">
        <v>1021.65995162447</v>
      </c>
      <c r="W27">
        <v>1021.65995162447</v>
      </c>
      <c r="X27">
        <v>1021.65995162447</v>
      </c>
      <c r="Y27">
        <v>1021.65995162447</v>
      </c>
      <c r="Z27">
        <v>1021.65995162447</v>
      </c>
      <c r="AA27">
        <v>1021.65995162447</v>
      </c>
      <c r="AB27">
        <v>1021.65995162447</v>
      </c>
      <c r="AC27">
        <v>1021.65995162447</v>
      </c>
      <c r="AD27">
        <v>1021.65995162447</v>
      </c>
      <c r="AE27">
        <v>1021.65995162447</v>
      </c>
      <c r="AF27">
        <v>1021.65995162447</v>
      </c>
      <c r="AG27">
        <v>1021.65995162447</v>
      </c>
      <c r="AH27">
        <v>1021.65995162447</v>
      </c>
      <c r="AI27">
        <v>1021.65995162447</v>
      </c>
      <c r="AJ27">
        <v>1021.65995162447</v>
      </c>
      <c r="AK27">
        <v>1021.65995162447</v>
      </c>
      <c r="AL27">
        <v>1021.65995162447</v>
      </c>
      <c r="AM27">
        <v>1021.65995162447</v>
      </c>
      <c r="AN27">
        <v>1021.65995162447</v>
      </c>
      <c r="AO27">
        <v>1021.65995162447</v>
      </c>
      <c r="AP27">
        <v>1021.65995162447</v>
      </c>
      <c r="AQ27">
        <v>1021.65995162447</v>
      </c>
      <c r="AR27">
        <v>1021.65995162447</v>
      </c>
      <c r="AS27">
        <v>1021.65995162447</v>
      </c>
      <c r="AT27">
        <v>1021.65995162447</v>
      </c>
      <c r="AU27">
        <v>1021.65995162447</v>
      </c>
      <c r="AV27">
        <v>1021.65995162447</v>
      </c>
      <c r="AW27">
        <v>1021.65995162447</v>
      </c>
      <c r="AX27">
        <v>1021.65995162447</v>
      </c>
      <c r="AY27">
        <v>1021.65995162447</v>
      </c>
      <c r="AZ27">
        <v>1021.65995162447</v>
      </c>
      <c r="BA27">
        <v>1021.65995162447</v>
      </c>
      <c r="BB27">
        <v>1021.65995162447</v>
      </c>
      <c r="BC27">
        <v>1021.65995162447</v>
      </c>
      <c r="BD27">
        <v>1021.65995162447</v>
      </c>
      <c r="BE27">
        <v>1021.65995162447</v>
      </c>
      <c r="BF27">
        <v>1021.65995162447</v>
      </c>
      <c r="BG27">
        <v>1021.65995162447</v>
      </c>
      <c r="BH27">
        <v>1021.65995162447</v>
      </c>
      <c r="BI27">
        <v>1021.65995162447</v>
      </c>
      <c r="BJ27">
        <v>1021.65995162447</v>
      </c>
      <c r="BK27">
        <v>1021.65995162447</v>
      </c>
      <c r="BL27">
        <v>1021.65995162447</v>
      </c>
      <c r="BM27">
        <v>1021.65995162447</v>
      </c>
      <c r="BN27">
        <v>1021.65995162447</v>
      </c>
      <c r="BO27">
        <v>1021.65995162447</v>
      </c>
      <c r="BP27">
        <v>1021.65995162447</v>
      </c>
      <c r="BQ27">
        <v>1021.65995162447</v>
      </c>
      <c r="BR27">
        <v>1021.65995162447</v>
      </c>
      <c r="BS27">
        <v>1021.65995162447</v>
      </c>
      <c r="BT27">
        <v>1021.65995162447</v>
      </c>
      <c r="BU27">
        <v>1021.65995162447</v>
      </c>
      <c r="BV27">
        <v>1021.65995162447</v>
      </c>
      <c r="BW27">
        <v>1021.65995162447</v>
      </c>
      <c r="BX27">
        <v>1021.65995162447</v>
      </c>
      <c r="BY27">
        <v>1021.65995162447</v>
      </c>
      <c r="BZ27">
        <v>1021.65995162447</v>
      </c>
      <c r="CA27">
        <v>1021.65995162447</v>
      </c>
      <c r="CB27">
        <v>1021.65995162447</v>
      </c>
      <c r="CC27">
        <v>1021.65995162447</v>
      </c>
      <c r="CD27">
        <v>1021.65995162447</v>
      </c>
      <c r="CE27">
        <v>1021.65995162447</v>
      </c>
      <c r="CF27">
        <v>1021.65995162447</v>
      </c>
      <c r="CG27">
        <v>1021.65995162447</v>
      </c>
      <c r="CH27">
        <v>1021.65995162447</v>
      </c>
      <c r="CI27">
        <v>1021.65995162447</v>
      </c>
      <c r="CJ27">
        <v>1021.65995162447</v>
      </c>
      <c r="CK27">
        <v>1021.65995162447</v>
      </c>
      <c r="CL27">
        <v>1021.65995162447</v>
      </c>
      <c r="CM27">
        <v>1021.65995162447</v>
      </c>
      <c r="CN27">
        <v>1021.65995162447</v>
      </c>
      <c r="CO27">
        <v>1021.65995162447</v>
      </c>
      <c r="CP27">
        <v>1021.65995162447</v>
      </c>
      <c r="CQ27">
        <v>1021.65995162447</v>
      </c>
      <c r="CR27">
        <v>1021.65995162447</v>
      </c>
      <c r="CS27">
        <v>1021.65995162447</v>
      </c>
      <c r="CT27">
        <v>1021.65995162447</v>
      </c>
      <c r="CU27">
        <v>1021.65995162447</v>
      </c>
      <c r="CV27">
        <v>1021.65995162447</v>
      </c>
      <c r="CW27">
        <v>1021.65995162447</v>
      </c>
      <c r="CX27">
        <v>1021.65995162447</v>
      </c>
    </row>
    <row r="28" spans="1:102">
      <c r="A28" s="4">
        <v>44646</v>
      </c>
      <c r="B28" s="1">
        <v>1400.54876649378</v>
      </c>
      <c r="C28">
        <v>1400.54876649378</v>
      </c>
      <c r="D28">
        <v>1400.54876649378</v>
      </c>
      <c r="E28">
        <v>1400.54876649378</v>
      </c>
      <c r="F28">
        <v>1400.54876649378</v>
      </c>
      <c r="G28">
        <v>1400.54876649378</v>
      </c>
      <c r="H28">
        <v>1400.54876649378</v>
      </c>
      <c r="I28">
        <v>1400.54876649378</v>
      </c>
      <c r="J28">
        <v>1400.54876649378</v>
      </c>
      <c r="K28">
        <v>1400.54876649378</v>
      </c>
      <c r="L28">
        <v>1400.54876649378</v>
      </c>
      <c r="M28">
        <v>1400.54876649378</v>
      </c>
      <c r="N28">
        <v>1400.54876649378</v>
      </c>
      <c r="O28">
        <v>1400.54876649378</v>
      </c>
      <c r="P28">
        <v>1400.54876649378</v>
      </c>
      <c r="Q28">
        <v>1400.54876649378</v>
      </c>
      <c r="R28">
        <v>1400.54876649378</v>
      </c>
      <c r="S28">
        <v>1400.54876649378</v>
      </c>
      <c r="T28">
        <v>1400.54876649378</v>
      </c>
      <c r="U28">
        <v>1400.54876649378</v>
      </c>
      <c r="V28">
        <v>1400.54876649378</v>
      </c>
      <c r="W28">
        <v>1400.54876649378</v>
      </c>
      <c r="X28">
        <v>1400.54876649378</v>
      </c>
      <c r="Y28">
        <v>1400.54876649378</v>
      </c>
      <c r="Z28">
        <v>1400.54876649378</v>
      </c>
      <c r="AA28">
        <v>1400.54876649378</v>
      </c>
      <c r="AB28">
        <v>1400.54876649378</v>
      </c>
      <c r="AC28">
        <v>1400.54876649378</v>
      </c>
      <c r="AD28">
        <v>1400.54876649378</v>
      </c>
      <c r="AE28">
        <v>1400.54876649378</v>
      </c>
      <c r="AF28">
        <v>1400.54876649378</v>
      </c>
      <c r="AG28">
        <v>1400.54876649378</v>
      </c>
      <c r="AH28">
        <v>1400.54876649378</v>
      </c>
      <c r="AI28">
        <v>1400.54876649378</v>
      </c>
      <c r="AJ28">
        <v>1400.54876649378</v>
      </c>
      <c r="AK28">
        <v>1400.54876649378</v>
      </c>
      <c r="AL28">
        <v>1400.54876649378</v>
      </c>
      <c r="AM28">
        <v>1400.54876649378</v>
      </c>
      <c r="AN28">
        <v>1400.54876649378</v>
      </c>
      <c r="AO28">
        <v>1400.54876649378</v>
      </c>
      <c r="AP28">
        <v>1400.54876649378</v>
      </c>
      <c r="AQ28">
        <v>1400.54876649378</v>
      </c>
      <c r="AR28">
        <v>1400.54876649378</v>
      </c>
      <c r="AS28">
        <v>1400.54876649378</v>
      </c>
      <c r="AT28">
        <v>1400.54876649378</v>
      </c>
      <c r="AU28">
        <v>1400.54876649378</v>
      </c>
      <c r="AV28">
        <v>1400.54876649378</v>
      </c>
      <c r="AW28">
        <v>1400.54876649378</v>
      </c>
      <c r="AX28">
        <v>1400.54876649378</v>
      </c>
      <c r="AY28">
        <v>1400.54876649378</v>
      </c>
      <c r="AZ28">
        <v>1400.54876649378</v>
      </c>
      <c r="BA28">
        <v>1400.54876649378</v>
      </c>
      <c r="BB28">
        <v>1400.54876649378</v>
      </c>
      <c r="BC28">
        <v>1400.54876649378</v>
      </c>
      <c r="BD28">
        <v>1400.54876649378</v>
      </c>
      <c r="BE28">
        <v>1400.54876649378</v>
      </c>
      <c r="BF28">
        <v>1400.54876649378</v>
      </c>
      <c r="BG28">
        <v>1400.54876649378</v>
      </c>
      <c r="BH28">
        <v>1400.54876649378</v>
      </c>
      <c r="BI28">
        <v>1400.54876649378</v>
      </c>
      <c r="BJ28">
        <v>1400.54876649378</v>
      </c>
      <c r="BK28">
        <v>1400.54876649378</v>
      </c>
      <c r="BL28">
        <v>1400.54876649378</v>
      </c>
      <c r="BM28">
        <v>1400.54876649378</v>
      </c>
      <c r="BN28">
        <v>1400.54876649378</v>
      </c>
      <c r="BO28">
        <v>1400.54876649378</v>
      </c>
      <c r="BP28">
        <v>1400.54876649378</v>
      </c>
      <c r="BQ28">
        <v>1400.54876649378</v>
      </c>
      <c r="BR28">
        <v>1400.54876649378</v>
      </c>
      <c r="BS28">
        <v>1400.54876649378</v>
      </c>
      <c r="BT28">
        <v>1400.54876649378</v>
      </c>
      <c r="BU28">
        <v>1400.54876649378</v>
      </c>
      <c r="BV28">
        <v>1400.54876649378</v>
      </c>
      <c r="BW28">
        <v>1400.54876649378</v>
      </c>
      <c r="BX28">
        <v>1400.54876649378</v>
      </c>
      <c r="BY28">
        <v>1400.54876649378</v>
      </c>
      <c r="BZ28">
        <v>1400.54876649378</v>
      </c>
      <c r="CA28">
        <v>1400.54876649378</v>
      </c>
      <c r="CB28">
        <v>1400.54876649378</v>
      </c>
      <c r="CC28">
        <v>1400.54876649378</v>
      </c>
      <c r="CD28">
        <v>1400.54876649378</v>
      </c>
      <c r="CE28">
        <v>1400.54876649378</v>
      </c>
      <c r="CF28">
        <v>1400.54876649378</v>
      </c>
      <c r="CG28">
        <v>1400.54876649378</v>
      </c>
      <c r="CH28">
        <v>1400.54876649378</v>
      </c>
      <c r="CI28">
        <v>1400.54876649378</v>
      </c>
      <c r="CJ28">
        <v>1400.54876649378</v>
      </c>
      <c r="CK28">
        <v>1400.54876649378</v>
      </c>
      <c r="CL28">
        <v>1400.54876649378</v>
      </c>
      <c r="CM28">
        <v>1400.54876649378</v>
      </c>
      <c r="CN28">
        <v>1400.54876649378</v>
      </c>
      <c r="CO28">
        <v>1400.54876649378</v>
      </c>
      <c r="CP28">
        <v>1400.54876649378</v>
      </c>
      <c r="CQ28">
        <v>1400.54876649378</v>
      </c>
      <c r="CR28">
        <v>1400.54876649378</v>
      </c>
      <c r="CS28">
        <v>1400.54876649378</v>
      </c>
      <c r="CT28">
        <v>1400.54876649378</v>
      </c>
      <c r="CU28">
        <v>1400.54876649378</v>
      </c>
      <c r="CV28">
        <v>1400.54876649378</v>
      </c>
      <c r="CW28">
        <v>1400.54876649378</v>
      </c>
      <c r="CX28">
        <v>1400.54876649378</v>
      </c>
    </row>
    <row r="29" spans="1:102">
      <c r="A29" s="4">
        <v>44647</v>
      </c>
      <c r="B29" s="1">
        <v>1919.86022267934</v>
      </c>
      <c r="C29">
        <v>1919.86022267934</v>
      </c>
      <c r="D29">
        <v>1919.86022267934</v>
      </c>
      <c r="E29">
        <v>1919.86022267934</v>
      </c>
      <c r="F29">
        <v>1919.86022267934</v>
      </c>
      <c r="G29">
        <v>1919.86022267934</v>
      </c>
      <c r="H29">
        <v>1919.86022267934</v>
      </c>
      <c r="I29">
        <v>1919.86022267934</v>
      </c>
      <c r="J29">
        <v>1919.86022267934</v>
      </c>
      <c r="K29">
        <v>1919.86022267934</v>
      </c>
      <c r="L29">
        <v>1919.86022267934</v>
      </c>
      <c r="M29">
        <v>1919.86022267934</v>
      </c>
      <c r="N29">
        <v>1919.86022267934</v>
      </c>
      <c r="O29">
        <v>1919.86022267934</v>
      </c>
      <c r="P29">
        <v>1919.86022267934</v>
      </c>
      <c r="Q29">
        <v>1919.86022267934</v>
      </c>
      <c r="R29">
        <v>1919.86022267934</v>
      </c>
      <c r="S29">
        <v>1919.86022267934</v>
      </c>
      <c r="T29">
        <v>1919.86022267934</v>
      </c>
      <c r="U29">
        <v>1919.86022267934</v>
      </c>
      <c r="V29">
        <v>1919.86022267934</v>
      </c>
      <c r="W29">
        <v>1919.86022267934</v>
      </c>
      <c r="X29">
        <v>1919.86022267934</v>
      </c>
      <c r="Y29">
        <v>1919.86022267934</v>
      </c>
      <c r="Z29">
        <v>1919.86022267934</v>
      </c>
      <c r="AA29">
        <v>1919.86022267934</v>
      </c>
      <c r="AB29">
        <v>1919.86022267934</v>
      </c>
      <c r="AC29">
        <v>1919.86022267934</v>
      </c>
      <c r="AD29">
        <v>1919.86022267934</v>
      </c>
      <c r="AE29">
        <v>1919.86022267934</v>
      </c>
      <c r="AF29">
        <v>1919.86022267934</v>
      </c>
      <c r="AG29">
        <v>1919.86022267934</v>
      </c>
      <c r="AH29">
        <v>1919.86022267934</v>
      </c>
      <c r="AI29">
        <v>1919.86022267934</v>
      </c>
      <c r="AJ29">
        <v>1919.86022267934</v>
      </c>
      <c r="AK29">
        <v>1919.86022267934</v>
      </c>
      <c r="AL29">
        <v>1919.86022267934</v>
      </c>
      <c r="AM29">
        <v>1919.86022267934</v>
      </c>
      <c r="AN29">
        <v>1919.86022267934</v>
      </c>
      <c r="AO29">
        <v>1919.86022267934</v>
      </c>
      <c r="AP29">
        <v>1919.86022267934</v>
      </c>
      <c r="AQ29">
        <v>1919.86022267934</v>
      </c>
      <c r="AR29">
        <v>1919.86022267934</v>
      </c>
      <c r="AS29">
        <v>1919.86022267934</v>
      </c>
      <c r="AT29">
        <v>1919.86022267934</v>
      </c>
      <c r="AU29">
        <v>1919.86022267934</v>
      </c>
      <c r="AV29">
        <v>1919.86022267934</v>
      </c>
      <c r="AW29">
        <v>1919.86022267934</v>
      </c>
      <c r="AX29">
        <v>1919.86022267934</v>
      </c>
      <c r="AY29">
        <v>1919.86022267934</v>
      </c>
      <c r="AZ29">
        <v>1919.86022267934</v>
      </c>
      <c r="BA29">
        <v>1919.86022267934</v>
      </c>
      <c r="BB29">
        <v>1919.86022267934</v>
      </c>
      <c r="BC29">
        <v>1919.86022267934</v>
      </c>
      <c r="BD29">
        <v>1919.86022267934</v>
      </c>
      <c r="BE29">
        <v>1919.86022267934</v>
      </c>
      <c r="BF29">
        <v>1919.86022267934</v>
      </c>
      <c r="BG29">
        <v>1919.86022267934</v>
      </c>
      <c r="BH29">
        <v>1919.86022267934</v>
      </c>
      <c r="BI29">
        <v>1919.86022267934</v>
      </c>
      <c r="BJ29">
        <v>1919.86022267934</v>
      </c>
      <c r="BK29">
        <v>1919.86022267934</v>
      </c>
      <c r="BL29">
        <v>1919.86022267934</v>
      </c>
      <c r="BM29">
        <v>1919.86022267934</v>
      </c>
      <c r="BN29">
        <v>1919.86022267934</v>
      </c>
      <c r="BO29">
        <v>1919.86022267934</v>
      </c>
      <c r="BP29">
        <v>1919.86022267934</v>
      </c>
      <c r="BQ29">
        <v>1919.86022267934</v>
      </c>
      <c r="BR29">
        <v>1919.86022267934</v>
      </c>
      <c r="BS29">
        <v>1919.86022267934</v>
      </c>
      <c r="BT29">
        <v>1919.86022267934</v>
      </c>
      <c r="BU29">
        <v>1919.86022267934</v>
      </c>
      <c r="BV29">
        <v>1919.86022267934</v>
      </c>
      <c r="BW29">
        <v>1919.86022267934</v>
      </c>
      <c r="BX29">
        <v>1919.86022267934</v>
      </c>
      <c r="BY29">
        <v>1919.86022267934</v>
      </c>
      <c r="BZ29">
        <v>1919.86022267934</v>
      </c>
      <c r="CA29">
        <v>1919.86022267934</v>
      </c>
      <c r="CB29">
        <v>1919.86022267934</v>
      </c>
      <c r="CC29">
        <v>1919.86022267934</v>
      </c>
      <c r="CD29">
        <v>1919.86022267934</v>
      </c>
      <c r="CE29">
        <v>1919.86022267934</v>
      </c>
      <c r="CF29">
        <v>1919.86022267934</v>
      </c>
      <c r="CG29">
        <v>1919.86022267934</v>
      </c>
      <c r="CH29">
        <v>1919.86022267934</v>
      </c>
      <c r="CI29">
        <v>1919.86022267934</v>
      </c>
      <c r="CJ29">
        <v>1919.86022267934</v>
      </c>
      <c r="CK29">
        <v>1919.86022267934</v>
      </c>
      <c r="CL29">
        <v>1919.86022267934</v>
      </c>
      <c r="CM29">
        <v>1919.86022267934</v>
      </c>
      <c r="CN29">
        <v>1919.86022267934</v>
      </c>
      <c r="CO29">
        <v>1919.86022267934</v>
      </c>
      <c r="CP29">
        <v>1919.86022267934</v>
      </c>
      <c r="CQ29">
        <v>1919.86022267934</v>
      </c>
      <c r="CR29">
        <v>1919.86022267934</v>
      </c>
      <c r="CS29">
        <v>1919.86022267934</v>
      </c>
      <c r="CT29">
        <v>1919.86022267934</v>
      </c>
      <c r="CU29">
        <v>1919.86022267934</v>
      </c>
      <c r="CV29">
        <v>1919.86022267934</v>
      </c>
      <c r="CW29">
        <v>1919.86022267934</v>
      </c>
      <c r="CX29">
        <v>1919.86022267934</v>
      </c>
    </row>
    <row r="30" spans="1:102">
      <c r="A30" s="4">
        <v>44648</v>
      </c>
      <c r="B30" s="1">
        <v>2631.55771312581</v>
      </c>
      <c r="C30">
        <v>2631.55771312581</v>
      </c>
      <c r="D30">
        <v>2631.55771312581</v>
      </c>
      <c r="E30">
        <v>2631.55771312581</v>
      </c>
      <c r="F30">
        <v>2631.55771312581</v>
      </c>
      <c r="G30">
        <v>2631.55771312581</v>
      </c>
      <c r="H30">
        <v>2631.55771312581</v>
      </c>
      <c r="I30">
        <v>2631.55771312581</v>
      </c>
      <c r="J30">
        <v>2631.55771312581</v>
      </c>
      <c r="K30">
        <v>2631.55771312581</v>
      </c>
      <c r="L30">
        <v>2631.55771312581</v>
      </c>
      <c r="M30">
        <v>2631.55771312581</v>
      </c>
      <c r="N30">
        <v>2631.55771312581</v>
      </c>
      <c r="O30">
        <v>2631.55771312581</v>
      </c>
      <c r="P30">
        <v>2631.55771312581</v>
      </c>
      <c r="Q30">
        <v>2631.55771312581</v>
      </c>
      <c r="R30">
        <v>2631.55771312581</v>
      </c>
      <c r="S30">
        <v>2631.55771312581</v>
      </c>
      <c r="T30">
        <v>2631.55771312581</v>
      </c>
      <c r="U30">
        <v>2631.55771312581</v>
      </c>
      <c r="V30">
        <v>2631.55771312581</v>
      </c>
      <c r="W30">
        <v>2631.55771312581</v>
      </c>
      <c r="X30">
        <v>2631.55771312581</v>
      </c>
      <c r="Y30">
        <v>2631.55771312581</v>
      </c>
      <c r="Z30">
        <v>2631.55771312581</v>
      </c>
      <c r="AA30">
        <v>2631.55771312581</v>
      </c>
      <c r="AB30">
        <v>2631.55771312581</v>
      </c>
      <c r="AC30">
        <v>2631.55771312581</v>
      </c>
      <c r="AD30">
        <v>2631.55771312581</v>
      </c>
      <c r="AE30">
        <v>2631.55771312581</v>
      </c>
      <c r="AF30">
        <v>2631.55771312581</v>
      </c>
      <c r="AG30">
        <v>2631.55771312581</v>
      </c>
      <c r="AH30">
        <v>2631.55771312581</v>
      </c>
      <c r="AI30">
        <v>2631.55771312581</v>
      </c>
      <c r="AJ30">
        <v>2631.55771312581</v>
      </c>
      <c r="AK30">
        <v>2631.55771312581</v>
      </c>
      <c r="AL30">
        <v>2631.55771312581</v>
      </c>
      <c r="AM30">
        <v>2631.55771312581</v>
      </c>
      <c r="AN30">
        <v>2631.55771312581</v>
      </c>
      <c r="AO30">
        <v>2631.55771312581</v>
      </c>
      <c r="AP30">
        <v>2631.55771312581</v>
      </c>
      <c r="AQ30">
        <v>2631.55771312581</v>
      </c>
      <c r="AR30">
        <v>2631.55771312581</v>
      </c>
      <c r="AS30">
        <v>2631.55771312581</v>
      </c>
      <c r="AT30">
        <v>2631.55771312581</v>
      </c>
      <c r="AU30">
        <v>2631.55771312581</v>
      </c>
      <c r="AV30">
        <v>2631.55771312581</v>
      </c>
      <c r="AW30">
        <v>2631.55771312581</v>
      </c>
      <c r="AX30">
        <v>2631.55771312581</v>
      </c>
      <c r="AY30">
        <v>2631.55771312581</v>
      </c>
      <c r="AZ30">
        <v>2631.55771312581</v>
      </c>
      <c r="BA30">
        <v>2631.55771312581</v>
      </c>
      <c r="BB30">
        <v>2631.55771312581</v>
      </c>
      <c r="BC30">
        <v>2631.55771312581</v>
      </c>
      <c r="BD30">
        <v>2631.55771312581</v>
      </c>
      <c r="BE30">
        <v>2631.55771312581</v>
      </c>
      <c r="BF30">
        <v>2631.55771312581</v>
      </c>
      <c r="BG30">
        <v>2631.55771312581</v>
      </c>
      <c r="BH30">
        <v>2631.55771312581</v>
      </c>
      <c r="BI30">
        <v>2631.55771312581</v>
      </c>
      <c r="BJ30">
        <v>2631.55771312581</v>
      </c>
      <c r="BK30">
        <v>2631.55771312581</v>
      </c>
      <c r="BL30">
        <v>2631.55771312581</v>
      </c>
      <c r="BM30">
        <v>2631.55771312581</v>
      </c>
      <c r="BN30">
        <v>2631.55771312581</v>
      </c>
      <c r="BO30">
        <v>2631.55771312581</v>
      </c>
      <c r="BP30">
        <v>2631.55771312581</v>
      </c>
      <c r="BQ30">
        <v>2631.55771312581</v>
      </c>
      <c r="BR30">
        <v>2631.55771312581</v>
      </c>
      <c r="BS30">
        <v>2631.55771312581</v>
      </c>
      <c r="BT30">
        <v>2631.55771312581</v>
      </c>
      <c r="BU30">
        <v>2631.55771312581</v>
      </c>
      <c r="BV30">
        <v>2631.55771312581</v>
      </c>
      <c r="BW30">
        <v>2631.55771312581</v>
      </c>
      <c r="BX30">
        <v>2631.55771312581</v>
      </c>
      <c r="BY30">
        <v>2631.55771312581</v>
      </c>
      <c r="BZ30">
        <v>2631.55771312581</v>
      </c>
      <c r="CA30">
        <v>2631.55771312581</v>
      </c>
      <c r="CB30">
        <v>2631.55771312581</v>
      </c>
      <c r="CC30">
        <v>2631.55771312581</v>
      </c>
      <c r="CD30">
        <v>2631.55771312581</v>
      </c>
      <c r="CE30">
        <v>2631.55771312581</v>
      </c>
      <c r="CF30">
        <v>2631.55771312581</v>
      </c>
      <c r="CG30">
        <v>2631.55771312581</v>
      </c>
      <c r="CH30">
        <v>2631.55771312581</v>
      </c>
      <c r="CI30">
        <v>2631.55771312581</v>
      </c>
      <c r="CJ30">
        <v>2631.55771312581</v>
      </c>
      <c r="CK30">
        <v>2631.55771312581</v>
      </c>
      <c r="CL30">
        <v>2631.55771312581</v>
      </c>
      <c r="CM30">
        <v>2631.55771312581</v>
      </c>
      <c r="CN30">
        <v>2631.55771312581</v>
      </c>
      <c r="CO30">
        <v>2631.55771312581</v>
      </c>
      <c r="CP30">
        <v>2631.55771312581</v>
      </c>
      <c r="CQ30">
        <v>2631.55771312581</v>
      </c>
      <c r="CR30">
        <v>2631.55771312581</v>
      </c>
      <c r="CS30">
        <v>2631.55771312581</v>
      </c>
      <c r="CT30">
        <v>2631.55771312581</v>
      </c>
      <c r="CU30">
        <v>2631.55771312581</v>
      </c>
      <c r="CV30">
        <v>2631.55771312581</v>
      </c>
      <c r="CW30">
        <v>2631.55771312581</v>
      </c>
      <c r="CX30">
        <v>2631.55771312581</v>
      </c>
    </row>
    <row r="31" spans="1:102">
      <c r="A31" s="4">
        <v>44649</v>
      </c>
      <c r="B31" s="1">
        <v>3606.76370948041</v>
      </c>
      <c r="C31">
        <v>3606.76370948041</v>
      </c>
      <c r="D31">
        <v>3606.76370948041</v>
      </c>
      <c r="E31">
        <v>3606.76370948041</v>
      </c>
      <c r="F31">
        <v>3606.76370948041</v>
      </c>
      <c r="G31">
        <v>3606.76370948041</v>
      </c>
      <c r="H31">
        <v>3606.76370948041</v>
      </c>
      <c r="I31">
        <v>3606.76370948041</v>
      </c>
      <c r="J31">
        <v>3606.76370948041</v>
      </c>
      <c r="K31">
        <v>3606.76370948041</v>
      </c>
      <c r="L31">
        <v>3606.76370948041</v>
      </c>
      <c r="M31">
        <v>3606.76370948041</v>
      </c>
      <c r="N31">
        <v>3606.76370948041</v>
      </c>
      <c r="O31">
        <v>3606.76370948041</v>
      </c>
      <c r="P31">
        <v>3606.76370948041</v>
      </c>
      <c r="Q31">
        <v>3606.76370948041</v>
      </c>
      <c r="R31">
        <v>3606.76370948041</v>
      </c>
      <c r="S31">
        <v>3606.76370948041</v>
      </c>
      <c r="T31">
        <v>3606.76370948041</v>
      </c>
      <c r="U31">
        <v>3606.76370948041</v>
      </c>
      <c r="V31">
        <v>3606.76370948041</v>
      </c>
      <c r="W31">
        <v>3606.76370948041</v>
      </c>
      <c r="X31">
        <v>3606.76370948041</v>
      </c>
      <c r="Y31">
        <v>3606.76370948041</v>
      </c>
      <c r="Z31">
        <v>3606.76370948041</v>
      </c>
      <c r="AA31">
        <v>3606.76370948041</v>
      </c>
      <c r="AB31">
        <v>3606.76370948041</v>
      </c>
      <c r="AC31">
        <v>3606.76370948041</v>
      </c>
      <c r="AD31">
        <v>3606.76370948041</v>
      </c>
      <c r="AE31">
        <v>3606.76370948041</v>
      </c>
      <c r="AF31">
        <v>3606.76370948041</v>
      </c>
      <c r="AG31">
        <v>3606.76370948041</v>
      </c>
      <c r="AH31">
        <v>3606.76370948041</v>
      </c>
      <c r="AI31">
        <v>3606.76370948041</v>
      </c>
      <c r="AJ31">
        <v>3606.76370948041</v>
      </c>
      <c r="AK31">
        <v>3606.76370948041</v>
      </c>
      <c r="AL31">
        <v>3606.76370948041</v>
      </c>
      <c r="AM31">
        <v>3606.76370948041</v>
      </c>
      <c r="AN31">
        <v>3606.76370948041</v>
      </c>
      <c r="AO31">
        <v>3606.76370948041</v>
      </c>
      <c r="AP31">
        <v>3606.76370948041</v>
      </c>
      <c r="AQ31">
        <v>3606.76370948041</v>
      </c>
      <c r="AR31">
        <v>3606.76370948041</v>
      </c>
      <c r="AS31">
        <v>3606.76370948041</v>
      </c>
      <c r="AT31">
        <v>3606.76370948041</v>
      </c>
      <c r="AU31">
        <v>3606.76370948041</v>
      </c>
      <c r="AV31">
        <v>3606.76370948041</v>
      </c>
      <c r="AW31">
        <v>3606.76370948041</v>
      </c>
      <c r="AX31">
        <v>3606.76370948041</v>
      </c>
      <c r="AY31">
        <v>3606.76370948041</v>
      </c>
      <c r="AZ31">
        <v>3606.76370948041</v>
      </c>
      <c r="BA31">
        <v>3606.76370948041</v>
      </c>
      <c r="BB31">
        <v>3606.76370948041</v>
      </c>
      <c r="BC31">
        <v>3606.76370948041</v>
      </c>
      <c r="BD31">
        <v>3606.76370948041</v>
      </c>
      <c r="BE31">
        <v>3606.76370948041</v>
      </c>
      <c r="BF31">
        <v>3606.76370948041</v>
      </c>
      <c r="BG31">
        <v>3606.76370948041</v>
      </c>
      <c r="BH31">
        <v>3606.76370948041</v>
      </c>
      <c r="BI31">
        <v>3606.76370948041</v>
      </c>
      <c r="BJ31">
        <v>3606.76370948041</v>
      </c>
      <c r="BK31">
        <v>3606.76370948041</v>
      </c>
      <c r="BL31">
        <v>3606.76370948041</v>
      </c>
      <c r="BM31">
        <v>3606.76370948041</v>
      </c>
      <c r="BN31">
        <v>3606.76370948041</v>
      </c>
      <c r="BO31">
        <v>3606.76370948041</v>
      </c>
      <c r="BP31">
        <v>3606.76370948041</v>
      </c>
      <c r="BQ31">
        <v>3606.76370948041</v>
      </c>
      <c r="BR31">
        <v>3606.76370948041</v>
      </c>
      <c r="BS31">
        <v>3606.76370948041</v>
      </c>
      <c r="BT31">
        <v>3606.76370948041</v>
      </c>
      <c r="BU31">
        <v>3606.76370948041</v>
      </c>
      <c r="BV31">
        <v>3606.76370948041</v>
      </c>
      <c r="BW31">
        <v>3606.76370948041</v>
      </c>
      <c r="BX31">
        <v>3606.76370948041</v>
      </c>
      <c r="BY31">
        <v>3606.76370948041</v>
      </c>
      <c r="BZ31">
        <v>3606.76370948041</v>
      </c>
      <c r="CA31">
        <v>3606.76370948041</v>
      </c>
      <c r="CB31">
        <v>3606.76370948041</v>
      </c>
      <c r="CC31">
        <v>3606.76370948041</v>
      </c>
      <c r="CD31">
        <v>3606.76370948041</v>
      </c>
      <c r="CE31">
        <v>3606.76370948041</v>
      </c>
      <c r="CF31">
        <v>3606.76370948041</v>
      </c>
      <c r="CG31">
        <v>3606.76370948041</v>
      </c>
      <c r="CH31">
        <v>3606.76370948041</v>
      </c>
      <c r="CI31">
        <v>3606.76370948041</v>
      </c>
      <c r="CJ31">
        <v>3606.76370948041</v>
      </c>
      <c r="CK31">
        <v>3606.76370948041</v>
      </c>
      <c r="CL31">
        <v>3606.76370948041</v>
      </c>
      <c r="CM31">
        <v>3606.76370948041</v>
      </c>
      <c r="CN31">
        <v>3606.76370948041</v>
      </c>
      <c r="CO31">
        <v>3606.76370948041</v>
      </c>
      <c r="CP31">
        <v>3606.76370948041</v>
      </c>
      <c r="CQ31">
        <v>3606.76370948041</v>
      </c>
      <c r="CR31">
        <v>3606.76370948041</v>
      </c>
      <c r="CS31">
        <v>3606.76370948041</v>
      </c>
      <c r="CT31">
        <v>3606.76370948041</v>
      </c>
      <c r="CU31">
        <v>3606.76370948041</v>
      </c>
      <c r="CV31">
        <v>3606.76370948041</v>
      </c>
      <c r="CW31">
        <v>3606.76370948041</v>
      </c>
      <c r="CX31">
        <v>3606.76370948041</v>
      </c>
    </row>
    <row r="32" spans="1:102">
      <c r="A32" s="4">
        <v>44650</v>
      </c>
      <c r="B32" s="1">
        <v>4942.76230394458</v>
      </c>
      <c r="C32">
        <v>4942.76230394458</v>
      </c>
      <c r="D32">
        <v>4942.76230394458</v>
      </c>
      <c r="E32">
        <v>4942.76230394458</v>
      </c>
      <c r="F32">
        <v>4942.76230394458</v>
      </c>
      <c r="G32">
        <v>4942.76230394458</v>
      </c>
      <c r="H32">
        <v>4942.76230394458</v>
      </c>
      <c r="I32">
        <v>4942.76230394458</v>
      </c>
      <c r="J32">
        <v>4942.76230394458</v>
      </c>
      <c r="K32">
        <v>4942.76230394458</v>
      </c>
      <c r="L32">
        <v>4942.76230394458</v>
      </c>
      <c r="M32">
        <v>4942.76230394458</v>
      </c>
      <c r="N32">
        <v>4942.76230394458</v>
      </c>
      <c r="O32">
        <v>4942.76230394458</v>
      </c>
      <c r="P32">
        <v>4942.76230394458</v>
      </c>
      <c r="Q32">
        <v>4942.76230394458</v>
      </c>
      <c r="R32">
        <v>4942.76230394458</v>
      </c>
      <c r="S32">
        <v>4942.76230394458</v>
      </c>
      <c r="T32">
        <v>4942.76230394458</v>
      </c>
      <c r="U32">
        <v>4942.76230394458</v>
      </c>
      <c r="V32">
        <v>4942.76230394458</v>
      </c>
      <c r="W32">
        <v>4942.76230394458</v>
      </c>
      <c r="X32">
        <v>4942.76230394458</v>
      </c>
      <c r="Y32">
        <v>4942.76230394458</v>
      </c>
      <c r="Z32">
        <v>4942.76230394458</v>
      </c>
      <c r="AA32">
        <v>4942.76230394458</v>
      </c>
      <c r="AB32">
        <v>4942.76230394458</v>
      </c>
      <c r="AC32">
        <v>4942.76230394458</v>
      </c>
      <c r="AD32">
        <v>4942.76230394458</v>
      </c>
      <c r="AE32">
        <v>4942.76230394458</v>
      </c>
      <c r="AF32">
        <v>4942.76230394458</v>
      </c>
      <c r="AG32">
        <v>4942.76230394458</v>
      </c>
      <c r="AH32">
        <v>4942.76230394458</v>
      </c>
      <c r="AI32">
        <v>4942.76230394458</v>
      </c>
      <c r="AJ32">
        <v>4942.76230394458</v>
      </c>
      <c r="AK32">
        <v>4942.76230394458</v>
      </c>
      <c r="AL32">
        <v>4942.76230394458</v>
      </c>
      <c r="AM32">
        <v>4942.76230394458</v>
      </c>
      <c r="AN32">
        <v>4942.76230394458</v>
      </c>
      <c r="AO32">
        <v>4942.76230394458</v>
      </c>
      <c r="AP32">
        <v>4942.76230394458</v>
      </c>
      <c r="AQ32">
        <v>4942.76230394458</v>
      </c>
      <c r="AR32">
        <v>4942.76230394458</v>
      </c>
      <c r="AS32">
        <v>4942.76230394458</v>
      </c>
      <c r="AT32">
        <v>4942.76230394458</v>
      </c>
      <c r="AU32">
        <v>4942.76230394458</v>
      </c>
      <c r="AV32">
        <v>4942.76230394458</v>
      </c>
      <c r="AW32">
        <v>4942.76230394458</v>
      </c>
      <c r="AX32">
        <v>4942.76230394458</v>
      </c>
      <c r="AY32">
        <v>4942.76230394458</v>
      </c>
      <c r="AZ32">
        <v>4942.76230394458</v>
      </c>
      <c r="BA32">
        <v>4942.76230394458</v>
      </c>
      <c r="BB32">
        <v>4942.76230394458</v>
      </c>
      <c r="BC32">
        <v>4942.76230394458</v>
      </c>
      <c r="BD32">
        <v>4942.76230394458</v>
      </c>
      <c r="BE32">
        <v>4942.76230394458</v>
      </c>
      <c r="BF32">
        <v>4942.76230394458</v>
      </c>
      <c r="BG32">
        <v>4942.76230394458</v>
      </c>
      <c r="BH32">
        <v>4942.76230394458</v>
      </c>
      <c r="BI32">
        <v>4942.76230394458</v>
      </c>
      <c r="BJ32">
        <v>4942.76230394458</v>
      </c>
      <c r="BK32">
        <v>4942.76230394458</v>
      </c>
      <c r="BL32">
        <v>4942.76230394458</v>
      </c>
      <c r="BM32">
        <v>4942.76230394458</v>
      </c>
      <c r="BN32">
        <v>4942.76230394458</v>
      </c>
      <c r="BO32">
        <v>4942.76230394458</v>
      </c>
      <c r="BP32">
        <v>4942.76230394458</v>
      </c>
      <c r="BQ32">
        <v>4942.76230394458</v>
      </c>
      <c r="BR32">
        <v>4942.76230394458</v>
      </c>
      <c r="BS32">
        <v>4942.76230394458</v>
      </c>
      <c r="BT32">
        <v>4942.76230394458</v>
      </c>
      <c r="BU32">
        <v>4942.76230394458</v>
      </c>
      <c r="BV32">
        <v>4942.76230394458</v>
      </c>
      <c r="BW32">
        <v>4942.76230394458</v>
      </c>
      <c r="BX32">
        <v>4942.76230394458</v>
      </c>
      <c r="BY32">
        <v>4942.76230394458</v>
      </c>
      <c r="BZ32">
        <v>4942.76230394458</v>
      </c>
      <c r="CA32">
        <v>4942.76230394458</v>
      </c>
      <c r="CB32">
        <v>4942.76230394458</v>
      </c>
      <c r="CC32">
        <v>4942.76230394458</v>
      </c>
      <c r="CD32">
        <v>4942.76230394458</v>
      </c>
      <c r="CE32">
        <v>4942.76230394458</v>
      </c>
      <c r="CF32">
        <v>4942.76230394458</v>
      </c>
      <c r="CG32">
        <v>4942.76230394458</v>
      </c>
      <c r="CH32">
        <v>4942.76230394458</v>
      </c>
      <c r="CI32">
        <v>4942.76230394458</v>
      </c>
      <c r="CJ32">
        <v>4942.76230394458</v>
      </c>
      <c r="CK32">
        <v>4942.76230394458</v>
      </c>
      <c r="CL32">
        <v>4942.76230394458</v>
      </c>
      <c r="CM32">
        <v>4942.76230394458</v>
      </c>
      <c r="CN32">
        <v>4942.76230394458</v>
      </c>
      <c r="CO32">
        <v>4942.76230394458</v>
      </c>
      <c r="CP32">
        <v>4942.76230394458</v>
      </c>
      <c r="CQ32">
        <v>4942.76230394458</v>
      </c>
      <c r="CR32">
        <v>4942.76230394458</v>
      </c>
      <c r="CS32">
        <v>4942.76230394458</v>
      </c>
      <c r="CT32">
        <v>4942.76230394458</v>
      </c>
      <c r="CU32">
        <v>4942.76230394458</v>
      </c>
      <c r="CV32">
        <v>4942.76230394458</v>
      </c>
      <c r="CW32">
        <v>4942.76230394458</v>
      </c>
      <c r="CX32">
        <v>4942.76230394458</v>
      </c>
    </row>
    <row r="33" spans="1:102">
      <c r="A33" s="4">
        <v>44651</v>
      </c>
      <c r="B33" s="1">
        <v>6772.50710621076</v>
      </c>
      <c r="C33">
        <v>6772.50710621076</v>
      </c>
      <c r="D33">
        <v>6772.50710621076</v>
      </c>
      <c r="E33">
        <v>6772.50710621076</v>
      </c>
      <c r="F33">
        <v>6772.50710621076</v>
      </c>
      <c r="G33">
        <v>6772.50710621076</v>
      </c>
      <c r="H33">
        <v>6772.50710621076</v>
      </c>
      <c r="I33">
        <v>6772.50710621076</v>
      </c>
      <c r="J33">
        <v>6772.50710621076</v>
      </c>
      <c r="K33">
        <v>6772.50710621076</v>
      </c>
      <c r="L33">
        <v>6772.50710621076</v>
      </c>
      <c r="M33">
        <v>6772.50710621076</v>
      </c>
      <c r="N33">
        <v>6772.50710621076</v>
      </c>
      <c r="O33">
        <v>6772.50710621076</v>
      </c>
      <c r="P33">
        <v>6772.50710621076</v>
      </c>
      <c r="Q33">
        <v>6772.50710621076</v>
      </c>
      <c r="R33">
        <v>6772.50710621076</v>
      </c>
      <c r="S33">
        <v>6772.50710621076</v>
      </c>
      <c r="T33">
        <v>6772.50710621076</v>
      </c>
      <c r="U33">
        <v>6772.50710621076</v>
      </c>
      <c r="V33">
        <v>6772.50710621076</v>
      </c>
      <c r="W33">
        <v>6772.50710621076</v>
      </c>
      <c r="X33">
        <v>6772.50710621076</v>
      </c>
      <c r="Y33">
        <v>6772.50710621076</v>
      </c>
      <c r="Z33">
        <v>6772.50710621076</v>
      </c>
      <c r="AA33">
        <v>6772.50710621076</v>
      </c>
      <c r="AB33">
        <v>6772.50710621076</v>
      </c>
      <c r="AC33">
        <v>6772.50710621076</v>
      </c>
      <c r="AD33">
        <v>6772.50710621076</v>
      </c>
      <c r="AE33">
        <v>6772.50710621076</v>
      </c>
      <c r="AF33">
        <v>6772.50710621076</v>
      </c>
      <c r="AG33">
        <v>6772.50710621076</v>
      </c>
      <c r="AH33">
        <v>6772.50710621076</v>
      </c>
      <c r="AI33">
        <v>6772.50710621076</v>
      </c>
      <c r="AJ33">
        <v>6772.50710621076</v>
      </c>
      <c r="AK33">
        <v>6772.50710621076</v>
      </c>
      <c r="AL33">
        <v>6772.50710621076</v>
      </c>
      <c r="AM33">
        <v>6772.50710621076</v>
      </c>
      <c r="AN33">
        <v>6772.50710621076</v>
      </c>
      <c r="AO33">
        <v>6772.50710621076</v>
      </c>
      <c r="AP33">
        <v>6772.50710621076</v>
      </c>
      <c r="AQ33">
        <v>6772.50710621076</v>
      </c>
      <c r="AR33">
        <v>6772.50710621076</v>
      </c>
      <c r="AS33">
        <v>6772.50710621076</v>
      </c>
      <c r="AT33">
        <v>6772.50710621076</v>
      </c>
      <c r="AU33">
        <v>6772.50710621076</v>
      </c>
      <c r="AV33">
        <v>6772.50710621076</v>
      </c>
      <c r="AW33">
        <v>6772.50710621076</v>
      </c>
      <c r="AX33">
        <v>6772.50710621076</v>
      </c>
      <c r="AY33">
        <v>6772.50710621076</v>
      </c>
      <c r="AZ33">
        <v>6772.50710621076</v>
      </c>
      <c r="BA33">
        <v>6772.50710621076</v>
      </c>
      <c r="BB33">
        <v>6772.50710621076</v>
      </c>
      <c r="BC33">
        <v>6772.50710621076</v>
      </c>
      <c r="BD33">
        <v>6772.50710621076</v>
      </c>
      <c r="BE33">
        <v>6772.50710621076</v>
      </c>
      <c r="BF33">
        <v>6772.50710621076</v>
      </c>
      <c r="BG33">
        <v>6772.50710621076</v>
      </c>
      <c r="BH33">
        <v>6772.50710621076</v>
      </c>
      <c r="BI33">
        <v>6772.50710621076</v>
      </c>
      <c r="BJ33">
        <v>6772.50710621076</v>
      </c>
      <c r="BK33">
        <v>6772.50710621076</v>
      </c>
      <c r="BL33">
        <v>6772.50710621076</v>
      </c>
      <c r="BM33">
        <v>6772.50710621076</v>
      </c>
      <c r="BN33">
        <v>6772.50710621076</v>
      </c>
      <c r="BO33">
        <v>6772.50710621076</v>
      </c>
      <c r="BP33">
        <v>6772.50710621076</v>
      </c>
      <c r="BQ33">
        <v>6772.50710621076</v>
      </c>
      <c r="BR33">
        <v>6772.50710621076</v>
      </c>
      <c r="BS33">
        <v>6772.50710621076</v>
      </c>
      <c r="BT33">
        <v>6772.50710621076</v>
      </c>
      <c r="BU33">
        <v>6772.50710621076</v>
      </c>
      <c r="BV33">
        <v>6772.50710621076</v>
      </c>
      <c r="BW33">
        <v>6772.50710621076</v>
      </c>
      <c r="BX33">
        <v>6772.50710621076</v>
      </c>
      <c r="BY33">
        <v>6772.50710621076</v>
      </c>
      <c r="BZ33">
        <v>6772.50710621076</v>
      </c>
      <c r="CA33">
        <v>6772.50710621076</v>
      </c>
      <c r="CB33">
        <v>6772.50710621076</v>
      </c>
      <c r="CC33">
        <v>6772.50710621076</v>
      </c>
      <c r="CD33">
        <v>6772.50710621076</v>
      </c>
      <c r="CE33">
        <v>6772.50710621076</v>
      </c>
      <c r="CF33">
        <v>6772.50710621076</v>
      </c>
      <c r="CG33">
        <v>6772.50710621076</v>
      </c>
      <c r="CH33">
        <v>6772.50710621076</v>
      </c>
      <c r="CI33">
        <v>6772.50710621076</v>
      </c>
      <c r="CJ33">
        <v>6772.50710621076</v>
      </c>
      <c r="CK33">
        <v>6772.50710621076</v>
      </c>
      <c r="CL33">
        <v>6772.50710621076</v>
      </c>
      <c r="CM33">
        <v>6772.50710621076</v>
      </c>
      <c r="CN33">
        <v>6772.50710621076</v>
      </c>
      <c r="CO33">
        <v>6772.50710621076</v>
      </c>
      <c r="CP33">
        <v>6772.50710621076</v>
      </c>
      <c r="CQ33">
        <v>6772.50710621076</v>
      </c>
      <c r="CR33">
        <v>6772.50710621076</v>
      </c>
      <c r="CS33">
        <v>6772.50710621076</v>
      </c>
      <c r="CT33">
        <v>6772.50710621076</v>
      </c>
      <c r="CU33">
        <v>6772.50710621076</v>
      </c>
      <c r="CV33">
        <v>6772.50710621076</v>
      </c>
      <c r="CW33">
        <v>6772.50710621076</v>
      </c>
      <c r="CX33">
        <v>6772.50710621076</v>
      </c>
    </row>
    <row r="34" spans="1:102">
      <c r="A34" s="4">
        <v>44652</v>
      </c>
      <c r="B34" s="1">
        <v>9277.48320799247</v>
      </c>
      <c r="C34">
        <v>9277.48320799247</v>
      </c>
      <c r="D34">
        <v>9277.48320799247</v>
      </c>
      <c r="E34">
        <v>9277.48320799247</v>
      </c>
      <c r="F34">
        <v>9277.48320799247</v>
      </c>
      <c r="G34">
        <v>9277.48320799247</v>
      </c>
      <c r="H34">
        <v>9277.48320799247</v>
      </c>
      <c r="I34">
        <v>9277.48320799247</v>
      </c>
      <c r="J34">
        <v>9277.48320799247</v>
      </c>
      <c r="K34">
        <v>9277.48320799247</v>
      </c>
      <c r="L34">
        <v>9277.48320799247</v>
      </c>
      <c r="M34">
        <v>9277.48320799247</v>
      </c>
      <c r="N34">
        <v>9277.48320799247</v>
      </c>
      <c r="O34">
        <v>9277.48320799247</v>
      </c>
      <c r="P34">
        <v>9277.48320799247</v>
      </c>
      <c r="Q34">
        <v>9277.48320799247</v>
      </c>
      <c r="R34">
        <v>9277.48320799247</v>
      </c>
      <c r="S34">
        <v>9277.48320799247</v>
      </c>
      <c r="T34">
        <v>9277.48320799247</v>
      </c>
      <c r="U34">
        <v>9277.48320799247</v>
      </c>
      <c r="V34">
        <v>9277.48320799247</v>
      </c>
      <c r="W34">
        <v>9277.48320799247</v>
      </c>
      <c r="X34">
        <v>9277.48320799247</v>
      </c>
      <c r="Y34">
        <v>9277.48320799247</v>
      </c>
      <c r="Z34">
        <v>9277.48320799247</v>
      </c>
      <c r="AA34">
        <v>9277.48320799247</v>
      </c>
      <c r="AB34">
        <v>9277.48320799247</v>
      </c>
      <c r="AC34">
        <v>9277.48320799247</v>
      </c>
      <c r="AD34">
        <v>9277.48320799247</v>
      </c>
      <c r="AE34">
        <v>9277.48320799247</v>
      </c>
      <c r="AF34">
        <v>9277.48320799247</v>
      </c>
      <c r="AG34">
        <v>9277.48320799247</v>
      </c>
      <c r="AH34">
        <v>9277.48320799247</v>
      </c>
      <c r="AI34">
        <v>9277.48320799247</v>
      </c>
      <c r="AJ34">
        <v>9277.48320799247</v>
      </c>
      <c r="AK34">
        <v>9277.48320799247</v>
      </c>
      <c r="AL34">
        <v>9277.48320799247</v>
      </c>
      <c r="AM34">
        <v>9277.48320799247</v>
      </c>
      <c r="AN34">
        <v>9277.48320799247</v>
      </c>
      <c r="AO34">
        <v>9277.48320799247</v>
      </c>
      <c r="AP34">
        <v>9277.48320799247</v>
      </c>
      <c r="AQ34">
        <v>9277.48320799247</v>
      </c>
      <c r="AR34">
        <v>9277.48320799247</v>
      </c>
      <c r="AS34">
        <v>9277.48320799247</v>
      </c>
      <c r="AT34">
        <v>9277.48320799247</v>
      </c>
      <c r="AU34">
        <v>9277.48320799247</v>
      </c>
      <c r="AV34">
        <v>9277.48320799247</v>
      </c>
      <c r="AW34">
        <v>9277.48320799247</v>
      </c>
      <c r="AX34">
        <v>9277.48320799247</v>
      </c>
      <c r="AY34">
        <v>9277.48320799247</v>
      </c>
      <c r="AZ34">
        <v>9277.48320799247</v>
      </c>
      <c r="BA34">
        <v>9277.48320799247</v>
      </c>
      <c r="BB34">
        <v>9277.48320799247</v>
      </c>
      <c r="BC34">
        <v>9277.48320799247</v>
      </c>
      <c r="BD34">
        <v>9277.48320799247</v>
      </c>
      <c r="BE34">
        <v>9277.48320799247</v>
      </c>
      <c r="BF34">
        <v>9277.48320799247</v>
      </c>
      <c r="BG34">
        <v>9277.48320799247</v>
      </c>
      <c r="BH34">
        <v>9277.48320799247</v>
      </c>
      <c r="BI34">
        <v>9277.48320799247</v>
      </c>
      <c r="BJ34">
        <v>9277.48320799247</v>
      </c>
      <c r="BK34">
        <v>9277.48320799247</v>
      </c>
      <c r="BL34">
        <v>9277.48320799247</v>
      </c>
      <c r="BM34">
        <v>9277.48320799247</v>
      </c>
      <c r="BN34">
        <v>9277.48320799247</v>
      </c>
      <c r="BO34">
        <v>9277.48320799247</v>
      </c>
      <c r="BP34">
        <v>9277.48320799247</v>
      </c>
      <c r="BQ34">
        <v>9277.48320799247</v>
      </c>
      <c r="BR34">
        <v>9277.48320799247</v>
      </c>
      <c r="BS34">
        <v>9277.48320799247</v>
      </c>
      <c r="BT34">
        <v>9277.48320799247</v>
      </c>
      <c r="BU34">
        <v>9277.48320799247</v>
      </c>
      <c r="BV34">
        <v>9277.48320799247</v>
      </c>
      <c r="BW34">
        <v>9277.48320799247</v>
      </c>
      <c r="BX34">
        <v>9277.48320799247</v>
      </c>
      <c r="BY34">
        <v>9277.48320799247</v>
      </c>
      <c r="BZ34">
        <v>9277.48320799247</v>
      </c>
      <c r="CA34">
        <v>9277.48320799247</v>
      </c>
      <c r="CB34">
        <v>9277.48320799247</v>
      </c>
      <c r="CC34">
        <v>9277.48320799247</v>
      </c>
      <c r="CD34">
        <v>9277.48320799247</v>
      </c>
      <c r="CE34">
        <v>9277.48320799247</v>
      </c>
      <c r="CF34">
        <v>9277.48320799247</v>
      </c>
      <c r="CG34">
        <v>9277.48320799247</v>
      </c>
      <c r="CH34">
        <v>9277.48320799247</v>
      </c>
      <c r="CI34">
        <v>9277.48320799247</v>
      </c>
      <c r="CJ34">
        <v>9277.48320799247</v>
      </c>
      <c r="CK34">
        <v>9277.48320799247</v>
      </c>
      <c r="CL34">
        <v>9277.48320799247</v>
      </c>
      <c r="CM34">
        <v>9277.48320799247</v>
      </c>
      <c r="CN34">
        <v>9277.48320799247</v>
      </c>
      <c r="CO34">
        <v>9277.48320799247</v>
      </c>
      <c r="CP34">
        <v>9277.48320799247</v>
      </c>
      <c r="CQ34">
        <v>9277.48320799247</v>
      </c>
      <c r="CR34">
        <v>9277.48320799247</v>
      </c>
      <c r="CS34">
        <v>9277.48320799247</v>
      </c>
      <c r="CT34">
        <v>9277.48320799247</v>
      </c>
      <c r="CU34">
        <v>9277.48320799247</v>
      </c>
      <c r="CV34">
        <v>9277.48320799247</v>
      </c>
      <c r="CW34">
        <v>9277.48320799247</v>
      </c>
      <c r="CX34">
        <v>9277.48320799247</v>
      </c>
    </row>
    <row r="35" spans="1:102">
      <c r="A35" s="4">
        <v>44653</v>
      </c>
      <c r="B35" s="1">
        <v>12705.0169353643</v>
      </c>
      <c r="C35">
        <v>12705.0169353643</v>
      </c>
      <c r="D35">
        <v>12705.0169353643</v>
      </c>
      <c r="E35">
        <v>12705.0169353643</v>
      </c>
      <c r="F35">
        <v>12705.0169353643</v>
      </c>
      <c r="G35">
        <v>12705.0169353643</v>
      </c>
      <c r="H35">
        <v>12705.0169353643</v>
      </c>
      <c r="I35">
        <v>12705.0169353643</v>
      </c>
      <c r="J35">
        <v>12705.0169353643</v>
      </c>
      <c r="K35">
        <v>12705.0169353643</v>
      </c>
      <c r="L35">
        <v>12705.0169353643</v>
      </c>
      <c r="M35">
        <v>12705.0169353643</v>
      </c>
      <c r="N35">
        <v>12705.0169353643</v>
      </c>
      <c r="O35">
        <v>12705.0169353643</v>
      </c>
      <c r="P35">
        <v>12705.0169353643</v>
      </c>
      <c r="Q35">
        <v>12705.0169353643</v>
      </c>
      <c r="R35">
        <v>12705.0169353643</v>
      </c>
      <c r="S35">
        <v>12705.0169353643</v>
      </c>
      <c r="T35">
        <v>12705.0169353643</v>
      </c>
      <c r="U35">
        <v>12705.0169353643</v>
      </c>
      <c r="V35">
        <v>12705.0169353643</v>
      </c>
      <c r="W35">
        <v>12705.0169353643</v>
      </c>
      <c r="X35">
        <v>12705.0169353643</v>
      </c>
      <c r="Y35">
        <v>12705.0169353643</v>
      </c>
      <c r="Z35">
        <v>12705.0169353643</v>
      </c>
      <c r="AA35">
        <v>12705.0169353643</v>
      </c>
      <c r="AB35">
        <v>12705.0169353643</v>
      </c>
      <c r="AC35">
        <v>12705.0169353643</v>
      </c>
      <c r="AD35">
        <v>12705.0169353643</v>
      </c>
      <c r="AE35">
        <v>12705.0169353643</v>
      </c>
      <c r="AF35">
        <v>12705.0169353643</v>
      </c>
      <c r="AG35">
        <v>12705.0169353643</v>
      </c>
      <c r="AH35">
        <v>12705.0169353643</v>
      </c>
      <c r="AI35">
        <v>12705.0169353643</v>
      </c>
      <c r="AJ35">
        <v>12705.0169353643</v>
      </c>
      <c r="AK35">
        <v>12705.0169353643</v>
      </c>
      <c r="AL35">
        <v>12705.0169353643</v>
      </c>
      <c r="AM35">
        <v>12705.0169353643</v>
      </c>
      <c r="AN35">
        <v>12705.0169353643</v>
      </c>
      <c r="AO35">
        <v>12705.0169353643</v>
      </c>
      <c r="AP35">
        <v>12705.0169353643</v>
      </c>
      <c r="AQ35">
        <v>12705.0169353643</v>
      </c>
      <c r="AR35">
        <v>12705.0169353643</v>
      </c>
      <c r="AS35">
        <v>12705.0169353643</v>
      </c>
      <c r="AT35">
        <v>12705.0169353643</v>
      </c>
      <c r="AU35">
        <v>12705.0169353643</v>
      </c>
      <c r="AV35">
        <v>12705.0169353643</v>
      </c>
      <c r="AW35">
        <v>12705.0169353643</v>
      </c>
      <c r="AX35">
        <v>12705.0169353643</v>
      </c>
      <c r="AY35">
        <v>12705.0169353643</v>
      </c>
      <c r="AZ35">
        <v>12705.0169353643</v>
      </c>
      <c r="BA35">
        <v>12705.0169353643</v>
      </c>
      <c r="BB35">
        <v>12705.0169353643</v>
      </c>
      <c r="BC35">
        <v>12705.0169353643</v>
      </c>
      <c r="BD35">
        <v>12705.0169353643</v>
      </c>
      <c r="BE35">
        <v>12705.0169353643</v>
      </c>
      <c r="BF35">
        <v>12705.0169353643</v>
      </c>
      <c r="BG35">
        <v>12705.0169353643</v>
      </c>
      <c r="BH35">
        <v>12705.0169353643</v>
      </c>
      <c r="BI35">
        <v>12705.0169353643</v>
      </c>
      <c r="BJ35">
        <v>12705.0169353643</v>
      </c>
      <c r="BK35">
        <v>12705.0169353643</v>
      </c>
      <c r="BL35">
        <v>12705.0169353643</v>
      </c>
      <c r="BM35">
        <v>12705.0169353643</v>
      </c>
      <c r="BN35">
        <v>12705.0169353643</v>
      </c>
      <c r="BO35">
        <v>12705.0169353643</v>
      </c>
      <c r="BP35">
        <v>12705.0169353643</v>
      </c>
      <c r="BQ35">
        <v>12705.0169353643</v>
      </c>
      <c r="BR35">
        <v>12705.0169353643</v>
      </c>
      <c r="BS35">
        <v>12705.0169353643</v>
      </c>
      <c r="BT35">
        <v>12705.0169353643</v>
      </c>
      <c r="BU35">
        <v>12705.0169353643</v>
      </c>
      <c r="BV35">
        <v>12705.0169353643</v>
      </c>
      <c r="BW35">
        <v>12705.0169353643</v>
      </c>
      <c r="BX35">
        <v>12705.0169353643</v>
      </c>
      <c r="BY35">
        <v>12705.0169353643</v>
      </c>
      <c r="BZ35">
        <v>12705.0169353643</v>
      </c>
      <c r="CA35">
        <v>12705.0169353643</v>
      </c>
      <c r="CB35">
        <v>12705.0169353643</v>
      </c>
      <c r="CC35">
        <v>12705.0169353643</v>
      </c>
      <c r="CD35">
        <v>12705.0169353643</v>
      </c>
      <c r="CE35">
        <v>12705.0169353643</v>
      </c>
      <c r="CF35">
        <v>12705.0169353643</v>
      </c>
      <c r="CG35">
        <v>12705.0169353643</v>
      </c>
      <c r="CH35">
        <v>12705.0169353643</v>
      </c>
      <c r="CI35">
        <v>12705.0169353643</v>
      </c>
      <c r="CJ35">
        <v>12705.0169353643</v>
      </c>
      <c r="CK35">
        <v>12705.0169353643</v>
      </c>
      <c r="CL35">
        <v>12705.0169353643</v>
      </c>
      <c r="CM35">
        <v>12705.0169353643</v>
      </c>
      <c r="CN35">
        <v>12705.0169353643</v>
      </c>
      <c r="CO35">
        <v>12705.0169353643</v>
      </c>
      <c r="CP35">
        <v>12705.0169353643</v>
      </c>
      <c r="CQ35">
        <v>12705.0169353643</v>
      </c>
      <c r="CR35">
        <v>12705.0169353643</v>
      </c>
      <c r="CS35">
        <v>12705.0169353643</v>
      </c>
      <c r="CT35">
        <v>12705.0169353643</v>
      </c>
      <c r="CU35">
        <v>12705.0169353643</v>
      </c>
      <c r="CV35">
        <v>12705.0169353643</v>
      </c>
      <c r="CW35">
        <v>12705.0169353643</v>
      </c>
      <c r="CX35">
        <v>12705.0169353643</v>
      </c>
    </row>
    <row r="36" spans="1:102">
      <c r="A36" s="4">
        <v>44654</v>
      </c>
      <c r="B36" s="1">
        <v>17391.4034647751</v>
      </c>
      <c r="C36">
        <v>17391.4034647751</v>
      </c>
      <c r="D36">
        <v>17391.4034647751</v>
      </c>
      <c r="E36">
        <v>17391.4034647751</v>
      </c>
      <c r="F36">
        <v>17391.4034647751</v>
      </c>
      <c r="G36">
        <v>17391.4034647751</v>
      </c>
      <c r="H36">
        <v>17391.4034647751</v>
      </c>
      <c r="I36">
        <v>17391.4034647751</v>
      </c>
      <c r="J36">
        <v>17391.4034647751</v>
      </c>
      <c r="K36">
        <v>17391.4034647751</v>
      </c>
      <c r="L36">
        <v>17391.4034647751</v>
      </c>
      <c r="M36">
        <v>17391.4034647751</v>
      </c>
      <c r="N36">
        <v>17391.4034647751</v>
      </c>
      <c r="O36">
        <v>17391.4034647751</v>
      </c>
      <c r="P36">
        <v>17391.4034647751</v>
      </c>
      <c r="Q36">
        <v>17391.4034647751</v>
      </c>
      <c r="R36">
        <v>17391.4034647751</v>
      </c>
      <c r="S36">
        <v>17391.4034647751</v>
      </c>
      <c r="T36">
        <v>17391.4034647751</v>
      </c>
      <c r="U36">
        <v>17391.4034647751</v>
      </c>
      <c r="V36">
        <v>17391.4034647751</v>
      </c>
      <c r="W36">
        <v>17391.4034647751</v>
      </c>
      <c r="X36">
        <v>17391.4034647751</v>
      </c>
      <c r="Y36">
        <v>17391.4034647751</v>
      </c>
      <c r="Z36">
        <v>17391.4034647751</v>
      </c>
      <c r="AA36">
        <v>17391.4034647751</v>
      </c>
      <c r="AB36">
        <v>17391.4034647751</v>
      </c>
      <c r="AC36">
        <v>17391.4034647751</v>
      </c>
      <c r="AD36">
        <v>17391.4034647751</v>
      </c>
      <c r="AE36">
        <v>17391.4034647751</v>
      </c>
      <c r="AF36">
        <v>17391.4034647751</v>
      </c>
      <c r="AG36">
        <v>17391.4034647751</v>
      </c>
      <c r="AH36">
        <v>17391.4034647751</v>
      </c>
      <c r="AI36">
        <v>17391.4034647751</v>
      </c>
      <c r="AJ36">
        <v>17391.4034647751</v>
      </c>
      <c r="AK36">
        <v>17391.4034647751</v>
      </c>
      <c r="AL36">
        <v>17391.4034647751</v>
      </c>
      <c r="AM36">
        <v>17391.4034647751</v>
      </c>
      <c r="AN36">
        <v>17391.4034647751</v>
      </c>
      <c r="AO36">
        <v>17391.4034647751</v>
      </c>
      <c r="AP36">
        <v>17391.4034647751</v>
      </c>
      <c r="AQ36">
        <v>17391.4034647751</v>
      </c>
      <c r="AR36">
        <v>17391.4034647751</v>
      </c>
      <c r="AS36">
        <v>17391.4034647751</v>
      </c>
      <c r="AT36">
        <v>17391.4034647751</v>
      </c>
      <c r="AU36">
        <v>17391.4034647751</v>
      </c>
      <c r="AV36">
        <v>17391.4034647751</v>
      </c>
      <c r="AW36">
        <v>17391.4034647751</v>
      </c>
      <c r="AX36">
        <v>17391.4034647751</v>
      </c>
      <c r="AY36">
        <v>17391.4034647751</v>
      </c>
      <c r="AZ36">
        <v>17391.4034647751</v>
      </c>
      <c r="BA36">
        <v>17391.4034647751</v>
      </c>
      <c r="BB36">
        <v>17391.4034647751</v>
      </c>
      <c r="BC36">
        <v>17391.4034647751</v>
      </c>
      <c r="BD36">
        <v>17391.4034647751</v>
      </c>
      <c r="BE36">
        <v>17391.4034647751</v>
      </c>
      <c r="BF36">
        <v>17391.4034647751</v>
      </c>
      <c r="BG36">
        <v>17391.4034647751</v>
      </c>
      <c r="BH36">
        <v>17391.4034647751</v>
      </c>
      <c r="BI36">
        <v>17391.4034647751</v>
      </c>
      <c r="BJ36">
        <v>17391.4034647751</v>
      </c>
      <c r="BK36">
        <v>17391.4034647751</v>
      </c>
      <c r="BL36">
        <v>17391.4034647751</v>
      </c>
      <c r="BM36">
        <v>17391.4034647751</v>
      </c>
      <c r="BN36">
        <v>17391.4034647751</v>
      </c>
      <c r="BO36">
        <v>17391.4034647751</v>
      </c>
      <c r="BP36">
        <v>17391.4034647751</v>
      </c>
      <c r="BQ36">
        <v>17391.4034647751</v>
      </c>
      <c r="BR36">
        <v>17391.4034647751</v>
      </c>
      <c r="BS36">
        <v>17391.4034647751</v>
      </c>
      <c r="BT36">
        <v>17391.4034647751</v>
      </c>
      <c r="BU36">
        <v>17391.4034647751</v>
      </c>
      <c r="BV36">
        <v>17391.4034647751</v>
      </c>
      <c r="BW36">
        <v>17391.4034647751</v>
      </c>
      <c r="BX36">
        <v>17391.4034647751</v>
      </c>
      <c r="BY36">
        <v>17391.4034647751</v>
      </c>
      <c r="BZ36">
        <v>17391.4034647751</v>
      </c>
      <c r="CA36">
        <v>17391.4034647751</v>
      </c>
      <c r="CB36">
        <v>17391.4034647751</v>
      </c>
      <c r="CC36">
        <v>17391.4034647751</v>
      </c>
      <c r="CD36">
        <v>17391.4034647751</v>
      </c>
      <c r="CE36">
        <v>17391.4034647751</v>
      </c>
      <c r="CF36">
        <v>17391.4034647751</v>
      </c>
      <c r="CG36">
        <v>17391.4034647751</v>
      </c>
      <c r="CH36">
        <v>17391.4034647751</v>
      </c>
      <c r="CI36">
        <v>17391.4034647751</v>
      </c>
      <c r="CJ36">
        <v>17391.4034647751</v>
      </c>
      <c r="CK36">
        <v>17391.4034647751</v>
      </c>
      <c r="CL36">
        <v>17391.4034647751</v>
      </c>
      <c r="CM36">
        <v>17391.4034647751</v>
      </c>
      <c r="CN36">
        <v>17391.4034647751</v>
      </c>
      <c r="CO36">
        <v>17391.4034647751</v>
      </c>
      <c r="CP36">
        <v>17391.4034647751</v>
      </c>
      <c r="CQ36">
        <v>17391.4034647751</v>
      </c>
      <c r="CR36">
        <v>17391.4034647751</v>
      </c>
      <c r="CS36">
        <v>17391.4034647751</v>
      </c>
      <c r="CT36">
        <v>17391.4034647751</v>
      </c>
      <c r="CU36">
        <v>17391.4034647751</v>
      </c>
      <c r="CV36">
        <v>17391.4034647751</v>
      </c>
      <c r="CW36">
        <v>17391.4034647751</v>
      </c>
      <c r="CX36">
        <v>17391.4034647751</v>
      </c>
    </row>
    <row r="37" spans="1:102">
      <c r="A37" s="4">
        <v>44655</v>
      </c>
      <c r="B37" s="1">
        <v>23792.4923032333</v>
      </c>
      <c r="C37">
        <v>23792.4923032333</v>
      </c>
      <c r="D37">
        <v>23792.4923032333</v>
      </c>
      <c r="E37">
        <v>23792.4923032333</v>
      </c>
      <c r="F37">
        <v>23792.4923032333</v>
      </c>
      <c r="G37">
        <v>23792.4923032333</v>
      </c>
      <c r="H37">
        <v>23792.4923032333</v>
      </c>
      <c r="I37">
        <v>23792.4923032333</v>
      </c>
      <c r="J37">
        <v>23792.4923032333</v>
      </c>
      <c r="K37">
        <v>23792.4923032333</v>
      </c>
      <c r="L37">
        <v>23792.4923032333</v>
      </c>
      <c r="M37">
        <v>23792.4923032333</v>
      </c>
      <c r="N37">
        <v>23792.4923032333</v>
      </c>
      <c r="O37">
        <v>23792.4923032333</v>
      </c>
      <c r="P37">
        <v>23792.4923032333</v>
      </c>
      <c r="Q37">
        <v>23792.4923032333</v>
      </c>
      <c r="R37">
        <v>23792.4923032333</v>
      </c>
      <c r="S37">
        <v>23792.4923032333</v>
      </c>
      <c r="T37">
        <v>23792.4923032333</v>
      </c>
      <c r="U37">
        <v>23792.4923032333</v>
      </c>
      <c r="V37">
        <v>23792.4923032333</v>
      </c>
      <c r="W37">
        <v>23792.4923032333</v>
      </c>
      <c r="X37">
        <v>23792.4923032333</v>
      </c>
      <c r="Y37">
        <v>23792.4923032333</v>
      </c>
      <c r="Z37">
        <v>23792.4923032333</v>
      </c>
      <c r="AA37">
        <v>23792.4923032333</v>
      </c>
      <c r="AB37">
        <v>23792.4923032333</v>
      </c>
      <c r="AC37">
        <v>23792.4923032333</v>
      </c>
      <c r="AD37">
        <v>23792.4923032333</v>
      </c>
      <c r="AE37">
        <v>23792.4923032333</v>
      </c>
      <c r="AF37">
        <v>23792.4923032333</v>
      </c>
      <c r="AG37">
        <v>23792.4923032333</v>
      </c>
      <c r="AH37">
        <v>23792.4923032333</v>
      </c>
      <c r="AI37">
        <v>23792.4923032333</v>
      </c>
      <c r="AJ37">
        <v>23792.4923032333</v>
      </c>
      <c r="AK37">
        <v>23792.4923032333</v>
      </c>
      <c r="AL37">
        <v>23792.4923032333</v>
      </c>
      <c r="AM37">
        <v>23792.4923032333</v>
      </c>
      <c r="AN37">
        <v>23792.4923032333</v>
      </c>
      <c r="AO37">
        <v>23792.4923032333</v>
      </c>
      <c r="AP37">
        <v>23792.4923032333</v>
      </c>
      <c r="AQ37">
        <v>23792.4923032333</v>
      </c>
      <c r="AR37">
        <v>23792.4923032333</v>
      </c>
      <c r="AS37">
        <v>23792.4923032333</v>
      </c>
      <c r="AT37">
        <v>23792.4923032333</v>
      </c>
      <c r="AU37">
        <v>23792.4923032333</v>
      </c>
      <c r="AV37">
        <v>23792.4923032333</v>
      </c>
      <c r="AW37">
        <v>23792.4923032333</v>
      </c>
      <c r="AX37">
        <v>23792.4923032333</v>
      </c>
      <c r="AY37">
        <v>23792.4923032333</v>
      </c>
      <c r="AZ37">
        <v>23792.4923032333</v>
      </c>
      <c r="BA37">
        <v>23792.4923032333</v>
      </c>
      <c r="BB37">
        <v>23792.4923032333</v>
      </c>
      <c r="BC37">
        <v>23792.4923032333</v>
      </c>
      <c r="BD37">
        <v>23792.4923032333</v>
      </c>
      <c r="BE37">
        <v>23792.4923032333</v>
      </c>
      <c r="BF37">
        <v>23792.4923032333</v>
      </c>
      <c r="BG37">
        <v>23792.4923032333</v>
      </c>
      <c r="BH37">
        <v>23792.4923032333</v>
      </c>
      <c r="BI37">
        <v>23792.4923032333</v>
      </c>
      <c r="BJ37">
        <v>23792.4923032333</v>
      </c>
      <c r="BK37">
        <v>23792.4923032333</v>
      </c>
      <c r="BL37">
        <v>23792.4923032333</v>
      </c>
      <c r="BM37">
        <v>23792.4923032333</v>
      </c>
      <c r="BN37">
        <v>23792.4923032333</v>
      </c>
      <c r="BO37">
        <v>23792.4923032333</v>
      </c>
      <c r="BP37">
        <v>23792.4923032333</v>
      </c>
      <c r="BQ37">
        <v>23792.4923032333</v>
      </c>
      <c r="BR37">
        <v>23792.4923032333</v>
      </c>
      <c r="BS37">
        <v>23792.4923032333</v>
      </c>
      <c r="BT37">
        <v>23792.4923032333</v>
      </c>
      <c r="BU37">
        <v>23792.4923032333</v>
      </c>
      <c r="BV37">
        <v>23792.4923032333</v>
      </c>
      <c r="BW37">
        <v>23792.4923032333</v>
      </c>
      <c r="BX37">
        <v>23792.4923032333</v>
      </c>
      <c r="BY37">
        <v>23792.4923032333</v>
      </c>
      <c r="BZ37">
        <v>23792.4923032333</v>
      </c>
      <c r="CA37">
        <v>23792.4923032333</v>
      </c>
      <c r="CB37">
        <v>23792.4923032333</v>
      </c>
      <c r="CC37">
        <v>23792.4923032333</v>
      </c>
      <c r="CD37">
        <v>23792.4923032333</v>
      </c>
      <c r="CE37">
        <v>23792.4923032333</v>
      </c>
      <c r="CF37">
        <v>23792.4923032333</v>
      </c>
      <c r="CG37">
        <v>23792.4923032333</v>
      </c>
      <c r="CH37">
        <v>23792.4923032333</v>
      </c>
      <c r="CI37">
        <v>23792.4923032333</v>
      </c>
      <c r="CJ37">
        <v>23792.4923032333</v>
      </c>
      <c r="CK37">
        <v>23792.4923032333</v>
      </c>
      <c r="CL37">
        <v>23792.4923032333</v>
      </c>
      <c r="CM37">
        <v>23792.4923032333</v>
      </c>
      <c r="CN37">
        <v>23792.4923032333</v>
      </c>
      <c r="CO37">
        <v>23792.4923032333</v>
      </c>
      <c r="CP37">
        <v>23792.4923032333</v>
      </c>
      <c r="CQ37">
        <v>23792.4923032333</v>
      </c>
      <c r="CR37">
        <v>23792.4923032333</v>
      </c>
      <c r="CS37">
        <v>23792.4923032333</v>
      </c>
      <c r="CT37">
        <v>23792.4923032333</v>
      </c>
      <c r="CU37">
        <v>23792.4923032333</v>
      </c>
      <c r="CV37">
        <v>23792.4923032333</v>
      </c>
      <c r="CW37">
        <v>23792.4923032333</v>
      </c>
      <c r="CX37">
        <v>23792.4923032333</v>
      </c>
    </row>
    <row r="38" spans="1:102">
      <c r="A38" s="4">
        <v>44656</v>
      </c>
      <c r="B38" s="1">
        <v>32523.5434325366</v>
      </c>
      <c r="C38">
        <v>32523.5434325366</v>
      </c>
      <c r="D38">
        <v>32523.5434325366</v>
      </c>
      <c r="E38">
        <v>32523.5434325366</v>
      </c>
      <c r="F38">
        <v>32523.5434325366</v>
      </c>
      <c r="G38">
        <v>32523.5434325366</v>
      </c>
      <c r="H38">
        <v>32523.5434325366</v>
      </c>
      <c r="I38">
        <v>32523.5434325366</v>
      </c>
      <c r="J38">
        <v>32523.5434325366</v>
      </c>
      <c r="K38">
        <v>32523.5434325366</v>
      </c>
      <c r="L38">
        <v>32523.5434325366</v>
      </c>
      <c r="M38">
        <v>32523.5434325366</v>
      </c>
      <c r="N38">
        <v>32523.5434325366</v>
      </c>
      <c r="O38">
        <v>32523.5434325366</v>
      </c>
      <c r="P38">
        <v>32523.5434325366</v>
      </c>
      <c r="Q38">
        <v>32523.5434325366</v>
      </c>
      <c r="R38">
        <v>32523.5434325366</v>
      </c>
      <c r="S38">
        <v>32523.5434325366</v>
      </c>
      <c r="T38">
        <v>32523.5434325366</v>
      </c>
      <c r="U38">
        <v>32523.5434325366</v>
      </c>
      <c r="V38">
        <v>32523.5434325366</v>
      </c>
      <c r="W38">
        <v>32523.5434325366</v>
      </c>
      <c r="X38">
        <v>32523.5434325366</v>
      </c>
      <c r="Y38">
        <v>32523.5434325366</v>
      </c>
      <c r="Z38">
        <v>32523.5434325366</v>
      </c>
      <c r="AA38">
        <v>32523.5434325366</v>
      </c>
      <c r="AB38">
        <v>32523.5434325366</v>
      </c>
      <c r="AC38">
        <v>32523.5434325366</v>
      </c>
      <c r="AD38">
        <v>32523.5434325366</v>
      </c>
      <c r="AE38">
        <v>32523.5434325366</v>
      </c>
      <c r="AF38">
        <v>32523.5434325366</v>
      </c>
      <c r="AG38">
        <v>32523.5434325366</v>
      </c>
      <c r="AH38">
        <v>32523.5434325366</v>
      </c>
      <c r="AI38">
        <v>32523.5434325366</v>
      </c>
      <c r="AJ38">
        <v>32523.5434325366</v>
      </c>
      <c r="AK38">
        <v>32523.5434325366</v>
      </c>
      <c r="AL38">
        <v>32523.5434325366</v>
      </c>
      <c r="AM38">
        <v>32523.5434325366</v>
      </c>
      <c r="AN38">
        <v>32523.5434325366</v>
      </c>
      <c r="AO38">
        <v>32523.5434325366</v>
      </c>
      <c r="AP38">
        <v>32523.5434325366</v>
      </c>
      <c r="AQ38">
        <v>32523.5434325366</v>
      </c>
      <c r="AR38">
        <v>32523.5434325366</v>
      </c>
      <c r="AS38">
        <v>32523.5434325366</v>
      </c>
      <c r="AT38">
        <v>32523.5434325366</v>
      </c>
      <c r="AU38">
        <v>32523.5434325366</v>
      </c>
      <c r="AV38">
        <v>32523.5434325366</v>
      </c>
      <c r="AW38">
        <v>32523.5434325366</v>
      </c>
      <c r="AX38">
        <v>32523.5434325366</v>
      </c>
      <c r="AY38">
        <v>32523.5434325366</v>
      </c>
      <c r="AZ38">
        <v>32523.5434325366</v>
      </c>
      <c r="BA38">
        <v>32523.5434325366</v>
      </c>
      <c r="BB38">
        <v>32523.5434325366</v>
      </c>
      <c r="BC38">
        <v>32523.5434325366</v>
      </c>
      <c r="BD38">
        <v>32523.5434325366</v>
      </c>
      <c r="BE38">
        <v>32523.5434325366</v>
      </c>
      <c r="BF38">
        <v>32523.5434325366</v>
      </c>
      <c r="BG38">
        <v>32523.5434325366</v>
      </c>
      <c r="BH38">
        <v>32523.5434325366</v>
      </c>
      <c r="BI38">
        <v>32523.5434325366</v>
      </c>
      <c r="BJ38">
        <v>32523.5434325366</v>
      </c>
      <c r="BK38">
        <v>32523.5434325366</v>
      </c>
      <c r="BL38">
        <v>32523.5434325366</v>
      </c>
      <c r="BM38">
        <v>32523.5434325366</v>
      </c>
      <c r="BN38">
        <v>32523.5434325366</v>
      </c>
      <c r="BO38">
        <v>32523.5434325366</v>
      </c>
      <c r="BP38">
        <v>32523.5434325366</v>
      </c>
      <c r="BQ38">
        <v>32523.5434325366</v>
      </c>
      <c r="BR38">
        <v>32523.5434325366</v>
      </c>
      <c r="BS38">
        <v>32523.5434325366</v>
      </c>
      <c r="BT38">
        <v>32523.5434325366</v>
      </c>
      <c r="BU38">
        <v>32523.5434325366</v>
      </c>
      <c r="BV38">
        <v>32523.5434325366</v>
      </c>
      <c r="BW38">
        <v>32523.5434325366</v>
      </c>
      <c r="BX38">
        <v>32523.5434325366</v>
      </c>
      <c r="BY38">
        <v>32523.5434325366</v>
      </c>
      <c r="BZ38">
        <v>32523.5434325366</v>
      </c>
      <c r="CA38">
        <v>32523.5434325366</v>
      </c>
      <c r="CB38">
        <v>32523.5434325366</v>
      </c>
      <c r="CC38">
        <v>32523.5434325366</v>
      </c>
      <c r="CD38">
        <v>32523.5434325366</v>
      </c>
      <c r="CE38">
        <v>32523.5434325366</v>
      </c>
      <c r="CF38">
        <v>32523.5434325366</v>
      </c>
      <c r="CG38">
        <v>32523.5434325366</v>
      </c>
      <c r="CH38">
        <v>32523.5434325366</v>
      </c>
      <c r="CI38">
        <v>32523.5434325366</v>
      </c>
      <c r="CJ38">
        <v>32523.5434325366</v>
      </c>
      <c r="CK38">
        <v>32523.5434325366</v>
      </c>
      <c r="CL38">
        <v>32523.5434325366</v>
      </c>
      <c r="CM38">
        <v>32523.5434325366</v>
      </c>
      <c r="CN38">
        <v>32523.5434325366</v>
      </c>
      <c r="CO38">
        <v>32523.5434325366</v>
      </c>
      <c r="CP38">
        <v>32523.5434325366</v>
      </c>
      <c r="CQ38">
        <v>32523.5434325366</v>
      </c>
      <c r="CR38">
        <v>32523.5434325366</v>
      </c>
      <c r="CS38">
        <v>32523.5434325366</v>
      </c>
      <c r="CT38">
        <v>32523.5434325366</v>
      </c>
      <c r="CU38">
        <v>32523.5434325366</v>
      </c>
      <c r="CV38">
        <v>32523.5434325366</v>
      </c>
      <c r="CW38">
        <v>32523.5434325366</v>
      </c>
      <c r="CX38">
        <v>32523.5434325366</v>
      </c>
    </row>
    <row r="39" spans="1:102">
      <c r="A39" s="4">
        <v>44657</v>
      </c>
      <c r="B39" s="1">
        <v>44410.0519957136</v>
      </c>
      <c r="C39">
        <v>44410.0519957136</v>
      </c>
      <c r="D39">
        <v>44410.0519957136</v>
      </c>
      <c r="E39">
        <v>44410.0519957136</v>
      </c>
      <c r="F39">
        <v>44410.0519957136</v>
      </c>
      <c r="G39">
        <v>44410.0519957136</v>
      </c>
      <c r="H39">
        <v>44410.0519957136</v>
      </c>
      <c r="I39">
        <v>44410.0519957136</v>
      </c>
      <c r="J39">
        <v>44410.0519957136</v>
      </c>
      <c r="K39">
        <v>44410.0519957136</v>
      </c>
      <c r="L39">
        <v>44410.0519957136</v>
      </c>
      <c r="M39">
        <v>44410.0519957136</v>
      </c>
      <c r="N39">
        <v>44410.0519957136</v>
      </c>
      <c r="O39">
        <v>44410.0519957136</v>
      </c>
      <c r="P39">
        <v>44410.0519957136</v>
      </c>
      <c r="Q39">
        <v>44410.0519957136</v>
      </c>
      <c r="R39">
        <v>44410.0519957136</v>
      </c>
      <c r="S39">
        <v>44410.0519957136</v>
      </c>
      <c r="T39">
        <v>44410.0519957136</v>
      </c>
      <c r="U39">
        <v>44410.0519957136</v>
      </c>
      <c r="V39">
        <v>44410.0519957136</v>
      </c>
      <c r="W39">
        <v>44410.0519957136</v>
      </c>
      <c r="X39">
        <v>44410.0519957136</v>
      </c>
      <c r="Y39">
        <v>44410.0519957136</v>
      </c>
      <c r="Z39">
        <v>44410.0519957136</v>
      </c>
      <c r="AA39">
        <v>44410.0519957136</v>
      </c>
      <c r="AB39">
        <v>44410.0519957136</v>
      </c>
      <c r="AC39">
        <v>44410.0519957136</v>
      </c>
      <c r="AD39">
        <v>44410.0519957136</v>
      </c>
      <c r="AE39">
        <v>44410.0519957136</v>
      </c>
      <c r="AF39">
        <v>44410.0519957136</v>
      </c>
      <c r="AG39">
        <v>44410.0519957136</v>
      </c>
      <c r="AH39">
        <v>44410.0519957136</v>
      </c>
      <c r="AI39">
        <v>44410.0519957136</v>
      </c>
      <c r="AJ39">
        <v>44410.0519957136</v>
      </c>
      <c r="AK39">
        <v>44410.0519957136</v>
      </c>
      <c r="AL39">
        <v>44410.0519957136</v>
      </c>
      <c r="AM39">
        <v>44410.0519957136</v>
      </c>
      <c r="AN39">
        <v>44410.0519957136</v>
      </c>
      <c r="AO39">
        <v>44410.0519957136</v>
      </c>
      <c r="AP39">
        <v>44410.0519957136</v>
      </c>
      <c r="AQ39">
        <v>44410.0519957136</v>
      </c>
      <c r="AR39">
        <v>44410.0519957136</v>
      </c>
      <c r="AS39">
        <v>44410.0519957136</v>
      </c>
      <c r="AT39">
        <v>44410.0519957136</v>
      </c>
      <c r="AU39">
        <v>44410.0519957136</v>
      </c>
      <c r="AV39">
        <v>44410.0519957136</v>
      </c>
      <c r="AW39">
        <v>44410.0519957136</v>
      </c>
      <c r="AX39">
        <v>44410.0519957136</v>
      </c>
      <c r="AY39">
        <v>44410.0519957136</v>
      </c>
      <c r="AZ39">
        <v>44410.0519957136</v>
      </c>
      <c r="BA39">
        <v>44410.0519957136</v>
      </c>
      <c r="BB39">
        <v>44410.0519957136</v>
      </c>
      <c r="BC39">
        <v>44410.0519957136</v>
      </c>
      <c r="BD39">
        <v>44410.0519957136</v>
      </c>
      <c r="BE39">
        <v>44410.0519957136</v>
      </c>
      <c r="BF39">
        <v>44410.0519957136</v>
      </c>
      <c r="BG39">
        <v>44410.0519957136</v>
      </c>
      <c r="BH39">
        <v>44410.0519957136</v>
      </c>
      <c r="BI39">
        <v>44410.0519957136</v>
      </c>
      <c r="BJ39">
        <v>44410.0519957136</v>
      </c>
      <c r="BK39">
        <v>44410.0519957136</v>
      </c>
      <c r="BL39">
        <v>44410.0519957136</v>
      </c>
      <c r="BM39">
        <v>44410.0519957136</v>
      </c>
      <c r="BN39">
        <v>44410.0519957136</v>
      </c>
      <c r="BO39">
        <v>44410.0519957136</v>
      </c>
      <c r="BP39">
        <v>44410.0519957136</v>
      </c>
      <c r="BQ39">
        <v>44410.0519957136</v>
      </c>
      <c r="BR39">
        <v>44410.0519957136</v>
      </c>
      <c r="BS39">
        <v>44410.0519957136</v>
      </c>
      <c r="BT39">
        <v>44410.0519957136</v>
      </c>
      <c r="BU39">
        <v>44410.0519957136</v>
      </c>
      <c r="BV39">
        <v>44410.0519957136</v>
      </c>
      <c r="BW39">
        <v>44410.0519957136</v>
      </c>
      <c r="BX39">
        <v>44410.0519957136</v>
      </c>
      <c r="BY39">
        <v>44410.0519957136</v>
      </c>
      <c r="BZ39">
        <v>44410.0519957136</v>
      </c>
      <c r="CA39">
        <v>44410.0519957136</v>
      </c>
      <c r="CB39">
        <v>44410.0519957136</v>
      </c>
      <c r="CC39">
        <v>44410.0519957136</v>
      </c>
      <c r="CD39">
        <v>44410.0519957136</v>
      </c>
      <c r="CE39">
        <v>44410.0519957136</v>
      </c>
      <c r="CF39">
        <v>44410.0519957136</v>
      </c>
      <c r="CG39">
        <v>44410.0519957136</v>
      </c>
      <c r="CH39">
        <v>44410.0519957136</v>
      </c>
      <c r="CI39">
        <v>44410.0519957136</v>
      </c>
      <c r="CJ39">
        <v>44410.0519957136</v>
      </c>
      <c r="CK39">
        <v>44410.0519957136</v>
      </c>
      <c r="CL39">
        <v>44410.0519957136</v>
      </c>
      <c r="CM39">
        <v>44410.0519957136</v>
      </c>
      <c r="CN39">
        <v>44410.0519957136</v>
      </c>
      <c r="CO39">
        <v>44410.0519957136</v>
      </c>
      <c r="CP39">
        <v>44410.0519957136</v>
      </c>
      <c r="CQ39">
        <v>44410.0519957136</v>
      </c>
      <c r="CR39">
        <v>44410.0519957136</v>
      </c>
      <c r="CS39">
        <v>44410.0519957136</v>
      </c>
      <c r="CT39">
        <v>44410.0519957136</v>
      </c>
      <c r="CU39">
        <v>44410.0519957136</v>
      </c>
      <c r="CV39">
        <v>44410.0519957136</v>
      </c>
      <c r="CW39">
        <v>44410.0519957136</v>
      </c>
      <c r="CX39">
        <v>44410.0519957136</v>
      </c>
    </row>
    <row r="40" spans="1:102">
      <c r="A40" s="4">
        <v>44658</v>
      </c>
      <c r="B40" s="1">
        <v>60550.4677813606</v>
      </c>
      <c r="C40">
        <v>60550.4677813606</v>
      </c>
      <c r="D40">
        <v>60550.4677813606</v>
      </c>
      <c r="E40">
        <v>60550.4677813606</v>
      </c>
      <c r="F40">
        <v>60550.4677813606</v>
      </c>
      <c r="G40">
        <v>60550.4677813606</v>
      </c>
      <c r="H40">
        <v>60550.4677813606</v>
      </c>
      <c r="I40">
        <v>60550.4677813606</v>
      </c>
      <c r="J40">
        <v>60550.4677813606</v>
      </c>
      <c r="K40">
        <v>60550.4677813606</v>
      </c>
      <c r="L40">
        <v>60550.4677813606</v>
      </c>
      <c r="M40">
        <v>60550.4677813606</v>
      </c>
      <c r="N40">
        <v>60550.4677813606</v>
      </c>
      <c r="O40">
        <v>60550.4677813606</v>
      </c>
      <c r="P40">
        <v>60550.4677813606</v>
      </c>
      <c r="Q40">
        <v>60550.4677813606</v>
      </c>
      <c r="R40">
        <v>60550.4677813606</v>
      </c>
      <c r="S40">
        <v>60550.4677813606</v>
      </c>
      <c r="T40">
        <v>60550.4677813606</v>
      </c>
      <c r="U40">
        <v>60550.4677813606</v>
      </c>
      <c r="V40">
        <v>60550.4677813606</v>
      </c>
      <c r="W40">
        <v>60550.4677813606</v>
      </c>
      <c r="X40">
        <v>60550.4677813606</v>
      </c>
      <c r="Y40">
        <v>60550.4677813606</v>
      </c>
      <c r="Z40">
        <v>60550.4677813606</v>
      </c>
      <c r="AA40">
        <v>60550.4677813606</v>
      </c>
      <c r="AB40">
        <v>60550.4677813606</v>
      </c>
      <c r="AC40">
        <v>60550.4677813606</v>
      </c>
      <c r="AD40">
        <v>60550.4677813606</v>
      </c>
      <c r="AE40">
        <v>60550.4677813606</v>
      </c>
      <c r="AF40">
        <v>60550.4677813606</v>
      </c>
      <c r="AG40">
        <v>60550.4677813606</v>
      </c>
      <c r="AH40">
        <v>60550.4677813606</v>
      </c>
      <c r="AI40">
        <v>60550.4677813606</v>
      </c>
      <c r="AJ40">
        <v>60550.4677813606</v>
      </c>
      <c r="AK40">
        <v>60550.4677813606</v>
      </c>
      <c r="AL40">
        <v>60550.4677813606</v>
      </c>
      <c r="AM40">
        <v>60550.4677813606</v>
      </c>
      <c r="AN40">
        <v>60550.4677813606</v>
      </c>
      <c r="AO40">
        <v>60550.4677813606</v>
      </c>
      <c r="AP40">
        <v>60550.4677813606</v>
      </c>
      <c r="AQ40">
        <v>60550.4677813606</v>
      </c>
      <c r="AR40">
        <v>60550.4677813606</v>
      </c>
      <c r="AS40">
        <v>60550.4677813606</v>
      </c>
      <c r="AT40">
        <v>60550.4677813606</v>
      </c>
      <c r="AU40">
        <v>60550.4677813606</v>
      </c>
      <c r="AV40">
        <v>60550.4677813606</v>
      </c>
      <c r="AW40">
        <v>60550.4677813606</v>
      </c>
      <c r="AX40">
        <v>60550.4677813606</v>
      </c>
      <c r="AY40">
        <v>60550.4677813606</v>
      </c>
      <c r="AZ40">
        <v>60550.4677813606</v>
      </c>
      <c r="BA40">
        <v>60550.4677813606</v>
      </c>
      <c r="BB40">
        <v>60550.4677813606</v>
      </c>
      <c r="BC40">
        <v>60550.4677813606</v>
      </c>
      <c r="BD40">
        <v>60550.4677813606</v>
      </c>
      <c r="BE40">
        <v>60550.4677813606</v>
      </c>
      <c r="BF40">
        <v>60550.4677813606</v>
      </c>
      <c r="BG40">
        <v>60550.4677813606</v>
      </c>
      <c r="BH40">
        <v>60550.4677813606</v>
      </c>
      <c r="BI40">
        <v>60550.4677813606</v>
      </c>
      <c r="BJ40">
        <v>60550.4677813606</v>
      </c>
      <c r="BK40">
        <v>60550.4677813606</v>
      </c>
      <c r="BL40">
        <v>60550.4677813606</v>
      </c>
      <c r="BM40">
        <v>60550.4677813606</v>
      </c>
      <c r="BN40">
        <v>60550.4677813606</v>
      </c>
      <c r="BO40">
        <v>60550.4677813606</v>
      </c>
      <c r="BP40">
        <v>60550.4677813606</v>
      </c>
      <c r="BQ40">
        <v>60550.4677813606</v>
      </c>
      <c r="BR40">
        <v>60550.4677813606</v>
      </c>
      <c r="BS40">
        <v>60550.4677813606</v>
      </c>
      <c r="BT40">
        <v>60550.4677813606</v>
      </c>
      <c r="BU40">
        <v>60550.4677813606</v>
      </c>
      <c r="BV40">
        <v>60550.4677813606</v>
      </c>
      <c r="BW40">
        <v>60550.4677813606</v>
      </c>
      <c r="BX40">
        <v>60550.4677813606</v>
      </c>
      <c r="BY40">
        <v>60550.4677813606</v>
      </c>
      <c r="BZ40">
        <v>60550.4677813606</v>
      </c>
      <c r="CA40">
        <v>60550.4677813606</v>
      </c>
      <c r="CB40">
        <v>60550.4677813606</v>
      </c>
      <c r="CC40">
        <v>60550.4677813606</v>
      </c>
      <c r="CD40">
        <v>60550.4677813606</v>
      </c>
      <c r="CE40">
        <v>60550.4677813606</v>
      </c>
      <c r="CF40">
        <v>60550.4677813606</v>
      </c>
      <c r="CG40">
        <v>60550.4677813606</v>
      </c>
      <c r="CH40">
        <v>60550.4677813606</v>
      </c>
      <c r="CI40">
        <v>60550.4677813606</v>
      </c>
      <c r="CJ40">
        <v>60550.4677813606</v>
      </c>
      <c r="CK40">
        <v>60550.4677813606</v>
      </c>
      <c r="CL40">
        <v>60550.4677813606</v>
      </c>
      <c r="CM40">
        <v>60550.4677813606</v>
      </c>
      <c r="CN40">
        <v>60550.4677813606</v>
      </c>
      <c r="CO40">
        <v>60550.4677813606</v>
      </c>
      <c r="CP40">
        <v>60550.4677813606</v>
      </c>
      <c r="CQ40">
        <v>60550.4677813606</v>
      </c>
      <c r="CR40">
        <v>60550.4677813606</v>
      </c>
      <c r="CS40">
        <v>60550.4677813606</v>
      </c>
      <c r="CT40">
        <v>60550.4677813606</v>
      </c>
      <c r="CU40">
        <v>60550.4677813606</v>
      </c>
      <c r="CV40">
        <v>60550.4677813606</v>
      </c>
      <c r="CW40">
        <v>60550.4677813606</v>
      </c>
      <c r="CX40">
        <v>60550.4677813606</v>
      </c>
    </row>
    <row r="41" spans="1:102">
      <c r="A41" s="4">
        <v>44659</v>
      </c>
      <c r="B41" s="1">
        <v>82389.6398285183</v>
      </c>
      <c r="C41">
        <v>82389.6398285183</v>
      </c>
      <c r="D41">
        <v>82389.6398285183</v>
      </c>
      <c r="E41">
        <v>82389.6398285183</v>
      </c>
      <c r="F41">
        <v>82389.6398285183</v>
      </c>
      <c r="G41">
        <v>82389.6398285183</v>
      </c>
      <c r="H41">
        <v>82389.6398285183</v>
      </c>
      <c r="I41">
        <v>82389.6398285183</v>
      </c>
      <c r="J41">
        <v>82389.6398285183</v>
      </c>
      <c r="K41">
        <v>82389.6398285183</v>
      </c>
      <c r="L41">
        <v>82389.6398285183</v>
      </c>
      <c r="M41">
        <v>82389.6398285183</v>
      </c>
      <c r="N41">
        <v>82389.6398285183</v>
      </c>
      <c r="O41">
        <v>82389.6398285183</v>
      </c>
      <c r="P41">
        <v>82389.6398285183</v>
      </c>
      <c r="Q41">
        <v>82389.6398285183</v>
      </c>
      <c r="R41">
        <v>82389.6398285183</v>
      </c>
      <c r="S41">
        <v>82389.6398285183</v>
      </c>
      <c r="T41">
        <v>82389.6398285183</v>
      </c>
      <c r="U41">
        <v>82389.6398285183</v>
      </c>
      <c r="V41">
        <v>82389.6398285183</v>
      </c>
      <c r="W41">
        <v>82389.6398285183</v>
      </c>
      <c r="X41">
        <v>82389.6398285183</v>
      </c>
      <c r="Y41">
        <v>82389.6398285183</v>
      </c>
      <c r="Z41">
        <v>82389.6398285183</v>
      </c>
      <c r="AA41">
        <v>82389.6398285183</v>
      </c>
      <c r="AB41">
        <v>82389.6398285183</v>
      </c>
      <c r="AC41">
        <v>82389.6398285183</v>
      </c>
      <c r="AD41">
        <v>82389.6398285183</v>
      </c>
      <c r="AE41">
        <v>82389.6398285183</v>
      </c>
      <c r="AF41">
        <v>82389.6398285183</v>
      </c>
      <c r="AG41">
        <v>82389.6398285183</v>
      </c>
      <c r="AH41">
        <v>82389.6398285183</v>
      </c>
      <c r="AI41">
        <v>82389.6398285183</v>
      </c>
      <c r="AJ41">
        <v>82389.6398285183</v>
      </c>
      <c r="AK41">
        <v>82389.6398285183</v>
      </c>
      <c r="AL41">
        <v>82389.6398285183</v>
      </c>
      <c r="AM41">
        <v>82389.6398285183</v>
      </c>
      <c r="AN41">
        <v>82389.6398285183</v>
      </c>
      <c r="AO41">
        <v>82389.6398285183</v>
      </c>
      <c r="AP41">
        <v>82389.6398285183</v>
      </c>
      <c r="AQ41">
        <v>82389.6398285183</v>
      </c>
      <c r="AR41">
        <v>82389.6398285183</v>
      </c>
      <c r="AS41">
        <v>82389.6398285183</v>
      </c>
      <c r="AT41">
        <v>82389.6398285183</v>
      </c>
      <c r="AU41">
        <v>82389.6398285183</v>
      </c>
      <c r="AV41">
        <v>82389.6398285183</v>
      </c>
      <c r="AW41">
        <v>82389.6398285183</v>
      </c>
      <c r="AX41">
        <v>82389.6398285183</v>
      </c>
      <c r="AY41">
        <v>82389.6398285183</v>
      </c>
      <c r="AZ41">
        <v>82389.6398285183</v>
      </c>
      <c r="BA41">
        <v>82389.6398285183</v>
      </c>
      <c r="BB41">
        <v>82389.6398285183</v>
      </c>
      <c r="BC41">
        <v>82389.6398285183</v>
      </c>
      <c r="BD41">
        <v>82389.6398285183</v>
      </c>
      <c r="BE41">
        <v>82389.6398285183</v>
      </c>
      <c r="BF41">
        <v>82389.6398285183</v>
      </c>
      <c r="BG41">
        <v>82389.6398285183</v>
      </c>
      <c r="BH41">
        <v>82389.6398285183</v>
      </c>
      <c r="BI41">
        <v>82389.6398285183</v>
      </c>
      <c r="BJ41">
        <v>82389.6398285183</v>
      </c>
      <c r="BK41">
        <v>82389.6398285183</v>
      </c>
      <c r="BL41">
        <v>82389.6398285183</v>
      </c>
      <c r="BM41">
        <v>82389.6398285183</v>
      </c>
      <c r="BN41">
        <v>82389.6398285183</v>
      </c>
      <c r="BO41">
        <v>82389.6398285183</v>
      </c>
      <c r="BP41">
        <v>82389.6398285183</v>
      </c>
      <c r="BQ41">
        <v>82389.6398285183</v>
      </c>
      <c r="BR41">
        <v>82389.6398285183</v>
      </c>
      <c r="BS41">
        <v>82389.6398285183</v>
      </c>
      <c r="BT41">
        <v>82389.6398285183</v>
      </c>
      <c r="BU41">
        <v>82389.6398285183</v>
      </c>
      <c r="BV41">
        <v>82389.6398285183</v>
      </c>
      <c r="BW41">
        <v>82389.6398285183</v>
      </c>
      <c r="BX41">
        <v>82389.6398285183</v>
      </c>
      <c r="BY41">
        <v>82389.6398285183</v>
      </c>
      <c r="BZ41">
        <v>82389.6398285183</v>
      </c>
      <c r="CA41">
        <v>82389.6398285183</v>
      </c>
      <c r="CB41">
        <v>82389.6398285183</v>
      </c>
      <c r="CC41">
        <v>82389.6398285183</v>
      </c>
      <c r="CD41">
        <v>82389.6398285183</v>
      </c>
      <c r="CE41">
        <v>82389.6398285183</v>
      </c>
      <c r="CF41">
        <v>82389.6398285183</v>
      </c>
      <c r="CG41">
        <v>82389.6398285183</v>
      </c>
      <c r="CH41">
        <v>82389.6398285183</v>
      </c>
      <c r="CI41">
        <v>82389.6398285183</v>
      </c>
      <c r="CJ41">
        <v>82389.6398285183</v>
      </c>
      <c r="CK41">
        <v>82389.6398285183</v>
      </c>
      <c r="CL41">
        <v>82389.6398285183</v>
      </c>
      <c r="CM41">
        <v>82389.6398285183</v>
      </c>
      <c r="CN41">
        <v>82389.6398285183</v>
      </c>
      <c r="CO41">
        <v>82389.6398285183</v>
      </c>
      <c r="CP41">
        <v>82389.6398285183</v>
      </c>
      <c r="CQ41">
        <v>82389.6398285183</v>
      </c>
      <c r="CR41">
        <v>82389.6398285183</v>
      </c>
      <c r="CS41">
        <v>82389.6398285183</v>
      </c>
      <c r="CT41">
        <v>82389.6398285183</v>
      </c>
      <c r="CU41">
        <v>82389.6398285183</v>
      </c>
      <c r="CV41">
        <v>82389.6398285183</v>
      </c>
      <c r="CW41">
        <v>82389.6398285183</v>
      </c>
      <c r="CX41">
        <v>82389.6398285183</v>
      </c>
    </row>
    <row r="42" spans="1:102">
      <c r="A42" s="4">
        <v>44660</v>
      </c>
      <c r="B42" s="1">
        <v>111797.272296669</v>
      </c>
      <c r="C42">
        <v>111797.272296669</v>
      </c>
      <c r="D42">
        <v>111797.272296669</v>
      </c>
      <c r="E42">
        <v>111797.272296669</v>
      </c>
      <c r="F42">
        <v>111797.272296669</v>
      </c>
      <c r="G42">
        <v>111797.272296669</v>
      </c>
      <c r="H42">
        <v>111797.272296669</v>
      </c>
      <c r="I42">
        <v>111797.272296669</v>
      </c>
      <c r="J42">
        <v>111797.272296669</v>
      </c>
      <c r="K42">
        <v>111797.272296669</v>
      </c>
      <c r="L42">
        <v>111797.272296669</v>
      </c>
      <c r="M42">
        <v>111797.272296669</v>
      </c>
      <c r="N42">
        <v>111797.272296669</v>
      </c>
      <c r="O42">
        <v>111797.272296669</v>
      </c>
      <c r="P42">
        <v>111797.272296669</v>
      </c>
      <c r="Q42">
        <v>111797.272296669</v>
      </c>
      <c r="R42">
        <v>111797.272296669</v>
      </c>
      <c r="S42">
        <v>111797.272296669</v>
      </c>
      <c r="T42">
        <v>111797.272296669</v>
      </c>
      <c r="U42">
        <v>111797.272296669</v>
      </c>
      <c r="V42">
        <v>111797.272296669</v>
      </c>
      <c r="W42">
        <v>111797.272296669</v>
      </c>
      <c r="X42">
        <v>111797.272296669</v>
      </c>
      <c r="Y42">
        <v>111797.272296669</v>
      </c>
      <c r="Z42">
        <v>111797.272296669</v>
      </c>
      <c r="AA42">
        <v>111797.272296669</v>
      </c>
      <c r="AB42">
        <v>111797.272296669</v>
      </c>
      <c r="AC42">
        <v>111797.272296669</v>
      </c>
      <c r="AD42">
        <v>111797.272296669</v>
      </c>
      <c r="AE42">
        <v>111797.272296669</v>
      </c>
      <c r="AF42">
        <v>111797.272296669</v>
      </c>
      <c r="AG42">
        <v>111797.272296669</v>
      </c>
      <c r="AH42">
        <v>111797.272296669</v>
      </c>
      <c r="AI42">
        <v>111797.272296669</v>
      </c>
      <c r="AJ42">
        <v>111797.272296669</v>
      </c>
      <c r="AK42">
        <v>111797.272296669</v>
      </c>
      <c r="AL42">
        <v>111797.272296669</v>
      </c>
      <c r="AM42">
        <v>111797.272296669</v>
      </c>
      <c r="AN42">
        <v>111797.272296669</v>
      </c>
      <c r="AO42">
        <v>111797.272296669</v>
      </c>
      <c r="AP42">
        <v>111797.272296669</v>
      </c>
      <c r="AQ42">
        <v>111797.272296669</v>
      </c>
      <c r="AR42">
        <v>111797.272296669</v>
      </c>
      <c r="AS42">
        <v>111797.272296669</v>
      </c>
      <c r="AT42">
        <v>111797.272296669</v>
      </c>
      <c r="AU42">
        <v>111797.272296669</v>
      </c>
      <c r="AV42">
        <v>111797.272296669</v>
      </c>
      <c r="AW42">
        <v>111797.272296669</v>
      </c>
      <c r="AX42">
        <v>111797.272296669</v>
      </c>
      <c r="AY42">
        <v>111797.272296669</v>
      </c>
      <c r="AZ42">
        <v>111797.272296669</v>
      </c>
      <c r="BA42">
        <v>111797.272296669</v>
      </c>
      <c r="BB42">
        <v>111797.272296669</v>
      </c>
      <c r="BC42">
        <v>111797.272296669</v>
      </c>
      <c r="BD42">
        <v>111797.272296669</v>
      </c>
      <c r="BE42">
        <v>111797.272296669</v>
      </c>
      <c r="BF42">
        <v>111797.272296669</v>
      </c>
      <c r="BG42">
        <v>111797.272296669</v>
      </c>
      <c r="BH42">
        <v>111797.272296669</v>
      </c>
      <c r="BI42">
        <v>111797.272296669</v>
      </c>
      <c r="BJ42">
        <v>111797.272296669</v>
      </c>
      <c r="BK42">
        <v>111797.272296669</v>
      </c>
      <c r="BL42">
        <v>111797.272296669</v>
      </c>
      <c r="BM42">
        <v>111797.272296669</v>
      </c>
      <c r="BN42">
        <v>111797.272296669</v>
      </c>
      <c r="BO42">
        <v>111797.272296669</v>
      </c>
      <c r="BP42">
        <v>111797.272296669</v>
      </c>
      <c r="BQ42">
        <v>111797.272296669</v>
      </c>
      <c r="BR42">
        <v>111797.272296669</v>
      </c>
      <c r="BS42">
        <v>111797.272296669</v>
      </c>
      <c r="BT42">
        <v>111797.272296669</v>
      </c>
      <c r="BU42">
        <v>111797.272296669</v>
      </c>
      <c r="BV42">
        <v>111797.272296669</v>
      </c>
      <c r="BW42">
        <v>111797.272296669</v>
      </c>
      <c r="BX42">
        <v>111797.272296669</v>
      </c>
      <c r="BY42">
        <v>111797.272296669</v>
      </c>
      <c r="BZ42">
        <v>111797.272296669</v>
      </c>
      <c r="CA42">
        <v>111797.272296669</v>
      </c>
      <c r="CB42">
        <v>111797.272296669</v>
      </c>
      <c r="CC42">
        <v>111797.272296669</v>
      </c>
      <c r="CD42">
        <v>111797.272296669</v>
      </c>
      <c r="CE42">
        <v>111797.272296669</v>
      </c>
      <c r="CF42">
        <v>111797.272296669</v>
      </c>
      <c r="CG42">
        <v>111797.272296669</v>
      </c>
      <c r="CH42">
        <v>111797.272296669</v>
      </c>
      <c r="CI42">
        <v>111797.272296669</v>
      </c>
      <c r="CJ42">
        <v>111797.272296669</v>
      </c>
      <c r="CK42">
        <v>111797.272296669</v>
      </c>
      <c r="CL42">
        <v>111797.272296669</v>
      </c>
      <c r="CM42">
        <v>111797.272296669</v>
      </c>
      <c r="CN42">
        <v>111797.272296669</v>
      </c>
      <c r="CO42">
        <v>111797.272296669</v>
      </c>
      <c r="CP42">
        <v>111797.272296669</v>
      </c>
      <c r="CQ42">
        <v>111797.272296669</v>
      </c>
      <c r="CR42">
        <v>111797.272296669</v>
      </c>
      <c r="CS42">
        <v>111797.272296669</v>
      </c>
      <c r="CT42">
        <v>111797.272296669</v>
      </c>
      <c r="CU42">
        <v>111797.272296669</v>
      </c>
      <c r="CV42">
        <v>111797.272296669</v>
      </c>
      <c r="CW42">
        <v>111797.272296669</v>
      </c>
      <c r="CX42">
        <v>111797.272296669</v>
      </c>
    </row>
    <row r="43" spans="1:102">
      <c r="A43" s="4">
        <v>44661</v>
      </c>
      <c r="B43" s="1">
        <v>151136.967305993</v>
      </c>
      <c r="C43">
        <v>151136.967305993</v>
      </c>
      <c r="D43">
        <v>151136.967305993</v>
      </c>
      <c r="E43">
        <v>151136.967305993</v>
      </c>
      <c r="F43">
        <v>151136.967305993</v>
      </c>
      <c r="G43">
        <v>151136.967305993</v>
      </c>
      <c r="H43">
        <v>151136.967305993</v>
      </c>
      <c r="I43">
        <v>151136.967305993</v>
      </c>
      <c r="J43">
        <v>151136.967305993</v>
      </c>
      <c r="K43">
        <v>151136.967305993</v>
      </c>
      <c r="L43">
        <v>151136.967305993</v>
      </c>
      <c r="M43">
        <v>151136.967305993</v>
      </c>
      <c r="N43">
        <v>151136.967305993</v>
      </c>
      <c r="O43">
        <v>151136.967305993</v>
      </c>
      <c r="P43">
        <v>151136.967305993</v>
      </c>
      <c r="Q43">
        <v>151136.967305993</v>
      </c>
      <c r="R43">
        <v>151136.967305993</v>
      </c>
      <c r="S43">
        <v>151136.967305993</v>
      </c>
      <c r="T43">
        <v>151136.967305993</v>
      </c>
      <c r="U43">
        <v>151136.967305993</v>
      </c>
      <c r="V43">
        <v>151136.967305993</v>
      </c>
      <c r="W43">
        <v>151136.967305993</v>
      </c>
      <c r="X43">
        <v>151136.967305993</v>
      </c>
      <c r="Y43">
        <v>151136.967305993</v>
      </c>
      <c r="Z43">
        <v>151136.967305993</v>
      </c>
      <c r="AA43">
        <v>151136.967305993</v>
      </c>
      <c r="AB43">
        <v>151136.967305993</v>
      </c>
      <c r="AC43">
        <v>151136.967305993</v>
      </c>
      <c r="AD43">
        <v>151136.967305993</v>
      </c>
      <c r="AE43">
        <v>151136.967305993</v>
      </c>
      <c r="AF43">
        <v>151136.967305993</v>
      </c>
      <c r="AG43">
        <v>151136.967305993</v>
      </c>
      <c r="AH43">
        <v>151136.967305993</v>
      </c>
      <c r="AI43">
        <v>151136.967305993</v>
      </c>
      <c r="AJ43">
        <v>151136.967305993</v>
      </c>
      <c r="AK43">
        <v>151136.967305993</v>
      </c>
      <c r="AL43">
        <v>151136.967305993</v>
      </c>
      <c r="AM43">
        <v>151136.967305993</v>
      </c>
      <c r="AN43">
        <v>151136.967305993</v>
      </c>
      <c r="AO43">
        <v>151136.967305993</v>
      </c>
      <c r="AP43">
        <v>151136.967305993</v>
      </c>
      <c r="AQ43">
        <v>151136.967305993</v>
      </c>
      <c r="AR43">
        <v>151136.967305993</v>
      </c>
      <c r="AS43">
        <v>151136.967305993</v>
      </c>
      <c r="AT43">
        <v>151136.967305993</v>
      </c>
      <c r="AU43">
        <v>151136.967305993</v>
      </c>
      <c r="AV43">
        <v>151136.967305993</v>
      </c>
      <c r="AW43">
        <v>151136.967305993</v>
      </c>
      <c r="AX43">
        <v>151136.967305993</v>
      </c>
      <c r="AY43">
        <v>151136.967305993</v>
      </c>
      <c r="AZ43">
        <v>151136.967305993</v>
      </c>
      <c r="BA43">
        <v>151136.967305993</v>
      </c>
      <c r="BB43">
        <v>151136.967305993</v>
      </c>
      <c r="BC43">
        <v>151136.967305993</v>
      </c>
      <c r="BD43">
        <v>151136.967305993</v>
      </c>
      <c r="BE43">
        <v>151136.967305993</v>
      </c>
      <c r="BF43">
        <v>151136.967305993</v>
      </c>
      <c r="BG43">
        <v>151136.967305993</v>
      </c>
      <c r="BH43">
        <v>151136.967305993</v>
      </c>
      <c r="BI43">
        <v>151136.967305993</v>
      </c>
      <c r="BJ43">
        <v>151136.967305993</v>
      </c>
      <c r="BK43">
        <v>151136.967305993</v>
      </c>
      <c r="BL43">
        <v>151136.967305993</v>
      </c>
      <c r="BM43">
        <v>151136.967305993</v>
      </c>
      <c r="BN43">
        <v>151136.967305993</v>
      </c>
      <c r="BO43">
        <v>151136.967305993</v>
      </c>
      <c r="BP43">
        <v>151136.967305993</v>
      </c>
      <c r="BQ43">
        <v>151136.967305993</v>
      </c>
      <c r="BR43">
        <v>151136.967305993</v>
      </c>
      <c r="BS43">
        <v>151136.967305993</v>
      </c>
      <c r="BT43">
        <v>151136.967305993</v>
      </c>
      <c r="BU43">
        <v>151136.967305993</v>
      </c>
      <c r="BV43">
        <v>151136.967305993</v>
      </c>
      <c r="BW43">
        <v>151136.967305993</v>
      </c>
      <c r="BX43">
        <v>151136.967305993</v>
      </c>
      <c r="BY43">
        <v>151136.967305993</v>
      </c>
      <c r="BZ43">
        <v>151136.967305993</v>
      </c>
      <c r="CA43">
        <v>151136.967305993</v>
      </c>
      <c r="CB43">
        <v>151136.967305993</v>
      </c>
      <c r="CC43">
        <v>151136.967305993</v>
      </c>
      <c r="CD43">
        <v>151136.967305993</v>
      </c>
      <c r="CE43">
        <v>151136.967305993</v>
      </c>
      <c r="CF43">
        <v>151136.967305993</v>
      </c>
      <c r="CG43">
        <v>151136.967305993</v>
      </c>
      <c r="CH43">
        <v>151136.967305993</v>
      </c>
      <c r="CI43">
        <v>151136.967305993</v>
      </c>
      <c r="CJ43">
        <v>151136.967305993</v>
      </c>
      <c r="CK43">
        <v>151136.967305993</v>
      </c>
      <c r="CL43">
        <v>151136.967305993</v>
      </c>
      <c r="CM43">
        <v>151136.967305993</v>
      </c>
      <c r="CN43">
        <v>151136.967305993</v>
      </c>
      <c r="CO43">
        <v>151136.967305993</v>
      </c>
      <c r="CP43">
        <v>151136.967305993</v>
      </c>
      <c r="CQ43">
        <v>151136.967305993</v>
      </c>
      <c r="CR43">
        <v>151136.967305993</v>
      </c>
      <c r="CS43">
        <v>151136.967305993</v>
      </c>
      <c r="CT43">
        <v>151136.967305993</v>
      </c>
      <c r="CU43">
        <v>151136.967305993</v>
      </c>
      <c r="CV43">
        <v>151136.967305993</v>
      </c>
      <c r="CW43">
        <v>151136.967305993</v>
      </c>
      <c r="CX43">
        <v>151136.967305993</v>
      </c>
    </row>
    <row r="44" spans="1:102">
      <c r="A44" s="4">
        <v>44662</v>
      </c>
      <c r="B44" s="1">
        <v>203296.322228609</v>
      </c>
      <c r="C44">
        <v>203296.322228609</v>
      </c>
      <c r="D44">
        <v>203296.322228609</v>
      </c>
      <c r="E44">
        <v>203296.322228609</v>
      </c>
      <c r="F44">
        <v>203296.322228609</v>
      </c>
      <c r="G44">
        <v>203296.322228609</v>
      </c>
      <c r="H44">
        <v>203296.322228609</v>
      </c>
      <c r="I44">
        <v>203296.322228609</v>
      </c>
      <c r="J44">
        <v>203296.322228609</v>
      </c>
      <c r="K44">
        <v>203296.322228609</v>
      </c>
      <c r="L44">
        <v>203296.322228609</v>
      </c>
      <c r="M44">
        <v>203296.322228609</v>
      </c>
      <c r="N44">
        <v>203296.322228609</v>
      </c>
      <c r="O44">
        <v>203296.322228609</v>
      </c>
      <c r="P44">
        <v>203296.322228609</v>
      </c>
      <c r="Q44">
        <v>203296.322228609</v>
      </c>
      <c r="R44">
        <v>203296.322228609</v>
      </c>
      <c r="S44">
        <v>203296.322228609</v>
      </c>
      <c r="T44">
        <v>203296.322228609</v>
      </c>
      <c r="U44">
        <v>203296.322228609</v>
      </c>
      <c r="V44">
        <v>203296.322228609</v>
      </c>
      <c r="W44">
        <v>203296.322228609</v>
      </c>
      <c r="X44">
        <v>203296.322228609</v>
      </c>
      <c r="Y44">
        <v>203296.322228609</v>
      </c>
      <c r="Z44">
        <v>203296.322228609</v>
      </c>
      <c r="AA44">
        <v>203296.322228609</v>
      </c>
      <c r="AB44">
        <v>203296.322228609</v>
      </c>
      <c r="AC44">
        <v>203296.322228609</v>
      </c>
      <c r="AD44">
        <v>203296.322228609</v>
      </c>
      <c r="AE44">
        <v>203296.322228609</v>
      </c>
      <c r="AF44">
        <v>203296.322228609</v>
      </c>
      <c r="AG44">
        <v>203296.322228609</v>
      </c>
      <c r="AH44">
        <v>203296.322228609</v>
      </c>
      <c r="AI44">
        <v>203296.322228609</v>
      </c>
      <c r="AJ44">
        <v>203296.322228609</v>
      </c>
      <c r="AK44">
        <v>203296.322228609</v>
      </c>
      <c r="AL44">
        <v>203296.322228609</v>
      </c>
      <c r="AM44">
        <v>203296.322228609</v>
      </c>
      <c r="AN44">
        <v>203296.322228609</v>
      </c>
      <c r="AO44">
        <v>203296.322228609</v>
      </c>
      <c r="AP44">
        <v>203296.322228609</v>
      </c>
      <c r="AQ44">
        <v>203296.322228609</v>
      </c>
      <c r="AR44">
        <v>203296.322228609</v>
      </c>
      <c r="AS44">
        <v>203296.322228609</v>
      </c>
      <c r="AT44">
        <v>203296.322228609</v>
      </c>
      <c r="AU44">
        <v>203296.322228609</v>
      </c>
      <c r="AV44">
        <v>203296.322228609</v>
      </c>
      <c r="AW44">
        <v>203296.322228609</v>
      </c>
      <c r="AX44">
        <v>203296.322228609</v>
      </c>
      <c r="AY44">
        <v>203296.322228609</v>
      </c>
      <c r="AZ44">
        <v>203296.322228609</v>
      </c>
      <c r="BA44">
        <v>203296.322228609</v>
      </c>
      <c r="BB44">
        <v>203296.322228609</v>
      </c>
      <c r="BC44">
        <v>203296.322228609</v>
      </c>
      <c r="BD44">
        <v>203296.322228609</v>
      </c>
      <c r="BE44">
        <v>203296.322228609</v>
      </c>
      <c r="BF44">
        <v>203296.322228609</v>
      </c>
      <c r="BG44">
        <v>203296.322228609</v>
      </c>
      <c r="BH44">
        <v>203296.322228609</v>
      </c>
      <c r="BI44">
        <v>203296.322228609</v>
      </c>
      <c r="BJ44">
        <v>203296.322228609</v>
      </c>
      <c r="BK44">
        <v>203296.322228609</v>
      </c>
      <c r="BL44">
        <v>203296.322228609</v>
      </c>
      <c r="BM44">
        <v>203296.322228609</v>
      </c>
      <c r="BN44">
        <v>203296.322228609</v>
      </c>
      <c r="BO44">
        <v>203296.322228609</v>
      </c>
      <c r="BP44">
        <v>203296.322228609</v>
      </c>
      <c r="BQ44">
        <v>203296.322228609</v>
      </c>
      <c r="BR44">
        <v>203296.322228609</v>
      </c>
      <c r="BS44">
        <v>203296.322228609</v>
      </c>
      <c r="BT44">
        <v>203296.322228609</v>
      </c>
      <c r="BU44">
        <v>203296.322228609</v>
      </c>
      <c r="BV44">
        <v>203296.322228609</v>
      </c>
      <c r="BW44">
        <v>203296.322228609</v>
      </c>
      <c r="BX44">
        <v>203296.322228609</v>
      </c>
      <c r="BY44">
        <v>203296.322228609</v>
      </c>
      <c r="BZ44">
        <v>203296.322228609</v>
      </c>
      <c r="CA44">
        <v>203296.322228609</v>
      </c>
      <c r="CB44">
        <v>203296.322228609</v>
      </c>
      <c r="CC44">
        <v>203296.322228609</v>
      </c>
      <c r="CD44">
        <v>203296.322228609</v>
      </c>
      <c r="CE44">
        <v>203296.322228609</v>
      </c>
      <c r="CF44">
        <v>203296.322228609</v>
      </c>
      <c r="CG44">
        <v>203296.322228609</v>
      </c>
      <c r="CH44">
        <v>203296.322228609</v>
      </c>
      <c r="CI44">
        <v>203296.322228609</v>
      </c>
      <c r="CJ44">
        <v>203296.322228609</v>
      </c>
      <c r="CK44">
        <v>203296.322228609</v>
      </c>
      <c r="CL44">
        <v>203296.322228609</v>
      </c>
      <c r="CM44">
        <v>203296.322228609</v>
      </c>
      <c r="CN44">
        <v>203296.322228609</v>
      </c>
      <c r="CO44">
        <v>203296.322228609</v>
      </c>
      <c r="CP44">
        <v>203296.322228609</v>
      </c>
      <c r="CQ44">
        <v>203296.322228609</v>
      </c>
      <c r="CR44">
        <v>203296.322228609</v>
      </c>
      <c r="CS44">
        <v>203296.322228609</v>
      </c>
      <c r="CT44">
        <v>203296.322228609</v>
      </c>
      <c r="CU44">
        <v>203296.322228609</v>
      </c>
      <c r="CV44">
        <v>203296.322228609</v>
      </c>
      <c r="CW44">
        <v>203296.322228609</v>
      </c>
      <c r="CX44">
        <v>203296.322228609</v>
      </c>
    </row>
    <row r="45" spans="1:102">
      <c r="A45" s="4">
        <v>44663</v>
      </c>
      <c r="B45" s="1">
        <v>271625.096918573</v>
      </c>
      <c r="C45">
        <v>271625.096918573</v>
      </c>
      <c r="D45">
        <v>271625.096918573</v>
      </c>
      <c r="E45">
        <v>271625.096918573</v>
      </c>
      <c r="F45">
        <v>271625.096918573</v>
      </c>
      <c r="G45">
        <v>271625.096918573</v>
      </c>
      <c r="H45">
        <v>271625.096918573</v>
      </c>
      <c r="I45">
        <v>271625.096918573</v>
      </c>
      <c r="J45">
        <v>271625.096918573</v>
      </c>
      <c r="K45">
        <v>271625.096918573</v>
      </c>
      <c r="L45">
        <v>271625.096918573</v>
      </c>
      <c r="M45">
        <v>271625.096918573</v>
      </c>
      <c r="N45">
        <v>271625.096918573</v>
      </c>
      <c r="O45">
        <v>271625.096918573</v>
      </c>
      <c r="P45">
        <v>271625.096918573</v>
      </c>
      <c r="Q45">
        <v>271625.096918573</v>
      </c>
      <c r="R45">
        <v>271625.096918573</v>
      </c>
      <c r="S45">
        <v>271625.096918573</v>
      </c>
      <c r="T45">
        <v>271625.096918573</v>
      </c>
      <c r="U45">
        <v>271625.096918573</v>
      </c>
      <c r="V45">
        <v>271625.096918573</v>
      </c>
      <c r="W45">
        <v>271625.096918573</v>
      </c>
      <c r="X45">
        <v>271625.096918573</v>
      </c>
      <c r="Y45">
        <v>271625.096918573</v>
      </c>
      <c r="Z45">
        <v>271625.096918573</v>
      </c>
      <c r="AA45">
        <v>271625.096918573</v>
      </c>
      <c r="AB45">
        <v>271625.096918573</v>
      </c>
      <c r="AC45">
        <v>271625.096918573</v>
      </c>
      <c r="AD45">
        <v>271625.096918573</v>
      </c>
      <c r="AE45">
        <v>271625.096918573</v>
      </c>
      <c r="AF45">
        <v>271625.096918573</v>
      </c>
      <c r="AG45">
        <v>271625.096918573</v>
      </c>
      <c r="AH45">
        <v>271625.096918573</v>
      </c>
      <c r="AI45">
        <v>271625.096918573</v>
      </c>
      <c r="AJ45">
        <v>271625.096918573</v>
      </c>
      <c r="AK45">
        <v>271625.096918573</v>
      </c>
      <c r="AL45">
        <v>271625.096918573</v>
      </c>
      <c r="AM45">
        <v>271625.096918573</v>
      </c>
      <c r="AN45">
        <v>271625.096918573</v>
      </c>
      <c r="AO45">
        <v>271625.096918573</v>
      </c>
      <c r="AP45">
        <v>271625.096918573</v>
      </c>
      <c r="AQ45">
        <v>271625.096918573</v>
      </c>
      <c r="AR45">
        <v>271625.096918573</v>
      </c>
      <c r="AS45">
        <v>271625.096918573</v>
      </c>
      <c r="AT45">
        <v>271625.096918573</v>
      </c>
      <c r="AU45">
        <v>271625.096918573</v>
      </c>
      <c r="AV45">
        <v>271625.096918573</v>
      </c>
      <c r="AW45">
        <v>271625.096918573</v>
      </c>
      <c r="AX45">
        <v>271625.096918573</v>
      </c>
      <c r="AY45">
        <v>271625.096918573</v>
      </c>
      <c r="AZ45">
        <v>271625.096918573</v>
      </c>
      <c r="BA45">
        <v>271625.096918573</v>
      </c>
      <c r="BB45">
        <v>271625.096918573</v>
      </c>
      <c r="BC45">
        <v>271625.096918573</v>
      </c>
      <c r="BD45">
        <v>271625.096918573</v>
      </c>
      <c r="BE45">
        <v>271625.096918573</v>
      </c>
      <c r="BF45">
        <v>271625.096918573</v>
      </c>
      <c r="BG45">
        <v>271625.096918573</v>
      </c>
      <c r="BH45">
        <v>271625.096918573</v>
      </c>
      <c r="BI45">
        <v>271625.096918573</v>
      </c>
      <c r="BJ45">
        <v>271625.096918573</v>
      </c>
      <c r="BK45">
        <v>271625.096918573</v>
      </c>
      <c r="BL45">
        <v>271625.096918573</v>
      </c>
      <c r="BM45">
        <v>271625.096918573</v>
      </c>
      <c r="BN45">
        <v>271625.096918573</v>
      </c>
      <c r="BO45">
        <v>271625.096918573</v>
      </c>
      <c r="BP45">
        <v>271625.096918573</v>
      </c>
      <c r="BQ45">
        <v>271625.096918573</v>
      </c>
      <c r="BR45">
        <v>271625.096918573</v>
      </c>
      <c r="BS45">
        <v>271625.096918573</v>
      </c>
      <c r="BT45">
        <v>271625.096918573</v>
      </c>
      <c r="BU45">
        <v>271625.096918573</v>
      </c>
      <c r="BV45">
        <v>271625.096918573</v>
      </c>
      <c r="BW45">
        <v>271625.096918573</v>
      </c>
      <c r="BX45">
        <v>271625.096918573</v>
      </c>
      <c r="BY45">
        <v>271625.096918573</v>
      </c>
      <c r="BZ45">
        <v>271625.096918573</v>
      </c>
      <c r="CA45">
        <v>271625.096918573</v>
      </c>
      <c r="CB45">
        <v>271625.096918573</v>
      </c>
      <c r="CC45">
        <v>271625.096918573</v>
      </c>
      <c r="CD45">
        <v>271625.096918573</v>
      </c>
      <c r="CE45">
        <v>271625.096918573</v>
      </c>
      <c r="CF45">
        <v>271625.096918573</v>
      </c>
      <c r="CG45">
        <v>271625.096918573</v>
      </c>
      <c r="CH45">
        <v>271625.096918573</v>
      </c>
      <c r="CI45">
        <v>271625.096918573</v>
      </c>
      <c r="CJ45">
        <v>271625.096918573</v>
      </c>
      <c r="CK45">
        <v>271625.096918573</v>
      </c>
      <c r="CL45">
        <v>271625.096918573</v>
      </c>
      <c r="CM45">
        <v>271625.096918573</v>
      </c>
      <c r="CN45">
        <v>271625.096918573</v>
      </c>
      <c r="CO45">
        <v>271625.096918573</v>
      </c>
      <c r="CP45">
        <v>271625.096918573</v>
      </c>
      <c r="CQ45">
        <v>271625.096918573</v>
      </c>
      <c r="CR45">
        <v>271625.096918573</v>
      </c>
      <c r="CS45">
        <v>271625.096918573</v>
      </c>
      <c r="CT45">
        <v>271625.096918573</v>
      </c>
      <c r="CU45">
        <v>271625.096918573</v>
      </c>
      <c r="CV45">
        <v>271625.096918573</v>
      </c>
      <c r="CW45">
        <v>271625.096918573</v>
      </c>
      <c r="CX45">
        <v>271625.096918573</v>
      </c>
    </row>
    <row r="46" spans="1:102">
      <c r="A46" s="4">
        <v>44664</v>
      </c>
      <c r="B46" s="1">
        <v>359697.516925332</v>
      </c>
      <c r="C46">
        <v>359697.516925332</v>
      </c>
      <c r="D46">
        <v>359697.516925332</v>
      </c>
      <c r="E46">
        <v>359697.516925332</v>
      </c>
      <c r="F46">
        <v>359697.516925332</v>
      </c>
      <c r="G46">
        <v>359697.516925332</v>
      </c>
      <c r="H46">
        <v>359697.516925332</v>
      </c>
      <c r="I46">
        <v>359697.516925332</v>
      </c>
      <c r="J46">
        <v>359697.516925332</v>
      </c>
      <c r="K46">
        <v>359697.516925332</v>
      </c>
      <c r="L46">
        <v>359697.516925332</v>
      </c>
      <c r="M46">
        <v>359697.516925332</v>
      </c>
      <c r="N46">
        <v>359697.516925332</v>
      </c>
      <c r="O46">
        <v>359697.516925332</v>
      </c>
      <c r="P46">
        <v>359697.516925332</v>
      </c>
      <c r="Q46">
        <v>359697.516925332</v>
      </c>
      <c r="R46">
        <v>359697.516925332</v>
      </c>
      <c r="S46">
        <v>359697.516925332</v>
      </c>
      <c r="T46">
        <v>359697.516925332</v>
      </c>
      <c r="U46">
        <v>359697.516925332</v>
      </c>
      <c r="V46">
        <v>359697.516925332</v>
      </c>
      <c r="W46">
        <v>359697.516925332</v>
      </c>
      <c r="X46">
        <v>359697.516925332</v>
      </c>
      <c r="Y46">
        <v>359697.516925332</v>
      </c>
      <c r="Z46">
        <v>359697.516925332</v>
      </c>
      <c r="AA46">
        <v>359697.516925332</v>
      </c>
      <c r="AB46">
        <v>359697.516925332</v>
      </c>
      <c r="AC46">
        <v>359697.516925332</v>
      </c>
      <c r="AD46">
        <v>359697.516925332</v>
      </c>
      <c r="AE46">
        <v>359697.516925332</v>
      </c>
      <c r="AF46">
        <v>359697.516925332</v>
      </c>
      <c r="AG46">
        <v>359697.516925332</v>
      </c>
      <c r="AH46">
        <v>359697.516925332</v>
      </c>
      <c r="AI46">
        <v>359697.516925332</v>
      </c>
      <c r="AJ46">
        <v>359697.516925332</v>
      </c>
      <c r="AK46">
        <v>359697.516925332</v>
      </c>
      <c r="AL46">
        <v>359697.516925332</v>
      </c>
      <c r="AM46">
        <v>359697.516925332</v>
      </c>
      <c r="AN46">
        <v>359697.516925332</v>
      </c>
      <c r="AO46">
        <v>359697.516925332</v>
      </c>
      <c r="AP46">
        <v>359697.516925332</v>
      </c>
      <c r="AQ46">
        <v>359697.516925332</v>
      </c>
      <c r="AR46">
        <v>359697.516925332</v>
      </c>
      <c r="AS46">
        <v>359697.516925332</v>
      </c>
      <c r="AT46">
        <v>359697.516925332</v>
      </c>
      <c r="AU46">
        <v>359697.516925332</v>
      </c>
      <c r="AV46">
        <v>359697.516925332</v>
      </c>
      <c r="AW46">
        <v>359697.516925332</v>
      </c>
      <c r="AX46">
        <v>359697.516925332</v>
      </c>
      <c r="AY46">
        <v>359697.516925332</v>
      </c>
      <c r="AZ46">
        <v>359697.516925332</v>
      </c>
      <c r="BA46">
        <v>359697.516925332</v>
      </c>
      <c r="BB46">
        <v>359697.516925332</v>
      </c>
      <c r="BC46">
        <v>359697.516925332</v>
      </c>
      <c r="BD46">
        <v>359697.516925332</v>
      </c>
      <c r="BE46">
        <v>359697.516925332</v>
      </c>
      <c r="BF46">
        <v>359697.516925332</v>
      </c>
      <c r="BG46">
        <v>359697.516925332</v>
      </c>
      <c r="BH46">
        <v>359697.516925332</v>
      </c>
      <c r="BI46">
        <v>359697.516925332</v>
      </c>
      <c r="BJ46">
        <v>359697.516925332</v>
      </c>
      <c r="BK46">
        <v>359697.516925332</v>
      </c>
      <c r="BL46">
        <v>359697.516925332</v>
      </c>
      <c r="BM46">
        <v>359697.516925332</v>
      </c>
      <c r="BN46">
        <v>359697.516925332</v>
      </c>
      <c r="BO46">
        <v>359697.516925332</v>
      </c>
      <c r="BP46">
        <v>359697.516925332</v>
      </c>
      <c r="BQ46">
        <v>359697.516925332</v>
      </c>
      <c r="BR46">
        <v>359697.516925332</v>
      </c>
      <c r="BS46">
        <v>359697.516925332</v>
      </c>
      <c r="BT46">
        <v>359697.516925332</v>
      </c>
      <c r="BU46">
        <v>359697.516925332</v>
      </c>
      <c r="BV46">
        <v>359697.516925332</v>
      </c>
      <c r="BW46">
        <v>359697.516925332</v>
      </c>
      <c r="BX46">
        <v>359697.516925332</v>
      </c>
      <c r="BY46">
        <v>359697.516925332</v>
      </c>
      <c r="BZ46">
        <v>359697.516925332</v>
      </c>
      <c r="CA46">
        <v>359697.516925332</v>
      </c>
      <c r="CB46">
        <v>359697.516925332</v>
      </c>
      <c r="CC46">
        <v>359697.516925332</v>
      </c>
      <c r="CD46">
        <v>359697.516925332</v>
      </c>
      <c r="CE46">
        <v>359697.516925332</v>
      </c>
      <c r="CF46">
        <v>359697.516925332</v>
      </c>
      <c r="CG46">
        <v>359697.516925332</v>
      </c>
      <c r="CH46">
        <v>359697.516925332</v>
      </c>
      <c r="CI46">
        <v>359697.516925332</v>
      </c>
      <c r="CJ46">
        <v>359697.516925332</v>
      </c>
      <c r="CK46">
        <v>359697.516925332</v>
      </c>
      <c r="CL46">
        <v>359697.516925332</v>
      </c>
      <c r="CM46">
        <v>359697.516925332</v>
      </c>
      <c r="CN46">
        <v>359697.516925332</v>
      </c>
      <c r="CO46">
        <v>359697.516925332</v>
      </c>
      <c r="CP46">
        <v>359697.516925332</v>
      </c>
      <c r="CQ46">
        <v>359697.516925332</v>
      </c>
      <c r="CR46">
        <v>359697.516925332</v>
      </c>
      <c r="CS46">
        <v>359697.516925332</v>
      </c>
      <c r="CT46">
        <v>359697.516925332</v>
      </c>
      <c r="CU46">
        <v>359697.516925332</v>
      </c>
      <c r="CV46">
        <v>359697.516925332</v>
      </c>
      <c r="CW46">
        <v>359697.516925332</v>
      </c>
      <c r="CX46">
        <v>359697.516925332</v>
      </c>
    </row>
    <row r="47" spans="1:102">
      <c r="A47" s="4">
        <v>44665</v>
      </c>
      <c r="B47" s="1">
        <v>470785.550504684</v>
      </c>
      <c r="C47">
        <v>470785.550504684</v>
      </c>
      <c r="D47">
        <v>470785.550504684</v>
      </c>
      <c r="E47">
        <v>470785.550504684</v>
      </c>
      <c r="F47">
        <v>470785.550504684</v>
      </c>
      <c r="G47">
        <v>470785.550504684</v>
      </c>
      <c r="H47">
        <v>470785.550504684</v>
      </c>
      <c r="I47">
        <v>470785.550504684</v>
      </c>
      <c r="J47">
        <v>470785.550504684</v>
      </c>
      <c r="K47">
        <v>470785.550504684</v>
      </c>
      <c r="L47">
        <v>470785.550504684</v>
      </c>
      <c r="M47">
        <v>470785.550504684</v>
      </c>
      <c r="N47">
        <v>470785.550504684</v>
      </c>
      <c r="O47">
        <v>470785.550504684</v>
      </c>
      <c r="P47">
        <v>470785.550504684</v>
      </c>
      <c r="Q47">
        <v>470785.550504684</v>
      </c>
      <c r="R47">
        <v>470785.550504684</v>
      </c>
      <c r="S47">
        <v>470785.550504684</v>
      </c>
      <c r="T47">
        <v>470785.550504684</v>
      </c>
      <c r="U47">
        <v>470785.550504684</v>
      </c>
      <c r="V47">
        <v>470785.550504684</v>
      </c>
      <c r="W47">
        <v>470785.550504684</v>
      </c>
      <c r="X47">
        <v>470785.550504684</v>
      </c>
      <c r="Y47">
        <v>470785.550504684</v>
      </c>
      <c r="Z47">
        <v>470785.550504684</v>
      </c>
      <c r="AA47">
        <v>470785.550504684</v>
      </c>
      <c r="AB47">
        <v>470785.550504684</v>
      </c>
      <c r="AC47">
        <v>470785.550504684</v>
      </c>
      <c r="AD47">
        <v>470785.550504684</v>
      </c>
      <c r="AE47">
        <v>470785.550504684</v>
      </c>
      <c r="AF47">
        <v>470785.550504684</v>
      </c>
      <c r="AG47">
        <v>470785.550504684</v>
      </c>
      <c r="AH47">
        <v>470785.550504684</v>
      </c>
      <c r="AI47">
        <v>470785.550504684</v>
      </c>
      <c r="AJ47">
        <v>470785.550504684</v>
      </c>
      <c r="AK47">
        <v>470785.550504684</v>
      </c>
      <c r="AL47">
        <v>470785.550504684</v>
      </c>
      <c r="AM47">
        <v>470785.550504684</v>
      </c>
      <c r="AN47">
        <v>470785.550504684</v>
      </c>
      <c r="AO47">
        <v>470785.550504684</v>
      </c>
      <c r="AP47">
        <v>470785.550504684</v>
      </c>
      <c r="AQ47">
        <v>470785.550504684</v>
      </c>
      <c r="AR47">
        <v>470785.550504684</v>
      </c>
      <c r="AS47">
        <v>470785.550504684</v>
      </c>
      <c r="AT47">
        <v>470785.550504684</v>
      </c>
      <c r="AU47">
        <v>470785.550504684</v>
      </c>
      <c r="AV47">
        <v>470785.550504684</v>
      </c>
      <c r="AW47">
        <v>470785.550504684</v>
      </c>
      <c r="AX47">
        <v>470785.550504684</v>
      </c>
      <c r="AY47">
        <v>470785.550504684</v>
      </c>
      <c r="AZ47">
        <v>470785.550504684</v>
      </c>
      <c r="BA47">
        <v>470785.550504684</v>
      </c>
      <c r="BB47">
        <v>470785.550504684</v>
      </c>
      <c r="BC47">
        <v>470785.550504684</v>
      </c>
      <c r="BD47">
        <v>470785.550504684</v>
      </c>
      <c r="BE47">
        <v>470785.550504684</v>
      </c>
      <c r="BF47">
        <v>470785.550504684</v>
      </c>
      <c r="BG47">
        <v>470785.550504684</v>
      </c>
      <c r="BH47">
        <v>470785.550504684</v>
      </c>
      <c r="BI47">
        <v>470785.550504684</v>
      </c>
      <c r="BJ47">
        <v>470785.550504684</v>
      </c>
      <c r="BK47">
        <v>470785.550504684</v>
      </c>
      <c r="BL47">
        <v>470785.550504684</v>
      </c>
      <c r="BM47">
        <v>470785.550504684</v>
      </c>
      <c r="BN47">
        <v>470785.550504684</v>
      </c>
      <c r="BO47">
        <v>470785.550504684</v>
      </c>
      <c r="BP47">
        <v>470785.550504684</v>
      </c>
      <c r="BQ47">
        <v>470785.550504684</v>
      </c>
      <c r="BR47">
        <v>470785.550504684</v>
      </c>
      <c r="BS47">
        <v>470785.550504684</v>
      </c>
      <c r="BT47">
        <v>470785.550504684</v>
      </c>
      <c r="BU47">
        <v>470785.550504684</v>
      </c>
      <c r="BV47">
        <v>470785.550504684</v>
      </c>
      <c r="BW47">
        <v>470785.550504684</v>
      </c>
      <c r="BX47">
        <v>470785.550504684</v>
      </c>
      <c r="BY47">
        <v>470785.550504684</v>
      </c>
      <c r="BZ47">
        <v>470785.550504684</v>
      </c>
      <c r="CA47">
        <v>470785.550504684</v>
      </c>
      <c r="CB47">
        <v>470785.550504684</v>
      </c>
      <c r="CC47">
        <v>470785.550504684</v>
      </c>
      <c r="CD47">
        <v>470785.550504684</v>
      </c>
      <c r="CE47">
        <v>470785.550504684</v>
      </c>
      <c r="CF47">
        <v>470785.550504684</v>
      </c>
      <c r="CG47">
        <v>470785.550504684</v>
      </c>
      <c r="CH47">
        <v>470785.550504684</v>
      </c>
      <c r="CI47">
        <v>470785.550504684</v>
      </c>
      <c r="CJ47">
        <v>470785.550504684</v>
      </c>
      <c r="CK47">
        <v>470785.550504684</v>
      </c>
      <c r="CL47">
        <v>470785.550504684</v>
      </c>
      <c r="CM47">
        <v>470785.550504684</v>
      </c>
      <c r="CN47">
        <v>470785.550504684</v>
      </c>
      <c r="CO47">
        <v>470785.550504684</v>
      </c>
      <c r="CP47">
        <v>470785.550504684</v>
      </c>
      <c r="CQ47">
        <v>470785.550504684</v>
      </c>
      <c r="CR47">
        <v>470785.550504684</v>
      </c>
      <c r="CS47">
        <v>470785.550504684</v>
      </c>
      <c r="CT47">
        <v>470785.550504684</v>
      </c>
      <c r="CU47">
        <v>470785.550504684</v>
      </c>
      <c r="CV47">
        <v>470785.550504684</v>
      </c>
      <c r="CW47">
        <v>470785.550504684</v>
      </c>
      <c r="CX47">
        <v>470785.550504684</v>
      </c>
    </row>
    <row r="48" spans="1:102">
      <c r="A48" s="4">
        <v>44666</v>
      </c>
      <c r="B48" s="1">
        <v>657620.515854228</v>
      </c>
      <c r="C48">
        <v>624774.722255061</v>
      </c>
      <c r="D48">
        <v>608644.097161667</v>
      </c>
      <c r="E48">
        <v>622185.463118266</v>
      </c>
      <c r="F48">
        <v>606171.911615606</v>
      </c>
      <c r="G48">
        <v>587386.232253038</v>
      </c>
      <c r="H48">
        <v>617085.839801126</v>
      </c>
      <c r="I48">
        <v>585070.202318239</v>
      </c>
      <c r="J48">
        <v>601303.183963561</v>
      </c>
      <c r="K48">
        <v>580509.403136719</v>
      </c>
      <c r="L48">
        <v>609628.881014348</v>
      </c>
      <c r="M48">
        <v>594184.367418196</v>
      </c>
      <c r="N48">
        <v>604782.189458533</v>
      </c>
      <c r="O48">
        <v>537328.024119692</v>
      </c>
      <c r="P48">
        <v>589557.580157266</v>
      </c>
      <c r="Q48">
        <v>573841.435098119</v>
      </c>
      <c r="R48">
        <v>535388.142467892</v>
      </c>
      <c r="S48">
        <v>600032.226818544</v>
      </c>
      <c r="T48">
        <v>597692.72530829</v>
      </c>
      <c r="U48">
        <v>585023.057629794</v>
      </c>
      <c r="V48">
        <v>595376.453786555</v>
      </c>
      <c r="W48">
        <v>569507.782794215</v>
      </c>
      <c r="X48">
        <v>517564.942937304</v>
      </c>
      <c r="Y48">
        <v>582789.590029855</v>
      </c>
      <c r="Z48">
        <v>593083.094839862</v>
      </c>
      <c r="AA48">
        <v>531568.87151673</v>
      </c>
      <c r="AB48">
        <v>580578.221879785</v>
      </c>
      <c r="AC48">
        <v>590812.331054735</v>
      </c>
      <c r="AD48">
        <v>515776.840297922</v>
      </c>
      <c r="AE48">
        <v>565260.396320618</v>
      </c>
      <c r="AF48">
        <v>578388.630935083</v>
      </c>
      <c r="AG48">
        <v>563168.232605764</v>
      </c>
      <c r="AH48">
        <v>576220.494951247</v>
      </c>
      <c r="AI48">
        <v>504883.302123629</v>
      </c>
      <c r="AJ48">
        <v>561096.651151185</v>
      </c>
      <c r="AK48">
        <v>559045.323891111</v>
      </c>
      <c r="AL48">
        <v>503193.57477853</v>
      </c>
      <c r="AM48">
        <v>512256.699226941</v>
      </c>
      <c r="AN48">
        <v>525986.106672837</v>
      </c>
      <c r="AO48">
        <v>496594.109774832</v>
      </c>
      <c r="AP48">
        <v>557013.922759775</v>
      </c>
      <c r="AQ48">
        <v>494969.099798108</v>
      </c>
      <c r="AR48">
        <v>522357.732822403</v>
      </c>
      <c r="AS48">
        <v>499867.28908228</v>
      </c>
      <c r="AT48">
        <v>507111.507048766</v>
      </c>
      <c r="AU48">
        <v>518800.967800569</v>
      </c>
      <c r="AV48">
        <v>482702.546614114</v>
      </c>
      <c r="AW48">
        <v>491770.333489755</v>
      </c>
      <c r="AX48">
        <v>517048.590384006</v>
      </c>
      <c r="AY48">
        <v>479291.592400679</v>
      </c>
      <c r="AZ48">
        <v>503767.393255718</v>
      </c>
      <c r="BA48">
        <v>481186.73257283</v>
      </c>
      <c r="BB48">
        <v>515313.097314947</v>
      </c>
      <c r="BC48">
        <v>495005.613133463</v>
      </c>
      <c r="BD48">
        <v>513594.149306841</v>
      </c>
      <c r="BE48">
        <v>477802.732162864</v>
      </c>
      <c r="BF48">
        <v>511891.40707314</v>
      </c>
      <c r="BG48">
        <v>500488.892022094</v>
      </c>
      <c r="BH48">
        <v>487095.131315691</v>
      </c>
      <c r="BI48">
        <v>491845.643206272</v>
      </c>
      <c r="BJ48">
        <v>498873.389266537</v>
      </c>
      <c r="BK48">
        <v>478203.107283262</v>
      </c>
      <c r="BL48">
        <v>497273.261432603</v>
      </c>
      <c r="BM48">
        <v>474872.208361855</v>
      </c>
      <c r="BN48">
        <v>495688.165780881</v>
      </c>
      <c r="BO48">
        <v>488747.374356682</v>
      </c>
      <c r="BP48">
        <v>484056.260528643</v>
      </c>
      <c r="BQ48">
        <v>494117.759571959</v>
      </c>
      <c r="BR48">
        <v>487220.51618777</v>
      </c>
      <c r="BS48">
        <v>473842.46449613</v>
      </c>
      <c r="BT48">
        <v>485708.049310396</v>
      </c>
      <c r="BU48">
        <v>460782.371104788</v>
      </c>
      <c r="BV48">
        <v>481076.506914142</v>
      </c>
      <c r="BW48">
        <v>484209.629065275</v>
      </c>
      <c r="BX48">
        <v>470589.19701891</v>
      </c>
      <c r="BY48">
        <v>479607.934575889</v>
      </c>
      <c r="BZ48">
        <v>459440.749574381</v>
      </c>
      <c r="CA48">
        <v>482724.91079312</v>
      </c>
      <c r="CB48">
        <v>478153.104165918</v>
      </c>
      <c r="CC48">
        <v>471007.845753181</v>
      </c>
      <c r="CD48">
        <v>476711.66989595</v>
      </c>
      <c r="CE48">
        <v>467804.981107566</v>
      </c>
      <c r="CF48">
        <v>475283.285977697</v>
      </c>
      <c r="CG48">
        <v>468227.965249268</v>
      </c>
      <c r="CH48">
        <v>456800.274078813</v>
      </c>
      <c r="CI48">
        <v>466857.683197736</v>
      </c>
      <c r="CJ48">
        <v>465074.418845975</v>
      </c>
      <c r="CK48">
        <v>465500.043338905</v>
      </c>
      <c r="CL48">
        <v>463728.388279172</v>
      </c>
      <c r="CM48">
        <v>464154.698217089</v>
      </c>
      <c r="CN48">
        <v>462394.727659212</v>
      </c>
      <c r="CO48">
        <v>462821.300376599</v>
      </c>
      <c r="CP48">
        <v>461073.089164231</v>
      </c>
      <c r="CQ48">
        <v>452941.237104345</v>
      </c>
      <c r="CR48">
        <v>459763.124972359</v>
      </c>
      <c r="CS48">
        <v>450432.252355115</v>
      </c>
      <c r="CT48">
        <v>447970.970769806</v>
      </c>
      <c r="CU48">
        <v>446757.344889587</v>
      </c>
      <c r="CV48">
        <v>445554.596271502</v>
      </c>
      <c r="CW48">
        <v>444362.375405936</v>
      </c>
      <c r="CX48">
        <v>443180.332783276</v>
      </c>
    </row>
    <row r="49" spans="1:102">
      <c r="A49" s="4">
        <v>44667</v>
      </c>
      <c r="B49" s="1">
        <v>879870.280310282</v>
      </c>
      <c r="C49">
        <v>798246.625510541</v>
      </c>
      <c r="D49">
        <v>760915.829850257</v>
      </c>
      <c r="E49">
        <v>789445.843385971</v>
      </c>
      <c r="F49">
        <v>752666.424563934</v>
      </c>
      <c r="G49">
        <v>711988.898273593</v>
      </c>
      <c r="H49">
        <v>772403.556074986</v>
      </c>
      <c r="I49">
        <v>704472.385750997</v>
      </c>
      <c r="J49">
        <v>736697.074479722</v>
      </c>
      <c r="K49">
        <v>689928.095098066</v>
      </c>
      <c r="L49">
        <v>748174.822123743</v>
      </c>
      <c r="M49">
        <v>714005.657987264</v>
      </c>
      <c r="N49">
        <v>732864.647470756</v>
      </c>
      <c r="O49">
        <v>598159.87676653</v>
      </c>
      <c r="P49">
        <v>699674.201395713</v>
      </c>
      <c r="Q49">
        <v>669276.020656622</v>
      </c>
      <c r="R49">
        <v>592392.039755124</v>
      </c>
      <c r="S49">
        <v>718191.984750226</v>
      </c>
      <c r="T49">
        <v>711085.362377046</v>
      </c>
      <c r="U49">
        <v>685944.833816599</v>
      </c>
      <c r="V49">
        <v>704127.032639533</v>
      </c>
      <c r="W49">
        <v>656241.369997275</v>
      </c>
      <c r="X49">
        <v>553824.694587938</v>
      </c>
      <c r="Y49">
        <v>679296.974211028</v>
      </c>
      <c r="Z49">
        <v>697313.447584711</v>
      </c>
      <c r="AA49">
        <v>581243.145908589</v>
      </c>
      <c r="AB49">
        <v>672789.027939652</v>
      </c>
      <c r="AC49">
        <v>690641.126737543</v>
      </c>
      <c r="AD49">
        <v>548753.896451133</v>
      </c>
      <c r="AE49">
        <v>643760.762804564</v>
      </c>
      <c r="AF49">
        <v>666417.603497075</v>
      </c>
      <c r="AG49">
        <v>637719.834944437</v>
      </c>
      <c r="AH49">
        <v>660179.375580995</v>
      </c>
      <c r="AI49">
        <v>525574.610133404</v>
      </c>
      <c r="AJ49">
        <v>631807.487174041</v>
      </c>
      <c r="AK49">
        <v>626020.549491504</v>
      </c>
      <c r="AL49">
        <v>520952.473421772</v>
      </c>
      <c r="AM49">
        <v>538956.657003983</v>
      </c>
      <c r="AN49">
        <v>565439.166249246</v>
      </c>
      <c r="AO49">
        <v>507197.300023346</v>
      </c>
      <c r="AP49">
        <v>620355.915778138</v>
      </c>
      <c r="AQ49">
        <v>502868.881435774</v>
      </c>
      <c r="AR49">
        <v>555480.761477189</v>
      </c>
      <c r="AS49">
        <v>512024.735816677</v>
      </c>
      <c r="AT49">
        <v>525078.562135699</v>
      </c>
      <c r="AU49">
        <v>545957.597042133</v>
      </c>
      <c r="AV49">
        <v>476561.286917108</v>
      </c>
      <c r="AW49">
        <v>494510.153143962</v>
      </c>
      <c r="AX49">
        <v>541352.366510407</v>
      </c>
      <c r="AY49">
        <v>469070.706856397</v>
      </c>
      <c r="AZ49">
        <v>516339.714038347</v>
      </c>
      <c r="BA49">
        <v>472725.712724858</v>
      </c>
      <c r="BB49">
        <v>536847.831453805</v>
      </c>
      <c r="BC49">
        <v>499384.365853432</v>
      </c>
      <c r="BD49">
        <v>532441.410069865</v>
      </c>
      <c r="BE49">
        <v>465356.235945016</v>
      </c>
      <c r="BF49">
        <v>528130.576085546</v>
      </c>
      <c r="BG49">
        <v>507987.209725471</v>
      </c>
      <c r="BH49">
        <v>482679.273966298</v>
      </c>
      <c r="BI49">
        <v>491428.589397268</v>
      </c>
      <c r="BJ49">
        <v>503949.646008118</v>
      </c>
      <c r="BK49">
        <v>465321.380049779</v>
      </c>
      <c r="BL49">
        <v>500001.352210722</v>
      </c>
      <c r="BM49">
        <v>458186.349564515</v>
      </c>
      <c r="BN49">
        <v>496140.003425246</v>
      </c>
      <c r="BO49">
        <v>483827.242688143</v>
      </c>
      <c r="BP49">
        <v>475235.34280688</v>
      </c>
      <c r="BQ49">
        <v>492363.325859734</v>
      </c>
      <c r="BR49">
        <v>480153.741880163</v>
      </c>
      <c r="BS49">
        <v>454847.404041401</v>
      </c>
      <c r="BT49">
        <v>476562.068229668</v>
      </c>
      <c r="BU49">
        <v>428650.521704908</v>
      </c>
      <c r="BV49">
        <v>468124.766207509</v>
      </c>
      <c r="BW49">
        <v>473050.06869807</v>
      </c>
      <c r="BX49">
        <v>448045.534305149</v>
      </c>
      <c r="BY49">
        <v>464689.050889109</v>
      </c>
      <c r="BZ49">
        <v>425593.552966127</v>
      </c>
      <c r="CA49">
        <v>469615.638201294</v>
      </c>
      <c r="CB49">
        <v>461330.253726882</v>
      </c>
      <c r="CC49">
        <v>448260.934077098</v>
      </c>
      <c r="CD49">
        <v>458046.336913284</v>
      </c>
      <c r="CE49">
        <v>441669.499277279</v>
      </c>
      <c r="CF49">
        <v>454835.308390598</v>
      </c>
      <c r="CG49">
        <v>441972.137543316</v>
      </c>
      <c r="CH49">
        <v>419696.058761159</v>
      </c>
      <c r="CI49">
        <v>438934.455013949</v>
      </c>
      <c r="CJ49">
        <v>435582.309882759</v>
      </c>
      <c r="CK49">
        <v>435965.38998123</v>
      </c>
      <c r="CL49">
        <v>432642.251660421</v>
      </c>
      <c r="CM49">
        <v>433063.102749715</v>
      </c>
      <c r="CN49">
        <v>429768.759262501</v>
      </c>
      <c r="CO49">
        <v>430225.795436078</v>
      </c>
      <c r="CP49">
        <v>426960.042578021</v>
      </c>
      <c r="CQ49">
        <v>411362.290407342</v>
      </c>
      <c r="CR49">
        <v>424214.352295044</v>
      </c>
      <c r="CS49">
        <v>406126.982690543</v>
      </c>
      <c r="CT49">
        <v>401132.186277225</v>
      </c>
      <c r="CU49">
        <v>398720.928986009</v>
      </c>
      <c r="CV49">
        <v>396365.017514357</v>
      </c>
      <c r="CW49">
        <v>394062.937096206</v>
      </c>
      <c r="CX49">
        <v>391813.207953047</v>
      </c>
    </row>
    <row r="50" spans="1:102">
      <c r="A50" s="4">
        <v>44668</v>
      </c>
      <c r="B50" s="1">
        <v>1122083.58789274</v>
      </c>
      <c r="C50">
        <v>983091.019250244</v>
      </c>
      <c r="D50">
        <v>922738.11664953</v>
      </c>
      <c r="E50">
        <v>965267.621176733</v>
      </c>
      <c r="F50">
        <v>906125.771057815</v>
      </c>
      <c r="G50">
        <v>844010.856211259</v>
      </c>
      <c r="H50">
        <v>931158.136961275</v>
      </c>
      <c r="I50">
        <v>829023.756054451</v>
      </c>
      <c r="J50">
        <v>874358.153120339</v>
      </c>
      <c r="K50">
        <v>800391.99205113</v>
      </c>
      <c r="L50">
        <v>883609.070302247</v>
      </c>
      <c r="M50">
        <v>830126.768868789</v>
      </c>
      <c r="N50">
        <v>854151.383675113</v>
      </c>
      <c r="O50">
        <v>663269.861229189</v>
      </c>
      <c r="P50">
        <v>802755.46069379</v>
      </c>
      <c r="Q50">
        <v>760587.818627333</v>
      </c>
      <c r="R50">
        <v>652198.198897739</v>
      </c>
      <c r="S50">
        <v>826360.305095434</v>
      </c>
      <c r="T50">
        <v>813057.654184484</v>
      </c>
      <c r="U50">
        <v>776954.434229217</v>
      </c>
      <c r="V50">
        <v>800133.872848302</v>
      </c>
      <c r="W50">
        <v>735991.70063346</v>
      </c>
      <c r="X50">
        <v>594107.518708836</v>
      </c>
      <c r="Y50">
        <v>764611.802150337</v>
      </c>
      <c r="Z50">
        <v>787577.111784295</v>
      </c>
      <c r="AA50">
        <v>631092.041275189</v>
      </c>
      <c r="AB50">
        <v>752625.307334762</v>
      </c>
      <c r="AC50">
        <v>775375.868047055</v>
      </c>
      <c r="AD50">
        <v>584597.811643068</v>
      </c>
      <c r="AE50">
        <v>712831.474349608</v>
      </c>
      <c r="AF50">
        <v>740983.559181683</v>
      </c>
      <c r="AG50">
        <v>701760.63950434</v>
      </c>
      <c r="AH50">
        <v>729675.515325588</v>
      </c>
      <c r="AI50">
        <v>550485.94971001</v>
      </c>
      <c r="AJ50">
        <v>691014.495980685</v>
      </c>
      <c r="AK50">
        <v>680582.367054757</v>
      </c>
      <c r="AL50">
        <v>541978.364455811</v>
      </c>
      <c r="AM50">
        <v>566483.536509948</v>
      </c>
      <c r="AN50">
        <v>601848.831582446</v>
      </c>
      <c r="AO50">
        <v>522314.851039738</v>
      </c>
      <c r="AP50">
        <v>670453.920113511</v>
      </c>
      <c r="AQ50">
        <v>514461.177168207</v>
      </c>
      <c r="AR50">
        <v>583835.786074078</v>
      </c>
      <c r="AS50">
        <v>525780.825431413</v>
      </c>
      <c r="AT50">
        <v>541416.565715932</v>
      </c>
      <c r="AU50">
        <v>566913.976292148</v>
      </c>
      <c r="AV50">
        <v>475740.451860308</v>
      </c>
      <c r="AW50">
        <v>499513.229351194</v>
      </c>
      <c r="AX50">
        <v>558838.68280949</v>
      </c>
      <c r="AY50">
        <v>464430.712352274</v>
      </c>
      <c r="AZ50">
        <v>525993.745221469</v>
      </c>
      <c r="BA50">
        <v>468979.087414103</v>
      </c>
      <c r="BB50">
        <v>551008.541876561</v>
      </c>
      <c r="BC50">
        <v>503383.243727752</v>
      </c>
      <c r="BD50">
        <v>543415.009391299</v>
      </c>
      <c r="BE50">
        <v>457936.651482241</v>
      </c>
      <c r="BF50">
        <v>536049.846242671</v>
      </c>
      <c r="BG50">
        <v>511517.495803097</v>
      </c>
      <c r="BH50">
        <v>478853.462523249</v>
      </c>
      <c r="BI50">
        <v>489612.52096397</v>
      </c>
      <c r="BJ50">
        <v>504613.408195628</v>
      </c>
      <c r="BK50">
        <v>456116.564564248</v>
      </c>
      <c r="BL50">
        <v>497921.463513823</v>
      </c>
      <c r="BM50">
        <v>445584.104429106</v>
      </c>
      <c r="BN50">
        <v>491434.114360141</v>
      </c>
      <c r="BO50">
        <v>476693.640074</v>
      </c>
      <c r="BP50">
        <v>466156.858257697</v>
      </c>
      <c r="BQ50">
        <v>485144.09194624</v>
      </c>
      <c r="BR50">
        <v>470534.553655286</v>
      </c>
      <c r="BS50">
        <v>438352.837699708</v>
      </c>
      <c r="BT50">
        <v>464566.094715966</v>
      </c>
      <c r="BU50">
        <v>403967.232680527</v>
      </c>
      <c r="BV50">
        <v>454249.51813594</v>
      </c>
      <c r="BW50">
        <v>458781.395326614</v>
      </c>
      <c r="BX50">
        <v>428527.808480621</v>
      </c>
      <c r="BY50">
        <v>448573.986740655</v>
      </c>
      <c r="BZ50">
        <v>398915.3317583</v>
      </c>
      <c r="CA50">
        <v>453173.846177215</v>
      </c>
      <c r="CB50">
        <v>443074.909763168</v>
      </c>
      <c r="CC50">
        <v>427443.820715291</v>
      </c>
      <c r="CD50">
        <v>437745.878813449</v>
      </c>
      <c r="CE50">
        <v>418055.0070416</v>
      </c>
      <c r="CF50">
        <v>432580.729817813</v>
      </c>
      <c r="CG50">
        <v>417218.248988108</v>
      </c>
      <c r="CH50">
        <v>389311.870789558</v>
      </c>
      <c r="CI50">
        <v>412346.095958713</v>
      </c>
      <c r="CJ50">
        <v>408239.51791325</v>
      </c>
      <c r="CK50">
        <v>407626.498470377</v>
      </c>
      <c r="CL50">
        <v>403563.154930922</v>
      </c>
      <c r="CM50">
        <v>403053.843282967</v>
      </c>
      <c r="CN50">
        <v>399033.457967538</v>
      </c>
      <c r="CO50">
        <v>398622.735407478</v>
      </c>
      <c r="CP50">
        <v>394645.013485769</v>
      </c>
      <c r="CQ50">
        <v>376063.993433009</v>
      </c>
      <c r="CR50">
        <v>390392.61941284</v>
      </c>
      <c r="CS50">
        <v>367936.610088005</v>
      </c>
      <c r="CT50">
        <v>360324.003407811</v>
      </c>
      <c r="CU50">
        <v>356698.696275796</v>
      </c>
      <c r="CV50">
        <v>353188.01442722</v>
      </c>
      <c r="CW50">
        <v>349787.655367015</v>
      </c>
      <c r="CX50">
        <v>346493.488735263</v>
      </c>
    </row>
    <row r="51" spans="1:102">
      <c r="A51" s="4">
        <v>44669</v>
      </c>
      <c r="B51" s="1">
        <v>1366887.78524497</v>
      </c>
      <c r="C51">
        <v>1169552.2358355</v>
      </c>
      <c r="D51">
        <v>1086379.47925895</v>
      </c>
      <c r="E51">
        <v>1141109.29278018</v>
      </c>
      <c r="F51">
        <v>1059824.1061539</v>
      </c>
      <c r="G51">
        <v>977692.278443174</v>
      </c>
      <c r="H51">
        <v>1087098.22559211</v>
      </c>
      <c r="I51">
        <v>953746.479104517</v>
      </c>
      <c r="J51">
        <v>1009479.93987326</v>
      </c>
      <c r="K51">
        <v>908443.356129571</v>
      </c>
      <c r="L51">
        <v>1012810.52122388</v>
      </c>
      <c r="M51">
        <v>940411.785579772</v>
      </c>
      <c r="N51">
        <v>967428.314441175</v>
      </c>
      <c r="O51">
        <v>729277.842187498</v>
      </c>
      <c r="P51">
        <v>898318.058362971</v>
      </c>
      <c r="Q51">
        <v>846490.034777611</v>
      </c>
      <c r="R51">
        <v>711858.410359717</v>
      </c>
      <c r="S51">
        <v>925099.59055206</v>
      </c>
      <c r="T51">
        <v>905013.883021487</v>
      </c>
      <c r="U51">
        <v>859124.492717837</v>
      </c>
      <c r="V51">
        <v>885613.306354268</v>
      </c>
      <c r="W51">
        <v>808844.720372434</v>
      </c>
      <c r="X51">
        <v>635436.786290689</v>
      </c>
      <c r="Y51">
        <v>840549.323160616</v>
      </c>
      <c r="Z51">
        <v>866873.295692043</v>
      </c>
      <c r="AA51">
        <v>679047.437657323</v>
      </c>
      <c r="AB51">
        <v>822621.675252897</v>
      </c>
      <c r="AC51">
        <v>848770.020352478</v>
      </c>
      <c r="AD51">
        <v>620668.755791535</v>
      </c>
      <c r="AE51">
        <v>773869.062352574</v>
      </c>
      <c r="AF51">
        <v>805317.389575429</v>
      </c>
      <c r="AG51">
        <v>757318.370872896</v>
      </c>
      <c r="AH51">
        <v>788613.103187091</v>
      </c>
      <c r="AI51">
        <v>576823.854367919</v>
      </c>
      <c r="AJ51">
        <v>741360.09367219</v>
      </c>
      <c r="AK51">
        <v>725971.059150488</v>
      </c>
      <c r="AL51">
        <v>563759.05843648</v>
      </c>
      <c r="AM51">
        <v>592894.557236164</v>
      </c>
      <c r="AN51">
        <v>634481.549923938</v>
      </c>
      <c r="AO51">
        <v>539256.346780071</v>
      </c>
      <c r="AP51">
        <v>711128.943878221</v>
      </c>
      <c r="AQ51">
        <v>527301.343885754</v>
      </c>
      <c r="AR51">
        <v>607571.115897555</v>
      </c>
      <c r="AS51">
        <v>539210.517040701</v>
      </c>
      <c r="AT51">
        <v>555258.513711623</v>
      </c>
      <c r="AU51">
        <v>582682.490711334</v>
      </c>
      <c r="AV51">
        <v>477713.381587009</v>
      </c>
      <c r="AW51">
        <v>504850.685015519</v>
      </c>
      <c r="AX51">
        <v>570942.752291672</v>
      </c>
      <c r="AY51">
        <v>462886.049688496</v>
      </c>
      <c r="AZ51">
        <v>532581.466057064</v>
      </c>
      <c r="BA51">
        <v>467605.575120101</v>
      </c>
      <c r="BB51">
        <v>559645.970173853</v>
      </c>
      <c r="BC51">
        <v>505991.684064161</v>
      </c>
      <c r="BD51">
        <v>548773.15951624</v>
      </c>
      <c r="BE51">
        <v>453228.484251999</v>
      </c>
      <c r="BF51">
        <v>538306.164198182</v>
      </c>
      <c r="BG51">
        <v>511640.51972824</v>
      </c>
      <c r="BH51">
        <v>474496.547613404</v>
      </c>
      <c r="BI51">
        <v>486001.478655574</v>
      </c>
      <c r="BJ51">
        <v>501773.533907482</v>
      </c>
      <c r="BK51">
        <v>448640.303126017</v>
      </c>
      <c r="BL51">
        <v>492285.232045617</v>
      </c>
      <c r="BM51">
        <v>435111.578526127</v>
      </c>
      <c r="BN51">
        <v>483158.895566923</v>
      </c>
      <c r="BO51">
        <v>467558.280145714</v>
      </c>
      <c r="BP51">
        <v>456244.311019003</v>
      </c>
      <c r="BQ51">
        <v>474378.574237221</v>
      </c>
      <c r="BR51">
        <v>458873.626007012</v>
      </c>
      <c r="BS51">
        <v>423032.088183092</v>
      </c>
      <c r="BT51">
        <v>450525.51775817</v>
      </c>
      <c r="BU51">
        <v>384497.609648333</v>
      </c>
      <c r="BV51">
        <v>439413.739580211</v>
      </c>
      <c r="BW51">
        <v>442498.837745357</v>
      </c>
      <c r="BX51">
        <v>410656.109618435</v>
      </c>
      <c r="BY51">
        <v>431491.430707306</v>
      </c>
      <c r="BZ51">
        <v>377251.956117646</v>
      </c>
      <c r="CA51">
        <v>434779.183615135</v>
      </c>
      <c r="CB51">
        <v>423877.890427813</v>
      </c>
      <c r="CC51">
        <v>407651.675405034</v>
      </c>
      <c r="CD51">
        <v>416559.100867509</v>
      </c>
      <c r="CE51">
        <v>395971.884685582</v>
      </c>
      <c r="CF51">
        <v>409521.719186991</v>
      </c>
      <c r="CG51">
        <v>393480.841395109</v>
      </c>
      <c r="CH51">
        <v>363672.263922412</v>
      </c>
      <c r="CI51">
        <v>386814.233190944</v>
      </c>
      <c r="CJ51">
        <v>382444.922316874</v>
      </c>
      <c r="CK51">
        <v>380409.645358646</v>
      </c>
      <c r="CL51">
        <v>376081.99596671</v>
      </c>
      <c r="CM51">
        <v>374254.9839305</v>
      </c>
      <c r="CN51">
        <v>369969.604000896</v>
      </c>
      <c r="CO51">
        <v>368338.753362415</v>
      </c>
      <c r="CP51">
        <v>364096.13834813</v>
      </c>
      <c r="CQ51">
        <v>345366.448256746</v>
      </c>
      <c r="CR51">
        <v>358450.568920978</v>
      </c>
      <c r="CS51">
        <v>334387.700667002</v>
      </c>
      <c r="CT51">
        <v>324282.094748715</v>
      </c>
      <c r="CU51">
        <v>319530.974167692</v>
      </c>
      <c r="CV51">
        <v>314968.297643113</v>
      </c>
      <c r="CW51">
        <v>310585.167124241</v>
      </c>
      <c r="CX51">
        <v>306373.141685505</v>
      </c>
    </row>
    <row r="52" spans="1:102">
      <c r="A52" s="4">
        <v>44670</v>
      </c>
      <c r="B52" s="1">
        <v>1585733.640786</v>
      </c>
      <c r="C52">
        <v>1341764.23224661</v>
      </c>
      <c r="D52">
        <v>1239704.06389744</v>
      </c>
      <c r="E52">
        <v>1302881.85129153</v>
      </c>
      <c r="F52">
        <v>1203054.65119868</v>
      </c>
      <c r="G52">
        <v>1104727.22654281</v>
      </c>
      <c r="H52">
        <v>1229255.06877748</v>
      </c>
      <c r="I52">
        <v>1071382.89238633</v>
      </c>
      <c r="J52">
        <v>1133870.50260725</v>
      </c>
      <c r="K52">
        <v>1008682.13257044</v>
      </c>
      <c r="L52">
        <v>1128588.91023986</v>
      </c>
      <c r="M52">
        <v>1039727.96883232</v>
      </c>
      <c r="N52">
        <v>1067537.85468759</v>
      </c>
      <c r="O52">
        <v>792858.027397229</v>
      </c>
      <c r="P52">
        <v>982883.392214236</v>
      </c>
      <c r="Q52">
        <v>923869.623778689</v>
      </c>
      <c r="R52">
        <v>768525.941180307</v>
      </c>
      <c r="S52">
        <v>1010968.16585886</v>
      </c>
      <c r="T52">
        <v>984267.1703997</v>
      </c>
      <c r="U52">
        <v>930378.154142424</v>
      </c>
      <c r="V52">
        <v>958571.610465003</v>
      </c>
      <c r="W52">
        <v>872938.754831434</v>
      </c>
      <c r="X52">
        <v>675306.178970671</v>
      </c>
      <c r="Y52">
        <v>905650.884286651</v>
      </c>
      <c r="Z52">
        <v>933844.503410908</v>
      </c>
      <c r="AA52">
        <v>723144.348609402</v>
      </c>
      <c r="AB52">
        <v>881888.008787351</v>
      </c>
      <c r="AC52">
        <v>910049.657524885</v>
      </c>
      <c r="AD52">
        <v>654814.496447721</v>
      </c>
      <c r="AE52">
        <v>826081.008548159</v>
      </c>
      <c r="AF52">
        <v>859051.420790569</v>
      </c>
      <c r="AG52">
        <v>804074.512493012</v>
      </c>
      <c r="AH52">
        <v>837104.089913621</v>
      </c>
      <c r="AI52">
        <v>602380.48890829</v>
      </c>
      <c r="AJ52">
        <v>782962.907050623</v>
      </c>
      <c r="AK52">
        <v>762707.874245109</v>
      </c>
      <c r="AL52">
        <v>584379.855059091</v>
      </c>
      <c r="AM52">
        <v>616702.047286657</v>
      </c>
      <c r="AN52">
        <v>662519.326036906</v>
      </c>
      <c r="AO52">
        <v>555934.442425042</v>
      </c>
      <c r="AP52">
        <v>743272.467226926</v>
      </c>
      <c r="AQ52">
        <v>539560.983763322</v>
      </c>
      <c r="AR52">
        <v>626525.280825174</v>
      </c>
      <c r="AS52">
        <v>550955.311186774</v>
      </c>
      <c r="AT52">
        <v>566002.202375423</v>
      </c>
      <c r="AU52">
        <v>593677.391451601</v>
      </c>
      <c r="AV52">
        <v>480490.44123475</v>
      </c>
      <c r="AW52">
        <v>509188.272152091</v>
      </c>
      <c r="AX52">
        <v>578337.758756444</v>
      </c>
      <c r="AY52">
        <v>462454.508593777</v>
      </c>
      <c r="AZ52">
        <v>536015.51824537</v>
      </c>
      <c r="BA52">
        <v>466823.474503062</v>
      </c>
      <c r="BB52">
        <v>563673.661895582</v>
      </c>
      <c r="BC52">
        <v>506601.133562948</v>
      </c>
      <c r="BD52">
        <v>549651.734461689</v>
      </c>
      <c r="BE52">
        <v>449445.626331423</v>
      </c>
      <c r="BF52">
        <v>536240.243876977</v>
      </c>
      <c r="BG52">
        <v>508723.343764327</v>
      </c>
      <c r="BH52">
        <v>468944.209894235</v>
      </c>
      <c r="BI52">
        <v>480425.647616915</v>
      </c>
      <c r="BJ52">
        <v>496001.880565545</v>
      </c>
      <c r="BK52">
        <v>441510.232454332</v>
      </c>
      <c r="BL52">
        <v>483854.601468811</v>
      </c>
      <c r="BM52">
        <v>425359.624998521</v>
      </c>
      <c r="BN52">
        <v>472251.905936087</v>
      </c>
      <c r="BO52">
        <v>456639.018302919</v>
      </c>
      <c r="BP52">
        <v>445226.036762624</v>
      </c>
      <c r="BQ52">
        <v>461165.759972556</v>
      </c>
      <c r="BR52">
        <v>445563.357167702</v>
      </c>
      <c r="BS52">
        <v>408046.565143505</v>
      </c>
      <c r="BT52">
        <v>434994.489665669</v>
      </c>
      <c r="BU52">
        <v>368211.494470292</v>
      </c>
      <c r="BV52">
        <v>423692.421723368</v>
      </c>
      <c r="BW52">
        <v>424905.650620516</v>
      </c>
      <c r="BX52">
        <v>393534.663885268</v>
      </c>
      <c r="BY52">
        <v>413672.173900144</v>
      </c>
      <c r="BZ52">
        <v>358705.400421326</v>
      </c>
      <c r="CA52">
        <v>415271.551578905</v>
      </c>
      <c r="CB52">
        <v>404114.117099229</v>
      </c>
      <c r="CC52">
        <v>388364.263772883</v>
      </c>
      <c r="CD52">
        <v>394993.485609411</v>
      </c>
      <c r="CE52">
        <v>374824.580471843</v>
      </c>
      <c r="CF52">
        <v>386286.913820004</v>
      </c>
      <c r="CG52">
        <v>370519.481056276</v>
      </c>
      <c r="CH52">
        <v>341133.454953296</v>
      </c>
      <c r="CI52">
        <v>362223.526563356</v>
      </c>
      <c r="CJ52">
        <v>357866.375918789</v>
      </c>
      <c r="CK52">
        <v>354314.695920693</v>
      </c>
      <c r="CL52">
        <v>349984.180583087</v>
      </c>
      <c r="CM52">
        <v>346771.783607445</v>
      </c>
      <c r="CN52">
        <v>342470.70719681</v>
      </c>
      <c r="CO52">
        <v>339574.827402773</v>
      </c>
      <c r="CP52">
        <v>335305.657341759</v>
      </c>
      <c r="CQ52">
        <v>317970.224250807</v>
      </c>
      <c r="CR52">
        <v>328469.932484103</v>
      </c>
      <c r="CS52">
        <v>304379.71315317</v>
      </c>
      <c r="CT52">
        <v>292077.812214714</v>
      </c>
      <c r="CU52">
        <v>286364.715101215</v>
      </c>
      <c r="CV52">
        <v>280921.539809206</v>
      </c>
      <c r="CW52">
        <v>275733.066875892</v>
      </c>
      <c r="CX52">
        <v>270785.012813511</v>
      </c>
    </row>
    <row r="53" spans="1:102">
      <c r="A53" s="4">
        <v>44671</v>
      </c>
      <c r="B53" s="1">
        <v>1746719.58101001</v>
      </c>
      <c r="C53">
        <v>1481087.20411924</v>
      </c>
      <c r="D53">
        <v>1368289.40417367</v>
      </c>
      <c r="E53">
        <v>1434048.82499333</v>
      </c>
      <c r="F53">
        <v>1323123.3473332</v>
      </c>
      <c r="G53">
        <v>1215326.97522048</v>
      </c>
      <c r="H53">
        <v>1344707.61359842</v>
      </c>
      <c r="I53">
        <v>1173416.83718276</v>
      </c>
      <c r="J53">
        <v>1237786.36855325</v>
      </c>
      <c r="K53">
        <v>1094751.67514653</v>
      </c>
      <c r="L53">
        <v>1222224.80838885</v>
      </c>
      <c r="M53">
        <v>1121726.84387335</v>
      </c>
      <c r="N53">
        <v>1147914.63756871</v>
      </c>
      <c r="O53">
        <v>850804.072825502</v>
      </c>
      <c r="P53">
        <v>1051827.8969252</v>
      </c>
      <c r="Q53">
        <v>988834.517374127</v>
      </c>
      <c r="R53">
        <v>819507.640175659</v>
      </c>
      <c r="S53">
        <v>1079145.31365153</v>
      </c>
      <c r="T53">
        <v>1046739.3393956</v>
      </c>
      <c r="U53">
        <v>987479.704244737</v>
      </c>
      <c r="V53">
        <v>1015597.50196095</v>
      </c>
      <c r="W53">
        <v>925624.792844088</v>
      </c>
      <c r="X53">
        <v>711674.30960549</v>
      </c>
      <c r="Y53">
        <v>957268.440655627</v>
      </c>
      <c r="Z53">
        <v>985677.87733785</v>
      </c>
      <c r="AA53">
        <v>761568.459783974</v>
      </c>
      <c r="AB53">
        <v>928302.204896942</v>
      </c>
      <c r="AC53">
        <v>956938.363203007</v>
      </c>
      <c r="AD53">
        <v>685338.895388089</v>
      </c>
      <c r="AE53">
        <v>867812.559775772</v>
      </c>
      <c r="AF53">
        <v>900533.724360511</v>
      </c>
      <c r="AG53">
        <v>840793.130716925</v>
      </c>
      <c r="AH53">
        <v>873916.306332626</v>
      </c>
      <c r="AI53">
        <v>625547.227577811</v>
      </c>
      <c r="AJ53">
        <v>814960.318044993</v>
      </c>
      <c r="AK53">
        <v>790262.360331681</v>
      </c>
      <c r="AL53">
        <v>602501.213462907</v>
      </c>
      <c r="AM53">
        <v>636810.046193577</v>
      </c>
      <c r="AN53">
        <v>685165.040887485</v>
      </c>
      <c r="AO53">
        <v>570915.902798193</v>
      </c>
      <c r="AP53">
        <v>766648.949689348</v>
      </c>
      <c r="AQ53">
        <v>550036.627097496</v>
      </c>
      <c r="AR53">
        <v>640418.583417299</v>
      </c>
      <c r="AS53">
        <v>560148.726023042</v>
      </c>
      <c r="AT53">
        <v>573259.211087039</v>
      </c>
      <c r="AU53">
        <v>600031.766221705</v>
      </c>
      <c r="AV53">
        <v>482776.603988576</v>
      </c>
      <c r="AW53">
        <v>511729.196968111</v>
      </c>
      <c r="AX53">
        <v>581329.017232483</v>
      </c>
      <c r="AY53">
        <v>461849.409459164</v>
      </c>
      <c r="AZ53">
        <v>536270.621156136</v>
      </c>
      <c r="BA53">
        <v>465515.370845445</v>
      </c>
      <c r="BB53">
        <v>563548.702098355</v>
      </c>
      <c r="BC53">
        <v>504909.260762053</v>
      </c>
      <c r="BD53">
        <v>546640.681877262</v>
      </c>
      <c r="BE53">
        <v>445468.161090755</v>
      </c>
      <c r="BF53">
        <v>530557.413048382</v>
      </c>
      <c r="BG53">
        <v>503029.567550054</v>
      </c>
      <c r="BH53">
        <v>461887.352928002</v>
      </c>
      <c r="BI53">
        <v>472873.006282578</v>
      </c>
      <c r="BJ53">
        <v>487681.499781863</v>
      </c>
      <c r="BK53">
        <v>433925.818243813</v>
      </c>
      <c r="BL53">
        <v>473116.802436908</v>
      </c>
      <c r="BM53">
        <v>415506.154152943</v>
      </c>
      <c r="BN53">
        <v>459290.254648582</v>
      </c>
      <c r="BO53">
        <v>444153.319582226</v>
      </c>
      <c r="BP53">
        <v>433043.61076766</v>
      </c>
      <c r="BQ53">
        <v>446159.264392273</v>
      </c>
      <c r="BR53">
        <v>430915.099560274</v>
      </c>
      <c r="BS53">
        <v>392976.866428294</v>
      </c>
      <c r="BT53">
        <v>418365.355033501</v>
      </c>
      <c r="BU53">
        <v>353722.814119074</v>
      </c>
      <c r="BV53">
        <v>407223.877534337</v>
      </c>
      <c r="BW53">
        <v>406463.016042741</v>
      </c>
      <c r="BX53">
        <v>376699.295378934</v>
      </c>
      <c r="BY53">
        <v>395334.217329865</v>
      </c>
      <c r="BZ53">
        <v>342004.883630157</v>
      </c>
      <c r="CA53">
        <v>395169.543549325</v>
      </c>
      <c r="CB53">
        <v>384069.663660158</v>
      </c>
      <c r="CC53">
        <v>369356.248200298</v>
      </c>
      <c r="CD53">
        <v>373392.199811063</v>
      </c>
      <c r="CE53">
        <v>354330.430521483</v>
      </c>
      <c r="CF53">
        <v>363266.230334421</v>
      </c>
      <c r="CG53">
        <v>348258.244300811</v>
      </c>
      <c r="CH53">
        <v>320630.020410441</v>
      </c>
      <c r="CI53">
        <v>338557.130692561</v>
      </c>
      <c r="CJ53">
        <v>334360.075221972</v>
      </c>
      <c r="CK53">
        <v>329374.119322071</v>
      </c>
      <c r="CL53">
        <v>325180.388610395</v>
      </c>
      <c r="CM53">
        <v>320676.780030657</v>
      </c>
      <c r="CN53">
        <v>316492.590804056</v>
      </c>
      <c r="CO53">
        <v>312434.849117069</v>
      </c>
      <c r="CP53">
        <v>308265.694060607</v>
      </c>
      <c r="CQ53">
        <v>293052.399896379</v>
      </c>
      <c r="CR53">
        <v>300470.802509942</v>
      </c>
      <c r="CS53">
        <v>277208.300287231</v>
      </c>
      <c r="CT53">
        <v>263093.014306025</v>
      </c>
      <c r="CU53">
        <v>256613.566318484</v>
      </c>
      <c r="CV53">
        <v>250486.139740515</v>
      </c>
      <c r="CW53">
        <v>244687.873436569</v>
      </c>
      <c r="CX53">
        <v>239197.527597054</v>
      </c>
    </row>
    <row r="54" spans="1:102">
      <c r="A54" s="4">
        <v>44672</v>
      </c>
      <c r="B54" s="1">
        <v>1825781.98878789</v>
      </c>
      <c r="C54">
        <v>1571021.9220957</v>
      </c>
      <c r="D54">
        <v>1458654.02979001</v>
      </c>
      <c r="E54">
        <v>1519918.65951229</v>
      </c>
      <c r="F54">
        <v>1408168.76770204</v>
      </c>
      <c r="G54">
        <v>1299904.54449254</v>
      </c>
      <c r="H54">
        <v>1421914.40840327</v>
      </c>
      <c r="I54">
        <v>1251550.49230356</v>
      </c>
      <c r="J54">
        <v>1312135.78115929</v>
      </c>
      <c r="K54">
        <v>1160513.19523369</v>
      </c>
      <c r="L54">
        <v>1285881.9033287</v>
      </c>
      <c r="M54">
        <v>1180483.76825205</v>
      </c>
      <c r="N54">
        <v>1202624.82550503</v>
      </c>
      <c r="O54">
        <v>900134.013946297</v>
      </c>
      <c r="P54">
        <v>1100811.70050342</v>
      </c>
      <c r="Q54">
        <v>1037640.15499287</v>
      </c>
      <c r="R54">
        <v>862349.143408085</v>
      </c>
      <c r="S54">
        <v>1125229.37822977</v>
      </c>
      <c r="T54">
        <v>1088676.05925976</v>
      </c>
      <c r="U54">
        <v>1027342.1864718</v>
      </c>
      <c r="V54">
        <v>1053514.44497976</v>
      </c>
      <c r="W54">
        <v>964322.255569488</v>
      </c>
      <c r="X54">
        <v>742875.675380572</v>
      </c>
      <c r="Y54">
        <v>992837.21397103</v>
      </c>
      <c r="Z54">
        <v>1019711.70674304</v>
      </c>
      <c r="AA54">
        <v>792726.189863664</v>
      </c>
      <c r="AB54">
        <v>959761.481003785</v>
      </c>
      <c r="AC54">
        <v>987232.316768526</v>
      </c>
      <c r="AD54">
        <v>710907.072440468</v>
      </c>
      <c r="AE54">
        <v>897383.748122211</v>
      </c>
      <c r="AF54">
        <v>928069.520342704</v>
      </c>
      <c r="AG54">
        <v>866163.382002194</v>
      </c>
      <c r="AH54">
        <v>897714.576365709</v>
      </c>
      <c r="AI54">
        <v>645164.946548607</v>
      </c>
      <c r="AJ54">
        <v>836364.36423237</v>
      </c>
      <c r="AK54">
        <v>807928.294822621</v>
      </c>
      <c r="AL54">
        <v>617204.991887361</v>
      </c>
      <c r="AM54">
        <v>652424.14910824</v>
      </c>
      <c r="AN54">
        <v>701741.30714249</v>
      </c>
      <c r="AO54">
        <v>583252.688520051</v>
      </c>
      <c r="AP54">
        <v>780797.306099406</v>
      </c>
      <c r="AQ54">
        <v>557976.14150267</v>
      </c>
      <c r="AR54">
        <v>648998.827772876</v>
      </c>
      <c r="AS54">
        <v>566268.534655124</v>
      </c>
      <c r="AT54">
        <v>576809.055521576</v>
      </c>
      <c r="AU54">
        <v>601807.297437448</v>
      </c>
      <c r="AV54">
        <v>483801.452533371</v>
      </c>
      <c r="AW54">
        <v>512044.432129423</v>
      </c>
      <c r="AX54">
        <v>580100.923289041</v>
      </c>
      <c r="AY54">
        <v>460314.916650625</v>
      </c>
      <c r="AZ54">
        <v>533388.557909033</v>
      </c>
      <c r="BA54">
        <v>463050.431351705</v>
      </c>
      <c r="BB54">
        <v>559558.670767565</v>
      </c>
      <c r="BC54">
        <v>500814.241182904</v>
      </c>
      <c r="BD54">
        <v>540113.345870231</v>
      </c>
      <c r="BE54">
        <v>440668.945571533</v>
      </c>
      <c r="BF54">
        <v>521701.231180905</v>
      </c>
      <c r="BG54">
        <v>494788.865569015</v>
      </c>
      <c r="BH54">
        <v>453239.465296551</v>
      </c>
      <c r="BI54">
        <v>463430.846895309</v>
      </c>
      <c r="BJ54">
        <v>477112.665967534</v>
      </c>
      <c r="BK54">
        <v>425487.420536963</v>
      </c>
      <c r="BL54">
        <v>460429.189110013</v>
      </c>
      <c r="BM54">
        <v>405137.181925723</v>
      </c>
      <c r="BN54">
        <v>444676.199924977</v>
      </c>
      <c r="BO54">
        <v>430319.559370535</v>
      </c>
      <c r="BP54">
        <v>419762.136335784</v>
      </c>
      <c r="BQ54">
        <v>429795.293243792</v>
      </c>
      <c r="BR54">
        <v>415194.243078494</v>
      </c>
      <c r="BS54">
        <v>377665.677893629</v>
      </c>
      <c r="BT54">
        <v>400939.67452231</v>
      </c>
      <c r="BU54">
        <v>340191.023206618</v>
      </c>
      <c r="BV54">
        <v>390174.950346451</v>
      </c>
      <c r="BW54">
        <v>387498.842024834</v>
      </c>
      <c r="BX54">
        <v>359958.260978688</v>
      </c>
      <c r="BY54">
        <v>376679.187900046</v>
      </c>
      <c r="BZ54">
        <v>326392.614553099</v>
      </c>
      <c r="CA54">
        <v>374818.535948649</v>
      </c>
      <c r="CB54">
        <v>363971.472358349</v>
      </c>
      <c r="CC54">
        <v>350572.856168793</v>
      </c>
      <c r="CD54">
        <v>351998.901060704</v>
      </c>
      <c r="CE54">
        <v>334390.252579223</v>
      </c>
      <c r="CF54">
        <v>340712.25675212</v>
      </c>
      <c r="CG54">
        <v>326705.413833862</v>
      </c>
      <c r="CH54">
        <v>301539.589962149</v>
      </c>
      <c r="CI54">
        <v>315841.973456107</v>
      </c>
      <c r="CJ54">
        <v>311882.009823103</v>
      </c>
      <c r="CK54">
        <v>305625.872171889</v>
      </c>
      <c r="CL54">
        <v>301641.982200936</v>
      </c>
      <c r="CM54">
        <v>296012.035299754</v>
      </c>
      <c r="CN54">
        <v>292014.769250004</v>
      </c>
      <c r="CO54">
        <v>286958.726066636</v>
      </c>
      <c r="CP54">
        <v>282957.356263802</v>
      </c>
      <c r="CQ54">
        <v>270124.269291967</v>
      </c>
      <c r="CR54">
        <v>274429.955789148</v>
      </c>
      <c r="CS54">
        <v>252433.15757304</v>
      </c>
      <c r="CT54">
        <v>236908.258136427</v>
      </c>
      <c r="CU54">
        <v>229859.568780375</v>
      </c>
      <c r="CV54">
        <v>223240.380512703</v>
      </c>
      <c r="CW54">
        <v>217019.394344039</v>
      </c>
      <c r="CX54">
        <v>211167.804967764</v>
      </c>
    </row>
    <row r="55" spans="1:102">
      <c r="A55" s="4">
        <v>44673</v>
      </c>
      <c r="B55" s="1">
        <v>1815403.03160109</v>
      </c>
      <c r="C55">
        <v>1601943.36302778</v>
      </c>
      <c r="D55">
        <v>1501626.69990409</v>
      </c>
      <c r="E55">
        <v>1551712.97343825</v>
      </c>
      <c r="F55">
        <v>1450026.32032894</v>
      </c>
      <c r="G55">
        <v>1350981.47731319</v>
      </c>
      <c r="H55">
        <v>1453726.18677936</v>
      </c>
      <c r="I55">
        <v>1299306.24392589</v>
      </c>
      <c r="J55">
        <v>1350563.76123024</v>
      </c>
      <c r="K55">
        <v>1201193.89468063</v>
      </c>
      <c r="L55">
        <v>1314561.57480664</v>
      </c>
      <c r="M55">
        <v>1211836.74241178</v>
      </c>
      <c r="N55">
        <v>1227863.97593285</v>
      </c>
      <c r="O55">
        <v>938273.114320711</v>
      </c>
      <c r="P55">
        <v>1126810.97725768</v>
      </c>
      <c r="Q55">
        <v>1067430.72383422</v>
      </c>
      <c r="R55">
        <v>894976.403039485</v>
      </c>
      <c r="S55">
        <v>1146416.52388384</v>
      </c>
      <c r="T55">
        <v>1107705.2593724</v>
      </c>
      <c r="U55">
        <v>1047854.87136517</v>
      </c>
      <c r="V55">
        <v>1070339.56921272</v>
      </c>
      <c r="W55">
        <v>987107.311670403</v>
      </c>
      <c r="X55">
        <v>767578.802074765</v>
      </c>
      <c r="Y55">
        <v>1010628.91671573</v>
      </c>
      <c r="Z55">
        <v>1034312.42013271</v>
      </c>
      <c r="AA55">
        <v>815336.406533773</v>
      </c>
      <c r="AB55">
        <v>974876.042793819</v>
      </c>
      <c r="AC55">
        <v>999610.119972593</v>
      </c>
      <c r="AD55">
        <v>730494.288028369</v>
      </c>
      <c r="AE55">
        <v>913585.136137669</v>
      </c>
      <c r="AF55">
        <v>940567.48059408</v>
      </c>
      <c r="AG55">
        <v>879265.238027559</v>
      </c>
      <c r="AH55">
        <v>907669.736221377</v>
      </c>
      <c r="AI55">
        <v>660405.220431736</v>
      </c>
      <c r="AJ55">
        <v>846505.698768245</v>
      </c>
      <c r="AK55">
        <v>815252.583137844</v>
      </c>
      <c r="AL55">
        <v>627875.615291344</v>
      </c>
      <c r="AM55">
        <v>662997.782300172</v>
      </c>
      <c r="AN55">
        <v>711764.211598399</v>
      </c>
      <c r="AO55">
        <v>592331.650061492</v>
      </c>
      <c r="AP55">
        <v>785450.147509242</v>
      </c>
      <c r="AQ55">
        <v>562931.485326938</v>
      </c>
      <c r="AR55">
        <v>652127.10020406</v>
      </c>
      <c r="AS55">
        <v>569028.687382256</v>
      </c>
      <c r="AT55">
        <v>576570.476313091</v>
      </c>
      <c r="AU55">
        <v>599103.688135042</v>
      </c>
      <c r="AV55">
        <v>483140.423456911</v>
      </c>
      <c r="AW55">
        <v>509940.489620062</v>
      </c>
      <c r="AX55">
        <v>574841.06120925</v>
      </c>
      <c r="AY55">
        <v>457444.16231509</v>
      </c>
      <c r="AZ55">
        <v>527478.773063882</v>
      </c>
      <c r="BA55">
        <v>459110.53187596</v>
      </c>
      <c r="BB55">
        <v>551961.700755029</v>
      </c>
      <c r="BC55">
        <v>494343.232630782</v>
      </c>
      <c r="BD55">
        <v>530383.341951628</v>
      </c>
      <c r="BE55">
        <v>434736.598598797</v>
      </c>
      <c r="BF55">
        <v>510027.701747514</v>
      </c>
      <c r="BG55">
        <v>484232.849512555</v>
      </c>
      <c r="BH55">
        <v>443044.062624318</v>
      </c>
      <c r="BI55">
        <v>452247.709305436</v>
      </c>
      <c r="BJ55">
        <v>464567.707368625</v>
      </c>
      <c r="BK55">
        <v>416039.286353658</v>
      </c>
      <c r="BL55">
        <v>446093.523365701</v>
      </c>
      <c r="BM55">
        <v>394086.364860083</v>
      </c>
      <c r="BN55">
        <v>428731.106437305</v>
      </c>
      <c r="BO55">
        <v>415356.593701369</v>
      </c>
      <c r="BP55">
        <v>405511.82321395</v>
      </c>
      <c r="BQ55">
        <v>412406.258616027</v>
      </c>
      <c r="BR55">
        <v>398639.463329397</v>
      </c>
      <c r="BS55">
        <v>362099.992199994</v>
      </c>
      <c r="BT55">
        <v>382967.394481867</v>
      </c>
      <c r="BU55">
        <v>327144.984883101</v>
      </c>
      <c r="BV55">
        <v>372720.207260273</v>
      </c>
      <c r="BW55">
        <v>368266.878492753</v>
      </c>
      <c r="BX55">
        <v>343270.014952093</v>
      </c>
      <c r="BY55">
        <v>357891.016865454</v>
      </c>
      <c r="BZ55">
        <v>311450.214517372</v>
      </c>
      <c r="CA55">
        <v>354469.579431273</v>
      </c>
      <c r="CB55">
        <v>344005.672895559</v>
      </c>
      <c r="CC55">
        <v>332044.558326543</v>
      </c>
      <c r="CD55">
        <v>330995.655254698</v>
      </c>
      <c r="CE55">
        <v>314997.688598998</v>
      </c>
      <c r="CF55">
        <v>318797.547765134</v>
      </c>
      <c r="CG55">
        <v>305903.441037012</v>
      </c>
      <c r="CH55">
        <v>283520.109238078</v>
      </c>
      <c r="CI55">
        <v>294116.885428816</v>
      </c>
      <c r="CJ55">
        <v>290431.61824469</v>
      </c>
      <c r="CK55">
        <v>283099.78917529</v>
      </c>
      <c r="CL55">
        <v>279362.327737193</v>
      </c>
      <c r="CM55">
        <v>272793.709335412</v>
      </c>
      <c r="CN55">
        <v>269019.527869014</v>
      </c>
      <c r="CO55">
        <v>263144.903093997</v>
      </c>
      <c r="CP55">
        <v>259347.49779331</v>
      </c>
      <c r="CQ55">
        <v>248896.379760335</v>
      </c>
      <c r="CR55">
        <v>250295.069977207</v>
      </c>
      <c r="CS55">
        <v>229766.965321237</v>
      </c>
      <c r="CT55">
        <v>213218.202703337</v>
      </c>
      <c r="CU55">
        <v>205782.31913396</v>
      </c>
      <c r="CV55">
        <v>198845.493189654</v>
      </c>
      <c r="CW55">
        <v>192367.692294484</v>
      </c>
      <c r="CX55">
        <v>186312.397759549</v>
      </c>
    </row>
    <row r="56" spans="1:102">
      <c r="A56" s="4">
        <v>44674</v>
      </c>
      <c r="B56" s="1">
        <v>1725782.01816977</v>
      </c>
      <c r="C56">
        <v>1573556.36950353</v>
      </c>
      <c r="D56">
        <v>1494560.56127945</v>
      </c>
      <c r="E56">
        <v>1528741.62838999</v>
      </c>
      <c r="F56">
        <v>1446123.46823165</v>
      </c>
      <c r="G56">
        <v>1364723.52111514</v>
      </c>
      <c r="H56">
        <v>1439056.02522788</v>
      </c>
      <c r="I56">
        <v>1313298.77737059</v>
      </c>
      <c r="J56">
        <v>1350825.08680686</v>
      </c>
      <c r="K56">
        <v>1214257.52835064</v>
      </c>
      <c r="L56">
        <v>1307187.5280598</v>
      </c>
      <c r="M56">
        <v>1214221.47755783</v>
      </c>
      <c r="N56">
        <v>1222761.52744425</v>
      </c>
      <c r="O56">
        <v>963267.068853774</v>
      </c>
      <c r="P56">
        <v>1128719.54922868</v>
      </c>
      <c r="Q56">
        <v>1076737.77960086</v>
      </c>
      <c r="R56">
        <v>915854.451528496</v>
      </c>
      <c r="S56">
        <v>1142098.28255775</v>
      </c>
      <c r="T56">
        <v>1103353.93190029</v>
      </c>
      <c r="U56">
        <v>1048323.2815689</v>
      </c>
      <c r="V56">
        <v>1065732.44605796</v>
      </c>
      <c r="W56">
        <v>993066.205052434</v>
      </c>
      <c r="X56">
        <v>784790.363892355</v>
      </c>
      <c r="Y56">
        <v>1010131.6627536</v>
      </c>
      <c r="Z56">
        <v>1029266.37630751</v>
      </c>
      <c r="AA56">
        <v>828519.298120531</v>
      </c>
      <c r="AB56">
        <v>973299.868818879</v>
      </c>
      <c r="AC56">
        <v>993977.112635931</v>
      </c>
      <c r="AD56">
        <v>743374.629650646</v>
      </c>
      <c r="AE56">
        <v>915938.774653302</v>
      </c>
      <c r="AF56">
        <v>937830.609265085</v>
      </c>
      <c r="AG56">
        <v>879798.502575805</v>
      </c>
      <c r="AH56">
        <v>903717.305388003</v>
      </c>
      <c r="AI56">
        <v>670702.992798998</v>
      </c>
      <c r="AJ56">
        <v>845237.869008086</v>
      </c>
      <c r="AK56">
        <v>812220.631386555</v>
      </c>
      <c r="AL56">
        <v>634130.088271211</v>
      </c>
      <c r="AM56">
        <v>668207.21696153</v>
      </c>
      <c r="AN56">
        <v>714989.558524002</v>
      </c>
      <c r="AO56">
        <v>597777.628416801</v>
      </c>
      <c r="AP56">
        <v>780704.93981371</v>
      </c>
      <c r="AQ56">
        <v>564664.015472259</v>
      </c>
      <c r="AR56">
        <v>649819.256010111</v>
      </c>
      <c r="AS56">
        <v>568313.755533131</v>
      </c>
      <c r="AT56">
        <v>572582.989852818</v>
      </c>
      <c r="AU56">
        <v>592105.56160845</v>
      </c>
      <c r="AV56">
        <v>480588.368525396</v>
      </c>
      <c r="AW56">
        <v>505375.97333695</v>
      </c>
      <c r="AX56">
        <v>565792.101579364</v>
      </c>
      <c r="AY56">
        <v>453048.371781887</v>
      </c>
      <c r="AZ56">
        <v>518714.054677168</v>
      </c>
      <c r="BA56">
        <v>453570.161448465</v>
      </c>
      <c r="BB56">
        <v>541044.309477406</v>
      </c>
      <c r="BC56">
        <v>485608.767247532</v>
      </c>
      <c r="BD56">
        <v>517768.917912653</v>
      </c>
      <c r="BE56">
        <v>427551.441406038</v>
      </c>
      <c r="BF56">
        <v>495876.480823306</v>
      </c>
      <c r="BG56">
        <v>471608.456674015</v>
      </c>
      <c r="BH56">
        <v>431418.792763733</v>
      </c>
      <c r="BI56">
        <v>439509.610972406</v>
      </c>
      <c r="BJ56">
        <v>450313.817433437</v>
      </c>
      <c r="BK56">
        <v>405566.260647891</v>
      </c>
      <c r="BL56">
        <v>430388.280888778</v>
      </c>
      <c r="BM56">
        <v>382328.296851758</v>
      </c>
      <c r="BN56">
        <v>411737.137270528</v>
      </c>
      <c r="BO56">
        <v>399481.247579947</v>
      </c>
      <c r="BP56">
        <v>390453.858900032</v>
      </c>
      <c r="BQ56">
        <v>394271.600641246</v>
      </c>
      <c r="BR56">
        <v>381470.848115871</v>
      </c>
      <c r="BS56">
        <v>346339.350017633</v>
      </c>
      <c r="BT56">
        <v>364665.403001432</v>
      </c>
      <c r="BU56">
        <v>314341.714344872</v>
      </c>
      <c r="BV56">
        <v>355030.142484541</v>
      </c>
      <c r="BW56">
        <v>348975.36700905</v>
      </c>
      <c r="BX56">
        <v>326668.216171025</v>
      </c>
      <c r="BY56">
        <v>339135.097450968</v>
      </c>
      <c r="BZ56">
        <v>296964.433160212</v>
      </c>
      <c r="CA56">
        <v>334317.702298411</v>
      </c>
      <c r="CB56">
        <v>324327.376930422</v>
      </c>
      <c r="CC56">
        <v>313838.005833975</v>
      </c>
      <c r="CD56">
        <v>310522.945424052</v>
      </c>
      <c r="CE56">
        <v>296186.777523916</v>
      </c>
      <c r="CF56">
        <v>297644.339341591</v>
      </c>
      <c r="CG56">
        <v>285902.348408354</v>
      </c>
      <c r="CH56">
        <v>266392.047753269</v>
      </c>
      <c r="CI56">
        <v>273416.825901162</v>
      </c>
      <c r="CJ56">
        <v>270021.587275627</v>
      </c>
      <c r="CK56">
        <v>261812.223848952</v>
      </c>
      <c r="CL56">
        <v>258337.275860067</v>
      </c>
      <c r="CM56">
        <v>251016.624670174</v>
      </c>
      <c r="CN56">
        <v>247482.665752713</v>
      </c>
      <c r="CO56">
        <v>240964.293896978</v>
      </c>
      <c r="CP56">
        <v>237389.228644787</v>
      </c>
      <c r="CQ56">
        <v>229189.277174927</v>
      </c>
      <c r="CR56">
        <v>227994.44193238</v>
      </c>
      <c r="CS56">
        <v>209005.936857053</v>
      </c>
      <c r="CT56">
        <v>191781.435290646</v>
      </c>
      <c r="CU56">
        <v>184117.995768235</v>
      </c>
      <c r="CV56">
        <v>177013.485782948</v>
      </c>
      <c r="CW56">
        <v>170419.257886788</v>
      </c>
      <c r="CX56">
        <v>164291.299534081</v>
      </c>
    </row>
    <row r="57" spans="1:102">
      <c r="A57" s="4">
        <v>44675</v>
      </c>
      <c r="B57" s="1">
        <v>1578802.53145094</v>
      </c>
      <c r="C57">
        <v>1494108.94301408</v>
      </c>
      <c r="D57">
        <v>1441536.28842025</v>
      </c>
      <c r="E57">
        <v>1457883.89490129</v>
      </c>
      <c r="F57">
        <v>1399728.98109541</v>
      </c>
      <c r="G57">
        <v>1341583.93285552</v>
      </c>
      <c r="H57">
        <v>1382688.94811346</v>
      </c>
      <c r="I57">
        <v>1293783.06829826</v>
      </c>
      <c r="J57">
        <v>1315044.38359649</v>
      </c>
      <c r="K57">
        <v>1199785.92688481</v>
      </c>
      <c r="L57">
        <v>1266606.61487796</v>
      </c>
      <c r="M57">
        <v>1188863.3188195</v>
      </c>
      <c r="N57">
        <v>1189413.80074507</v>
      </c>
      <c r="O57">
        <v>973962.460270141</v>
      </c>
      <c r="P57">
        <v>1107487.27073068</v>
      </c>
      <c r="Q57">
        <v>1065684.7451076</v>
      </c>
      <c r="R57">
        <v>924116.304347482</v>
      </c>
      <c r="S57">
        <v>1113896.45101901</v>
      </c>
      <c r="T57">
        <v>1077079.12206541</v>
      </c>
      <c r="U57">
        <v>1029562.74281431</v>
      </c>
      <c r="V57">
        <v>1041020.95928805</v>
      </c>
      <c r="W57">
        <v>982425.234904134</v>
      </c>
      <c r="X57">
        <v>793878.182453858</v>
      </c>
      <c r="Y57">
        <v>992125.501075006</v>
      </c>
      <c r="Z57">
        <v>1005800.31842883</v>
      </c>
      <c r="AA57">
        <v>831858.677016402</v>
      </c>
      <c r="AB57">
        <v>955791.179659096</v>
      </c>
      <c r="AC57">
        <v>971480.696824519</v>
      </c>
      <c r="AD57">
        <v>749126.316393037</v>
      </c>
      <c r="AE57">
        <v>904779.986175669</v>
      </c>
      <c r="AF57">
        <v>920604.421086277</v>
      </c>
      <c r="AG57">
        <v>868148.058905258</v>
      </c>
      <c r="AH57">
        <v>886595.889873903</v>
      </c>
      <c r="AI57">
        <v>675723.267246425</v>
      </c>
      <c r="AJ57">
        <v>832989.980276984</v>
      </c>
      <c r="AK57">
        <v>799299.675125877</v>
      </c>
      <c r="AL57">
        <v>635779.761838885</v>
      </c>
      <c r="AM57">
        <v>667938.721456298</v>
      </c>
      <c r="AN57">
        <v>711432.130093028</v>
      </c>
      <c r="AO57">
        <v>599397.060414129</v>
      </c>
      <c r="AP57">
        <v>767060.634324032</v>
      </c>
      <c r="AQ57">
        <v>563088.32589322</v>
      </c>
      <c r="AR57">
        <v>642257.179662117</v>
      </c>
      <c r="AS57">
        <v>564140.056801611</v>
      </c>
      <c r="AT57">
        <v>564991.951129655</v>
      </c>
      <c r="AU57">
        <v>581094.122275953</v>
      </c>
      <c r="AV57">
        <v>476080.219939348</v>
      </c>
      <c r="AW57">
        <v>498411.720637644</v>
      </c>
      <c r="AX57">
        <v>553265.472504339</v>
      </c>
      <c r="AY57">
        <v>447073.944324697</v>
      </c>
      <c r="AZ57">
        <v>507322.366603949</v>
      </c>
      <c r="BA57">
        <v>446422.022547812</v>
      </c>
      <c r="BB57">
        <v>527137.792713595</v>
      </c>
      <c r="BC57">
        <v>474781.729232522</v>
      </c>
      <c r="BD57">
        <v>502612.511078735</v>
      </c>
      <c r="BE57">
        <v>419108.131393864</v>
      </c>
      <c r="BF57">
        <v>479593.827791815</v>
      </c>
      <c r="BG57">
        <v>457179.130327193</v>
      </c>
      <c r="BH57">
        <v>418522.767589406</v>
      </c>
      <c r="BI57">
        <v>425424.511060615</v>
      </c>
      <c r="BJ57">
        <v>434619.238702692</v>
      </c>
      <c r="BK57">
        <v>394131.868015453</v>
      </c>
      <c r="BL57">
        <v>413579.826764617</v>
      </c>
      <c r="BM57">
        <v>369914.392829491</v>
      </c>
      <c r="BN57">
        <v>393953.285133363</v>
      </c>
      <c r="BO57">
        <v>382904.803796999</v>
      </c>
      <c r="BP57">
        <v>374760.92281149</v>
      </c>
      <c r="BQ57">
        <v>375638.444340068</v>
      </c>
      <c r="BR57">
        <v>363892.219347588</v>
      </c>
      <c r="BS57">
        <v>330475.516206049</v>
      </c>
      <c r="BT57">
        <v>346225.427515259</v>
      </c>
      <c r="BU57">
        <v>301672.07675822</v>
      </c>
      <c r="BV57">
        <v>337264.588142304</v>
      </c>
      <c r="BW57">
        <v>329800.184068865</v>
      </c>
      <c r="BX57">
        <v>310219.648550326</v>
      </c>
      <c r="BY57">
        <v>320557.760529841</v>
      </c>
      <c r="BZ57">
        <v>282839.507114973</v>
      </c>
      <c r="CA57">
        <v>314519.916461005</v>
      </c>
      <c r="CB57">
        <v>305065.86350653</v>
      </c>
      <c r="CC57">
        <v>296030.040519813</v>
      </c>
      <c r="CD57">
        <v>290690.160516675</v>
      </c>
      <c r="CE57">
        <v>278004.245042285</v>
      </c>
      <c r="CF57">
        <v>277339.898406717</v>
      </c>
      <c r="CG57">
        <v>266747.006185256</v>
      </c>
      <c r="CH57">
        <v>250064.901436961</v>
      </c>
      <c r="CI57">
        <v>253766.219737487</v>
      </c>
      <c r="CJ57">
        <v>250663.333863343</v>
      </c>
      <c r="CK57">
        <v>241765.002636041</v>
      </c>
      <c r="CL57">
        <v>238556.641441717</v>
      </c>
      <c r="CM57">
        <v>230658.365199995</v>
      </c>
      <c r="CN57">
        <v>227370.520258929</v>
      </c>
      <c r="CO57">
        <v>220369.033072331</v>
      </c>
      <c r="CP57">
        <v>217024.004285337</v>
      </c>
      <c r="CQ57">
        <v>210881.405725132</v>
      </c>
      <c r="CR57">
        <v>207443.646178963</v>
      </c>
      <c r="CS57">
        <v>189990.989608939</v>
      </c>
      <c r="CT57">
        <v>172393.50926342</v>
      </c>
      <c r="CU57">
        <v>164637.699318883</v>
      </c>
      <c r="CV57">
        <v>157490.331344805</v>
      </c>
      <c r="CW57">
        <v>150894.575543618</v>
      </c>
      <c r="CX57">
        <v>144799.411932567</v>
      </c>
    </row>
    <row r="58" spans="1:102">
      <c r="A58" s="4">
        <v>44676</v>
      </c>
      <c r="B58" s="1">
        <v>1399553.0309828</v>
      </c>
      <c r="C58">
        <v>1377175.63286761</v>
      </c>
      <c r="D58">
        <v>1351687.79466576</v>
      </c>
      <c r="E58">
        <v>1350971.06854965</v>
      </c>
      <c r="F58">
        <v>1318636.37851948</v>
      </c>
      <c r="G58">
        <v>1285887.97847357</v>
      </c>
      <c r="H58">
        <v>1293559.75571325</v>
      </c>
      <c r="I58">
        <v>1244349.20065647</v>
      </c>
      <c r="J58">
        <v>1248899.13046995</v>
      </c>
      <c r="K58">
        <v>1160305.53727044</v>
      </c>
      <c r="L58">
        <v>1198668.04303268</v>
      </c>
      <c r="M58">
        <v>1139362.25687756</v>
      </c>
      <c r="N58">
        <v>1132268.03856939</v>
      </c>
      <c r="O58">
        <v>970103.354385166</v>
      </c>
      <c r="P58">
        <v>1065843.18598717</v>
      </c>
      <c r="Q58">
        <v>1035894.19331501</v>
      </c>
      <c r="R58">
        <v>919626.152151037</v>
      </c>
      <c r="S58">
        <v>1065241.64054052</v>
      </c>
      <c r="T58">
        <v>1031915.65205993</v>
      </c>
      <c r="U58">
        <v>993704.767098236</v>
      </c>
      <c r="V58">
        <v>998904.619778448</v>
      </c>
      <c r="W58">
        <v>956479.526170496</v>
      </c>
      <c r="X58">
        <v>794588.798574941</v>
      </c>
      <c r="Y58">
        <v>958517.631598944</v>
      </c>
      <c r="Z58">
        <v>966329.595937025</v>
      </c>
      <c r="AA58">
        <v>825422.275950173</v>
      </c>
      <c r="AB58">
        <v>924070.71866793</v>
      </c>
      <c r="AC58">
        <v>934295.079146596</v>
      </c>
      <c r="AD58">
        <v>747634.354713517</v>
      </c>
      <c r="AE58">
        <v>881198.627714591</v>
      </c>
      <c r="AF58">
        <v>890453.957572845</v>
      </c>
      <c r="AG58">
        <v>845329.994601303</v>
      </c>
      <c r="AH58">
        <v>857739.677029828</v>
      </c>
      <c r="AI58">
        <v>675343.026635836</v>
      </c>
      <c r="AJ58">
        <v>810717.283054539</v>
      </c>
      <c r="AK58">
        <v>777393.625329436</v>
      </c>
      <c r="AL58">
        <v>632807.133981465</v>
      </c>
      <c r="AM58">
        <v>662275.946821582</v>
      </c>
      <c r="AN58">
        <v>701359.840687931</v>
      </c>
      <c r="AO58">
        <v>597144.781600971</v>
      </c>
      <c r="AP58">
        <v>745376.670287647</v>
      </c>
      <c r="AQ58">
        <v>558238.283847056</v>
      </c>
      <c r="AR58">
        <v>629779.356659682</v>
      </c>
      <c r="AS58">
        <v>556630.299724171</v>
      </c>
      <c r="AT58">
        <v>554033.389689122</v>
      </c>
      <c r="AU58">
        <v>566439.509903932</v>
      </c>
      <c r="AV58">
        <v>469643.006629154</v>
      </c>
      <c r="AW58">
        <v>489180.275613331</v>
      </c>
      <c r="AX58">
        <v>537635.681122312</v>
      </c>
      <c r="AY58">
        <v>439552.188457933</v>
      </c>
      <c r="AZ58">
        <v>493576.09640957</v>
      </c>
      <c r="BA58">
        <v>437732.444881444</v>
      </c>
      <c r="BB58">
        <v>510614.893375399</v>
      </c>
      <c r="BC58">
        <v>462073.132241705</v>
      </c>
      <c r="BD58">
        <v>485279.964645842</v>
      </c>
      <c r="BE58">
        <v>409469.36355321</v>
      </c>
      <c r="BF58">
        <v>461534.434246329</v>
      </c>
      <c r="BG58">
        <v>441220.142390176</v>
      </c>
      <c r="BH58">
        <v>404537.016693272</v>
      </c>
      <c r="BI58">
        <v>410211.324616885</v>
      </c>
      <c r="BJ58">
        <v>417751.7661279</v>
      </c>
      <c r="BK58">
        <v>381842.319179266</v>
      </c>
      <c r="BL58">
        <v>395924.033354429</v>
      </c>
      <c r="BM58">
        <v>356935.849829381</v>
      </c>
      <c r="BN58">
        <v>375619.95842804</v>
      </c>
      <c r="BO58">
        <v>365829.377078624</v>
      </c>
      <c r="BP58">
        <v>358605.86745131</v>
      </c>
      <c r="BQ58">
        <v>356728.951311327</v>
      </c>
      <c r="BR58">
        <v>346090.965663817</v>
      </c>
      <c r="BS58">
        <v>314610.669997843</v>
      </c>
      <c r="BT58">
        <v>327817.092459722</v>
      </c>
      <c r="BU58">
        <v>289102.438834607</v>
      </c>
      <c r="BV58">
        <v>319569.100544018</v>
      </c>
      <c r="BW58">
        <v>310890.85099422</v>
      </c>
      <c r="BX58">
        <v>294001.697994359</v>
      </c>
      <c r="BY58">
        <v>302286.142103274</v>
      </c>
      <c r="BZ58">
        <v>269043.981466022</v>
      </c>
      <c r="CA58">
        <v>295203.882243057</v>
      </c>
      <c r="CB58">
        <v>286327.626895541</v>
      </c>
      <c r="CC58">
        <v>278694.707518559</v>
      </c>
      <c r="CD58">
        <v>271581.500833282</v>
      </c>
      <c r="CE58">
        <v>260495.799585131</v>
      </c>
      <c r="CF58">
        <v>257944.95205614</v>
      </c>
      <c r="CG58">
        <v>248471.826605588</v>
      </c>
      <c r="CH58">
        <v>234494.368903944</v>
      </c>
      <c r="CI58">
        <v>235176.98135771</v>
      </c>
      <c r="CJ58">
        <v>232360.891994566</v>
      </c>
      <c r="CK58">
        <v>222946.417265716</v>
      </c>
      <c r="CL58">
        <v>220001.356193454</v>
      </c>
      <c r="CM58">
        <v>211682.871311001</v>
      </c>
      <c r="CN58">
        <v>208640.016665485</v>
      </c>
      <c r="CO58">
        <v>201298.311108236</v>
      </c>
      <c r="CP58">
        <v>198184.202180906</v>
      </c>
      <c r="CQ58">
        <v>193880.59796238</v>
      </c>
      <c r="CR58">
        <v>188550.273025135</v>
      </c>
      <c r="CS58">
        <v>172587.331531439</v>
      </c>
      <c r="CT58">
        <v>154873.206560355</v>
      </c>
      <c r="CU58">
        <v>147136.495193523</v>
      </c>
      <c r="CV58">
        <v>140047.419026377</v>
      </c>
      <c r="CW58">
        <v>133541.618988798</v>
      </c>
      <c r="CX58">
        <v>127561.732335884</v>
      </c>
    </row>
    <row r="59" spans="1:102">
      <c r="A59" s="4">
        <v>44677</v>
      </c>
      <c r="B59" s="1">
        <v>1209901.77315442</v>
      </c>
      <c r="C59">
        <v>1237807.59613271</v>
      </c>
      <c r="D59">
        <v>1236592.41101287</v>
      </c>
      <c r="E59">
        <v>1221501.1796826</v>
      </c>
      <c r="F59">
        <v>1213005.69434629</v>
      </c>
      <c r="G59">
        <v>1204616.82469532</v>
      </c>
      <c r="H59">
        <v>1182398.7572367</v>
      </c>
      <c r="I59">
        <v>1170954.84411613</v>
      </c>
      <c r="J59">
        <v>1160156.68194562</v>
      </c>
      <c r="K59">
        <v>1100170.18733055</v>
      </c>
      <c r="L59">
        <v>1110831.55211291</v>
      </c>
      <c r="M59">
        <v>1070880.60285284</v>
      </c>
      <c r="N59">
        <v>1057148.43497169</v>
      </c>
      <c r="O59">
        <v>952318.290921341</v>
      </c>
      <c r="P59">
        <v>1007741.89670668</v>
      </c>
      <c r="Q59">
        <v>990159.73868038</v>
      </c>
      <c r="R59">
        <v>902960.247863896</v>
      </c>
      <c r="S59">
        <v>1000690.0387986</v>
      </c>
      <c r="T59">
        <v>971902.339187012</v>
      </c>
      <c r="U59">
        <v>943814.091739253</v>
      </c>
      <c r="V59">
        <v>942971.479525171</v>
      </c>
      <c r="W59">
        <v>917369.005408807</v>
      </c>
      <c r="X59">
        <v>787044.390992633</v>
      </c>
      <c r="Y59">
        <v>912021.695293481</v>
      </c>
      <c r="Z59">
        <v>914050.228936546</v>
      </c>
      <c r="AA59">
        <v>809735.090766968</v>
      </c>
      <c r="AB59">
        <v>880551.848627436</v>
      </c>
      <c r="AC59">
        <v>885275.664222339</v>
      </c>
      <c r="AD59">
        <v>739079.264558181</v>
      </c>
      <c r="AE59">
        <v>846881.004497696</v>
      </c>
      <c r="AF59">
        <v>849535.519621689</v>
      </c>
      <c r="AG59">
        <v>812857.360877311</v>
      </c>
      <c r="AH59">
        <v>819084.46294808</v>
      </c>
      <c r="AI59">
        <v>669635.726956039</v>
      </c>
      <c r="AJ59">
        <v>779786.517144553</v>
      </c>
      <c r="AK59">
        <v>747744.693136507</v>
      </c>
      <c r="AL59">
        <v>625346.950710846</v>
      </c>
      <c r="AM59">
        <v>651481.458963315</v>
      </c>
      <c r="AN59">
        <v>685266.42223348</v>
      </c>
      <c r="AO59">
        <v>591101.665414596</v>
      </c>
      <c r="AP59">
        <v>716788.296233186</v>
      </c>
      <c r="AQ59">
        <v>550244.083852592</v>
      </c>
      <c r="AR59">
        <v>612857.53656776</v>
      </c>
      <c r="AS59">
        <v>545993.917572641</v>
      </c>
      <c r="AT59">
        <v>540017.29387495</v>
      </c>
      <c r="AU59">
        <v>548582.948974974</v>
      </c>
      <c r="AV59">
        <v>461366.465878888</v>
      </c>
      <c r="AW59">
        <v>477865.591804795</v>
      </c>
      <c r="AX59">
        <v>519325.388905113</v>
      </c>
      <c r="AY59">
        <v>430568.861236972</v>
      </c>
      <c r="AZ59">
        <v>477779.895424053</v>
      </c>
      <c r="BA59">
        <v>427614.390070448</v>
      </c>
      <c r="BB59">
        <v>491877.783289921</v>
      </c>
      <c r="BC59">
        <v>447720.444207373</v>
      </c>
      <c r="BD59">
        <v>466151.32298543</v>
      </c>
      <c r="BE59">
        <v>398738.223646377</v>
      </c>
      <c r="BF59">
        <v>442054.887115595</v>
      </c>
      <c r="BG59">
        <v>424011.584820015</v>
      </c>
      <c r="BH59">
        <v>389652.113695351</v>
      </c>
      <c r="BI59">
        <v>394091.592085199</v>
      </c>
      <c r="BJ59">
        <v>399974.241406011</v>
      </c>
      <c r="BK59">
        <v>368825.531827103</v>
      </c>
      <c r="BL59">
        <v>377664.137322664</v>
      </c>
      <c r="BM59">
        <v>343502.450682716</v>
      </c>
      <c r="BN59">
        <v>356959.019822615</v>
      </c>
      <c r="BO59">
        <v>348444.692065216</v>
      </c>
      <c r="BP59">
        <v>342154.922166285</v>
      </c>
      <c r="BQ59">
        <v>337742.333655057</v>
      </c>
      <c r="BR59">
        <v>328237.11936403</v>
      </c>
      <c r="BS59">
        <v>298845.875823883</v>
      </c>
      <c r="BT59">
        <v>309589.079232548</v>
      </c>
      <c r="BU59">
        <v>276639.905972191</v>
      </c>
      <c r="BV59">
        <v>302073.112679527</v>
      </c>
      <c r="BW59">
        <v>292373.544489996</v>
      </c>
      <c r="BX59">
        <v>278090.718510544</v>
      </c>
      <c r="BY59">
        <v>284428.473570305</v>
      </c>
      <c r="BZ59">
        <v>255579.656301883</v>
      </c>
      <c r="CA59">
        <v>276472.530537246</v>
      </c>
      <c r="CB59">
        <v>268198.556859918</v>
      </c>
      <c r="CC59">
        <v>261897.222586155</v>
      </c>
      <c r="CD59">
        <v>253259.795520746</v>
      </c>
      <c r="CE59">
        <v>243699.907554324</v>
      </c>
      <c r="CF59">
        <v>239498.891566848</v>
      </c>
      <c r="CG59">
        <v>231099.214190828</v>
      </c>
      <c r="CH59">
        <v>219658.396608494</v>
      </c>
      <c r="CI59">
        <v>217648.795321725</v>
      </c>
      <c r="CJ59">
        <v>215109.030263295</v>
      </c>
      <c r="CK59">
        <v>205333.061563042</v>
      </c>
      <c r="CL59">
        <v>202643.337084416</v>
      </c>
      <c r="CM59">
        <v>194043.565943867</v>
      </c>
      <c r="CN59">
        <v>191240.010947564</v>
      </c>
      <c r="CO59">
        <v>183682.533819818</v>
      </c>
      <c r="CP59">
        <v>180795.671458197</v>
      </c>
      <c r="CQ59">
        <v>178109.171118613</v>
      </c>
      <c r="CR59">
        <v>171217.430165035</v>
      </c>
      <c r="CS59">
        <v>156674.207802463</v>
      </c>
      <c r="CT59">
        <v>139055.760877592</v>
      </c>
      <c r="CU59">
        <v>131427.947645892</v>
      </c>
      <c r="CV59">
        <v>124477.129387531</v>
      </c>
      <c r="CW59">
        <v>118132.213257401</v>
      </c>
      <c r="CX59">
        <v>112330.26519168</v>
      </c>
    </row>
    <row r="60" spans="1:102">
      <c r="A60" s="4">
        <v>44678</v>
      </c>
      <c r="B60" s="1">
        <v>1025640.10598795</v>
      </c>
      <c r="C60">
        <v>1089547.0234781</v>
      </c>
      <c r="D60">
        <v>1107801.87177077</v>
      </c>
      <c r="E60">
        <v>1081958.27296231</v>
      </c>
      <c r="F60">
        <v>1093234.3326364</v>
      </c>
      <c r="G60">
        <v>1105891.36701504</v>
      </c>
      <c r="H60">
        <v>1059634.99948109</v>
      </c>
      <c r="I60">
        <v>1080679.19060326</v>
      </c>
      <c r="J60">
        <v>1057124.86879628</v>
      </c>
      <c r="K60">
        <v>1024726.62564865</v>
      </c>
      <c r="L60">
        <v>1010797.15846255</v>
      </c>
      <c r="M60">
        <v>989215.66080227</v>
      </c>
      <c r="N60">
        <v>970250.212481184</v>
      </c>
      <c r="O60">
        <v>922001.218589584</v>
      </c>
      <c r="P60">
        <v>937712.930192688</v>
      </c>
      <c r="Q60">
        <v>931989.750257291</v>
      </c>
      <c r="R60">
        <v>875309.607934123</v>
      </c>
      <c r="S60">
        <v>925193.693288142</v>
      </c>
      <c r="T60">
        <v>901462.046845752</v>
      </c>
      <c r="U60">
        <v>883432.861742986</v>
      </c>
      <c r="V60">
        <v>877171.847656962</v>
      </c>
      <c r="W60">
        <v>867770.032724836</v>
      </c>
      <c r="X60">
        <v>771713.076512555</v>
      </c>
      <c r="Y60">
        <v>855775.802030128</v>
      </c>
      <c r="Z60">
        <v>852492.226975969</v>
      </c>
      <c r="AA60">
        <v>785710.744304674</v>
      </c>
      <c r="AB60">
        <v>828019.985809786</v>
      </c>
      <c r="AC60">
        <v>827579.825004554</v>
      </c>
      <c r="AD60">
        <v>723907.858246342</v>
      </c>
      <c r="AE60">
        <v>803898.434608911</v>
      </c>
      <c r="AF60">
        <v>800327.13793505</v>
      </c>
      <c r="AG60">
        <v>772564.051364459</v>
      </c>
      <c r="AH60">
        <v>772840.561923094</v>
      </c>
      <c r="AI60">
        <v>658851.713914226</v>
      </c>
      <c r="AJ60">
        <v>741828.647971078</v>
      </c>
      <c r="AK60">
        <v>711809.832386061</v>
      </c>
      <c r="AL60">
        <v>613666.145581096</v>
      </c>
      <c r="AM60">
        <v>635970.722580655</v>
      </c>
      <c r="AN60">
        <v>663828.029859631</v>
      </c>
      <c r="AO60">
        <v>581455.957012387</v>
      </c>
      <c r="AP60">
        <v>682602.602921156</v>
      </c>
      <c r="AQ60">
        <v>539314.002139635</v>
      </c>
      <c r="AR60">
        <v>592064.927548111</v>
      </c>
      <c r="AS60">
        <v>532509.260212859</v>
      </c>
      <c r="AT60">
        <v>523309.466727908</v>
      </c>
      <c r="AU60">
        <v>528014.209599685</v>
      </c>
      <c r="AV60">
        <v>451384.07207315</v>
      </c>
      <c r="AW60">
        <v>464687.973749913</v>
      </c>
      <c r="AX60">
        <v>498786.824250807</v>
      </c>
      <c r="AY60">
        <v>420245.095836726</v>
      </c>
      <c r="AZ60">
        <v>460258.139723009</v>
      </c>
      <c r="BA60">
        <v>416210.385689173</v>
      </c>
      <c r="BB60">
        <v>471343.028760104</v>
      </c>
      <c r="BC60">
        <v>431976.433099425</v>
      </c>
      <c r="BD60">
        <v>445608.981119317</v>
      </c>
      <c r="BE60">
        <v>387041.25511972</v>
      </c>
      <c r="BF60">
        <v>421504.658329018</v>
      </c>
      <c r="BG60">
        <v>405830.925706739</v>
      </c>
      <c r="BH60">
        <v>374059.808159438</v>
      </c>
      <c r="BI60">
        <v>377282.916471896</v>
      </c>
      <c r="BJ60">
        <v>381539.363020509</v>
      </c>
      <c r="BK60">
        <v>355218.597116839</v>
      </c>
      <c r="BL60">
        <v>359027.583374173</v>
      </c>
      <c r="BM60">
        <v>329730.334644137</v>
      </c>
      <c r="BN60">
        <v>338172.437883467</v>
      </c>
      <c r="BO60">
        <v>330925.516093567</v>
      </c>
      <c r="BP60">
        <v>325563.503876033</v>
      </c>
      <c r="BQ60">
        <v>318855.089248536</v>
      </c>
      <c r="BR60">
        <v>310482.489832939</v>
      </c>
      <c r="BS60">
        <v>283275.144481306</v>
      </c>
      <c r="BT60">
        <v>291669.749345036</v>
      </c>
      <c r="BU60">
        <v>264312.044063916</v>
      </c>
      <c r="BV60">
        <v>284889.201012574</v>
      </c>
      <c r="BW60">
        <v>274352.999302496</v>
      </c>
      <c r="BX60">
        <v>262556.29414649</v>
      </c>
      <c r="BY60">
        <v>267074.764243228</v>
      </c>
      <c r="BZ60">
        <v>242463.89102757</v>
      </c>
      <c r="CA60">
        <v>258407.040790296</v>
      </c>
      <c r="CB60">
        <v>250745.826368223</v>
      </c>
      <c r="CC60">
        <v>245691.571315576</v>
      </c>
      <c r="CD60">
        <v>235769.390707904</v>
      </c>
      <c r="CE60">
        <v>227645.434197415</v>
      </c>
      <c r="CF60">
        <v>222023.46570143</v>
      </c>
      <c r="CG60">
        <v>214639.835739151</v>
      </c>
      <c r="CH60">
        <v>205544.21093167</v>
      </c>
      <c r="CI60">
        <v>201170.396786756</v>
      </c>
      <c r="CJ60">
        <v>198893.386084346</v>
      </c>
      <c r="CK60">
        <v>188891.916352838</v>
      </c>
      <c r="CL60">
        <v>186446.542318393</v>
      </c>
      <c r="CM60">
        <v>177686.04976852</v>
      </c>
      <c r="CN60">
        <v>175113.06364793</v>
      </c>
      <c r="CO60">
        <v>167446.447331524</v>
      </c>
      <c r="CP60">
        <v>164780.033653697</v>
      </c>
      <c r="CQ60">
        <v>163496.487585154</v>
      </c>
      <c r="CR60">
        <v>155346.393702251</v>
      </c>
      <c r="CS60">
        <v>142139.98086043</v>
      </c>
      <c r="CT60">
        <v>124789.560149084</v>
      </c>
      <c r="CU60">
        <v>117341.325674083</v>
      </c>
      <c r="CV60">
        <v>110590.358082444</v>
      </c>
      <c r="CW60">
        <v>104459.706701583</v>
      </c>
      <c r="CX60">
        <v>98881.6895627471</v>
      </c>
    </row>
    <row r="61" spans="1:102">
      <c r="A61" s="4">
        <v>44679</v>
      </c>
      <c r="B61" s="1">
        <v>856385.382401979</v>
      </c>
      <c r="C61">
        <v>942869.211536172</v>
      </c>
      <c r="D61">
        <v>975171.730886451</v>
      </c>
      <c r="E61">
        <v>942293.12558847</v>
      </c>
      <c r="F61">
        <v>968433.536015474</v>
      </c>
      <c r="G61">
        <v>997626.700620705</v>
      </c>
      <c r="H61">
        <v>934040.985657641</v>
      </c>
      <c r="I61">
        <v>980575.488558203</v>
      </c>
      <c r="J61">
        <v>947435.957321507</v>
      </c>
      <c r="K61">
        <v>939499.448711187</v>
      </c>
      <c r="L61">
        <v>905485.495093255</v>
      </c>
      <c r="M61">
        <v>899995.572637995</v>
      </c>
      <c r="N61">
        <v>877338.878426216</v>
      </c>
      <c r="O61">
        <v>881114.215070349</v>
      </c>
      <c r="P61">
        <v>860270.604781049</v>
      </c>
      <c r="Q61">
        <v>865137.2784694</v>
      </c>
      <c r="R61">
        <v>838325.249714251</v>
      </c>
      <c r="S61">
        <v>843489.430209602</v>
      </c>
      <c r="T61">
        <v>824872.139380427</v>
      </c>
      <c r="U61">
        <v>816154.693294076</v>
      </c>
      <c r="V61">
        <v>805361.311498092</v>
      </c>
      <c r="W61">
        <v>810573.263158195</v>
      </c>
      <c r="X61">
        <v>749354.241891386</v>
      </c>
      <c r="Y61">
        <v>792982.119435341</v>
      </c>
      <c r="Z61">
        <v>785126.568702343</v>
      </c>
      <c r="AA61">
        <v>754553.142563428</v>
      </c>
      <c r="AB61">
        <v>769328.156052526</v>
      </c>
      <c r="AC61">
        <v>764329.805988309</v>
      </c>
      <c r="AD61">
        <v>702787.530718418</v>
      </c>
      <c r="AE61">
        <v>754486.620885027</v>
      </c>
      <c r="AF61">
        <v>745371.697023415</v>
      </c>
      <c r="AG61">
        <v>726422.005452317</v>
      </c>
      <c r="AH61">
        <v>721276.21253107</v>
      </c>
      <c r="AI61">
        <v>643392.317377219</v>
      </c>
      <c r="AJ61">
        <v>698587.242521742</v>
      </c>
      <c r="AK61">
        <v>671134.824025452</v>
      </c>
      <c r="AL61">
        <v>598140.743671987</v>
      </c>
      <c r="AM61">
        <v>616279.652181439</v>
      </c>
      <c r="AN61">
        <v>637850.262310358</v>
      </c>
      <c r="AO61">
        <v>568484.883321919</v>
      </c>
      <c r="AP61">
        <v>644193.848691247</v>
      </c>
      <c r="AQ61">
        <v>525717.809616612</v>
      </c>
      <c r="AR61">
        <v>568040.579516873</v>
      </c>
      <c r="AS61">
        <v>516506.230600025</v>
      </c>
      <c r="AT61">
        <v>504312.790167183</v>
      </c>
      <c r="AU61">
        <v>505247.983394166</v>
      </c>
      <c r="AV61">
        <v>439859.764235906</v>
      </c>
      <c r="AW61">
        <v>449891.803256623</v>
      </c>
      <c r="AX61">
        <v>476482.796364664</v>
      </c>
      <c r="AY61">
        <v>408724.748614241</v>
      </c>
      <c r="AZ61">
        <v>441342.866773238</v>
      </c>
      <c r="BA61">
        <v>403681.009608331</v>
      </c>
      <c r="BB61">
        <v>449426.552935275</v>
      </c>
      <c r="BC61">
        <v>415099.694552249</v>
      </c>
      <c r="BD61">
        <v>424026.018933024</v>
      </c>
      <c r="BE61">
        <v>374517.608155578</v>
      </c>
      <c r="BF61">
        <v>400217.321708255</v>
      </c>
      <c r="BG61">
        <v>386946.134927044</v>
      </c>
      <c r="BH61">
        <v>357947.060931244</v>
      </c>
      <c r="BI61">
        <v>359993.772102545</v>
      </c>
      <c r="BJ61">
        <v>362684.925646471</v>
      </c>
      <c r="BK61">
        <v>341160.006494233</v>
      </c>
      <c r="BL61">
        <v>340223.090942712</v>
      </c>
      <c r="BM61">
        <v>315734.817806884</v>
      </c>
      <c r="BN61">
        <v>319440.918385644</v>
      </c>
      <c r="BO61">
        <v>313429.832518025</v>
      </c>
      <c r="BP61">
        <v>308973.644777397</v>
      </c>
      <c r="BQ61">
        <v>300220.957841585</v>
      </c>
      <c r="BR61">
        <v>292960.183467411</v>
      </c>
      <c r="BS61">
        <v>267982.537186033</v>
      </c>
      <c r="BT61">
        <v>274167.801056639</v>
      </c>
      <c r="BU61">
        <v>252155.219028826</v>
      </c>
      <c r="BV61">
        <v>268113.097433607</v>
      </c>
      <c r="BW61">
        <v>256914.105361709</v>
      </c>
      <c r="BX61">
        <v>247458.663480931</v>
      </c>
      <c r="BY61">
        <v>250297.809163262</v>
      </c>
      <c r="BZ61">
        <v>229719.731416642</v>
      </c>
      <c r="CA61">
        <v>241069.197483635</v>
      </c>
      <c r="CB61">
        <v>234019.71079996</v>
      </c>
      <c r="CC61">
        <v>230119.981728844</v>
      </c>
      <c r="CD61">
        <v>219138.608434213</v>
      </c>
      <c r="CE61">
        <v>212351.232866525</v>
      </c>
      <c r="CF61">
        <v>205525.721675642</v>
      </c>
      <c r="CG61">
        <v>199093.717331322</v>
      </c>
      <c r="CH61">
        <v>192141.559289739</v>
      </c>
      <c r="CI61">
        <v>185721.221537148</v>
      </c>
      <c r="CJ61">
        <v>183691.486847396</v>
      </c>
      <c r="CK61">
        <v>173582.395672806</v>
      </c>
      <c r="CL61">
        <v>171368.456452105</v>
      </c>
      <c r="CM61">
        <v>162550.400241199</v>
      </c>
      <c r="CN61">
        <v>160197.237621286</v>
      </c>
      <c r="CO61">
        <v>152511.560570827</v>
      </c>
      <c r="CP61">
        <v>150056.655460064</v>
      </c>
      <c r="CQ61">
        <v>149975.474456611</v>
      </c>
      <c r="CR61">
        <v>140838.632263085</v>
      </c>
      <c r="CS61">
        <v>128879.901892791</v>
      </c>
      <c r="CT61">
        <v>111934.507673977</v>
      </c>
      <c r="CU61">
        <v>104720.043588725</v>
      </c>
      <c r="CV61">
        <v>98214.9114768775</v>
      </c>
      <c r="CW61">
        <v>92337.2118130091</v>
      </c>
      <c r="CX61">
        <v>87015.3495512568</v>
      </c>
    </row>
    <row r="62" spans="1:102">
      <c r="A62" s="4">
        <v>44680</v>
      </c>
      <c r="B62" s="1">
        <v>706824.788277386</v>
      </c>
      <c r="C62">
        <v>804854.190724738</v>
      </c>
      <c r="D62">
        <v>846113.037884419</v>
      </c>
      <c r="E62">
        <v>809478.626564134</v>
      </c>
      <c r="F62">
        <v>845666.960888482</v>
      </c>
      <c r="G62">
        <v>886622.732356792</v>
      </c>
      <c r="H62">
        <v>812165.641028694</v>
      </c>
      <c r="I62">
        <v>876853.367766825</v>
      </c>
      <c r="J62">
        <v>837333.029579852</v>
      </c>
      <c r="K62">
        <v>849559.348833194</v>
      </c>
      <c r="L62">
        <v>800474.622977272</v>
      </c>
      <c r="M62">
        <v>808127.217713728</v>
      </c>
      <c r="N62">
        <v>783254.577922799</v>
      </c>
      <c r="O62">
        <v>831952.851103313</v>
      </c>
      <c r="P62">
        <v>779479.486961026</v>
      </c>
      <c r="Q62">
        <v>793204.037317339</v>
      </c>
      <c r="R62">
        <v>793935.466443873</v>
      </c>
      <c r="S62">
        <v>759688.099965247</v>
      </c>
      <c r="T62">
        <v>745896.799998942</v>
      </c>
      <c r="U62">
        <v>745294.931702317</v>
      </c>
      <c r="V62">
        <v>730974.570096945</v>
      </c>
      <c r="W62">
        <v>748603.314926604</v>
      </c>
      <c r="X62">
        <v>720945.780733001</v>
      </c>
      <c r="Y62">
        <v>726622.579730284</v>
      </c>
      <c r="Z62">
        <v>715078.091039882</v>
      </c>
      <c r="AA62">
        <v>717644.195500521</v>
      </c>
      <c r="AB62">
        <v>707153.219591433</v>
      </c>
      <c r="AC62">
        <v>698361.661458397</v>
      </c>
      <c r="AD62">
        <v>676549.009304838</v>
      </c>
      <c r="AE62">
        <v>700850.397261329</v>
      </c>
      <c r="AF62">
        <v>687068.861400399</v>
      </c>
      <c r="AG62">
        <v>676378.906726807</v>
      </c>
      <c r="AH62">
        <v>666540.665166278</v>
      </c>
      <c r="AI62">
        <v>623778.231719718</v>
      </c>
      <c r="AJ62">
        <v>651783.820132245</v>
      </c>
      <c r="AK62">
        <v>627242.750088786</v>
      </c>
      <c r="AL62">
        <v>579230.010981056</v>
      </c>
      <c r="AM62">
        <v>593028.353207879</v>
      </c>
      <c r="AN62">
        <v>608212.220905441</v>
      </c>
      <c r="AO62">
        <v>552535.433066442</v>
      </c>
      <c r="AP62">
        <v>602911.226417931</v>
      </c>
      <c r="AQ62">
        <v>509770.732816714</v>
      </c>
      <c r="AR62">
        <v>541453.868654881</v>
      </c>
      <c r="AS62">
        <v>498349.240895465</v>
      </c>
      <c r="AT62">
        <v>483448.965652991</v>
      </c>
      <c r="AU62">
        <v>480801.608934069</v>
      </c>
      <c r="AV62">
        <v>426977.835395825</v>
      </c>
      <c r="AW62">
        <v>433734.987619344</v>
      </c>
      <c r="AX62">
        <v>452869.280124704</v>
      </c>
      <c r="AY62">
        <v>396165.401653442</v>
      </c>
      <c r="AZ62">
        <v>421362.847825597</v>
      </c>
      <c r="BA62">
        <v>390196.557128784</v>
      </c>
      <c r="BB62">
        <v>426530.22215698</v>
      </c>
      <c r="BC62">
        <v>397346.582735716</v>
      </c>
      <c r="BD62">
        <v>401756.096591958</v>
      </c>
      <c r="BE62">
        <v>361311.697237522</v>
      </c>
      <c r="BF62">
        <v>378503.191845848</v>
      </c>
      <c r="BG62">
        <v>367609.889045939</v>
      </c>
      <c r="BH62">
        <v>341491.686808114</v>
      </c>
      <c r="BI62">
        <v>342419.49944763</v>
      </c>
      <c r="BJ62">
        <v>343629.982494265</v>
      </c>
      <c r="BK62">
        <v>326784.641085107</v>
      </c>
      <c r="BL62">
        <v>321438.446672324</v>
      </c>
      <c r="BM62">
        <v>301626.104740425</v>
      </c>
      <c r="BN62">
        <v>300923.044912619</v>
      </c>
      <c r="BO62">
        <v>296097.743605457</v>
      </c>
      <c r="BP62">
        <v>292512.511228437</v>
      </c>
      <c r="BQ62">
        <v>281971.165599376</v>
      </c>
      <c r="BR62">
        <v>275784.601028847</v>
      </c>
      <c r="BS62">
        <v>253040.951967745</v>
      </c>
      <c r="BT62">
        <v>257173.155407299</v>
      </c>
      <c r="BU62">
        <v>240207.98746212</v>
      </c>
      <c r="BV62">
        <v>251824.217814772</v>
      </c>
      <c r="BW62">
        <v>240123.499547304</v>
      </c>
      <c r="BX62">
        <v>232847.841152356</v>
      </c>
      <c r="BY62">
        <v>234154.441370142</v>
      </c>
      <c r="BZ62">
        <v>217370.546640061</v>
      </c>
      <c r="CA62">
        <v>224503.525638391</v>
      </c>
      <c r="CB62">
        <v>218055.400295232</v>
      </c>
      <c r="CC62">
        <v>215213.350273294</v>
      </c>
      <c r="CD62">
        <v>203381.972696306</v>
      </c>
      <c r="CE62">
        <v>197826.683689192</v>
      </c>
      <c r="CF62">
        <v>190000.514947523</v>
      </c>
      <c r="CG62">
        <v>184451.666027093</v>
      </c>
      <c r="CH62">
        <v>179439.392464806</v>
      </c>
      <c r="CI62">
        <v>171273.116032572</v>
      </c>
      <c r="CJ62">
        <v>169474.0948885</v>
      </c>
      <c r="CK62">
        <v>159358.223924001</v>
      </c>
      <c r="CL62">
        <v>157361.640995407</v>
      </c>
      <c r="CM62">
        <v>148573.108277776</v>
      </c>
      <c r="CN62">
        <v>146427.740527335</v>
      </c>
      <c r="CO62">
        <v>138798.047038934</v>
      </c>
      <c r="CP62">
        <v>136544.282634262</v>
      </c>
      <c r="CQ62">
        <v>137481.178050519</v>
      </c>
      <c r="CR62">
        <v>127597.344570078</v>
      </c>
      <c r="CS62">
        <v>116795.181598017</v>
      </c>
      <c r="CT62">
        <v>100361.127734479</v>
      </c>
      <c r="CU62">
        <v>93420.6355844021</v>
      </c>
      <c r="CV62">
        <v>87194.2681918118</v>
      </c>
      <c r="CW62">
        <v>81596.0839187906</v>
      </c>
      <c r="CX62">
        <v>76551.3917737986</v>
      </c>
    </row>
    <row r="63" spans="1:102">
      <c r="A63" s="4">
        <v>44681</v>
      </c>
      <c r="B63" s="1">
        <v>578255.63288837</v>
      </c>
      <c r="C63">
        <v>679596.596781306</v>
      </c>
      <c r="D63">
        <v>725552.253514246</v>
      </c>
      <c r="E63">
        <v>687761.315128207</v>
      </c>
      <c r="F63">
        <v>729814.121639138</v>
      </c>
      <c r="G63">
        <v>778133.335153</v>
      </c>
      <c r="H63">
        <v>698350.006183009</v>
      </c>
      <c r="I63">
        <v>774449.375808099</v>
      </c>
      <c r="J63">
        <v>731420.63151265</v>
      </c>
      <c r="K63">
        <v>759138.641448782</v>
      </c>
      <c r="L63">
        <v>699834.185156335</v>
      </c>
      <c r="M63">
        <v>717516.096076216</v>
      </c>
      <c r="N63">
        <v>691707.301682933</v>
      </c>
      <c r="O63">
        <v>776915.292239191</v>
      </c>
      <c r="P63">
        <v>698702.883380941</v>
      </c>
      <c r="Q63">
        <v>719364.171842867</v>
      </c>
      <c r="R63">
        <v>744164.833545103</v>
      </c>
      <c r="S63">
        <v>677070.15209229</v>
      </c>
      <c r="T63">
        <v>667591.695907945</v>
      </c>
      <c r="U63">
        <v>673682.116277816</v>
      </c>
      <c r="V63">
        <v>656842.692692729</v>
      </c>
      <c r="W63">
        <v>684412.014501223</v>
      </c>
      <c r="X63">
        <v>687602.681015757</v>
      </c>
      <c r="Y63">
        <v>659273.028779381</v>
      </c>
      <c r="Z63">
        <v>644957.443458144</v>
      </c>
      <c r="AA63">
        <v>676433.046819367</v>
      </c>
      <c r="AB63">
        <v>643832.11202562</v>
      </c>
      <c r="AC63">
        <v>632072.917618751</v>
      </c>
      <c r="AD63">
        <v>646124.092888749</v>
      </c>
      <c r="AE63">
        <v>645014.536590382</v>
      </c>
      <c r="AF63">
        <v>627532.184925024</v>
      </c>
      <c r="AG63">
        <v>624232.76928398</v>
      </c>
      <c r="AH63">
        <v>610540.554151886</v>
      </c>
      <c r="AI63">
        <v>600614.380446231</v>
      </c>
      <c r="AJ63">
        <v>603013.03593765</v>
      </c>
      <c r="AK63">
        <v>581546.847103098</v>
      </c>
      <c r="AL63">
        <v>557449.240713306</v>
      </c>
      <c r="AM63">
        <v>566884.185459945</v>
      </c>
      <c r="AN63">
        <v>575813.419100982</v>
      </c>
      <c r="AO63">
        <v>534004.494170979</v>
      </c>
      <c r="AP63">
        <v>560006.761969221</v>
      </c>
      <c r="AQ63">
        <v>491817.878882331</v>
      </c>
      <c r="AR63">
        <v>512972.118982386</v>
      </c>
      <c r="AS63">
        <v>478420.944394536</v>
      </c>
      <c r="AT63">
        <v>461141.737289427</v>
      </c>
      <c r="AU63">
        <v>455175.730472899</v>
      </c>
      <c r="AV63">
        <v>412934.706997049</v>
      </c>
      <c r="AW63">
        <v>416479.761677748</v>
      </c>
      <c r="AX63">
        <v>428380.716594056</v>
      </c>
      <c r="AY63">
        <v>382731.548255346</v>
      </c>
      <c r="AZ63">
        <v>400634.251870194</v>
      </c>
      <c r="BA63">
        <v>375930.662296551</v>
      </c>
      <c r="BB63">
        <v>403030.886471872</v>
      </c>
      <c r="BC63">
        <v>378964.488345437</v>
      </c>
      <c r="BD63">
        <v>379125.51834091</v>
      </c>
      <c r="BE63">
        <v>347567.977351233</v>
      </c>
      <c r="BF63">
        <v>356643.836413007</v>
      </c>
      <c r="BG63">
        <v>348055.075207375</v>
      </c>
      <c r="BH63">
        <v>324859.198282209</v>
      </c>
      <c r="BI63">
        <v>324739.373377851</v>
      </c>
      <c r="BJ63">
        <v>324572.099945757</v>
      </c>
      <c r="BK63">
        <v>312220.453932438</v>
      </c>
      <c r="BL63">
        <v>302839.170087374</v>
      </c>
      <c r="BM63">
        <v>287506.715177405</v>
      </c>
      <c r="BN63">
        <v>282755.073994991</v>
      </c>
      <c r="BO63">
        <v>279051.037495749</v>
      </c>
      <c r="BP63">
        <v>276291.712521854</v>
      </c>
      <c r="BQ63">
        <v>264215.114533525</v>
      </c>
      <c r="BR63">
        <v>259051.890159706</v>
      </c>
      <c r="BS63">
        <v>238511.86279547</v>
      </c>
      <c r="BT63">
        <v>240758.098882643</v>
      </c>
      <c r="BU63">
        <v>228507.431556223</v>
      </c>
      <c r="BV63">
        <v>236086.550405716</v>
      </c>
      <c r="BW63">
        <v>224031.231403337</v>
      </c>
      <c r="BX63">
        <v>218763.652490506</v>
      </c>
      <c r="BY63">
        <v>218686.947876286</v>
      </c>
      <c r="BZ63">
        <v>205437.244861372</v>
      </c>
      <c r="CA63">
        <v>208739.336609769</v>
      </c>
      <c r="CB63">
        <v>202874.798963779</v>
      </c>
      <c r="CC63">
        <v>200992.137543323</v>
      </c>
      <c r="CD63">
        <v>188502.267127124</v>
      </c>
      <c r="CE63">
        <v>184072.663739297</v>
      </c>
      <c r="CF63">
        <v>175432.717954894</v>
      </c>
      <c r="CG63">
        <v>170696.763739061</v>
      </c>
      <c r="CH63">
        <v>167424.421813498</v>
      </c>
      <c r="CI63">
        <v>157791.959769559</v>
      </c>
      <c r="CJ63">
        <v>156206.601675755</v>
      </c>
      <c r="CK63">
        <v>146169.092110222</v>
      </c>
      <c r="CL63">
        <v>144375.184558577</v>
      </c>
      <c r="CM63">
        <v>135688.686814972</v>
      </c>
      <c r="CN63">
        <v>133738.34470292</v>
      </c>
      <c r="CO63">
        <v>126226.236088168</v>
      </c>
      <c r="CP63">
        <v>124162.355570874</v>
      </c>
      <c r="CQ63">
        <v>125950.322191566</v>
      </c>
      <c r="CR63">
        <v>115528.607901494</v>
      </c>
      <c r="CS63">
        <v>105792.64709375</v>
      </c>
      <c r="CT63">
        <v>89949.9739607133</v>
      </c>
      <c r="CU63">
        <v>83311.9385367843</v>
      </c>
      <c r="CV63">
        <v>77386.4831366403</v>
      </c>
      <c r="CW63">
        <v>72084.5030488637</v>
      </c>
      <c r="CX63">
        <v>67328.9905842657</v>
      </c>
    </row>
    <row r="64" spans="1:102">
      <c r="A64" s="4">
        <v>44682</v>
      </c>
      <c r="B64" s="1">
        <v>469913.847904993</v>
      </c>
      <c r="C64">
        <v>568907.961910797</v>
      </c>
      <c r="D64">
        <v>616291.654702978</v>
      </c>
      <c r="E64">
        <v>579228.167138863</v>
      </c>
      <c r="F64">
        <v>623816.681484907</v>
      </c>
      <c r="G64">
        <v>675814.535124854</v>
      </c>
      <c r="H64">
        <v>595063.616182975</v>
      </c>
      <c r="I64">
        <v>676923.708739925</v>
      </c>
      <c r="J64">
        <v>632740.317267658</v>
      </c>
      <c r="K64">
        <v>671477.353922384</v>
      </c>
      <c r="L64">
        <v>606226.650426152</v>
      </c>
      <c r="M64">
        <v>631008.083084167</v>
      </c>
      <c r="N64">
        <v>605287.978467943</v>
      </c>
      <c r="O64">
        <v>718306.685841222</v>
      </c>
      <c r="P64">
        <v>620512.926481619</v>
      </c>
      <c r="Q64">
        <v>646214.23312041</v>
      </c>
      <c r="R64">
        <v>690978.221174095</v>
      </c>
      <c r="S64">
        <v>598047.138297162</v>
      </c>
      <c r="T64">
        <v>592252.024952403</v>
      </c>
      <c r="U64">
        <v>603563.331144336</v>
      </c>
      <c r="V64">
        <v>585133.338505105</v>
      </c>
      <c r="W64">
        <v>620153.634275313</v>
      </c>
      <c r="X64">
        <v>650496.544700647</v>
      </c>
      <c r="Y64">
        <v>593012.196517875</v>
      </c>
      <c r="Z64">
        <v>576797.839360061</v>
      </c>
      <c r="AA64">
        <v>632339.046231799</v>
      </c>
      <c r="AB64">
        <v>581276.756289301</v>
      </c>
      <c r="AC64">
        <v>567359.11330299</v>
      </c>
      <c r="AD64">
        <v>612484.87697115</v>
      </c>
      <c r="AE64">
        <v>588727.559138871</v>
      </c>
      <c r="AF64">
        <v>568511.351142106</v>
      </c>
      <c r="AG64">
        <v>571549.239865592</v>
      </c>
      <c r="AH64">
        <v>554870.141991301</v>
      </c>
      <c r="AI64">
        <v>574554.080109331</v>
      </c>
      <c r="AJ64">
        <v>553672.410246709</v>
      </c>
      <c r="AK64">
        <v>535291.422788041</v>
      </c>
      <c r="AL64">
        <v>533342.953721603</v>
      </c>
      <c r="AM64">
        <v>538527.078045499</v>
      </c>
      <c r="AN64">
        <v>541527.887507958</v>
      </c>
      <c r="AO64">
        <v>513319.148629655</v>
      </c>
      <c r="AP64">
        <v>516586.126438396</v>
      </c>
      <c r="AQ64">
        <v>472219.504820509</v>
      </c>
      <c r="AR64">
        <v>483233.418822074</v>
      </c>
      <c r="AS64">
        <v>457107.364434748</v>
      </c>
      <c r="AT64">
        <v>437802.379881182</v>
      </c>
      <c r="AU64">
        <v>428838.785570569</v>
      </c>
      <c r="AV64">
        <v>397931.995535413</v>
      </c>
      <c r="AW64">
        <v>398384.779605053</v>
      </c>
      <c r="AX64">
        <v>403418.587262961</v>
      </c>
      <c r="AY64">
        <v>368589.204900709</v>
      </c>
      <c r="AZ64">
        <v>379453.158897141</v>
      </c>
      <c r="BA64">
        <v>361055.255646185</v>
      </c>
      <c r="BB64">
        <v>379272.199117587</v>
      </c>
      <c r="BC64">
        <v>360186.462337955</v>
      </c>
      <c r="BD64">
        <v>356427.63164456</v>
      </c>
      <c r="BE64">
        <v>333427.098313981</v>
      </c>
      <c r="BF64">
        <v>334888.525466626</v>
      </c>
      <c r="BG64">
        <v>328491.634663486</v>
      </c>
      <c r="BH64">
        <v>308200.621246536</v>
      </c>
      <c r="BI64">
        <v>307114.644865618</v>
      </c>
      <c r="BJ64">
        <v>305685.699659557</v>
      </c>
      <c r="BK64">
        <v>297586.26696955</v>
      </c>
      <c r="BL64">
        <v>284568.027726526</v>
      </c>
      <c r="BM64">
        <v>273469.980297879</v>
      </c>
      <c r="BN64">
        <v>265051.357610124</v>
      </c>
      <c r="BO64">
        <v>262393.325266552</v>
      </c>
      <c r="BP64">
        <v>260407.205508173</v>
      </c>
      <c r="BQ64">
        <v>247041.498745585</v>
      </c>
      <c r="BR64">
        <v>242840.781487335</v>
      </c>
      <c r="BS64">
        <v>224445.611372762</v>
      </c>
      <c r="BT64">
        <v>224978.6399283</v>
      </c>
      <c r="BU64">
        <v>217087.210260977</v>
      </c>
      <c r="BV64">
        <v>220949.787181402</v>
      </c>
      <c r="BW64">
        <v>208672.491967323</v>
      </c>
      <c r="BX64">
        <v>205236.257097653</v>
      </c>
      <c r="BY64">
        <v>203924.576193805</v>
      </c>
      <c r="BZ64">
        <v>193936.955162706</v>
      </c>
      <c r="CA64">
        <v>193792.706100462</v>
      </c>
      <c r="CB64">
        <v>188488.281458099</v>
      </c>
      <c r="CC64">
        <v>187467.475172414</v>
      </c>
      <c r="CD64">
        <v>174492.436664528</v>
      </c>
      <c r="CE64">
        <v>171082.679764546</v>
      </c>
      <c r="CF64">
        <v>161799.179019613</v>
      </c>
      <c r="CG64">
        <v>157805.807827257</v>
      </c>
      <c r="CH64">
        <v>156080.676095845</v>
      </c>
      <c r="CI64">
        <v>145239.133974176</v>
      </c>
      <c r="CJ64">
        <v>143850.342101787</v>
      </c>
      <c r="CK64">
        <v>133962.080772657</v>
      </c>
      <c r="CL64">
        <v>132355.984514147</v>
      </c>
      <c r="CM64">
        <v>123830.986123023</v>
      </c>
      <c r="CN64">
        <v>122062.570709478</v>
      </c>
      <c r="CO64">
        <v>114717.769314583</v>
      </c>
      <c r="CP64">
        <v>112832.040156386</v>
      </c>
      <c r="CQ64">
        <v>115321.328125571</v>
      </c>
      <c r="CR64">
        <v>104542.211329928</v>
      </c>
      <c r="CS64">
        <v>95784.6303986374</v>
      </c>
      <c r="CT64">
        <v>80591.1375723789</v>
      </c>
      <c r="CU64">
        <v>74274.3418503395</v>
      </c>
      <c r="CV64">
        <v>68663.1452057836</v>
      </c>
      <c r="CW64">
        <v>63666.1134482283</v>
      </c>
      <c r="CX64">
        <v>59204.6502040299</v>
      </c>
    </row>
    <row r="65" spans="1:102">
      <c r="A65" s="4">
        <v>44683</v>
      </c>
      <c r="B65" s="1">
        <v>379944.48340778</v>
      </c>
      <c r="C65">
        <v>473030.526167291</v>
      </c>
      <c r="D65">
        <v>519516.330627302</v>
      </c>
      <c r="E65">
        <v>484428.408529146</v>
      </c>
      <c r="F65">
        <v>529089.73724426</v>
      </c>
      <c r="G65">
        <v>581905.97278167</v>
      </c>
      <c r="H65">
        <v>503352.931423682</v>
      </c>
      <c r="I65">
        <v>586572.496208532</v>
      </c>
      <c r="J65">
        <v>543020.332235677</v>
      </c>
      <c r="K65">
        <v>588840.499302495</v>
      </c>
      <c r="L65">
        <v>521145.636721945</v>
      </c>
      <c r="M65">
        <v>550477.104200671</v>
      </c>
      <c r="N65">
        <v>525607.606600441</v>
      </c>
      <c r="O65">
        <v>658196.342628547</v>
      </c>
      <c r="P65">
        <v>546717.502144395</v>
      </c>
      <c r="Q65">
        <v>575729.665577132</v>
      </c>
      <c r="R65">
        <v>636163.453211748</v>
      </c>
      <c r="S65">
        <v>524232.57467881</v>
      </c>
      <c r="T65">
        <v>521459.186393988</v>
      </c>
      <c r="U65">
        <v>536598.117157042</v>
      </c>
      <c r="V65">
        <v>517378.774852567</v>
      </c>
      <c r="W65">
        <v>557533.589317735</v>
      </c>
      <c r="X65">
        <v>610783.93908955</v>
      </c>
      <c r="Y65">
        <v>529406.603875049</v>
      </c>
      <c r="Z65">
        <v>512069.117830413</v>
      </c>
      <c r="AA65">
        <v>586676.038449727</v>
      </c>
      <c r="AB65">
        <v>520953.581628449</v>
      </c>
      <c r="AC65">
        <v>505617.792307708</v>
      </c>
      <c r="AD65">
        <v>576589.778986106</v>
      </c>
      <c r="AE65">
        <v>533414.984056358</v>
      </c>
      <c r="AF65">
        <v>511369.040577198</v>
      </c>
      <c r="AG65">
        <v>519619.273069836</v>
      </c>
      <c r="AH65">
        <v>500787.530062851</v>
      </c>
      <c r="AI65">
        <v>546265.230266243</v>
      </c>
      <c r="AJ65">
        <v>504924.986836743</v>
      </c>
      <c r="AK65">
        <v>489519.631252434</v>
      </c>
      <c r="AL65">
        <v>507460.1991719</v>
      </c>
      <c r="AM65">
        <v>508619.380475184</v>
      </c>
      <c r="AN65">
        <v>506168.079668268</v>
      </c>
      <c r="AO65">
        <v>490918.099147493</v>
      </c>
      <c r="AP65">
        <v>473581.377010224</v>
      </c>
      <c r="AQ65">
        <v>451337.641544079</v>
      </c>
      <c r="AR65">
        <v>452825.722292154</v>
      </c>
      <c r="AS65">
        <v>434784.976964087</v>
      </c>
      <c r="AT65">
        <v>413817.943815827</v>
      </c>
      <c r="AU65">
        <v>402215.655630421</v>
      </c>
      <c r="AV65">
        <v>382170.625318185</v>
      </c>
      <c r="AW65">
        <v>379698.529805214</v>
      </c>
      <c r="AX65">
        <v>378343.386785712</v>
      </c>
      <c r="AY65">
        <v>353901.571708843</v>
      </c>
      <c r="AZ65">
        <v>358090.003614035</v>
      </c>
      <c r="BA65">
        <v>345736.551513035</v>
      </c>
      <c r="BB65">
        <v>355559.20288242</v>
      </c>
      <c r="BC65">
        <v>341227.164464706</v>
      </c>
      <c r="BD65">
        <v>333919.464545664</v>
      </c>
      <c r="BE65">
        <v>319023.040162048</v>
      </c>
      <c r="BF65">
        <v>313452.472396823</v>
      </c>
      <c r="BG65">
        <v>309104.673514717</v>
      </c>
      <c r="BH65">
        <v>291651.128225449</v>
      </c>
      <c r="BI65">
        <v>289687.447504035</v>
      </c>
      <c r="BJ65">
        <v>287121.389398656</v>
      </c>
      <c r="BK65">
        <v>282990.358482748</v>
      </c>
      <c r="BL65">
        <v>266745.290247079</v>
      </c>
      <c r="BM65">
        <v>259599.24462756</v>
      </c>
      <c r="BN65">
        <v>247905.293646115</v>
      </c>
      <c r="BO65">
        <v>246210.642367055</v>
      </c>
      <c r="BP65">
        <v>244939.653620655</v>
      </c>
      <c r="BQ65">
        <v>230519.76227496</v>
      </c>
      <c r="BR65">
        <v>227213.719832879</v>
      </c>
      <c r="BS65">
        <v>210882.023514043</v>
      </c>
      <c r="BT65">
        <v>209876.013033156</v>
      </c>
      <c r="BU65">
        <v>205976.613820869</v>
      </c>
      <c r="BV65">
        <v>206450.606618246</v>
      </c>
      <c r="BW65">
        <v>194069.363928868</v>
      </c>
      <c r="BX65">
        <v>192286.926606119</v>
      </c>
      <c r="BY65">
        <v>189885.069293171</v>
      </c>
      <c r="BZ65">
        <v>182882.538052493</v>
      </c>
      <c r="CA65">
        <v>179668.367555311</v>
      </c>
      <c r="CB65">
        <v>174896.374257246</v>
      </c>
      <c r="CC65">
        <v>174642.342409388</v>
      </c>
      <c r="CD65">
        <v>161337.328753549</v>
      </c>
      <c r="CE65">
        <v>158844.023548665</v>
      </c>
      <c r="CF65">
        <v>149070.453012079</v>
      </c>
      <c r="CG65">
        <v>145750.638303037</v>
      </c>
      <c r="CH65">
        <v>145389.572592307</v>
      </c>
      <c r="CI65">
        <v>133572.81227829</v>
      </c>
      <c r="CJ65">
        <v>132363.773061249</v>
      </c>
      <c r="CK65">
        <v>122682.856968564</v>
      </c>
      <c r="CL65">
        <v>121249.840199396</v>
      </c>
      <c r="CM65">
        <v>112934.250597155</v>
      </c>
      <c r="CN65">
        <v>111334.645787825</v>
      </c>
      <c r="CO65">
        <v>104196.47979557</v>
      </c>
      <c r="CP65">
        <v>102477.011600148</v>
      </c>
      <c r="CQ65">
        <v>105534.517210728</v>
      </c>
      <c r="CR65">
        <v>94552.2332160113</v>
      </c>
      <c r="CS65">
        <v>86688.9195669051</v>
      </c>
      <c r="CT65">
        <v>72183.770214724</v>
      </c>
      <c r="CU65">
        <v>66199.051020348</v>
      </c>
      <c r="CV65">
        <v>60908.3609623151</v>
      </c>
      <c r="CW65">
        <v>56218.7127854276</v>
      </c>
      <c r="CX65">
        <v>52050.5900328644</v>
      </c>
    </row>
    <row r="66" spans="1:102">
      <c r="A66" s="4">
        <v>44684</v>
      </c>
      <c r="B66" s="1">
        <v>306039.224942498</v>
      </c>
      <c r="C66">
        <v>391232.436663296</v>
      </c>
      <c r="D66">
        <v>435291.281720793</v>
      </c>
      <c r="E66">
        <v>402916.744289921</v>
      </c>
      <c r="F66">
        <v>445952.839907397</v>
      </c>
      <c r="G66">
        <v>497516.400735632</v>
      </c>
      <c r="H66">
        <v>423275.226110287</v>
      </c>
      <c r="I66">
        <v>504648.923303573</v>
      </c>
      <c r="J66">
        <v>462983.41702725</v>
      </c>
      <c r="K66">
        <v>512638.169634977</v>
      </c>
      <c r="L66">
        <v>445194.964083821</v>
      </c>
      <c r="M66">
        <v>476987.537204879</v>
      </c>
      <c r="N66">
        <v>453491.337810306</v>
      </c>
      <c r="O66">
        <v>598331.681961158</v>
      </c>
      <c r="P66">
        <v>478456.408428581</v>
      </c>
      <c r="Q66">
        <v>509296.809224612</v>
      </c>
      <c r="R66">
        <v>581256.676758018</v>
      </c>
      <c r="S66">
        <v>456569.78869178</v>
      </c>
      <c r="T66">
        <v>456182.487201431</v>
      </c>
      <c r="U66">
        <v>473910.445885907</v>
      </c>
      <c r="V66">
        <v>454555.744657588</v>
      </c>
      <c r="W66">
        <v>497813.212430028</v>
      </c>
      <c r="X66">
        <v>569548.806208746</v>
      </c>
      <c r="Y66">
        <v>469547.2591008</v>
      </c>
      <c r="Z66">
        <v>451739.684524778</v>
      </c>
      <c r="AA66">
        <v>540600.815496054</v>
      </c>
      <c r="AB66">
        <v>463908.61098265</v>
      </c>
      <c r="AC66">
        <v>447795.986274354</v>
      </c>
      <c r="AD66">
        <v>539339.887485411</v>
      </c>
      <c r="AE66">
        <v>480172.356145757</v>
      </c>
      <c r="AF66">
        <v>457097.439943985</v>
      </c>
      <c r="AG66">
        <v>469449.911249038</v>
      </c>
      <c r="AH66">
        <v>449225.031942553</v>
      </c>
      <c r="AI66">
        <v>516400.71737624</v>
      </c>
      <c r="AJ66">
        <v>457689.391786374</v>
      </c>
      <c r="AK66">
        <v>445063.834628658</v>
      </c>
      <c r="AL66">
        <v>480333.270538362</v>
      </c>
      <c r="AM66">
        <v>477781.690567554</v>
      </c>
      <c r="AN66">
        <v>470459.52174589</v>
      </c>
      <c r="AO66">
        <v>467235.109315927</v>
      </c>
      <c r="AP66">
        <v>431742.261753637</v>
      </c>
      <c r="AQ66">
        <v>429524.52726955</v>
      </c>
      <c r="AR66">
        <v>422272.480064767</v>
      </c>
      <c r="AS66">
        <v>411810.128785214</v>
      </c>
      <c r="AT66">
        <v>389542.455868269</v>
      </c>
      <c r="AU66">
        <v>375680.379202848</v>
      </c>
      <c r="AV66">
        <v>365845.898915726</v>
      </c>
      <c r="AW66">
        <v>360654.102882594</v>
      </c>
      <c r="AX66">
        <v>353469.808654833</v>
      </c>
      <c r="AY66">
        <v>338825.552212699</v>
      </c>
      <c r="AZ66">
        <v>336785.886700345</v>
      </c>
      <c r="BA66">
        <v>330131.905646853</v>
      </c>
      <c r="BB66">
        <v>332155.450552828</v>
      </c>
      <c r="BC66">
        <v>322280.070973065</v>
      </c>
      <c r="BD66">
        <v>311820.348457734</v>
      </c>
      <c r="BE66">
        <v>304481.007719797</v>
      </c>
      <c r="BF66">
        <v>292516.612625106</v>
      </c>
      <c r="BG66">
        <v>290053.699166665</v>
      </c>
      <c r="BH66">
        <v>275329.36348537</v>
      </c>
      <c r="BI66">
        <v>272580.448511877</v>
      </c>
      <c r="BJ66">
        <v>269006.13624867</v>
      </c>
      <c r="BK66">
        <v>268529.645573396</v>
      </c>
      <c r="BL66">
        <v>249469.593884054</v>
      </c>
      <c r="BM66">
        <v>245967.55772595</v>
      </c>
      <c r="BN66">
        <v>231390.681112948</v>
      </c>
      <c r="BO66">
        <v>230572.40781371</v>
      </c>
      <c r="BP66">
        <v>229955.127219966</v>
      </c>
      <c r="BQ66">
        <v>214701.79505364</v>
      </c>
      <c r="BR66">
        <v>212218.201626915</v>
      </c>
      <c r="BS66">
        <v>197851.213130674</v>
      </c>
      <c r="BT66">
        <v>195478.262090059</v>
      </c>
      <c r="BU66">
        <v>195200.206881998</v>
      </c>
      <c r="BV66">
        <v>192614.035027999</v>
      </c>
      <c r="BW66">
        <v>180232.54636936</v>
      </c>
      <c r="BX66">
        <v>179928.942550917</v>
      </c>
      <c r="BY66">
        <v>176576.178943336</v>
      </c>
      <c r="BZ66">
        <v>172282.558589806</v>
      </c>
      <c r="CA66">
        <v>166361.495364012</v>
      </c>
      <c r="CB66">
        <v>162091.334043919</v>
      </c>
      <c r="CC66">
        <v>162512.733152136</v>
      </c>
      <c r="CD66">
        <v>149015.267559977</v>
      </c>
      <c r="CE66">
        <v>147338.877637553</v>
      </c>
      <c r="CF66">
        <v>137212.316424054</v>
      </c>
      <c r="CG66">
        <v>134499.325808269</v>
      </c>
      <c r="CH66">
        <v>135330.235144713</v>
      </c>
      <c r="CI66">
        <v>122749.070449343</v>
      </c>
      <c r="CJ66">
        <v>121703.497467243</v>
      </c>
      <c r="CK66">
        <v>112276.662240503</v>
      </c>
      <c r="CL66">
        <v>111002.36089832</v>
      </c>
      <c r="CM66">
        <v>102933.950705485</v>
      </c>
      <c r="CN66">
        <v>101490.259179586</v>
      </c>
      <c r="CO66">
        <v>94589.0414536772</v>
      </c>
      <c r="CP66">
        <v>93024.0285517684</v>
      </c>
      <c r="CQ66">
        <v>96532.357615193</v>
      </c>
      <c r="CR66">
        <v>85477.4123495568</v>
      </c>
      <c r="CS66">
        <v>78428.6979415846</v>
      </c>
      <c r="CT66">
        <v>64635.5920791457</v>
      </c>
      <c r="CU66">
        <v>58987.3513679695</v>
      </c>
      <c r="CV66">
        <v>54017.7623148605</v>
      </c>
      <c r="CW66">
        <v>49632.9967189497</v>
      </c>
      <c r="CX66">
        <v>45753.2229274114</v>
      </c>
    </row>
    <row r="67" spans="1:102">
      <c r="A67" s="4">
        <v>44685</v>
      </c>
      <c r="B67" s="1">
        <v>245820.136173957</v>
      </c>
      <c r="C67">
        <v>322250.0873228</v>
      </c>
      <c r="D67">
        <v>362975.741939205</v>
      </c>
      <c r="E67">
        <v>333672.291825339</v>
      </c>
      <c r="F67">
        <v>374005.492899755</v>
      </c>
      <c r="G67">
        <v>422924.643128647</v>
      </c>
      <c r="H67">
        <v>354259.558561774</v>
      </c>
      <c r="I67">
        <v>431614.575034485</v>
      </c>
      <c r="J67">
        <v>392641.734967953</v>
      </c>
      <c r="K67">
        <v>443590.964229471</v>
      </c>
      <c r="L67">
        <v>378350.987812997</v>
      </c>
      <c r="M67">
        <v>410978.679621995</v>
      </c>
      <c r="N67">
        <v>389178.277174448</v>
      </c>
      <c r="O67">
        <v>540102.967790191</v>
      </c>
      <c r="P67">
        <v>416327.667093967</v>
      </c>
      <c r="Q67">
        <v>447789.256942963</v>
      </c>
      <c r="R67">
        <v>527507.143057765</v>
      </c>
      <c r="S67">
        <v>395477.703693574</v>
      </c>
      <c r="T67">
        <v>396901.896535222</v>
      </c>
      <c r="U67">
        <v>416171.345297131</v>
      </c>
      <c r="V67">
        <v>397187.967514705</v>
      </c>
      <c r="W67">
        <v>441851.175559207</v>
      </c>
      <c r="X67">
        <v>527761.287507148</v>
      </c>
      <c r="Y67">
        <v>414115.545869669</v>
      </c>
      <c r="Z67">
        <v>396361.48302649</v>
      </c>
      <c r="AA67">
        <v>495084.743910435</v>
      </c>
      <c r="AB67">
        <v>410819.630342119</v>
      </c>
      <c r="AC67">
        <v>394460.240104073</v>
      </c>
      <c r="AD67">
        <v>501547.254996161</v>
      </c>
      <c r="AE67">
        <v>429786.228802919</v>
      </c>
      <c r="AF67">
        <v>406359.355716188</v>
      </c>
      <c r="AG67">
        <v>421778.969406106</v>
      </c>
      <c r="AH67">
        <v>400821.521912056</v>
      </c>
      <c r="AI67">
        <v>485574.461375001</v>
      </c>
      <c r="AJ67">
        <v>412650.113326395</v>
      </c>
      <c r="AK67">
        <v>402552.91841371</v>
      </c>
      <c r="AL67">
        <v>452460.657562014</v>
      </c>
      <c r="AM67">
        <v>446575.250626751</v>
      </c>
      <c r="AN67">
        <v>435025.804439651</v>
      </c>
      <c r="AO67">
        <v>442685.103818663</v>
      </c>
      <c r="AP67">
        <v>391641.635484673</v>
      </c>
      <c r="AQ67">
        <v>407113.158478067</v>
      </c>
      <c r="AR67">
        <v>392024.393078012</v>
      </c>
      <c r="AS67">
        <v>388510.964679523</v>
      </c>
      <c r="AT67">
        <v>365291.02143238</v>
      </c>
      <c r="AU67">
        <v>349552.523878025</v>
      </c>
      <c r="AV67">
        <v>349143.493146132</v>
      </c>
      <c r="AW67">
        <v>341465.297391314</v>
      </c>
      <c r="AX67">
        <v>329064.755482885</v>
      </c>
      <c r="AY67">
        <v>323509.029289814</v>
      </c>
      <c r="AZ67">
        <v>315750.584545185</v>
      </c>
      <c r="BA67">
        <v>314387.446216447</v>
      </c>
      <c r="BB67">
        <v>309282.295268731</v>
      </c>
      <c r="BC67">
        <v>303515.830700928</v>
      </c>
      <c r="BD67">
        <v>290312.192313314</v>
      </c>
      <c r="BE67">
        <v>289915.948146337</v>
      </c>
      <c r="BF67">
        <v>272228.619739391</v>
      </c>
      <c r="BG67">
        <v>271472.803700944</v>
      </c>
      <c r="BH67">
        <v>259337.345129005</v>
      </c>
      <c r="BI67">
        <v>255897.116686013</v>
      </c>
      <c r="BJ67">
        <v>251444.117014758</v>
      </c>
      <c r="BK67">
        <v>254289.330974389</v>
      </c>
      <c r="BL67">
        <v>232819.260557603</v>
      </c>
      <c r="BM67">
        <v>232637.718220579</v>
      </c>
      <c r="BN67">
        <v>215563.356868079</v>
      </c>
      <c r="BO67">
        <v>215532.640725282</v>
      </c>
      <c r="BP67">
        <v>215506.050434793</v>
      </c>
      <c r="BQ67">
        <v>199623.767197666</v>
      </c>
      <c r="BR67">
        <v>197888.237445748</v>
      </c>
      <c r="BS67">
        <v>185374.486792922</v>
      </c>
      <c r="BT67">
        <v>181801.842161594</v>
      </c>
      <c r="BU67">
        <v>184777.816945731</v>
      </c>
      <c r="BV67">
        <v>179454.828797533</v>
      </c>
      <c r="BW67">
        <v>167163.013029796</v>
      </c>
      <c r="BX67">
        <v>168168.53512971</v>
      </c>
      <c r="BY67">
        <v>163997.119130897</v>
      </c>
      <c r="BZ67">
        <v>162141.511266439</v>
      </c>
      <c r="CA67">
        <v>153859.355449272</v>
      </c>
      <c r="CB67">
        <v>150058.60322843</v>
      </c>
      <c r="CC67">
        <v>151068.768542465</v>
      </c>
      <c r="CD67">
        <v>137499.458017872</v>
      </c>
      <c r="CE67">
        <v>136545.335353432</v>
      </c>
      <c r="CF67">
        <v>126187.078526055</v>
      </c>
      <c r="CG67">
        <v>124017.212933446</v>
      </c>
      <c r="CH67">
        <v>125879.913146958</v>
      </c>
      <c r="CI67">
        <v>112722.823250574</v>
      </c>
      <c r="CJ67">
        <v>111825.133464916</v>
      </c>
      <c r="CK67">
        <v>102689.112748725</v>
      </c>
      <c r="CL67">
        <v>101559.702588345</v>
      </c>
      <c r="CM67">
        <v>93767.4219240314</v>
      </c>
      <c r="CN67">
        <v>92467.1399529188</v>
      </c>
      <c r="CO67">
        <v>85825.4286689164</v>
      </c>
      <c r="CP67">
        <v>84403.3322768245</v>
      </c>
      <c r="CQ67">
        <v>88259.689976732</v>
      </c>
      <c r="CR67">
        <v>77241.3542517993</v>
      </c>
      <c r="CS67">
        <v>70932.4438541248</v>
      </c>
      <c r="CT67">
        <v>57862.3812266813</v>
      </c>
      <c r="CU67">
        <v>52549.8748900166</v>
      </c>
      <c r="CV67">
        <v>47897.5452957271</v>
      </c>
      <c r="CW67">
        <v>43811.3675179066</v>
      </c>
      <c r="CX67">
        <v>40211.7344443613</v>
      </c>
    </row>
    <row r="68" spans="1:102">
      <c r="A68" s="4">
        <v>44686</v>
      </c>
      <c r="B68" s="1">
        <v>197049.628089196</v>
      </c>
      <c r="C68">
        <v>264590.55650991</v>
      </c>
      <c r="D68">
        <v>301535.360023076</v>
      </c>
      <c r="E68">
        <v>275394.96543706</v>
      </c>
      <c r="F68">
        <v>312420.582937135</v>
      </c>
      <c r="G68">
        <v>357847.367164452</v>
      </c>
      <c r="H68">
        <v>295379.736114029</v>
      </c>
      <c r="I68">
        <v>367373.934205979</v>
      </c>
      <c r="J68">
        <v>331544.976693816</v>
      </c>
      <c r="K68">
        <v>381901.144082935</v>
      </c>
      <c r="L68">
        <v>320181.563089446</v>
      </c>
      <c r="M68">
        <v>352438.975918396</v>
      </c>
      <c r="N68">
        <v>332499.749066276</v>
      </c>
      <c r="O68">
        <v>484547.457635741</v>
      </c>
      <c r="P68">
        <v>360517.122565499</v>
      </c>
      <c r="Q68">
        <v>391663.28537276</v>
      </c>
      <c r="R68">
        <v>475873.749100707</v>
      </c>
      <c r="S68">
        <v>340990.079524117</v>
      </c>
      <c r="T68">
        <v>343729.426652373</v>
      </c>
      <c r="U68">
        <v>363691.530845574</v>
      </c>
      <c r="V68">
        <v>345451.107970929</v>
      </c>
      <c r="W68">
        <v>390164.364089798</v>
      </c>
      <c r="X68">
        <v>486252.846769304</v>
      </c>
      <c r="Y68">
        <v>363460.604785823</v>
      </c>
      <c r="Z68">
        <v>346160.136242992</v>
      </c>
      <c r="AA68">
        <v>450905.068560463</v>
      </c>
      <c r="AB68">
        <v>362060.446097774</v>
      </c>
      <c r="AC68">
        <v>345873.567347373</v>
      </c>
      <c r="AD68">
        <v>463915.100702525</v>
      </c>
      <c r="AE68">
        <v>382771.895029547</v>
      </c>
      <c r="AF68">
        <v>359541.350660794</v>
      </c>
      <c r="AG68">
        <v>377104.659060609</v>
      </c>
      <c r="AH68">
        <v>355966.281368472</v>
      </c>
      <c r="AI68">
        <v>454343.742080764</v>
      </c>
      <c r="AJ68">
        <v>370280.850409703</v>
      </c>
      <c r="AK68">
        <v>362430.85794494</v>
      </c>
      <c r="AL68">
        <v>424294.553408317</v>
      </c>
      <c r="AM68">
        <v>415490.780785184</v>
      </c>
      <c r="AN68">
        <v>400382.597513337</v>
      </c>
      <c r="AO68">
        <v>417653.286770971</v>
      </c>
      <c r="AP68">
        <v>353690.432953509</v>
      </c>
      <c r="AQ68">
        <v>384410.09182139</v>
      </c>
      <c r="AR68">
        <v>362456.453886987</v>
      </c>
      <c r="AS68">
        <v>365181.840288483</v>
      </c>
      <c r="AT68">
        <v>341336.580875668</v>
      </c>
      <c r="AU68">
        <v>324096.630964069</v>
      </c>
      <c r="AV68">
        <v>332236.353988212</v>
      </c>
      <c r="AW68">
        <v>322323.993105962</v>
      </c>
      <c r="AX68">
        <v>305347.675096794</v>
      </c>
      <c r="AY68">
        <v>308088.826939888</v>
      </c>
      <c r="AZ68">
        <v>295162.020354566</v>
      </c>
      <c r="BA68">
        <v>298636.401784852</v>
      </c>
      <c r="BB68">
        <v>287119.925163489</v>
      </c>
      <c r="BC68">
        <v>285081.6242898</v>
      </c>
      <c r="BD68">
        <v>269541.04581194</v>
      </c>
      <c r="BE68">
        <v>275431.59504968</v>
      </c>
      <c r="BF68">
        <v>252704.8526526</v>
      </c>
      <c r="BG68">
        <v>253471.601549196</v>
      </c>
      <c r="BH68">
        <v>243760.834912945</v>
      </c>
      <c r="BI68">
        <v>239722.479244828</v>
      </c>
      <c r="BJ68">
        <v>234518.080147702</v>
      </c>
      <c r="BK68">
        <v>240342.916814518</v>
      </c>
      <c r="BL68">
        <v>216853.938373394</v>
      </c>
      <c r="BM68">
        <v>219662.575227206</v>
      </c>
      <c r="BN68">
        <v>200463.002196581</v>
      </c>
      <c r="BO68">
        <v>201131.344270773</v>
      </c>
      <c r="BP68">
        <v>201632.313976297</v>
      </c>
      <c r="BQ68">
        <v>185308.014992025</v>
      </c>
      <c r="BR68">
        <v>184245.870157805</v>
      </c>
      <c r="BS68">
        <v>173465.290729434</v>
      </c>
      <c r="BT68">
        <v>168853.189757037</v>
      </c>
      <c r="BU68">
        <v>174724.72380674</v>
      </c>
      <c r="BV68">
        <v>166978.832931126</v>
      </c>
      <c r="BW68">
        <v>154853.572371957</v>
      </c>
      <c r="BX68">
        <v>157005.814607545</v>
      </c>
      <c r="BY68">
        <v>152139.93193922</v>
      </c>
      <c r="BZ68">
        <v>152460.174441303</v>
      </c>
      <c r="CA68">
        <v>142142.807847524</v>
      </c>
      <c r="CB68">
        <v>138778.130460914</v>
      </c>
      <c r="CC68">
        <v>140295.730062871</v>
      </c>
      <c r="CD68">
        <v>126759.221199768</v>
      </c>
      <c r="CE68">
        <v>126438.318892864</v>
      </c>
      <c r="CF68">
        <v>115954.701816628</v>
      </c>
      <c r="CG68">
        <v>114267.811489154</v>
      </c>
      <c r="CH68">
        <v>117014.4230693</v>
      </c>
      <c r="CI68">
        <v>103448.601986715</v>
      </c>
      <c r="CJ68">
        <v>102684.0377767</v>
      </c>
      <c r="CK68">
        <v>93866.8340361666</v>
      </c>
      <c r="CL68">
        <v>92869.1518602444</v>
      </c>
      <c r="CM68">
        <v>85374.3400687036</v>
      </c>
      <c r="CN68">
        <v>84205.4831584652</v>
      </c>
      <c r="CO68">
        <v>77839.2206244401</v>
      </c>
      <c r="CP68">
        <v>76548.9021758301</v>
      </c>
      <c r="CQ68">
        <v>80663.9052272912</v>
      </c>
      <c r="CR68">
        <v>69772.6075631018</v>
      </c>
      <c r="CS68">
        <v>64133.7854778204</v>
      </c>
      <c r="CT68">
        <v>51787.4502316526</v>
      </c>
      <c r="CU68">
        <v>46805.8786787849</v>
      </c>
      <c r="CV68">
        <v>42463.548775042</v>
      </c>
      <c r="CW68">
        <v>38666.8142210656</v>
      </c>
      <c r="CX68">
        <v>35336.7676793378</v>
      </c>
    </row>
    <row r="69" spans="1:102">
      <c r="A69" s="4">
        <v>44687</v>
      </c>
      <c r="B69" s="1">
        <v>157729.826803181</v>
      </c>
      <c r="C69">
        <v>216723.688943393</v>
      </c>
      <c r="D69">
        <v>249760.220886381</v>
      </c>
      <c r="E69">
        <v>226700.604996972</v>
      </c>
      <c r="F69">
        <v>260156.450654871</v>
      </c>
      <c r="G69">
        <v>301654.187100687</v>
      </c>
      <c r="H69">
        <v>245546.32808771</v>
      </c>
      <c r="I69">
        <v>311470.022792153</v>
      </c>
      <c r="J69">
        <v>278971.922438308</v>
      </c>
      <c r="K69">
        <v>327406.832960007</v>
      </c>
      <c r="L69">
        <v>270014.735445948</v>
      </c>
      <c r="M69">
        <v>301054.092403543</v>
      </c>
      <c r="N69">
        <v>283024.752378948</v>
      </c>
      <c r="O69">
        <v>432380.113620607</v>
      </c>
      <c r="P69">
        <v>310915.753521414</v>
      </c>
      <c r="Q69">
        <v>341054.833309949</v>
      </c>
      <c r="R69">
        <v>427044.105770876</v>
      </c>
      <c r="S69">
        <v>292875.630194096</v>
      </c>
      <c r="T69">
        <v>296516.730433352</v>
      </c>
      <c r="U69">
        <v>316510.636097687</v>
      </c>
      <c r="V69">
        <v>299268.342081433</v>
      </c>
      <c r="W69">
        <v>342995.154926334</v>
      </c>
      <c r="X69">
        <v>445705.809594552</v>
      </c>
      <c r="Y69">
        <v>317676.183331713</v>
      </c>
      <c r="Z69">
        <v>301119.184629082</v>
      </c>
      <c r="AA69">
        <v>408651.201656624</v>
      </c>
      <c r="AB69">
        <v>317766.631191447</v>
      </c>
      <c r="AC69">
        <v>302069.213032763</v>
      </c>
      <c r="AD69">
        <v>427028.683637767</v>
      </c>
      <c r="AE69">
        <v>339418.743016814</v>
      </c>
      <c r="AF69">
        <v>316809.696103965</v>
      </c>
      <c r="AG69">
        <v>335722.645662297</v>
      </c>
      <c r="AH69">
        <v>314846.441019276</v>
      </c>
      <c r="AI69">
        <v>423197.750396647</v>
      </c>
      <c r="AJ69">
        <v>330874.801503265</v>
      </c>
      <c r="AK69">
        <v>324981.557529439</v>
      </c>
      <c r="AL69">
        <v>396232.804804679</v>
      </c>
      <c r="AM69">
        <v>384943.090748115</v>
      </c>
      <c r="AN69">
        <v>366938.876001257</v>
      </c>
      <c r="AO69">
        <v>392487.356330638</v>
      </c>
      <c r="AP69">
        <v>318158.167538297</v>
      </c>
      <c r="AQ69">
        <v>361690.465539565</v>
      </c>
      <c r="AR69">
        <v>333869.219347448</v>
      </c>
      <c r="AS69">
        <v>342080.039357309</v>
      </c>
      <c r="AT69">
        <v>317908.94686535</v>
      </c>
      <c r="AU69">
        <v>299524.069834587</v>
      </c>
      <c r="AV69">
        <v>315282.447463647</v>
      </c>
      <c r="AW69">
        <v>303398.673306787</v>
      </c>
      <c r="AX69">
        <v>282492.687380789</v>
      </c>
      <c r="AY69">
        <v>292689.295017722</v>
      </c>
      <c r="AZ69">
        <v>275166.925662327</v>
      </c>
      <c r="BA69">
        <v>282998.05197543</v>
      </c>
      <c r="BB69">
        <v>265809.707884116</v>
      </c>
      <c r="BC69">
        <v>267101.361008708</v>
      </c>
      <c r="BD69">
        <v>249619.598450688</v>
      </c>
      <c r="BE69">
        <v>261119.960311803</v>
      </c>
      <c r="BF69">
        <v>234032.94709119</v>
      </c>
      <c r="BG69">
        <v>236136.732052692</v>
      </c>
      <c r="BH69">
        <v>228670.072469483</v>
      </c>
      <c r="BI69">
        <v>224124.245319212</v>
      </c>
      <c r="BJ69">
        <v>218291.06481805</v>
      </c>
      <c r="BK69">
        <v>226752.506185072</v>
      </c>
      <c r="BL69">
        <v>201616.439589684</v>
      </c>
      <c r="BM69">
        <v>207085.516493028</v>
      </c>
      <c r="BN69">
        <v>186115.024312234</v>
      </c>
      <c r="BO69">
        <v>187395.979884788</v>
      </c>
      <c r="BP69">
        <v>188362.486151377</v>
      </c>
      <c r="BQ69">
        <v>171764.908312912</v>
      </c>
      <c r="BR69">
        <v>171302.691994539</v>
      </c>
      <c r="BS69">
        <v>162130.160079307</v>
      </c>
      <c r="BT69">
        <v>156630.223378052</v>
      </c>
      <c r="BU69">
        <v>165051.962907481</v>
      </c>
      <c r="BV69">
        <v>155184.28260113</v>
      </c>
      <c r="BW69">
        <v>143290.30745373</v>
      </c>
      <c r="BX69">
        <v>146435.665513776</v>
      </c>
      <c r="BY69">
        <v>140990.747528654</v>
      </c>
      <c r="BZ69">
        <v>143236.023080712</v>
      </c>
      <c r="CA69">
        <v>131187.653366253</v>
      </c>
      <c r="CB69">
        <v>128225.550819771</v>
      </c>
      <c r="CC69">
        <v>130175.000133527</v>
      </c>
      <c r="CD69">
        <v>116761.066806643</v>
      </c>
      <c r="CE69">
        <v>116990.390509982</v>
      </c>
      <c r="CF69">
        <v>106473.746777691</v>
      </c>
      <c r="CG69">
        <v>105213.563833701</v>
      </c>
      <c r="CH69">
        <v>108708.571719472</v>
      </c>
      <c r="CI69">
        <v>94881.1887243795</v>
      </c>
      <c r="CJ69">
        <v>94235.896354652</v>
      </c>
      <c r="CK69">
        <v>85757.9525623805</v>
      </c>
      <c r="CL69">
        <v>84879.5766032296</v>
      </c>
      <c r="CM69">
        <v>77697.0596711647</v>
      </c>
      <c r="CN69">
        <v>76648.2486374688</v>
      </c>
      <c r="CO69">
        <v>70567.7800383165</v>
      </c>
      <c r="CP69">
        <v>69398.5951361043</v>
      </c>
      <c r="CQ69">
        <v>73695.0671558547</v>
      </c>
      <c r="CR69">
        <v>63004.6397551937</v>
      </c>
      <c r="CS69">
        <v>57971.3154656602</v>
      </c>
      <c r="CT69">
        <v>46341.1193400066</v>
      </c>
      <c r="CU69">
        <v>41682.5439805767</v>
      </c>
      <c r="CV69">
        <v>37640.3806925257</v>
      </c>
      <c r="CW69">
        <v>34121.8692520285</v>
      </c>
      <c r="CX69">
        <v>31049.2149562736</v>
      </c>
    </row>
    <row r="70" spans="1:102">
      <c r="A70" s="4">
        <v>44688</v>
      </c>
      <c r="B70" s="1">
        <v>126135.808448906</v>
      </c>
      <c r="C70">
        <v>177194.509373805</v>
      </c>
      <c r="D70">
        <v>206407.050921483</v>
      </c>
      <c r="E70">
        <v>186240.323057677</v>
      </c>
      <c r="F70">
        <v>216100.320690594</v>
      </c>
      <c r="G70">
        <v>253528.133645916</v>
      </c>
      <c r="H70">
        <v>203633.234053678</v>
      </c>
      <c r="I70">
        <v>263235.459134473</v>
      </c>
      <c r="J70">
        <v>234068.858213319</v>
      </c>
      <c r="K70">
        <v>279709.286401662</v>
      </c>
      <c r="L70">
        <v>227060.787920547</v>
      </c>
      <c r="M70">
        <v>256323.908653721</v>
      </c>
      <c r="N70">
        <v>240171.12554841</v>
      </c>
      <c r="O70">
        <v>384039.185348189</v>
      </c>
      <c r="P70">
        <v>267217.619213618</v>
      </c>
      <c r="Q70">
        <v>295867.63749499</v>
      </c>
      <c r="R70">
        <v>381467.306755552</v>
      </c>
      <c r="S70">
        <v>250734.617579373</v>
      </c>
      <c r="T70">
        <v>254943.7435571</v>
      </c>
      <c r="U70">
        <v>274475.699193329</v>
      </c>
      <c r="V70">
        <v>258390.94637013</v>
      </c>
      <c r="W70">
        <v>300376.432497185</v>
      </c>
      <c r="X70">
        <v>406654.4491552</v>
      </c>
      <c r="Y70">
        <v>276669.92648248</v>
      </c>
      <c r="Z70">
        <v>261052.735142688</v>
      </c>
      <c r="AA70">
        <v>368741.156112527</v>
      </c>
      <c r="AB70">
        <v>277896.226310722</v>
      </c>
      <c r="AC70">
        <v>262915.651136161</v>
      </c>
      <c r="AD70">
        <v>391354.898660124</v>
      </c>
      <c r="AE70">
        <v>299836.660405847</v>
      </c>
      <c r="AF70">
        <v>278163.204646032</v>
      </c>
      <c r="AG70">
        <v>297764.953053369</v>
      </c>
      <c r="AH70">
        <v>277492.728224475</v>
      </c>
      <c r="AI70">
        <v>392551.78931211</v>
      </c>
      <c r="AJ70">
        <v>294577.206603153</v>
      </c>
      <c r="AK70">
        <v>290356.068469744</v>
      </c>
      <c r="AL70">
        <v>368614.871712594</v>
      </c>
      <c r="AM70">
        <v>355270.49315868</v>
      </c>
      <c r="AN70">
        <v>335003.411069467</v>
      </c>
      <c r="AO70">
        <v>367492.659890768</v>
      </c>
      <c r="AP70">
        <v>285195.744986419</v>
      </c>
      <c r="AQ70">
        <v>339195.075518562</v>
      </c>
      <c r="AR70">
        <v>306493.20679751</v>
      </c>
      <c r="AS70">
        <v>319424.504108451</v>
      </c>
      <c r="AT70">
        <v>295195.686010934</v>
      </c>
      <c r="AU70">
        <v>275996.64162111</v>
      </c>
      <c r="AV70">
        <v>298423.301198319</v>
      </c>
      <c r="AW70">
        <v>284833.943204641</v>
      </c>
      <c r="AX70">
        <v>260631.985089769</v>
      </c>
      <c r="AY70">
        <v>277421.451153514</v>
      </c>
      <c r="AZ70">
        <v>255882.415351689</v>
      </c>
      <c r="BA70">
        <v>267577.222667788</v>
      </c>
      <c r="BB70">
        <v>245457.438460525</v>
      </c>
      <c r="BC70">
        <v>249676.54133931</v>
      </c>
      <c r="BD70">
        <v>230630.29403083</v>
      </c>
      <c r="BE70">
        <v>247061.202551951</v>
      </c>
      <c r="BF70">
        <v>216274.79965725</v>
      </c>
      <c r="BG70">
        <v>219533.752235567</v>
      </c>
      <c r="BH70">
        <v>214120.778594408</v>
      </c>
      <c r="BI70">
        <v>209154.184564356</v>
      </c>
      <c r="BJ70">
        <v>202808.340928613</v>
      </c>
      <c r="BK70">
        <v>213569.324943541</v>
      </c>
      <c r="BL70">
        <v>187134.672169461</v>
      </c>
      <c r="BM70">
        <v>194941.087789686</v>
      </c>
      <c r="BN70">
        <v>172532.436148456</v>
      </c>
      <c r="BO70">
        <v>174342.96817989</v>
      </c>
      <c r="BP70">
        <v>175715.066219775</v>
      </c>
      <c r="BQ70">
        <v>158994.64581167</v>
      </c>
      <c r="BR70">
        <v>159061.316488415</v>
      </c>
      <c r="BS70">
        <v>151369.64225487</v>
      </c>
      <c r="BT70">
        <v>145123.747011292</v>
      </c>
      <c r="BU70">
        <v>155766.689109528</v>
      </c>
      <c r="BV70">
        <v>144063.024115621</v>
      </c>
      <c r="BW70">
        <v>132453.882455859</v>
      </c>
      <c r="BX70">
        <v>136448.585312885</v>
      </c>
      <c r="BY70">
        <v>130530.927575923</v>
      </c>
      <c r="BZ70">
        <v>134463.658125378</v>
      </c>
      <c r="CA70">
        <v>120965.822958713</v>
      </c>
      <c r="CB70">
        <v>118373.225910697</v>
      </c>
      <c r="CC70">
        <v>120684.904873869</v>
      </c>
      <c r="CD70">
        <v>107469.611939859</v>
      </c>
      <c r="CE70">
        <v>108172.458233341</v>
      </c>
      <c r="CF70">
        <v>97702.1572344387</v>
      </c>
      <c r="CG70">
        <v>96816.4792383302</v>
      </c>
      <c r="CH70">
        <v>100936.541392334</v>
      </c>
      <c r="CI70">
        <v>86976.1238778959</v>
      </c>
      <c r="CJ70">
        <v>86437.1971164408</v>
      </c>
      <c r="CK70">
        <v>78312.4649053095</v>
      </c>
      <c r="CL70">
        <v>77541.762570063</v>
      </c>
      <c r="CM70">
        <v>70680.8391384127</v>
      </c>
      <c r="CN70">
        <v>69741.3545359698</v>
      </c>
      <c r="CO70">
        <v>63952.3316384368</v>
      </c>
      <c r="CP70">
        <v>62894.1924481945</v>
      </c>
      <c r="CQ70">
        <v>67305.9816631024</v>
      </c>
      <c r="CR70">
        <v>56875.7364585447</v>
      </c>
      <c r="CS70">
        <v>52388.3737066882</v>
      </c>
      <c r="CT70">
        <v>41460.1952234371</v>
      </c>
      <c r="CU70">
        <v>37114.3036038895</v>
      </c>
      <c r="CV70">
        <v>33360.5971907372</v>
      </c>
      <c r="CW70">
        <v>30107.6437382681</v>
      </c>
      <c r="CX70">
        <v>27279.1148084385</v>
      </c>
    </row>
    <row r="71" spans="1:102">
      <c r="A71" s="4">
        <v>44689</v>
      </c>
      <c r="B71" s="1">
        <v>100811.905984491</v>
      </c>
      <c r="C71">
        <v>144681.680851527</v>
      </c>
      <c r="D71">
        <v>170285.247661354</v>
      </c>
      <c r="E71">
        <v>152766.853575848</v>
      </c>
      <c r="F71">
        <v>179158.970688856</v>
      </c>
      <c r="G71">
        <v>212578.137359893</v>
      </c>
      <c r="H71">
        <v>168555.412013431</v>
      </c>
      <c r="I71">
        <v>221902.067501995</v>
      </c>
      <c r="J71">
        <v>195943.803959809</v>
      </c>
      <c r="K71">
        <v>238271.342807328</v>
      </c>
      <c r="L71">
        <v>190495.654953944</v>
      </c>
      <c r="M71">
        <v>217649.769139961</v>
      </c>
      <c r="N71">
        <v>203285.992677794</v>
      </c>
      <c r="O71">
        <v>339737.44903877</v>
      </c>
      <c r="P71">
        <v>228996.87475941</v>
      </c>
      <c r="Q71">
        <v>255847.600008047</v>
      </c>
      <c r="R71">
        <v>339393.097696264</v>
      </c>
      <c r="S71">
        <v>214072.372406443</v>
      </c>
      <c r="T71">
        <v>218587.743432686</v>
      </c>
      <c r="U71">
        <v>237305.92088913</v>
      </c>
      <c r="V71">
        <v>222462.488536875</v>
      </c>
      <c r="W71">
        <v>262189.40558983</v>
      </c>
      <c r="X71">
        <v>369494.430800756</v>
      </c>
      <c r="Y71">
        <v>240221.84110018</v>
      </c>
      <c r="Z71">
        <v>225664.557977061</v>
      </c>
      <c r="AA71">
        <v>331443.810518329</v>
      </c>
      <c r="AB71">
        <v>242282.053891678</v>
      </c>
      <c r="AC71">
        <v>228170.522126956</v>
      </c>
      <c r="AD71">
        <v>357248.380203758</v>
      </c>
      <c r="AE71">
        <v>263999.293713592</v>
      </c>
      <c r="AF71">
        <v>243479.678952784</v>
      </c>
      <c r="AG71">
        <v>263237.00108514</v>
      </c>
      <c r="AH71">
        <v>243820.438578464</v>
      </c>
      <c r="AI71">
        <v>362746.223625947</v>
      </c>
      <c r="AJ71">
        <v>261416.917369364</v>
      </c>
      <c r="AK71">
        <v>258599.429519729</v>
      </c>
      <c r="AL71">
        <v>341721.162587008</v>
      </c>
      <c r="AM71">
        <v>326737.910978591</v>
      </c>
      <c r="AN71">
        <v>304794.695360927</v>
      </c>
      <c r="AO71">
        <v>342929.96449493</v>
      </c>
      <c r="AP71">
        <v>254858.266331926</v>
      </c>
      <c r="AQ71">
        <v>317129.247961605</v>
      </c>
      <c r="AR71">
        <v>280495.375090333</v>
      </c>
      <c r="AS71">
        <v>297396.226076225</v>
      </c>
      <c r="AT71">
        <v>273344.396034612</v>
      </c>
      <c r="AU71">
        <v>253631.329331477</v>
      </c>
      <c r="AV71">
        <v>281783.251361</v>
      </c>
      <c r="AW71">
        <v>266750.872876864</v>
      </c>
      <c r="AX71">
        <v>239860.045819981</v>
      </c>
      <c r="AY71">
        <v>262382.608845462</v>
      </c>
      <c r="AZ71">
        <v>237398.214051863</v>
      </c>
      <c r="BA71">
        <v>252464.243713129</v>
      </c>
      <c r="BB71">
        <v>226137.134424867</v>
      </c>
      <c r="BC71">
        <v>232887.618678255</v>
      </c>
      <c r="BD71">
        <v>212628.786856388</v>
      </c>
      <c r="BE71">
        <v>233323.805485753</v>
      </c>
      <c r="BF71">
        <v>199469.734964138</v>
      </c>
      <c r="BG71">
        <v>203709.266873337</v>
      </c>
      <c r="BH71">
        <v>200155.342321925</v>
      </c>
      <c r="BI71">
        <v>194849.66326907</v>
      </c>
      <c r="BJ71">
        <v>188099.455404193</v>
      </c>
      <c r="BK71">
        <v>200834.405035557</v>
      </c>
      <c r="BL71">
        <v>173423.581096724</v>
      </c>
      <c r="BM71">
        <v>183255.698711904</v>
      </c>
      <c r="BN71">
        <v>159717.675645512</v>
      </c>
      <c r="BO71">
        <v>161979.166293933</v>
      </c>
      <c r="BP71">
        <v>163699.73538339</v>
      </c>
      <c r="BQ71">
        <v>146988.939431251</v>
      </c>
      <c r="BR71">
        <v>147516.772833887</v>
      </c>
      <c r="BS71">
        <v>141179.174910676</v>
      </c>
      <c r="BT71">
        <v>134318.738797712</v>
      </c>
      <c r="BU71">
        <v>146872.567374021</v>
      </c>
      <c r="BV71">
        <v>133601.639868722</v>
      </c>
      <c r="BW71">
        <v>122320.710060216</v>
      </c>
      <c r="BX71">
        <v>127031.45685537</v>
      </c>
      <c r="BY71">
        <v>120738.087732336</v>
      </c>
      <c r="BZ71">
        <v>126135.228180609</v>
      </c>
      <c r="CA71">
        <v>111446.413655614</v>
      </c>
      <c r="CB71">
        <v>109191.148328257</v>
      </c>
      <c r="CC71">
        <v>111801.458718157</v>
      </c>
      <c r="CD71">
        <v>98848.3576362955</v>
      </c>
      <c r="CE71">
        <v>99954.3812862886</v>
      </c>
      <c r="CF71">
        <v>89597.9031925005</v>
      </c>
      <c r="CG71">
        <v>89038.6575895714</v>
      </c>
      <c r="CH71">
        <v>93672.2286921024</v>
      </c>
      <c r="CI71">
        <v>79690.1035460765</v>
      </c>
      <c r="CJ71">
        <v>79245.599706421</v>
      </c>
      <c r="CK71">
        <v>71482.5038138088</v>
      </c>
      <c r="CL71">
        <v>70808.6536296406</v>
      </c>
      <c r="CM71">
        <v>64273.9735376261</v>
      </c>
      <c r="CN71">
        <v>63433.7850366247</v>
      </c>
      <c r="CO71">
        <v>57937.9618869168</v>
      </c>
      <c r="CP71">
        <v>56981.3744820573</v>
      </c>
      <c r="CQ71">
        <v>61452.2187985132</v>
      </c>
      <c r="CR71">
        <v>51328.8443991765</v>
      </c>
      <c r="CS71">
        <v>47332.8072346415</v>
      </c>
      <c r="CT71">
        <v>37087.463027275</v>
      </c>
      <c r="CU71">
        <v>33042.2034328287</v>
      </c>
      <c r="CV71">
        <v>29563.9377846891</v>
      </c>
      <c r="CW71">
        <v>26562.9414887964</v>
      </c>
      <c r="CX71">
        <v>23964.6505748107</v>
      </c>
    </row>
    <row r="72" spans="1:102">
      <c r="A72" s="4">
        <v>44690</v>
      </c>
      <c r="B72" s="1">
        <v>80549.3207531579</v>
      </c>
      <c r="C72">
        <v>118021.376262344</v>
      </c>
      <c r="D72">
        <v>140303.740732453</v>
      </c>
      <c r="E72">
        <v>125165.817006128</v>
      </c>
      <c r="F72">
        <v>148311.386332422</v>
      </c>
      <c r="G72">
        <v>177913.182328542</v>
      </c>
      <c r="H72">
        <v>139312.230665162</v>
      </c>
      <c r="I72">
        <v>186675.973355973</v>
      </c>
      <c r="J72">
        <v>163726.724539558</v>
      </c>
      <c r="K72">
        <v>202489.558922541</v>
      </c>
      <c r="L72">
        <v>159514.575127426</v>
      </c>
      <c r="M72">
        <v>184396.274110699</v>
      </c>
      <c r="N72">
        <v>171701.026785774</v>
      </c>
      <c r="O72">
        <v>299512.677297089</v>
      </c>
      <c r="P72">
        <v>195765.378412437</v>
      </c>
      <c r="Q72">
        <v>220642.114991989</v>
      </c>
      <c r="R72">
        <v>300912.070010084</v>
      </c>
      <c r="S72">
        <v>182352.612159279</v>
      </c>
      <c r="T72">
        <v>186974.65132452</v>
      </c>
      <c r="U72">
        <v>204643.470890378</v>
      </c>
      <c r="V72">
        <v>191067.595830656</v>
      </c>
      <c r="W72">
        <v>228212.049258008</v>
      </c>
      <c r="X72">
        <v>334497.596072708</v>
      </c>
      <c r="Y72">
        <v>208031.170025692</v>
      </c>
      <c r="Z72">
        <v>194593.938038028</v>
      </c>
      <c r="AA72">
        <v>296903.55860174</v>
      </c>
      <c r="AB72">
        <v>210674.522187862</v>
      </c>
      <c r="AC72">
        <v>197523.31309194</v>
      </c>
      <c r="AD72">
        <v>324961.962548702</v>
      </c>
      <c r="AE72">
        <v>231781.889395277</v>
      </c>
      <c r="AF72">
        <v>212554.644416113</v>
      </c>
      <c r="AG72">
        <v>232050.627608268</v>
      </c>
      <c r="AH72">
        <v>213664.206943909</v>
      </c>
      <c r="AI72">
        <v>334049.129828373</v>
      </c>
      <c r="AJ72">
        <v>231335.032318641</v>
      </c>
      <c r="AK72">
        <v>229675.383030557</v>
      </c>
      <c r="AL72">
        <v>315775.021149183</v>
      </c>
      <c r="AM72">
        <v>299542.585304193</v>
      </c>
      <c r="AN72">
        <v>276452.73952612</v>
      </c>
      <c r="AO72">
        <v>319015.414677926</v>
      </c>
      <c r="AP72">
        <v>227126.298022835</v>
      </c>
      <c r="AQ72">
        <v>295663.198059317</v>
      </c>
      <c r="AR72">
        <v>255986.79408095</v>
      </c>
      <c r="AS72">
        <v>276139.925281117</v>
      </c>
      <c r="AT72">
        <v>252465.955314604</v>
      </c>
      <c r="AU72">
        <v>232505.680409447</v>
      </c>
      <c r="AV72">
        <v>265469.295728127</v>
      </c>
      <c r="AW72">
        <v>249247.9886403</v>
      </c>
      <c r="AX72">
        <v>220238.26569059</v>
      </c>
      <c r="AY72">
        <v>247656.416897829</v>
      </c>
      <c r="AZ72">
        <v>219779.300147231</v>
      </c>
      <c r="BA72">
        <v>237735.285914047</v>
      </c>
      <c r="BB72">
        <v>207895.08355565</v>
      </c>
      <c r="BC72">
        <v>216795.707184296</v>
      </c>
      <c r="BD72">
        <v>195647.517738822</v>
      </c>
      <c r="BE72">
        <v>219965.003279329</v>
      </c>
      <c r="BF72">
        <v>183637.69021998</v>
      </c>
      <c r="BG72">
        <v>188693.168063055</v>
      </c>
      <c r="BH72">
        <v>186804.118002814</v>
      </c>
      <c r="BI72">
        <v>181235.255818086</v>
      </c>
      <c r="BJ72">
        <v>174180.292474795</v>
      </c>
      <c r="BK72">
        <v>188579.378449879</v>
      </c>
      <c r="BL72">
        <v>160487.034974637</v>
      </c>
      <c r="BM72">
        <v>172048.378309571</v>
      </c>
      <c r="BN72">
        <v>147664.321973657</v>
      </c>
      <c r="BO72">
        <v>150303.283745446</v>
      </c>
      <c r="BP72">
        <v>152318.570899482</v>
      </c>
      <c r="BQ72">
        <v>135732.563036581</v>
      </c>
      <c r="BR72">
        <v>136657.80040176</v>
      </c>
      <c r="BS72">
        <v>131549.90550707</v>
      </c>
      <c r="BT72">
        <v>124195.515063037</v>
      </c>
      <c r="BU72">
        <v>138370.169016275</v>
      </c>
      <c r="BV72">
        <v>123782.468524572</v>
      </c>
      <c r="BW72">
        <v>112863.979688631</v>
      </c>
      <c r="BX72">
        <v>118168.249166386</v>
      </c>
      <c r="BY72">
        <v>111586.999462366</v>
      </c>
      <c r="BZ72">
        <v>118240.829598863</v>
      </c>
      <c r="CA72">
        <v>102596.578708441</v>
      </c>
      <c r="CB72">
        <v>100647.71794119</v>
      </c>
      <c r="CC72">
        <v>103499.013901102</v>
      </c>
      <c r="CD72">
        <v>90860.3360188851</v>
      </c>
      <c r="CE72">
        <v>92305.4824673175</v>
      </c>
      <c r="CF72">
        <v>82119.4979447105</v>
      </c>
      <c r="CG72">
        <v>81842.7130811181</v>
      </c>
      <c r="CH72">
        <v>86889.5352097727</v>
      </c>
      <c r="CI72">
        <v>72981.2820970957</v>
      </c>
      <c r="CJ72">
        <v>72620.2166048865</v>
      </c>
      <c r="CK72">
        <v>65222.5183596995</v>
      </c>
      <c r="CL72">
        <v>64635.5118265253</v>
      </c>
      <c r="CM72">
        <v>58427.8530665558</v>
      </c>
      <c r="CN72">
        <v>57677.6292648839</v>
      </c>
      <c r="CO72">
        <v>52473.5580250573</v>
      </c>
      <c r="CP72">
        <v>51609.6400953653</v>
      </c>
      <c r="CQ72">
        <v>56092.0950987531</v>
      </c>
      <c r="CR72">
        <v>46311.3742366655</v>
      </c>
      <c r="CS72">
        <v>42756.7156628789</v>
      </c>
      <c r="CT72">
        <v>33171.197669555</v>
      </c>
      <c r="CU72">
        <v>29413.3018581482</v>
      </c>
      <c r="CV72">
        <v>26196.6177531818</v>
      </c>
      <c r="CW72">
        <v>23433.4498020585</v>
      </c>
      <c r="CX72">
        <v>21051.2454680994</v>
      </c>
    </row>
    <row r="73" spans="1:102">
      <c r="A73" s="4">
        <v>44691</v>
      </c>
      <c r="B73" s="1">
        <v>64355.9178415668</v>
      </c>
      <c r="C73">
        <v>96210.2164845889</v>
      </c>
      <c r="D73">
        <v>115491.92807753</v>
      </c>
      <c r="E73">
        <v>102464.962529707</v>
      </c>
      <c r="F73">
        <v>122635.423408133</v>
      </c>
      <c r="G73">
        <v>148687.774777365</v>
      </c>
      <c r="H73">
        <v>115007.802140158</v>
      </c>
      <c r="I73">
        <v>156785.944709551</v>
      </c>
      <c r="J73">
        <v>136604.989135931</v>
      </c>
      <c r="K73">
        <v>171744.403519348</v>
      </c>
      <c r="L73">
        <v>133364.013024599</v>
      </c>
      <c r="M73">
        <v>155932.768527373</v>
      </c>
      <c r="N73">
        <v>144768.28242385</v>
      </c>
      <c r="O73">
        <v>263273.422057514</v>
      </c>
      <c r="P73">
        <v>167013.818895164</v>
      </c>
      <c r="Q73">
        <v>189845.221785033</v>
      </c>
      <c r="R73">
        <v>265993.356836728</v>
      </c>
      <c r="S73">
        <v>155034.288080015</v>
      </c>
      <c r="T73">
        <v>159615.449390015</v>
      </c>
      <c r="U73">
        <v>176091.637986003</v>
      </c>
      <c r="V73">
        <v>163767.426255304</v>
      </c>
      <c r="W73">
        <v>198157.817883346</v>
      </c>
      <c r="X73">
        <v>301829.522122969</v>
      </c>
      <c r="Y73">
        <v>179752.381844971</v>
      </c>
      <c r="Z73">
        <v>167449.776072885</v>
      </c>
      <c r="AA73">
        <v>265164.84313573</v>
      </c>
      <c r="AB73">
        <v>182775.173313014</v>
      </c>
      <c r="AC73">
        <v>170627.758225904</v>
      </c>
      <c r="AD73">
        <v>294659.617726326</v>
      </c>
      <c r="AE73">
        <v>202992.828543634</v>
      </c>
      <c r="AF73">
        <v>185132.288834244</v>
      </c>
      <c r="AG73">
        <v>204052.117999819</v>
      </c>
      <c r="AH73">
        <v>186806.273199924</v>
      </c>
      <c r="AI73">
        <v>306661.592273228</v>
      </c>
      <c r="AJ73">
        <v>204209.610120524</v>
      </c>
      <c r="AK73">
        <v>203488.023190804</v>
      </c>
      <c r="AL73">
        <v>290946.638708275</v>
      </c>
      <c r="AM73">
        <v>273821.400948278</v>
      </c>
      <c r="AN73">
        <v>250051.507962212</v>
      </c>
      <c r="AO73">
        <v>295922.207805648</v>
      </c>
      <c r="AP73">
        <v>201924.742059271</v>
      </c>
      <c r="AQ73">
        <v>274933.546940873</v>
      </c>
      <c r="AR73">
        <v>233030.781661015</v>
      </c>
      <c r="AS73">
        <v>255766.658606501</v>
      </c>
      <c r="AT73">
        <v>232638.3715482</v>
      </c>
      <c r="AU73">
        <v>212663.409612463</v>
      </c>
      <c r="AV73">
        <v>249571.446795707</v>
      </c>
      <c r="AW73">
        <v>232402.743853152</v>
      </c>
      <c r="AX73">
        <v>201799.705342617</v>
      </c>
      <c r="AY73">
        <v>233313.234481011</v>
      </c>
      <c r="AZ73">
        <v>203068.769455475</v>
      </c>
      <c r="BA73">
        <v>223452.996057442</v>
      </c>
      <c r="BB73">
        <v>190753.913482581</v>
      </c>
      <c r="BC73">
        <v>201444.501838105</v>
      </c>
      <c r="BD73">
        <v>179699.239368817</v>
      </c>
      <c r="BE73">
        <v>207031.394526826</v>
      </c>
      <c r="BF73">
        <v>168782.293278235</v>
      </c>
      <c r="BG73">
        <v>174500.882254245</v>
      </c>
      <c r="BH73">
        <v>174086.770716228</v>
      </c>
      <c r="BI73">
        <v>168324.36509072</v>
      </c>
      <c r="BJ73">
        <v>161055.077121042</v>
      </c>
      <c r="BK73">
        <v>176827.33836586</v>
      </c>
      <c r="BL73">
        <v>148319.610982559</v>
      </c>
      <c r="BM73">
        <v>161331.550914727</v>
      </c>
      <c r="BN73">
        <v>136358.680189766</v>
      </c>
      <c r="BO73">
        <v>139307.20980889</v>
      </c>
      <c r="BP73">
        <v>141567.197897138</v>
      </c>
      <c r="BQ73">
        <v>125204.750877309</v>
      </c>
      <c r="BR73">
        <v>126468.029704197</v>
      </c>
      <c r="BS73">
        <v>122469.444460869</v>
      </c>
      <c r="BT73">
        <v>114730.766248281</v>
      </c>
      <c r="BU73">
        <v>130257.359818813</v>
      </c>
      <c r="BV73">
        <v>114584.517007729</v>
      </c>
      <c r="BW73">
        <v>104054.550962056</v>
      </c>
      <c r="BX73">
        <v>109840.644836615</v>
      </c>
      <c r="BY73">
        <v>103050.375189619</v>
      </c>
      <c r="BZ73">
        <v>110768.877325734</v>
      </c>
      <c r="CA73">
        <v>94382.2821767935</v>
      </c>
      <c r="CB73">
        <v>92710.3994427435</v>
      </c>
      <c r="CC73">
        <v>95750.8199976365</v>
      </c>
      <c r="CD73">
        <v>83468.6415049955</v>
      </c>
      <c r="CE73">
        <v>85194.9758094921</v>
      </c>
      <c r="CF73">
        <v>75226.4056426219</v>
      </c>
      <c r="CG73">
        <v>75192.1102939789</v>
      </c>
      <c r="CH73">
        <v>80562.6116786568</v>
      </c>
      <c r="CI73">
        <v>66809.494287779</v>
      </c>
      <c r="CJ73">
        <v>66521.8188752634</v>
      </c>
      <c r="CK73">
        <v>59489.3834490494</v>
      </c>
      <c r="CL73">
        <v>58980.0115485828</v>
      </c>
      <c r="CM73">
        <v>53096.9626762619</v>
      </c>
      <c r="CN73">
        <v>52428.0658983104</v>
      </c>
      <c r="CO73">
        <v>47511.7014751397</v>
      </c>
      <c r="CP73">
        <v>46732.184874904</v>
      </c>
      <c r="CQ73">
        <v>51186.6238164595</v>
      </c>
      <c r="CR73">
        <v>41774.9764335627</v>
      </c>
      <c r="CS73">
        <v>38616.1893292836</v>
      </c>
      <c r="CT73">
        <v>29664.6986605716</v>
      </c>
      <c r="CU73">
        <v>26180.1092490416</v>
      </c>
      <c r="CV73">
        <v>23210.6773872289</v>
      </c>
      <c r="CW73">
        <v>20671.0039866044</v>
      </c>
      <c r="CX73">
        <v>18490.7480460622</v>
      </c>
    </row>
    <row r="74" spans="1:102">
      <c r="A74" s="4">
        <v>44692</v>
      </c>
      <c r="B74" s="1">
        <v>51424.3770130354</v>
      </c>
      <c r="C74">
        <v>78396.4434306381</v>
      </c>
      <c r="D74">
        <v>95004.3382444952</v>
      </c>
      <c r="E74">
        <v>83830.421851115</v>
      </c>
      <c r="F74">
        <v>101317.55322403</v>
      </c>
      <c r="G74">
        <v>124127.020712997</v>
      </c>
      <c r="H74">
        <v>94856.6492933587</v>
      </c>
      <c r="I74">
        <v>131512.0803947</v>
      </c>
      <c r="J74">
        <v>113841.651420327</v>
      </c>
      <c r="K74">
        <v>145433.257399507</v>
      </c>
      <c r="L74">
        <v>111358.411687593</v>
      </c>
      <c r="M74">
        <v>131659.464420811</v>
      </c>
      <c r="N74">
        <v>121881.721790186</v>
      </c>
      <c r="O74">
        <v>230838.157111092</v>
      </c>
      <c r="P74">
        <v>142239.660551395</v>
      </c>
      <c r="Q74">
        <v>163030.498557066</v>
      </c>
      <c r="R74">
        <v>234517.846084663</v>
      </c>
      <c r="S74">
        <v>131595.677841735</v>
      </c>
      <c r="T74">
        <v>136030.784918263</v>
      </c>
      <c r="U74">
        <v>151242.286512817</v>
      </c>
      <c r="V74">
        <v>140124.328241636</v>
      </c>
      <c r="W74">
        <v>171705.337716647</v>
      </c>
      <c r="X74">
        <v>271567.868861303</v>
      </c>
      <c r="Y74">
        <v>155021.708744068</v>
      </c>
      <c r="Z74">
        <v>143834.904131567</v>
      </c>
      <c r="AA74">
        <v>236194.942619444</v>
      </c>
      <c r="AB74">
        <v>158261.970245174</v>
      </c>
      <c r="AC74">
        <v>147125.4730219</v>
      </c>
      <c r="AD74">
        <v>266430.365341706</v>
      </c>
      <c r="AE74">
        <v>177398.870073424</v>
      </c>
      <c r="AF74">
        <v>160929.254311779</v>
      </c>
      <c r="AG74">
        <v>179045.062332719</v>
      </c>
      <c r="AH74">
        <v>162998.617516164</v>
      </c>
      <c r="AI74">
        <v>280724.68474024</v>
      </c>
      <c r="AJ74">
        <v>179876.162408961</v>
      </c>
      <c r="AK74">
        <v>179900.017009599</v>
      </c>
      <c r="AL74">
        <v>267358.226070779</v>
      </c>
      <c r="AM74">
        <v>249659.01098772</v>
      </c>
      <c r="AN74">
        <v>225611.096218128</v>
      </c>
      <c r="AO74">
        <v>273783.522779857</v>
      </c>
      <c r="AP74">
        <v>179138.927913149</v>
      </c>
      <c r="AQ74">
        <v>255045.679786952</v>
      </c>
      <c r="AR74">
        <v>211650.966887726</v>
      </c>
      <c r="AS74">
        <v>236357.033397153</v>
      </c>
      <c r="AT74">
        <v>213910.918739399</v>
      </c>
      <c r="AU74">
        <v>194119.911426351</v>
      </c>
      <c r="AV74">
        <v>234163.47869981</v>
      </c>
      <c r="AW74">
        <v>216273.315416437</v>
      </c>
      <c r="AX74">
        <v>184553.716621395</v>
      </c>
      <c r="AY74">
        <v>219410.768315605</v>
      </c>
      <c r="AZ74">
        <v>187290.75898797</v>
      </c>
      <c r="BA74">
        <v>209667.35383839</v>
      </c>
      <c r="BB74">
        <v>174716.512733335</v>
      </c>
      <c r="BC74">
        <v>186862.298477343</v>
      </c>
      <c r="BD74">
        <v>164780.367825128</v>
      </c>
      <c r="BE74">
        <v>194559.691956462</v>
      </c>
      <c r="BF74">
        <v>154893.747260784</v>
      </c>
      <c r="BG74">
        <v>161135.547163506</v>
      </c>
      <c r="BH74">
        <v>162013.620330399</v>
      </c>
      <c r="BI74">
        <v>156120.800371224</v>
      </c>
      <c r="BJ74">
        <v>148718.270271235</v>
      </c>
      <c r="BK74">
        <v>165593.731224734</v>
      </c>
      <c r="BL74">
        <v>136908.246486042</v>
      </c>
      <c r="BM74">
        <v>151111.808558627</v>
      </c>
      <c r="BN74">
        <v>125781.217505466</v>
      </c>
      <c r="BO74">
        <v>128977.234761545</v>
      </c>
      <c r="BP74">
        <v>131435.861335794</v>
      </c>
      <c r="BQ74">
        <v>115380.440295645</v>
      </c>
      <c r="BR74">
        <v>116927.043064149</v>
      </c>
      <c r="BS74">
        <v>113922.54775711</v>
      </c>
      <c r="BT74">
        <v>105898.466150842</v>
      </c>
      <c r="BU74">
        <v>122529.671208919</v>
      </c>
      <c r="BV74">
        <v>105984.264970293</v>
      </c>
      <c r="BW74">
        <v>95861.7198141843</v>
      </c>
      <c r="BX74">
        <v>102028.59491228</v>
      </c>
      <c r="BY74">
        <v>95099.5431886467</v>
      </c>
      <c r="BZ74">
        <v>103706.442777505</v>
      </c>
      <c r="CA74">
        <v>86768.9297387741</v>
      </c>
      <c r="CB74">
        <v>85346.2717502288</v>
      </c>
      <c r="CC74">
        <v>88529.5000440619</v>
      </c>
      <c r="CD74">
        <v>76636.859503083</v>
      </c>
      <c r="CE74">
        <v>78592.3182385198</v>
      </c>
      <c r="CF74">
        <v>68879.3545628847</v>
      </c>
      <c r="CG74">
        <v>69051.4244326511</v>
      </c>
      <c r="CH74">
        <v>74666.0589890483</v>
      </c>
      <c r="CI74">
        <v>61136.4098363759</v>
      </c>
      <c r="CJ74">
        <v>60912.9786063551</v>
      </c>
      <c r="CK74">
        <v>54242.4520109223</v>
      </c>
      <c r="CL74">
        <v>53802.2802966184</v>
      </c>
      <c r="CM74">
        <v>48238.835948116</v>
      </c>
      <c r="CN74">
        <v>47643.3057773844</v>
      </c>
      <c r="CO74">
        <v>43008.5279842769</v>
      </c>
      <c r="CP74">
        <v>42305.7497974255</v>
      </c>
      <c r="CQ74">
        <v>46699.4400586655</v>
      </c>
      <c r="CR74">
        <v>37675.30061275</v>
      </c>
      <c r="CS74">
        <v>34871.0460205966</v>
      </c>
      <c r="CT74">
        <v>26525.8512402153</v>
      </c>
      <c r="CU74">
        <v>23300.0682221197</v>
      </c>
      <c r="CV74">
        <v>20563.3865715661</v>
      </c>
      <c r="CW74">
        <v>18232.9216117508</v>
      </c>
      <c r="CX74">
        <v>16240.7015188658</v>
      </c>
    </row>
    <row r="75" spans="1:102">
      <c r="A75" s="4">
        <v>44693</v>
      </c>
      <c r="B75" s="1">
        <v>41101.9632381922</v>
      </c>
      <c r="C75">
        <v>63865.2334195832</v>
      </c>
      <c r="D75">
        <v>78115.7188893018</v>
      </c>
      <c r="E75">
        <v>68555.9645892169</v>
      </c>
      <c r="F75">
        <v>83652.1906988511</v>
      </c>
      <c r="G75">
        <v>103537.867328467</v>
      </c>
      <c r="H75">
        <v>78180.5691243771</v>
      </c>
      <c r="I75">
        <v>110200.707360865</v>
      </c>
      <c r="J75">
        <v>94782.3361017225</v>
      </c>
      <c r="K75">
        <v>122990.570748309</v>
      </c>
      <c r="L75">
        <v>92886.8036572167</v>
      </c>
      <c r="M75">
        <v>111022.419497502</v>
      </c>
      <c r="N75">
        <v>102488.626158491</v>
      </c>
      <c r="O75">
        <v>201967.204421011</v>
      </c>
      <c r="P75">
        <v>120965.013096308</v>
      </c>
      <c r="Q75">
        <v>139773.954235773</v>
      </c>
      <c r="R75">
        <v>206306.069585822</v>
      </c>
      <c r="S75">
        <v>111549.001597776</v>
      </c>
      <c r="T75">
        <v>115766.590572356</v>
      </c>
      <c r="U75">
        <v>129694.724053059</v>
      </c>
      <c r="V75">
        <v>119718.090537488</v>
      </c>
      <c r="W75">
        <v>148520.304372045</v>
      </c>
      <c r="X75">
        <v>243720.105079564</v>
      </c>
      <c r="Y75">
        <v>133475.908893557</v>
      </c>
      <c r="Z75">
        <v>123362.62114179</v>
      </c>
      <c r="AA75">
        <v>209904.089846243</v>
      </c>
      <c r="AB75">
        <v>136807.626875846</v>
      </c>
      <c r="AC75">
        <v>126662.469572519</v>
      </c>
      <c r="AD75">
        <v>240302.041773926</v>
      </c>
      <c r="AE75">
        <v>154744.639539653</v>
      </c>
      <c r="AF75">
        <v>139652.270434715</v>
      </c>
      <c r="AG75">
        <v>156808.348609822</v>
      </c>
      <c r="AH75">
        <v>141979.694719848</v>
      </c>
      <c r="AI75">
        <v>256327.325996934</v>
      </c>
      <c r="AJ75">
        <v>158144.06936905</v>
      </c>
      <c r="AK75">
        <v>158747.428311867</v>
      </c>
      <c r="AL75">
        <v>245089.875800233</v>
      </c>
      <c r="AM75">
        <v>227096.123460793</v>
      </c>
      <c r="AN75">
        <v>203109.052447006</v>
      </c>
      <c r="AO75">
        <v>252696.277487287</v>
      </c>
      <c r="AP75">
        <v>158627.884558477</v>
      </c>
      <c r="AQ75">
        <v>236076.657784542</v>
      </c>
      <c r="AR75">
        <v>191838.902326488</v>
      </c>
      <c r="AS75">
        <v>217964.750220785</v>
      </c>
      <c r="AT75">
        <v>196308.317604463</v>
      </c>
      <c r="AU75">
        <v>176867.463455547</v>
      </c>
      <c r="AV75">
        <v>219303.966998901</v>
      </c>
      <c r="AW75">
        <v>200900.592556237</v>
      </c>
      <c r="AX75">
        <v>168490.288166343</v>
      </c>
      <c r="AY75">
        <v>205994.903391779</v>
      </c>
      <c r="AZ75">
        <v>172453.308537272</v>
      </c>
      <c r="BA75">
        <v>196416.68185493</v>
      </c>
      <c r="BB75">
        <v>159769.686096389</v>
      </c>
      <c r="BC75">
        <v>173064.023762279</v>
      </c>
      <c r="BD75">
        <v>150874.077845319</v>
      </c>
      <c r="BE75">
        <v>182577.561222</v>
      </c>
      <c r="BF75">
        <v>141951.466233166</v>
      </c>
      <c r="BG75">
        <v>148590.062964933</v>
      </c>
      <c r="BH75">
        <v>150586.9457991</v>
      </c>
      <c r="BI75">
        <v>144620.274947085</v>
      </c>
      <c r="BJ75">
        <v>137156.32112925</v>
      </c>
      <c r="BK75">
        <v>154887.250268364</v>
      </c>
      <c r="BL75">
        <v>126233.738259858</v>
      </c>
      <c r="BM75">
        <v>141390.661678651</v>
      </c>
      <c r="BN75">
        <v>115907.843683464</v>
      </c>
      <c r="BO75">
        <v>119295.155054082</v>
      </c>
      <c r="BP75">
        <v>121910.407142208</v>
      </c>
      <c r="BQ75">
        <v>106231.359724728</v>
      </c>
      <c r="BR75">
        <v>108011.313689931</v>
      </c>
      <c r="BS75">
        <v>105891.727881856</v>
      </c>
      <c r="BT75">
        <v>97670.6594532227</v>
      </c>
      <c r="BU75">
        <v>115180.648991636</v>
      </c>
      <c r="BV75">
        <v>97956.3654370029</v>
      </c>
      <c r="BW75">
        <v>88253.866701775</v>
      </c>
      <c r="BX75">
        <v>94710.804026818</v>
      </c>
      <c r="BY75">
        <v>87705.0203021435</v>
      </c>
      <c r="BZ75">
        <v>97039.5574644938</v>
      </c>
      <c r="CA75">
        <v>79721.8882325251</v>
      </c>
      <c r="CB75">
        <v>78522.4803258078</v>
      </c>
      <c r="CC75">
        <v>81807.4505101333</v>
      </c>
      <c r="CD75">
        <v>70329.4055767783</v>
      </c>
      <c r="CE75">
        <v>72467.4939143292</v>
      </c>
      <c r="CF75">
        <v>63040.5700994288</v>
      </c>
      <c r="CG75">
        <v>63386.5366298798</v>
      </c>
      <c r="CH75">
        <v>69175.0902404027</v>
      </c>
      <c r="CI75">
        <v>55925.6319528901</v>
      </c>
      <c r="CJ75">
        <v>55758.1588049271</v>
      </c>
      <c r="CK75">
        <v>49443.5613507828</v>
      </c>
      <c r="CL75">
        <v>49064.8968331773</v>
      </c>
      <c r="CM75">
        <v>43813.9742091646</v>
      </c>
      <c r="CN75">
        <v>43284.502814143</v>
      </c>
      <c r="CO75">
        <v>38923.5646052945</v>
      </c>
      <c r="CP75">
        <v>38290.449724703</v>
      </c>
      <c r="CQ75">
        <v>42596.7070222579</v>
      </c>
      <c r="CR75">
        <v>33971.7466195435</v>
      </c>
      <c r="CS75">
        <v>31484.5708967382</v>
      </c>
      <c r="CT75">
        <v>23716.7154203587</v>
      </c>
      <c r="CU75">
        <v>20735.0744118315</v>
      </c>
      <c r="CV75">
        <v>18216.7023555659</v>
      </c>
      <c r="CW75">
        <v>16081.4019805927</v>
      </c>
      <c r="CX75">
        <v>14263.6901461413</v>
      </c>
    </row>
    <row r="76" spans="1:102">
      <c r="A76" s="4">
        <v>44694</v>
      </c>
      <c r="B76" s="1">
        <v>32863.4434732811</v>
      </c>
      <c r="C76">
        <v>52021.7970413664</v>
      </c>
      <c r="D76">
        <v>64211.0178964151</v>
      </c>
      <c r="E76">
        <v>56049.0712224405</v>
      </c>
      <c r="F76">
        <v>69035.067907721</v>
      </c>
      <c r="G76">
        <v>86311.4024225731</v>
      </c>
      <c r="H76">
        <v>64400.6466361914</v>
      </c>
      <c r="I76">
        <v>92270.0216211081</v>
      </c>
      <c r="J76">
        <v>78854.9445310172</v>
      </c>
      <c r="K76">
        <v>103898.816152744</v>
      </c>
      <c r="L76">
        <v>77412.9599034412</v>
      </c>
      <c r="M76">
        <v>93520.7466303172</v>
      </c>
      <c r="N76">
        <v>86094.1349209242</v>
      </c>
      <c r="O76">
        <v>176387.735192348</v>
      </c>
      <c r="P76">
        <v>102747.089988801</v>
      </c>
      <c r="Q76">
        <v>119669.115857558</v>
      </c>
      <c r="R76">
        <v>181140.698712301</v>
      </c>
      <c r="S76">
        <v>94448.251184107</v>
      </c>
      <c r="T76">
        <v>98403.1169239348</v>
      </c>
      <c r="U76">
        <v>111067.940968745</v>
      </c>
      <c r="V76">
        <v>102155.886556737</v>
      </c>
      <c r="W76">
        <v>128270.973568062</v>
      </c>
      <c r="X76">
        <v>218239.715802438</v>
      </c>
      <c r="Y76">
        <v>114764.892140361</v>
      </c>
      <c r="Z76">
        <v>105667.27046929</v>
      </c>
      <c r="AA76">
        <v>186162.533195048</v>
      </c>
      <c r="AB76">
        <v>118092.327711916</v>
      </c>
      <c r="AC76">
        <v>108900.108847317</v>
      </c>
      <c r="AD76">
        <v>216254.177558102</v>
      </c>
      <c r="AE76">
        <v>134767.151097938</v>
      </c>
      <c r="AF76">
        <v>121010.716900435</v>
      </c>
      <c r="AG76">
        <v>137109.859126021</v>
      </c>
      <c r="AH76">
        <v>123486.632961039</v>
      </c>
      <c r="AI76">
        <v>233514.369884041</v>
      </c>
      <c r="AJ76">
        <v>138809.312873347</v>
      </c>
      <c r="AK76">
        <v>139851.409305644</v>
      </c>
      <c r="AL76">
        <v>224185.658110055</v>
      </c>
      <c r="AM76">
        <v>206137.489193915</v>
      </c>
      <c r="AN76">
        <v>182490.492371833</v>
      </c>
      <c r="AO76">
        <v>232725.350129416</v>
      </c>
      <c r="AP76">
        <v>140234.962229217</v>
      </c>
      <c r="AQ76">
        <v>218078.437709903</v>
      </c>
      <c r="AR76">
        <v>173560.98834221</v>
      </c>
      <c r="AS76">
        <v>200620.251721515</v>
      </c>
      <c r="AT76">
        <v>179834.777404274</v>
      </c>
      <c r="AU76">
        <v>160879.980726428</v>
      </c>
      <c r="AV76">
        <v>205037.52961447</v>
      </c>
      <c r="AW76">
        <v>186310.247081664</v>
      </c>
      <c r="AX76">
        <v>153584.00720203</v>
      </c>
      <c r="AY76">
        <v>193100.665518449</v>
      </c>
      <c r="AZ76">
        <v>158551.071817931</v>
      </c>
      <c r="BA76">
        <v>183728.748654414</v>
      </c>
      <c r="BB76">
        <v>145887.471735162</v>
      </c>
      <c r="BC76">
        <v>160053.206159402</v>
      </c>
      <c r="BD76">
        <v>137953.093130688</v>
      </c>
      <c r="BE76">
        <v>171104.508826821</v>
      </c>
      <c r="BF76">
        <v>129926.431771526</v>
      </c>
      <c r="BG76">
        <v>136848.980989198</v>
      </c>
      <c r="BH76">
        <v>139802.221442745</v>
      </c>
      <c r="BI76">
        <v>133811.797410081</v>
      </c>
      <c r="BJ76">
        <v>126349.255951571</v>
      </c>
      <c r="BK76">
        <v>144710.707402633</v>
      </c>
      <c r="BL76">
        <v>116272.080432567</v>
      </c>
      <c r="BM76">
        <v>132165.254450176</v>
      </c>
      <c r="BN76">
        <v>106711.035256319</v>
      </c>
      <c r="BO76">
        <v>110239.258588717</v>
      </c>
      <c r="BP76">
        <v>112973.166934459</v>
      </c>
      <c r="BQ76">
        <v>97726.9678515096</v>
      </c>
      <c r="BR76">
        <v>99695.0259533537</v>
      </c>
      <c r="BS76">
        <v>98357.7941880066</v>
      </c>
      <c r="BT76">
        <v>90018.1349780857</v>
      </c>
      <c r="BU76">
        <v>108202.176388658</v>
      </c>
      <c r="BV76">
        <v>90474.2474580218</v>
      </c>
      <c r="BW76">
        <v>81198.9975044822</v>
      </c>
      <c r="BX76">
        <v>87865.1497669811</v>
      </c>
      <c r="BY76">
        <v>80836.9915063876</v>
      </c>
      <c r="BZ76">
        <v>90753.4826230304</v>
      </c>
      <c r="CA76">
        <v>73206.9065450122</v>
      </c>
      <c r="CB76">
        <v>72206.6034850447</v>
      </c>
      <c r="CC76">
        <v>75557.1726936377</v>
      </c>
      <c r="CD76">
        <v>64511.7873038371</v>
      </c>
      <c r="CE76">
        <v>66791.2396216333</v>
      </c>
      <c r="CF76">
        <v>57673.9401877949</v>
      </c>
      <c r="CG76">
        <v>58164.7742585139</v>
      </c>
      <c r="CH76">
        <v>64065.6582582925</v>
      </c>
      <c r="CI76">
        <v>51142.7499390744</v>
      </c>
      <c r="CJ76">
        <v>51023.7602025187</v>
      </c>
      <c r="CK76">
        <v>45057.0034710142</v>
      </c>
      <c r="CL76">
        <v>44732.8559040678</v>
      </c>
      <c r="CM76">
        <v>39785.7400016224</v>
      </c>
      <c r="CN76">
        <v>39315.6417288857</v>
      </c>
      <c r="CO76">
        <v>35219.5516518577</v>
      </c>
      <c r="CP76">
        <v>34649.5892941531</v>
      </c>
      <c r="CQ76">
        <v>38847.0086157454</v>
      </c>
      <c r="CR76">
        <v>30627.2136464797</v>
      </c>
      <c r="CS76">
        <v>28423.2631304962</v>
      </c>
      <c r="CT76">
        <v>21203.1435640461</v>
      </c>
      <c r="CU76">
        <v>18451.0366704555</v>
      </c>
      <c r="CV76">
        <v>16136.7766280439</v>
      </c>
      <c r="CW76">
        <v>14182.98605503</v>
      </c>
      <c r="CX76">
        <v>12526.7560296365</v>
      </c>
    </row>
    <row r="77" spans="1:102">
      <c r="A77" s="4">
        <v>44695</v>
      </c>
      <c r="B77" s="1">
        <v>26287.6768879867</v>
      </c>
      <c r="C77">
        <v>42374.4040323659</v>
      </c>
      <c r="D77">
        <v>52773.1188315986</v>
      </c>
      <c r="E77">
        <v>45816.1488408662</v>
      </c>
      <c r="F77">
        <v>56953.6029454181</v>
      </c>
      <c r="G77">
        <v>71919.7111158945</v>
      </c>
      <c r="H77">
        <v>53026.9884958609</v>
      </c>
      <c r="I77">
        <v>77209.8189568851</v>
      </c>
      <c r="J77">
        <v>65565.1298793541</v>
      </c>
      <c r="K77">
        <v>87693.1036191006</v>
      </c>
      <c r="L77">
        <v>64471.6709187171</v>
      </c>
      <c r="M77">
        <v>78708.6248716559</v>
      </c>
      <c r="N77">
        <v>72261.3183332859</v>
      </c>
      <c r="O77">
        <v>153812.610672719</v>
      </c>
      <c r="P77">
        <v>87183.4065670259</v>
      </c>
      <c r="Q77">
        <v>102336.248072962</v>
      </c>
      <c r="R77">
        <v>158784.042373648</v>
      </c>
      <c r="S77">
        <v>79892.3336709839</v>
      </c>
      <c r="T77">
        <v>83559.2990641198</v>
      </c>
      <c r="U77">
        <v>95007.9078168376</v>
      </c>
      <c r="V77">
        <v>87077.6468567529</v>
      </c>
      <c r="W77">
        <v>110638.588453</v>
      </c>
      <c r="X77">
        <v>195040.404109311</v>
      </c>
      <c r="Y77">
        <v>98559.667121139</v>
      </c>
      <c r="Z77">
        <v>90410.4028055898</v>
      </c>
      <c r="AA77">
        <v>164814.516806378</v>
      </c>
      <c r="AB77">
        <v>101812.079653667</v>
      </c>
      <c r="AC77">
        <v>93521.8464938713</v>
      </c>
      <c r="AD77">
        <v>194229.534146029</v>
      </c>
      <c r="AE77">
        <v>117206.222351444</v>
      </c>
      <c r="AF77">
        <v>104725.159454664</v>
      </c>
      <c r="AG77">
        <v>119716.53850228</v>
      </c>
      <c r="AH77">
        <v>107263.762288528</v>
      </c>
      <c r="AI77">
        <v>212294.460196657</v>
      </c>
      <c r="AJ77">
        <v>121664.03814007</v>
      </c>
      <c r="AK77">
        <v>123027.14436756</v>
      </c>
      <c r="AL77">
        <v>204659.606535323</v>
      </c>
      <c r="AM77">
        <v>186759.284753126</v>
      </c>
      <c r="AN77">
        <v>163676.846809001</v>
      </c>
      <c r="AO77">
        <v>213907.968285573</v>
      </c>
      <c r="AP77">
        <v>123796.089959986</v>
      </c>
      <c r="AQ77">
        <v>201081.19878969</v>
      </c>
      <c r="AR77">
        <v>156764.583154637</v>
      </c>
      <c r="AS77">
        <v>184334.306852575</v>
      </c>
      <c r="AT77">
        <v>164477.773205235</v>
      </c>
      <c r="AU77">
        <v>146117.243999991</v>
      </c>
      <c r="AV77">
        <v>191396.188933963</v>
      </c>
      <c r="AW77">
        <v>172514.797102135</v>
      </c>
      <c r="AX77">
        <v>139797.582222794</v>
      </c>
      <c r="AY77">
        <v>180753.262091428</v>
      </c>
      <c r="AZ77">
        <v>145567.818226746</v>
      </c>
      <c r="BA77">
        <v>171621.914284546</v>
      </c>
      <c r="BB77">
        <v>133034.082972011</v>
      </c>
      <c r="BC77">
        <v>147823.838092017</v>
      </c>
      <c r="BD77">
        <v>125982.149422705</v>
      </c>
      <c r="BE77">
        <v>160152.785996696</v>
      </c>
      <c r="BF77">
        <v>118783.259870949</v>
      </c>
      <c r="BG77">
        <v>125890.208671418</v>
      </c>
      <c r="BH77">
        <v>129649.265791677</v>
      </c>
      <c r="BI77">
        <v>123678.940603929</v>
      </c>
      <c r="BJ77">
        <v>116272.093726004</v>
      </c>
      <c r="BK77">
        <v>135061.865934778</v>
      </c>
      <c r="BL77">
        <v>106995.640080108</v>
      </c>
      <c r="BM77">
        <v>123429.035069307</v>
      </c>
      <c r="BN77">
        <v>98160.8085379158</v>
      </c>
      <c r="BO77">
        <v>101785.190993529</v>
      </c>
      <c r="BP77">
        <v>104603.744976684</v>
      </c>
      <c r="BQ77">
        <v>89835.2531284398</v>
      </c>
      <c r="BR77">
        <v>91950.7826061574</v>
      </c>
      <c r="BS77">
        <v>91300.3254513163</v>
      </c>
      <c r="BT77">
        <v>82910.9936656251</v>
      </c>
      <c r="BU77">
        <v>101584.769725416</v>
      </c>
      <c r="BV77">
        <v>83510.6279848058</v>
      </c>
      <c r="BW77">
        <v>74665.1881914976</v>
      </c>
      <c r="BX77">
        <v>81469.0410590175</v>
      </c>
      <c r="BY77">
        <v>74465.7057487259</v>
      </c>
      <c r="BZ77">
        <v>84832.9460963346</v>
      </c>
      <c r="CA77">
        <v>67190.4501210495</v>
      </c>
      <c r="CB77">
        <v>66366.9433984001</v>
      </c>
      <c r="CC77">
        <v>69751.5430916721</v>
      </c>
      <c r="CD77">
        <v>59150.8001173363</v>
      </c>
      <c r="CE77">
        <v>61535.2190749685</v>
      </c>
      <c r="CF77">
        <v>52745.1245014501</v>
      </c>
      <c r="CG77">
        <v>53355.0051692929</v>
      </c>
      <c r="CH77">
        <v>59314.552942027</v>
      </c>
      <c r="CI77">
        <v>46755.3546464232</v>
      </c>
      <c r="CJ77">
        <v>46678.1332077322</v>
      </c>
      <c r="CK77">
        <v>41049.4676400871</v>
      </c>
      <c r="CL77">
        <v>40773.5072957558</v>
      </c>
      <c r="CM77">
        <v>36120.2323949965</v>
      </c>
      <c r="CN77">
        <v>35703.4096085018</v>
      </c>
      <c r="CO77">
        <v>31862.2561079057</v>
      </c>
      <c r="CP77">
        <v>31349.4722010577</v>
      </c>
      <c r="CQ77">
        <v>35421.2328898247</v>
      </c>
      <c r="CR77">
        <v>27607.8522498484</v>
      </c>
      <c r="CS77">
        <v>25656.5918395409</v>
      </c>
      <c r="CT77">
        <v>18954.4264030246</v>
      </c>
      <c r="CU77">
        <v>16417.4750788248</v>
      </c>
      <c r="CV77">
        <v>14293.5106870738</v>
      </c>
      <c r="CW77">
        <v>12508.0719948669</v>
      </c>
      <c r="CX77">
        <v>11000.8798204749</v>
      </c>
    </row>
    <row r="78" spans="1:102">
      <c r="A78" s="4">
        <v>44696</v>
      </c>
      <c r="B78" s="1">
        <v>21037.8599317739</v>
      </c>
      <c r="C78">
        <v>34518.4972354298</v>
      </c>
      <c r="D78">
        <v>43370.0832415194</v>
      </c>
      <c r="E78">
        <v>37448.2260057302</v>
      </c>
      <c r="F78">
        <v>46976.1375278824</v>
      </c>
      <c r="G78">
        <v>59909.6999433139</v>
      </c>
      <c r="H78">
        <v>43647.7779927962</v>
      </c>
      <c r="I78">
        <v>64577.6915892784</v>
      </c>
      <c r="J78">
        <v>54489.5366317834</v>
      </c>
      <c r="K78">
        <v>73961.618977722</v>
      </c>
      <c r="L78">
        <v>53662.9288799639</v>
      </c>
      <c r="M78">
        <v>66193.9983871175</v>
      </c>
      <c r="N78">
        <v>60608.5099545038</v>
      </c>
      <c r="O78">
        <v>133954.027797818</v>
      </c>
      <c r="P78">
        <v>73913.381477039</v>
      </c>
      <c r="Q78">
        <v>87427.3087269795</v>
      </c>
      <c r="R78">
        <v>138991.181985653</v>
      </c>
      <c r="S78">
        <v>67525.110499436</v>
      </c>
      <c r="T78">
        <v>70893.9379629221</v>
      </c>
      <c r="U78">
        <v>81191.3057692364</v>
      </c>
      <c r="V78">
        <v>74158.2272568337</v>
      </c>
      <c r="W78">
        <v>95323.936013053</v>
      </c>
      <c r="X78">
        <v>174008.106001609</v>
      </c>
      <c r="Y78">
        <v>84556.8320325</v>
      </c>
      <c r="Z78">
        <v>77283.7708537214</v>
      </c>
      <c r="AA78">
        <v>145689.383589506</v>
      </c>
      <c r="AB78">
        <v>87683.7669569742</v>
      </c>
      <c r="AC78">
        <v>80236.8941730029</v>
      </c>
      <c r="AD78">
        <v>174144.085751451</v>
      </c>
      <c r="AE78">
        <v>101811.607937914</v>
      </c>
      <c r="AF78">
        <v>90532.7854595153</v>
      </c>
      <c r="AG78">
        <v>104401.504582528</v>
      </c>
      <c r="AH78">
        <v>93068.2645437156</v>
      </c>
      <c r="AI78">
        <v>192647.332848494</v>
      </c>
      <c r="AJ78">
        <v>106503.482091433</v>
      </c>
      <c r="AK78">
        <v>108090.472775962</v>
      </c>
      <c r="AL78">
        <v>186501.352665513</v>
      </c>
      <c r="AM78">
        <v>168915.711905229</v>
      </c>
      <c r="AN78">
        <v>146573.216629604</v>
      </c>
      <c r="AO78">
        <v>196258.038748689</v>
      </c>
      <c r="AP78">
        <v>109146.004498468</v>
      </c>
      <c r="AQ78">
        <v>185096.622189759</v>
      </c>
      <c r="AR78">
        <v>141383.255732719</v>
      </c>
      <c r="AS78">
        <v>169101.407735894</v>
      </c>
      <c r="AT78">
        <v>150211.479669461</v>
      </c>
      <c r="AU78">
        <v>132528.573387217</v>
      </c>
      <c r="AV78">
        <v>178400.78794568</v>
      </c>
      <c r="AW78">
        <v>159515.597640055</v>
      </c>
      <c r="AX78">
        <v>127084.907434302</v>
      </c>
      <c r="AY78">
        <v>168969.15608145</v>
      </c>
      <c r="AZ78">
        <v>133478.690486162</v>
      </c>
      <c r="BA78">
        <v>160106.277290123</v>
      </c>
      <c r="BB78">
        <v>121166.464588757</v>
      </c>
      <c r="BC78">
        <v>136362.095847472</v>
      </c>
      <c r="BD78">
        <v>114920.127948172</v>
      </c>
      <c r="BE78">
        <v>149728.281852149</v>
      </c>
      <c r="BF78">
        <v>108481.982106437</v>
      </c>
      <c r="BG78">
        <v>115686.521754873</v>
      </c>
      <c r="BH78">
        <v>120113.290982264</v>
      </c>
      <c r="BI78">
        <v>114200.98019911</v>
      </c>
      <c r="BJ78">
        <v>106896.087750466</v>
      </c>
      <c r="BK78">
        <v>125934.221724953</v>
      </c>
      <c r="BL78">
        <v>98374.1751602007</v>
      </c>
      <c r="BM78">
        <v>115172.374681427</v>
      </c>
      <c r="BN78">
        <v>90225.5500644973</v>
      </c>
      <c r="BO78">
        <v>93906.7072381812</v>
      </c>
      <c r="BP78">
        <v>96779.7092274989</v>
      </c>
      <c r="BQ78">
        <v>82523.4048937526</v>
      </c>
      <c r="BR78">
        <v>84750.2066386728</v>
      </c>
      <c r="BS78">
        <v>84698.0785203387</v>
      </c>
      <c r="BT78">
        <v>76319.1211090525</v>
      </c>
      <c r="BU78">
        <v>95317.8462473637</v>
      </c>
      <c r="BV78">
        <v>77037.9409755673</v>
      </c>
      <c r="BW78">
        <v>68620.9443179864</v>
      </c>
      <c r="BX78">
        <v>75499.7208017959</v>
      </c>
      <c r="BY78">
        <v>68561.7974739573</v>
      </c>
      <c r="BZ78">
        <v>79262.3483081418</v>
      </c>
      <c r="CA78">
        <v>61639.9607121142</v>
      </c>
      <c r="CB78">
        <v>60972.7518864675</v>
      </c>
      <c r="CC78">
        <v>64364.0300593445</v>
      </c>
      <c r="CD78">
        <v>54214.6673755461</v>
      </c>
      <c r="CE78">
        <v>56672.153396961</v>
      </c>
      <c r="CF78">
        <v>48221.6174122852</v>
      </c>
      <c r="CG78">
        <v>48927.6937585043</v>
      </c>
      <c r="CH78">
        <v>54899.4725767383</v>
      </c>
      <c r="CI78">
        <v>42733.0243521068</v>
      </c>
      <c r="CJ78">
        <v>42691.5620894883</v>
      </c>
      <c r="CK78">
        <v>37389.9621397636</v>
      </c>
      <c r="CL78">
        <v>37156.4757204002</v>
      </c>
      <c r="CM78">
        <v>32786.1502277811</v>
      </c>
      <c r="CN78">
        <v>32417.0569583181</v>
      </c>
      <c r="CO78">
        <v>28820.2815817229</v>
      </c>
      <c r="CP78">
        <v>28359.2085588752</v>
      </c>
      <c r="CQ78">
        <v>32292.4499087386</v>
      </c>
      <c r="CR78">
        <v>24882.8228408958</v>
      </c>
      <c r="CS78">
        <v>23156.763112539</v>
      </c>
      <c r="CT78">
        <v>16942.966854702</v>
      </c>
      <c r="CU78">
        <v>14607.1547856272</v>
      </c>
      <c r="CV78">
        <v>12660.1533392387</v>
      </c>
      <c r="CW78">
        <v>11030.4815458575</v>
      </c>
      <c r="CX78">
        <v>9660.51917945751</v>
      </c>
    </row>
    <row r="79" spans="1:102">
      <c r="A79" s="4">
        <v>44697</v>
      </c>
      <c r="B79" s="1">
        <v>16845.133889708</v>
      </c>
      <c r="C79">
        <v>28122.449817446</v>
      </c>
      <c r="D79">
        <v>35642.90989467</v>
      </c>
      <c r="E79">
        <v>30607.8268792743</v>
      </c>
      <c r="F79">
        <v>38741.1764922244</v>
      </c>
      <c r="G79">
        <v>49895.488636431</v>
      </c>
      <c r="H79">
        <v>35918.5974133525</v>
      </c>
      <c r="I79">
        <v>53993.3202913406</v>
      </c>
      <c r="J79">
        <v>45268.1045623753</v>
      </c>
      <c r="K79">
        <v>62343.458469359</v>
      </c>
      <c r="L79">
        <v>44645.1764578115</v>
      </c>
      <c r="M79">
        <v>55635.3038101647</v>
      </c>
      <c r="N79">
        <v>50805.099379116</v>
      </c>
      <c r="O79">
        <v>116532.960732294</v>
      </c>
      <c r="P79">
        <v>62617.5846801256</v>
      </c>
      <c r="Q79">
        <v>74627.911109233</v>
      </c>
      <c r="R79">
        <v>121519.462176876</v>
      </c>
      <c r="S79">
        <v>57033.4857927304</v>
      </c>
      <c r="T79">
        <v>60104.8013216082</v>
      </c>
      <c r="U79">
        <v>69326.7687001359</v>
      </c>
      <c r="V79">
        <v>63107.4154713636</v>
      </c>
      <c r="W79">
        <v>82051.0334713159</v>
      </c>
      <c r="X79">
        <v>155010.846398175</v>
      </c>
      <c r="Y79">
        <v>72480.5909966315</v>
      </c>
      <c r="Z79">
        <v>66010.1269999866</v>
      </c>
      <c r="AA79">
        <v>128610.128448913</v>
      </c>
      <c r="AB79">
        <v>75447.7907154323</v>
      </c>
      <c r="AC79">
        <v>68781.6893510024</v>
      </c>
      <c r="AD79">
        <v>155895.401294318</v>
      </c>
      <c r="AE79">
        <v>88347.5884062229</v>
      </c>
      <c r="AF79">
        <v>78190.5197656565</v>
      </c>
      <c r="AG79">
        <v>90948.8200815796</v>
      </c>
      <c r="AH79">
        <v>80673.6277434485</v>
      </c>
      <c r="AI79">
        <v>174530.374710641</v>
      </c>
      <c r="AJ79">
        <v>93130.7802515332</v>
      </c>
      <c r="AK79">
        <v>94862.6099548232</v>
      </c>
      <c r="AL79">
        <v>169681.257131566</v>
      </c>
      <c r="AM79">
        <v>152544.733378292</v>
      </c>
      <c r="AN79">
        <v>131074.400199658</v>
      </c>
      <c r="AO79">
        <v>179770.255126071</v>
      </c>
      <c r="AP79">
        <v>96122.7917812966</v>
      </c>
      <c r="AQ79">
        <v>170121.010691527</v>
      </c>
      <c r="AR79">
        <v>127341.197208822</v>
      </c>
      <c r="AS79">
        <v>154902.897830001</v>
      </c>
      <c r="AT79">
        <v>136999.820161046</v>
      </c>
      <c r="AU79">
        <v>120055.95335423</v>
      </c>
      <c r="AV79">
        <v>166062.406252145</v>
      </c>
      <c r="AW79">
        <v>147304.71073781</v>
      </c>
      <c r="AX79">
        <v>115393.675982579</v>
      </c>
      <c r="AY79">
        <v>157757.136803271</v>
      </c>
      <c r="AZ79">
        <v>122252.20254576</v>
      </c>
      <c r="BA79">
        <v>149184.791104052</v>
      </c>
      <c r="BB79">
        <v>110236.472879055</v>
      </c>
      <c r="BC79">
        <v>125647.897453741</v>
      </c>
      <c r="BD79">
        <v>104721.870958998</v>
      </c>
      <c r="BE79">
        <v>139831.385294195</v>
      </c>
      <c r="BF79">
        <v>98979.5550349254</v>
      </c>
      <c r="BG79">
        <v>106206.884065257</v>
      </c>
      <c r="BH79">
        <v>111175.846717135</v>
      </c>
      <c r="BI79">
        <v>105353.901146859</v>
      </c>
      <c r="BJ79">
        <v>98189.7983797544</v>
      </c>
      <c r="BK79">
        <v>117317.72454938</v>
      </c>
      <c r="BL79">
        <v>90375.7035012131</v>
      </c>
      <c r="BM79">
        <v>107383.13143095</v>
      </c>
      <c r="BN79">
        <v>82872.7154521778</v>
      </c>
      <c r="BO79">
        <v>86576.3153382343</v>
      </c>
      <c r="BP79">
        <v>89477.1906861058</v>
      </c>
      <c r="BQ79">
        <v>75758.3684638393</v>
      </c>
      <c r="BR79">
        <v>78064.4466725024</v>
      </c>
      <c r="BS79">
        <v>78529.3377058137</v>
      </c>
      <c r="BT79">
        <v>70212.5747729122</v>
      </c>
      <c r="BU79">
        <v>89389.9643644178</v>
      </c>
      <c r="BV79">
        <v>71028.6920657807</v>
      </c>
      <c r="BW79">
        <v>63035.4860419658</v>
      </c>
      <c r="BX79">
        <v>69934.5181474145</v>
      </c>
      <c r="BY79">
        <v>63096.5429548423</v>
      </c>
      <c r="BZ79">
        <v>74025.9395251932</v>
      </c>
      <c r="CA79">
        <v>56524.052133384</v>
      </c>
      <c r="CB79">
        <v>55994.4003523942</v>
      </c>
      <c r="CC79">
        <v>59368.8636695854</v>
      </c>
      <c r="CD79">
        <v>49673.133830704</v>
      </c>
      <c r="CE79">
        <v>52175.9143681586</v>
      </c>
      <c r="CF79">
        <v>44072.7734206551</v>
      </c>
      <c r="CG79">
        <v>44854.9257933149</v>
      </c>
      <c r="CH79">
        <v>50799.0729236041</v>
      </c>
      <c r="CI79">
        <v>39047.2874943095</v>
      </c>
      <c r="CJ79">
        <v>39036.2274325322</v>
      </c>
      <c r="CK79">
        <v>34049.7209329281</v>
      </c>
      <c r="CL79">
        <v>33853.5669049877</v>
      </c>
      <c r="CM79">
        <v>29754.6481705</v>
      </c>
      <c r="CN79">
        <v>29428.252794083</v>
      </c>
      <c r="CO79">
        <v>26064.8787397885</v>
      </c>
      <c r="CP79">
        <v>25650.5239383937</v>
      </c>
      <c r="CQ79">
        <v>29435.7869972358</v>
      </c>
      <c r="CR79">
        <v>22424.0632282246</v>
      </c>
      <c r="CS79">
        <v>20898.4993039685</v>
      </c>
      <c r="CT79">
        <v>15143.9806139868</v>
      </c>
      <c r="CU79">
        <v>12995.753473177</v>
      </c>
      <c r="CV79">
        <v>11212.9391298408</v>
      </c>
      <c r="CW79">
        <v>9727.07268169403</v>
      </c>
      <c r="CX79">
        <v>8483.19921339994</v>
      </c>
    </row>
    <row r="80" spans="1:102">
      <c r="A80" s="4">
        <v>44698</v>
      </c>
      <c r="B80" s="1">
        <v>13495.1473853077</v>
      </c>
      <c r="C80">
        <v>22915.1523152896</v>
      </c>
      <c r="D80">
        <v>29294.3391726045</v>
      </c>
      <c r="E80">
        <v>25017.3290300753</v>
      </c>
      <c r="F80">
        <v>31947.2684825445</v>
      </c>
      <c r="G80">
        <v>41550.3897215893</v>
      </c>
      <c r="H80">
        <v>29552.5330507871</v>
      </c>
      <c r="I80">
        <v>45131.9399132703</v>
      </c>
      <c r="J80">
        <v>37596.2488042842</v>
      </c>
      <c r="K80">
        <v>52524.967997502</v>
      </c>
      <c r="L80">
        <v>37128.3604486388</v>
      </c>
      <c r="M80">
        <v>46737.1498434328</v>
      </c>
      <c r="N80">
        <v>42566.5947725615</v>
      </c>
      <c r="O80">
        <v>101285.315906406</v>
      </c>
      <c r="P80">
        <v>53015.5342947972</v>
      </c>
      <c r="Q80">
        <v>63657.2651749016</v>
      </c>
      <c r="R80">
        <v>106135.043939185</v>
      </c>
      <c r="S80">
        <v>48144.3619727962</v>
      </c>
      <c r="T80">
        <v>50926.4453596022</v>
      </c>
      <c r="U80">
        <v>59154.4570761371</v>
      </c>
      <c r="V80">
        <v>53668.5492519665</v>
      </c>
      <c r="W80">
        <v>70568.7513948721</v>
      </c>
      <c r="X80">
        <v>137906.595065503</v>
      </c>
      <c r="Y80">
        <v>62083.0593731574</v>
      </c>
      <c r="Z80">
        <v>56342.5588187262</v>
      </c>
      <c r="AA80">
        <v>113399.779077634</v>
      </c>
      <c r="AB80">
        <v>64868.9930292753</v>
      </c>
      <c r="AC80">
        <v>58919.8627617059</v>
      </c>
      <c r="AD80">
        <v>139369.49449059</v>
      </c>
      <c r="AE80">
        <v>76595.6393651061</v>
      </c>
      <c r="AF80">
        <v>67476.4544218785</v>
      </c>
      <c r="AG80">
        <v>79156.4629203993</v>
      </c>
      <c r="AH80">
        <v>69871.4710664685</v>
      </c>
      <c r="AI80">
        <v>157884.347880987</v>
      </c>
      <c r="AJ80">
        <v>81360.1093373627</v>
      </c>
      <c r="AK80">
        <v>83173.3515569242</v>
      </c>
      <c r="AL80">
        <v>154154.954692707</v>
      </c>
      <c r="AM80">
        <v>137572.936201869</v>
      </c>
      <c r="AN80">
        <v>117069.712353477</v>
      </c>
      <c r="AO80">
        <v>164423.875629122</v>
      </c>
      <c r="AP80">
        <v>84571.061314359</v>
      </c>
      <c r="AQ80">
        <v>156138.172895977</v>
      </c>
      <c r="AR80">
        <v>114556.844707651</v>
      </c>
      <c r="AS80">
        <v>141709.784133369</v>
      </c>
      <c r="AT80">
        <v>124799.118673881</v>
      </c>
      <c r="AU80">
        <v>108636.638715301</v>
      </c>
      <c r="AV80">
        <v>154383.734127899</v>
      </c>
      <c r="AW80">
        <v>135866.624036245</v>
      </c>
      <c r="AX80">
        <v>104667.566750753</v>
      </c>
      <c r="AY80">
        <v>147119.35911216</v>
      </c>
      <c r="AZ80">
        <v>111851.976551371</v>
      </c>
      <c r="BA80">
        <v>138854.325971485</v>
      </c>
      <c r="BB80">
        <v>100192.70176998</v>
      </c>
      <c r="BC80">
        <v>115656.289599117</v>
      </c>
      <c r="BD80">
        <v>95339.7004763601</v>
      </c>
      <c r="BE80">
        <v>130457.800450183</v>
      </c>
      <c r="BF80">
        <v>90231.1183253421</v>
      </c>
      <c r="BG80">
        <v>97417.5819010035</v>
      </c>
      <c r="BH80">
        <v>102815.657524931</v>
      </c>
      <c r="BI80">
        <v>97111.2749632298</v>
      </c>
      <c r="BJ80">
        <v>90120.0065537714</v>
      </c>
      <c r="BK80">
        <v>109199.435004236</v>
      </c>
      <c r="BL80">
        <v>82967.2341535977</v>
      </c>
      <c r="BM80">
        <v>100047.158344456</v>
      </c>
      <c r="BN80">
        <v>76069.4089656622</v>
      </c>
      <c r="BO80">
        <v>79765.8204327423</v>
      </c>
      <c r="BP80">
        <v>82671.39684427</v>
      </c>
      <c r="BQ80">
        <v>69507.2969254432</v>
      </c>
      <c r="BR80">
        <v>71864.5953547611</v>
      </c>
      <c r="BS80">
        <v>72772.2099742191</v>
      </c>
      <c r="BT80">
        <v>64561.895899669</v>
      </c>
      <c r="BU80">
        <v>83789.0372052342</v>
      </c>
      <c r="BV80">
        <v>65455.7471203473</v>
      </c>
      <c r="BW80">
        <v>57878.9687368451</v>
      </c>
      <c r="BX80">
        <v>64751.0558037773</v>
      </c>
      <c r="BY80">
        <v>58042.0600382461</v>
      </c>
      <c r="BZ80">
        <v>69107.9707846133</v>
      </c>
      <c r="CA80">
        <v>51812.6518361496</v>
      </c>
      <c r="CB80">
        <v>51403.5023542893</v>
      </c>
      <c r="CC80">
        <v>54741.1651935056</v>
      </c>
      <c r="CD80">
        <v>45497.5206029779</v>
      </c>
      <c r="CE80">
        <v>48021.5863705656</v>
      </c>
      <c r="CF80">
        <v>40269.8025611774</v>
      </c>
      <c r="CG80">
        <v>41110.4080069019</v>
      </c>
      <c r="CH80">
        <v>46992.9975432253</v>
      </c>
      <c r="CI80">
        <v>35671.5677054374</v>
      </c>
      <c r="CJ80">
        <v>35686.1519695235</v>
      </c>
      <c r="CK80">
        <v>31002.0999643972</v>
      </c>
      <c r="CL80">
        <v>30838.6642934325</v>
      </c>
      <c r="CM80">
        <v>26999.1894920106</v>
      </c>
      <c r="CN80">
        <v>26710.9373713417</v>
      </c>
      <c r="CO80">
        <v>23569.7592035772</v>
      </c>
      <c r="CP80">
        <v>23197.5727940947</v>
      </c>
      <c r="CQ80">
        <v>26828.3036963889</v>
      </c>
      <c r="CR80">
        <v>20206.0669829543</v>
      </c>
      <c r="CS80">
        <v>18858.8312737574</v>
      </c>
      <c r="CT80">
        <v>13535.2222333781</v>
      </c>
      <c r="CU80">
        <v>11561.5601371009</v>
      </c>
      <c r="CV80">
        <v>9930.76336200004</v>
      </c>
      <c r="CW80">
        <v>8577.39413910285</v>
      </c>
      <c r="CX80">
        <v>7449.14952971426</v>
      </c>
    </row>
    <row r="81" spans="1:102">
      <c r="A81" s="4">
        <v>44699</v>
      </c>
      <c r="B81" s="1">
        <v>10817.1399141341</v>
      </c>
      <c r="C81">
        <v>18675.405584445</v>
      </c>
      <c r="D81">
        <v>24078.9283888684</v>
      </c>
      <c r="E81">
        <v>20448.8731337009</v>
      </c>
      <c r="F81">
        <v>26343.8475629181</v>
      </c>
      <c r="G81">
        <v>34599.093061683</v>
      </c>
      <c r="H81">
        <v>24311.3034624807</v>
      </c>
      <c r="I81">
        <v>37717.6621853429</v>
      </c>
      <c r="J81">
        <v>31217.3937294446</v>
      </c>
      <c r="K81">
        <v>44235.3438237508</v>
      </c>
      <c r="L81">
        <v>30867.2337788879</v>
      </c>
      <c r="M81">
        <v>39245.5653508512</v>
      </c>
      <c r="N81">
        <v>35649.4820245078</v>
      </c>
      <c r="O81">
        <v>87965.5969027962</v>
      </c>
      <c r="P81">
        <v>44862.679084236</v>
      </c>
      <c r="Q81">
        <v>54266.8203277827</v>
      </c>
      <c r="R81">
        <v>92617.1614599162</v>
      </c>
      <c r="S81">
        <v>40621.0266162728</v>
      </c>
      <c r="T81">
        <v>43127.3235257819</v>
      </c>
      <c r="U81">
        <v>50444.5706061431</v>
      </c>
      <c r="V81">
        <v>45616.3042441721</v>
      </c>
      <c r="W81">
        <v>60651.0033518428</v>
      </c>
      <c r="X81">
        <v>122549.35196697</v>
      </c>
      <c r="Y81">
        <v>53143.4353311729</v>
      </c>
      <c r="Z81">
        <v>48062.9042268094</v>
      </c>
      <c r="AA81">
        <v>99885.9836640527</v>
      </c>
      <c r="AB81">
        <v>55736.4064766102</v>
      </c>
      <c r="AC81">
        <v>50441.2217937594</v>
      </c>
      <c r="AD81">
        <v>124446.278217256</v>
      </c>
      <c r="AE81">
        <v>66355.6920942406</v>
      </c>
      <c r="AF81">
        <v>58190.0912349631</v>
      </c>
      <c r="AG81">
        <v>68837.9452366332</v>
      </c>
      <c r="AH81">
        <v>60472.1950115423</v>
      </c>
      <c r="AI81">
        <v>142638.261336411</v>
      </c>
      <c r="AJ81">
        <v>71018.5564222978</v>
      </c>
      <c r="AK81">
        <v>72863.0960430227</v>
      </c>
      <c r="AL81">
        <v>139867.284983034</v>
      </c>
      <c r="AM81">
        <v>123919.562354254</v>
      </c>
      <c r="AN81">
        <v>104446.741053841</v>
      </c>
      <c r="AO81">
        <v>150186.108984889</v>
      </c>
      <c r="AP81">
        <v>74344.0389725163</v>
      </c>
      <c r="AQ81">
        <v>143122.026793729</v>
      </c>
      <c r="AR81">
        <v>102945.793760298</v>
      </c>
      <c r="AS81">
        <v>129485.212840193</v>
      </c>
      <c r="AT81">
        <v>113560.362845624</v>
      </c>
      <c r="AU81">
        <v>98205.2856983889</v>
      </c>
      <c r="AV81">
        <v>143360.373941026</v>
      </c>
      <c r="AW81">
        <v>125179.800250055</v>
      </c>
      <c r="AX81">
        <v>94848.0405026393</v>
      </c>
      <c r="AY81">
        <v>137052.329999465</v>
      </c>
      <c r="AZ81">
        <v>102238.228052661</v>
      </c>
      <c r="BA81">
        <v>129106.659722382</v>
      </c>
      <c r="BB81">
        <v>90981.985366641</v>
      </c>
      <c r="BC81">
        <v>106358.662986575</v>
      </c>
      <c r="BD81">
        <v>86724.66696433</v>
      </c>
      <c r="BE81">
        <v>121599.305244095</v>
      </c>
      <c r="BF81">
        <v>82191.0257928327</v>
      </c>
      <c r="BG81">
        <v>89283.1846597354</v>
      </c>
      <c r="BH81">
        <v>95009.3556212221</v>
      </c>
      <c r="BI81">
        <v>89445.0141440216</v>
      </c>
      <c r="BJ81">
        <v>82652.4804964433</v>
      </c>
      <c r="BK81">
        <v>101564.115126046</v>
      </c>
      <c r="BL81">
        <v>76115.3738749849</v>
      </c>
      <c r="BM81">
        <v>93148.7555070895</v>
      </c>
      <c r="BN81">
        <v>69782.8566024984</v>
      </c>
      <c r="BO81">
        <v>73446.7783701781</v>
      </c>
      <c r="BP81">
        <v>76337.0460553085</v>
      </c>
      <c r="BQ81">
        <v>63737.9121781664</v>
      </c>
      <c r="BR81">
        <v>66122.0303329671</v>
      </c>
      <c r="BS81">
        <v>67404.8711781619</v>
      </c>
      <c r="BT81">
        <v>59338.3557015048</v>
      </c>
      <c r="BU81">
        <v>78502.5207684912</v>
      </c>
      <c r="BV81">
        <v>60292.5627135461</v>
      </c>
      <c r="BW81">
        <v>53122.6485075034</v>
      </c>
      <c r="BX81">
        <v>59927.4175629718</v>
      </c>
      <c r="BY81">
        <v>53371.4592864786</v>
      </c>
      <c r="BZ81">
        <v>64492.8209223941</v>
      </c>
      <c r="CA81">
        <v>47477.0970971425</v>
      </c>
      <c r="CB81">
        <v>47172.9964489619</v>
      </c>
      <c r="CC81">
        <v>50457.0420723883</v>
      </c>
      <c r="CD81">
        <v>41660.7487470485</v>
      </c>
      <c r="CE81">
        <v>44185.5022816788</v>
      </c>
      <c r="CF81">
        <v>36785.7421944123</v>
      </c>
      <c r="CG81">
        <v>37669.4476330215</v>
      </c>
      <c r="CH81">
        <v>43461.8924397311</v>
      </c>
      <c r="CI81">
        <v>32581.1156936544</v>
      </c>
      <c r="CJ81">
        <v>32617.1340640161</v>
      </c>
      <c r="CK81">
        <v>28222.4669214755</v>
      </c>
      <c r="CL81">
        <v>28087.6199391853</v>
      </c>
      <c r="CM81">
        <v>24495.3985649732</v>
      </c>
      <c r="CN81">
        <v>24241.1753553502</v>
      </c>
      <c r="CO81">
        <v>21310.9151147258</v>
      </c>
      <c r="CP81">
        <v>20976.7582590242</v>
      </c>
      <c r="CQ81">
        <v>24448.8682506938</v>
      </c>
      <c r="CR81">
        <v>18205.6737610517</v>
      </c>
      <c r="CS81">
        <v>17016.9038583508</v>
      </c>
      <c r="CT81">
        <v>12096.7352393294</v>
      </c>
      <c r="CU81">
        <v>10285.2028387181</v>
      </c>
      <c r="CV81">
        <v>8794.89068119934</v>
      </c>
      <c r="CW81">
        <v>7563.37775829405</v>
      </c>
      <c r="CX81">
        <v>6540.98298324339</v>
      </c>
    </row>
    <row r="82" spans="1:102">
      <c r="A82" s="4">
        <v>44700</v>
      </c>
      <c r="B82" s="1">
        <v>8675.13289233635</v>
      </c>
      <c r="C82">
        <v>15222.9845834536</v>
      </c>
      <c r="D82">
        <v>19794.4418367279</v>
      </c>
      <c r="E82">
        <v>16715.7599816929</v>
      </c>
      <c r="F82">
        <v>21723.1559006828</v>
      </c>
      <c r="G82">
        <v>28810.4005804753</v>
      </c>
      <c r="H82">
        <v>19997.4830248403</v>
      </c>
      <c r="I82">
        <v>31517.0660623526</v>
      </c>
      <c r="J82">
        <v>25916.1165143889</v>
      </c>
      <c r="K82">
        <v>37241.9934175931</v>
      </c>
      <c r="L82">
        <v>25655.1516124577</v>
      </c>
      <c r="M82">
        <v>32943.2113098152</v>
      </c>
      <c r="N82">
        <v>29846.208109617</v>
      </c>
      <c r="O82">
        <v>76348.7393944887</v>
      </c>
      <c r="P82">
        <v>37947.0032087361</v>
      </c>
      <c r="Q82">
        <v>46238.1325662819</v>
      </c>
      <c r="R82">
        <v>80760.6341924935</v>
      </c>
      <c r="S82">
        <v>34259.3470897361</v>
      </c>
      <c r="T82">
        <v>36506.5706664464</v>
      </c>
      <c r="U82">
        <v>42995.2375824746</v>
      </c>
      <c r="V82">
        <v>38754.044251792</v>
      </c>
      <c r="W82">
        <v>52095.9808452176</v>
      </c>
      <c r="X82">
        <v>108793.719441871</v>
      </c>
      <c r="Y82">
        <v>45466.4635872947</v>
      </c>
      <c r="Z82">
        <v>40979.6359860807</v>
      </c>
      <c r="AA82">
        <v>87904.1583508567</v>
      </c>
      <c r="AB82">
        <v>47862.2360711223</v>
      </c>
      <c r="AC82">
        <v>43160.1302198979</v>
      </c>
      <c r="AD82">
        <v>111003.793730021</v>
      </c>
      <c r="AE82">
        <v>57446.3917321254</v>
      </c>
      <c r="AF82">
        <v>50151.7804386368</v>
      </c>
      <c r="AG82">
        <v>59822.9460495328</v>
      </c>
      <c r="AH82">
        <v>52304.8123720153</v>
      </c>
      <c r="AI82">
        <v>128713.422316429</v>
      </c>
      <c r="AJ82">
        <v>61947.0380711056</v>
      </c>
      <c r="AK82">
        <v>63783.9687835767</v>
      </c>
      <c r="AL82">
        <v>126755.618986631</v>
      </c>
      <c r="AM82">
        <v>111499.776361496</v>
      </c>
      <c r="AN82">
        <v>93094.19611369</v>
      </c>
      <c r="AO82">
        <v>137015.081925867</v>
      </c>
      <c r="AP82">
        <v>65304.8233244226</v>
      </c>
      <c r="AQ82">
        <v>131038.90168824</v>
      </c>
      <c r="AR82">
        <v>92423.0859228607</v>
      </c>
      <c r="AS82">
        <v>118186.607797718</v>
      </c>
      <c r="AT82">
        <v>103231.100390063</v>
      </c>
      <c r="AU82">
        <v>88695.6597647035</v>
      </c>
      <c r="AV82">
        <v>132982.047958088</v>
      </c>
      <c r="AW82">
        <v>115218.050582416</v>
      </c>
      <c r="AX82">
        <v>85875.7869695926</v>
      </c>
      <c r="AY82">
        <v>127547.827961865</v>
      </c>
      <c r="AZ82">
        <v>93369.0155868285</v>
      </c>
      <c r="BA82">
        <v>119929.386787779</v>
      </c>
      <c r="BB82">
        <v>82550.6114381245</v>
      </c>
      <c r="BC82">
        <v>97723.8015993053</v>
      </c>
      <c r="BD82">
        <v>78827.5573968845</v>
      </c>
      <c r="BE82">
        <v>113244.446631693</v>
      </c>
      <c r="BF82">
        <v>74813.675080464</v>
      </c>
      <c r="BG82">
        <v>81767.3461544866</v>
      </c>
      <c r="BH82">
        <v>87732.1142411263</v>
      </c>
      <c r="BI82">
        <v>82326.0122421804</v>
      </c>
      <c r="BJ82">
        <v>75752.6095117541</v>
      </c>
      <c r="BK82">
        <v>94394.7531272012</v>
      </c>
      <c r="BL82">
        <v>69786.8221158497</v>
      </c>
      <c r="BM82">
        <v>86671.0683107496</v>
      </c>
      <c r="BN82">
        <v>63980.7854178768</v>
      </c>
      <c r="BO82">
        <v>67590.8682583777</v>
      </c>
      <c r="BP82">
        <v>70448.7301576232</v>
      </c>
      <c r="BQ82">
        <v>58418.7872222694</v>
      </c>
      <c r="BR82">
        <v>60808.6871624036</v>
      </c>
      <c r="BS82">
        <v>62405.7685337021</v>
      </c>
      <c r="BT82">
        <v>54514.1448325893</v>
      </c>
      <c r="BU82">
        <v>73517.5782278721</v>
      </c>
      <c r="BV82">
        <v>55513.3661395225</v>
      </c>
      <c r="BW82">
        <v>48739.0010689072</v>
      </c>
      <c r="BX82">
        <v>55442.2809882912</v>
      </c>
      <c r="BY82">
        <v>49058.9537905853</v>
      </c>
      <c r="BZ82">
        <v>60165.102116122</v>
      </c>
      <c r="CA82">
        <v>43490.1936242829</v>
      </c>
      <c r="CB82">
        <v>43277.1960742035</v>
      </c>
      <c r="CC82">
        <v>46493.6536824078</v>
      </c>
      <c r="CD82">
        <v>38137.3375462129</v>
      </c>
      <c r="CE82">
        <v>40645.257939472</v>
      </c>
      <c r="CF82">
        <v>33595.4106082713</v>
      </c>
      <c r="CG82">
        <v>34508.9162865099</v>
      </c>
      <c r="CH82">
        <v>40187.407754709</v>
      </c>
      <c r="CI82">
        <v>29752.9317455514</v>
      </c>
      <c r="CJ82">
        <v>29806.6723913262</v>
      </c>
      <c r="CK82">
        <v>25688.0875264823</v>
      </c>
      <c r="CL82">
        <v>25578.1424579148</v>
      </c>
      <c r="CM82">
        <v>22220.915443489</v>
      </c>
      <c r="CN82">
        <v>21997.0115758787</v>
      </c>
      <c r="CO82">
        <v>19266.4459441732</v>
      </c>
      <c r="CP82">
        <v>18966.5597024182</v>
      </c>
      <c r="CQ82">
        <v>22278.0370204307</v>
      </c>
      <c r="CR82">
        <v>16401.8722187784</v>
      </c>
      <c r="CS82">
        <v>15353.7945608952</v>
      </c>
      <c r="CT82">
        <v>10810.6247420764</v>
      </c>
      <c r="CU82">
        <v>9149.40311987341</v>
      </c>
      <c r="CV82">
        <v>7788.69416177926</v>
      </c>
      <c r="CW82">
        <v>6669.06483430673</v>
      </c>
      <c r="CX82">
        <v>5743.41161816972</v>
      </c>
    </row>
    <row r="83" spans="1:102">
      <c r="A83" s="4">
        <v>44701</v>
      </c>
      <c r="B83" s="1">
        <v>6960.8570780402</v>
      </c>
      <c r="C83">
        <v>12411.1878349721</v>
      </c>
      <c r="D83">
        <v>16274.4962903515</v>
      </c>
      <c r="E83">
        <v>13665.2026582414</v>
      </c>
      <c r="F83">
        <v>17913.2485828808</v>
      </c>
      <c r="G83">
        <v>23990.6785035496</v>
      </c>
      <c r="H83">
        <v>16447.794533176</v>
      </c>
      <c r="I83">
        <v>26333.281203857</v>
      </c>
      <c r="J83">
        <v>21512.0133978672</v>
      </c>
      <c r="K83">
        <v>31345.9709049756</v>
      </c>
      <c r="L83">
        <v>21318.478179154</v>
      </c>
      <c r="M83">
        <v>27644.7972699585</v>
      </c>
      <c r="N83">
        <v>24980.4791769565</v>
      </c>
      <c r="O83">
        <v>66230.644462818</v>
      </c>
      <c r="P83">
        <v>32085.5427376569</v>
      </c>
      <c r="Q83">
        <v>39380.3242264048</v>
      </c>
      <c r="R83">
        <v>70377.0903037244</v>
      </c>
      <c r="S83">
        <v>28884.0145814947</v>
      </c>
      <c r="T83">
        <v>30890.7206631394</v>
      </c>
      <c r="U83">
        <v>36630.0887638417</v>
      </c>
      <c r="V83">
        <v>32911.0023093048</v>
      </c>
      <c r="W83">
        <v>44724.7886439469</v>
      </c>
      <c r="X83">
        <v>96498.2182079106</v>
      </c>
      <c r="Y83">
        <v>38880.49797524</v>
      </c>
      <c r="Z83">
        <v>34925.4886470343</v>
      </c>
      <c r="AA83">
        <v>77299.5061365952</v>
      </c>
      <c r="AB83">
        <v>41080.3733263106</v>
      </c>
      <c r="AC83">
        <v>36913.5568438784</v>
      </c>
      <c r="AD83">
        <v>98921.3961205222</v>
      </c>
      <c r="AE83">
        <v>49704.6678238949</v>
      </c>
      <c r="AF83">
        <v>43201.6431710243</v>
      </c>
      <c r="AG83">
        <v>51957.2461796948</v>
      </c>
      <c r="AH83">
        <v>45216.2319934836</v>
      </c>
      <c r="AI83">
        <v>116026.731579475</v>
      </c>
      <c r="AJ83">
        <v>54000.5300282029</v>
      </c>
      <c r="AK83">
        <v>55800.2798154506</v>
      </c>
      <c r="AL83">
        <v>114752.617027954</v>
      </c>
      <c r="AM83">
        <v>100227.255303321</v>
      </c>
      <c r="AN83">
        <v>82904.0001901044</v>
      </c>
      <c r="AO83">
        <v>124862.388039589</v>
      </c>
      <c r="AP83">
        <v>57327.0098810529</v>
      </c>
      <c r="AQ83">
        <v>119849.535701376</v>
      </c>
      <c r="AR83">
        <v>82904.9603500315</v>
      </c>
      <c r="AS83">
        <v>107767.485192969</v>
      </c>
      <c r="AT83">
        <v>93756.999975173</v>
      </c>
      <c r="AU83">
        <v>80041.9744398293</v>
      </c>
      <c r="AV83">
        <v>123233.699687828</v>
      </c>
      <c r="AW83">
        <v>105951.733160204</v>
      </c>
      <c r="AX83">
        <v>77691.8664898121</v>
      </c>
      <c r="AY83">
        <v>118593.745934301</v>
      </c>
      <c r="AZ83">
        <v>85201.2750232481</v>
      </c>
      <c r="BA83">
        <v>111306.73984169</v>
      </c>
      <c r="BB83">
        <v>74845.2816805817</v>
      </c>
      <c r="BC83">
        <v>89718.7755547395</v>
      </c>
      <c r="BD83">
        <v>71599.6928156999</v>
      </c>
      <c r="BE83">
        <v>105379.169294339</v>
      </c>
      <c r="BF83">
        <v>68054.1617626561</v>
      </c>
      <c r="BG83">
        <v>74833.4625490709</v>
      </c>
      <c r="BH83">
        <v>80958.1880500533</v>
      </c>
      <c r="BI83">
        <v>75724.6794703178</v>
      </c>
      <c r="BJ83">
        <v>69385.9193964221</v>
      </c>
      <c r="BK83">
        <v>87673.0243182117</v>
      </c>
      <c r="BL83">
        <v>63948.7678280096</v>
      </c>
      <c r="BM83">
        <v>80596.434503893</v>
      </c>
      <c r="BN83">
        <v>58631.7213202252</v>
      </c>
      <c r="BO83">
        <v>62170.1933607671</v>
      </c>
      <c r="BP83">
        <v>64981.2128499352</v>
      </c>
      <c r="BQ83">
        <v>53519.5608838116</v>
      </c>
      <c r="BR83">
        <v>55897.2730348427</v>
      </c>
      <c r="BS83">
        <v>57753.784392586</v>
      </c>
      <c r="BT83">
        <v>50062.5144181826</v>
      </c>
      <c r="BU83">
        <v>68821.222111896</v>
      </c>
      <c r="BV83">
        <v>51093.2920026501</v>
      </c>
      <c r="BW83">
        <v>44701.8015685797</v>
      </c>
      <c r="BX83">
        <v>51275.0198566974</v>
      </c>
      <c r="BY83">
        <v>45079.9342020422</v>
      </c>
      <c r="BZ83">
        <v>56109.7462746636</v>
      </c>
      <c r="CA83">
        <v>39826.2434131789</v>
      </c>
      <c r="CB83">
        <v>39691.8124065498</v>
      </c>
      <c r="CC83">
        <v>42829.2526253346</v>
      </c>
      <c r="CD83">
        <v>34903.3827950796</v>
      </c>
      <c r="CE83">
        <v>37379.7092030553</v>
      </c>
      <c r="CF83">
        <v>30675.3469772073</v>
      </c>
      <c r="CG83">
        <v>31607.2019138573</v>
      </c>
      <c r="CH83">
        <v>37152.188900877</v>
      </c>
      <c r="CI83">
        <v>27165.6819483011</v>
      </c>
      <c r="CJ83">
        <v>27233.884733038</v>
      </c>
      <c r="CK83">
        <v>23378.0107959004</v>
      </c>
      <c r="CL83">
        <v>23289.6843117974</v>
      </c>
      <c r="CM83">
        <v>20155.2542666572</v>
      </c>
      <c r="CN83">
        <v>19958.3309691566</v>
      </c>
      <c r="CO83">
        <v>17416.393615639</v>
      </c>
      <c r="CP83">
        <v>17147.3689748869</v>
      </c>
      <c r="CQ83">
        <v>20297.9378577412</v>
      </c>
      <c r="CR83">
        <v>14775.6157724903</v>
      </c>
      <c r="CS83">
        <v>13852.3452236045</v>
      </c>
      <c r="CT83">
        <v>9660.85096165379</v>
      </c>
      <c r="CU83">
        <v>8138.75484314213</v>
      </c>
      <c r="CV83">
        <v>6897.42201723719</v>
      </c>
      <c r="CW83">
        <v>5880.36298473685</v>
      </c>
      <c r="CX83">
        <v>5042.99572298748</v>
      </c>
    </row>
    <row r="84" spans="1:102">
      <c r="A84" s="4">
        <v>44702</v>
      </c>
      <c r="B84" s="1">
        <v>5588.0953769653</v>
      </c>
      <c r="C84">
        <v>10120.6734397803</v>
      </c>
      <c r="D84">
        <v>13382.3499531121</v>
      </c>
      <c r="E84">
        <v>11172.2741082288</v>
      </c>
      <c r="F84">
        <v>14772.0152911943</v>
      </c>
      <c r="G84">
        <v>19978.0821702256</v>
      </c>
      <c r="H84">
        <v>13527.3917088508</v>
      </c>
      <c r="I84">
        <v>22000.669281392</v>
      </c>
      <c r="J84">
        <v>17854.3130856228</v>
      </c>
      <c r="K84">
        <v>26377.6732950548</v>
      </c>
      <c r="L84">
        <v>17711.6394864535</v>
      </c>
      <c r="M84">
        <v>23192.8372030526</v>
      </c>
      <c r="N84">
        <v>20902.9719237477</v>
      </c>
      <c r="O84">
        <v>57427.8208892734</v>
      </c>
      <c r="P84">
        <v>27120.9977352673</v>
      </c>
      <c r="Q84">
        <v>33527.3881515749</v>
      </c>
      <c r="R84">
        <v>61295.2671669325</v>
      </c>
      <c r="S84">
        <v>24344.9841276661</v>
      </c>
      <c r="T84">
        <v>26130.5216302082</v>
      </c>
      <c r="U84">
        <v>31195.7259488794</v>
      </c>
      <c r="V84">
        <v>27939.4696689172</v>
      </c>
      <c r="W84">
        <v>38379.737737172</v>
      </c>
      <c r="X84">
        <v>85527.5865626833</v>
      </c>
      <c r="Y84">
        <v>33235.3780118893</v>
      </c>
      <c r="Z84">
        <v>29755.0136746008</v>
      </c>
      <c r="AA84">
        <v>67928.1723936317</v>
      </c>
      <c r="AB84">
        <v>35244.6577391486</v>
      </c>
      <c r="AC84">
        <v>31558.9832880589</v>
      </c>
      <c r="AD84">
        <v>88082.0727148551</v>
      </c>
      <c r="AE84">
        <v>42984.8558522821</v>
      </c>
      <c r="AF84">
        <v>37198.1889670234</v>
      </c>
      <c r="AG84">
        <v>45102.1886083958</v>
      </c>
      <c r="AH84">
        <v>39070.1988725438</v>
      </c>
      <c r="AI84">
        <v>104493.304111481</v>
      </c>
      <c r="AJ84">
        <v>47047.8127402901</v>
      </c>
      <c r="AK84">
        <v>48788.501295916</v>
      </c>
      <c r="AL84">
        <v>103788.469585916</v>
      </c>
      <c r="AM84">
        <v>90016.1923096053</v>
      </c>
      <c r="AN84">
        <v>73772.7606609152</v>
      </c>
      <c r="AO84">
        <v>113675.236133422</v>
      </c>
      <c r="AP84">
        <v>50294.8497171278</v>
      </c>
      <c r="AQ84">
        <v>109510.779157949</v>
      </c>
      <c r="AR84">
        <v>74310.1547100644</v>
      </c>
      <c r="AS84">
        <v>98178.9671421705</v>
      </c>
      <c r="AT84">
        <v>85083.1121361309</v>
      </c>
      <c r="AU84">
        <v>72179.9145176285</v>
      </c>
      <c r="AV84">
        <v>114096.482506934</v>
      </c>
      <c r="AW84">
        <v>97348.7833691116</v>
      </c>
      <c r="AX84">
        <v>70238.5891639432</v>
      </c>
      <c r="AY84">
        <v>110174.853012969</v>
      </c>
      <c r="AZ84">
        <v>77691.6612025985</v>
      </c>
      <c r="BA84">
        <v>103220.322406876</v>
      </c>
      <c r="BB84">
        <v>67813.8539162274</v>
      </c>
      <c r="BC84">
        <v>82309.6898905828</v>
      </c>
      <c r="BD84">
        <v>64993.5446417807</v>
      </c>
      <c r="BE84">
        <v>97987.3771659743</v>
      </c>
      <c r="BF84">
        <v>61868.7826185611</v>
      </c>
      <c r="BG84">
        <v>68445.2032963074</v>
      </c>
      <c r="BH84">
        <v>74661.3682999138</v>
      </c>
      <c r="BI84">
        <v>69611.3843211933</v>
      </c>
      <c r="BJ84">
        <v>63518.4838893012</v>
      </c>
      <c r="BK84">
        <v>81379.6914897057</v>
      </c>
      <c r="BL84">
        <v>58569.2009213171</v>
      </c>
      <c r="BM84">
        <v>74906.6834168749</v>
      </c>
      <c r="BN84">
        <v>53705.2167974089</v>
      </c>
      <c r="BO84">
        <v>57157.5193666226</v>
      </c>
      <c r="BP84">
        <v>59909.6712024453</v>
      </c>
      <c r="BQ84">
        <v>49011.0952207996</v>
      </c>
      <c r="BR84">
        <v>51361.429601679</v>
      </c>
      <c r="BS84">
        <v>53428.3660976651</v>
      </c>
      <c r="BT84">
        <v>45957.8761388432</v>
      </c>
      <c r="BU84">
        <v>64400.4361630322</v>
      </c>
      <c r="BV84">
        <v>47008.4818226253</v>
      </c>
      <c r="BW84">
        <v>40986.1720658646</v>
      </c>
      <c r="BX84">
        <v>47405.7805799442</v>
      </c>
      <c r="BY84">
        <v>41411.0148031918</v>
      </c>
      <c r="BZ84">
        <v>52312.074488766</v>
      </c>
      <c r="CA84">
        <v>36461.0477823788</v>
      </c>
      <c r="CB84">
        <v>36393.9553525099</v>
      </c>
      <c r="CC84">
        <v>39443.205729596</v>
      </c>
      <c r="CD84">
        <v>31936.5195426134</v>
      </c>
      <c r="CE84">
        <v>34368.9550854567</v>
      </c>
      <c r="CF84">
        <v>28003.7414583019</v>
      </c>
      <c r="CG84">
        <v>28944.1519346175</v>
      </c>
      <c r="CH84">
        <v>34339.8592111793</v>
      </c>
      <c r="CI84">
        <v>24799.610649771</v>
      </c>
      <c r="CJ84">
        <v>24879.4232577267</v>
      </c>
      <c r="CK84">
        <v>21272.9551662821</v>
      </c>
      <c r="CL84">
        <v>21203.3301957144</v>
      </c>
      <c r="CM84">
        <v>18279.6667683889</v>
      </c>
      <c r="CN84">
        <v>18106.7238668511</v>
      </c>
      <c r="CO84">
        <v>15742.5866126391</v>
      </c>
      <c r="CP84">
        <v>15501.3358945435</v>
      </c>
      <c r="CQ84">
        <v>18492.1581927188</v>
      </c>
      <c r="CR84">
        <v>13309.6511619267</v>
      </c>
      <c r="CS84">
        <v>12497.0062809762</v>
      </c>
      <c r="CT84">
        <v>8633.04210018107</v>
      </c>
      <c r="CU84">
        <v>7239.52532210105</v>
      </c>
      <c r="CV84">
        <v>6107.98925505641</v>
      </c>
      <c r="CW84">
        <v>5184.83033625669</v>
      </c>
      <c r="CX84">
        <v>4427.92231111083</v>
      </c>
    </row>
    <row r="85" spans="1:102">
      <c r="A85" s="4">
        <v>44703</v>
      </c>
      <c r="B85" s="1">
        <v>4488.17022194274</v>
      </c>
      <c r="C85">
        <v>8254.38878847291</v>
      </c>
      <c r="D85">
        <v>11005.7012476821</v>
      </c>
      <c r="E85">
        <v>9134.88609450433</v>
      </c>
      <c r="F85">
        <v>12182.1208485852</v>
      </c>
      <c r="G85">
        <v>16637.5409226301</v>
      </c>
      <c r="H85">
        <v>11125.0281343283</v>
      </c>
      <c r="I85">
        <v>18380.1315054933</v>
      </c>
      <c r="J85">
        <v>14817.2097243402</v>
      </c>
      <c r="K85">
        <v>22192.8966792164</v>
      </c>
      <c r="L85">
        <v>14712.8079812925</v>
      </c>
      <c r="M85">
        <v>19453.8092306111</v>
      </c>
      <c r="N85">
        <v>17487.4968690343</v>
      </c>
      <c r="O85">
        <v>49776.4473351544</v>
      </c>
      <c r="P85">
        <v>22918.5494735443</v>
      </c>
      <c r="Q85">
        <v>28535.502458343</v>
      </c>
      <c r="R85">
        <v>53360.6744450048</v>
      </c>
      <c r="S85">
        <v>20514.1918045191</v>
      </c>
      <c r="T85">
        <v>22097.9465883114</v>
      </c>
      <c r="U85">
        <v>26559.2235531354</v>
      </c>
      <c r="V85">
        <v>23712.1041149569</v>
      </c>
      <c r="W85">
        <v>32922.4775674099</v>
      </c>
      <c r="X85">
        <v>75754.2754409836</v>
      </c>
      <c r="Y85">
        <v>28400.2659317523</v>
      </c>
      <c r="Z85">
        <v>25342.184382923</v>
      </c>
      <c r="AA85">
        <v>59657.7560639697</v>
      </c>
      <c r="AB85">
        <v>30227.0364284665</v>
      </c>
      <c r="AC85">
        <v>26972.2995528567</v>
      </c>
      <c r="AD85">
        <v>78374.0571652628</v>
      </c>
      <c r="AE85">
        <v>37157.5467940487</v>
      </c>
      <c r="AF85">
        <v>32016.779721995</v>
      </c>
      <c r="AG85">
        <v>39133.8333325397</v>
      </c>
      <c r="AH85">
        <v>33746.0396845189</v>
      </c>
      <c r="AI85">
        <v>94028.5038066531</v>
      </c>
      <c r="AJ85">
        <v>40970.8911646824</v>
      </c>
      <c r="AK85">
        <v>42636.9107519253</v>
      </c>
      <c r="AL85">
        <v>93792.6800240041</v>
      </c>
      <c r="AM85">
        <v>80782.8033296303</v>
      </c>
      <c r="AN85">
        <v>65602.745537399</v>
      </c>
      <c r="AO85">
        <v>103398.228114978</v>
      </c>
      <c r="AP85">
        <v>44103.0752583104</v>
      </c>
      <c r="AQ85">
        <v>99977.0228928105</v>
      </c>
      <c r="AR85">
        <v>66560.834131707</v>
      </c>
      <c r="AS85">
        <v>89371.0222770403</v>
      </c>
      <c r="AT85">
        <v>77154.8673298079</v>
      </c>
      <c r="AU85">
        <v>65047.3938549454</v>
      </c>
      <c r="AV85">
        <v>105548.634455517</v>
      </c>
      <c r="AW85">
        <v>89375.5868921031</v>
      </c>
      <c r="AX85">
        <v>63460.172101158</v>
      </c>
      <c r="AY85">
        <v>102273.4737115</v>
      </c>
      <c r="AZ85">
        <v>70797.2199964442</v>
      </c>
      <c r="BA85">
        <v>95649.7537891167</v>
      </c>
      <c r="BB85">
        <v>61405.8993963416</v>
      </c>
      <c r="BC85">
        <v>75462.3030840207</v>
      </c>
      <c r="BD85">
        <v>58963.1972094688</v>
      </c>
      <c r="BE85">
        <v>91051.4291448601</v>
      </c>
      <c r="BF85">
        <v>56215.4111193674</v>
      </c>
      <c r="BG85">
        <v>62566.9311798173</v>
      </c>
      <c r="BH85">
        <v>68815.3609278501</v>
      </c>
      <c r="BI85">
        <v>63956.8118014505</v>
      </c>
      <c r="BJ85">
        <v>58117.2459933456</v>
      </c>
      <c r="BK85">
        <v>75494.9488350906</v>
      </c>
      <c r="BL85">
        <v>53617.1503964075</v>
      </c>
      <c r="BM85">
        <v>69583.391129977</v>
      </c>
      <c r="BN85">
        <v>49172.0190966604</v>
      </c>
      <c r="BO85">
        <v>52526.4585192914</v>
      </c>
      <c r="BP85">
        <v>55209.8873810853</v>
      </c>
      <c r="BQ85">
        <v>44865.584837296</v>
      </c>
      <c r="BR85">
        <v>47175.8524603479</v>
      </c>
      <c r="BS85">
        <v>49409.6263862306</v>
      </c>
      <c r="BT85">
        <v>42175.8680740717</v>
      </c>
      <c r="BU85">
        <v>60242.2787016606</v>
      </c>
      <c r="BV85">
        <v>43236.152450701</v>
      </c>
      <c r="BW85">
        <v>37568.6025483172</v>
      </c>
      <c r="BX85">
        <v>43815.5364376078</v>
      </c>
      <c r="BY85">
        <v>38030.0557371348</v>
      </c>
      <c r="BZ85">
        <v>48757.8516134283</v>
      </c>
      <c r="CA85">
        <v>33371.8906809314</v>
      </c>
      <c r="CB85">
        <v>33362.1171140082</v>
      </c>
      <c r="CC85">
        <v>36315.9984275144</v>
      </c>
      <c r="CD85">
        <v>29215.8730634656</v>
      </c>
      <c r="CE85">
        <v>31594.3099373282</v>
      </c>
      <c r="CF85">
        <v>25560.3585349819</v>
      </c>
      <c r="CG85">
        <v>26501.0101660491</v>
      </c>
      <c r="CH85">
        <v>31734.9958923386</v>
      </c>
      <c r="CI85">
        <v>22636.4511805021</v>
      </c>
      <c r="CJ85">
        <v>22725.388196791</v>
      </c>
      <c r="CK85">
        <v>19355.1969423729</v>
      </c>
      <c r="CL85">
        <v>19301.6878787533</v>
      </c>
      <c r="CM85">
        <v>16577.0117902498</v>
      </c>
      <c r="CN85">
        <v>16425.3574341556</v>
      </c>
      <c r="CO85">
        <v>14228.4934233613</v>
      </c>
      <c r="CP85">
        <v>14012.2232371612</v>
      </c>
      <c r="CQ85">
        <v>16845.638338022</v>
      </c>
      <c r="CR85">
        <v>11988.3595588482</v>
      </c>
      <c r="CS85">
        <v>11273.6930764306</v>
      </c>
      <c r="CT85">
        <v>7714.32502809687</v>
      </c>
      <c r="CU85">
        <v>6439.47672634674</v>
      </c>
      <c r="CV85">
        <v>5408.79180044074</v>
      </c>
      <c r="CW85">
        <v>4571.48411959738</v>
      </c>
      <c r="CX85">
        <v>3887.80970947365</v>
      </c>
    </row>
    <row r="86" spans="1:102">
      <c r="A86" s="4">
        <v>44704</v>
      </c>
      <c r="B86" s="1">
        <v>3606.35100638061</v>
      </c>
      <c r="C86">
        <v>6733.41770634247</v>
      </c>
      <c r="D86">
        <v>9052.36070214468</v>
      </c>
      <c r="E86">
        <v>7469.64419269386</v>
      </c>
      <c r="F86">
        <v>10046.7546736501</v>
      </c>
      <c r="G86">
        <v>13856.4527854078</v>
      </c>
      <c r="H86">
        <v>9149.00209973845</v>
      </c>
      <c r="I86">
        <v>15355.0249503884</v>
      </c>
      <c r="J86">
        <v>12295.8597970694</v>
      </c>
      <c r="K86">
        <v>18669.2943132975</v>
      </c>
      <c r="L86">
        <v>12220.1776342155</v>
      </c>
      <c r="M86">
        <v>16314.7383277469</v>
      </c>
      <c r="N86">
        <v>14627.6145007993</v>
      </c>
      <c r="O86">
        <v>43131.084103116</v>
      </c>
      <c r="P86">
        <v>19362.9413275275</v>
      </c>
      <c r="Q86">
        <v>24280.4603611997</v>
      </c>
      <c r="R86">
        <v>46434.8375439979</v>
      </c>
      <c r="S86">
        <v>17282.5863329062</v>
      </c>
      <c r="T86">
        <v>18683.4519373125</v>
      </c>
      <c r="U86">
        <v>22605.7497335095</v>
      </c>
      <c r="V86">
        <v>20119.4227078441</v>
      </c>
      <c r="W86">
        <v>28232.0921121309</v>
      </c>
      <c r="X86">
        <v>67059.3217146714</v>
      </c>
      <c r="Y86">
        <v>24261.5401005051</v>
      </c>
      <c r="Z86">
        <v>21578.1261608937</v>
      </c>
      <c r="AA86">
        <v>52367.3531516031</v>
      </c>
      <c r="AB86">
        <v>25915.7241775918</v>
      </c>
      <c r="AC86">
        <v>23045.7707895843</v>
      </c>
      <c r="AD86">
        <v>69691.8832793298</v>
      </c>
      <c r="AE86">
        <v>32108.2931527814</v>
      </c>
      <c r="AF86">
        <v>27548.0458652602</v>
      </c>
      <c r="AG86">
        <v>33941.9321546521</v>
      </c>
      <c r="AH86">
        <v>29137.3203853816</v>
      </c>
      <c r="AI86">
        <v>84549.4803324588</v>
      </c>
      <c r="AJ86">
        <v>35664.2087950881</v>
      </c>
      <c r="AK86">
        <v>37245.0126969332</v>
      </c>
      <c r="AL86">
        <v>84695.4505267203</v>
      </c>
      <c r="AM86">
        <v>72446.4212778076</v>
      </c>
      <c r="AN86">
        <v>58302.4697108014</v>
      </c>
      <c r="AO86">
        <v>93974.8031121336</v>
      </c>
      <c r="AP86">
        <v>38656.4972168025</v>
      </c>
      <c r="AQ86">
        <v>91201.3758140218</v>
      </c>
      <c r="AR86">
        <v>59583.2184304319</v>
      </c>
      <c r="AS86">
        <v>81293.4639391608</v>
      </c>
      <c r="AT86">
        <v>69918.8476187511</v>
      </c>
      <c r="AU86">
        <v>58585.0935159611</v>
      </c>
      <c r="AV86">
        <v>97566.2419468184</v>
      </c>
      <c r="AW86">
        <v>81997.7086668299</v>
      </c>
      <c r="AX86">
        <v>57303.2118969826</v>
      </c>
      <c r="AY86">
        <v>94870.0861818365</v>
      </c>
      <c r="AZ86">
        <v>64475.9134023948</v>
      </c>
      <c r="BA86">
        <v>88573.2299212261</v>
      </c>
      <c r="BB86">
        <v>55573.105596377</v>
      </c>
      <c r="BC86">
        <v>69142.5296440886</v>
      </c>
      <c r="BD86">
        <v>53464.6816271582</v>
      </c>
      <c r="BE86">
        <v>84552.5717939736</v>
      </c>
      <c r="BF86">
        <v>51053.7660806478</v>
      </c>
      <c r="BG86">
        <v>57164.0267717277</v>
      </c>
      <c r="BH86">
        <v>63394.0959195555</v>
      </c>
      <c r="BI86">
        <v>58732.2485945816</v>
      </c>
      <c r="BJ86">
        <v>53150.2621034234</v>
      </c>
      <c r="BK86">
        <v>69998.7139823684</v>
      </c>
      <c r="BL86">
        <v>49062.8602019347</v>
      </c>
      <c r="BM86">
        <v>64608.095544653</v>
      </c>
      <c r="BN86">
        <v>45004.1883616693</v>
      </c>
      <c r="BO86">
        <v>48251.607425768</v>
      </c>
      <c r="BP86">
        <v>50858.3972245517</v>
      </c>
      <c r="BQ86">
        <v>41056.6263039625</v>
      </c>
      <c r="BR86">
        <v>43316.3741294846</v>
      </c>
      <c r="BS86">
        <v>45678.4184453164</v>
      </c>
      <c r="BT86">
        <v>38693.392230982</v>
      </c>
      <c r="BU86">
        <v>56333.9692946988</v>
      </c>
      <c r="BV86">
        <v>39754.6384582786</v>
      </c>
      <c r="BW86">
        <v>34426.950585903</v>
      </c>
      <c r="BX86">
        <v>40486.1230646461</v>
      </c>
      <c r="BY86">
        <v>34916.1658594193</v>
      </c>
      <c r="BZ86">
        <v>45433.3278959932</v>
      </c>
      <c r="CA86">
        <v>30537.5066058207</v>
      </c>
      <c r="CB86">
        <v>30576.1421184074</v>
      </c>
      <c r="CC86">
        <v>33429.2256933441</v>
      </c>
      <c r="CD86">
        <v>26722.0012049052</v>
      </c>
      <c r="CE86">
        <v>29038.2672139794</v>
      </c>
      <c r="CF86">
        <v>23326.4561432931</v>
      </c>
      <c r="CG86">
        <v>24260.349664697</v>
      </c>
      <c r="CH86">
        <v>29323.1008135769</v>
      </c>
      <c r="CI86">
        <v>20659.3364428291</v>
      </c>
      <c r="CJ86">
        <v>20755.241431394</v>
      </c>
      <c r="CK86">
        <v>17608.4621558311</v>
      </c>
      <c r="CL86">
        <v>17568.7825103001</v>
      </c>
      <c r="CM86">
        <v>15031.6313862242</v>
      </c>
      <c r="CN86">
        <v>14898.8537723717</v>
      </c>
      <c r="CO86">
        <v>12859.0854339197</v>
      </c>
      <c r="CP86">
        <v>12665.2712697739</v>
      </c>
      <c r="CQ86">
        <v>15344.5703289012</v>
      </c>
      <c r="CR86">
        <v>10797.6098056051</v>
      </c>
      <c r="CS86">
        <v>10169.6536472155</v>
      </c>
      <c r="CT86">
        <v>6893.17231081126</v>
      </c>
      <c r="CU86">
        <v>5727.70587626178</v>
      </c>
      <c r="CV86">
        <v>4789.54081547183</v>
      </c>
      <c r="CW86">
        <v>4030.63103589017</v>
      </c>
      <c r="CX86">
        <v>3413.53528025675</v>
      </c>
    </row>
    <row r="87" spans="1:102">
      <c r="A87" s="4">
        <v>44705</v>
      </c>
      <c r="B87" s="1">
        <v>2898.99778129892</v>
      </c>
      <c r="C87">
        <v>5493.5896771042</v>
      </c>
      <c r="D87">
        <v>7446.66631918277</v>
      </c>
      <c r="E87">
        <v>6108.43844127339</v>
      </c>
      <c r="F87">
        <v>8286.07941843892</v>
      </c>
      <c r="G87">
        <v>11541.0201178257</v>
      </c>
      <c r="H87">
        <v>7523.76977641997</v>
      </c>
      <c r="I87">
        <v>12827.6447781585</v>
      </c>
      <c r="J87">
        <v>10202.9745167813</v>
      </c>
      <c r="K87">
        <v>15703.2421251427</v>
      </c>
      <c r="L87">
        <v>10148.774266793</v>
      </c>
      <c r="M87">
        <v>13680.193055407</v>
      </c>
      <c r="N87">
        <v>12233.6828566913</v>
      </c>
      <c r="O87">
        <v>37363.1999443902</v>
      </c>
      <c r="P87">
        <v>16355.8477973477</v>
      </c>
      <c r="Q87">
        <v>20655.2760055913</v>
      </c>
      <c r="R87">
        <v>40394.283831868</v>
      </c>
      <c r="S87">
        <v>14557.4837497553</v>
      </c>
      <c r="T87">
        <v>15793.5054383331</v>
      </c>
      <c r="U87">
        <v>19236.357050032</v>
      </c>
      <c r="V87">
        <v>17067.5121371694</v>
      </c>
      <c r="W87">
        <v>24203.2420933238</v>
      </c>
      <c r="X87">
        <v>59332.7518597608</v>
      </c>
      <c r="Y87">
        <v>20720.8042087088</v>
      </c>
      <c r="Z87">
        <v>18369.0149243857</v>
      </c>
      <c r="AA87">
        <v>45947.2719223379</v>
      </c>
      <c r="AB87">
        <v>22213.4303971289</v>
      </c>
      <c r="AC87">
        <v>19686.1261953686</v>
      </c>
      <c r="AD87">
        <v>61937.0022509093</v>
      </c>
      <c r="AE87">
        <v>27736.2623547038</v>
      </c>
      <c r="AF87">
        <v>23696.3261421156</v>
      </c>
      <c r="AG87">
        <v>29428.8144536797</v>
      </c>
      <c r="AH87">
        <v>25150.4900783464</v>
      </c>
      <c r="AI87">
        <v>75976.2914223225</v>
      </c>
      <c r="AJ87">
        <v>31033.7448767894</v>
      </c>
      <c r="AK87">
        <v>32522.8237410317</v>
      </c>
      <c r="AL87">
        <v>76428.7309214853</v>
      </c>
      <c r="AM87">
        <v>64930.2535137359</v>
      </c>
      <c r="AN87">
        <v>51786.9811650083</v>
      </c>
      <c r="AO87">
        <v>85348.3874381546</v>
      </c>
      <c r="AP87">
        <v>33869.4526506232</v>
      </c>
      <c r="AQ87">
        <v>83136.6186890534</v>
      </c>
      <c r="AR87">
        <v>53307.9687785505</v>
      </c>
      <c r="AS87">
        <v>73896.7370003211</v>
      </c>
      <c r="AT87">
        <v>63323.3664457123</v>
      </c>
      <c r="AU87">
        <v>52736.8209296251</v>
      </c>
      <c r="AV87">
        <v>90123.8978864454</v>
      </c>
      <c r="AW87">
        <v>75180.4922108891</v>
      </c>
      <c r="AX87">
        <v>51717.0055253835</v>
      </c>
      <c r="AY87">
        <v>87943.8427987582</v>
      </c>
      <c r="AZ87">
        <v>58687.0190411875</v>
      </c>
      <c r="BA87">
        <v>81968.0052312093</v>
      </c>
      <c r="BB87">
        <v>50269.5517111532</v>
      </c>
      <c r="BC87">
        <v>63316.8409839414</v>
      </c>
      <c r="BD87">
        <v>48456.2034249123</v>
      </c>
      <c r="BE87">
        <v>78471.3128426949</v>
      </c>
      <c r="BF87">
        <v>46345.5921631536</v>
      </c>
      <c r="BG87">
        <v>52203.1315084318</v>
      </c>
      <c r="BH87">
        <v>58371.9760869254</v>
      </c>
      <c r="BI87">
        <v>53909.8049273642</v>
      </c>
      <c r="BJ87">
        <v>48586.8807819325</v>
      </c>
      <c r="BK87">
        <v>64870.8729374154</v>
      </c>
      <c r="BL87">
        <v>44877.9127936623</v>
      </c>
      <c r="BM87">
        <v>59962.4753568685</v>
      </c>
      <c r="BN87">
        <v>41175.1741889014</v>
      </c>
      <c r="BO87">
        <v>44308.6456496282</v>
      </c>
      <c r="BP87">
        <v>46832.6017964403</v>
      </c>
      <c r="BQ87">
        <v>37559.2548830298</v>
      </c>
      <c r="BR87">
        <v>39760.0165916898</v>
      </c>
      <c r="BS87">
        <v>42216.3893457428</v>
      </c>
      <c r="BT87">
        <v>35488.6289413367</v>
      </c>
      <c r="BU87">
        <v>52662.9604685454</v>
      </c>
      <c r="BV87">
        <v>36543.4130463528</v>
      </c>
      <c r="BW87">
        <v>31540.4240071453</v>
      </c>
      <c r="BX87">
        <v>37400.2582562235</v>
      </c>
      <c r="BY87">
        <v>32049.6900657939</v>
      </c>
      <c r="BZ87">
        <v>42325.2694009481</v>
      </c>
      <c r="CA87">
        <v>27938.0367910314</v>
      </c>
      <c r="CB87">
        <v>28017.1865212346</v>
      </c>
      <c r="CC87">
        <v>30765.5722867454</v>
      </c>
      <c r="CD87">
        <v>24436.8307147451</v>
      </c>
      <c r="CE87">
        <v>26684.4569617362</v>
      </c>
      <c r="CF87">
        <v>21284.702623702</v>
      </c>
      <c r="CG87">
        <v>22206.0032235966</v>
      </c>
      <c r="CH87">
        <v>27090.5674307163</v>
      </c>
      <c r="CI87">
        <v>18852.7106206724</v>
      </c>
      <c r="CJ87">
        <v>18953.7211760126</v>
      </c>
      <c r="CK87">
        <v>16017.822622295</v>
      </c>
      <c r="CL87">
        <v>15989.9551182349</v>
      </c>
      <c r="CM87">
        <v>13629.2338637164</v>
      </c>
      <c r="CN87">
        <v>13513.1749741101</v>
      </c>
      <c r="CO87">
        <v>11620.7091947843</v>
      </c>
      <c r="CP87">
        <v>11447.0716978347</v>
      </c>
      <c r="CQ87">
        <v>13976.3024627918</v>
      </c>
      <c r="CR87">
        <v>9724.6232586309</v>
      </c>
      <c r="CS87">
        <v>9173.34733480562</v>
      </c>
      <c r="CT87">
        <v>6159.26417515585</v>
      </c>
      <c r="CU87">
        <v>5094.50067731272</v>
      </c>
      <c r="CV87">
        <v>4241.11513645003</v>
      </c>
      <c r="CW87">
        <v>3553.71701377471</v>
      </c>
      <c r="CX87">
        <v>2997.08361587599</v>
      </c>
    </row>
    <row r="88" spans="1:102">
      <c r="A88" s="4">
        <v>44706</v>
      </c>
      <c r="B88" s="1">
        <v>2331.29218161646</v>
      </c>
      <c r="C88">
        <v>4482.71752838812</v>
      </c>
      <c r="D88">
        <v>6126.52506364565</v>
      </c>
      <c r="E88">
        <v>4995.6465995212</v>
      </c>
      <c r="F88">
        <v>6834.27601511129</v>
      </c>
      <c r="G88">
        <v>9613.15094480186</v>
      </c>
      <c r="H88">
        <v>6187.12735123131</v>
      </c>
      <c r="I88">
        <v>10716.2171958647</v>
      </c>
      <c r="J88">
        <v>8465.93594077602</v>
      </c>
      <c r="K88">
        <v>13207.0952421677</v>
      </c>
      <c r="L88">
        <v>8427.7410669628</v>
      </c>
      <c r="M88">
        <v>11469.6711126195</v>
      </c>
      <c r="N88">
        <v>10230.3028727835</v>
      </c>
      <c r="O88">
        <v>32359.6298255295</v>
      </c>
      <c r="P88">
        <v>13813.5340271497</v>
      </c>
      <c r="Q88">
        <v>17567.9972706494</v>
      </c>
      <c r="R88">
        <v>35129.3899519033</v>
      </c>
      <c r="S88">
        <v>12260.2359590311</v>
      </c>
      <c r="T88">
        <v>13348.3855172484</v>
      </c>
      <c r="U88">
        <v>16365.9674183161</v>
      </c>
      <c r="V88">
        <v>14475.9684356879</v>
      </c>
      <c r="W88">
        <v>20744.40485033</v>
      </c>
      <c r="X88">
        <v>52473.6399566216</v>
      </c>
      <c r="Y88">
        <v>17693.0458058582</v>
      </c>
      <c r="Z88">
        <v>15634.1642925984</v>
      </c>
      <c r="AA88">
        <v>40298.5277283344</v>
      </c>
      <c r="AB88">
        <v>19035.693670932</v>
      </c>
      <c r="AC88">
        <v>16812.7979866804</v>
      </c>
      <c r="AD88">
        <v>55018.0668854743</v>
      </c>
      <c r="AE88">
        <v>23952.8998782746</v>
      </c>
      <c r="AF88">
        <v>20378.1770615586</v>
      </c>
      <c r="AG88">
        <v>25508.2483616527</v>
      </c>
      <c r="AH88">
        <v>21703.5609448718</v>
      </c>
      <c r="AI88">
        <v>68232.6861716759</v>
      </c>
      <c r="AJ88">
        <v>26996.0593769694</v>
      </c>
      <c r="AK88">
        <v>28390.084303813</v>
      </c>
      <c r="AL88">
        <v>68926.986043014</v>
      </c>
      <c r="AM88">
        <v>58161.869365562</v>
      </c>
      <c r="AN88">
        <v>45977.9212612489</v>
      </c>
      <c r="AO88">
        <v>77463.2901417079</v>
      </c>
      <c r="AP88">
        <v>29665.164543686</v>
      </c>
      <c r="AQ88">
        <v>75735.9617977674</v>
      </c>
      <c r="AR88">
        <v>47670.3859961921</v>
      </c>
      <c r="AS88">
        <v>67132.5232770919</v>
      </c>
      <c r="AT88">
        <v>57318.8880850835</v>
      </c>
      <c r="AU88">
        <v>47449.7254668916</v>
      </c>
      <c r="AV88">
        <v>83195.2615279453</v>
      </c>
      <c r="AW88">
        <v>68889.5441109542</v>
      </c>
      <c r="AX88">
        <v>46653.7487099798</v>
      </c>
      <c r="AY88">
        <v>81473.0178663</v>
      </c>
      <c r="AZ88">
        <v>53391.423720084</v>
      </c>
      <c r="BA88">
        <v>75810.8016219639</v>
      </c>
      <c r="BB88">
        <v>45451.8807558866</v>
      </c>
      <c r="BC88">
        <v>57952.5781780358</v>
      </c>
      <c r="BD88">
        <v>43898.2837323731</v>
      </c>
      <c r="BE88">
        <v>72787.7399460701</v>
      </c>
      <c r="BF88">
        <v>42054.7686148656</v>
      </c>
      <c r="BG88">
        <v>47652.322295659</v>
      </c>
      <c r="BH88">
        <v>53724.0730289711</v>
      </c>
      <c r="BI88">
        <v>49462.5822049587</v>
      </c>
      <c r="BJ88">
        <v>44397.8668418726</v>
      </c>
      <c r="BK88">
        <v>60091.482779459</v>
      </c>
      <c r="BL88">
        <v>41035.3092764907</v>
      </c>
      <c r="BM88">
        <v>55628.4968532971</v>
      </c>
      <c r="BN88">
        <v>37659.8580456753</v>
      </c>
      <c r="BO88">
        <v>40674.4014488236</v>
      </c>
      <c r="BP88">
        <v>43110.8474765047</v>
      </c>
      <c r="BQ88">
        <v>34349.9548097921</v>
      </c>
      <c r="BR88">
        <v>36485.0187586036</v>
      </c>
      <c r="BS88">
        <v>39006.0152032004</v>
      </c>
      <c r="BT88">
        <v>32541.0326182043</v>
      </c>
      <c r="BU88">
        <v>49216.9961213776</v>
      </c>
      <c r="BV88">
        <v>33583.0914468973</v>
      </c>
      <c r="BW88">
        <v>28889.5503327898</v>
      </c>
      <c r="BX88">
        <v>34541.5487912822</v>
      </c>
      <c r="BY88">
        <v>29412.1843971077</v>
      </c>
      <c r="BZ88">
        <v>39420.9788192145</v>
      </c>
      <c r="CA88">
        <v>25554.976732741</v>
      </c>
      <c r="CB88">
        <v>25667.6699742009</v>
      </c>
      <c r="CC88">
        <v>28308.7846489276</v>
      </c>
      <c r="CD88">
        <v>22343.5896865853</v>
      </c>
      <c r="CE88">
        <v>24517.5988107517</v>
      </c>
      <c r="CF88">
        <v>19419.093124297</v>
      </c>
      <c r="CG88">
        <v>20322.9929260801</v>
      </c>
      <c r="CH88">
        <v>25024.6449419136</v>
      </c>
      <c r="CI88">
        <v>17202.2429700933</v>
      </c>
      <c r="CJ88">
        <v>17306.758668048</v>
      </c>
      <c r="CK88">
        <v>14569.5967404228</v>
      </c>
      <c r="CL88">
        <v>14551.7657979523</v>
      </c>
      <c r="CM88">
        <v>12356.783913123</v>
      </c>
      <c r="CN88">
        <v>12255.5152412876</v>
      </c>
      <c r="CO88">
        <v>10500.9678466349</v>
      </c>
      <c r="CP88">
        <v>10345.4507707848</v>
      </c>
      <c r="CQ88">
        <v>12729.2495823857</v>
      </c>
      <c r="CR88">
        <v>8757.84963985511</v>
      </c>
      <c r="CS88">
        <v>8274.33355379405</v>
      </c>
      <c r="CT88">
        <v>5503.36409663834</v>
      </c>
      <c r="CU88">
        <v>4531.21157861244</v>
      </c>
      <c r="CV88">
        <v>3755.429939576</v>
      </c>
      <c r="CW88">
        <v>3133.19421505481</v>
      </c>
      <c r="CX88">
        <v>2631.41283480762</v>
      </c>
    </row>
    <row r="89" spans="1:102">
      <c r="A89" s="4">
        <v>44707</v>
      </c>
      <c r="B89" s="1">
        <v>1875.43558609463</v>
      </c>
      <c r="C89">
        <v>3658.3506179888</v>
      </c>
      <c r="D89">
        <v>5040.97731796494</v>
      </c>
      <c r="E89">
        <v>4085.84438847058</v>
      </c>
      <c r="F89">
        <v>5637.09254668433</v>
      </c>
      <c r="G89">
        <v>8007.85140818217</v>
      </c>
      <c r="H89">
        <v>5087.87335170643</v>
      </c>
      <c r="I89">
        <v>8952.34400497083</v>
      </c>
      <c r="J89">
        <v>7024.36719635982</v>
      </c>
      <c r="K89">
        <v>11106.8069141097</v>
      </c>
      <c r="L89">
        <v>6998.03966375742</v>
      </c>
      <c r="M89">
        <v>9615.34007460458</v>
      </c>
      <c r="N89">
        <v>8554.1222612397</v>
      </c>
      <c r="O89">
        <v>28021.0421702156</v>
      </c>
      <c r="P89">
        <v>11664.7945489825</v>
      </c>
      <c r="Q89">
        <v>14939.7363896687</v>
      </c>
      <c r="R89">
        <v>30543.1742843254</v>
      </c>
      <c r="S89">
        <v>10324.1935297674</v>
      </c>
      <c r="T89">
        <v>11280.2413425412</v>
      </c>
      <c r="U89">
        <v>13921.5591467422</v>
      </c>
      <c r="V89">
        <v>12276.0639099034</v>
      </c>
      <c r="W89">
        <v>17776.2414920331</v>
      </c>
      <c r="X89">
        <v>46389.9190058434</v>
      </c>
      <c r="Y89">
        <v>15104.9598533953</v>
      </c>
      <c r="Z89">
        <v>13304.3069380248</v>
      </c>
      <c r="AA89">
        <v>35332.1994269268</v>
      </c>
      <c r="AB89">
        <v>16309.3462108241</v>
      </c>
      <c r="AC89">
        <v>14356.3225876449</v>
      </c>
      <c r="AD89">
        <v>48850.9678174946</v>
      </c>
      <c r="AE89">
        <v>20680.643209397</v>
      </c>
      <c r="AF89">
        <v>17520.9797002729</v>
      </c>
      <c r="AG89">
        <v>22104.3215126394</v>
      </c>
      <c r="AH89">
        <v>18724.8560183007</v>
      </c>
      <c r="AI89">
        <v>61246.6159641775</v>
      </c>
      <c r="AJ89">
        <v>23477.3313618899</v>
      </c>
      <c r="AK89">
        <v>24775.442685516</v>
      </c>
      <c r="AL89">
        <v>62127.731917419</v>
      </c>
      <c r="AM89">
        <v>52073.4749793295</v>
      </c>
      <c r="AN89">
        <v>40803.4193103371</v>
      </c>
      <c r="AO89">
        <v>70265.3821619312</v>
      </c>
      <c r="AP89">
        <v>25975.0576247282</v>
      </c>
      <c r="AQ89">
        <v>68953.6334001302</v>
      </c>
      <c r="AR89">
        <v>42610.4642016723</v>
      </c>
      <c r="AS89">
        <v>60954.1935202442</v>
      </c>
      <c r="AT89">
        <v>51858.3150513848</v>
      </c>
      <c r="AU89">
        <v>42674.4007416925</v>
      </c>
      <c r="AV89">
        <v>76753.5284824366</v>
      </c>
      <c r="AW89">
        <v>63091.1181797868</v>
      </c>
      <c r="AX89">
        <v>42068.6368105119</v>
      </c>
      <c r="AY89">
        <v>75435.3880649025</v>
      </c>
      <c r="AZ89">
        <v>48551.828786668</v>
      </c>
      <c r="BA89">
        <v>70078.1511768713</v>
      </c>
      <c r="BB89">
        <v>41079.3889439606</v>
      </c>
      <c r="BC89">
        <v>53018.1893017437</v>
      </c>
      <c r="BD89">
        <v>39753.8310822469</v>
      </c>
      <c r="BE89">
        <v>67481.789509007</v>
      </c>
      <c r="BF89">
        <v>38147.3604365785</v>
      </c>
      <c r="BG89">
        <v>43481.229187395</v>
      </c>
      <c r="BH89">
        <v>49426.2775271652</v>
      </c>
      <c r="BI89">
        <v>45364.7946770583</v>
      </c>
      <c r="BJ89">
        <v>40555.4801952016</v>
      </c>
      <c r="BK89">
        <v>55640.936842451</v>
      </c>
      <c r="BL89">
        <v>37509.5139361258</v>
      </c>
      <c r="BM89">
        <v>51588.532288852</v>
      </c>
      <c r="BN89">
        <v>34434.5680241805</v>
      </c>
      <c r="BO89">
        <v>37326.8902904009</v>
      </c>
      <c r="BP89">
        <v>39672.4795851527</v>
      </c>
      <c r="BQ89">
        <v>31406.6485077976</v>
      </c>
      <c r="BR89">
        <v>33470.8435284204</v>
      </c>
      <c r="BS89">
        <v>36030.6210462001</v>
      </c>
      <c r="BT89">
        <v>29831.3127293703</v>
      </c>
      <c r="BU89">
        <v>45984.1581889216</v>
      </c>
      <c r="BV89">
        <v>30855.4202530894</v>
      </c>
      <c r="BW89">
        <v>26456.1361229622</v>
      </c>
      <c r="BX89">
        <v>31894.4866388004</v>
      </c>
      <c r="BY89">
        <v>26986.3817255845</v>
      </c>
      <c r="BZ89">
        <v>36708.3080903466</v>
      </c>
      <c r="CA89">
        <v>23371.1175925744</v>
      </c>
      <c r="CB89">
        <v>23511.2218990248</v>
      </c>
      <c r="CC89">
        <v>26043.6364435351</v>
      </c>
      <c r="CD89">
        <v>20426.7378559431</v>
      </c>
      <c r="CE89">
        <v>22523.4519568219</v>
      </c>
      <c r="CF89">
        <v>17714.8667302637</v>
      </c>
      <c r="CG89">
        <v>18597.4598705117</v>
      </c>
      <c r="CH89">
        <v>23113.4005921535</v>
      </c>
      <c r="CI89">
        <v>15694.7444077191</v>
      </c>
      <c r="CJ89">
        <v>15801.3975440563</v>
      </c>
      <c r="CK89">
        <v>13251.2553800932</v>
      </c>
      <c r="CL89">
        <v>13241.9019068668</v>
      </c>
      <c r="CM89">
        <v>11202.3998297252</v>
      </c>
      <c r="CN89">
        <v>11114.2000388111</v>
      </c>
      <c r="CO89">
        <v>9488.61139133369</v>
      </c>
      <c r="CP89">
        <v>9349.36120101191</v>
      </c>
      <c r="CQ89">
        <v>11592.809052832</v>
      </c>
      <c r="CR89">
        <v>7886.85325632088</v>
      </c>
      <c r="CS89">
        <v>7463.17004592725</v>
      </c>
      <c r="CT89">
        <v>4917.20677473312</v>
      </c>
      <c r="CU89">
        <v>4030.13657252761</v>
      </c>
      <c r="CV89">
        <v>3325.31992181906</v>
      </c>
      <c r="CW89">
        <v>2762.40336639153</v>
      </c>
      <c r="CX89">
        <v>2310.33686662099</v>
      </c>
    </row>
    <row r="90" spans="1:102">
      <c r="A90" s="4">
        <v>44708</v>
      </c>
      <c r="B90" s="1">
        <v>1509.21841143956</v>
      </c>
      <c r="C90">
        <v>2985.94920261099</v>
      </c>
      <c r="D90">
        <v>4148.19549492988</v>
      </c>
      <c r="E90">
        <v>3341.93337901577</v>
      </c>
      <c r="F90">
        <v>4649.81567278732</v>
      </c>
      <c r="G90">
        <v>6671.03953475053</v>
      </c>
      <c r="H90">
        <v>4183.87362349277</v>
      </c>
      <c r="I90">
        <v>7478.84060350632</v>
      </c>
      <c r="J90">
        <v>5828.09236279331</v>
      </c>
      <c r="K90">
        <v>9339.87538640495</v>
      </c>
      <c r="L90">
        <v>5810.51057288583</v>
      </c>
      <c r="M90">
        <v>8060.09632792664</v>
      </c>
      <c r="N90">
        <v>7151.95731528918</v>
      </c>
      <c r="O90">
        <v>24260.4664363755</v>
      </c>
      <c r="P90">
        <v>9849.15213530449</v>
      </c>
      <c r="Q90">
        <v>12702.9162082977</v>
      </c>
      <c r="R90">
        <v>26550.0924731024</v>
      </c>
      <c r="S90">
        <v>8692.93765291977</v>
      </c>
      <c r="T90">
        <v>9531.39597963458</v>
      </c>
      <c r="U90">
        <v>11840.5528507748</v>
      </c>
      <c r="V90">
        <v>10409.130563729</v>
      </c>
      <c r="W90">
        <v>15230.1056538198</v>
      </c>
      <c r="X90">
        <v>40998.0231292153</v>
      </c>
      <c r="Y90">
        <v>12893.4409386913</v>
      </c>
      <c r="Z90">
        <v>11320.0658317928</v>
      </c>
      <c r="AA90">
        <v>30968.7084471208</v>
      </c>
      <c r="AB90">
        <v>13971.1178324203</v>
      </c>
      <c r="AC90">
        <v>12256.9055767017</v>
      </c>
      <c r="AD90">
        <v>43358.690195475</v>
      </c>
      <c r="AE90">
        <v>17851.7121065106</v>
      </c>
      <c r="AF90">
        <v>15061.6585024814</v>
      </c>
      <c r="AG90">
        <v>19150.3703625401</v>
      </c>
      <c r="AH90">
        <v>16151.8434974826</v>
      </c>
      <c r="AI90">
        <v>54950.5304002667</v>
      </c>
      <c r="AJ90">
        <v>20412.4220057209</v>
      </c>
      <c r="AK90">
        <v>21615.6437878147</v>
      </c>
      <c r="AL90">
        <v>55971.8850656325</v>
      </c>
      <c r="AM90">
        <v>46602.0237631923</v>
      </c>
      <c r="AN90">
        <v>36197.8695869625</v>
      </c>
      <c r="AO90">
        <v>63702.5942345948</v>
      </c>
      <c r="AP90">
        <v>22738.062785754</v>
      </c>
      <c r="AQ90">
        <v>62745.3243667329</v>
      </c>
      <c r="AR90">
        <v>38072.8359217351</v>
      </c>
      <c r="AS90">
        <v>55317.1314300657</v>
      </c>
      <c r="AT90">
        <v>46897.1683043237</v>
      </c>
      <c r="AU90">
        <v>38364.8991852057</v>
      </c>
      <c r="AV90">
        <v>70771.8198128992</v>
      </c>
      <c r="AW90">
        <v>57752.4130557879</v>
      </c>
      <c r="AX90">
        <v>37919.8894777911</v>
      </c>
      <c r="AY90">
        <v>69808.5517213608</v>
      </c>
      <c r="AZ90">
        <v>44132.8829748348</v>
      </c>
      <c r="BA90">
        <v>64746.6793879411</v>
      </c>
      <c r="BB90">
        <v>37114.0499663886</v>
      </c>
      <c r="BC90">
        <v>48483.402964031</v>
      </c>
      <c r="BD90">
        <v>35988.1584459867</v>
      </c>
      <c r="BE90">
        <v>62533.4705058762</v>
      </c>
      <c r="BF90">
        <v>34591.6240881316</v>
      </c>
      <c r="BG90">
        <v>39661.1063160177</v>
      </c>
      <c r="BH90">
        <v>45455.4110277903</v>
      </c>
      <c r="BI90">
        <v>41591.8525563392</v>
      </c>
      <c r="BJ90">
        <v>37033.517753034</v>
      </c>
      <c r="BK90">
        <v>51500.0969051723</v>
      </c>
      <c r="BL90">
        <v>34276.4699463217</v>
      </c>
      <c r="BM90">
        <v>47825.4533841131</v>
      </c>
      <c r="BN90">
        <v>31477.0715068343</v>
      </c>
      <c r="BO90">
        <v>34245.3310766432</v>
      </c>
      <c r="BP90">
        <v>36497.8739750035</v>
      </c>
      <c r="BQ90">
        <v>28708.6693196465</v>
      </c>
      <c r="BR90">
        <v>30698.1684716794</v>
      </c>
      <c r="BS90">
        <v>33274.3880199972</v>
      </c>
      <c r="BT90">
        <v>27341.4032719355</v>
      </c>
      <c r="BU90">
        <v>42952.9030069547</v>
      </c>
      <c r="BV90">
        <v>28343.2556284191</v>
      </c>
      <c r="BW90">
        <v>24223.218881527</v>
      </c>
      <c r="BX90">
        <v>29444.4365998291</v>
      </c>
      <c r="BY90">
        <v>24756.1503852681</v>
      </c>
      <c r="BZ90">
        <v>34175.6641135311</v>
      </c>
      <c r="CA90">
        <v>21370.4835677212</v>
      </c>
      <c r="CB90">
        <v>21532.6241145573</v>
      </c>
      <c r="CC90">
        <v>23955.8894198663</v>
      </c>
      <c r="CD90">
        <v>18671.8961376254</v>
      </c>
      <c r="CE90">
        <v>20688.7633508022</v>
      </c>
      <c r="CF90">
        <v>16158.4253012702</v>
      </c>
      <c r="CG90">
        <v>17016.594938615</v>
      </c>
      <c r="CH90">
        <v>21345.6808873347</v>
      </c>
      <c r="CI90">
        <v>14318.0874144577</v>
      </c>
      <c r="CJ90">
        <v>14425.7163947828</v>
      </c>
      <c r="CK90">
        <v>12051.3330505314</v>
      </c>
      <c r="CL90">
        <v>12049.0914325266</v>
      </c>
      <c r="CM90">
        <v>10155.2577186424</v>
      </c>
      <c r="CN90">
        <v>10078.5921528453</v>
      </c>
      <c r="CO90">
        <v>8573.43542353292</v>
      </c>
      <c r="CP90">
        <v>8448.78248952893</v>
      </c>
      <c r="CQ90">
        <v>10557.2823126958</v>
      </c>
      <c r="CR90">
        <v>7102.20892816484</v>
      </c>
      <c r="CS90">
        <v>6731.319953042</v>
      </c>
      <c r="CT90">
        <v>4393.39735119458</v>
      </c>
      <c r="CU90">
        <v>3584.41837913617</v>
      </c>
      <c r="CV90">
        <v>2944.43544875325</v>
      </c>
      <c r="CW90">
        <v>2435.46969568841</v>
      </c>
      <c r="CX90">
        <v>2028.42185008194</v>
      </c>
    </row>
    <row r="91" spans="1:102">
      <c r="A91" s="4">
        <v>44709</v>
      </c>
      <c r="B91" s="1">
        <v>1214.8838858354</v>
      </c>
      <c r="C91">
        <v>2437.40195143213</v>
      </c>
      <c r="D91">
        <v>3413.84145976203</v>
      </c>
      <c r="E91">
        <v>2733.61177540784</v>
      </c>
      <c r="F91">
        <v>3835.59455333832</v>
      </c>
      <c r="G91">
        <v>5557.71724679715</v>
      </c>
      <c r="H91">
        <v>3440.46229708686</v>
      </c>
      <c r="I91">
        <v>6247.91308383836</v>
      </c>
      <c r="J91">
        <v>4835.42809068343</v>
      </c>
      <c r="K91">
        <v>7853.58254109998</v>
      </c>
      <c r="L91">
        <v>4824.24179970192</v>
      </c>
      <c r="M91">
        <v>6755.90502815242</v>
      </c>
      <c r="N91">
        <v>5979.19322947571</v>
      </c>
      <c r="O91">
        <v>21001.9118507518</v>
      </c>
      <c r="P91">
        <v>8315.29370263218</v>
      </c>
      <c r="Q91">
        <v>10799.7218704965</v>
      </c>
      <c r="R91">
        <v>23074.8743715972</v>
      </c>
      <c r="S91">
        <v>7318.75399497125</v>
      </c>
      <c r="T91">
        <v>8052.87129897952</v>
      </c>
      <c r="U91">
        <v>10069.3862541524</v>
      </c>
      <c r="V91">
        <v>8825.14439991821</v>
      </c>
      <c r="W91">
        <v>13046.6977948919</v>
      </c>
      <c r="X91">
        <v>36222.4203560303</v>
      </c>
      <c r="Y91">
        <v>11004.2399823029</v>
      </c>
      <c r="Z91">
        <v>9630.60514699063</v>
      </c>
      <c r="AA91">
        <v>27137.0650067978</v>
      </c>
      <c r="AB91">
        <v>11966.3804977611</v>
      </c>
      <c r="AC91">
        <v>10463.145117048</v>
      </c>
      <c r="AD91">
        <v>38471.0450766871</v>
      </c>
      <c r="AE91">
        <v>15406.9894216258</v>
      </c>
      <c r="AF91">
        <v>12945.5176547213</v>
      </c>
      <c r="AG91">
        <v>16587.9759096329</v>
      </c>
      <c r="AH91">
        <v>13930.0669899437</v>
      </c>
      <c r="AI91">
        <v>49281.506670759</v>
      </c>
      <c r="AJ91">
        <v>17743.9826218883</v>
      </c>
      <c r="AK91">
        <v>18854.7444849428</v>
      </c>
      <c r="AL91">
        <v>50403.9631724743</v>
      </c>
      <c r="AM91">
        <v>41689.2024367052</v>
      </c>
      <c r="AN91">
        <v>32101.628708675</v>
      </c>
      <c r="AO91">
        <v>57725.2651929129</v>
      </c>
      <c r="AP91">
        <v>19899.9328639106</v>
      </c>
      <c r="AQ91">
        <v>57068.5121787973</v>
      </c>
      <c r="AR91">
        <v>34006.6380349912</v>
      </c>
      <c r="AS91">
        <v>50178.9523690216</v>
      </c>
      <c r="AT91">
        <v>42393.6817171368</v>
      </c>
      <c r="AU91">
        <v>34478.6801436912</v>
      </c>
      <c r="AV91">
        <v>65223.4992205196</v>
      </c>
      <c r="AW91">
        <v>52841.7960128816</v>
      </c>
      <c r="AX91">
        <v>34168.7168829639</v>
      </c>
      <c r="AY91">
        <v>64570.1931395954</v>
      </c>
      <c r="AZ91">
        <v>40101.256449784</v>
      </c>
      <c r="BA91">
        <v>59793.3356282154</v>
      </c>
      <c r="BB91">
        <v>33520.4890116378</v>
      </c>
      <c r="BC91">
        <v>44319.3484726111</v>
      </c>
      <c r="BD91">
        <v>32568.9578318972</v>
      </c>
      <c r="BE91">
        <v>57923.0481769747</v>
      </c>
      <c r="BF91">
        <v>31357.9779697594</v>
      </c>
      <c r="BG91">
        <v>36164.8649350044</v>
      </c>
      <c r="BH91">
        <v>41789.304227304</v>
      </c>
      <c r="BI91">
        <v>38120.4131712441</v>
      </c>
      <c r="BJ91">
        <v>33807.3255568365</v>
      </c>
      <c r="BK91">
        <v>47650.3966322027</v>
      </c>
      <c r="BL91">
        <v>31313.5920903746</v>
      </c>
      <c r="BM91">
        <v>44322.7032250029</v>
      </c>
      <c r="BN91">
        <v>28766.5504993015</v>
      </c>
      <c r="BO91">
        <v>31410.1443649233</v>
      </c>
      <c r="BP91">
        <v>33568.4504874405</v>
      </c>
      <c r="BQ91">
        <v>26236.7216228263</v>
      </c>
      <c r="BR91">
        <v>28148.8636029029</v>
      </c>
      <c r="BS91">
        <v>30722.350227691</v>
      </c>
      <c r="BT91">
        <v>25054.4235215713</v>
      </c>
      <c r="BU91">
        <v>40112.0886980873</v>
      </c>
      <c r="BV91">
        <v>26030.5329065886</v>
      </c>
      <c r="BW91">
        <v>22175.0137129359</v>
      </c>
      <c r="BX91">
        <v>27177.6171555528</v>
      </c>
      <c r="BY91">
        <v>22706.4477209937</v>
      </c>
      <c r="BZ91">
        <v>31812.0086794798</v>
      </c>
      <c r="CA91">
        <v>19538.2669269849</v>
      </c>
      <c r="CB91">
        <v>19717.7513257316</v>
      </c>
      <c r="CC91">
        <v>22032.2509998337</v>
      </c>
      <c r="CD91">
        <v>17065.776504309</v>
      </c>
      <c r="CE91">
        <v>19001.2150870383</v>
      </c>
      <c r="CF91">
        <v>14737.2547552159</v>
      </c>
      <c r="CG91">
        <v>15568.5712777171</v>
      </c>
      <c r="CH91">
        <v>19711.0723432652</v>
      </c>
      <c r="CI91">
        <v>13061.1296091491</v>
      </c>
      <c r="CJ91">
        <v>13168.7548373925</v>
      </c>
      <c r="CK91">
        <v>10959.3444160292</v>
      </c>
      <c r="CL91">
        <v>10963.0215871909</v>
      </c>
      <c r="CM91">
        <v>9205.50248954971</v>
      </c>
      <c r="CN91">
        <v>9139.0044456485</v>
      </c>
      <c r="CO91">
        <v>7746.18789232656</v>
      </c>
      <c r="CP91">
        <v>7634.62921234741</v>
      </c>
      <c r="CQ91">
        <v>9613.80182550725</v>
      </c>
      <c r="CR91">
        <v>6395.40696211281</v>
      </c>
      <c r="CS91">
        <v>6071.0670596618</v>
      </c>
      <c r="CT91">
        <v>3925.32081341029</v>
      </c>
      <c r="CU91">
        <v>3187.95257994289</v>
      </c>
      <c r="CV91">
        <v>2607.15027387015</v>
      </c>
      <c r="CW91">
        <v>2147.21093500132</v>
      </c>
      <c r="CX91">
        <v>1780.89497999176</v>
      </c>
    </row>
    <row r="92" spans="1:102">
      <c r="A92" s="4">
        <v>44710</v>
      </c>
      <c r="B92" s="1">
        <v>978.225337149833</v>
      </c>
      <c r="C92">
        <v>1989.82246923128</v>
      </c>
      <c r="D92">
        <v>2809.71951614947</v>
      </c>
      <c r="E92">
        <v>2236.12603587923</v>
      </c>
      <c r="F92">
        <v>3164.05765788961</v>
      </c>
      <c r="G92">
        <v>4630.44497387426</v>
      </c>
      <c r="H92">
        <v>2829.12208452854</v>
      </c>
      <c r="I92">
        <v>5219.6252181259</v>
      </c>
      <c r="J92">
        <v>4011.75597461167</v>
      </c>
      <c r="K92">
        <v>6603.4888781548</v>
      </c>
      <c r="L92">
        <v>4005.19996733118</v>
      </c>
      <c r="M92">
        <v>5662.38560125152</v>
      </c>
      <c r="N92">
        <v>4998.42615657805</v>
      </c>
      <c r="O92">
        <v>18179.0939158568</v>
      </c>
      <c r="P92">
        <v>7019.71882804635</v>
      </c>
      <c r="Q92">
        <v>9180.74315428531</v>
      </c>
      <c r="R92">
        <v>20051.4263831252</v>
      </c>
      <c r="S92">
        <v>6161.32110185332</v>
      </c>
      <c r="T92">
        <v>6803.11201749892</v>
      </c>
      <c r="U92">
        <v>8562.26403948676</v>
      </c>
      <c r="V92">
        <v>7481.49259702902</v>
      </c>
      <c r="W92">
        <v>11174.8621509419</v>
      </c>
      <c r="X92">
        <v>31995.0811033445</v>
      </c>
      <c r="Y92">
        <v>9390.77647009455</v>
      </c>
      <c r="Z92">
        <v>8192.44724595245</v>
      </c>
      <c r="AA92">
        <v>23774.1131020023</v>
      </c>
      <c r="AB92">
        <v>10248.0289161609</v>
      </c>
      <c r="AC92">
        <v>8930.90446035835</v>
      </c>
      <c r="AD92">
        <v>34124.317803754</v>
      </c>
      <c r="AE92">
        <v>13294.9988012254</v>
      </c>
      <c r="AF92">
        <v>11125.1945071999</v>
      </c>
      <c r="AG92">
        <v>14366.0355700224</v>
      </c>
      <c r="AH92">
        <v>12012.1746072397</v>
      </c>
      <c r="AI92">
        <v>44181.2525885567</v>
      </c>
      <c r="AJ92">
        <v>15421.620103174</v>
      </c>
      <c r="AK92">
        <v>16443.3698982068</v>
      </c>
      <c r="AL92">
        <v>45372.1695769732</v>
      </c>
      <c r="AM92">
        <v>37281.3253603112</v>
      </c>
      <c r="AN92">
        <v>28460.6627848329</v>
      </c>
      <c r="AO92">
        <v>52286.368556129</v>
      </c>
      <c r="AP92">
        <v>17412.5852038387</v>
      </c>
      <c r="AQ92">
        <v>51882.685092073</v>
      </c>
      <c r="AR92">
        <v>30365.3221228642</v>
      </c>
      <c r="AS92">
        <v>45499.6366199337</v>
      </c>
      <c r="AT92">
        <v>38308.8290993232</v>
      </c>
      <c r="AU92">
        <v>30976.5089509123</v>
      </c>
      <c r="AV92">
        <v>60082.4270911331</v>
      </c>
      <c r="AW92">
        <v>48328.9645868597</v>
      </c>
      <c r="AX92">
        <v>30779.2422567553</v>
      </c>
      <c r="AY92">
        <v>59698.2981564983</v>
      </c>
      <c r="AZ92">
        <v>36425.6678634041</v>
      </c>
      <c r="BA92">
        <v>55195.5773309375</v>
      </c>
      <c r="BB92">
        <v>30265.9188720542</v>
      </c>
      <c r="BC92">
        <v>40498.6318846984</v>
      </c>
      <c r="BD92">
        <v>29466.242737109</v>
      </c>
      <c r="BE92">
        <v>53631.1923092761</v>
      </c>
      <c r="BF92">
        <v>28418.9462297672</v>
      </c>
      <c r="BG92">
        <v>32967.0762039832</v>
      </c>
      <c r="BH92">
        <v>38406.8481339772</v>
      </c>
      <c r="BI92">
        <v>34928.405925939</v>
      </c>
      <c r="BJ92">
        <v>30853.7872966231</v>
      </c>
      <c r="BK92">
        <v>44073.9201843856</v>
      </c>
      <c r="BL92">
        <v>28599.7414726859</v>
      </c>
      <c r="BM92">
        <v>41064.3495713085</v>
      </c>
      <c r="BN92">
        <v>26283.5636521628</v>
      </c>
      <c r="BO92">
        <v>28802.9362646135</v>
      </c>
      <c r="BP92">
        <v>30866.6716702823</v>
      </c>
      <c r="BQ92">
        <v>23972.8315694588</v>
      </c>
      <c r="BR92">
        <v>25805.9591755053</v>
      </c>
      <c r="BS92">
        <v>28360.3832075494</v>
      </c>
      <c r="BT92">
        <v>22954.6323787883</v>
      </c>
      <c r="BU92">
        <v>37450.9947936489</v>
      </c>
      <c r="BV92">
        <v>23902.2297040315</v>
      </c>
      <c r="BW92">
        <v>20296.8565377206</v>
      </c>
      <c r="BX92">
        <v>25081.0760369154</v>
      </c>
      <c r="BY92">
        <v>20823.2701913408</v>
      </c>
      <c r="BZ92">
        <v>29606.8536214644</v>
      </c>
      <c r="CA92">
        <v>17860.7620791751</v>
      </c>
      <c r="CB92">
        <v>18053.5106926397</v>
      </c>
      <c r="CC92">
        <v>20260.3297493613</v>
      </c>
      <c r="CD92">
        <v>15596.113062333</v>
      </c>
      <c r="CE92">
        <v>17449.3717879743</v>
      </c>
      <c r="CF92">
        <v>13439.8493366434</v>
      </c>
      <c r="CG92">
        <v>14242.4789989965</v>
      </c>
      <c r="CH92">
        <v>18199.8622780565</v>
      </c>
      <c r="CI92">
        <v>11913.6412153062</v>
      </c>
      <c r="CJ92">
        <v>12020.443318835</v>
      </c>
      <c r="CK92">
        <v>9965.70613145384</v>
      </c>
      <c r="CL92">
        <v>9974.26259237457</v>
      </c>
      <c r="CM92">
        <v>8344.16538722925</v>
      </c>
      <c r="CN92">
        <v>8286.61904391287</v>
      </c>
      <c r="CO92">
        <v>6998.48343512226</v>
      </c>
      <c r="CP92">
        <v>6898.66679958996</v>
      </c>
      <c r="CQ92">
        <v>8754.26322074875</v>
      </c>
      <c r="CR92">
        <v>5758.7665174105</v>
      </c>
      <c r="CS92">
        <v>5475.43858007135</v>
      </c>
      <c r="CT92">
        <v>3507.06060950625</v>
      </c>
      <c r="CU92">
        <v>2835.30557859415</v>
      </c>
      <c r="CV92">
        <v>2308.47957437843</v>
      </c>
      <c r="CW92">
        <v>1893.05601784626</v>
      </c>
      <c r="CX92">
        <v>1563.56432828589</v>
      </c>
    </row>
    <row r="93" spans="1:102">
      <c r="A93" s="4">
        <v>44711</v>
      </c>
      <c r="B93" s="1">
        <v>787.868611050967</v>
      </c>
      <c r="C93">
        <v>1624.57237857747</v>
      </c>
      <c r="D93">
        <v>2312.67228610147</v>
      </c>
      <c r="E93">
        <v>1829.25210718696</v>
      </c>
      <c r="F93">
        <v>2610.17221515145</v>
      </c>
      <c r="G93">
        <v>3858.07060625145</v>
      </c>
      <c r="H93">
        <v>2326.39615390959</v>
      </c>
      <c r="I93">
        <v>4360.61175591965</v>
      </c>
      <c r="J93">
        <v>3328.33145388578</v>
      </c>
      <c r="K93">
        <v>5552.15159488441</v>
      </c>
      <c r="L93">
        <v>3325.08396243472</v>
      </c>
      <c r="M93">
        <v>4745.61003192297</v>
      </c>
      <c r="N93">
        <v>4178.31357474334</v>
      </c>
      <c r="O93">
        <v>15734.2754782448</v>
      </c>
      <c r="P93">
        <v>5925.57668109553</v>
      </c>
      <c r="Q93">
        <v>7803.79045895077</v>
      </c>
      <c r="R93">
        <v>17421.812807763</v>
      </c>
      <c r="S93">
        <v>5186.5871908288</v>
      </c>
      <c r="T93">
        <v>5746.88643996766</v>
      </c>
      <c r="U93">
        <v>7280.06706419951</v>
      </c>
      <c r="V93">
        <v>6341.90483061152</v>
      </c>
      <c r="W93">
        <v>9570.51919657102</v>
      </c>
      <c r="X93">
        <v>28254.9157612697</v>
      </c>
      <c r="Y93">
        <v>8013.09454605869</v>
      </c>
      <c r="Z93">
        <v>6968.44062781163</v>
      </c>
      <c r="AA93">
        <v>20823.7960164461</v>
      </c>
      <c r="AB93">
        <v>8775.48929521524</v>
      </c>
      <c r="AC93">
        <v>7622.32184959712</v>
      </c>
      <c r="AD93">
        <v>30260.8657655453</v>
      </c>
      <c r="AE93">
        <v>11470.9801507149</v>
      </c>
      <c r="AF93">
        <v>9559.72556049695</v>
      </c>
      <c r="AG93">
        <v>12439.9152449622</v>
      </c>
      <c r="AH93">
        <v>10357.0454781029</v>
      </c>
      <c r="AI93">
        <v>39596.0161534797</v>
      </c>
      <c r="AJ93">
        <v>13401.1263480516</v>
      </c>
      <c r="AK93">
        <v>14338.0190862298</v>
      </c>
      <c r="AL93">
        <v>40828.3887121871</v>
      </c>
      <c r="AM93">
        <v>33329.1634593593</v>
      </c>
      <c r="AN93">
        <v>25226.1667633809</v>
      </c>
      <c r="AO93">
        <v>47341.64156295</v>
      </c>
      <c r="AP93">
        <v>15233.4808747648</v>
      </c>
      <c r="AQ93">
        <v>47149.4847701437</v>
      </c>
      <c r="AR93">
        <v>27106.4278904988</v>
      </c>
      <c r="AS93">
        <v>41241.5943097924</v>
      </c>
      <c r="AT93">
        <v>34606.2991615687</v>
      </c>
      <c r="AU93">
        <v>27822.3211304109</v>
      </c>
      <c r="AV93">
        <v>55323.1597127506</v>
      </c>
      <c r="AW93">
        <v>44185.056399251</v>
      </c>
      <c r="AX93">
        <v>27718.3927901665</v>
      </c>
      <c r="AY93">
        <v>55171.3268486108</v>
      </c>
      <c r="AZ93">
        <v>33076.8744798612</v>
      </c>
      <c r="BA93">
        <v>50931.5139540784</v>
      </c>
      <c r="BB93">
        <v>27320.0482933012</v>
      </c>
      <c r="BC93">
        <v>36995.3760434105</v>
      </c>
      <c r="BD93">
        <v>26652.2669498586</v>
      </c>
      <c r="BE93">
        <v>49639.0945485359</v>
      </c>
      <c r="BF93">
        <v>25749.0829684511</v>
      </c>
      <c r="BG93">
        <v>30043.9502180871</v>
      </c>
      <c r="BH93">
        <v>35288.0223527708</v>
      </c>
      <c r="BI93">
        <v>31995.0360796417</v>
      </c>
      <c r="BJ93">
        <v>28151.2944440064</v>
      </c>
      <c r="BK93">
        <v>40753.4595721779</v>
      </c>
      <c r="BL93">
        <v>26115.1864221386</v>
      </c>
      <c r="BM93">
        <v>38035.1222982012</v>
      </c>
      <c r="BN93">
        <v>24009.9983403785</v>
      </c>
      <c r="BO93">
        <v>26406.471152363</v>
      </c>
      <c r="BP93">
        <v>28376.0296906648</v>
      </c>
      <c r="BQ93">
        <v>21900.2911366772</v>
      </c>
      <c r="BR93">
        <v>23653.6059748724</v>
      </c>
      <c r="BS93">
        <v>26175.1857705677</v>
      </c>
      <c r="BT93">
        <v>21027.3782400007</v>
      </c>
      <c r="BU93">
        <v>34959.3351867263</v>
      </c>
      <c r="BV93">
        <v>21944.3243228799</v>
      </c>
      <c r="BW93">
        <v>18575.1453377707</v>
      </c>
      <c r="BX93">
        <v>23142.6618040456</v>
      </c>
      <c r="BY93">
        <v>19093.6013676389</v>
      </c>
      <c r="BZ93">
        <v>27550.2520604715</v>
      </c>
      <c r="CA93">
        <v>16325.2997583609</v>
      </c>
      <c r="CB93">
        <v>16527.7814513068</v>
      </c>
      <c r="CC93">
        <v>18628.589686545</v>
      </c>
      <c r="CD93">
        <v>14251.5949771746</v>
      </c>
      <c r="CE93">
        <v>16022.628617056</v>
      </c>
      <c r="CF93">
        <v>12255.6392446948</v>
      </c>
      <c r="CG93">
        <v>13028.2624549506</v>
      </c>
      <c r="CH93">
        <v>16803.0000562664</v>
      </c>
      <c r="CI93">
        <v>10866.2365389284</v>
      </c>
      <c r="CJ93">
        <v>10971.5367645622</v>
      </c>
      <c r="CK93">
        <v>9061.66389698918</v>
      </c>
      <c r="CL93">
        <v>9074.19654883791</v>
      </c>
      <c r="CM93">
        <v>7563.08776217455</v>
      </c>
      <c r="CN93">
        <v>7513.41266000797</v>
      </c>
      <c r="CO93">
        <v>6322.72481331915</v>
      </c>
      <c r="CP93">
        <v>6233.43433091407</v>
      </c>
      <c r="CQ93">
        <v>7971.26238711048</v>
      </c>
      <c r="CR93">
        <v>5185.35673015655</v>
      </c>
      <c r="CS93">
        <v>4938.13489357032</v>
      </c>
      <c r="CT93">
        <v>3133.32558315997</v>
      </c>
      <c r="CU93">
        <v>2521.6413719552</v>
      </c>
      <c r="CV93">
        <v>2044.007177052</v>
      </c>
      <c r="CW93">
        <v>1668.97324871038</v>
      </c>
      <c r="CX93">
        <v>1372.74833462363</v>
      </c>
    </row>
    <row r="94" spans="1:102">
      <c r="A94" s="4">
        <v>44712</v>
      </c>
      <c r="B94" s="1">
        <v>634.701272580189</v>
      </c>
      <c r="C94">
        <v>1326.46821922595</v>
      </c>
      <c r="D94">
        <v>1903.67587391859</v>
      </c>
      <c r="E94">
        <v>1496.46417159388</v>
      </c>
      <c r="F94">
        <v>2153.30424723525</v>
      </c>
      <c r="G94">
        <v>3214.67144385484</v>
      </c>
      <c r="H94">
        <v>1912.99158839297</v>
      </c>
      <c r="I94">
        <v>3643.00004544191</v>
      </c>
      <c r="J94">
        <v>2761.29128960119</v>
      </c>
      <c r="K94">
        <v>4668.0354349963</v>
      </c>
      <c r="L94">
        <v>2760.36643672094</v>
      </c>
      <c r="M94">
        <v>3977.08437465954</v>
      </c>
      <c r="N94">
        <v>3492.60314697772</v>
      </c>
      <c r="O94">
        <v>13617.2225567143</v>
      </c>
      <c r="P94">
        <v>5001.66838985742</v>
      </c>
      <c r="Q94">
        <v>6632.86677577688</v>
      </c>
      <c r="R94">
        <v>15135.3224949139</v>
      </c>
      <c r="S94">
        <v>4365.81106467188</v>
      </c>
      <c r="T94">
        <v>4854.34255491745</v>
      </c>
      <c r="U94">
        <v>6189.40473953969</v>
      </c>
      <c r="V94">
        <v>5375.53033745577</v>
      </c>
      <c r="W94">
        <v>8195.724016813</v>
      </c>
      <c r="X94">
        <v>24947.2055685622</v>
      </c>
      <c r="Y94">
        <v>6836.95004836387</v>
      </c>
      <c r="Z94">
        <v>5926.86334841394</v>
      </c>
      <c r="AA94">
        <v>18236.4566452336</v>
      </c>
      <c r="AB94">
        <v>7513.8464494718</v>
      </c>
      <c r="AC94">
        <v>6504.94516222999</v>
      </c>
      <c r="AD94">
        <v>26828.6899421052</v>
      </c>
      <c r="AE94">
        <v>9896.06013822843</v>
      </c>
      <c r="AF94">
        <v>8213.71813167063</v>
      </c>
      <c r="AG94">
        <v>10770.6816748548</v>
      </c>
      <c r="AH94">
        <v>8929.00943337004</v>
      </c>
      <c r="AI94">
        <v>35476.4281454231</v>
      </c>
      <c r="AJ94">
        <v>11643.7741239312</v>
      </c>
      <c r="AK94">
        <v>12500.4244852129</v>
      </c>
      <c r="AL94">
        <v>36728.1148609356</v>
      </c>
      <c r="AM94">
        <v>29787.7286462011</v>
      </c>
      <c r="AN94">
        <v>22354.1727675053</v>
      </c>
      <c r="AO94">
        <v>42849.6372558497</v>
      </c>
      <c r="AP94">
        <v>13325.0463004073</v>
      </c>
      <c r="AQ94">
        <v>42832.7832603556</v>
      </c>
      <c r="AR94">
        <v>24191.3342212536</v>
      </c>
      <c r="AS94">
        <v>37369.6765737237</v>
      </c>
      <c r="AT94">
        <v>31252.4312157173</v>
      </c>
      <c r="AU94">
        <v>24983.0630677176</v>
      </c>
      <c r="AV94">
        <v>50921.1013788982</v>
      </c>
      <c r="AW94">
        <v>40382.7163367988</v>
      </c>
      <c r="AX94">
        <v>24955.7686371153</v>
      </c>
      <c r="AY94">
        <v>50968.348965142</v>
      </c>
      <c r="AZ94">
        <v>30027.6338468593</v>
      </c>
      <c r="BA94">
        <v>46980.0163474688</v>
      </c>
      <c r="BB94">
        <v>24654.9708278524</v>
      </c>
      <c r="BC94">
        <v>33785.2316119461</v>
      </c>
      <c r="BD94">
        <v>24101.4266405765</v>
      </c>
      <c r="BE94">
        <v>45928.5588742446</v>
      </c>
      <c r="BF94">
        <v>23324.8826220334</v>
      </c>
      <c r="BG94">
        <v>27373.2967685965</v>
      </c>
      <c r="BH94">
        <v>32413.9047460211</v>
      </c>
      <c r="BI94">
        <v>29300.7716565434</v>
      </c>
      <c r="BJ94">
        <v>25679.7023985745</v>
      </c>
      <c r="BK94">
        <v>37672.553974272</v>
      </c>
      <c r="BL94">
        <v>23841.5531034519</v>
      </c>
      <c r="BM94">
        <v>35220.4374153431</v>
      </c>
      <c r="BN94">
        <v>21929.0155981372</v>
      </c>
      <c r="BO94">
        <v>24204.635862577</v>
      </c>
      <c r="BP94">
        <v>26081.0239577165</v>
      </c>
      <c r="BQ94">
        <v>20003.5976953872</v>
      </c>
      <c r="BR94">
        <v>21677.0301773142</v>
      </c>
      <c r="BS94">
        <v>24154.2566745014</v>
      </c>
      <c r="BT94">
        <v>19259.0459789123</v>
      </c>
      <c r="BU94">
        <v>32627.2654016838</v>
      </c>
      <c r="BV94">
        <v>20143.7509213908</v>
      </c>
      <c r="BW94">
        <v>16997.2806162375</v>
      </c>
      <c r="BX94">
        <v>21350.9925224918</v>
      </c>
      <c r="BY94">
        <v>17505.3589189643</v>
      </c>
      <c r="BZ94">
        <v>25632.7865069434</v>
      </c>
      <c r="CA94">
        <v>14920.182173306</v>
      </c>
      <c r="CB94">
        <v>15129.3553493812</v>
      </c>
      <c r="CC94">
        <v>17126.3041997377</v>
      </c>
      <c r="CD94">
        <v>13021.8017325028</v>
      </c>
      <c r="CE94">
        <v>14711.1604127082</v>
      </c>
      <c r="CF94">
        <v>11174.9218632308</v>
      </c>
      <c r="CG94">
        <v>11916.6603455611</v>
      </c>
      <c r="CH94">
        <v>15512.0591077747</v>
      </c>
      <c r="CI94">
        <v>9910.30949224226</v>
      </c>
      <c r="CJ94">
        <v>10013.5521078274</v>
      </c>
      <c r="CK94">
        <v>8239.22457737848</v>
      </c>
      <c r="CL94">
        <v>8254.95123692072</v>
      </c>
      <c r="CM94">
        <v>6854.85075853962</v>
      </c>
      <c r="CN94">
        <v>6812.08772189475</v>
      </c>
      <c r="CO94">
        <v>5712.03097797262</v>
      </c>
      <c r="CP94">
        <v>5632.17387257865</v>
      </c>
      <c r="CQ94">
        <v>7258.03726439179</v>
      </c>
      <c r="CR94">
        <v>4668.92498757967</v>
      </c>
      <c r="CS94">
        <v>4453.46566355843</v>
      </c>
      <c r="CT94">
        <v>2799.38441313974</v>
      </c>
      <c r="CU94">
        <v>2242.65621268678</v>
      </c>
      <c r="CV94">
        <v>1809.82096477805</v>
      </c>
      <c r="CW94">
        <v>1471.40685752002</v>
      </c>
      <c r="CX94">
        <v>1205.21381303025</v>
      </c>
    </row>
    <row r="95" spans="1:102">
      <c r="A95" s="4">
        <v>44713</v>
      </c>
      <c r="B95" s="1">
        <v>511.41822640724</v>
      </c>
      <c r="C95">
        <v>1083.13742214428</v>
      </c>
      <c r="D95">
        <v>1567.09835897049</v>
      </c>
      <c r="E95">
        <v>1224.2564077765</v>
      </c>
      <c r="F95">
        <v>1776.44416929277</v>
      </c>
      <c r="G95">
        <v>2678.6740355902</v>
      </c>
      <c r="H95">
        <v>1573.04109169031</v>
      </c>
      <c r="I95">
        <v>3043.50723617103</v>
      </c>
      <c r="J95">
        <v>2290.82730923789</v>
      </c>
      <c r="K95">
        <v>3924.58917346368</v>
      </c>
      <c r="L95">
        <v>2291.49340084552</v>
      </c>
      <c r="M95">
        <v>3332.88723641219</v>
      </c>
      <c r="N95">
        <v>2919.31383608637</v>
      </c>
      <c r="O95">
        <v>11784.2708882838</v>
      </c>
      <c r="P95">
        <v>4221.59361416998</v>
      </c>
      <c r="Q95">
        <v>5637.27829333282</v>
      </c>
      <c r="R95">
        <v>13147.6220760592</v>
      </c>
      <c r="S95">
        <v>3674.74512298887</v>
      </c>
      <c r="T95">
        <v>4100.1997310767</v>
      </c>
      <c r="U95">
        <v>5261.7947036179</v>
      </c>
      <c r="V95">
        <v>4556.14329396111</v>
      </c>
      <c r="W95">
        <v>7017.83978116712</v>
      </c>
      <c r="X95">
        <v>22023.0437960771</v>
      </c>
      <c r="Y95">
        <v>5833.01528078835</v>
      </c>
      <c r="Z95">
        <v>5040.64681847795</v>
      </c>
      <c r="AA95">
        <v>15968.1813863663</v>
      </c>
      <c r="AB95">
        <v>6433.07863320224</v>
      </c>
      <c r="AC95">
        <v>5550.978500739</v>
      </c>
      <c r="AD95">
        <v>23780.9982397285</v>
      </c>
      <c r="AE95">
        <v>8536.51273946791</v>
      </c>
      <c r="AF95">
        <v>7056.61950258577</v>
      </c>
      <c r="AG95">
        <v>9324.41255099136</v>
      </c>
      <c r="AH95">
        <v>7697.15392013093</v>
      </c>
      <c r="AI95">
        <v>31777.2988055187</v>
      </c>
      <c r="AJ95">
        <v>10115.6789633356</v>
      </c>
      <c r="AK95">
        <v>10896.9664571438</v>
      </c>
      <c r="AL95">
        <v>33030.3324318271</v>
      </c>
      <c r="AM95">
        <v>26616.0301145412</v>
      </c>
      <c r="AN95">
        <v>19805.1597203675</v>
      </c>
      <c r="AO95">
        <v>38771.7169578438</v>
      </c>
      <c r="AP95">
        <v>11654.1400575413</v>
      </c>
      <c r="AQ95">
        <v>38898.7078956529</v>
      </c>
      <c r="AR95">
        <v>21584.9990525015</v>
      </c>
      <c r="AS95">
        <v>33851.1452194061</v>
      </c>
      <c r="AT95">
        <v>28216.1221250397</v>
      </c>
      <c r="AU95">
        <v>22428.5181196204</v>
      </c>
      <c r="AV95">
        <v>46852.6164180542</v>
      </c>
      <c r="AW95">
        <v>36896.1290686635</v>
      </c>
      <c r="AX95">
        <v>22463.4977958614</v>
      </c>
      <c r="AY95">
        <v>47069.1472430656</v>
      </c>
      <c r="AZ95">
        <v>27252.6440795545</v>
      </c>
      <c r="BA95">
        <v>43320.7966376764</v>
      </c>
      <c r="BB95">
        <v>22245.0408340103</v>
      </c>
      <c r="BC95">
        <v>30845.3651142252</v>
      </c>
      <c r="BD95">
        <v>21790.1513447</v>
      </c>
      <c r="BE95">
        <v>42482.0690225654</v>
      </c>
      <c r="BF95">
        <v>21124.6812066104</v>
      </c>
      <c r="BG95">
        <v>24934.472421517</v>
      </c>
      <c r="BH95">
        <v>29766.666069759</v>
      </c>
      <c r="BI95">
        <v>26827.3171618608</v>
      </c>
      <c r="BJ95">
        <v>23420.2763142793</v>
      </c>
      <c r="BK95">
        <v>34815.513898788</v>
      </c>
      <c r="BL95">
        <v>21761.7687521723</v>
      </c>
      <c r="BM95">
        <v>32606.4098383756</v>
      </c>
      <c r="BN95">
        <v>20024.9902103543</v>
      </c>
      <c r="BO95">
        <v>22182.3975814885</v>
      </c>
      <c r="BP95">
        <v>23967.1315931773</v>
      </c>
      <c r="BQ95">
        <v>18268.3908932227</v>
      </c>
      <c r="BR95">
        <v>19862.4844872904</v>
      </c>
      <c r="BS95">
        <v>22285.8673894384</v>
      </c>
      <c r="BT95">
        <v>17637.002329172</v>
      </c>
      <c r="BU95">
        <v>30445.3850603296</v>
      </c>
      <c r="BV95">
        <v>18488.3526678127</v>
      </c>
      <c r="BW95">
        <v>15551.6060139683</v>
      </c>
      <c r="BX95">
        <v>19695.4224464302</v>
      </c>
      <c r="BY95">
        <v>16047.3414578595</v>
      </c>
      <c r="BZ95">
        <v>23845.5544796974</v>
      </c>
      <c r="CA95">
        <v>13634.6197702072</v>
      </c>
      <c r="CB95">
        <v>13847.8784852262</v>
      </c>
      <c r="CC95">
        <v>15743.5101956108</v>
      </c>
      <c r="CD95">
        <v>11897.1410681249</v>
      </c>
      <c r="CE95">
        <v>13505.8723192759</v>
      </c>
      <c r="CF95">
        <v>10188.7967297218</v>
      </c>
      <c r="CG95">
        <v>10899.1488102739</v>
      </c>
      <c r="CH95">
        <v>14319.1999720194</v>
      </c>
      <c r="CI95">
        <v>9037.97313342705</v>
      </c>
      <c r="CJ95">
        <v>9138.70967308098</v>
      </c>
      <c r="CK95">
        <v>7491.09319185759</v>
      </c>
      <c r="CL95">
        <v>7509.33865571241</v>
      </c>
      <c r="CM95">
        <v>6212.71058154818</v>
      </c>
      <c r="CN95">
        <v>6176.00897476752</v>
      </c>
      <c r="CO95">
        <v>5160.17130062714</v>
      </c>
      <c r="CP95">
        <v>5088.76589087689</v>
      </c>
      <c r="CQ95">
        <v>6608.41407156698</v>
      </c>
      <c r="CR95">
        <v>4203.83177373673</v>
      </c>
      <c r="CS95">
        <v>4016.29180976607</v>
      </c>
      <c r="CT95">
        <v>2501.00681503013</v>
      </c>
      <c r="CU95">
        <v>1994.52033446165</v>
      </c>
      <c r="CV95">
        <v>1602.45556069821</v>
      </c>
      <c r="CW95">
        <v>1297.22097294884</v>
      </c>
      <c r="CX95">
        <v>1058.12145581751</v>
      </c>
    </row>
    <row r="96" spans="1:102">
      <c r="A96" s="4">
        <v>44714</v>
      </c>
      <c r="B96" s="1">
        <v>412.159721044864</v>
      </c>
      <c r="C96">
        <v>884.495166051077</v>
      </c>
      <c r="D96">
        <v>1290.09206293279</v>
      </c>
      <c r="E96">
        <v>1001.58955825867</v>
      </c>
      <c r="F96">
        <v>1465.56890441597</v>
      </c>
      <c r="G96">
        <v>2232.12230120455</v>
      </c>
      <c r="H96">
        <v>1293.49524758904</v>
      </c>
      <c r="I96">
        <v>2542.68507884796</v>
      </c>
      <c r="J96">
        <v>1900.49907925896</v>
      </c>
      <c r="K96">
        <v>3299.46380319421</v>
      </c>
      <c r="L96">
        <v>1902.21652776619</v>
      </c>
      <c r="M96">
        <v>2792.94220144785</v>
      </c>
      <c r="N96">
        <v>2440.04642624102</v>
      </c>
      <c r="O96">
        <v>10197.4965854579</v>
      </c>
      <c r="P96">
        <v>3563.02210145446</v>
      </c>
      <c r="Q96">
        <v>4790.8672050896</v>
      </c>
      <c r="R96">
        <v>11419.9937144773</v>
      </c>
      <c r="S96">
        <v>3092.94079148106</v>
      </c>
      <c r="T96">
        <v>3463.05808968737</v>
      </c>
      <c r="U96">
        <v>4472.95477014486</v>
      </c>
      <c r="V96">
        <v>3861.46040811015</v>
      </c>
      <c r="W96">
        <v>6008.8151509237</v>
      </c>
      <c r="X96">
        <v>19438.7987672942</v>
      </c>
      <c r="Y96">
        <v>4976.18864149581</v>
      </c>
      <c r="Z96">
        <v>4286.70573821321</v>
      </c>
      <c r="AA96">
        <v>13980.1923056636</v>
      </c>
      <c r="AB96">
        <v>5507.38932249623</v>
      </c>
      <c r="AC96">
        <v>4736.6283466184</v>
      </c>
      <c r="AD96">
        <v>21075.7735832245</v>
      </c>
      <c r="AE96">
        <v>7363.10350682835</v>
      </c>
      <c r="AF96">
        <v>6062.07479852314</v>
      </c>
      <c r="AG96">
        <v>8071.58019824288</v>
      </c>
      <c r="AH96">
        <v>6634.71129683489</v>
      </c>
      <c r="AI96">
        <v>28457.3851111039</v>
      </c>
      <c r="AJ96">
        <v>8787.22478450994</v>
      </c>
      <c r="AK96">
        <v>9498.14224055952</v>
      </c>
      <c r="AL96">
        <v>29697.3623875247</v>
      </c>
      <c r="AM96">
        <v>23776.8151408255</v>
      </c>
      <c r="AN96">
        <v>17543.6730165919</v>
      </c>
      <c r="AO96">
        <v>35071.9975572045</v>
      </c>
      <c r="AP96">
        <v>10191.5654565038</v>
      </c>
      <c r="AQ96">
        <v>35315.6256083551</v>
      </c>
      <c r="AR96">
        <v>19255.6965128376</v>
      </c>
      <c r="AS96">
        <v>30655.6110908837</v>
      </c>
      <c r="AT96">
        <v>25468.7130508945</v>
      </c>
      <c r="AU96">
        <v>20131.125150849</v>
      </c>
      <c r="AV96">
        <v>43095.1074827548</v>
      </c>
      <c r="AW96">
        <v>33701.0237833673</v>
      </c>
      <c r="AX96">
        <v>20216.0829968194</v>
      </c>
      <c r="AY96">
        <v>43454.2933034511</v>
      </c>
      <c r="AZ96">
        <v>24728.4685898189</v>
      </c>
      <c r="BA96">
        <v>39934.4632303832</v>
      </c>
      <c r="BB96">
        <v>20066.7418936121</v>
      </c>
      <c r="BC96">
        <v>28154.4290817307</v>
      </c>
      <c r="BD96">
        <v>19696.788307567</v>
      </c>
      <c r="BE96">
        <v>39282.8362839021</v>
      </c>
      <c r="BF96">
        <v>19128.5521646409</v>
      </c>
      <c r="BG96">
        <v>22708.3177118285</v>
      </c>
      <c r="BH96">
        <v>27329.5526798346</v>
      </c>
      <c r="BI96">
        <v>24557.5772107356</v>
      </c>
      <c r="BJ96">
        <v>21355.6296339254</v>
      </c>
      <c r="BK96">
        <v>32167.4327334797</v>
      </c>
      <c r="BL96">
        <v>19859.9999280744</v>
      </c>
      <c r="BM96">
        <v>30179.8568322714</v>
      </c>
      <c r="BN96">
        <v>18283.4478348194</v>
      </c>
      <c r="BO96">
        <v>20325.7572978755</v>
      </c>
      <c r="BP96">
        <v>22020.7725537562</v>
      </c>
      <c r="BQ96">
        <v>16681.3882960005</v>
      </c>
      <c r="BR96">
        <v>18197.1969577678</v>
      </c>
      <c r="BS96">
        <v>20559.032014132</v>
      </c>
      <c r="BT96">
        <v>16149.5407075184</v>
      </c>
      <c r="BU96">
        <v>28404.7363262762</v>
      </c>
      <c r="BV96">
        <v>16966.8338687795</v>
      </c>
      <c r="BW96">
        <v>14227.3498196424</v>
      </c>
      <c r="BX96">
        <v>18166.0074646285</v>
      </c>
      <c r="BY96">
        <v>14709.1759390392</v>
      </c>
      <c r="BZ96">
        <v>22180.1522110147</v>
      </c>
      <c r="CA96">
        <v>12458.6700934278</v>
      </c>
      <c r="CB96">
        <v>12673.7949933445</v>
      </c>
      <c r="CC96">
        <v>14470.9629672266</v>
      </c>
      <c r="CD96">
        <v>10868.7898291489</v>
      </c>
      <c r="CE96">
        <v>12398.3521934091</v>
      </c>
      <c r="CF96">
        <v>9289.1042955139</v>
      </c>
      <c r="CG96">
        <v>9967.88758862825</v>
      </c>
      <c r="CH96">
        <v>13217.1345572467</v>
      </c>
      <c r="CI96">
        <v>8242.00314275525</v>
      </c>
      <c r="CJ96">
        <v>8339.87833957962</v>
      </c>
      <c r="CK96">
        <v>6810.61455404036</v>
      </c>
      <c r="CL96">
        <v>6830.79808456452</v>
      </c>
      <c r="CM96">
        <v>5630.5390004408</v>
      </c>
      <c r="CN96">
        <v>5599.14521325259</v>
      </c>
      <c r="CO96">
        <v>4661.50551766307</v>
      </c>
      <c r="CP96">
        <v>4597.67029160236</v>
      </c>
      <c r="CQ96">
        <v>6016.75770561851</v>
      </c>
      <c r="CR96">
        <v>3784.99154072246</v>
      </c>
      <c r="CS96">
        <v>3621.97283727703</v>
      </c>
      <c r="CT96">
        <v>2234.41083020548</v>
      </c>
      <c r="CU96">
        <v>1773.82599342596</v>
      </c>
      <c r="CV96">
        <v>1418.84148292556</v>
      </c>
      <c r="CW96">
        <v>1143.6501569189</v>
      </c>
      <c r="CX96">
        <v>928.977935631683</v>
      </c>
    </row>
    <row r="97" spans="1:102">
      <c r="A97" s="4">
        <v>44715</v>
      </c>
      <c r="B97" s="1">
        <v>332.222713495681</v>
      </c>
      <c r="C97">
        <v>722.31926453707</v>
      </c>
      <c r="D97">
        <v>1062.09535017232</v>
      </c>
      <c r="E97">
        <v>819.439274068876</v>
      </c>
      <c r="F97">
        <v>1209.11648160871</v>
      </c>
      <c r="G97">
        <v>1860.06908707393</v>
      </c>
      <c r="H97">
        <v>1063.62239155699</v>
      </c>
      <c r="I97">
        <v>2124.28855583848</v>
      </c>
      <c r="J97">
        <v>1576.66247670509</v>
      </c>
      <c r="K97">
        <v>2773.85153278066</v>
      </c>
      <c r="L97">
        <v>1579.03663285279</v>
      </c>
      <c r="M97">
        <v>2340.40417967572</v>
      </c>
      <c r="N97">
        <v>2039.40371039482</v>
      </c>
      <c r="O97">
        <v>8823.98290717933</v>
      </c>
      <c r="P97">
        <v>3007.07306419409</v>
      </c>
      <c r="Q97">
        <v>4071.35153450791</v>
      </c>
      <c r="R97">
        <v>9918.6531974203</v>
      </c>
      <c r="S97">
        <v>2603.1589928571</v>
      </c>
      <c r="T97">
        <v>2924.80952262141</v>
      </c>
      <c r="U97">
        <v>3802.19327303287</v>
      </c>
      <c r="V97">
        <v>3272.55611713237</v>
      </c>
      <c r="W97">
        <v>5144.55463915855</v>
      </c>
      <c r="X97">
        <v>17155.6061040485</v>
      </c>
      <c r="Y97">
        <v>4244.99693945596</v>
      </c>
      <c r="Z97">
        <v>3645.36103106443</v>
      </c>
      <c r="AA97">
        <v>12238.2893819888</v>
      </c>
      <c r="AB97">
        <v>4714.62548333318</v>
      </c>
      <c r="AC97">
        <v>4041.53763115151</v>
      </c>
      <c r="AD97">
        <v>18675.35581221</v>
      </c>
      <c r="AE97">
        <v>6350.51059999091</v>
      </c>
      <c r="AF97">
        <v>5207.3647998941</v>
      </c>
      <c r="AG97">
        <v>6986.50368094877</v>
      </c>
      <c r="AH97">
        <v>5718.51930471117</v>
      </c>
      <c r="AI97">
        <v>25479.1413897322</v>
      </c>
      <c r="AJ97">
        <v>7632.54972360893</v>
      </c>
      <c r="AK97">
        <v>8278.0872204333</v>
      </c>
      <c r="AL97">
        <v>26694.6864370022</v>
      </c>
      <c r="AM97">
        <v>21236.3039781815</v>
      </c>
      <c r="AN97">
        <v>15537.9602451468</v>
      </c>
      <c r="AO97">
        <v>31717.265444452</v>
      </c>
      <c r="AP97">
        <v>8911.62803016254</v>
      </c>
      <c r="AQ97">
        <v>32054.0962617115</v>
      </c>
      <c r="AR97">
        <v>17174.757549381</v>
      </c>
      <c r="AS97">
        <v>27754.9495248349</v>
      </c>
      <c r="AT97">
        <v>22983.8628612129</v>
      </c>
      <c r="AU97">
        <v>18065.7948594475</v>
      </c>
      <c r="AV97">
        <v>39627.0657264843</v>
      </c>
      <c r="AW97">
        <v>30774.6570199984</v>
      </c>
      <c r="AX97">
        <v>18190.2453537425</v>
      </c>
      <c r="AY97">
        <v>40105.2003594906</v>
      </c>
      <c r="AZ97">
        <v>22433.450025158</v>
      </c>
      <c r="BA97">
        <v>36802.5550214731</v>
      </c>
      <c r="BB97">
        <v>18098.5517773793</v>
      </c>
      <c r="BC97">
        <v>25692.5185950422</v>
      </c>
      <c r="BD97">
        <v>17801.4837108395</v>
      </c>
      <c r="BE97">
        <v>36314.8307449745</v>
      </c>
      <c r="BF97">
        <v>17318.1997677937</v>
      </c>
      <c r="BG97">
        <v>20677.087567229</v>
      </c>
      <c r="BH97">
        <v>25086.8599456802</v>
      </c>
      <c r="BI97">
        <v>22475.6126734938</v>
      </c>
      <c r="BJ97">
        <v>19469.6578079657</v>
      </c>
      <c r="BK97">
        <v>29714.1879202455</v>
      </c>
      <c r="BL97">
        <v>18121.5877339172</v>
      </c>
      <c r="BM97">
        <v>27928.2938081966</v>
      </c>
      <c r="BN97">
        <v>16691.0006641328</v>
      </c>
      <c r="BO97">
        <v>18621.7003374232</v>
      </c>
      <c r="BP97">
        <v>20229.2709147003</v>
      </c>
      <c r="BQ97">
        <v>15230.3209342757</v>
      </c>
      <c r="BR97">
        <v>16669.3186343639</v>
      </c>
      <c r="BS97">
        <v>18963.4752301685</v>
      </c>
      <c r="BT97">
        <v>14785.826303008</v>
      </c>
      <c r="BU97">
        <v>26496.799017521</v>
      </c>
      <c r="BV97">
        <v>15568.7118708723</v>
      </c>
      <c r="BW97">
        <v>13014.567939424</v>
      </c>
      <c r="BX97">
        <v>16753.4699310194</v>
      </c>
      <c r="BY97">
        <v>13481.2661496571</v>
      </c>
      <c r="BZ97">
        <v>20628.6569250522</v>
      </c>
      <c r="CA97">
        <v>11383.1790935131</v>
      </c>
      <c r="CB97">
        <v>11598.2928987027</v>
      </c>
      <c r="CC97">
        <v>13300.0921624157</v>
      </c>
      <c r="CD97">
        <v>9928.63786737924</v>
      </c>
      <c r="CE97">
        <v>11380.8249837701</v>
      </c>
      <c r="CF97">
        <v>8468.36846438155</v>
      </c>
      <c r="CG97">
        <v>9115.6692732933</v>
      </c>
      <c r="CH97">
        <v>12199.0917533563</v>
      </c>
      <c r="CI97">
        <v>7515.78511841349</v>
      </c>
      <c r="CJ97">
        <v>7610.52437570811</v>
      </c>
      <c r="CK97">
        <v>6191.71932380702</v>
      </c>
      <c r="CL97">
        <v>6213.34343459774</v>
      </c>
      <c r="CM97">
        <v>5102.76874400958</v>
      </c>
      <c r="CN97">
        <v>5076.0158052474</v>
      </c>
      <c r="CO97">
        <v>4210.92895404982</v>
      </c>
      <c r="CP97">
        <v>4153.87265404762</v>
      </c>
      <c r="CQ97">
        <v>5477.92604741974</v>
      </c>
      <c r="CR97">
        <v>3407.81909347545</v>
      </c>
      <c r="CS97">
        <v>3266.31906020861</v>
      </c>
      <c r="CT97">
        <v>1996.21558981896</v>
      </c>
      <c r="CU97">
        <v>1577.54115477151</v>
      </c>
      <c r="CV97">
        <v>1256.26004948772</v>
      </c>
      <c r="CW97">
        <v>1008.25573958545</v>
      </c>
      <c r="CX97">
        <v>815.593812578417</v>
      </c>
    </row>
    <row r="98" spans="1:102">
      <c r="A98" s="4">
        <v>44716</v>
      </c>
      <c r="B98" s="1">
        <v>267.830533363344</v>
      </c>
      <c r="C98">
        <v>589.904571584519</v>
      </c>
      <c r="D98">
        <v>874.424106104502</v>
      </c>
      <c r="E98">
        <v>670.427453053839</v>
      </c>
      <c r="F98">
        <v>997.553274848923</v>
      </c>
      <c r="G98">
        <v>1550.07037680835</v>
      </c>
      <c r="H98">
        <v>874.597125670994</v>
      </c>
      <c r="I98">
        <v>1774.74825093784</v>
      </c>
      <c r="J98">
        <v>1307.99482925699</v>
      </c>
      <c r="K98">
        <v>2331.92750553939</v>
      </c>
      <c r="L98">
        <v>1310.74014003203</v>
      </c>
      <c r="M98">
        <v>1961.14239957672</v>
      </c>
      <c r="N98">
        <v>1704.50339361224</v>
      </c>
      <c r="O98">
        <v>7635.17455723621</v>
      </c>
      <c r="P98">
        <v>2537.78722705828</v>
      </c>
      <c r="Q98">
        <v>3459.75819181087</v>
      </c>
      <c r="R98">
        <v>8614.14296173368</v>
      </c>
      <c r="S98">
        <v>2190.87045549947</v>
      </c>
      <c r="T98">
        <v>2470.13617784003</v>
      </c>
      <c r="U98">
        <v>3231.88519808279</v>
      </c>
      <c r="V98">
        <v>2773.36231413855</v>
      </c>
      <c r="W98">
        <v>4404.3714749329</v>
      </c>
      <c r="X98">
        <v>15138.894509796</v>
      </c>
      <c r="Y98">
        <v>3621.07914804782</v>
      </c>
      <c r="Z98">
        <v>3099.84385645353</v>
      </c>
      <c r="AA98">
        <v>10712.3426150479</v>
      </c>
      <c r="AB98">
        <v>4035.77245091447</v>
      </c>
      <c r="AC98">
        <v>3448.29699172828</v>
      </c>
      <c r="AD98">
        <v>16546.0434179718</v>
      </c>
      <c r="AE98">
        <v>5476.81543138626</v>
      </c>
      <c r="AF98">
        <v>4472.91517540477</v>
      </c>
      <c r="AG98">
        <v>6046.86371711403</v>
      </c>
      <c r="AH98">
        <v>4928.54752580524</v>
      </c>
      <c r="AI98">
        <v>22808.4629514686</v>
      </c>
      <c r="AJ98">
        <v>6629.08796954253</v>
      </c>
      <c r="AK98">
        <v>7214.14556336932</v>
      </c>
      <c r="AL98">
        <v>23990.7580834293</v>
      </c>
      <c r="AM98">
        <v>18963.9259701249</v>
      </c>
      <c r="AN98">
        <v>13759.6268524422</v>
      </c>
      <c r="AO98">
        <v>28676.8667233955</v>
      </c>
      <c r="AP98">
        <v>7791.73606546537</v>
      </c>
      <c r="AQ98">
        <v>29086.8029482986</v>
      </c>
      <c r="AR98">
        <v>15316.3185133309</v>
      </c>
      <c r="AS98">
        <v>25123.1997321136</v>
      </c>
      <c r="AT98">
        <v>20737.4136479765</v>
      </c>
      <c r="AU98">
        <v>16209.7279231407</v>
      </c>
      <c r="AV98">
        <v>36428.0978156874</v>
      </c>
      <c r="AW98">
        <v>28095.778561075</v>
      </c>
      <c r="AX98">
        <v>16364.7684073821</v>
      </c>
      <c r="AY98">
        <v>37004.1565039072</v>
      </c>
      <c r="AZ98">
        <v>20347.6172667157</v>
      </c>
      <c r="BA98">
        <v>33907.5584203004</v>
      </c>
      <c r="BB98">
        <v>16320.8071391717</v>
      </c>
      <c r="BC98">
        <v>23441.1177935285</v>
      </c>
      <c r="BD98">
        <v>16086.0635088551</v>
      </c>
      <c r="BE98">
        <v>33562.7987001818</v>
      </c>
      <c r="BF98">
        <v>15676.8523722978</v>
      </c>
      <c r="BG98">
        <v>18824.377487938</v>
      </c>
      <c r="BH98">
        <v>23023.8986024389</v>
      </c>
      <c r="BI98">
        <v>20566.5915000496</v>
      </c>
      <c r="BJ98">
        <v>17747.4692010647</v>
      </c>
      <c r="BK98">
        <v>27442.4337011886</v>
      </c>
      <c r="BL98">
        <v>16532.9815645717</v>
      </c>
      <c r="BM98">
        <v>25839.9239368475</v>
      </c>
      <c r="BN98">
        <v>15235.2828273518</v>
      </c>
      <c r="BO98">
        <v>17058.1452266819</v>
      </c>
      <c r="BP98">
        <v>18580.8135670637</v>
      </c>
      <c r="BQ98">
        <v>13903.8696512837</v>
      </c>
      <c r="BR98">
        <v>15267.8709385437</v>
      </c>
      <c r="BS98">
        <v>17489.5990307403</v>
      </c>
      <c r="BT98">
        <v>13535.8420778599</v>
      </c>
      <c r="BU98">
        <v>24713.4829931355</v>
      </c>
      <c r="BV98">
        <v>14284.2693703736</v>
      </c>
      <c r="BW98">
        <v>11904.0887495294</v>
      </c>
      <c r="BX98">
        <v>15449.1633862494</v>
      </c>
      <c r="BY98">
        <v>12354.7427011096</v>
      </c>
      <c r="BZ98">
        <v>19183.6081040323</v>
      </c>
      <c r="CA98">
        <v>10399.7251211618</v>
      </c>
      <c r="CB98">
        <v>10613.2523637311</v>
      </c>
      <c r="CC98">
        <v>12222.9591407166</v>
      </c>
      <c r="CD98">
        <v>9069.23506293157</v>
      </c>
      <c r="CE98">
        <v>10446.1092157486</v>
      </c>
      <c r="CF98">
        <v>7719.7428457575</v>
      </c>
      <c r="CG98">
        <v>8335.87163291061</v>
      </c>
      <c r="CH98">
        <v>11258.7844944306</v>
      </c>
      <c r="CI98">
        <v>6853.26554828364</v>
      </c>
      <c r="CJ98">
        <v>6944.66380854349</v>
      </c>
      <c r="CK98">
        <v>5628.87422372505</v>
      </c>
      <c r="CL98">
        <v>5651.51464923015</v>
      </c>
      <c r="CM98">
        <v>4624.3434520209</v>
      </c>
      <c r="CN98">
        <v>4601.64167560585</v>
      </c>
      <c r="CO98">
        <v>3803.82261291471</v>
      </c>
      <c r="CP98">
        <v>3752.83524945382</v>
      </c>
      <c r="CQ98">
        <v>4987.22791612083</v>
      </c>
      <c r="CR98">
        <v>3068.18101065865</v>
      </c>
      <c r="CS98">
        <v>2945.54829144087</v>
      </c>
      <c r="CT98">
        <v>1783.39899944695</v>
      </c>
      <c r="CU98">
        <v>1402.96822174105</v>
      </c>
      <c r="CV98">
        <v>1112.30339113126</v>
      </c>
      <c r="CW98">
        <v>888.887280577654</v>
      </c>
      <c r="CX98">
        <v>716.04654735581</v>
      </c>
    </row>
    <row r="99" spans="1:102">
      <c r="A99" s="4">
        <v>44717</v>
      </c>
      <c r="B99" s="1">
        <v>215.948916855727</v>
      </c>
      <c r="C99">
        <v>481.781912360565</v>
      </c>
      <c r="D99">
        <v>719.936645146616</v>
      </c>
      <c r="E99">
        <v>548.521260114601</v>
      </c>
      <c r="F99">
        <v>823.017523242778</v>
      </c>
      <c r="G99">
        <v>1291.76482597348</v>
      </c>
      <c r="H99">
        <v>719.1618164498</v>
      </c>
      <c r="I99">
        <v>1482.72953491886</v>
      </c>
      <c r="J99">
        <v>1085.10044101922</v>
      </c>
      <c r="K99">
        <v>1960.37867080219</v>
      </c>
      <c r="L99">
        <v>1088.01321695435</v>
      </c>
      <c r="M99">
        <v>1643.30521421667</v>
      </c>
      <c r="N99">
        <v>1424.56923001894</v>
      </c>
      <c r="O99">
        <v>6606.31086856101</v>
      </c>
      <c r="P99">
        <v>2141.67827816817</v>
      </c>
      <c r="Q99">
        <v>2939.93691072758</v>
      </c>
      <c r="R99">
        <v>7480.79402459362</v>
      </c>
      <c r="S99">
        <v>1843.8326512258</v>
      </c>
      <c r="T99">
        <v>2086.08397834181</v>
      </c>
      <c r="U99">
        <v>2747.02279462899</v>
      </c>
      <c r="V99">
        <v>2350.24101767096</v>
      </c>
      <c r="W99">
        <v>3770.51325357438</v>
      </c>
      <c r="X99">
        <v>13357.9471583478</v>
      </c>
      <c r="Y99">
        <v>3088.74136142685</v>
      </c>
      <c r="Z99">
        <v>2635.87001970126</v>
      </c>
      <c r="AA99">
        <v>9375.83241035312</v>
      </c>
      <c r="AB99">
        <v>3454.5162887233</v>
      </c>
      <c r="AC99">
        <v>2942.0234747787</v>
      </c>
      <c r="AD99">
        <v>14657.7188772009</v>
      </c>
      <c r="AE99">
        <v>4723.05590445602</v>
      </c>
      <c r="AF99">
        <v>3841.86911354692</v>
      </c>
      <c r="AG99">
        <v>5233.27466107052</v>
      </c>
      <c r="AH99">
        <v>4247.48289462364</v>
      </c>
      <c r="AI99">
        <v>20414.4299481192</v>
      </c>
      <c r="AJ99">
        <v>5757.16305903984</v>
      </c>
      <c r="AK99">
        <v>6286.48676447927</v>
      </c>
      <c r="AL99">
        <v>21556.8075408261</v>
      </c>
      <c r="AM99">
        <v>16932.0620508952</v>
      </c>
      <c r="AN99">
        <v>12183.3140313169</v>
      </c>
      <c r="AO99">
        <v>25922.5814230256</v>
      </c>
      <c r="AP99">
        <v>6812.04168719901</v>
      </c>
      <c r="AQ99">
        <v>26388.4657651874</v>
      </c>
      <c r="AR99">
        <v>13657.0807857625</v>
      </c>
      <c r="AS99">
        <v>22736.453605451</v>
      </c>
      <c r="AT99">
        <v>18707.2526162466</v>
      </c>
      <c r="AU99">
        <v>14542.2379255284</v>
      </c>
      <c r="AV99">
        <v>33478.9340836072</v>
      </c>
      <c r="AW99">
        <v>25644.5845491724</v>
      </c>
      <c r="AX99">
        <v>14720.3452714034</v>
      </c>
      <c r="AY99">
        <v>34134.3418991746</v>
      </c>
      <c r="AZ99">
        <v>18452.5885599781</v>
      </c>
      <c r="BA99">
        <v>31232.9103309034</v>
      </c>
      <c r="BB99">
        <v>14715.5703426644</v>
      </c>
      <c r="BC99">
        <v>21383.0393032556</v>
      </c>
      <c r="BD99">
        <v>14533.9159510544</v>
      </c>
      <c r="BE99">
        <v>31012.2686303372</v>
      </c>
      <c r="BF99">
        <v>14189.1572792005</v>
      </c>
      <c r="BG99">
        <v>17135.0475092509</v>
      </c>
      <c r="BH99">
        <v>21126.955912618</v>
      </c>
      <c r="BI99">
        <v>18816.73600365</v>
      </c>
      <c r="BJ99">
        <v>16175.3147882169</v>
      </c>
      <c r="BK99">
        <v>25339.5871202205</v>
      </c>
      <c r="BL99">
        <v>15081.6726283276</v>
      </c>
      <c r="BM99">
        <v>23903.6228423459</v>
      </c>
      <c r="BN99">
        <v>13904.8864711101</v>
      </c>
      <c r="BO99">
        <v>15623.8918920602</v>
      </c>
      <c r="BP99">
        <v>17064.4073584209</v>
      </c>
      <c r="BQ99">
        <v>12691.6029395837</v>
      </c>
      <c r="BR99">
        <v>13982.6935141731</v>
      </c>
      <c r="BS99">
        <v>16128.448830389</v>
      </c>
      <c r="BT99">
        <v>12390.3361746974</v>
      </c>
      <c r="BU99">
        <v>23047.1183431915</v>
      </c>
      <c r="BV99">
        <v>13104.5076280351</v>
      </c>
      <c r="BW99">
        <v>10887.4601375978</v>
      </c>
      <c r="BX99">
        <v>14245.0375775507</v>
      </c>
      <c r="BY99">
        <v>11321.4148254856</v>
      </c>
      <c r="BZ99">
        <v>17837.9880924431</v>
      </c>
      <c r="CA99">
        <v>9500.56575625237</v>
      </c>
      <c r="CB99">
        <v>9711.19647137988</v>
      </c>
      <c r="CC99">
        <v>11232.2159304581</v>
      </c>
      <c r="CD99">
        <v>8283.74147634011</v>
      </c>
      <c r="CE99">
        <v>9587.57565897697</v>
      </c>
      <c r="CF99">
        <v>7036.96062098467</v>
      </c>
      <c r="CG99">
        <v>7622.41294635739</v>
      </c>
      <c r="CH99">
        <v>10390.3783319381</v>
      </c>
      <c r="CI99">
        <v>6248.90629523126</v>
      </c>
      <c r="CJ99">
        <v>6336.81817504656</v>
      </c>
      <c r="CK99">
        <v>5117.03616902328</v>
      </c>
      <c r="CL99">
        <v>5140.33290978293</v>
      </c>
      <c r="CM99">
        <v>4190.67185595892</v>
      </c>
      <c r="CN99">
        <v>4171.50042855625</v>
      </c>
      <c r="CO99">
        <v>3436.00773971583</v>
      </c>
      <c r="CP99">
        <v>3390.45245680611</v>
      </c>
      <c r="CQ99">
        <v>4540.38442125086</v>
      </c>
      <c r="CR99">
        <v>2762.35165814945</v>
      </c>
      <c r="CS99">
        <v>2656.24660220258</v>
      </c>
      <c r="CT99">
        <v>1593.25984321413</v>
      </c>
      <c r="CU99">
        <v>1247.70726647904</v>
      </c>
      <c r="CV99">
        <v>984.838999653017</v>
      </c>
      <c r="CW99">
        <v>783.648559304918</v>
      </c>
      <c r="CX99">
        <v>628.648004481152</v>
      </c>
    </row>
    <row r="100" spans="1:102">
      <c r="A100" s="4">
        <v>44718</v>
      </c>
      <c r="B100" s="1">
        <v>174.138955184046</v>
      </c>
      <c r="C100">
        <v>393.489395717202</v>
      </c>
      <c r="D100">
        <v>592.758757676368</v>
      </c>
      <c r="E100">
        <v>448.787351337688</v>
      </c>
      <c r="F100">
        <v>679.025655525025</v>
      </c>
      <c r="G100">
        <v>1076.52419303304</v>
      </c>
      <c r="H100">
        <v>591.348160714039</v>
      </c>
      <c r="I100">
        <v>1238.76434836915</v>
      </c>
      <c r="J100">
        <v>900.182984196269</v>
      </c>
      <c r="K100">
        <v>1648.00647123317</v>
      </c>
      <c r="L100">
        <v>903.120715612063</v>
      </c>
      <c r="M100">
        <v>1376.95404533498</v>
      </c>
      <c r="N100">
        <v>1190.58806797605</v>
      </c>
      <c r="O100">
        <v>5715.92951714811</v>
      </c>
      <c r="P100">
        <v>1807.35218763466</v>
      </c>
      <c r="Q100">
        <v>2498.14410924255</v>
      </c>
      <c r="R100">
        <v>6496.25059361372</v>
      </c>
      <c r="S100">
        <v>1551.731951594</v>
      </c>
      <c r="T100">
        <v>1761.70034402308</v>
      </c>
      <c r="U100">
        <v>2334.83062757322</v>
      </c>
      <c r="V100">
        <v>1991.6198011896</v>
      </c>
      <c r="W100">
        <v>3227.75148341681</v>
      </c>
      <c r="X100">
        <v>11785.4991526529</v>
      </c>
      <c r="Y100">
        <v>2634.57375642314</v>
      </c>
      <c r="Z100">
        <v>2241.27529870353</v>
      </c>
      <c r="AA100">
        <v>8205.43577581194</v>
      </c>
      <c r="AB100">
        <v>2956.86530945284</v>
      </c>
      <c r="AC100">
        <v>2509.997948514</v>
      </c>
      <c r="AD100">
        <v>12983.499637555</v>
      </c>
      <c r="AE100">
        <v>4072.83554393949</v>
      </c>
      <c r="AF100">
        <v>3299.71593097346</v>
      </c>
      <c r="AG100">
        <v>4528.90791993577</v>
      </c>
      <c r="AH100">
        <v>3660.36773565695</v>
      </c>
      <c r="AI100">
        <v>18269.056699223</v>
      </c>
      <c r="AJ100">
        <v>4999.62800889805</v>
      </c>
      <c r="AK100">
        <v>5477.76441832709</v>
      </c>
      <c r="AL100">
        <v>19366.6458365484</v>
      </c>
      <c r="AM100">
        <v>15115.797252921</v>
      </c>
      <c r="AN100">
        <v>10786.3999259689</v>
      </c>
      <c r="AO100">
        <v>23428.4878406442</v>
      </c>
      <c r="AP100">
        <v>5955.11964895449</v>
      </c>
      <c r="AQ100">
        <v>23935.744340937</v>
      </c>
      <c r="AR100">
        <v>12176.0834469109</v>
      </c>
      <c r="AS100">
        <v>20572.738329163</v>
      </c>
      <c r="AT100">
        <v>16873.1736272491</v>
      </c>
      <c r="AU100">
        <v>13044.5811624746</v>
      </c>
      <c r="AV100">
        <v>30761.4215415098</v>
      </c>
      <c r="AW100">
        <v>23402.6612830131</v>
      </c>
      <c r="AX100">
        <v>13239.4308480729</v>
      </c>
      <c r="AY100">
        <v>31479.8327766159</v>
      </c>
      <c r="AZ100">
        <v>16731.4731997482</v>
      </c>
      <c r="BA100">
        <v>28762.9898147402</v>
      </c>
      <c r="BB100">
        <v>13266.5001914662</v>
      </c>
      <c r="BC100">
        <v>19502.358994818</v>
      </c>
      <c r="BD100">
        <v>13129.877333511</v>
      </c>
      <c r="BE100">
        <v>28649.5478428636</v>
      </c>
      <c r="BF100">
        <v>12841.0785061941</v>
      </c>
      <c r="BG100">
        <v>15595.1455514869</v>
      </c>
      <c r="BH100">
        <v>19383.2531936531</v>
      </c>
      <c r="BI100">
        <v>17213.2680547285</v>
      </c>
      <c r="BJ100">
        <v>14740.5179035616</v>
      </c>
      <c r="BK100">
        <v>23393.808726264</v>
      </c>
      <c r="BL100">
        <v>13756.1282106589</v>
      </c>
      <c r="BM100">
        <v>22108.919461631</v>
      </c>
      <c r="BN100">
        <v>12689.2992426693</v>
      </c>
      <c r="BO100">
        <v>14308.5699948908</v>
      </c>
      <c r="BP100">
        <v>15669.8355150567</v>
      </c>
      <c r="BQ100">
        <v>11583.9167805313</v>
      </c>
      <c r="BR100">
        <v>12804.3931010121</v>
      </c>
      <c r="BS100">
        <v>14871.6794496159</v>
      </c>
      <c r="BT100">
        <v>11340.7710996239</v>
      </c>
      <c r="BU100">
        <v>21490.4438415315</v>
      </c>
      <c r="BV100">
        <v>12021.1009696925</v>
      </c>
      <c r="BW100">
        <v>9956.89894255544</v>
      </c>
      <c r="BX100">
        <v>13133.6040998797</v>
      </c>
      <c r="BY100">
        <v>10373.7241916132</v>
      </c>
      <c r="BZ100">
        <v>16585.2023330202</v>
      </c>
      <c r="CA100">
        <v>8678.5875492065</v>
      </c>
      <c r="CB100">
        <v>8885.24462278391</v>
      </c>
      <c r="CC100">
        <v>10321.065934122</v>
      </c>
      <c r="CD100">
        <v>7565.88059647</v>
      </c>
      <c r="CE100">
        <v>8799.10821197498</v>
      </c>
      <c r="CF100">
        <v>6414.28789308931</v>
      </c>
      <c r="CG100">
        <v>6969.71026300583</v>
      </c>
      <c r="CH100">
        <v>9588.46155083889</v>
      </c>
      <c r="CI100">
        <v>5697.64242134935</v>
      </c>
      <c r="CJ100">
        <v>5781.97348943955</v>
      </c>
      <c r="CK100">
        <v>4651.61006127387</v>
      </c>
      <c r="CL100">
        <v>4675.25940361569</v>
      </c>
      <c r="CM100">
        <v>3797.58587541933</v>
      </c>
      <c r="CN100">
        <v>3781.48530093554</v>
      </c>
      <c r="CO100">
        <v>3103.70449319</v>
      </c>
      <c r="CP100">
        <v>3063.01021261756</v>
      </c>
      <c r="CQ100">
        <v>4133.49347137387</v>
      </c>
      <c r="CR100">
        <v>2486.97338486124</v>
      </c>
      <c r="CS100">
        <v>2395.33278633901</v>
      </c>
      <c r="CT100">
        <v>1423.38385492657</v>
      </c>
      <c r="CU100">
        <v>1109.62327831745</v>
      </c>
      <c r="CV100">
        <v>871.978302199289</v>
      </c>
      <c r="CW100">
        <v>690.867565674075</v>
      </c>
      <c r="CX100">
        <v>551.915903197394</v>
      </c>
    </row>
    <row r="101" spans="1:102">
      <c r="A101" s="4">
        <v>44719</v>
      </c>
      <c r="B101" s="1">
        <v>140.439456879611</v>
      </c>
      <c r="C101">
        <v>321.386270377045</v>
      </c>
      <c r="D101">
        <v>488.058026443258</v>
      </c>
      <c r="E101">
        <v>367.191134031494</v>
      </c>
      <c r="F101">
        <v>560.230323620462</v>
      </c>
      <c r="G101">
        <v>897.162670337695</v>
      </c>
      <c r="H101">
        <v>486.248177435545</v>
      </c>
      <c r="I101">
        <v>1034.94365930016</v>
      </c>
      <c r="J101">
        <v>746.7734793038</v>
      </c>
      <c r="K101">
        <v>1385.39196475469</v>
      </c>
      <c r="L101">
        <v>749.639137927619</v>
      </c>
      <c r="M101">
        <v>1153.75567142619</v>
      </c>
      <c r="N101">
        <v>995.022346905777</v>
      </c>
      <c r="O101">
        <v>4945.43289947843</v>
      </c>
      <c r="P101">
        <v>1525.18441289687</v>
      </c>
      <c r="Q101">
        <v>2122.6870323286</v>
      </c>
      <c r="R101">
        <v>5641.05121393408</v>
      </c>
      <c r="S101">
        <v>1305.88119017334</v>
      </c>
      <c r="T101">
        <v>1487.72673315022</v>
      </c>
      <c r="U101">
        <v>1984.43622494165</v>
      </c>
      <c r="V101">
        <v>1687.68108971616</v>
      </c>
      <c r="W101">
        <v>2763.02699880928</v>
      </c>
      <c r="X101">
        <v>10397.3704034061</v>
      </c>
      <c r="Y101">
        <v>2247.12137263317</v>
      </c>
      <c r="Z101">
        <v>1905.70333676568</v>
      </c>
      <c r="AA101">
        <v>7180.65534114272</v>
      </c>
      <c r="AB101">
        <v>2530.82326789365</v>
      </c>
      <c r="AC101">
        <v>2141.35345794992</v>
      </c>
      <c r="AD101">
        <v>11499.4155626739</v>
      </c>
      <c r="AE101">
        <v>3511.98225579764</v>
      </c>
      <c r="AF101">
        <v>2833.9688890966</v>
      </c>
      <c r="AG101">
        <v>3919.1614226869</v>
      </c>
      <c r="AH101">
        <v>3154.28428696286</v>
      </c>
      <c r="AI101">
        <v>16347.0501727468</v>
      </c>
      <c r="AJ101">
        <v>4341.54775316716</v>
      </c>
      <c r="AK101">
        <v>4772.8134789192</v>
      </c>
      <c r="AL101">
        <v>17396.4720465388</v>
      </c>
      <c r="AM101">
        <v>13492.6856357524</v>
      </c>
      <c r="AN101">
        <v>9548.7243680486</v>
      </c>
      <c r="AO101">
        <v>21170.8218159554</v>
      </c>
      <c r="AP101">
        <v>5205.68082620916</v>
      </c>
      <c r="AQ101">
        <v>21707.1333412014</v>
      </c>
      <c r="AR101">
        <v>10854.4901634118</v>
      </c>
      <c r="AS101">
        <v>18611.8962255418</v>
      </c>
      <c r="AT101">
        <v>15216.7408745658</v>
      </c>
      <c r="AU101">
        <v>11699.7947496477</v>
      </c>
      <c r="AV101">
        <v>28258.5049259454</v>
      </c>
      <c r="AW101">
        <v>21352.9225354907</v>
      </c>
      <c r="AX101">
        <v>11906.10048775</v>
      </c>
      <c r="AY101">
        <v>29025.5947649765</v>
      </c>
      <c r="AZ101">
        <v>15168.7736475817</v>
      </c>
      <c r="BA101">
        <v>26483.1007745889</v>
      </c>
      <c r="BB101">
        <v>11958.7278240609</v>
      </c>
      <c r="BC101">
        <v>17784.3480219487</v>
      </c>
      <c r="BD101">
        <v>11860.1220907133</v>
      </c>
      <c r="BE101">
        <v>26461.7115885958</v>
      </c>
      <c r="BF101">
        <v>11619.798415402</v>
      </c>
      <c r="BG101">
        <v>14191.8314084091</v>
      </c>
      <c r="BH101">
        <v>17780.9009944094</v>
      </c>
      <c r="BI101">
        <v>15744.3533541056</v>
      </c>
      <c r="BJ101">
        <v>13431.405021644</v>
      </c>
      <c r="BK101">
        <v>21593.9792110727</v>
      </c>
      <c r="BL101">
        <v>12545.7274242897</v>
      </c>
      <c r="BM101">
        <v>20445.9739942463</v>
      </c>
      <c r="BN101">
        <v>11578.8437171618</v>
      </c>
      <c r="BO101">
        <v>13102.588031063</v>
      </c>
      <c r="BP101">
        <v>14387.6140197228</v>
      </c>
      <c r="BQ101">
        <v>10571.9768582504</v>
      </c>
      <c r="BR101">
        <v>11724.2938643777</v>
      </c>
      <c r="BS101">
        <v>13711.5213718299</v>
      </c>
      <c r="BT101">
        <v>10379.2749471131</v>
      </c>
      <c r="BU101">
        <v>20036.5940584113</v>
      </c>
      <c r="BV101">
        <v>11026.3528568639</v>
      </c>
      <c r="BW101">
        <v>9105.24292458753</v>
      </c>
      <c r="BX101">
        <v>12107.9029097281</v>
      </c>
      <c r="BY101">
        <v>9504.70088349086</v>
      </c>
      <c r="BZ101">
        <v>15419.0594788976</v>
      </c>
      <c r="CA101">
        <v>7927.25869504847</v>
      </c>
      <c r="CB101">
        <v>8129.06857639325</v>
      </c>
      <c r="CC101">
        <v>9483.22647804821</v>
      </c>
      <c r="CD101">
        <v>6909.8956151587</v>
      </c>
      <c r="CE101">
        <v>8075.06700360133</v>
      </c>
      <c r="CF101">
        <v>5846.4803710063</v>
      </c>
      <c r="CG101">
        <v>6372.64048369953</v>
      </c>
      <c r="CH101">
        <v>8848.01683748274</v>
      </c>
      <c r="CI101">
        <v>5194.84316979851</v>
      </c>
      <c r="CJ101">
        <v>5275.54225454282</v>
      </c>
      <c r="CK101">
        <v>4228.41000058951</v>
      </c>
      <c r="CL101">
        <v>4252.15741694754</v>
      </c>
      <c r="CM101">
        <v>3441.30233125058</v>
      </c>
      <c r="CN101">
        <v>3427.86765320196</v>
      </c>
      <c r="CO101">
        <v>2803.49437897429</v>
      </c>
      <c r="CP101">
        <v>2767.14915525395</v>
      </c>
      <c r="CQ101">
        <v>3762.99720903824</v>
      </c>
      <c r="CR101">
        <v>2239.02052255476</v>
      </c>
      <c r="CS101">
        <v>2160.02619351559</v>
      </c>
      <c r="CT101">
        <v>1271.61334820061</v>
      </c>
      <c r="CU101">
        <v>986.816995806412</v>
      </c>
      <c r="CV101">
        <v>772.048808162145</v>
      </c>
      <c r="CW101">
        <v>609.070023465583</v>
      </c>
      <c r="CX101">
        <v>484.548738558078</v>
      </c>
    </row>
    <row r="102" spans="1:102">
      <c r="A102" s="4">
        <v>44720</v>
      </c>
      <c r="B102" s="1">
        <v>113.272769055027</v>
      </c>
      <c r="C102">
        <v>262.501351503464</v>
      </c>
      <c r="D102">
        <v>401.858522235733</v>
      </c>
      <c r="E102">
        <v>300.432776424759</v>
      </c>
      <c r="F102">
        <v>462.221013525236</v>
      </c>
      <c r="G102">
        <v>747.695148951701</v>
      </c>
      <c r="H102">
        <v>399.825861593154</v>
      </c>
      <c r="I102">
        <v>864.660612357686</v>
      </c>
      <c r="J102">
        <v>619.504468433428</v>
      </c>
      <c r="K102">
        <v>1164.61369621434</v>
      </c>
      <c r="L102">
        <v>622.234606847318</v>
      </c>
      <c r="M102">
        <v>966.723693503158</v>
      </c>
      <c r="N102">
        <v>831.569197420886</v>
      </c>
      <c r="O102">
        <v>4278.70990841397</v>
      </c>
      <c r="P102">
        <v>1287.04639355837</v>
      </c>
      <c r="Q102">
        <v>1803.61974348495</v>
      </c>
      <c r="R102">
        <v>4898.26057235746</v>
      </c>
      <c r="S102">
        <v>1098.96422335534</v>
      </c>
      <c r="T102">
        <v>1256.33790933614</v>
      </c>
      <c r="U102">
        <v>1686.58857687631</v>
      </c>
      <c r="V102">
        <v>1430.09759739484</v>
      </c>
      <c r="W102">
        <v>2365.14405575326</v>
      </c>
      <c r="X102">
        <v>9172.1325303905</v>
      </c>
      <c r="Y102">
        <v>1916.60147661244</v>
      </c>
      <c r="Z102">
        <v>1620.33879060057</v>
      </c>
      <c r="AA102">
        <v>6283.48794510245</v>
      </c>
      <c r="AB102">
        <v>2166.10754180524</v>
      </c>
      <c r="AC102">
        <v>1826.80766557481</v>
      </c>
      <c r="AD102">
        <v>10184.1127493736</v>
      </c>
      <c r="AE102">
        <v>3028.25095383297</v>
      </c>
      <c r="AF102">
        <v>2433.88611233872</v>
      </c>
      <c r="AG102">
        <v>3391.37010347814</v>
      </c>
      <c r="AH102">
        <v>2718.08019471459</v>
      </c>
      <c r="AI102">
        <v>14625.5800987911</v>
      </c>
      <c r="AJ102">
        <v>3769.91955515817</v>
      </c>
      <c r="AK102">
        <v>4158.38235351827</v>
      </c>
      <c r="AL102">
        <v>15624.6865143695</v>
      </c>
      <c r="AM102">
        <v>12042.5291213599</v>
      </c>
      <c r="AN102">
        <v>8452.33673432341</v>
      </c>
      <c r="AO102">
        <v>19127.8346374975</v>
      </c>
      <c r="AP102">
        <v>4550.31738358009</v>
      </c>
      <c r="AQ102">
        <v>19682.8542984103</v>
      </c>
      <c r="AR102">
        <v>9675.39084055484</v>
      </c>
      <c r="AS102">
        <v>16835.4644923051</v>
      </c>
      <c r="AT102">
        <v>13721.1565197216</v>
      </c>
      <c r="AU102">
        <v>10492.5439205125</v>
      </c>
      <c r="AV102">
        <v>25954.1984794191</v>
      </c>
      <c r="AW102">
        <v>19479.5427086668</v>
      </c>
      <c r="AX102">
        <v>10705.9159965958</v>
      </c>
      <c r="AY102">
        <v>26757.4677180239</v>
      </c>
      <c r="AZ102">
        <v>13750.2895107711</v>
      </c>
      <c r="BA102">
        <v>24379.4476542165</v>
      </c>
      <c r="BB102">
        <v>10778.7386283122</v>
      </c>
      <c r="BC102">
        <v>16215.4037004077</v>
      </c>
      <c r="BD102">
        <v>10712.0579921206</v>
      </c>
      <c r="BE102">
        <v>24436.5862173828</v>
      </c>
      <c r="BF102">
        <v>10513.6238497459</v>
      </c>
      <c r="BG102">
        <v>12913.3023312497</v>
      </c>
      <c r="BH102">
        <v>16308.8529679994</v>
      </c>
      <c r="BI102">
        <v>14399.0457159079</v>
      </c>
      <c r="BJ102">
        <v>12237.2383154941</v>
      </c>
      <c r="BK102">
        <v>19929.6730255431</v>
      </c>
      <c r="BL102">
        <v>11440.6990019508</v>
      </c>
      <c r="BM102">
        <v>18905.5537255227</v>
      </c>
      <c r="BN102">
        <v>10564.6191629788</v>
      </c>
      <c r="BO102">
        <v>11997.0836790314</v>
      </c>
      <c r="BP102">
        <v>13208.9484797697</v>
      </c>
      <c r="BQ102">
        <v>9647.6634035393</v>
      </c>
      <c r="BR102">
        <v>10734.3894986699</v>
      </c>
      <c r="BS102">
        <v>12640.7475878878</v>
      </c>
      <c r="BT102">
        <v>9498.59484795832</v>
      </c>
      <c r="BU102">
        <v>18679.0854740446</v>
      </c>
      <c r="BV102">
        <v>10113.1537314266</v>
      </c>
      <c r="BW102">
        <v>8325.90533407396</v>
      </c>
      <c r="BX102">
        <v>11161.4699027393</v>
      </c>
      <c r="BY102">
        <v>8707.92162534808</v>
      </c>
      <c r="BZ102">
        <v>14333.7515833123</v>
      </c>
      <c r="CA102">
        <v>7240.58461602347</v>
      </c>
      <c r="CB102">
        <v>7436.85111471426</v>
      </c>
      <c r="CC102">
        <v>8712.89326015355</v>
      </c>
      <c r="CD102">
        <v>6310.50863381892</v>
      </c>
      <c r="CE102">
        <v>7410.25368373893</v>
      </c>
      <c r="CF102">
        <v>5328.74322628564</v>
      </c>
      <c r="CG102">
        <v>5826.5041431759</v>
      </c>
      <c r="CH102">
        <v>8164.39448945109</v>
      </c>
      <c r="CI102">
        <v>4736.27592024299</v>
      </c>
      <c r="CJ102">
        <v>4813.32834204446</v>
      </c>
      <c r="CK102">
        <v>3843.62367840215</v>
      </c>
      <c r="CL102">
        <v>3867.25752167717</v>
      </c>
      <c r="CM102">
        <v>3118.38799247998</v>
      </c>
      <c r="CN102">
        <v>3107.26272109676</v>
      </c>
      <c r="CO102">
        <v>2532.2861253732</v>
      </c>
      <c r="CP102">
        <v>2499.8311479746</v>
      </c>
      <c r="CQ102">
        <v>3425.65215347501</v>
      </c>
      <c r="CR102">
        <v>2015.76684172698</v>
      </c>
      <c r="CS102">
        <v>1947.8176233414</v>
      </c>
      <c r="CT102">
        <v>1136.0200380549</v>
      </c>
      <c r="CU102">
        <v>877.598934509061</v>
      </c>
      <c r="CV102">
        <v>683.569425526</v>
      </c>
      <c r="CW102">
        <v>536.956032684549</v>
      </c>
      <c r="CX102">
        <v>425.403752474641</v>
      </c>
    </row>
    <row r="103" spans="1:102">
      <c r="A103" s="4">
        <v>44721</v>
      </c>
      <c r="B103" s="1">
        <v>91.3693251841444</v>
      </c>
      <c r="C103">
        <v>214.409552504226</v>
      </c>
      <c r="D103">
        <v>330.888605790065</v>
      </c>
      <c r="E103">
        <v>245.813213062413</v>
      </c>
      <c r="F103">
        <v>381.359718823527</v>
      </c>
      <c r="G103">
        <v>623.136141485762</v>
      </c>
      <c r="H103">
        <v>328.762285781075</v>
      </c>
      <c r="I103">
        <v>722.39601886479</v>
      </c>
      <c r="J103">
        <v>513.922561188566</v>
      </c>
      <c r="K103">
        <v>979.01009657254</v>
      </c>
      <c r="L103">
        <v>516.47830714557</v>
      </c>
      <c r="M103">
        <v>810.001412365077</v>
      </c>
      <c r="N103">
        <v>694.958672974077</v>
      </c>
      <c r="O103">
        <v>3701.80649086343</v>
      </c>
      <c r="P103">
        <v>1086.07395549277</v>
      </c>
      <c r="Q103">
        <v>1532.48362575027</v>
      </c>
      <c r="R103">
        <v>4253.14644789863</v>
      </c>
      <c r="S103">
        <v>924.820307787118</v>
      </c>
      <c r="T103">
        <v>1060.9209766839</v>
      </c>
      <c r="U103">
        <v>1433.41773960775</v>
      </c>
      <c r="V103">
        <v>1211.80722118104</v>
      </c>
      <c r="W103">
        <v>2024.50673292866</v>
      </c>
      <c r="X103">
        <v>8090.80791624782</v>
      </c>
      <c r="Y103">
        <v>1634.66115646382</v>
      </c>
      <c r="Z103">
        <v>1377.67936393277</v>
      </c>
      <c r="AA103">
        <v>5498.12945084921</v>
      </c>
      <c r="AB103">
        <v>1853.90637848131</v>
      </c>
      <c r="AC103">
        <v>1558.43335973281</v>
      </c>
      <c r="AD103">
        <v>9018.58300558957</v>
      </c>
      <c r="AE103">
        <v>2611.06481198604</v>
      </c>
      <c r="AF103">
        <v>2090.22914566235</v>
      </c>
      <c r="AG103">
        <v>2934.55275111106</v>
      </c>
      <c r="AH103">
        <v>2342.12999406964</v>
      </c>
      <c r="AI103">
        <v>13084.0622629947</v>
      </c>
      <c r="AJ103">
        <v>3273.42733405031</v>
      </c>
      <c r="AK103">
        <v>3622.89633808703</v>
      </c>
      <c r="AL103">
        <v>14031.7120372777</v>
      </c>
      <c r="AM103">
        <v>10747.1710142664</v>
      </c>
      <c r="AN103">
        <v>7481.26608448351</v>
      </c>
      <c r="AO103">
        <v>17279.6523845024</v>
      </c>
      <c r="AP103">
        <v>3977.27665950099</v>
      </c>
      <c r="AQ103">
        <v>17844.7463765988</v>
      </c>
      <c r="AR103">
        <v>8623.61811998854</v>
      </c>
      <c r="AS103">
        <v>15226.5568441118</v>
      </c>
      <c r="AT103">
        <v>12371.1335879864</v>
      </c>
      <c r="AU103">
        <v>9408.97899330599</v>
      </c>
      <c r="AV103">
        <v>23833.550735207</v>
      </c>
      <c r="AW103">
        <v>17767.8876909424</v>
      </c>
      <c r="AX103">
        <v>9625.79952955149</v>
      </c>
      <c r="AY103">
        <v>24662.1438947663</v>
      </c>
      <c r="AZ103">
        <v>12463.0244438112</v>
      </c>
      <c r="BA103">
        <v>22439.1058414972</v>
      </c>
      <c r="BB103">
        <v>9714.26070924388</v>
      </c>
      <c r="BC103">
        <v>14782.9804568337</v>
      </c>
      <c r="BD103">
        <v>9674.22693263976</v>
      </c>
      <c r="BE103">
        <v>22562.7277075929</v>
      </c>
      <c r="BF103">
        <v>9511.89719782441</v>
      </c>
      <c r="BG103">
        <v>11748.7209229765</v>
      </c>
      <c r="BH103">
        <v>14956.8592865686</v>
      </c>
      <c r="BI103">
        <v>13167.2320892998</v>
      </c>
      <c r="BJ103">
        <v>11148.1505418596</v>
      </c>
      <c r="BK103">
        <v>18391.1298517244</v>
      </c>
      <c r="BL103">
        <v>10432.0615342176</v>
      </c>
      <c r="BM103">
        <v>17479.0073811952</v>
      </c>
      <c r="BN103">
        <v>9638.44591818003</v>
      </c>
      <c r="BO103">
        <v>10983.875759526</v>
      </c>
      <c r="BP103">
        <v>12125.6919028634</v>
      </c>
      <c r="BQ103">
        <v>8803.51882914282</v>
      </c>
      <c r="BR103">
        <v>9827.29733054378</v>
      </c>
      <c r="BS103">
        <v>11652.6412738054</v>
      </c>
      <c r="BT103">
        <v>8692.05275272303</v>
      </c>
      <c r="BU103">
        <v>17411.8018842249</v>
      </c>
      <c r="BV103">
        <v>9274.94077269971</v>
      </c>
      <c r="BW103">
        <v>7612.83209846514</v>
      </c>
      <c r="BX103">
        <v>10288.3056957997</v>
      </c>
      <c r="BY103">
        <v>7977.47029054574</v>
      </c>
      <c r="BZ103">
        <v>13323.8345309833</v>
      </c>
      <c r="CA103">
        <v>6613.06639444971</v>
      </c>
      <c r="CB103">
        <v>6803.24729326246</v>
      </c>
      <c r="CC103">
        <v>8004.70671518059</v>
      </c>
      <c r="CD103">
        <v>5762.88268865884</v>
      </c>
      <c r="CE103">
        <v>6799.87885456993</v>
      </c>
      <c r="CF103">
        <v>4856.69395272736</v>
      </c>
      <c r="CG103">
        <v>5326.99176542298</v>
      </c>
      <c r="CH103">
        <v>7533.28714265851</v>
      </c>
      <c r="CI103">
        <v>4318.07293448804</v>
      </c>
      <c r="CJ103">
        <v>4391.49456699084</v>
      </c>
      <c r="CK103">
        <v>3493.77972202394</v>
      </c>
      <c r="CL103">
        <v>3517.12563443123</v>
      </c>
      <c r="CM103">
        <v>2825.72769062098</v>
      </c>
      <c r="CN103">
        <v>2816.59836725108</v>
      </c>
      <c r="CO103">
        <v>2287.28470379687</v>
      </c>
      <c r="CP103">
        <v>2258.30888786343</v>
      </c>
      <c r="CQ103">
        <v>3118.50184466152</v>
      </c>
      <c r="CR103">
        <v>1814.75614442859</v>
      </c>
      <c r="CS103">
        <v>1756.44299837483</v>
      </c>
      <c r="CT103">
        <v>1014.88072320593</v>
      </c>
      <c r="CU103">
        <v>780.466263707407</v>
      </c>
      <c r="CV103">
        <v>605.228588359753</v>
      </c>
      <c r="CW103">
        <v>473.37946516033</v>
      </c>
      <c r="CX103">
        <v>373.477585031558</v>
      </c>
    </row>
    <row r="104" spans="1:102">
      <c r="A104" s="4">
        <v>44722</v>
      </c>
      <c r="B104" s="1">
        <v>73.7071548249054</v>
      </c>
      <c r="C104">
        <v>175.13127696701</v>
      </c>
      <c r="D104">
        <v>272.45588385388</v>
      </c>
      <c r="E104">
        <v>201.124639499917</v>
      </c>
      <c r="F104">
        <v>314.645492872604</v>
      </c>
      <c r="G104">
        <v>519.332492295715</v>
      </c>
      <c r="H104">
        <v>270.328212837939</v>
      </c>
      <c r="I104">
        <v>603.539207420316</v>
      </c>
      <c r="J104">
        <v>426.332848588641</v>
      </c>
      <c r="K104">
        <v>822.979441942251</v>
      </c>
      <c r="L104">
        <v>428.693106760116</v>
      </c>
      <c r="M104">
        <v>678.679549755618</v>
      </c>
      <c r="N104">
        <v>580.78481449256</v>
      </c>
      <c r="O104">
        <v>3202.63902418951</v>
      </c>
      <c r="P104">
        <v>916.471306675926</v>
      </c>
      <c r="Q104">
        <v>1302.08603045247</v>
      </c>
      <c r="R104">
        <v>3692.89672376443</v>
      </c>
      <c r="S104">
        <v>778.262174466661</v>
      </c>
      <c r="T104">
        <v>895.888220231756</v>
      </c>
      <c r="U104">
        <v>1218.22969096307</v>
      </c>
      <c r="V104">
        <v>1026.82162664226</v>
      </c>
      <c r="W104">
        <v>1732.89201139024</v>
      </c>
      <c r="X104">
        <v>7136.59876986526</v>
      </c>
      <c r="Y104">
        <v>1394.16959334434</v>
      </c>
      <c r="Z104">
        <v>1171.34119947317</v>
      </c>
      <c r="AA104">
        <v>4810.71249007063</v>
      </c>
      <c r="AB104">
        <v>1586.66998971208</v>
      </c>
      <c r="AC104">
        <v>1329.46177347642</v>
      </c>
      <c r="AD104">
        <v>7985.91785930695</v>
      </c>
      <c r="AE104">
        <v>2251.29041981896</v>
      </c>
      <c r="AF104">
        <v>1795.05429848639</v>
      </c>
      <c r="AG104">
        <v>2539.19098518723</v>
      </c>
      <c r="AH104">
        <v>2018.12810750856</v>
      </c>
      <c r="AI104">
        <v>11703.9558183377</v>
      </c>
      <c r="AJ104">
        <v>2842.2261522966</v>
      </c>
      <c r="AK104">
        <v>3156.2491162346</v>
      </c>
      <c r="AL104">
        <v>12599.8243224399</v>
      </c>
      <c r="AM104">
        <v>9590.30445665274</v>
      </c>
      <c r="AN104">
        <v>6621.31245313304</v>
      </c>
      <c r="AO104">
        <v>15608.1387791432</v>
      </c>
      <c r="AP104">
        <v>3476.26094463174</v>
      </c>
      <c r="AQ104">
        <v>16176.1580756452</v>
      </c>
      <c r="AR104">
        <v>7685.57846395848</v>
      </c>
      <c r="AS104">
        <v>13769.7485484599</v>
      </c>
      <c r="AT104">
        <v>11152.7750062689</v>
      </c>
      <c r="AU104">
        <v>8436.60217284774</v>
      </c>
      <c r="AV104">
        <v>21882.6042025301</v>
      </c>
      <c r="AW104">
        <v>16204.444900949</v>
      </c>
      <c r="AX104">
        <v>8653.91562201489</v>
      </c>
      <c r="AY104">
        <v>22727.1410643638</v>
      </c>
      <c r="AZ104">
        <v>11295.0967340428</v>
      </c>
      <c r="BA104">
        <v>20649.9881920725</v>
      </c>
      <c r="BB104">
        <v>8754.16019340325</v>
      </c>
      <c r="BC104">
        <v>13475.5218013496</v>
      </c>
      <c r="BD104">
        <v>8736.21158983868</v>
      </c>
      <c r="BE104">
        <v>20829.3967025514</v>
      </c>
      <c r="BF104">
        <v>8604.91262369071</v>
      </c>
      <c r="BG104">
        <v>10688.1458589529</v>
      </c>
      <c r="BH104">
        <v>13715.4202721434</v>
      </c>
      <c r="BI104">
        <v>12039.578879694</v>
      </c>
      <c r="BJ104">
        <v>10155.0826452421</v>
      </c>
      <c r="BK104">
        <v>16969.2246618692</v>
      </c>
      <c r="BL104">
        <v>9511.56642934199</v>
      </c>
      <c r="BM104">
        <v>16158.2385621285</v>
      </c>
      <c r="BN104">
        <v>8792.81255280387</v>
      </c>
      <c r="BO104">
        <v>10055.4180706621</v>
      </c>
      <c r="BP104">
        <v>11130.3036988498</v>
      </c>
      <c r="BQ104">
        <v>8032.69824254674</v>
      </c>
      <c r="BR104">
        <v>8996.21457236064</v>
      </c>
      <c r="BS104">
        <v>10740.9644885032</v>
      </c>
      <c r="BT104">
        <v>7953.50360780683</v>
      </c>
      <c r="BU104">
        <v>16228.979345043</v>
      </c>
      <c r="BV104">
        <v>8505.65965168625</v>
      </c>
      <c r="BW104">
        <v>6960.46160696379</v>
      </c>
      <c r="BX104">
        <v>9482.84571229722</v>
      </c>
      <c r="BY104">
        <v>7307.90069419447</v>
      </c>
      <c r="BZ104">
        <v>12384.2088431358</v>
      </c>
      <c r="CA104">
        <v>6039.66197178546</v>
      </c>
      <c r="CB104">
        <v>6223.3482023658</v>
      </c>
      <c r="CC104">
        <v>7353.72028978404</v>
      </c>
      <c r="CD104">
        <v>5262.58646837729</v>
      </c>
      <c r="CE104">
        <v>6239.53157786427</v>
      </c>
      <c r="CF104">
        <v>4426.32805601258</v>
      </c>
      <c r="CG104">
        <v>4870.15265803197</v>
      </c>
      <c r="CH104">
        <v>6950.7059794736</v>
      </c>
      <c r="CI104">
        <v>3936.7007120118</v>
      </c>
      <c r="CJ104">
        <v>4006.53278449047</v>
      </c>
      <c r="CK104">
        <v>3175.71777260607</v>
      </c>
      <c r="CL104">
        <v>3198.63373619061</v>
      </c>
      <c r="CM104">
        <v>2560.49525171704</v>
      </c>
      <c r="CN104">
        <v>2553.0865885831</v>
      </c>
      <c r="CO104">
        <v>2065.96321866217</v>
      </c>
      <c r="CP104">
        <v>2040.09832996449</v>
      </c>
      <c r="CQ104">
        <v>2838.85179468579</v>
      </c>
      <c r="CR104">
        <v>1633.77570186728</v>
      </c>
      <c r="CS104">
        <v>1583.85955819442</v>
      </c>
      <c r="CT104">
        <v>906.655531644175</v>
      </c>
      <c r="CU104">
        <v>694.082222120449</v>
      </c>
      <c r="CV104">
        <v>535.864877146137</v>
      </c>
      <c r="CW104">
        <v>417.329790175495</v>
      </c>
      <c r="CX104">
        <v>327.889280905764</v>
      </c>
    </row>
    <row r="105" spans="1:102">
      <c r="A105" s="4">
        <v>44723</v>
      </c>
      <c r="B105" s="1">
        <v>59.463357628183</v>
      </c>
      <c r="C105">
        <v>143.050413016925</v>
      </c>
      <c r="D105">
        <v>224.344446287827</v>
      </c>
      <c r="E105">
        <v>164.56100572625</v>
      </c>
      <c r="F105">
        <v>259.602790306309</v>
      </c>
      <c r="G105">
        <v>432.824171215252</v>
      </c>
      <c r="H105">
        <v>222.279335124681</v>
      </c>
      <c r="I105">
        <v>504.238403214406</v>
      </c>
      <c r="J105">
        <v>353.669777534001</v>
      </c>
      <c r="K105">
        <v>691.811476595455</v>
      </c>
      <c r="L105">
        <v>355.826114640795</v>
      </c>
      <c r="M105">
        <v>568.643267887887</v>
      </c>
      <c r="N105">
        <v>485.364245999949</v>
      </c>
      <c r="O105">
        <v>2770.74518075451</v>
      </c>
      <c r="P105">
        <v>773.34522944578</v>
      </c>
      <c r="Q105">
        <v>1106.31157738668</v>
      </c>
      <c r="R105">
        <v>3206.37182320354</v>
      </c>
      <c r="S105">
        <v>654.922595050956</v>
      </c>
      <c r="T105">
        <v>756.518653386865</v>
      </c>
      <c r="U105">
        <v>1035.33137570555</v>
      </c>
      <c r="V105">
        <v>870.063569745704</v>
      </c>
      <c r="W105">
        <v>1483.25459302808</v>
      </c>
      <c r="X105">
        <v>6294.64392887548</v>
      </c>
      <c r="Y105">
        <v>1189.04017505352</v>
      </c>
      <c r="Z105">
        <v>995.892848674697</v>
      </c>
      <c r="AA105">
        <v>4209.07395984399</v>
      </c>
      <c r="AB105">
        <v>1357.93092039632</v>
      </c>
      <c r="AC105">
        <v>1134.11413868854</v>
      </c>
      <c r="AD105">
        <v>7071.08570501737</v>
      </c>
      <c r="AE105">
        <v>1941.04261715294</v>
      </c>
      <c r="AF105">
        <v>1541.53248732767</v>
      </c>
      <c r="AG105">
        <v>2197.03652667106</v>
      </c>
      <c r="AH105">
        <v>1738.90938021828</v>
      </c>
      <c r="AI105">
        <v>10468.5749243625</v>
      </c>
      <c r="AJ105">
        <v>2467.75343106155</v>
      </c>
      <c r="AK105">
        <v>2749.61928541972</v>
      </c>
      <c r="AL105">
        <v>11312.9924901383</v>
      </c>
      <c r="AM105">
        <v>8557.29568132398</v>
      </c>
      <c r="AN105">
        <v>5859.85799664322</v>
      </c>
      <c r="AO105">
        <v>14096.763039214</v>
      </c>
      <c r="AP105">
        <v>3038.25050150629</v>
      </c>
      <c r="AQ105">
        <v>14661.8413818851</v>
      </c>
      <c r="AR105">
        <v>6849.09732762044</v>
      </c>
      <c r="AS105">
        <v>12450.9659239988</v>
      </c>
      <c r="AT105">
        <v>10053.4593344935</v>
      </c>
      <c r="AU105">
        <v>7564.14411932222</v>
      </c>
      <c r="AV105">
        <v>20088.3515223111</v>
      </c>
      <c r="AW105">
        <v>14776.7536829837</v>
      </c>
      <c r="AX105">
        <v>7779.56139807767</v>
      </c>
      <c r="AY105">
        <v>20940.7718591806</v>
      </c>
      <c r="AZ105">
        <v>10235.6540921062</v>
      </c>
      <c r="BA105">
        <v>19000.8088539877</v>
      </c>
      <c r="BB105">
        <v>7888.34346051924</v>
      </c>
      <c r="BC105">
        <v>12282.3940485964</v>
      </c>
      <c r="BD105">
        <v>7888.54805301007</v>
      </c>
      <c r="BE105">
        <v>19226.5310085165</v>
      </c>
      <c r="BF105">
        <v>7783.83755496696</v>
      </c>
      <c r="BG105">
        <v>9722.46578906623</v>
      </c>
      <c r="BH105">
        <v>12575.7407726944</v>
      </c>
      <c r="BI105">
        <v>11007.4799901492</v>
      </c>
      <c r="BJ105">
        <v>9249.72434371579</v>
      </c>
      <c r="BK105">
        <v>15655.436969028</v>
      </c>
      <c r="BL105">
        <v>8671.64377064985</v>
      </c>
      <c r="BM105">
        <v>14935.6787126819</v>
      </c>
      <c r="BN105">
        <v>8020.82591343031</v>
      </c>
      <c r="BO105">
        <v>9204.75528039779</v>
      </c>
      <c r="BP105">
        <v>10215.8101441219</v>
      </c>
      <c r="BQ105">
        <v>7328.92286287078</v>
      </c>
      <c r="BR105">
        <v>8234.87681566481</v>
      </c>
      <c r="BS105">
        <v>9899.92802928564</v>
      </c>
      <c r="BT105">
        <v>7277.29593725035</v>
      </c>
      <c r="BU105">
        <v>15125.190864789</v>
      </c>
      <c r="BV105">
        <v>7799.72832399011</v>
      </c>
      <c r="BW105">
        <v>6363.68704271664</v>
      </c>
      <c r="BX105">
        <v>8739.93163458494</v>
      </c>
      <c r="BY105">
        <v>6694.20164014487</v>
      </c>
      <c r="BZ105">
        <v>11510.100960542</v>
      </c>
      <c r="CA105">
        <v>5515.75001116106</v>
      </c>
      <c r="CB105">
        <v>5692.6471547441</v>
      </c>
      <c r="CC105">
        <v>6755.37059839963</v>
      </c>
      <c r="CD105">
        <v>4805.56159004638</v>
      </c>
      <c r="CE105">
        <v>5725.15088201606</v>
      </c>
      <c r="CF105">
        <v>4033.98740029826</v>
      </c>
      <c r="CG105">
        <v>4452.3660092144</v>
      </c>
      <c r="CH105">
        <v>6412.95837281854</v>
      </c>
      <c r="CI105">
        <v>3588.93178003746</v>
      </c>
      <c r="CJ105">
        <v>3655.23634113146</v>
      </c>
      <c r="CK105">
        <v>2886.56108934453</v>
      </c>
      <c r="CL105">
        <v>2908.93305172835</v>
      </c>
      <c r="CM105">
        <v>2320.12701311105</v>
      </c>
      <c r="CN105">
        <v>2314.19755170591</v>
      </c>
      <c r="CO105">
        <v>1866.03741284566</v>
      </c>
      <c r="CP105">
        <v>1842.95367705481</v>
      </c>
      <c r="CQ105">
        <v>2584.2465646034</v>
      </c>
      <c r="CR105">
        <v>1470.83226987399</v>
      </c>
      <c r="CS105">
        <v>1428.22433920584</v>
      </c>
      <c r="CT105">
        <v>809.968462241138</v>
      </c>
      <c r="CU105">
        <v>617.257795899231</v>
      </c>
      <c r="CV105">
        <v>474.449849282694</v>
      </c>
      <c r="CW105">
        <v>367.91604455624</v>
      </c>
      <c r="CX105">
        <v>287.865364958427</v>
      </c>
    </row>
    <row r="106" spans="1:102">
      <c r="A106" s="4">
        <v>44724</v>
      </c>
      <c r="B106" s="1">
        <v>47.9751522875117</v>
      </c>
      <c r="C106">
        <v>116.847471915729</v>
      </c>
      <c r="D106">
        <v>184.730392630341</v>
      </c>
      <c r="E106">
        <v>134.64484505137</v>
      </c>
      <c r="F106">
        <v>214.189408744001</v>
      </c>
      <c r="G106">
        <v>360.728415201805</v>
      </c>
      <c r="H106">
        <v>182.7701225063</v>
      </c>
      <c r="I106">
        <v>421.275765281916</v>
      </c>
      <c r="J106">
        <v>293.389992506797</v>
      </c>
      <c r="K106">
        <v>581.545716835423</v>
      </c>
      <c r="L106">
        <v>295.342805825128</v>
      </c>
      <c r="M106">
        <v>476.443810741968</v>
      </c>
      <c r="N106">
        <v>405.617843319424</v>
      </c>
      <c r="O106">
        <v>2397.0675453178</v>
      </c>
      <c r="P106">
        <v>652.564870361793</v>
      </c>
      <c r="Q106">
        <v>939.961370584303</v>
      </c>
      <c r="R106">
        <v>2783.88837779628</v>
      </c>
      <c r="S106">
        <v>551.12502192459</v>
      </c>
      <c r="T106">
        <v>638.823921882253</v>
      </c>
      <c r="U106">
        <v>879.881575709403</v>
      </c>
      <c r="V106">
        <v>737.228703067468</v>
      </c>
      <c r="W106">
        <v>1269.55913845591</v>
      </c>
      <c r="X106">
        <v>5551.80110546973</v>
      </c>
      <c r="Y106">
        <v>1014.07825623107</v>
      </c>
      <c r="Z106">
        <v>846.713695670742</v>
      </c>
      <c r="AA106">
        <v>3682.54927178753</v>
      </c>
      <c r="AB106">
        <v>1162.14969487095</v>
      </c>
      <c r="AC106">
        <v>967.457506371631</v>
      </c>
      <c r="AD106">
        <v>6260.73054523299</v>
      </c>
      <c r="AE106">
        <v>1673.51525208234</v>
      </c>
      <c r="AF106">
        <v>1323.7938059819</v>
      </c>
      <c r="AG106">
        <v>1900.94332343429</v>
      </c>
      <c r="AH106">
        <v>1498.2936258653</v>
      </c>
      <c r="AI106">
        <v>9362.91463407874</v>
      </c>
      <c r="AJ106">
        <v>2142.5637815314</v>
      </c>
      <c r="AK106">
        <v>2395.30912741068</v>
      </c>
      <c r="AL106">
        <v>10156.7299980514</v>
      </c>
      <c r="AM106">
        <v>7635.0216488904</v>
      </c>
      <c r="AN106">
        <v>5185.69660487658</v>
      </c>
      <c r="AO106">
        <v>12730.4737557791</v>
      </c>
      <c r="AP106">
        <v>2655.34736503441</v>
      </c>
      <c r="AQ106">
        <v>13287.8494678871</v>
      </c>
      <c r="AR106">
        <v>6103.27775897112</v>
      </c>
      <c r="AS106">
        <v>11257.3810312426</v>
      </c>
      <c r="AT106">
        <v>9061.73348422267</v>
      </c>
      <c r="AU106">
        <v>6781.45004550687</v>
      </c>
      <c r="AV106">
        <v>18438.6893822067</v>
      </c>
      <c r="AW106">
        <v>13473.336952215</v>
      </c>
      <c r="AX106">
        <v>6993.06483249846</v>
      </c>
      <c r="AY106">
        <v>19292.1104815784</v>
      </c>
      <c r="AZ106">
        <v>9274.79297553921</v>
      </c>
      <c r="BA106">
        <v>17481.0453682522</v>
      </c>
      <c r="BB106">
        <v>7107.66624756492</v>
      </c>
      <c r="BC106">
        <v>11193.8223230419</v>
      </c>
      <c r="BD106">
        <v>7122.64440122272</v>
      </c>
      <c r="BE106">
        <v>17744.7163523878</v>
      </c>
      <c r="BF106">
        <v>7040.63941309157</v>
      </c>
      <c r="BG106">
        <v>8843.33664686226</v>
      </c>
      <c r="BH106">
        <v>11529.6856909027</v>
      </c>
      <c r="BI106">
        <v>10063.0068882042</v>
      </c>
      <c r="BJ106">
        <v>8424.45785614241</v>
      </c>
      <c r="BK106">
        <v>14441.8197640549</v>
      </c>
      <c r="BL106">
        <v>7905.35116605279</v>
      </c>
      <c r="BM106">
        <v>13804.2599939269</v>
      </c>
      <c r="BN106">
        <v>7316.16408412179</v>
      </c>
      <c r="BO106">
        <v>8425.48099177092</v>
      </c>
      <c r="BP106">
        <v>9375.76647682254</v>
      </c>
      <c r="BQ106">
        <v>6686.43632192344</v>
      </c>
      <c r="BR106">
        <v>7537.51880557542</v>
      </c>
      <c r="BS106">
        <v>9124.16254186026</v>
      </c>
      <c r="BT106">
        <v>6658.23480889925</v>
      </c>
      <c r="BU106">
        <v>14095.3310169536</v>
      </c>
      <c r="BV106">
        <v>7152.00286841425</v>
      </c>
      <c r="BW106">
        <v>5817.82118945669</v>
      </c>
      <c r="BX106">
        <v>8054.7842593019</v>
      </c>
      <c r="BY106">
        <v>6131.76417053575</v>
      </c>
      <c r="BZ106">
        <v>10697.045085365</v>
      </c>
      <c r="CA106">
        <v>5037.09630755383</v>
      </c>
      <c r="CB106">
        <v>5207.00819918602</v>
      </c>
      <c r="CC106">
        <v>6205.44941436147</v>
      </c>
      <c r="CD106">
        <v>4388.09229446535</v>
      </c>
      <c r="CE106">
        <v>5252.99918435361</v>
      </c>
      <c r="CF106">
        <v>3676.33104116041</v>
      </c>
      <c r="CG106">
        <v>4070.31415114465</v>
      </c>
      <c r="CH106">
        <v>5916.62691469949</v>
      </c>
      <c r="CI106">
        <v>3271.81874909959</v>
      </c>
      <c r="CJ106">
        <v>3334.674719441</v>
      </c>
      <c r="CK106">
        <v>2623.69148446052</v>
      </c>
      <c r="CL106">
        <v>2645.42949939066</v>
      </c>
      <c r="CM106">
        <v>2102.2977081995</v>
      </c>
      <c r="CN106">
        <v>2097.63594454507</v>
      </c>
      <c r="CO106">
        <v>1685.44255498455</v>
      </c>
      <c r="CP106">
        <v>1664.84470548155</v>
      </c>
      <c r="CQ106">
        <v>2352.44879700342</v>
      </c>
      <c r="CR106">
        <v>1324.13043874965</v>
      </c>
      <c r="CS106">
        <v>1287.87472566344</v>
      </c>
      <c r="CT106">
        <v>723.589982402185</v>
      </c>
      <c r="CU106">
        <v>548.935411893987</v>
      </c>
      <c r="CV106">
        <v>420.072828827393</v>
      </c>
      <c r="CW106">
        <v>324.352694987038</v>
      </c>
      <c r="CX106">
        <v>252.726735615061</v>
      </c>
    </row>
    <row r="107" spans="1:102">
      <c r="A107" s="4">
        <v>44725</v>
      </c>
      <c r="B107" s="1">
        <v>38.7085940995831</v>
      </c>
      <c r="C107">
        <v>95.4450605292693</v>
      </c>
      <c r="D107">
        <v>152.112377064163</v>
      </c>
      <c r="E107">
        <v>110.167449158043</v>
      </c>
      <c r="F107">
        <v>176.720581952136</v>
      </c>
      <c r="G107">
        <v>300.643285414512</v>
      </c>
      <c r="H107">
        <v>150.282974170193</v>
      </c>
      <c r="I107">
        <v>351.963014400243</v>
      </c>
      <c r="J107">
        <v>243.383411958294</v>
      </c>
      <c r="K107">
        <v>488.852228091994</v>
      </c>
      <c r="L107">
        <v>245.139075506998</v>
      </c>
      <c r="M107">
        <v>399.190827423857</v>
      </c>
      <c r="N107">
        <v>338.971731301368</v>
      </c>
      <c r="O107">
        <v>2073.76579968035</v>
      </c>
      <c r="P107">
        <v>550.64321398586</v>
      </c>
      <c r="Q107">
        <v>798.616058157282</v>
      </c>
      <c r="R107">
        <v>2417.03036678368</v>
      </c>
      <c r="S107">
        <v>463.77455611388</v>
      </c>
      <c r="T107">
        <v>539.434858065202</v>
      </c>
      <c r="U107">
        <v>747.763849390299</v>
      </c>
      <c r="V107">
        <v>624.668226308311</v>
      </c>
      <c r="W107">
        <v>1086.63616023381</v>
      </c>
      <c r="X107">
        <v>4896.45232491974</v>
      </c>
      <c r="Y107">
        <v>864.850934344678</v>
      </c>
      <c r="Z107">
        <v>719.873286514077</v>
      </c>
      <c r="AA107">
        <v>3221.7905586405</v>
      </c>
      <c r="AB107">
        <v>994.58226169431</v>
      </c>
      <c r="AC107">
        <v>825.281398810073</v>
      </c>
      <c r="AD107">
        <v>5542.99071931377</v>
      </c>
      <c r="AE107">
        <v>1442.83453912422</v>
      </c>
      <c r="AF107">
        <v>1136.79351865618</v>
      </c>
      <c r="AG107">
        <v>1644.72146183297</v>
      </c>
      <c r="AH107">
        <v>1290.9510717073</v>
      </c>
      <c r="AI107">
        <v>8373.49067049678</v>
      </c>
      <c r="AJ107">
        <v>1860.18465015086</v>
      </c>
      <c r="AK107">
        <v>2086.60309322053</v>
      </c>
      <c r="AL107">
        <v>9117.95605821569</v>
      </c>
      <c r="AM107">
        <v>6811.72146513644</v>
      </c>
      <c r="AN107">
        <v>4588.88055762802</v>
      </c>
      <c r="AO107">
        <v>11495.5794535642</v>
      </c>
      <c r="AP107">
        <v>2320.63766419452</v>
      </c>
      <c r="AQ107">
        <v>12041.4387184582</v>
      </c>
      <c r="AR107">
        <v>5438.37166352591</v>
      </c>
      <c r="AS107">
        <v>10177.3120177466</v>
      </c>
      <c r="AT107">
        <v>8167.2125202447</v>
      </c>
      <c r="AU107">
        <v>6079.37498317493</v>
      </c>
      <c r="AV107">
        <v>16922.3712381925</v>
      </c>
      <c r="AW107">
        <v>12283.6347672047</v>
      </c>
      <c r="AX107">
        <v>6285.69082680798</v>
      </c>
      <c r="AY107">
        <v>17770.9576805229</v>
      </c>
      <c r="AZ107">
        <v>8403.48262212962</v>
      </c>
      <c r="BA107">
        <v>16080.8998430551</v>
      </c>
      <c r="BB107">
        <v>6403.84946262242</v>
      </c>
      <c r="BC107">
        <v>10200.8292299784</v>
      </c>
      <c r="BD107">
        <v>6430.70511176709</v>
      </c>
      <c r="BE107">
        <v>16375.156061099</v>
      </c>
      <c r="BF107">
        <v>6368.01748698317</v>
      </c>
      <c r="BG107">
        <v>8043.12248813844</v>
      </c>
      <c r="BH107">
        <v>10569.7369716659</v>
      </c>
      <c r="BI107">
        <v>9198.86090889994</v>
      </c>
      <c r="BJ107">
        <v>7672.3048482553</v>
      </c>
      <c r="BK107">
        <v>13320.9685396694</v>
      </c>
      <c r="BL107">
        <v>7206.32562019786</v>
      </c>
      <c r="BM107">
        <v>12757.3883621077</v>
      </c>
      <c r="BN107">
        <v>6673.03224923064</v>
      </c>
      <c r="BO107">
        <v>7711.69804272576</v>
      </c>
      <c r="BP107">
        <v>8604.22073535191</v>
      </c>
      <c r="BQ107">
        <v>6099.96379379019</v>
      </c>
      <c r="BR107">
        <v>6898.83749825408</v>
      </c>
      <c r="BS107">
        <v>8408.69094793007</v>
      </c>
      <c r="BT107">
        <v>6091.54713693424</v>
      </c>
      <c r="BU107">
        <v>13134.6006183862</v>
      </c>
      <c r="BV107">
        <v>6557.74535106947</v>
      </c>
      <c r="BW107">
        <v>5318.56362284754</v>
      </c>
      <c r="BX107">
        <v>7422.97776817738</v>
      </c>
      <c r="BY107">
        <v>5616.35094920855</v>
      </c>
      <c r="BZ107">
        <v>9940.86564254329</v>
      </c>
      <c r="CA107">
        <v>4599.82262128371</v>
      </c>
      <c r="CB107">
        <v>4762.6368521876</v>
      </c>
      <c r="CC107">
        <v>5700.07743831794</v>
      </c>
      <c r="CD107">
        <v>4006.7774207742</v>
      </c>
      <c r="CE107">
        <v>4819.63753887895</v>
      </c>
      <c r="CF107">
        <v>3350.30837858538</v>
      </c>
      <c r="CG107">
        <v>3720.95785512747</v>
      </c>
      <c r="CH107">
        <v>5458.54977301579</v>
      </c>
      <c r="CI107">
        <v>2982.67047231799</v>
      </c>
      <c r="CJ107">
        <v>3042.17022047548</v>
      </c>
      <c r="CK107">
        <v>2384.72640532279</v>
      </c>
      <c r="CL107">
        <v>2405.7612331953</v>
      </c>
      <c r="CM107">
        <v>1904.89851816194</v>
      </c>
      <c r="CN107">
        <v>1901.31944778714</v>
      </c>
      <c r="CO107">
        <v>1522.31249396989</v>
      </c>
      <c r="CP107">
        <v>1503.9362163042</v>
      </c>
      <c r="CQ107">
        <v>2141.42004617042</v>
      </c>
      <c r="CR107">
        <v>1192.05309571197</v>
      </c>
      <c r="CS107">
        <v>1161.31087657817</v>
      </c>
      <c r="CT107">
        <v>646.421466387702</v>
      </c>
      <c r="CU107">
        <v>488.174425816163</v>
      </c>
      <c r="CV107">
        <v>371.927432804983</v>
      </c>
      <c r="CW107">
        <v>285.94716980393</v>
      </c>
      <c r="CX107">
        <v>221.87715506187</v>
      </c>
    </row>
    <row r="108" spans="1:102">
      <c r="A108" s="4">
        <v>44726</v>
      </c>
      <c r="B108" s="1">
        <v>31.2334387454571</v>
      </c>
      <c r="C108">
        <v>77.9634025084623</v>
      </c>
      <c r="D108">
        <v>125.25448990511</v>
      </c>
      <c r="E108">
        <v>90.1399492489898</v>
      </c>
      <c r="F108">
        <v>145.806384641527</v>
      </c>
      <c r="G108">
        <v>250.567373388918</v>
      </c>
      <c r="H108">
        <v>123.569956129027</v>
      </c>
      <c r="I108">
        <v>294.054255645758</v>
      </c>
      <c r="J108">
        <v>201.899439576809</v>
      </c>
      <c r="K108">
        <v>410.931325101701</v>
      </c>
      <c r="L108">
        <v>203.468194135073</v>
      </c>
      <c r="M108">
        <v>334.4620615134</v>
      </c>
      <c r="N108">
        <v>283.274466759366</v>
      </c>
      <c r="O108">
        <v>1794.05378942433</v>
      </c>
      <c r="P108">
        <v>464.636914409787</v>
      </c>
      <c r="Q108">
        <v>678.519242295714</v>
      </c>
      <c r="R108">
        <v>2098.48437099032</v>
      </c>
      <c r="S108">
        <v>390.26607100553</v>
      </c>
      <c r="T108">
        <v>455.505532535725</v>
      </c>
      <c r="U108">
        <v>635.478315308121</v>
      </c>
      <c r="V108">
        <v>529.289269546373</v>
      </c>
      <c r="W108">
        <v>930.058300301697</v>
      </c>
      <c r="X108">
        <v>4318.33039815101</v>
      </c>
      <c r="Y108">
        <v>737.575706383721</v>
      </c>
      <c r="Z108">
        <v>612.028515196521</v>
      </c>
      <c r="AA108">
        <v>2818.60626310759</v>
      </c>
      <c r="AB108">
        <v>851.166215493053</v>
      </c>
      <c r="AC108">
        <v>703.992328543158</v>
      </c>
      <c r="AD108">
        <v>4907.33600654187</v>
      </c>
      <c r="AE108">
        <v>1243.93208873956</v>
      </c>
      <c r="AF108">
        <v>976.1965892789</v>
      </c>
      <c r="AG108">
        <v>1423.01013897436</v>
      </c>
      <c r="AH108">
        <v>1112.28596848659</v>
      </c>
      <c r="AI108">
        <v>7488.19254217322</v>
      </c>
      <c r="AJ108">
        <v>1614.99026938004</v>
      </c>
      <c r="AK108">
        <v>1817.64371829272</v>
      </c>
      <c r="AL108">
        <v>8184.86739501605</v>
      </c>
      <c r="AM108">
        <v>6076.86085050596</v>
      </c>
      <c r="AN108">
        <v>4060.58281879263</v>
      </c>
      <c r="AO108">
        <v>10379.6362061193</v>
      </c>
      <c r="AP108">
        <v>2028.07040600149</v>
      </c>
      <c r="AQ108">
        <v>10910.9755998653</v>
      </c>
      <c r="AR108">
        <v>4845.66291369807</v>
      </c>
      <c r="AS108">
        <v>9200.12936982923</v>
      </c>
      <c r="AT108">
        <v>7360.48649117509</v>
      </c>
      <c r="AU108">
        <v>5449.68777782381</v>
      </c>
      <c r="AV108">
        <v>15528.9596843502</v>
      </c>
      <c r="AW108">
        <v>11197.9403259737</v>
      </c>
      <c r="AX108">
        <v>5649.5547780029</v>
      </c>
      <c r="AY108">
        <v>16367.8047502778</v>
      </c>
      <c r="AZ108">
        <v>7613.4938514635</v>
      </c>
      <c r="BA108">
        <v>14791.2598474841</v>
      </c>
      <c r="BB108">
        <v>5769.40146857304</v>
      </c>
      <c r="BC108">
        <v>9295.17644840161</v>
      </c>
      <c r="BD108">
        <v>5805.66111063854</v>
      </c>
      <c r="BE108">
        <v>15109.6402067093</v>
      </c>
      <c r="BF108">
        <v>5759.33979084128</v>
      </c>
      <c r="BG108">
        <v>7314.8399003913</v>
      </c>
      <c r="BH108">
        <v>9688.95227037502</v>
      </c>
      <c r="BI108">
        <v>8408.32792804225</v>
      </c>
      <c r="BJ108">
        <v>6986.87661062236</v>
      </c>
      <c r="BK108">
        <v>12285.9907217086</v>
      </c>
      <c r="BL108">
        <v>6568.73840988183</v>
      </c>
      <c r="BM108">
        <v>11788.9170921188</v>
      </c>
      <c r="BN108">
        <v>6086.12140617226</v>
      </c>
      <c r="BO108">
        <v>7057.98105959097</v>
      </c>
      <c r="BP108">
        <v>7895.67940716034</v>
      </c>
      <c r="BQ108">
        <v>5564.6738705378</v>
      </c>
      <c r="BR108">
        <v>6313.95737333875</v>
      </c>
      <c r="BS108">
        <v>7748.90222573453</v>
      </c>
      <c r="BT108">
        <v>5572.84925268985</v>
      </c>
      <c r="BU108">
        <v>12238.4915906847</v>
      </c>
      <c r="BV108">
        <v>6012.59367376541</v>
      </c>
      <c r="BW108">
        <v>4861.97018504662</v>
      </c>
      <c r="BX108">
        <v>6840.41540846379</v>
      </c>
      <c r="BY108">
        <v>5144.06769801729</v>
      </c>
      <c r="BZ108">
        <v>9237.66040451092</v>
      </c>
      <c r="CA108">
        <v>4200.37780566004</v>
      </c>
      <c r="CB108">
        <v>4356.05293430305</v>
      </c>
      <c r="CC108">
        <v>5235.6797769364</v>
      </c>
      <c r="CD108">
        <v>3658.50452090572</v>
      </c>
      <c r="CE108">
        <v>4421.90261651456</v>
      </c>
      <c r="CF108">
        <v>3053.13446941386</v>
      </c>
      <c r="CG108">
        <v>3401.51352733259</v>
      </c>
      <c r="CH108">
        <v>5035.80231745887</v>
      </c>
      <c r="CI108">
        <v>2719.03015447337</v>
      </c>
      <c r="CJ108">
        <v>2775.27653700948</v>
      </c>
      <c r="CK108">
        <v>2167.49799185803</v>
      </c>
      <c r="CL108">
        <v>2187.77811059882</v>
      </c>
      <c r="CM108">
        <v>1726.01710472653</v>
      </c>
      <c r="CN108">
        <v>1723.35914453445</v>
      </c>
      <c r="CO108">
        <v>1374.96068383207</v>
      </c>
      <c r="CP108">
        <v>1358.56941859241</v>
      </c>
      <c r="CQ108">
        <v>1949.3032589547</v>
      </c>
      <c r="CR108">
        <v>1073.14379818594</v>
      </c>
      <c r="CS108">
        <v>1047.17985084205</v>
      </c>
      <c r="CT108">
        <v>577.481281105996</v>
      </c>
      <c r="CU108">
        <v>434.138208747235</v>
      </c>
      <c r="CV108">
        <v>329.299636507548</v>
      </c>
      <c r="CW108">
        <v>252.088863603788</v>
      </c>
      <c r="CX108">
        <v>194.793142048528</v>
      </c>
    </row>
    <row r="109" spans="1:102">
      <c r="A109" s="4">
        <v>44727</v>
      </c>
      <c r="B109" s="1">
        <v>25.2029354200049</v>
      </c>
      <c r="C109">
        <v>63.6840491418407</v>
      </c>
      <c r="D109">
        <v>103.139275779847</v>
      </c>
      <c r="E109">
        <v>73.7533109666828</v>
      </c>
      <c r="F109">
        <v>120.300110012071</v>
      </c>
      <c r="G109">
        <v>208.83294253479</v>
      </c>
      <c r="H109">
        <v>101.604888913769</v>
      </c>
      <c r="I109">
        <v>245.67316025472</v>
      </c>
      <c r="J109">
        <v>167.485736611097</v>
      </c>
      <c r="K109">
        <v>345.429201657349</v>
      </c>
      <c r="L109">
        <v>168.880144540058</v>
      </c>
      <c r="M109">
        <v>280.227617252685</v>
      </c>
      <c r="N109">
        <v>236.727771118155</v>
      </c>
      <c r="O109">
        <v>1552.05823844571</v>
      </c>
      <c r="P109">
        <v>392.061660807002</v>
      </c>
      <c r="Q109">
        <v>576.478245766514</v>
      </c>
      <c r="R109">
        <v>1821.89595987122</v>
      </c>
      <c r="S109">
        <v>328.406808405978</v>
      </c>
      <c r="T109">
        <v>384.632123881205</v>
      </c>
      <c r="U109">
        <v>540.049514838734</v>
      </c>
      <c r="V109">
        <v>448.470353054186</v>
      </c>
      <c r="W109">
        <v>796.034155488985</v>
      </c>
      <c r="X109">
        <v>3808.36439092773</v>
      </c>
      <c r="Y109">
        <v>629.025304327077</v>
      </c>
      <c r="Z109">
        <v>520.336051873774</v>
      </c>
      <c r="AA109">
        <v>2465.81975653687</v>
      </c>
      <c r="AB109">
        <v>728.423177901686</v>
      </c>
      <c r="AC109">
        <v>600.523628886325</v>
      </c>
      <c r="AD109">
        <v>4344.42152688916</v>
      </c>
      <c r="AE109">
        <v>1072.43503568727</v>
      </c>
      <c r="AF109">
        <v>838.278231707178</v>
      </c>
      <c r="AG109">
        <v>1231.16728500059</v>
      </c>
      <c r="AH109">
        <v>958.335968686843</v>
      </c>
      <c r="AI109">
        <v>6696.14932054366</v>
      </c>
      <c r="AJ109">
        <v>1402.09167879898</v>
      </c>
      <c r="AK109">
        <v>1583.32291672226</v>
      </c>
      <c r="AL109">
        <v>7346.82003223087</v>
      </c>
      <c r="AM109">
        <v>5421.00886011057</v>
      </c>
      <c r="AN109">
        <v>3592.97360456752</v>
      </c>
      <c r="AO109">
        <v>9371.34245805452</v>
      </c>
      <c r="AP109">
        <v>1772.35085779133</v>
      </c>
      <c r="AQ109">
        <v>9885.84868366786</v>
      </c>
      <c r="AR109">
        <v>4317.36145949527</v>
      </c>
      <c r="AS109">
        <v>8316.16816051511</v>
      </c>
      <c r="AT109">
        <v>6633.03412443061</v>
      </c>
      <c r="AU109">
        <v>4884.98331971005</v>
      </c>
      <c r="AV109">
        <v>14248.779138483</v>
      </c>
      <c r="AW109">
        <v>10207.3387340328</v>
      </c>
      <c r="AX109">
        <v>5077.54326373336</v>
      </c>
      <c r="AY109">
        <v>15073.7971627713</v>
      </c>
      <c r="AZ109">
        <v>6897.33260248033</v>
      </c>
      <c r="BA109">
        <v>13603.6595412362</v>
      </c>
      <c r="BB109">
        <v>5197.5465433284</v>
      </c>
      <c r="BC109">
        <v>8469.30940135648</v>
      </c>
      <c r="BD109">
        <v>5241.10522768737</v>
      </c>
      <c r="BE109">
        <v>13940.5146597</v>
      </c>
      <c r="BF109">
        <v>5208.58470385439</v>
      </c>
      <c r="BG109">
        <v>6652.10596169082</v>
      </c>
      <c r="BH109">
        <v>8880.92545495378</v>
      </c>
      <c r="BI109">
        <v>7685.2354781142</v>
      </c>
      <c r="BJ109">
        <v>6362.32743167444</v>
      </c>
      <c r="BK109">
        <v>11330.4757592878</v>
      </c>
      <c r="BL109">
        <v>5987.2529051422</v>
      </c>
      <c r="BM109">
        <v>10893.1209341831</v>
      </c>
      <c r="BN109">
        <v>5550.56984813445</v>
      </c>
      <c r="BO109">
        <v>6459.34124962627</v>
      </c>
      <c r="BP109">
        <v>7245.07491812446</v>
      </c>
      <c r="BQ109">
        <v>5076.14308210854</v>
      </c>
      <c r="BR109">
        <v>5778.39794999378</v>
      </c>
      <c r="BS109">
        <v>7140.52655646848</v>
      </c>
      <c r="BT109">
        <v>5098.11666096646</v>
      </c>
      <c r="BU109">
        <v>11402.7721003826</v>
      </c>
      <c r="BV109">
        <v>5512.53334948521</v>
      </c>
      <c r="BW109">
        <v>4444.42463328249</v>
      </c>
      <c r="BX109">
        <v>6303.30656251338</v>
      </c>
      <c r="BY109">
        <v>4711.3365965399</v>
      </c>
      <c r="BZ109">
        <v>8583.78430879783</v>
      </c>
      <c r="CA109">
        <v>3835.51109766054</v>
      </c>
      <c r="CB109">
        <v>3984.06539550565</v>
      </c>
      <c r="CC109">
        <v>4808.96305858744</v>
      </c>
      <c r="CD109">
        <v>3340.42597700047</v>
      </c>
      <c r="CE109">
        <v>4056.88532369171</v>
      </c>
      <c r="CF109">
        <v>2782.26734533062</v>
      </c>
      <c r="CG109">
        <v>3109.43217812332</v>
      </c>
      <c r="CH109">
        <v>4645.67995355412</v>
      </c>
      <c r="CI109">
        <v>2478.65526522348</v>
      </c>
      <c r="CJ109">
        <v>2531.75907754197</v>
      </c>
      <c r="CK109">
        <v>1970.03394894821</v>
      </c>
      <c r="CL109">
        <v>1989.52293043999</v>
      </c>
      <c r="CM109">
        <v>1563.91945236156</v>
      </c>
      <c r="CN109">
        <v>1562.04170055439</v>
      </c>
      <c r="CO109">
        <v>1241.86299888081</v>
      </c>
      <c r="CP109">
        <v>1227.24506814338</v>
      </c>
      <c r="CQ109">
        <v>1774.40677018346</v>
      </c>
      <c r="CR109">
        <v>966.09087460432</v>
      </c>
      <c r="CS109">
        <v>944.261269108772</v>
      </c>
      <c r="CT109">
        <v>515.89234615651</v>
      </c>
      <c r="CU109">
        <v>386.08265675577</v>
      </c>
      <c r="CV109">
        <v>291.557202548906</v>
      </c>
      <c r="CW109">
        <v>222.23944106635</v>
      </c>
      <c r="CX109">
        <v>171.015096631394</v>
      </c>
    </row>
    <row r="110" spans="1:102">
      <c r="A110" s="4">
        <v>44728</v>
      </c>
      <c r="B110" s="1">
        <v>20.3375758102642</v>
      </c>
      <c r="C110">
        <v>52.0202667730482</v>
      </c>
      <c r="D110">
        <v>84.9290832724969</v>
      </c>
      <c r="E110">
        <v>60.3456159123864</v>
      </c>
      <c r="F110">
        <v>99.2556933273562</v>
      </c>
      <c r="G110">
        <v>174.050249618933</v>
      </c>
      <c r="H110">
        <v>83.5439469690133</v>
      </c>
      <c r="I110">
        <v>205.252139512672</v>
      </c>
      <c r="J110">
        <v>138.937418478758</v>
      </c>
      <c r="K110">
        <v>290.366967041785</v>
      </c>
      <c r="L110">
        <v>140.171246233556</v>
      </c>
      <c r="M110">
        <v>234.786458027081</v>
      </c>
      <c r="N110">
        <v>197.828603111029</v>
      </c>
      <c r="O110">
        <v>1342.69627987984</v>
      </c>
      <c r="P110">
        <v>330.820682071511</v>
      </c>
      <c r="Q110">
        <v>489.779673204867</v>
      </c>
      <c r="R110">
        <v>1581.74457308986</v>
      </c>
      <c r="S110">
        <v>276.351178658051</v>
      </c>
      <c r="T110">
        <v>324.784332007993</v>
      </c>
      <c r="U110">
        <v>458.947986364849</v>
      </c>
      <c r="V110">
        <v>379.989658830428</v>
      </c>
      <c r="W110">
        <v>681.317196881143</v>
      </c>
      <c r="X110">
        <v>3358.54218999396</v>
      </c>
      <c r="Y110">
        <v>536.446384446747</v>
      </c>
      <c r="Z110">
        <v>442.377773865096</v>
      </c>
      <c r="AA110">
        <v>2157.14485324083</v>
      </c>
      <c r="AB110">
        <v>623.375073391313</v>
      </c>
      <c r="AC110">
        <v>512.258397285463</v>
      </c>
      <c r="AD110">
        <v>3845.95692759096</v>
      </c>
      <c r="AE110">
        <v>924.571012841469</v>
      </c>
      <c r="AF110">
        <v>719.838293987178</v>
      </c>
      <c r="AG110">
        <v>1065.17371005531</v>
      </c>
      <c r="AH110">
        <v>825.68517833855</v>
      </c>
      <c r="AI110">
        <v>5987.60732538913</v>
      </c>
      <c r="AJ110">
        <v>1217.24083255529</v>
      </c>
      <c r="AK110">
        <v>1379.18682087663</v>
      </c>
      <c r="AL110">
        <v>6594.2206861086</v>
      </c>
      <c r="AM110">
        <v>4835.72601710806</v>
      </c>
      <c r="AN110">
        <v>3179.10992540178</v>
      </c>
      <c r="AO110">
        <v>8460.44104031251</v>
      </c>
      <c r="AP110">
        <v>1548.84684926988</v>
      </c>
      <c r="AQ110">
        <v>8956.38597591698</v>
      </c>
      <c r="AR110">
        <v>3846.50759866803</v>
      </c>
      <c r="AS110">
        <v>7516.64625972551</v>
      </c>
      <c r="AT110">
        <v>5977.14314141519</v>
      </c>
      <c r="AU110">
        <v>4378.60249134616</v>
      </c>
      <c r="AV110">
        <v>13072.8693648391</v>
      </c>
      <c r="AW110">
        <v>9303.6487733436</v>
      </c>
      <c r="AX110">
        <v>4563.24143465322</v>
      </c>
      <c r="AY110">
        <v>13880.6983251062</v>
      </c>
      <c r="AZ110">
        <v>6248.17810669391</v>
      </c>
      <c r="BA110">
        <v>12510.2414472712</v>
      </c>
      <c r="BB110">
        <v>4682.15918893806</v>
      </c>
      <c r="BC110">
        <v>7716.30507936394</v>
      </c>
      <c r="BD110">
        <v>4731.23278648922</v>
      </c>
      <c r="BE110">
        <v>12860.6504061049</v>
      </c>
      <c r="BF110">
        <v>4710.28716066033</v>
      </c>
      <c r="BG110">
        <v>6049.08967973555</v>
      </c>
      <c r="BH110">
        <v>8139.74903836827</v>
      </c>
      <c r="BI110">
        <v>7023.91233024348</v>
      </c>
      <c r="BJ110">
        <v>5793.3110912132</v>
      </c>
      <c r="BK110">
        <v>10448.4660677933</v>
      </c>
      <c r="BL110">
        <v>5456.9852498181</v>
      </c>
      <c r="BM110">
        <v>10064.6710482415</v>
      </c>
      <c r="BN110">
        <v>5061.9273161347</v>
      </c>
      <c r="BO110">
        <v>5911.1933919991</v>
      </c>
      <c r="BP110">
        <v>6647.73496355026</v>
      </c>
      <c r="BQ110">
        <v>4630.32294487558</v>
      </c>
      <c r="BR110">
        <v>5288.0434377979</v>
      </c>
      <c r="BS110">
        <v>6579.61183149281</v>
      </c>
      <c r="BT110">
        <v>4663.65588870352</v>
      </c>
      <c r="BU110">
        <v>10623.4720540852</v>
      </c>
      <c r="BV110">
        <v>5053.87113596989</v>
      </c>
      <c r="BW110">
        <v>4062.6123487379</v>
      </c>
      <c r="BX110">
        <v>5808.14517461749</v>
      </c>
      <c r="BY110">
        <v>4314.87155022014</v>
      </c>
      <c r="BZ110">
        <v>7975.83398617246</v>
      </c>
      <c r="CA110">
        <v>3502.24744083342</v>
      </c>
      <c r="CB110">
        <v>3643.74901350999</v>
      </c>
      <c r="CC110">
        <v>4416.89410864538</v>
      </c>
      <c r="CD110">
        <v>3049.93698876918</v>
      </c>
      <c r="CE110">
        <v>3721.91096532541</v>
      </c>
      <c r="CF110">
        <v>2535.38718983538</v>
      </c>
      <c r="CG110">
        <v>2842.38004303695</v>
      </c>
      <c r="CH110">
        <v>4285.68210318169</v>
      </c>
      <c r="CI110">
        <v>2259.49911920069</v>
      </c>
      <c r="CJ110">
        <v>2309.57690926044</v>
      </c>
      <c r="CK110">
        <v>1790.5400847168</v>
      </c>
      <c r="CL110">
        <v>1809.21429638435</v>
      </c>
      <c r="CM110">
        <v>1417.03336182055</v>
      </c>
      <c r="CN110">
        <v>1415.81316074069</v>
      </c>
      <c r="CO110">
        <v>1121.64217444749</v>
      </c>
      <c r="CP110">
        <v>1108.60820012051</v>
      </c>
      <c r="CQ110">
        <v>1615.18968662068</v>
      </c>
      <c r="CR110">
        <v>869.713086290643</v>
      </c>
      <c r="CS110">
        <v>851.454365819626</v>
      </c>
      <c r="CT110">
        <v>460.871012873185</v>
      </c>
      <c r="CU110">
        <v>343.34596742814</v>
      </c>
      <c r="CV110">
        <v>258.140318268266</v>
      </c>
      <c r="CW110">
        <v>195.924286765441</v>
      </c>
      <c r="CX110">
        <v>150.139506898331</v>
      </c>
    </row>
    <row r="111" spans="1:102">
      <c r="A111" s="4">
        <v>44729</v>
      </c>
      <c r="B111" s="1">
        <v>16.4120194944543</v>
      </c>
      <c r="C111">
        <v>42.4928686998486</v>
      </c>
      <c r="D111">
        <v>69.9342640407438</v>
      </c>
      <c r="E111">
        <v>49.3753004887602</v>
      </c>
      <c r="F111">
        <v>81.8925940247673</v>
      </c>
      <c r="G111">
        <v>145.061171343906</v>
      </c>
      <c r="H111">
        <v>68.6932577912115</v>
      </c>
      <c r="I111">
        <v>171.481534142716</v>
      </c>
      <c r="J111">
        <v>115.254901939326</v>
      </c>
      <c r="K111">
        <v>244.080963782348</v>
      </c>
      <c r="L111">
        <v>116.342325255853</v>
      </c>
      <c r="M111">
        <v>196.713167308183</v>
      </c>
      <c r="N111">
        <v>165.320720119204</v>
      </c>
      <c r="O111">
        <v>1161.56932982445</v>
      </c>
      <c r="P111">
        <v>279.14436087112</v>
      </c>
      <c r="Q111">
        <v>416.117577481267</v>
      </c>
      <c r="R111">
        <v>1373.23456855755</v>
      </c>
      <c r="S111">
        <v>232.545848793925</v>
      </c>
      <c r="T111">
        <v>274.247405751049</v>
      </c>
      <c r="U111">
        <v>390.023526118678</v>
      </c>
      <c r="V111">
        <v>321.964184515066</v>
      </c>
      <c r="W111">
        <v>583.127662777113</v>
      </c>
      <c r="X111">
        <v>2961.78841177531</v>
      </c>
      <c r="Y111">
        <v>457.490072570634</v>
      </c>
      <c r="Z111">
        <v>376.097283458025</v>
      </c>
      <c r="AA111">
        <v>1887.07629509533</v>
      </c>
      <c r="AB111">
        <v>533.472344811594</v>
      </c>
      <c r="AC111">
        <v>436.963662038411</v>
      </c>
      <c r="AD111">
        <v>3404.58942622701</v>
      </c>
      <c r="AE111">
        <v>797.086001277208</v>
      </c>
      <c r="AF111">
        <v>618.127578841519</v>
      </c>
      <c r="AG111">
        <v>921.549907326909</v>
      </c>
      <c r="AH111">
        <v>711.389055080312</v>
      </c>
      <c r="AI111">
        <v>5353.81892604239</v>
      </c>
      <c r="AJ111">
        <v>1056.74703778643</v>
      </c>
      <c r="AK111">
        <v>1201.35253346403</v>
      </c>
      <c r="AL111">
        <v>5918.4272686878</v>
      </c>
      <c r="AM111">
        <v>4313.46301480023</v>
      </c>
      <c r="AN111">
        <v>2812.83687737611</v>
      </c>
      <c r="AO111">
        <v>7637.62824100516</v>
      </c>
      <c r="AP111">
        <v>1353.50648935936</v>
      </c>
      <c r="AQ111">
        <v>8113.77757866399</v>
      </c>
      <c r="AR111">
        <v>3426.88558378809</v>
      </c>
      <c r="AS111">
        <v>6793.58838049016</v>
      </c>
      <c r="AT111">
        <v>5385.83689395987</v>
      </c>
      <c r="AU111">
        <v>3924.55930144798</v>
      </c>
      <c r="AV111">
        <v>11992.9402329304</v>
      </c>
      <c r="AW111">
        <v>8479.36780553844</v>
      </c>
      <c r="AX111">
        <v>4100.86668775326</v>
      </c>
      <c r="AY111">
        <v>12780.8538517135</v>
      </c>
      <c r="AZ111">
        <v>5659.8255467786</v>
      </c>
      <c r="BA111">
        <v>11503.7191821802</v>
      </c>
      <c r="BB111">
        <v>4217.70394225185</v>
      </c>
      <c r="BC111">
        <v>7029.82302976173</v>
      </c>
      <c r="BD111">
        <v>4270.78703930316</v>
      </c>
      <c r="BE111">
        <v>11863.413410171</v>
      </c>
      <c r="BF111">
        <v>4259.48914353228</v>
      </c>
      <c r="BG111">
        <v>5500.46680628345</v>
      </c>
      <c r="BH111">
        <v>7459.97859286226</v>
      </c>
      <c r="BI111">
        <v>6419.15052719143</v>
      </c>
      <c r="BJ111">
        <v>5274.94037189274</v>
      </c>
      <c r="BK111">
        <v>9634.42897008864</v>
      </c>
      <c r="BL111">
        <v>4973.46779458196</v>
      </c>
      <c r="BM111">
        <v>9298.61082381314</v>
      </c>
      <c r="BN111">
        <v>4616.12170542844</v>
      </c>
      <c r="BO111">
        <v>5409.32496678303</v>
      </c>
      <c r="BP111">
        <v>6099.35365883561</v>
      </c>
      <c r="BQ111">
        <v>4223.50941448845</v>
      </c>
      <c r="BR111">
        <v>4839.11444103286</v>
      </c>
      <c r="BS111">
        <v>6062.50150098362</v>
      </c>
      <c r="BT111">
        <v>4266.07832609637</v>
      </c>
      <c r="BU111">
        <v>9896.86900803406</v>
      </c>
      <c r="BV111">
        <v>4633.21045011131</v>
      </c>
      <c r="BW111">
        <v>3713.49599008667</v>
      </c>
      <c r="BX111">
        <v>5351.68949454212</v>
      </c>
      <c r="BY111">
        <v>3951.65522894132</v>
      </c>
      <c r="BZ111">
        <v>7410.63300713274</v>
      </c>
      <c r="CA111">
        <v>3197.86471166919</v>
      </c>
      <c r="CB111">
        <v>3332.42285029128</v>
      </c>
      <c r="CC111">
        <v>4056.68010480921</v>
      </c>
      <c r="CD111">
        <v>2784.65530260825</v>
      </c>
      <c r="CE111">
        <v>3414.52085956328</v>
      </c>
      <c r="CF111">
        <v>2310.37723536657</v>
      </c>
      <c r="CG111">
        <v>2598.22073901339</v>
      </c>
      <c r="CH111">
        <v>3953.49727002559</v>
      </c>
      <c r="CI111">
        <v>2059.69399413429</v>
      </c>
      <c r="CJ111">
        <v>2106.86619604721</v>
      </c>
      <c r="CK111">
        <v>1627.38437637224</v>
      </c>
      <c r="CL111">
        <v>1645.23097159111</v>
      </c>
      <c r="CM111">
        <v>1283.93344969341</v>
      </c>
      <c r="CN111">
        <v>1283.26421983063</v>
      </c>
      <c r="CO111">
        <v>1013.05372292216</v>
      </c>
      <c r="CP111">
        <v>1001.43430821905</v>
      </c>
      <c r="CQ111">
        <v>1470.24854309328</v>
      </c>
      <c r="CR111">
        <v>782.946699478339</v>
      </c>
      <c r="CS111">
        <v>767.766298344023</v>
      </c>
      <c r="CT111">
        <v>411.717123274224</v>
      </c>
      <c r="CU111">
        <v>305.339544128273</v>
      </c>
      <c r="CV111">
        <v>228.553303694803</v>
      </c>
      <c r="CW111">
        <v>172.724965751501</v>
      </c>
      <c r="CX111">
        <v>131.812105924588</v>
      </c>
    </row>
    <row r="112" spans="1:102">
      <c r="A112" s="4">
        <v>44730</v>
      </c>
      <c r="B112" s="1">
        <v>13.2445712449471</v>
      </c>
      <c r="C112">
        <v>34.7104879004339</v>
      </c>
      <c r="D112">
        <v>57.5870042925957</v>
      </c>
      <c r="E112">
        <v>40.399265907183</v>
      </c>
      <c r="F112">
        <v>67.5668281246848</v>
      </c>
      <c r="G112">
        <v>120.900576965486</v>
      </c>
      <c r="H112">
        <v>56.4822573986023</v>
      </c>
      <c r="I112">
        <v>143.267168833671</v>
      </c>
      <c r="J112">
        <v>95.6089306155469</v>
      </c>
      <c r="K112">
        <v>205.172576859009</v>
      </c>
      <c r="L112">
        <v>96.5639819750087</v>
      </c>
      <c r="M112">
        <v>164.813317751226</v>
      </c>
      <c r="N112">
        <v>138.154177531168</v>
      </c>
      <c r="O112">
        <v>1004.87114646226</v>
      </c>
      <c r="P112">
        <v>235.539238131344</v>
      </c>
      <c r="Q112">
        <v>353.53236110522</v>
      </c>
      <c r="R112">
        <v>1192.20038797808</v>
      </c>
      <c r="S112">
        <v>195.683501195796</v>
      </c>
      <c r="T112">
        <v>231.573149360836</v>
      </c>
      <c r="U112">
        <v>331.448405540971</v>
      </c>
      <c r="V112">
        <v>272.798137497025</v>
      </c>
      <c r="W112">
        <v>499.085596006114</v>
      </c>
      <c r="X112">
        <v>2611.85604560473</v>
      </c>
      <c r="Y112">
        <v>390.152650414599</v>
      </c>
      <c r="Z112">
        <v>319.745874834566</v>
      </c>
      <c r="AA112">
        <v>1650.79347744014</v>
      </c>
      <c r="AB112">
        <v>456.532422554173</v>
      </c>
      <c r="AC112">
        <v>372.734150450137</v>
      </c>
      <c r="AD112">
        <v>3013.79937396527</v>
      </c>
      <c r="AE112">
        <v>687.173339153524</v>
      </c>
      <c r="AF112">
        <v>530.784455921438</v>
      </c>
      <c r="AG112">
        <v>797.283873090785</v>
      </c>
      <c r="AH112">
        <v>612.909561392369</v>
      </c>
      <c r="AI112">
        <v>4786.94165507515</v>
      </c>
      <c r="AJ112">
        <v>917.404175161159</v>
      </c>
      <c r="AK112">
        <v>1046.43534242265</v>
      </c>
      <c r="AL112">
        <v>5311.65796224149</v>
      </c>
      <c r="AM112">
        <v>3847.46915561658</v>
      </c>
      <c r="AN112">
        <v>2488.69954161215</v>
      </c>
      <c r="AO112">
        <v>6894.46970510627</v>
      </c>
      <c r="AP112">
        <v>1182.78595345951</v>
      </c>
      <c r="AQ112">
        <v>7350.00361689711</v>
      </c>
      <c r="AR112">
        <v>3052.94577545103</v>
      </c>
      <c r="AS112">
        <v>6139.75576792104</v>
      </c>
      <c r="AT112">
        <v>4852.8069876848</v>
      </c>
      <c r="AU112">
        <v>3517.47467828899</v>
      </c>
      <c r="AV112">
        <v>11001.3280098988</v>
      </c>
      <c r="AW112">
        <v>7727.61986700571</v>
      </c>
      <c r="AX112">
        <v>3685.20819006887</v>
      </c>
      <c r="AY112">
        <v>11767.1566546115</v>
      </c>
      <c r="AZ112">
        <v>5126.63301489612</v>
      </c>
      <c r="BA112">
        <v>10577.3413819378</v>
      </c>
      <c r="BB112">
        <v>3799.18033146543</v>
      </c>
      <c r="BC112">
        <v>6404.05947624448</v>
      </c>
      <c r="BD112">
        <v>3855.00914779598</v>
      </c>
      <c r="BE112">
        <v>10942.6352416695</v>
      </c>
      <c r="BF112">
        <v>3851.69421801966</v>
      </c>
      <c r="BG112">
        <v>5001.37789654511</v>
      </c>
      <c r="BH112">
        <v>6836.59916085336</v>
      </c>
      <c r="BI112">
        <v>5866.16982266971</v>
      </c>
      <c r="BJ112">
        <v>4802.74946625121</v>
      </c>
      <c r="BK112">
        <v>8883.22974081168</v>
      </c>
      <c r="BL112">
        <v>4532.6151609953</v>
      </c>
      <c r="BM112">
        <v>8590.33266235194</v>
      </c>
      <c r="BN112">
        <v>4209.42820181234</v>
      </c>
      <c r="BO112">
        <v>4949.86734697651</v>
      </c>
      <c r="BP112">
        <v>5595.96447002666</v>
      </c>
      <c r="BQ112">
        <v>3852.31461359105</v>
      </c>
      <c r="BR112">
        <v>4428.14162616906</v>
      </c>
      <c r="BS112">
        <v>5585.8137335477</v>
      </c>
      <c r="BT112">
        <v>3902.27595630672</v>
      </c>
      <c r="BU112">
        <v>9219.47453733662</v>
      </c>
      <c r="BV112">
        <v>4247.42848032677</v>
      </c>
      <c r="BW112">
        <v>3394.29297609749</v>
      </c>
      <c r="BX112">
        <v>4930.94309076425</v>
      </c>
      <c r="BY112">
        <v>3618.91777695332</v>
      </c>
      <c r="BZ112">
        <v>6885.21784646122</v>
      </c>
      <c r="CA112">
        <v>2919.8727240573</v>
      </c>
      <c r="CB112">
        <v>3047.63035457386</v>
      </c>
      <c r="CC112">
        <v>3725.75013206921</v>
      </c>
      <c r="CD112">
        <v>2542.40255976683</v>
      </c>
      <c r="CE112">
        <v>3132.45531390807</v>
      </c>
      <c r="CF112">
        <v>2105.30624967458</v>
      </c>
      <c r="CG112">
        <v>2374.99884532374</v>
      </c>
      <c r="CH112">
        <v>3646.98912917612</v>
      </c>
      <c r="CI112">
        <v>1877.53566642014</v>
      </c>
      <c r="CJ112">
        <v>1921.92501545603</v>
      </c>
      <c r="CK112">
        <v>1479.08243554725</v>
      </c>
      <c r="CL112">
        <v>1496.09760024252</v>
      </c>
      <c r="CM112">
        <v>1163.32752052228</v>
      </c>
      <c r="CN112">
        <v>1163.11683704379</v>
      </c>
      <c r="CO112">
        <v>914.97318802566</v>
      </c>
      <c r="CP112">
        <v>904.61683597996</v>
      </c>
      <c r="CQ112">
        <v>1338.30512343664</v>
      </c>
      <c r="CR112">
        <v>704.833830668207</v>
      </c>
      <c r="CS112">
        <v>692.301592603872</v>
      </c>
      <c r="CT112">
        <v>367.805124338695</v>
      </c>
      <c r="CU112">
        <v>271.539903987316</v>
      </c>
      <c r="CV112">
        <v>202.357267924174</v>
      </c>
      <c r="CW112">
        <v>152.272575591859</v>
      </c>
      <c r="CX112">
        <v>115.721863217012</v>
      </c>
    </row>
    <row r="113" spans="1:102">
      <c r="A113" s="4">
        <v>44731</v>
      </c>
      <c r="B113" s="1">
        <v>10.6887094902641</v>
      </c>
      <c r="C113">
        <v>28.3534727160905</v>
      </c>
      <c r="D113">
        <v>47.4197887161051</v>
      </c>
      <c r="E113">
        <v>33.0549716753428</v>
      </c>
      <c r="F113">
        <v>55.7470726537758</v>
      </c>
      <c r="G113">
        <v>100.764150173029</v>
      </c>
      <c r="H113">
        <v>46.4417795779268</v>
      </c>
      <c r="I113">
        <v>119.694893815042</v>
      </c>
      <c r="J113">
        <v>79.3115569910894</v>
      </c>
      <c r="K113">
        <v>172.466027461007</v>
      </c>
      <c r="L113">
        <v>80.147753872701</v>
      </c>
      <c r="M113">
        <v>138.086059613555</v>
      </c>
      <c r="N113">
        <v>115.451467852052</v>
      </c>
      <c r="O113">
        <v>869.308195527285</v>
      </c>
      <c r="P113">
        <v>198.744952906926</v>
      </c>
      <c r="Q113">
        <v>300.35881686226</v>
      </c>
      <c r="R113">
        <v>1035.02404033418</v>
      </c>
      <c r="S113">
        <v>164.663897892834</v>
      </c>
      <c r="T113">
        <v>195.538522411321</v>
      </c>
      <c r="U113">
        <v>281.669068044086</v>
      </c>
      <c r="V113">
        <v>231.139172382599</v>
      </c>
      <c r="W113">
        <v>427.153449298713</v>
      </c>
      <c r="X113">
        <v>2303.23036653733</v>
      </c>
      <c r="Y113">
        <v>332.724912401825</v>
      </c>
      <c r="Z113">
        <v>271.836551418862</v>
      </c>
      <c r="AA113">
        <v>1444.07586959538</v>
      </c>
      <c r="AB113">
        <v>390.686994926824</v>
      </c>
      <c r="AC113">
        <v>317.944267432937</v>
      </c>
      <c r="AD113">
        <v>2667.8071004335</v>
      </c>
      <c r="AE113">
        <v>592.412393964813</v>
      </c>
      <c r="AF113">
        <v>455.78034276437</v>
      </c>
      <c r="AG113">
        <v>689.768508834363</v>
      </c>
      <c r="AH113">
        <v>528.059189696579</v>
      </c>
      <c r="AI113">
        <v>4279.94684055301</v>
      </c>
      <c r="AJ113">
        <v>796.42733804484</v>
      </c>
      <c r="AK113">
        <v>911.48511518958</v>
      </c>
      <c r="AL113">
        <v>4766.9083047433</v>
      </c>
      <c r="AM113">
        <v>3431.70972226294</v>
      </c>
      <c r="AN113">
        <v>2201.86443607707</v>
      </c>
      <c r="AO113">
        <v>6223.32287412579</v>
      </c>
      <c r="AP113">
        <v>1033.58614389691</v>
      </c>
      <c r="AQ113">
        <v>6657.76729444474</v>
      </c>
      <c r="AR113">
        <v>2719.73459069219</v>
      </c>
      <c r="AS113">
        <v>5548.58129077744</v>
      </c>
      <c r="AT113">
        <v>4372.35153768322</v>
      </c>
      <c r="AU113">
        <v>3152.51640793194</v>
      </c>
      <c r="AV113">
        <v>10090.9534001676</v>
      </c>
      <c r="AW113">
        <v>7042.10695426293</v>
      </c>
      <c r="AX113">
        <v>3311.57182696985</v>
      </c>
      <c r="AY113">
        <v>10833.0130830358</v>
      </c>
      <c r="AZ113">
        <v>4643.47256147409</v>
      </c>
      <c r="BA113">
        <v>9724.85699663085</v>
      </c>
      <c r="BB113">
        <v>3422.07262308478</v>
      </c>
      <c r="BC113">
        <v>5833.70449605962</v>
      </c>
      <c r="BD113">
        <v>3479.5924081662</v>
      </c>
      <c r="BE113">
        <v>10092.5846343256</v>
      </c>
      <c r="BF113">
        <v>3482.82585116557</v>
      </c>
      <c r="BG113">
        <v>4547.38946553392</v>
      </c>
      <c r="BH113">
        <v>6264.99364877219</v>
      </c>
      <c r="BI113">
        <v>5360.58445987773</v>
      </c>
      <c r="BJ113">
        <v>4372.65914339657</v>
      </c>
      <c r="BK113">
        <v>8190.10582507002</v>
      </c>
      <c r="BL113">
        <v>4130.69280578841</v>
      </c>
      <c r="BM113">
        <v>7935.55577358795</v>
      </c>
      <c r="BN113">
        <v>3838.4407178656</v>
      </c>
      <c r="BO113">
        <v>4529.26896818268</v>
      </c>
      <c r="BP113">
        <v>5133.91487103676</v>
      </c>
      <c r="BQ113">
        <v>3513.64070294822</v>
      </c>
      <c r="BR113">
        <v>4051.94125672467</v>
      </c>
      <c r="BS113">
        <v>5146.42184785612</v>
      </c>
      <c r="BT113">
        <v>3569.3988682548</v>
      </c>
      <c r="BU113">
        <v>8588.02109798081</v>
      </c>
      <c r="BV113">
        <v>3893.65491083152</v>
      </c>
      <c r="BW113">
        <v>3102.45468333706</v>
      </c>
      <c r="BX113">
        <v>4543.13708185132</v>
      </c>
      <c r="BY113">
        <v>3314.11709552608</v>
      </c>
      <c r="BZ113">
        <v>6396.82455898142</v>
      </c>
      <c r="CA113">
        <v>2665.99389077864</v>
      </c>
      <c r="CB113">
        <v>2787.12100152992</v>
      </c>
      <c r="CC113">
        <v>3421.73805732043</v>
      </c>
      <c r="CD113">
        <v>2321.18714679661</v>
      </c>
      <c r="CE113">
        <v>2873.63787517653</v>
      </c>
      <c r="CF113">
        <v>1918.41248849394</v>
      </c>
      <c r="CG113">
        <v>2170.92480466897</v>
      </c>
      <c r="CH113">
        <v>3364.18358140033</v>
      </c>
      <c r="CI113">
        <v>1711.469251627</v>
      </c>
      <c r="CJ113">
        <v>1753.19944624463</v>
      </c>
      <c r="CK113">
        <v>1344.28425480882</v>
      </c>
      <c r="CL113">
        <v>1360.47168098153</v>
      </c>
      <c r="CM113">
        <v>1054.04418913911</v>
      </c>
      <c r="CN113">
        <v>1054.21207513779</v>
      </c>
      <c r="CO113">
        <v>826.384612462098</v>
      </c>
      <c r="CP113">
        <v>817.155857857725</v>
      </c>
      <c r="CQ113">
        <v>1218.19534737743</v>
      </c>
      <c r="CR113">
        <v>634.511941435693</v>
      </c>
      <c r="CS113">
        <v>624.252615858567</v>
      </c>
      <c r="CT113">
        <v>328.576126061382</v>
      </c>
      <c r="CU113">
        <v>241.481479175011</v>
      </c>
      <c r="CV113">
        <v>179.163605637968</v>
      </c>
      <c r="CW113">
        <v>134.241884600044</v>
      </c>
      <c r="CX113">
        <v>101.595708974774</v>
      </c>
    </row>
    <row r="114" spans="1:102">
      <c r="A114" s="4">
        <v>44732</v>
      </c>
      <c r="B114" s="1">
        <v>8.62626417218075</v>
      </c>
      <c r="C114">
        <v>23.160738797117</v>
      </c>
      <c r="D114">
        <v>39.0476751398804</v>
      </c>
      <c r="E114">
        <v>27.0457869586747</v>
      </c>
      <c r="F114">
        <v>45.9949531940996</v>
      </c>
      <c r="G114">
        <v>83.981581344714</v>
      </c>
      <c r="H114">
        <v>38.1860379838501</v>
      </c>
      <c r="I114">
        <v>100.000962663627</v>
      </c>
      <c r="J114">
        <v>65.7920668489407</v>
      </c>
      <c r="K114">
        <v>144.972882911227</v>
      </c>
      <c r="L114">
        <v>66.5221738165276</v>
      </c>
      <c r="M114">
        <v>115.692762879837</v>
      </c>
      <c r="N114">
        <v>96.4792128821456</v>
      </c>
      <c r="O114">
        <v>752.03068731518</v>
      </c>
      <c r="P114">
        <v>167.697886590355</v>
      </c>
      <c r="Q114">
        <v>255.181946786446</v>
      </c>
      <c r="R114">
        <v>898.56332552397</v>
      </c>
      <c r="S114">
        <v>138.561099289435</v>
      </c>
      <c r="T114">
        <v>165.110659992172</v>
      </c>
      <c r="U114">
        <v>239.365044947151</v>
      </c>
      <c r="V114">
        <v>195.841284378988</v>
      </c>
      <c r="W114">
        <v>365.586901705436</v>
      </c>
      <c r="X114">
        <v>2031.04378980186</v>
      </c>
      <c r="Y114">
        <v>283.748932911467</v>
      </c>
      <c r="Z114">
        <v>231.104899863659</v>
      </c>
      <c r="AA114">
        <v>1263.22875080357</v>
      </c>
      <c r="AB114">
        <v>334.336829813271</v>
      </c>
      <c r="AC114">
        <v>271.207092563488</v>
      </c>
      <c r="AD114">
        <v>2361.48990040896</v>
      </c>
      <c r="AE114">
        <v>510.715597910626</v>
      </c>
      <c r="AF114">
        <v>391.372824361675</v>
      </c>
      <c r="AG114">
        <v>596.747351376148</v>
      </c>
      <c r="AH114">
        <v>454.952658213761</v>
      </c>
      <c r="AI114">
        <v>3826.5369865669</v>
      </c>
      <c r="AJ114">
        <v>691.397692314418</v>
      </c>
      <c r="AK114">
        <v>793.930738618317</v>
      </c>
      <c r="AL114">
        <v>4277.87572198188</v>
      </c>
      <c r="AM114">
        <v>3060.79151308486</v>
      </c>
      <c r="AN114">
        <v>1948.0495498122</v>
      </c>
      <c r="AO114">
        <v>5617.26563595822</v>
      </c>
      <c r="AP114">
        <v>903.197160173443</v>
      </c>
      <c r="AQ114">
        <v>6030.43289227961</v>
      </c>
      <c r="AR114">
        <v>2422.83154058555</v>
      </c>
      <c r="AS114">
        <v>5014.10966445072</v>
      </c>
      <c r="AT114">
        <v>3939.31869325431</v>
      </c>
      <c r="AU114">
        <v>2825.34472204863</v>
      </c>
      <c r="AV114">
        <v>9255.28147759263</v>
      </c>
      <c r="AW114">
        <v>6417.06345251434</v>
      </c>
      <c r="AX114">
        <v>2975.73016077548</v>
      </c>
      <c r="AY114">
        <v>9972.31028352572</v>
      </c>
      <c r="AZ114">
        <v>4205.68511070054</v>
      </c>
      <c r="BA114">
        <v>8940.48207487853</v>
      </c>
      <c r="BB114">
        <v>3082.30401039671</v>
      </c>
      <c r="BC114">
        <v>5313.90215506665</v>
      </c>
      <c r="BD114">
        <v>3140.64042300142</v>
      </c>
      <c r="BE114">
        <v>9307.94009780711</v>
      </c>
      <c r="BF114">
        <v>3149.18925384631</v>
      </c>
      <c r="BG114">
        <v>4134.45808217775</v>
      </c>
      <c r="BH114">
        <v>5740.91316787705</v>
      </c>
      <c r="BI114">
        <v>4898.37220569143</v>
      </c>
      <c r="BJ114">
        <v>3980.94453113174</v>
      </c>
      <c r="BK114">
        <v>7550.64227522693</v>
      </c>
      <c r="BL114">
        <v>3764.28794927146</v>
      </c>
      <c r="BM114">
        <v>7330.30501629632</v>
      </c>
      <c r="BN114">
        <v>3500.04549679399</v>
      </c>
      <c r="BO114">
        <v>4144.27038367049</v>
      </c>
      <c r="BP114">
        <v>4709.8426644062</v>
      </c>
      <c r="BQ114">
        <v>3204.6557648083</v>
      </c>
      <c r="BR114">
        <v>3707.59249658264</v>
      </c>
      <c r="BS114">
        <v>4741.4359710661</v>
      </c>
      <c r="BT114">
        <v>3264.834447104</v>
      </c>
      <c r="BU114">
        <v>7999.44940451976</v>
      </c>
      <c r="BV114">
        <v>3569.2521702804</v>
      </c>
      <c r="BW114">
        <v>2835.6472478052</v>
      </c>
      <c r="BX114">
        <v>4185.71353140007</v>
      </c>
      <c r="BY114">
        <v>3034.92060134093</v>
      </c>
      <c r="BZ114">
        <v>5942.87615436886</v>
      </c>
      <c r="CA114">
        <v>2434.14542600425</v>
      </c>
      <c r="CB114">
        <v>2548.83336507343</v>
      </c>
      <c r="CC114">
        <v>3142.46664489892</v>
      </c>
      <c r="CD114">
        <v>2119.18843770296</v>
      </c>
      <c r="CE114">
        <v>2636.16076909162</v>
      </c>
      <c r="CF114">
        <v>1748.08899942234</v>
      </c>
      <c r="CG114">
        <v>1984.36104598216</v>
      </c>
      <c r="CH114">
        <v>3103.25671427977</v>
      </c>
      <c r="CI114">
        <v>1560.07624521503</v>
      </c>
      <c r="CJ114">
        <v>1599.27082545306</v>
      </c>
      <c r="CK114">
        <v>1221.7621261963</v>
      </c>
      <c r="CL114">
        <v>1237.13168617667</v>
      </c>
      <c r="CM114">
        <v>955.02164119378</v>
      </c>
      <c r="CN114">
        <v>955.499054435661</v>
      </c>
      <c r="CO114">
        <v>746.37010531535</v>
      </c>
      <c r="CP114">
        <v>738.147838657363</v>
      </c>
      <c r="CQ114">
        <v>1108.85913237568</v>
      </c>
      <c r="CR114">
        <v>571.204370560725</v>
      </c>
      <c r="CS114">
        <v>562.890977625797</v>
      </c>
      <c r="CT114">
        <v>293.530803430259</v>
      </c>
      <c r="CU114">
        <v>214.750213092084</v>
      </c>
      <c r="CV114">
        <v>158.628237812209</v>
      </c>
      <c r="CW114">
        <v>118.346163385709</v>
      </c>
      <c r="CX114">
        <v>89.1939018612845</v>
      </c>
    </row>
    <row r="115" spans="1:102">
      <c r="A115" s="4">
        <v>44733</v>
      </c>
      <c r="B115" s="1">
        <v>6.96192145691792</v>
      </c>
      <c r="C115">
        <v>18.9190336958493</v>
      </c>
      <c r="D115">
        <v>32.1537044473375</v>
      </c>
      <c r="E115">
        <v>22.1290066013578</v>
      </c>
      <c r="F115">
        <v>37.9487816997939</v>
      </c>
      <c r="G115">
        <v>69.9942323612032</v>
      </c>
      <c r="H115">
        <v>31.3978095377104</v>
      </c>
      <c r="I115">
        <v>83.5472852614846</v>
      </c>
      <c r="J115">
        <v>54.577004640439</v>
      </c>
      <c r="K115">
        <v>121.862215354298</v>
      </c>
      <c r="L115">
        <v>55.2128934904225</v>
      </c>
      <c r="M115">
        <v>96.930735067871</v>
      </c>
      <c r="N115">
        <v>80.624499604344</v>
      </c>
      <c r="O115">
        <v>650.572864248153</v>
      </c>
      <c r="P115">
        <v>141.500470331546</v>
      </c>
      <c r="Q115">
        <v>216.799399536772</v>
      </c>
      <c r="R115">
        <v>780.08941680217</v>
      </c>
      <c r="S115">
        <v>116.595866675593</v>
      </c>
      <c r="T115">
        <v>139.417320241688</v>
      </c>
      <c r="U115">
        <v>203.414016010782</v>
      </c>
      <c r="V115">
        <v>165.933349640504</v>
      </c>
      <c r="W115">
        <v>312.892718827876</v>
      </c>
      <c r="X115">
        <v>1791.00046802702</v>
      </c>
      <c r="Y115">
        <v>241.981165027056</v>
      </c>
      <c r="Z115">
        <v>196.475802373809</v>
      </c>
      <c r="AA115">
        <v>1105.01803507439</v>
      </c>
      <c r="AB115">
        <v>286.113072821286</v>
      </c>
      <c r="AC115">
        <v>231.339374823454</v>
      </c>
      <c r="AD115">
        <v>2090.30811940061</v>
      </c>
      <c r="AE115">
        <v>440.282717202224</v>
      </c>
      <c r="AF115">
        <v>336.065349046699</v>
      </c>
      <c r="AG115">
        <v>516.267536488904</v>
      </c>
      <c r="AH115">
        <v>391.965235816352</v>
      </c>
      <c r="AI115">
        <v>3421.07116507636</v>
      </c>
      <c r="AJ115">
        <v>600.21450602787</v>
      </c>
      <c r="AK115">
        <v>691.531604995486</v>
      </c>
      <c r="AL115">
        <v>3838.89094994541</v>
      </c>
      <c r="AM115">
        <v>2729.89581658664</v>
      </c>
      <c r="AN115">
        <v>1723.46207311526</v>
      </c>
      <c r="AO115">
        <v>5070.03083066326</v>
      </c>
      <c r="AP115">
        <v>789.249636602539</v>
      </c>
      <c r="AQ115">
        <v>5461.96848806849</v>
      </c>
      <c r="AR115">
        <v>2158.29269846323</v>
      </c>
      <c r="AS115">
        <v>4530.94251565585</v>
      </c>
      <c r="AT115">
        <v>3549.05506851185</v>
      </c>
      <c r="AU115">
        <v>2532.06306380873</v>
      </c>
      <c r="AV115">
        <v>8488.28359970519</v>
      </c>
      <c r="AW115">
        <v>5847.21362597949</v>
      </c>
      <c r="AX115">
        <v>2673.87700170144</v>
      </c>
      <c r="AY115">
        <v>9179.38490170004</v>
      </c>
      <c r="AZ115">
        <v>3809.03901174747</v>
      </c>
      <c r="BA115">
        <v>8218.86811535015</v>
      </c>
      <c r="BB115">
        <v>2776.19490567093</v>
      </c>
      <c r="BC115">
        <v>4840.21348140427</v>
      </c>
      <c r="BD115">
        <v>2834.628930126</v>
      </c>
      <c r="BE115">
        <v>8583.76366911939</v>
      </c>
      <c r="BF115">
        <v>2847.43649493414</v>
      </c>
      <c r="BG115">
        <v>3758.89723586963</v>
      </c>
      <c r="BH115">
        <v>5260.44926914026</v>
      </c>
      <c r="BI115">
        <v>4475.84554532244</v>
      </c>
      <c r="BJ115">
        <v>3624.2053650586</v>
      </c>
      <c r="BK115">
        <v>6960.74842695515</v>
      </c>
      <c r="BL115">
        <v>3430.28272968623</v>
      </c>
      <c r="BM115">
        <v>6770.8907967243</v>
      </c>
      <c r="BN115">
        <v>3191.39675160284</v>
      </c>
      <c r="BO115">
        <v>3791.88110838933</v>
      </c>
      <c r="BP115">
        <v>4320.65389552841</v>
      </c>
      <c r="BQ115">
        <v>2922.77156941555</v>
      </c>
      <c r="BR115">
        <v>3392.41638176145</v>
      </c>
      <c r="BS115">
        <v>4368.18587433891</v>
      </c>
      <c r="BT115">
        <v>2986.1881385537</v>
      </c>
      <c r="BU115">
        <v>7450.89633770143</v>
      </c>
      <c r="BV115">
        <v>3271.79711724208</v>
      </c>
      <c r="BW115">
        <v>2591.73386300816</v>
      </c>
      <c r="BX115">
        <v>3856.30995017683</v>
      </c>
      <c r="BY115">
        <v>2779.18836616987</v>
      </c>
      <c r="BZ115">
        <v>5520.97065469272</v>
      </c>
      <c r="CA115">
        <v>2222.42297824542</v>
      </c>
      <c r="CB115">
        <v>2330.87952274534</v>
      </c>
      <c r="CC115">
        <v>2885.9328362814</v>
      </c>
      <c r="CD115">
        <v>1934.74232351362</v>
      </c>
      <c r="CE115">
        <v>2418.27144896599</v>
      </c>
      <c r="CF115">
        <v>1592.87016958617</v>
      </c>
      <c r="CG115">
        <v>1813.80923648085</v>
      </c>
      <c r="CH115">
        <v>2862.52361439291</v>
      </c>
      <c r="CI115">
        <v>1422.06266620124</v>
      </c>
      <c r="CJ115">
        <v>1458.84408112241</v>
      </c>
      <c r="CK115">
        <v>1110.39963126679</v>
      </c>
      <c r="CL115">
        <v>1124.96622926813</v>
      </c>
      <c r="CM115">
        <v>865.297429394978</v>
      </c>
      <c r="CN115">
        <v>866.024921698106</v>
      </c>
      <c r="CO115">
        <v>674.100405845728</v>
      </c>
      <c r="CP115">
        <v>666.776370052892</v>
      </c>
      <c r="CQ115">
        <v>1009.33114680871</v>
      </c>
      <c r="CR115">
        <v>514.211802053947</v>
      </c>
      <c r="CS115">
        <v>507.559769083198</v>
      </c>
      <c r="CT115">
        <v>262.223052957953</v>
      </c>
      <c r="CU115">
        <v>190.977863901472</v>
      </c>
      <c r="CV115">
        <v>140.446511585037</v>
      </c>
      <c r="CW115">
        <v>104.332627803158</v>
      </c>
      <c r="CX115">
        <v>78.305961849116</v>
      </c>
    </row>
    <row r="116" spans="1:102">
      <c r="A116" s="4">
        <v>44734</v>
      </c>
      <c r="B116" s="1">
        <v>5.61879621846725</v>
      </c>
      <c r="C116">
        <v>15.4541707334112</v>
      </c>
      <c r="D116">
        <v>26.476890347992</v>
      </c>
      <c r="E116">
        <v>18.1060467625067</v>
      </c>
      <c r="F116">
        <v>31.3101402918474</v>
      </c>
      <c r="G116">
        <v>58.3365266874969</v>
      </c>
      <c r="H116">
        <v>25.8162504120781</v>
      </c>
      <c r="I116">
        <v>69.8007532302264</v>
      </c>
      <c r="J116">
        <v>45.2736014762906</v>
      </c>
      <c r="K116">
        <v>102.435511082269</v>
      </c>
      <c r="L116">
        <v>45.826182278471</v>
      </c>
      <c r="M116">
        <v>81.2111942618202</v>
      </c>
      <c r="N116">
        <v>67.3750989590807</v>
      </c>
      <c r="O116">
        <v>562.801304784998</v>
      </c>
      <c r="P116">
        <v>119.395275462949</v>
      </c>
      <c r="Q116">
        <v>184.189537997846</v>
      </c>
      <c r="R116">
        <v>677.232594143417</v>
      </c>
      <c r="S116">
        <v>98.1124303488521</v>
      </c>
      <c r="T116">
        <v>117.721919088045</v>
      </c>
      <c r="U116">
        <v>172.862098757541</v>
      </c>
      <c r="V116">
        <v>140.592455643761</v>
      </c>
      <c r="W116">
        <v>267.792653579486</v>
      </c>
      <c r="X116">
        <v>1579.30955259799</v>
      </c>
      <c r="Y116">
        <v>206.360947487819</v>
      </c>
      <c r="Z116">
        <v>167.035119174936</v>
      </c>
      <c r="AA116">
        <v>966.613096662061</v>
      </c>
      <c r="AB116">
        <v>244.844098350083</v>
      </c>
      <c r="AC116">
        <v>197.331651370494</v>
      </c>
      <c r="AD116">
        <v>1850.23938838105</v>
      </c>
      <c r="AE116">
        <v>379.561375695098</v>
      </c>
      <c r="AF116">
        <v>288.572584068954</v>
      </c>
      <c r="AG116">
        <v>446.639041985563</v>
      </c>
      <c r="AH116">
        <v>337.696793170313</v>
      </c>
      <c r="AI116">
        <v>3058.49772165672</v>
      </c>
      <c r="AJ116">
        <v>521.053428560393</v>
      </c>
      <c r="AK116">
        <v>602.335264362066</v>
      </c>
      <c r="AL116">
        <v>3444.85580786059</v>
      </c>
      <c r="AM116">
        <v>2434.71814638737</v>
      </c>
      <c r="AN116">
        <v>1524.74301715359</v>
      </c>
      <c r="AO116">
        <v>4575.94624617129</v>
      </c>
      <c r="AP116">
        <v>689.672113724203</v>
      </c>
      <c r="AQ116">
        <v>4946.89315348703</v>
      </c>
      <c r="AR116">
        <v>1922.59998847326</v>
      </c>
      <c r="AS116">
        <v>4094.18799022481</v>
      </c>
      <c r="AT116">
        <v>3197.35872230041</v>
      </c>
      <c r="AU116">
        <v>2269.17358692087</v>
      </c>
      <c r="AV116">
        <v>7784.40134890381</v>
      </c>
      <c r="AW116">
        <v>5327.73206341407</v>
      </c>
      <c r="AX116">
        <v>2402.58621257719</v>
      </c>
      <c r="AY116">
        <v>8448.99320596255</v>
      </c>
      <c r="AZ116">
        <v>3449.69199304067</v>
      </c>
      <c r="BA116">
        <v>7555.07202762206</v>
      </c>
      <c r="BB116">
        <v>2500.4250126532</v>
      </c>
      <c r="BC116">
        <v>4408.58214531923</v>
      </c>
      <c r="BD116">
        <v>2558.37100962853</v>
      </c>
      <c r="BE116">
        <v>7915.47585907776</v>
      </c>
      <c r="BF116">
        <v>2574.53464383314</v>
      </c>
      <c r="BG116">
        <v>3417.34680796847</v>
      </c>
      <c r="BH116">
        <v>4820.00800675399</v>
      </c>
      <c r="BI116">
        <v>4089.62493457852</v>
      </c>
      <c r="BJ116">
        <v>3299.33855514031</v>
      </c>
      <c r="BK116">
        <v>6416.6358175555</v>
      </c>
      <c r="BL116">
        <v>3125.82944569737</v>
      </c>
      <c r="BM116">
        <v>6253.89002398291</v>
      </c>
      <c r="BN116">
        <v>2909.8942092608</v>
      </c>
      <c r="BO116">
        <v>3469.35815356884</v>
      </c>
      <c r="BP116">
        <v>3963.5022857038</v>
      </c>
      <c r="BQ116">
        <v>2665.62309902241</v>
      </c>
      <c r="BR116">
        <v>3103.95636112031</v>
      </c>
      <c r="BS116">
        <v>4024.20493279484</v>
      </c>
      <c r="BT116">
        <v>2731.26568561308</v>
      </c>
      <c r="BU116">
        <v>6939.68338913743</v>
      </c>
      <c r="BV116">
        <v>2999.06407608036</v>
      </c>
      <c r="BW116">
        <v>2368.7584712751</v>
      </c>
      <c r="BX116">
        <v>3552.74484834175</v>
      </c>
      <c r="BY116">
        <v>2544.95754659763</v>
      </c>
      <c r="BZ116">
        <v>5128.86981512733</v>
      </c>
      <c r="CA116">
        <v>2029.08558894947</v>
      </c>
      <c r="CB116">
        <v>2131.53069809406</v>
      </c>
      <c r="CC116">
        <v>2650.29411967007</v>
      </c>
      <c r="CD116">
        <v>1766.32793127316</v>
      </c>
      <c r="CE116">
        <v>2218.36017680243</v>
      </c>
      <c r="CF116">
        <v>1451.41941708841</v>
      </c>
      <c r="CG116">
        <v>1657.8985764098</v>
      </c>
      <c r="CH116">
        <v>2640.42797690846</v>
      </c>
      <c r="CI116">
        <v>1296.24821360822</v>
      </c>
      <c r="CJ116">
        <v>1330.7370535223</v>
      </c>
      <c r="CK116">
        <v>1009.18161019262</v>
      </c>
      <c r="CL116">
        <v>1022.96419024821</v>
      </c>
      <c r="CM116">
        <v>783.99921181517</v>
      </c>
      <c r="CN116">
        <v>784.925742324502</v>
      </c>
      <c r="CO116">
        <v>608.826349769182</v>
      </c>
      <c r="CP116">
        <v>602.303792143298</v>
      </c>
      <c r="CQ116">
        <v>918.732377716332</v>
      </c>
      <c r="CR116">
        <v>462.904577378777</v>
      </c>
      <c r="CS116">
        <v>457.666559812591</v>
      </c>
      <c r="CT116">
        <v>234.254323800194</v>
      </c>
      <c r="CU116">
        <v>169.83693742452</v>
      </c>
      <c r="CV116">
        <v>124.348683941576</v>
      </c>
      <c r="CW116">
        <v>91.9784210378232</v>
      </c>
      <c r="CX116">
        <v>68.7470992482009</v>
      </c>
    </row>
    <row r="117" spans="1:102">
      <c r="A117" s="4">
        <v>44735</v>
      </c>
      <c r="B117" s="1">
        <v>4.53486408142059</v>
      </c>
      <c r="C117">
        <v>12.6238704434784</v>
      </c>
      <c r="D117">
        <v>21.8023322432035</v>
      </c>
      <c r="E117">
        <v>14.8144235218051</v>
      </c>
      <c r="F117">
        <v>25.8328127022872</v>
      </c>
      <c r="G117">
        <v>48.6204426056479</v>
      </c>
      <c r="H117">
        <v>21.2268769088459</v>
      </c>
      <c r="I117">
        <v>58.3159674259617</v>
      </c>
      <c r="J117">
        <v>37.5560262836959</v>
      </c>
      <c r="K117">
        <v>86.1055749075464</v>
      </c>
      <c r="L117">
        <v>38.0352287651567</v>
      </c>
      <c r="M117">
        <v>68.0408092296366</v>
      </c>
      <c r="N117">
        <v>56.3029310694349</v>
      </c>
      <c r="O117">
        <v>486.870172366315</v>
      </c>
      <c r="P117">
        <v>100.74314298492</v>
      </c>
      <c r="Q117">
        <v>156.484295580537</v>
      </c>
      <c r="R117">
        <v>587.935073412118</v>
      </c>
      <c r="S117">
        <v>82.5589338755485</v>
      </c>
      <c r="T117">
        <v>99.4024415722729</v>
      </c>
      <c r="U117">
        <v>146.898586394687</v>
      </c>
      <c r="V117">
        <v>119.121294029242</v>
      </c>
      <c r="W117">
        <v>229.192525643338</v>
      </c>
      <c r="X117">
        <v>1392.626151418</v>
      </c>
      <c r="Y117">
        <v>175.983630123209</v>
      </c>
      <c r="Z117">
        <v>142.005601224811</v>
      </c>
      <c r="AA117">
        <v>845.536632446588</v>
      </c>
      <c r="AB117">
        <v>209.527120425458</v>
      </c>
      <c r="AC117">
        <v>168.322742966057</v>
      </c>
      <c r="AD117">
        <v>1637.72014620987</v>
      </c>
      <c r="AE117">
        <v>327.212983743803</v>
      </c>
      <c r="AF117">
        <v>247.790640450408</v>
      </c>
      <c r="AG117">
        <v>386.399379517072</v>
      </c>
      <c r="AH117">
        <v>290.940798584266</v>
      </c>
      <c r="AI117">
        <v>2734.2936409013</v>
      </c>
      <c r="AJ117">
        <v>452.330214025126</v>
      </c>
      <c r="AK117">
        <v>524.640469847187</v>
      </c>
      <c r="AL117">
        <v>3091.1868050829</v>
      </c>
      <c r="AM117">
        <v>2171.41410569787</v>
      </c>
      <c r="AN117">
        <v>1348.91799199696</v>
      </c>
      <c r="AO117">
        <v>4129.87973574067</v>
      </c>
      <c r="AP117">
        <v>602.653707331729</v>
      </c>
      <c r="AQ117">
        <v>4480.22837308892</v>
      </c>
      <c r="AR117">
        <v>1712.61573199521</v>
      </c>
      <c r="AS117">
        <v>3699.41460387371</v>
      </c>
      <c r="AT117">
        <v>2880.43634215884</v>
      </c>
      <c r="AU117">
        <v>2033.53697104791</v>
      </c>
      <c r="AV117">
        <v>7138.51250986112</v>
      </c>
      <c r="AW117">
        <v>4854.2069544873</v>
      </c>
      <c r="AX117">
        <v>2158.77439016547</v>
      </c>
      <c r="AY117">
        <v>7776.28267994343</v>
      </c>
      <c r="AZ117">
        <v>3124.15628941002</v>
      </c>
      <c r="BA117">
        <v>6944.52771634314</v>
      </c>
      <c r="BB117">
        <v>2251.99887234733</v>
      </c>
      <c r="BC117">
        <v>4015.30270453726</v>
      </c>
      <c r="BD117">
        <v>2308.98540324147</v>
      </c>
      <c r="BE117">
        <v>7298.83182482615</v>
      </c>
      <c r="BF117">
        <v>2327.73670865367</v>
      </c>
      <c r="BG117">
        <v>3106.74498164619</v>
      </c>
      <c r="BH117">
        <v>4416.28575585193</v>
      </c>
      <c r="BI117">
        <v>3736.61400231884</v>
      </c>
      <c r="BJ117">
        <v>3003.51292159538</v>
      </c>
      <c r="BK117">
        <v>5914.79733503366</v>
      </c>
      <c r="BL117">
        <v>2848.32775151154</v>
      </c>
      <c r="BM117">
        <v>5776.12811056999</v>
      </c>
      <c r="BN117">
        <v>2653.1624328631</v>
      </c>
      <c r="BO117">
        <v>3174.18615333969</v>
      </c>
      <c r="BP117">
        <v>3635.77010675288</v>
      </c>
      <c r="BQ117">
        <v>2431.04970817521</v>
      </c>
      <c r="BR117">
        <v>2839.9603081782</v>
      </c>
      <c r="BS117">
        <v>3707.2151554991</v>
      </c>
      <c r="BT117">
        <v>2498.05673986478</v>
      </c>
      <c r="BU117">
        <v>6463.30564415681</v>
      </c>
      <c r="BV117">
        <v>2749.00913878869</v>
      </c>
      <c r="BW117">
        <v>2164.93074984491</v>
      </c>
      <c r="BX117">
        <v>3273.00428069138</v>
      </c>
      <c r="BY117">
        <v>2330.42801622249</v>
      </c>
      <c r="BZ117">
        <v>4764.48848582763</v>
      </c>
      <c r="CA117">
        <v>1852.5418778144</v>
      </c>
      <c r="CB117">
        <v>1949.20405052771</v>
      </c>
      <c r="CC117">
        <v>2433.85591803817</v>
      </c>
      <c r="CD117">
        <v>1612.55544067281</v>
      </c>
      <c r="CE117">
        <v>2034.94856411822</v>
      </c>
      <c r="CF117">
        <v>1322.5179333493</v>
      </c>
      <c r="CG117">
        <v>1515.37505563388</v>
      </c>
      <c r="CH117">
        <v>2435.53246128652</v>
      </c>
      <c r="CI117">
        <v>1181.55635225744</v>
      </c>
      <c r="CJ117">
        <v>1213.87072417968</v>
      </c>
      <c r="CK117">
        <v>917.185024975105</v>
      </c>
      <c r="CL117">
        <v>930.205716605159</v>
      </c>
      <c r="CM117">
        <v>710.336346753124</v>
      </c>
      <c r="CN117">
        <v>711.418232307627</v>
      </c>
      <c r="CO117">
        <v>549.871152721632</v>
      </c>
      <c r="CP117">
        <v>544.063616453269</v>
      </c>
      <c r="CQ117">
        <v>836.262442664867</v>
      </c>
      <c r="CR117">
        <v>416.71576899864</v>
      </c>
      <c r="CS117">
        <v>412.677078483582</v>
      </c>
      <c r="CT117">
        <v>209.268551919358</v>
      </c>
      <c r="CU117">
        <v>151.036179991117</v>
      </c>
      <c r="CV117">
        <v>110.095922464088</v>
      </c>
      <c r="CW117">
        <v>81.0870710961795</v>
      </c>
      <c r="CX117">
        <v>60.3550794165255</v>
      </c>
    </row>
    <row r="118" spans="1:102">
      <c r="A118" s="4">
        <v>44736</v>
      </c>
      <c r="B118" s="1">
        <v>3.66008561565644</v>
      </c>
      <c r="C118">
        <v>10.3119144686477</v>
      </c>
      <c r="D118">
        <v>17.953075469456</v>
      </c>
      <c r="E118">
        <v>12.1211900637987</v>
      </c>
      <c r="F118">
        <v>21.3136523824099</v>
      </c>
      <c r="G118">
        <v>40.5225916008392</v>
      </c>
      <c r="H118">
        <v>17.4533266165331</v>
      </c>
      <c r="I118">
        <v>48.7208075172669</v>
      </c>
      <c r="J118">
        <v>31.1539793119921</v>
      </c>
      <c r="K118">
        <v>72.3787939810237</v>
      </c>
      <c r="L118">
        <v>31.5687691225742</v>
      </c>
      <c r="M118">
        <v>57.0062295427483</v>
      </c>
      <c r="N118">
        <v>47.0502446048783</v>
      </c>
      <c r="O118">
        <v>421.182479966883</v>
      </c>
      <c r="P118">
        <v>85.0047234857273</v>
      </c>
      <c r="Q118">
        <v>132.946104831406</v>
      </c>
      <c r="R118">
        <v>510.410010473372</v>
      </c>
      <c r="S118">
        <v>69.470973596353</v>
      </c>
      <c r="T118">
        <v>83.9336288212647</v>
      </c>
      <c r="U118">
        <v>124.834469936643</v>
      </c>
      <c r="V118">
        <v>100.928998372119</v>
      </c>
      <c r="W118">
        <v>196.15573968812</v>
      </c>
      <c r="X118">
        <v>1227.99911694198</v>
      </c>
      <c r="Y118">
        <v>150.077642590238</v>
      </c>
      <c r="Z118">
        <v>120.726402820577</v>
      </c>
      <c r="AA118">
        <v>739.620709189268</v>
      </c>
      <c r="AB118">
        <v>179.303882494988</v>
      </c>
      <c r="AC118">
        <v>143.57798697819</v>
      </c>
      <c r="AD118">
        <v>1449.59367097144</v>
      </c>
      <c r="AE118">
        <v>282.083336851043</v>
      </c>
      <c r="AF118">
        <v>212.771485969712</v>
      </c>
      <c r="AG118">
        <v>334.283012334865</v>
      </c>
      <c r="AH118">
        <v>250.657582321697</v>
      </c>
      <c r="AI118">
        <v>2444.40996203886</v>
      </c>
      <c r="AJ118">
        <v>392.669185318087</v>
      </c>
      <c r="AK118">
        <v>456.964937158685</v>
      </c>
      <c r="AL118">
        <v>2773.76409179246</v>
      </c>
      <c r="AM118">
        <v>1936.55079821188</v>
      </c>
      <c r="AN118">
        <v>1193.35348262343</v>
      </c>
      <c r="AO118">
        <v>3727.1890939665</v>
      </c>
      <c r="AP118">
        <v>526.61142590573</v>
      </c>
      <c r="AQ118">
        <v>4057.45342320923</v>
      </c>
      <c r="AR118">
        <v>1525.54193584693</v>
      </c>
      <c r="AS118">
        <v>3342.60903982484</v>
      </c>
      <c r="AT118">
        <v>2594.86430165594</v>
      </c>
      <c r="AU118">
        <v>1822.33616551877</v>
      </c>
      <c r="AV118">
        <v>6545.89906446958</v>
      </c>
      <c r="AW118">
        <v>4422.60606088113</v>
      </c>
      <c r="AX118">
        <v>1939.66708834187</v>
      </c>
      <c r="AY118">
        <v>7156.7651034545</v>
      </c>
      <c r="AZ118">
        <v>2829.26671760545</v>
      </c>
      <c r="BA118">
        <v>6383.01928021326</v>
      </c>
      <c r="BB118">
        <v>2028.21459278055</v>
      </c>
      <c r="BC118">
        <v>3656.99127035205</v>
      </c>
      <c r="BD118">
        <v>2083.86769452721</v>
      </c>
      <c r="BE118">
        <v>6729.89877934536</v>
      </c>
      <c r="BF118">
        <v>2104.55514922194</v>
      </c>
      <c r="BG118">
        <v>2824.30242667649</v>
      </c>
      <c r="BH118">
        <v>4046.24670402374</v>
      </c>
      <c r="BI118">
        <v>3413.9765936589</v>
      </c>
      <c r="BJ118">
        <v>2734.14595524681</v>
      </c>
      <c r="BK118">
        <v>5451.98757502573</v>
      </c>
      <c r="BL118">
        <v>2595.40367282782</v>
      </c>
      <c r="BM118">
        <v>5334.6619974142</v>
      </c>
      <c r="BN118">
        <v>2419.03179918515</v>
      </c>
      <c r="BO118">
        <v>2904.05898597016</v>
      </c>
      <c r="BP118">
        <v>3335.05041883521</v>
      </c>
      <c r="BQ118">
        <v>2217.07780416513</v>
      </c>
      <c r="BR118">
        <v>2598.36390884292</v>
      </c>
      <c r="BS118">
        <v>3415.11323031315</v>
      </c>
      <c r="BT118">
        <v>2284.71975312229</v>
      </c>
      <c r="BU118">
        <v>6019.42129911104</v>
      </c>
      <c r="BV118">
        <v>2519.75565093971</v>
      </c>
      <c r="BW118">
        <v>1978.61229823445</v>
      </c>
      <c r="BX118">
        <v>3015.22932854719</v>
      </c>
      <c r="BY118">
        <v>2133.94911677246</v>
      </c>
      <c r="BZ118">
        <v>4425.88459118898</v>
      </c>
      <c r="CA118">
        <v>1691.33736179178</v>
      </c>
      <c r="CB118">
        <v>1782.45052774385</v>
      </c>
      <c r="CC118">
        <v>2235.05992732297</v>
      </c>
      <c r="CD118">
        <v>1472.15491256797</v>
      </c>
      <c r="CE118">
        <v>1866.67900381839</v>
      </c>
      <c r="CF118">
        <v>1205.05439022814</v>
      </c>
      <c r="CG118">
        <v>1385.09159674873</v>
      </c>
      <c r="CH118">
        <v>2246.50974420191</v>
      </c>
      <c r="CI118">
        <v>1077.00525080831</v>
      </c>
      <c r="CJ118">
        <v>1107.2602780653</v>
      </c>
      <c r="CK118">
        <v>833.570638830733</v>
      </c>
      <c r="CL118">
        <v>845.854023825974</v>
      </c>
      <c r="CM118">
        <v>643.592266141833</v>
      </c>
      <c r="CN118">
        <v>644.792253675975</v>
      </c>
      <c r="CO118">
        <v>496.623433483988</v>
      </c>
      <c r="CP118">
        <v>491.453674502326</v>
      </c>
      <c r="CQ118">
        <v>761.192581150552</v>
      </c>
      <c r="CR118">
        <v>375.134940388185</v>
      </c>
      <c r="CS118">
        <v>372.109511092835</v>
      </c>
      <c r="CT118">
        <v>186.947633298789</v>
      </c>
      <c r="CU118">
        <v>134.316569462161</v>
      </c>
      <c r="CV118">
        <v>97.4767640108086</v>
      </c>
      <c r="CW118">
        <v>71.4853674878176</v>
      </c>
      <c r="CX118">
        <v>52.9874700221303</v>
      </c>
    </row>
    <row r="119" spans="1:102">
      <c r="A119" s="4">
        <v>44737</v>
      </c>
      <c r="B119" s="1">
        <v>2.95408802753438</v>
      </c>
      <c r="C119">
        <v>8.42337106287661</v>
      </c>
      <c r="D119">
        <v>14.7834098160555</v>
      </c>
      <c r="E119">
        <v>9.91756711952719</v>
      </c>
      <c r="F119">
        <v>17.5850482974377</v>
      </c>
      <c r="G119">
        <v>33.7734505338599</v>
      </c>
      <c r="H119">
        <v>14.3505835542294</v>
      </c>
      <c r="I119">
        <v>40.7043758927533</v>
      </c>
      <c r="J119">
        <v>25.8432290271093</v>
      </c>
      <c r="K119">
        <v>60.8402264397417</v>
      </c>
      <c r="L119">
        <v>26.2016473311271</v>
      </c>
      <c r="M119">
        <v>47.7611218159535</v>
      </c>
      <c r="N119">
        <v>39.3180651167971</v>
      </c>
      <c r="O119">
        <v>364.356564267265</v>
      </c>
      <c r="P119">
        <v>71.724896424066</v>
      </c>
      <c r="Q119">
        <v>112.94828866187</v>
      </c>
      <c r="R119">
        <v>443.105877143602</v>
      </c>
      <c r="S119">
        <v>58.4577440480249</v>
      </c>
      <c r="T119">
        <v>70.8719326105365</v>
      </c>
      <c r="U119">
        <v>106.08417889541</v>
      </c>
      <c r="V119">
        <v>85.5149028660505</v>
      </c>
      <c r="W119">
        <v>167.880607341001</v>
      </c>
      <c r="X119">
        <v>1082.82489084655</v>
      </c>
      <c r="Y119">
        <v>127.984929369664</v>
      </c>
      <c r="Z119">
        <v>102.635657250973</v>
      </c>
      <c r="AA119">
        <v>646.968243455016</v>
      </c>
      <c r="AB119">
        <v>153.439842058427</v>
      </c>
      <c r="AC119">
        <v>122.470661671729</v>
      </c>
      <c r="AD119">
        <v>1283.06391818188</v>
      </c>
      <c r="AE119">
        <v>243.17724755226</v>
      </c>
      <c r="AF119">
        <v>182.70095956664</v>
      </c>
      <c r="AG119">
        <v>289.19487071469</v>
      </c>
      <c r="AH119">
        <v>215.951284619199</v>
      </c>
      <c r="AI119">
        <v>2185.22268035362</v>
      </c>
      <c r="AJ119">
        <v>340.875824401694</v>
      </c>
      <c r="AK119">
        <v>398.017222901667</v>
      </c>
      <c r="AL119">
        <v>2488.88529254523</v>
      </c>
      <c r="AM119">
        <v>1727.06324908169</v>
      </c>
      <c r="AN119">
        <v>1055.71802783653</v>
      </c>
      <c r="AO119">
        <v>3363.67633830822</v>
      </c>
      <c r="AP119">
        <v>460.161564631423</v>
      </c>
      <c r="AQ119">
        <v>3674.4644497335</v>
      </c>
      <c r="AR119">
        <v>1358.88385061981</v>
      </c>
      <c r="AS119">
        <v>3020.13760523447</v>
      </c>
      <c r="AT119">
        <v>2337.55327717022</v>
      </c>
      <c r="AU119">
        <v>1633.04370179815</v>
      </c>
      <c r="AV119">
        <v>6002.21716406138</v>
      </c>
      <c r="AW119">
        <v>4029.24523892101</v>
      </c>
      <c r="AX119">
        <v>1742.76827115292</v>
      </c>
      <c r="AY119">
        <v>6586.2911201322</v>
      </c>
      <c r="AZ119">
        <v>2562.15148357957</v>
      </c>
      <c r="BA119">
        <v>5866.65579968635</v>
      </c>
      <c r="BB119">
        <v>1826.63549175087</v>
      </c>
      <c r="BC119">
        <v>3330.55844850982</v>
      </c>
      <c r="BD119">
        <v>1880.66411332267</v>
      </c>
      <c r="BE119">
        <v>6205.03463283126</v>
      </c>
      <c r="BF119">
        <v>1902.73775675913</v>
      </c>
      <c r="BG119">
        <v>2567.47860067086</v>
      </c>
      <c r="BH119">
        <v>3707.10193254405</v>
      </c>
      <c r="BI119">
        <v>3119.11554440665</v>
      </c>
      <c r="BJ119">
        <v>2488.88246206974</v>
      </c>
      <c r="BK119">
        <v>5025.20437386186</v>
      </c>
      <c r="BL119">
        <v>2364.89031657436</v>
      </c>
      <c r="BM119">
        <v>4926.76417603754</v>
      </c>
      <c r="BN119">
        <v>2205.52101413106</v>
      </c>
      <c r="BO119">
        <v>2656.86279450905</v>
      </c>
      <c r="BP119">
        <v>3059.13059326072</v>
      </c>
      <c r="BQ119">
        <v>2021.90493711393</v>
      </c>
      <c r="BR119">
        <v>2377.2753331415</v>
      </c>
      <c r="BS119">
        <v>3145.95752847681</v>
      </c>
      <c r="BT119">
        <v>2089.56805965924</v>
      </c>
      <c r="BU119">
        <v>5605.84170543582</v>
      </c>
      <c r="BV119">
        <v>2309.58080299599</v>
      </c>
      <c r="BW119">
        <v>1808.30393851683</v>
      </c>
      <c r="BX119">
        <v>2777.70446311153</v>
      </c>
      <c r="BY119">
        <v>1954.00744877072</v>
      </c>
      <c r="BZ119">
        <v>4111.24970149555</v>
      </c>
      <c r="CA119">
        <v>1544.14282057429</v>
      </c>
      <c r="CB119">
        <v>1629.94370094677</v>
      </c>
      <c r="CC119">
        <v>2052.47333972635</v>
      </c>
      <c r="CD119">
        <v>1343.96604947303</v>
      </c>
      <c r="CE119">
        <v>1712.30492843919</v>
      </c>
      <c r="CF119">
        <v>1098.01553223921</v>
      </c>
      <c r="CG119">
        <v>1265.99901464552</v>
      </c>
      <c r="CH119">
        <v>2072.13422326253</v>
      </c>
      <c r="CI119">
        <v>981.699500898685</v>
      </c>
      <c r="CJ119">
        <v>1010.00692999669</v>
      </c>
      <c r="CK119">
        <v>757.575440289761</v>
      </c>
      <c r="CL119">
        <v>769.147925833633</v>
      </c>
      <c r="CM119">
        <v>583.117556376281</v>
      </c>
      <c r="CN119">
        <v>584.404003874552</v>
      </c>
      <c r="CO119">
        <v>448.530906724897</v>
      </c>
      <c r="CP119">
        <v>443.929923103759</v>
      </c>
      <c r="CQ119">
        <v>692.859266379008</v>
      </c>
      <c r="CR119">
        <v>337.702524906779</v>
      </c>
      <c r="CS119">
        <v>335.529356741627</v>
      </c>
      <c r="CT119">
        <v>167.007378972937</v>
      </c>
      <c r="CU119">
        <v>119.447749438839</v>
      </c>
      <c r="CV119">
        <v>86.3039789370705</v>
      </c>
      <c r="CW119">
        <v>63.0206075261443</v>
      </c>
      <c r="CX119">
        <v>46.519224198826</v>
      </c>
    </row>
    <row r="120" spans="1:102">
      <c r="A120" s="4">
        <v>44738</v>
      </c>
      <c r="B120" s="1">
        <v>2.38429599606149</v>
      </c>
      <c r="C120">
        <v>6.88069561942942</v>
      </c>
      <c r="D120">
        <v>12.1733519806074</v>
      </c>
      <c r="E120">
        <v>8.114549641348</v>
      </c>
      <c r="F120">
        <v>14.5087088026786</v>
      </c>
      <c r="G120">
        <v>28.14838832904</v>
      </c>
      <c r="H120">
        <v>11.7994071960754</v>
      </c>
      <c r="I120">
        <v>34.0069251647268</v>
      </c>
      <c r="J120">
        <v>21.4377613645312</v>
      </c>
      <c r="K120">
        <v>51.1410652472381</v>
      </c>
      <c r="L120">
        <v>21.7469791963768</v>
      </c>
      <c r="M120">
        <v>40.0153063783914</v>
      </c>
      <c r="N120">
        <v>32.8565400960496</v>
      </c>
      <c r="O120">
        <v>315.197070755061</v>
      </c>
      <c r="P120">
        <v>60.5196201956785</v>
      </c>
      <c r="Q120">
        <v>95.9583954456065</v>
      </c>
      <c r="R120">
        <v>384.675509025855</v>
      </c>
      <c r="S120">
        <v>49.190377169662</v>
      </c>
      <c r="T120">
        <v>59.8428080538094</v>
      </c>
      <c r="U120">
        <v>90.1500591195712</v>
      </c>
      <c r="V120">
        <v>72.4547773585291</v>
      </c>
      <c r="W120">
        <v>143.680928179626</v>
      </c>
      <c r="X120">
        <v>954.80671551168</v>
      </c>
      <c r="Y120">
        <v>109.144258002683</v>
      </c>
      <c r="Z120">
        <v>87.2556583886121</v>
      </c>
      <c r="AA120">
        <v>565.919250928899</v>
      </c>
      <c r="AB120">
        <v>131.306349145764</v>
      </c>
      <c r="AC120">
        <v>104.466134960025</v>
      </c>
      <c r="AD120">
        <v>1135.65453451111</v>
      </c>
      <c r="AE120">
        <v>209.636659860773</v>
      </c>
      <c r="AF120">
        <v>156.879882029318</v>
      </c>
      <c r="AG120">
        <v>250.187419201691</v>
      </c>
      <c r="AH120">
        <v>186.049982020595</v>
      </c>
      <c r="AI120">
        <v>1953.48861421286</v>
      </c>
      <c r="AJ120">
        <v>295.912952805292</v>
      </c>
      <c r="AK120">
        <v>346.672200117454</v>
      </c>
      <c r="AL120">
        <v>2233.22379194641</v>
      </c>
      <c r="AM120">
        <v>1540.21534467069</v>
      </c>
      <c r="AN120">
        <v>933.947767200557</v>
      </c>
      <c r="AO120">
        <v>3035.54605692414</v>
      </c>
      <c r="AP120">
        <v>402.094672857328</v>
      </c>
      <c r="AQ120">
        <v>3327.53698815483</v>
      </c>
      <c r="AR120">
        <v>1210.41736947548</v>
      </c>
      <c r="AS120">
        <v>2728.71106933584</v>
      </c>
      <c r="AT120">
        <v>2105.716128226</v>
      </c>
      <c r="AU120">
        <v>1463.39224303063</v>
      </c>
      <c r="AV120">
        <v>5503.46902230843</v>
      </c>
      <c r="AW120">
        <v>3670.75936723793</v>
      </c>
      <c r="AX120">
        <v>1565.83270634401</v>
      </c>
      <c r="AY120">
        <v>6061.02627289195</v>
      </c>
      <c r="AZ120">
        <v>2320.20551442703</v>
      </c>
      <c r="BA120">
        <v>5391.84767377685</v>
      </c>
      <c r="BB120">
        <v>1645.06439997563</v>
      </c>
      <c r="BC120">
        <v>3033.18441026375</v>
      </c>
      <c r="BD120">
        <v>1697.24774316095</v>
      </c>
      <c r="BE120">
        <v>5720.86784810933</v>
      </c>
      <c r="BF120">
        <v>1720.24570501555</v>
      </c>
      <c r="BG120">
        <v>2333.96001440536</v>
      </c>
      <c r="BH120">
        <v>3396.29000148099</v>
      </c>
      <c r="BI120">
        <v>2849.6530786556</v>
      </c>
      <c r="BJ120">
        <v>2265.57495727871</v>
      </c>
      <c r="BK120">
        <v>4631.67147942937</v>
      </c>
      <c r="BL120">
        <v>2154.8101528624</v>
      </c>
      <c r="BM120">
        <v>4549.9076753095</v>
      </c>
      <c r="BN120">
        <v>2010.82105418093</v>
      </c>
      <c r="BO120">
        <v>2430.66031459466</v>
      </c>
      <c r="BP120">
        <v>2805.97704317395</v>
      </c>
      <c r="BQ120">
        <v>1843.88519501382</v>
      </c>
      <c r="BR120">
        <v>2174.96110281729</v>
      </c>
      <c r="BS120">
        <v>2897.95601444267</v>
      </c>
      <c r="BT120">
        <v>1911.0570636983</v>
      </c>
      <c r="BU120">
        <v>5220.52192960505</v>
      </c>
      <c r="BV120">
        <v>2116.90325163647</v>
      </c>
      <c r="BW120">
        <v>1652.63404528871</v>
      </c>
      <c r="BX120">
        <v>2558.84673668707</v>
      </c>
      <c r="BY120">
        <v>1789.21562667751</v>
      </c>
      <c r="BZ120">
        <v>3818.90017121186</v>
      </c>
      <c r="CA120">
        <v>1409.74362705596</v>
      </c>
      <c r="CB120">
        <v>1490.46950807801</v>
      </c>
      <c r="CC120">
        <v>1884.77889044262</v>
      </c>
      <c r="CD120">
        <v>1226.92881372014</v>
      </c>
      <c r="CE120">
        <v>1570.68183401144</v>
      </c>
      <c r="CF120">
        <v>1000.47758023393</v>
      </c>
      <c r="CG120">
        <v>1157.13772747867</v>
      </c>
      <c r="CH120">
        <v>1911.27432755918</v>
      </c>
      <c r="CI120">
        <v>894.822551815088</v>
      </c>
      <c r="CJ120">
        <v>921.290451660169</v>
      </c>
      <c r="CK120">
        <v>688.505746548591</v>
      </c>
      <c r="CL120">
        <v>699.395031547907</v>
      </c>
      <c r="CM120">
        <v>528.323681754303</v>
      </c>
      <c r="CN120">
        <v>529.669835698559</v>
      </c>
      <c r="CO120">
        <v>405.094681562745</v>
      </c>
      <c r="CP120">
        <v>401.000843966948</v>
      </c>
      <c r="CQ120">
        <v>630.658383252272</v>
      </c>
      <c r="CR120">
        <v>304.004762507519</v>
      </c>
      <c r="CS120">
        <v>302.544786704587</v>
      </c>
      <c r="CT120">
        <v>149.193900690154</v>
      </c>
      <c r="CU120">
        <v>106.224857726121</v>
      </c>
      <c r="CV120">
        <v>76.4117944548516</v>
      </c>
      <c r="CW120">
        <v>55.5581685299663</v>
      </c>
      <c r="CX120">
        <v>40.8405586241856</v>
      </c>
    </row>
    <row r="121" spans="1:102">
      <c r="A121" s="4">
        <v>44739</v>
      </c>
      <c r="B121" s="1">
        <v>1.92442443848268</v>
      </c>
      <c r="C121">
        <v>5.6205457532047</v>
      </c>
      <c r="D121">
        <v>10.0241026624768</v>
      </c>
      <c r="E121">
        <v>6.63931218116505</v>
      </c>
      <c r="F121">
        <v>11.9705329565887</v>
      </c>
      <c r="G121">
        <v>23.4601879194382</v>
      </c>
      <c r="H121">
        <v>9.70175147675419</v>
      </c>
      <c r="I121">
        <v>28.4114428619938</v>
      </c>
      <c r="J121">
        <v>17.7832666793668</v>
      </c>
      <c r="K121">
        <v>42.9880990878875</v>
      </c>
      <c r="L121">
        <v>18.0496477877171</v>
      </c>
      <c r="M121">
        <v>33.5256542760716</v>
      </c>
      <c r="N121">
        <v>27.4568695040483</v>
      </c>
      <c r="O121">
        <v>272.669844263918</v>
      </c>
      <c r="P121">
        <v>51.0648341420918</v>
      </c>
      <c r="Q121">
        <v>81.5240366994277</v>
      </c>
      <c r="R121">
        <v>333.949215502759</v>
      </c>
      <c r="S121">
        <v>41.3921282249419</v>
      </c>
      <c r="T121">
        <v>50.529981451433</v>
      </c>
      <c r="U121">
        <v>76.6091781280615</v>
      </c>
      <c r="V121">
        <v>61.3891616537626</v>
      </c>
      <c r="W121">
        <v>122.969362591449</v>
      </c>
      <c r="X121">
        <v>841.918598126312</v>
      </c>
      <c r="Y121">
        <v>93.0769794519151</v>
      </c>
      <c r="Z121">
        <v>74.1802591031032</v>
      </c>
      <c r="AA121">
        <v>495.021280888586</v>
      </c>
      <c r="AB121">
        <v>112.365389095604</v>
      </c>
      <c r="AC121">
        <v>89.1083387990146</v>
      </c>
      <c r="AD121">
        <v>1005.17248040486</v>
      </c>
      <c r="AE121">
        <v>180.721770122733</v>
      </c>
      <c r="AF121">
        <v>134.707828218343</v>
      </c>
      <c r="AG121">
        <v>216.440801746021</v>
      </c>
      <c r="AH121">
        <v>160.288555422315</v>
      </c>
      <c r="AI121">
        <v>1746.30576019972</v>
      </c>
      <c r="AJ121">
        <v>256.880035002721</v>
      </c>
      <c r="AK121">
        <v>301.949674383723</v>
      </c>
      <c r="AL121">
        <v>2003.79107214579</v>
      </c>
      <c r="AM121">
        <v>1373.56484256621</v>
      </c>
      <c r="AN121">
        <v>826.215876155073</v>
      </c>
      <c r="AO121">
        <v>2739.36749987398</v>
      </c>
      <c r="AP121">
        <v>351.353652685033</v>
      </c>
      <c r="AQ121">
        <v>3013.29167703277</v>
      </c>
      <c r="AR121">
        <v>1078.15987709249</v>
      </c>
      <c r="AS121">
        <v>2465.35261913076</v>
      </c>
      <c r="AT121">
        <v>1896.83876416782</v>
      </c>
      <c r="AU121">
        <v>1311.34806578065</v>
      </c>
      <c r="AV121">
        <v>5045.97666020253</v>
      </c>
      <c r="AW121">
        <v>3344.07553256827</v>
      </c>
      <c r="AX121">
        <v>1406.84103195543</v>
      </c>
      <c r="AY121">
        <v>5577.42847508241</v>
      </c>
      <c r="AZ121">
        <v>2101.06611838582</v>
      </c>
      <c r="BA121">
        <v>4955.28445618754</v>
      </c>
      <c r="BB121">
        <v>1481.52039023069</v>
      </c>
      <c r="BC121">
        <v>2762.29595208359</v>
      </c>
      <c r="BD121">
        <v>1531.69692558816</v>
      </c>
      <c r="BE121">
        <v>5274.27848235132</v>
      </c>
      <c r="BF121">
        <v>1555.23359061103</v>
      </c>
      <c r="BG121">
        <v>2121.64031585857</v>
      </c>
      <c r="BH121">
        <v>3111.4589525902</v>
      </c>
      <c r="BI121">
        <v>2603.41272405817</v>
      </c>
      <c r="BJ121">
        <v>2062.26568055602</v>
      </c>
      <c r="BK121">
        <v>4268.82231667294</v>
      </c>
      <c r="BL121">
        <v>1963.35875353965</v>
      </c>
      <c r="BM121">
        <v>4201.75197652777</v>
      </c>
      <c r="BN121">
        <v>1833.28042783321</v>
      </c>
      <c r="BO121">
        <v>2223.67642071831</v>
      </c>
      <c r="BP121">
        <v>2573.72108681885</v>
      </c>
      <c r="BQ121">
        <v>1681.51580501538</v>
      </c>
      <c r="BR121">
        <v>1989.83307075573</v>
      </c>
      <c r="BS121">
        <v>2669.4550076281</v>
      </c>
      <c r="BT121">
        <v>1747.7724514783</v>
      </c>
      <c r="BU121">
        <v>4861.55181561608</v>
      </c>
      <c r="BV121">
        <v>1940.27169937122</v>
      </c>
      <c r="BW121">
        <v>1510.34782720986</v>
      </c>
      <c r="BX121">
        <v>2357.1957500136</v>
      </c>
      <c r="BY121">
        <v>1638.30192774728</v>
      </c>
      <c r="BZ121">
        <v>3547.26881780638</v>
      </c>
      <c r="CA121">
        <v>1287.02996676121</v>
      </c>
      <c r="CB121">
        <v>1362.91683516418</v>
      </c>
      <c r="CC121">
        <v>1730.76566951883</v>
      </c>
      <c r="CD121">
        <v>1120.07483430235</v>
      </c>
      <c r="CE121">
        <v>1440.759012619</v>
      </c>
      <c r="CF121">
        <v>911.598378614206</v>
      </c>
      <c r="CG121">
        <v>1057.63015873209</v>
      </c>
      <c r="CH121">
        <v>1762.88539352288</v>
      </c>
      <c r="CI121">
        <v>815.62980032307</v>
      </c>
      <c r="CJ121">
        <v>840.362340647579</v>
      </c>
      <c r="CK121">
        <v>625.730926159808</v>
      </c>
      <c r="CL121">
        <v>635.965549131948</v>
      </c>
      <c r="CM121">
        <v>478.677291514034</v>
      </c>
      <c r="CN121">
        <v>480.060650043205</v>
      </c>
      <c r="CO121">
        <v>365.864108206529</v>
      </c>
      <c r="CP121">
        <v>362.222381013821</v>
      </c>
      <c r="CQ121">
        <v>574.039922995473</v>
      </c>
      <c r="CR121">
        <v>273.669139206329</v>
      </c>
      <c r="CS121">
        <v>272.802457769725</v>
      </c>
      <c r="CT121">
        <v>133.280381442008</v>
      </c>
      <c r="CU121">
        <v>94.4657055077487</v>
      </c>
      <c r="CV121">
        <v>67.6534360284729</v>
      </c>
      <c r="CW121">
        <v>48.9793673738401</v>
      </c>
      <c r="CX121">
        <v>35.8550905425612</v>
      </c>
    </row>
    <row r="122" spans="1:102">
      <c r="A122" s="4">
        <v>44740</v>
      </c>
      <c r="B122" s="1">
        <v>1.55326298128214</v>
      </c>
      <c r="C122">
        <v>4.59117992830443</v>
      </c>
      <c r="D122">
        <v>8.25430603779721</v>
      </c>
      <c r="E122">
        <v>5.43226774174943</v>
      </c>
      <c r="F122">
        <v>9.87637900413925</v>
      </c>
      <c r="G122">
        <v>19.5528141550328</v>
      </c>
      <c r="H122">
        <v>7.97699787770331</v>
      </c>
      <c r="I122">
        <v>23.736620633243</v>
      </c>
      <c r="J122">
        <v>14.7517365065689</v>
      </c>
      <c r="K122">
        <v>36.134852324934</v>
      </c>
      <c r="L122">
        <v>14.9809041533701</v>
      </c>
      <c r="M122">
        <v>28.0884595149923</v>
      </c>
      <c r="N122">
        <v>22.9445615535198</v>
      </c>
      <c r="O122">
        <v>235.880200358404</v>
      </c>
      <c r="P122">
        <v>43.0870925956673</v>
      </c>
      <c r="Q122">
        <v>69.2608520290214</v>
      </c>
      <c r="R122">
        <v>289.911421002695</v>
      </c>
      <c r="S122">
        <v>34.83011619608</v>
      </c>
      <c r="T122">
        <v>42.66638656992</v>
      </c>
      <c r="U122">
        <v>65.1021094183215</v>
      </c>
      <c r="V122">
        <v>52.013479285208</v>
      </c>
      <c r="W122">
        <v>105.243195996703</v>
      </c>
      <c r="X122">
        <v>742.373481264122</v>
      </c>
      <c r="Y122">
        <v>79.3748809681406</v>
      </c>
      <c r="Z122">
        <v>63.0641553121499</v>
      </c>
      <c r="AA122">
        <v>433.003521677157</v>
      </c>
      <c r="AB122">
        <v>96.1565214392119</v>
      </c>
      <c r="AC122">
        <v>76.0082285794348</v>
      </c>
      <c r="AD122">
        <v>889.675753990523</v>
      </c>
      <c r="AE122">
        <v>155.794742739259</v>
      </c>
      <c r="AF122">
        <v>115.669186784164</v>
      </c>
      <c r="AG122">
        <v>187.245653435947</v>
      </c>
      <c r="AH122">
        <v>138.093922790739</v>
      </c>
      <c r="AI122">
        <v>1561.07769953773</v>
      </c>
      <c r="AJ122">
        <v>222.995197443601</v>
      </c>
      <c r="AK122">
        <v>262.995740947827</v>
      </c>
      <c r="AL122">
        <v>1797.90273184202</v>
      </c>
      <c r="AM122">
        <v>1224.93204360486</v>
      </c>
      <c r="AN122">
        <v>730.905459608927</v>
      </c>
      <c r="AO122">
        <v>2472.04010854095</v>
      </c>
      <c r="AP122">
        <v>307.014600160264</v>
      </c>
      <c r="AQ122">
        <v>2728.6629258547</v>
      </c>
      <c r="AR122">
        <v>960.344195060051</v>
      </c>
      <c r="AS122">
        <v>2227.36868262573</v>
      </c>
      <c r="AT122">
        <v>1708.65373874996</v>
      </c>
      <c r="AU122">
        <v>1175.08719459838</v>
      </c>
      <c r="AV122">
        <v>4626.35742604263</v>
      </c>
      <c r="AW122">
        <v>3046.38832864373</v>
      </c>
      <c r="AX122">
        <v>1263.97724975954</v>
      </c>
      <c r="AY122">
        <v>5132.22687516879</v>
      </c>
      <c r="AZ122">
        <v>1902.59078741787</v>
      </c>
      <c r="BA122">
        <v>4553.91413359702</v>
      </c>
      <c r="BB122">
        <v>1334.21771572428</v>
      </c>
      <c r="BC122">
        <v>2515.54540695783</v>
      </c>
      <c r="BD122">
        <v>1382.27567017487</v>
      </c>
      <c r="BE122">
        <v>4862.38037981466</v>
      </c>
      <c r="BF122">
        <v>1406.03129308897</v>
      </c>
      <c r="BG122">
        <v>1928.60205508918</v>
      </c>
      <c r="BH122">
        <v>2850.44964481528</v>
      </c>
      <c r="BI122">
        <v>2378.40264275496</v>
      </c>
      <c r="BJ122">
        <v>1877.17011069482</v>
      </c>
      <c r="BK122">
        <v>3934.28480123445</v>
      </c>
      <c r="BL122">
        <v>1788.88987795125</v>
      </c>
      <c r="BM122">
        <v>3880.12981797347</v>
      </c>
      <c r="BN122">
        <v>1671.39165706823</v>
      </c>
      <c r="BO122">
        <v>2034.28480614557</v>
      </c>
      <c r="BP122">
        <v>2360.64587046681</v>
      </c>
      <c r="BQ122">
        <v>1533.42484824123</v>
      </c>
      <c r="BR122">
        <v>1820.43643248928</v>
      </c>
      <c r="BS122">
        <v>2458.92874426447</v>
      </c>
      <c r="BT122">
        <v>1598.41935187924</v>
      </c>
      <c r="BU122">
        <v>4527.14753472549</v>
      </c>
      <c r="BV122">
        <v>1778.35436444968</v>
      </c>
      <c r="BW122">
        <v>1380.29748699774</v>
      </c>
      <c r="BX122">
        <v>2171.40434603618</v>
      </c>
      <c r="BY122">
        <v>1500.10076810877</v>
      </c>
      <c r="BZ122">
        <v>3294.8971149456</v>
      </c>
      <c r="CA122">
        <v>1174.98787552832</v>
      </c>
      <c r="CB122">
        <v>1246.2688705936</v>
      </c>
      <c r="CC122">
        <v>1589.3206439163</v>
      </c>
      <c r="CD122">
        <v>1022.51953847893</v>
      </c>
      <c r="CE122">
        <v>1321.57194042412</v>
      </c>
      <c r="CF122">
        <v>830.61022347241</v>
      </c>
      <c r="CG122">
        <v>966.673774556441</v>
      </c>
      <c r="CH122">
        <v>1626.00306695945</v>
      </c>
      <c r="CI122">
        <v>743.442280130017</v>
      </c>
      <c r="CJ122">
        <v>766.539577557397</v>
      </c>
      <c r="CK122">
        <v>568.677686255468</v>
      </c>
      <c r="CL122">
        <v>578.286644444239</v>
      </c>
      <c r="CM122">
        <v>433.695056751165</v>
      </c>
      <c r="CN122">
        <v>435.096808903933</v>
      </c>
      <c r="CO122">
        <v>330.432120355131</v>
      </c>
      <c r="CP122">
        <v>327.193364129647</v>
      </c>
      <c r="CQ122">
        <v>522.503149087873</v>
      </c>
      <c r="CR122">
        <v>246.360279619319</v>
      </c>
      <c r="CS122">
        <v>245.983735563083</v>
      </c>
      <c r="CT122">
        <v>119.064189940772</v>
      </c>
      <c r="CU122">
        <v>84.008268488926</v>
      </c>
      <c r="CV122">
        <v>59.898950401809</v>
      </c>
      <c r="CW122">
        <v>43.1795733914674</v>
      </c>
      <c r="CX122">
        <v>31.4782021420756</v>
      </c>
    </row>
    <row r="123" spans="1:102">
      <c r="A123" s="4">
        <v>44741</v>
      </c>
      <c r="B123" s="1">
        <v>1.25369557822336</v>
      </c>
      <c r="C123">
        <v>3.75033266433399</v>
      </c>
      <c r="D123">
        <v>6.79696983369092</v>
      </c>
      <c r="E123">
        <v>4.44466128858556</v>
      </c>
      <c r="F123">
        <v>8.14857306683565</v>
      </c>
      <c r="G123">
        <v>16.2962199842888</v>
      </c>
      <c r="H123">
        <v>6.55885794333816</v>
      </c>
      <c r="I123">
        <v>19.8309801611411</v>
      </c>
      <c r="J123">
        <v>12.2369810563111</v>
      </c>
      <c r="K123">
        <v>30.3741366269494</v>
      </c>
      <c r="L123">
        <v>12.4338855567271</v>
      </c>
      <c r="M123">
        <v>23.5330475818525</v>
      </c>
      <c r="N123">
        <v>19.1737961891868</v>
      </c>
      <c r="O123">
        <v>204.054123161562</v>
      </c>
      <c r="P123">
        <v>36.3556608522266</v>
      </c>
      <c r="Q123">
        <v>58.8422821752712</v>
      </c>
      <c r="R123">
        <v>251.680375485681</v>
      </c>
      <c r="S123">
        <v>29.3083725926158</v>
      </c>
      <c r="T123">
        <v>36.0265101804111</v>
      </c>
      <c r="U123">
        <v>55.3233992868894</v>
      </c>
      <c r="V123">
        <v>44.0696595799381</v>
      </c>
      <c r="W123">
        <v>90.0721511536251</v>
      </c>
      <c r="X123">
        <v>654.595134801343</v>
      </c>
      <c r="Y123">
        <v>67.6898244208836</v>
      </c>
      <c r="Z123">
        <v>53.6137738432092</v>
      </c>
      <c r="AA123">
        <v>378.75412505139</v>
      </c>
      <c r="AB123">
        <v>82.2856993584166</v>
      </c>
      <c r="AC123">
        <v>64.8339366172833</v>
      </c>
      <c r="AD123">
        <v>787.444762197722</v>
      </c>
      <c r="AE123">
        <v>134.305665180702</v>
      </c>
      <c r="AF123">
        <v>99.3211856490948</v>
      </c>
      <c r="AG123">
        <v>161.988222045365</v>
      </c>
      <c r="AH123">
        <v>118.972311056542</v>
      </c>
      <c r="AI123">
        <v>1395.48165738126</v>
      </c>
      <c r="AJ123">
        <v>193.579608575807</v>
      </c>
      <c r="AK123">
        <v>229.066533553245</v>
      </c>
      <c r="AL123">
        <v>1613.14784555201</v>
      </c>
      <c r="AM123">
        <v>1092.37175525396</v>
      </c>
      <c r="AN123">
        <v>646.585519794903</v>
      </c>
      <c r="AO123">
        <v>2230.76219671529</v>
      </c>
      <c r="AP123">
        <v>268.27004800796</v>
      </c>
      <c r="AQ123">
        <v>2470.87030966413</v>
      </c>
      <c r="AR123">
        <v>855.395303861376</v>
      </c>
      <c r="AS123">
        <v>2012.32238445041</v>
      </c>
      <c r="AT123">
        <v>1539.11633276298</v>
      </c>
      <c r="AU123">
        <v>1052.97393410176</v>
      </c>
      <c r="AV123">
        <v>4241.50120775147</v>
      </c>
      <c r="AW123">
        <v>2775.13712665611</v>
      </c>
      <c r="AX123">
        <v>1135.60841947449</v>
      </c>
      <c r="AY123">
        <v>4722.40206534538</v>
      </c>
      <c r="AZ123">
        <v>1722.83696826382</v>
      </c>
      <c r="BA123">
        <v>4184.92378384382</v>
      </c>
      <c r="BB123">
        <v>1201.54675790288</v>
      </c>
      <c r="BC123">
        <v>2290.79127563733</v>
      </c>
      <c r="BD123">
        <v>1247.41589340684</v>
      </c>
      <c r="BE123">
        <v>4482.50447473784</v>
      </c>
      <c r="BF123">
        <v>1271.12749757433</v>
      </c>
      <c r="BG123">
        <v>1753.09999987736</v>
      </c>
      <c r="BH123">
        <v>2611.28033903049</v>
      </c>
      <c r="BI123">
        <v>2172.80027999798</v>
      </c>
      <c r="BJ123">
        <v>1708.66186481812</v>
      </c>
      <c r="BK123">
        <v>3625.8671526207</v>
      </c>
      <c r="BL123">
        <v>1629.90180286295</v>
      </c>
      <c r="BM123">
        <v>3583.03484844795</v>
      </c>
      <c r="BN123">
        <v>1523.7788849086</v>
      </c>
      <c r="BO123">
        <v>1860.99571585854</v>
      </c>
      <c r="BP123">
        <v>2165.17428086342</v>
      </c>
      <c r="BQ123">
        <v>1398.360001309</v>
      </c>
      <c r="BR123">
        <v>1665.4386944141</v>
      </c>
      <c r="BS123">
        <v>2264.96968931477</v>
      </c>
      <c r="BT123">
        <v>1461.81237420711</v>
      </c>
      <c r="BU123">
        <v>4215.64360572028</v>
      </c>
      <c r="BV123">
        <v>1629.92927684216</v>
      </c>
      <c r="BW123">
        <v>1261.43319160898</v>
      </c>
      <c r="BX123">
        <v>2000.22998261417</v>
      </c>
      <c r="BY123">
        <v>1373.54394375451</v>
      </c>
      <c r="BZ123">
        <v>3060.42787410199</v>
      </c>
      <c r="CA123">
        <v>1072.69102978058</v>
      </c>
      <c r="CB123">
        <v>1139.59517164361</v>
      </c>
      <c r="CC123">
        <v>1459.42083814699</v>
      </c>
      <c r="CD123">
        <v>933.454948994237</v>
      </c>
      <c r="CE123">
        <v>1212.23527148153</v>
      </c>
      <c r="CF123">
        <v>756.8133140287</v>
      </c>
      <c r="CG123">
        <v>883.534704757147</v>
      </c>
      <c r="CH123">
        <v>1499.7371944608</v>
      </c>
      <c r="CI123">
        <v>677.640899951219</v>
      </c>
      <c r="CJ123">
        <v>699.198921537352</v>
      </c>
      <c r="CK123">
        <v>516.824874205365</v>
      </c>
      <c r="CL123">
        <v>525.837304782161</v>
      </c>
      <c r="CM123">
        <v>392.938988344921</v>
      </c>
      <c r="CN123">
        <v>394.343520790244</v>
      </c>
      <c r="CO123">
        <v>298.431025961293</v>
      </c>
      <c r="CP123">
        <v>295.551372894316</v>
      </c>
      <c r="CQ123">
        <v>475.592193052741</v>
      </c>
      <c r="CR123">
        <v>221.776247744319</v>
      </c>
      <c r="CS123">
        <v>221.801287855225</v>
      </c>
      <c r="CT123">
        <v>106.364302464276</v>
      </c>
      <c r="CU123">
        <v>74.7084555350078</v>
      </c>
      <c r="CV123">
        <v>53.0332780144998</v>
      </c>
      <c r="CW123">
        <v>38.0665446552355</v>
      </c>
      <c r="CX123">
        <v>27.6356045465954</v>
      </c>
    </row>
    <row r="124" spans="1:102">
      <c r="A124" s="4">
        <v>44742</v>
      </c>
      <c r="B124" s="1">
        <v>1.0119097120918</v>
      </c>
      <c r="C124">
        <v>3.06347897814055</v>
      </c>
      <c r="D124">
        <v>5.59692929307604</v>
      </c>
      <c r="E124">
        <v>3.63660071844096</v>
      </c>
      <c r="F124">
        <v>6.72302854528293</v>
      </c>
      <c r="G124">
        <v>13.5820178683158</v>
      </c>
      <c r="H124">
        <v>5.39282627531194</v>
      </c>
      <c r="I124">
        <v>16.5679654756758</v>
      </c>
      <c r="J124">
        <v>10.1509105737507</v>
      </c>
      <c r="K124">
        <v>25.5317894225814</v>
      </c>
      <c r="L124">
        <v>10.3198953580841</v>
      </c>
      <c r="M124">
        <v>19.716419955733</v>
      </c>
      <c r="N124">
        <v>16.0227144047463</v>
      </c>
      <c r="O124">
        <v>176.52199609144</v>
      </c>
      <c r="P124">
        <v>30.6758450294566</v>
      </c>
      <c r="Q124">
        <v>49.990878785409</v>
      </c>
      <c r="R124">
        <v>218.49053213941</v>
      </c>
      <c r="S124">
        <v>24.6619915227105</v>
      </c>
      <c r="T124">
        <v>30.4199278876227</v>
      </c>
      <c r="U124">
        <v>47.0134640179548</v>
      </c>
      <c r="V124">
        <v>37.3390380918116</v>
      </c>
      <c r="W124">
        <v>77.0879543720683</v>
      </c>
      <c r="X124">
        <v>577.193338658455</v>
      </c>
      <c r="Y124">
        <v>57.7249079846014</v>
      </c>
      <c r="Z124">
        <v>45.5795243113918</v>
      </c>
      <c r="AA124">
        <v>331.300352097805</v>
      </c>
      <c r="AB124">
        <v>70.4156993699992</v>
      </c>
      <c r="AC124">
        <v>55.302371363172</v>
      </c>
      <c r="AD124">
        <v>696.956933458568</v>
      </c>
      <c r="AE124">
        <v>115.780435168243</v>
      </c>
      <c r="AF124">
        <v>85.2836065890075</v>
      </c>
      <c r="AG124">
        <v>140.137490011363</v>
      </c>
      <c r="AH124">
        <v>102.498286267247</v>
      </c>
      <c r="AI124">
        <v>1247.43985246844</v>
      </c>
      <c r="AJ124">
        <v>168.04391110683</v>
      </c>
      <c r="AK124">
        <v>199.514059657319</v>
      </c>
      <c r="AL124">
        <v>1447.36134972951</v>
      </c>
      <c r="AM124">
        <v>974.148210558195</v>
      </c>
      <c r="AN124">
        <v>571.989655284821</v>
      </c>
      <c r="AO124">
        <v>2013.00251562809</v>
      </c>
      <c r="AP124">
        <v>234.414310702272</v>
      </c>
      <c r="AQ124">
        <v>2237.39247510127</v>
      </c>
      <c r="AR124">
        <v>761.909552721777</v>
      </c>
      <c r="AS124">
        <v>1818.00941378487</v>
      </c>
      <c r="AT124">
        <v>1386.38290284382</v>
      </c>
      <c r="AU124">
        <v>943.54156579398</v>
      </c>
      <c r="AV124">
        <v>3888.5492515463</v>
      </c>
      <c r="AW124">
        <v>2527.98518054995</v>
      </c>
      <c r="AX124">
        <v>1020.26634672798</v>
      </c>
      <c r="AY124">
        <v>4345.16757921472</v>
      </c>
      <c r="AZ124">
        <v>1560.04363925522</v>
      </c>
      <c r="BA124">
        <v>3845.72154850017</v>
      </c>
      <c r="BB124">
        <v>1082.05680001145</v>
      </c>
      <c r="BC124">
        <v>2086.0804522337</v>
      </c>
      <c r="BD124">
        <v>1125.70132340323</v>
      </c>
      <c r="BE124">
        <v>4132.18315955799</v>
      </c>
      <c r="BF124">
        <v>1149.15473481961</v>
      </c>
      <c r="BG124">
        <v>1593.54587994944</v>
      </c>
      <c r="BH124">
        <v>2392.1324511535</v>
      </c>
      <c r="BI124">
        <v>1984.93823698417</v>
      </c>
      <c r="BJ124">
        <v>1555.25887428213</v>
      </c>
      <c r="BK124">
        <v>3341.54465716473</v>
      </c>
      <c r="BL124">
        <v>1485.02479984582</v>
      </c>
      <c r="BM124">
        <v>3308.61008843017</v>
      </c>
      <c r="BN124">
        <v>1389.1865211283</v>
      </c>
      <c r="BO124">
        <v>1702.44465617709</v>
      </c>
      <c r="BP124">
        <v>1985.85778009739</v>
      </c>
      <c r="BQ124">
        <v>1275.17822350684</v>
      </c>
      <c r="BR124">
        <v>1523.61952774378</v>
      </c>
      <c r="BS124">
        <v>2086.27955041865</v>
      </c>
      <c r="BT124">
        <v>1336.86645626889</v>
      </c>
      <c r="BU124">
        <v>3925.48536798726</v>
      </c>
      <c r="BV124">
        <v>1493.87533983231</v>
      </c>
      <c r="BW124">
        <v>1152.79478900674</v>
      </c>
      <c r="BX124">
        <v>1842.52673895817</v>
      </c>
      <c r="BY124">
        <v>1257.65257818092</v>
      </c>
      <c r="BZ124">
        <v>2842.59838902903</v>
      </c>
      <c r="CA124">
        <v>979.293228509236</v>
      </c>
      <c r="CB124">
        <v>1042.04438687831</v>
      </c>
      <c r="CC124">
        <v>1340.12612507585</v>
      </c>
      <c r="CD124">
        <v>852.14309225085</v>
      </c>
      <c r="CE124">
        <v>1111.9363910527</v>
      </c>
      <c r="CF124">
        <v>689.569774369221</v>
      </c>
      <c r="CG124">
        <v>807.54189975631</v>
      </c>
      <c r="CH124">
        <v>1383.26616964637</v>
      </c>
      <c r="CI124">
        <v>617.6611833201</v>
      </c>
      <c r="CJ124">
        <v>637.771698662043</v>
      </c>
      <c r="CK124">
        <v>469.698747939918</v>
      </c>
      <c r="CL124">
        <v>478.143663205277</v>
      </c>
      <c r="CM124">
        <v>356.012191448313</v>
      </c>
      <c r="CN124">
        <v>357.406655037123</v>
      </c>
      <c r="CO124">
        <v>269.528703441969</v>
      </c>
      <c r="CP124">
        <v>266.968998224044</v>
      </c>
      <c r="CQ124">
        <v>432.892042232126</v>
      </c>
      <c r="CR124">
        <v>199.645215561744</v>
      </c>
      <c r="CS124">
        <v>199.996011722646</v>
      </c>
      <c r="CT124">
        <v>95.0189993676444</v>
      </c>
      <c r="CU124">
        <v>66.4381241372363</v>
      </c>
      <c r="CV124">
        <v>46.9545462519925</v>
      </c>
      <c r="CW124">
        <v>33.5589611994111</v>
      </c>
      <c r="CX124">
        <v>24.2620770665072</v>
      </c>
    </row>
    <row r="125" spans="1:102">
      <c r="A125" s="4">
        <v>44743</v>
      </c>
      <c r="B125" s="1">
        <v>0.816758466254903</v>
      </c>
      <c r="C125">
        <v>2.50241673603169</v>
      </c>
      <c r="D125">
        <v>4.60875895453604</v>
      </c>
      <c r="E125">
        <v>2.97544575721221</v>
      </c>
      <c r="F125">
        <v>5.54686939953462</v>
      </c>
      <c r="G125">
        <v>11.3198722464079</v>
      </c>
      <c r="H125">
        <v>4.43408618659339</v>
      </c>
      <c r="I125">
        <v>13.8418426716031</v>
      </c>
      <c r="J125">
        <v>8.42045041326077</v>
      </c>
      <c r="K125">
        <v>21.4614101335293</v>
      </c>
      <c r="L125">
        <v>8.56531513620459</v>
      </c>
      <c r="M125">
        <v>16.5187667493236</v>
      </c>
      <c r="N125">
        <v>13.389481372117</v>
      </c>
      <c r="O125">
        <v>152.704524741318</v>
      </c>
      <c r="P125">
        <v>25.883363300134</v>
      </c>
      <c r="Q125">
        <v>42.4709201926101</v>
      </c>
      <c r="R125">
        <v>189.677242619845</v>
      </c>
      <c r="S125">
        <v>20.7522066400484</v>
      </c>
      <c r="T125">
        <v>25.6858452633926</v>
      </c>
      <c r="U125">
        <v>39.9517030134255</v>
      </c>
      <c r="V125">
        <v>31.6363404783405</v>
      </c>
      <c r="W125">
        <v>65.9754035890911</v>
      </c>
      <c r="X125">
        <v>508.941974620244</v>
      </c>
      <c r="Y125">
        <v>49.2269274621254</v>
      </c>
      <c r="Z125">
        <v>38.7492110073762</v>
      </c>
      <c r="AA125">
        <v>289.79119178542</v>
      </c>
      <c r="AB125">
        <v>60.2579296428689</v>
      </c>
      <c r="AC125">
        <v>47.1720502861001</v>
      </c>
      <c r="AD125">
        <v>616.864210034126</v>
      </c>
      <c r="AE125">
        <v>99.8103148163695</v>
      </c>
      <c r="AF125">
        <v>73.2299510498477</v>
      </c>
      <c r="AG125">
        <v>121.234028643878</v>
      </c>
      <c r="AH125">
        <v>88.3052996090626</v>
      </c>
      <c r="AI125">
        <v>1115.09380802718</v>
      </c>
      <c r="AJ125">
        <v>145.876437819626</v>
      </c>
      <c r="AK125">
        <v>173.773855342554</v>
      </c>
      <c r="AL125">
        <v>1298.59916869275</v>
      </c>
      <c r="AM125">
        <v>868.712639021232</v>
      </c>
      <c r="AN125">
        <v>505.997185133392</v>
      </c>
      <c r="AO125">
        <v>1816.47445392094</v>
      </c>
      <c r="AP125">
        <v>204.830669510077</v>
      </c>
      <c r="AQ125">
        <v>2025.94335526122</v>
      </c>
      <c r="AR125">
        <v>678.636097111667</v>
      </c>
      <c r="AS125">
        <v>1642.43609953446</v>
      </c>
      <c r="AT125">
        <v>1248.79129192735</v>
      </c>
      <c r="AU125">
        <v>845.474997805996</v>
      </c>
      <c r="AV125">
        <v>3564.87449953351</v>
      </c>
      <c r="AW125">
        <v>2302.80043604007</v>
      </c>
      <c r="AX125">
        <v>916.631075597986</v>
      </c>
      <c r="AY125">
        <v>3997.95262017883</v>
      </c>
      <c r="AZ125">
        <v>1412.6145413762</v>
      </c>
      <c r="BA125">
        <v>3533.91985258013</v>
      </c>
      <c r="BB125">
        <v>974.440457953264</v>
      </c>
      <c r="BC125">
        <v>1899.63192505809</v>
      </c>
      <c r="BD125">
        <v>1015.8529204714</v>
      </c>
      <c r="BE125">
        <v>3809.13567098251</v>
      </c>
      <c r="BF125">
        <v>1038.87580475022</v>
      </c>
      <c r="BG125">
        <v>1448.49444545457</v>
      </c>
      <c r="BH125">
        <v>2191.33739574209</v>
      </c>
      <c r="BI125">
        <v>1813.29127915056</v>
      </c>
      <c r="BJ125">
        <v>1415.61073626358</v>
      </c>
      <c r="BK125">
        <v>3079.44733072363</v>
      </c>
      <c r="BL125">
        <v>1353.00966967259</v>
      </c>
      <c r="BM125">
        <v>3055.13715725184</v>
      </c>
      <c r="BN125">
        <v>1266.46884399644</v>
      </c>
      <c r="BO125">
        <v>1557.38200905744</v>
      </c>
      <c r="BP125">
        <v>1821.36609901813</v>
      </c>
      <c r="BQ125">
        <v>1162.83631413158</v>
      </c>
      <c r="BR125">
        <v>1393.86144156982</v>
      </c>
      <c r="BS125">
        <v>1921.66094794508</v>
      </c>
      <c r="BT125">
        <v>1222.58846026402</v>
      </c>
      <c r="BU125">
        <v>3655.22188896585</v>
      </c>
      <c r="BV125">
        <v>1369.16410045488</v>
      </c>
      <c r="BW125">
        <v>1053.50421237589</v>
      </c>
      <c r="BX125">
        <v>1697.23791289727</v>
      </c>
      <c r="BY125">
        <v>1151.52972232427</v>
      </c>
      <c r="BZ125">
        <v>2640.23401812864</v>
      </c>
      <c r="CA125">
        <v>894.021510619409</v>
      </c>
      <c r="CB125">
        <v>952.837582112027</v>
      </c>
      <c r="CC125">
        <v>1230.57258159028</v>
      </c>
      <c r="CD125">
        <v>777.909966985615</v>
      </c>
      <c r="CE125">
        <v>1019.92948535477</v>
      </c>
      <c r="CF125">
        <v>628.298196792149</v>
      </c>
      <c r="CG125">
        <v>738.08177953658</v>
      </c>
      <c r="CH125">
        <v>1275.83170185556</v>
      </c>
      <c r="CI125">
        <v>562.988467143104</v>
      </c>
      <c r="CJ125">
        <v>581.739041260077</v>
      </c>
      <c r="CK125">
        <v>426.86867314213</v>
      </c>
      <c r="CL125">
        <v>434.77474258746</v>
      </c>
      <c r="CM125">
        <v>322.555016138437</v>
      </c>
      <c r="CN125">
        <v>323.928945442531</v>
      </c>
      <c r="CO125">
        <v>243.425164479931</v>
      </c>
      <c r="CP125">
        <v>241.150463833337</v>
      </c>
      <c r="CQ125">
        <v>394.024884949013</v>
      </c>
      <c r="CR125">
        <v>179.722463004167</v>
      </c>
      <c r="CS125">
        <v>180.334261942615</v>
      </c>
      <c r="CT125">
        <v>84.8838070322346</v>
      </c>
      <c r="CU125">
        <v>59.0833154210979</v>
      </c>
      <c r="CV125">
        <v>41.5725582407533</v>
      </c>
      <c r="CW125">
        <v>29.5851318803962</v>
      </c>
      <c r="CX125">
        <v>21.3003603227528</v>
      </c>
    </row>
    <row r="126" spans="1:102">
      <c r="A126" s="4">
        <v>44744</v>
      </c>
      <c r="B126" s="1">
        <v>0.659245876970502</v>
      </c>
      <c r="C126">
        <v>2.04410866872617</v>
      </c>
      <c r="D126">
        <v>3.79505315261384</v>
      </c>
      <c r="E126">
        <v>2.43448971996232</v>
      </c>
      <c r="F126">
        <v>4.57646916485215</v>
      </c>
      <c r="G126">
        <v>9.43449291194081</v>
      </c>
      <c r="H126">
        <v>3.64578757672018</v>
      </c>
      <c r="I126">
        <v>11.5642741961528</v>
      </c>
      <c r="J126">
        <v>6.98498184793506</v>
      </c>
      <c r="K126">
        <v>18.0399352341403</v>
      </c>
      <c r="L126">
        <v>7.10904162238</v>
      </c>
      <c r="M126">
        <v>13.839706800255</v>
      </c>
      <c r="N126">
        <v>11.18899630778</v>
      </c>
      <c r="O126">
        <v>132.100556870132</v>
      </c>
      <c r="P126">
        <v>21.839595995203</v>
      </c>
      <c r="Q126">
        <v>36.0821370742114</v>
      </c>
      <c r="R126">
        <v>164.663465776382</v>
      </c>
      <c r="S126">
        <v>17.4622481710423</v>
      </c>
      <c r="T126">
        <v>21.6884880187204</v>
      </c>
      <c r="U126">
        <v>33.9506455324586</v>
      </c>
      <c r="V126">
        <v>26.8045845808785</v>
      </c>
      <c r="W126">
        <v>56.4647223877129</v>
      </c>
      <c r="X126">
        <v>448.759688973466</v>
      </c>
      <c r="Y126">
        <v>41.9799463175627</v>
      </c>
      <c r="Z126">
        <v>32.9424312535205</v>
      </c>
      <c r="AA126">
        <v>253.482145867687</v>
      </c>
      <c r="AB126">
        <v>51.5654185819353</v>
      </c>
      <c r="AC126">
        <v>40.2369854283955</v>
      </c>
      <c r="AD126">
        <v>545.973097312243</v>
      </c>
      <c r="AE126">
        <v>86.042922779014</v>
      </c>
      <c r="AF126">
        <v>62.8798527286856</v>
      </c>
      <c r="AG126">
        <v>104.880352136592</v>
      </c>
      <c r="AH126">
        <v>76.0775401977031</v>
      </c>
      <c r="AI126">
        <v>996.781325699756</v>
      </c>
      <c r="AJ126">
        <v>126.632977202645</v>
      </c>
      <c r="AK126">
        <v>151.354227035509</v>
      </c>
      <c r="AL126">
        <v>1165.11581812153</v>
      </c>
      <c r="AM126">
        <v>774.683215324865</v>
      </c>
      <c r="AN126">
        <v>447.616425455483</v>
      </c>
      <c r="AO126">
        <v>1639.11264178717</v>
      </c>
      <c r="AP126">
        <v>178.980167558884</v>
      </c>
      <c r="AQ126">
        <v>1834.45050368163</v>
      </c>
      <c r="AR126">
        <v>604.460329717543</v>
      </c>
      <c r="AS126">
        <v>1483.7995023858</v>
      </c>
      <c r="AT126">
        <v>1124.84311326863</v>
      </c>
      <c r="AU126">
        <v>757.595175174025</v>
      </c>
      <c r="AV126">
        <v>3268.06335879324</v>
      </c>
      <c r="AW126">
        <v>2097.63791847845</v>
      </c>
      <c r="AX126">
        <v>823.516013204287</v>
      </c>
      <c r="AY126">
        <v>3678.38596013447</v>
      </c>
      <c r="AZ126">
        <v>1279.10292295572</v>
      </c>
      <c r="BA126">
        <v>3247.31980357783</v>
      </c>
      <c r="BB126">
        <v>877.519614272082</v>
      </c>
      <c r="BC126">
        <v>1729.82184027446</v>
      </c>
      <c r="BD126">
        <v>916.715675816984</v>
      </c>
      <c r="BE126">
        <v>3511.2544448975</v>
      </c>
      <c r="BF126">
        <v>939.171460331823</v>
      </c>
      <c r="BG126">
        <v>1316.63073305626</v>
      </c>
      <c r="BH126">
        <v>2007.36444551867</v>
      </c>
      <c r="BI126">
        <v>1656.4643960506</v>
      </c>
      <c r="BJ126">
        <v>1288.48714677382</v>
      </c>
      <c r="BK126">
        <v>2837.84843136959</v>
      </c>
      <c r="BL126">
        <v>1232.71724936371</v>
      </c>
      <c r="BM126">
        <v>2821.02622494629</v>
      </c>
      <c r="BN126">
        <v>1154.58048158231</v>
      </c>
      <c r="BO126">
        <v>1424.66348338344</v>
      </c>
      <c r="BP126">
        <v>1670.47772864766</v>
      </c>
      <c r="BQ126">
        <v>1060.38226983706</v>
      </c>
      <c r="BR126">
        <v>1275.14121264473</v>
      </c>
      <c r="BS126">
        <v>1770.00969743355</v>
      </c>
      <c r="BT126">
        <v>1118.06945825151</v>
      </c>
      <c r="BU126">
        <v>3403.49928717965</v>
      </c>
      <c r="BV126">
        <v>1254.85217561357</v>
      </c>
      <c r="BW126">
        <v>962.758516891705</v>
      </c>
      <c r="BX126">
        <v>1563.38916839772</v>
      </c>
      <c r="BY126">
        <v>1054.35355617455</v>
      </c>
      <c r="BZ126">
        <v>2452.24218043314</v>
      </c>
      <c r="CA126">
        <v>816.169855550354</v>
      </c>
      <c r="CB126">
        <v>871.262121482376</v>
      </c>
      <c r="CC126">
        <v>1129.96636682457</v>
      </c>
      <c r="CD126">
        <v>710.140026930193</v>
      </c>
      <c r="CE126">
        <v>935.530087729929</v>
      </c>
      <c r="CF126">
        <v>572.468662058268</v>
      </c>
      <c r="CG126">
        <v>674.59333401133</v>
      </c>
      <c r="CH126">
        <v>1176.73397698793</v>
      </c>
      <c r="CI126">
        <v>513.153519566285</v>
      </c>
      <c r="CJ126">
        <v>530.627539747146</v>
      </c>
      <c r="CK126">
        <v>387.943209160104</v>
      </c>
      <c r="CL126">
        <v>395.338582091686</v>
      </c>
      <c r="CM126">
        <v>292.241567507735</v>
      </c>
      <c r="CN126">
        <v>293.586547258092</v>
      </c>
      <c r="CO126">
        <v>219.849448248288</v>
      </c>
      <c r="CP126">
        <v>217.828573038285</v>
      </c>
      <c r="CQ126">
        <v>358.646781462968</v>
      </c>
      <c r="CR126">
        <v>161.787676432977</v>
      </c>
      <c r="CS126">
        <v>162.605351169443</v>
      </c>
      <c r="CT126">
        <v>75.8296591261589</v>
      </c>
      <c r="CU126">
        <v>52.5426844249671</v>
      </c>
      <c r="CV126">
        <v>36.8074547934859</v>
      </c>
      <c r="CW126">
        <v>26.081854324093</v>
      </c>
      <c r="CX126">
        <v>18.7001844671713</v>
      </c>
    </row>
    <row r="127" spans="1:102">
      <c r="A127" s="4">
        <v>44745</v>
      </c>
      <c r="B127" s="1">
        <v>0.532111715299844</v>
      </c>
      <c r="C127">
        <v>1.66973647846128</v>
      </c>
      <c r="D127">
        <v>3.12501012039654</v>
      </c>
      <c r="E127">
        <v>1.99188089608733</v>
      </c>
      <c r="F127">
        <v>3.7758329810971</v>
      </c>
      <c r="G127">
        <v>7.86312918506169</v>
      </c>
      <c r="H127">
        <v>2.99763088176954</v>
      </c>
      <c r="I127">
        <v>9.66145672861031</v>
      </c>
      <c r="J127">
        <v>5.79421903023291</v>
      </c>
      <c r="K127">
        <v>15.1639184965328</v>
      </c>
      <c r="L127">
        <v>5.90035926727988</v>
      </c>
      <c r="M127">
        <v>11.5951373179779</v>
      </c>
      <c r="N127">
        <v>9.35014285929574</v>
      </c>
      <c r="O127">
        <v>114.276544092696</v>
      </c>
      <c r="P127">
        <v>18.427577408899</v>
      </c>
      <c r="Q127">
        <v>30.6543812744304</v>
      </c>
      <c r="R127">
        <v>142.948225516888</v>
      </c>
      <c r="S127">
        <v>14.6938564593978</v>
      </c>
      <c r="T127">
        <v>18.3132092171656</v>
      </c>
      <c r="U127">
        <v>28.8509760126149</v>
      </c>
      <c r="V127">
        <v>22.7107606420052</v>
      </c>
      <c r="W127">
        <v>48.325015013552</v>
      </c>
      <c r="X127">
        <v>395.692826415822</v>
      </c>
      <c r="Y127">
        <v>35.7998114924743</v>
      </c>
      <c r="Z127">
        <v>28.0058126142684</v>
      </c>
      <c r="AA127">
        <v>221.721911397828</v>
      </c>
      <c r="AB127">
        <v>44.1268137944261</v>
      </c>
      <c r="AC127">
        <v>34.3214671414892</v>
      </c>
      <c r="AD127">
        <v>483.226982703032</v>
      </c>
      <c r="AE127">
        <v>74.1744667754973</v>
      </c>
      <c r="AF127">
        <v>53.9925611817903</v>
      </c>
      <c r="AG127">
        <v>90.732569992933</v>
      </c>
      <c r="AH127">
        <v>65.5429142870912</v>
      </c>
      <c r="AI127">
        <v>891.015852666628</v>
      </c>
      <c r="AJ127">
        <v>109.927885610285</v>
      </c>
      <c r="AK127">
        <v>131.826876739936</v>
      </c>
      <c r="AL127">
        <v>1045.34424705075</v>
      </c>
      <c r="AM127">
        <v>690.827138803906</v>
      </c>
      <c r="AN127">
        <v>395.969875658582</v>
      </c>
      <c r="AO127">
        <v>1479.05174611291</v>
      </c>
      <c r="AP127">
        <v>156.391813466135</v>
      </c>
      <c r="AQ127">
        <v>1661.03537057123</v>
      </c>
      <c r="AR127">
        <v>538.389094369799</v>
      </c>
      <c r="AS127">
        <v>1340.46934758197</v>
      </c>
      <c r="AT127">
        <v>1013.18773551657</v>
      </c>
      <c r="AU127">
        <v>678.84507617223</v>
      </c>
      <c r="AV127">
        <v>2995.89881564685</v>
      </c>
      <c r="AW127">
        <v>1910.72358127764</v>
      </c>
      <c r="AX127">
        <v>739.854529272033</v>
      </c>
      <c r="AY127">
        <v>3384.28094716733</v>
      </c>
      <c r="AZ127">
        <v>1158.19766784118</v>
      </c>
      <c r="BA127">
        <v>2983.8967024276</v>
      </c>
      <c r="BB127">
        <v>790.23271440228</v>
      </c>
      <c r="BC127">
        <v>1575.16982269525</v>
      </c>
      <c r="BD127">
        <v>827.246662265236</v>
      </c>
      <c r="BE127">
        <v>3236.59239042651</v>
      </c>
      <c r="BF127">
        <v>849.029238653072</v>
      </c>
      <c r="BG127">
        <v>1196.75844046045</v>
      </c>
      <c r="BH127">
        <v>1838.80953582121</v>
      </c>
      <c r="BI127">
        <v>1513.18183383402</v>
      </c>
      <c r="BJ127">
        <v>1172.76732737479</v>
      </c>
      <c r="BK127">
        <v>2615.15377314543</v>
      </c>
      <c r="BL127">
        <v>1123.10881339472</v>
      </c>
      <c r="BM127">
        <v>2604.80664808246</v>
      </c>
      <c r="BN127">
        <v>1052.56770156048</v>
      </c>
      <c r="BO127">
        <v>1303.24133980757</v>
      </c>
      <c r="BP127">
        <v>1532.07115238306</v>
      </c>
      <c r="BQ127">
        <v>966.947376926924</v>
      </c>
      <c r="BR127">
        <v>1166.5220136191</v>
      </c>
      <c r="BS127">
        <v>1630.30766294343</v>
      </c>
      <c r="BT127">
        <v>1022.47765300249</v>
      </c>
      <c r="BU127">
        <v>3169.05445188979</v>
      </c>
      <c r="BV127">
        <v>1150.07428419394</v>
      </c>
      <c r="BW127">
        <v>879.823498165154</v>
      </c>
      <c r="BX127">
        <v>1440.08219504852</v>
      </c>
      <c r="BY127">
        <v>965.371145006373</v>
      </c>
      <c r="BZ127">
        <v>2277.60674171634</v>
      </c>
      <c r="CA127">
        <v>745.093419078093</v>
      </c>
      <c r="CB127">
        <v>796.666058798181</v>
      </c>
      <c r="CC127">
        <v>1037.57808348114</v>
      </c>
      <c r="CD127">
        <v>648.271134604916</v>
      </c>
      <c r="CE127">
        <v>858.11006410095</v>
      </c>
      <c r="CF127">
        <v>521.598195534914</v>
      </c>
      <c r="CG127">
        <v>616.563637463241</v>
      </c>
      <c r="CH127">
        <v>1085.3271821673</v>
      </c>
      <c r="CI127">
        <v>467.728541011907</v>
      </c>
      <c r="CJ127">
        <v>484.005271700887</v>
      </c>
      <c r="CK127">
        <v>352.566548834603</v>
      </c>
      <c r="CL127">
        <v>359.478712012133</v>
      </c>
      <c r="CM127">
        <v>264.776541835896</v>
      </c>
      <c r="CN127">
        <v>266.085914840866</v>
      </c>
      <c r="CO127">
        <v>198.556815233482</v>
      </c>
      <c r="CP127">
        <v>196.761949697723</v>
      </c>
      <c r="CQ127">
        <v>326.444631876903</v>
      </c>
      <c r="CR127">
        <v>145.642516000538</v>
      </c>
      <c r="CS127">
        <v>146.619295305085</v>
      </c>
      <c r="CT127">
        <v>67.7412538265127</v>
      </c>
      <c r="CU127">
        <v>46.7261040570939</v>
      </c>
      <c r="CV127">
        <v>32.5885296721444</v>
      </c>
      <c r="CW127">
        <v>22.9934098413564</v>
      </c>
      <c r="CX127">
        <v>16.4174160128066</v>
      </c>
    </row>
    <row r="128" spans="1:102">
      <c r="A128" s="4">
        <v>44746</v>
      </c>
      <c r="B128" s="1">
        <v>0.429496469665021</v>
      </c>
      <c r="C128">
        <v>1.36392818603222</v>
      </c>
      <c r="D128">
        <v>2.57326608090126</v>
      </c>
      <c r="E128">
        <v>1.62974000105306</v>
      </c>
      <c r="F128">
        <v>3.11526263589344</v>
      </c>
      <c r="G128">
        <v>6.55348145443735</v>
      </c>
      <c r="H128">
        <v>2.46470270575599</v>
      </c>
      <c r="I128">
        <v>8.07172993213463</v>
      </c>
      <c r="J128">
        <v>4.80644778179074</v>
      </c>
      <c r="K128">
        <v>12.7464040633072</v>
      </c>
      <c r="L128">
        <v>4.89717441053561</v>
      </c>
      <c r="M128">
        <v>9.7145942894662</v>
      </c>
      <c r="N128">
        <v>7.81349123235794</v>
      </c>
      <c r="O128">
        <v>98.8574241824677</v>
      </c>
      <c r="P128">
        <v>15.5486135306493</v>
      </c>
      <c r="Q128">
        <v>26.0430960915414</v>
      </c>
      <c r="R128">
        <v>124.096588039376</v>
      </c>
      <c r="S128">
        <v>12.3643480251518</v>
      </c>
      <c r="T128">
        <v>15.4632020381489</v>
      </c>
      <c r="U128">
        <v>24.5173061700714</v>
      </c>
      <c r="V128">
        <v>19.2421709403674</v>
      </c>
      <c r="W128">
        <v>41.3586639924237</v>
      </c>
      <c r="X128">
        <v>348.900370114341</v>
      </c>
      <c r="Y128">
        <v>30.5294759865968</v>
      </c>
      <c r="Z128">
        <v>23.8089634104134</v>
      </c>
      <c r="AA128">
        <v>193.940725161224</v>
      </c>
      <c r="AB128">
        <v>37.7612459625937</v>
      </c>
      <c r="AC128">
        <v>29.275614153206</v>
      </c>
      <c r="AD128">
        <v>427.690468375161</v>
      </c>
      <c r="AE128">
        <v>63.9430459467482</v>
      </c>
      <c r="AF128">
        <v>46.3613454370014</v>
      </c>
      <c r="AG128">
        <v>78.4931634149915</v>
      </c>
      <c r="AH128">
        <v>56.4669953654143</v>
      </c>
      <c r="AI128">
        <v>796.46799820302</v>
      </c>
      <c r="AJ128">
        <v>95.4263692013064</v>
      </c>
      <c r="AK128">
        <v>114.818733374408</v>
      </c>
      <c r="AL128">
        <v>937.877700810902</v>
      </c>
      <c r="AM128">
        <v>616.044621227775</v>
      </c>
      <c r="AN128">
        <v>350.281098352555</v>
      </c>
      <c r="AO128">
        <v>1334.60726023763</v>
      </c>
      <c r="AP128">
        <v>136.654017083874</v>
      </c>
      <c r="AQ128">
        <v>1503.9953568961</v>
      </c>
      <c r="AR128">
        <v>479.537493899391</v>
      </c>
      <c r="AS128">
        <v>1210.97163584877</v>
      </c>
      <c r="AT128">
        <v>912.607810910509</v>
      </c>
      <c r="AU128">
        <v>608.277136678013</v>
      </c>
      <c r="AV128">
        <v>2746.34481079063</v>
      </c>
      <c r="AW128">
        <v>1740.43950335279</v>
      </c>
      <c r="AX128">
        <v>664.687887865281</v>
      </c>
      <c r="AY128">
        <v>3113.6215609651</v>
      </c>
      <c r="AZ128">
        <v>1048.71068688615</v>
      </c>
      <c r="BA128">
        <v>2741.78660011188</v>
      </c>
      <c r="BB128">
        <v>711.623296707177</v>
      </c>
      <c r="BC128">
        <v>1434.32645475084</v>
      </c>
      <c r="BD128">
        <v>746.504221610162</v>
      </c>
      <c r="BE128">
        <v>2983.35103348768</v>
      </c>
      <c r="BF128">
        <v>767.533335538657</v>
      </c>
      <c r="BG128">
        <v>1087.7893173671</v>
      </c>
      <c r="BH128">
        <v>1684.38494666069</v>
      </c>
      <c r="BI128">
        <v>1382.2770262134</v>
      </c>
      <c r="BJ128">
        <v>1067.43036414392</v>
      </c>
      <c r="BK128">
        <v>2409.89179315696</v>
      </c>
      <c r="BL128">
        <v>1023.23729620156</v>
      </c>
      <c r="BM128">
        <v>2405.11824985834</v>
      </c>
      <c r="BN128">
        <v>959.56044361248</v>
      </c>
      <c r="BO128">
        <v>1192.15632982383</v>
      </c>
      <c r="BP128">
        <v>1405.11676511936</v>
      </c>
      <c r="BQ128">
        <v>881.73897834693</v>
      </c>
      <c r="BR128">
        <v>1067.14618542071</v>
      </c>
      <c r="BS128">
        <v>1501.6161420731</v>
      </c>
      <c r="BT128">
        <v>935.051883902676</v>
      </c>
      <c r="BU128">
        <v>2950.70914045713</v>
      </c>
      <c r="BV128">
        <v>1054.0368388273</v>
      </c>
      <c r="BW128">
        <v>804.027845275466</v>
      </c>
      <c r="BX128">
        <v>1326.48884347782</v>
      </c>
      <c r="BY128">
        <v>883.89270653765</v>
      </c>
      <c r="BZ128">
        <v>2115.38276810937</v>
      </c>
      <c r="CA128">
        <v>680.203259946153</v>
      </c>
      <c r="CB128">
        <v>728.45299772497</v>
      </c>
      <c r="CC128">
        <v>952.737585505266</v>
      </c>
      <c r="CD128">
        <v>591.789946806159</v>
      </c>
      <c r="CE128">
        <v>787.093003287894</v>
      </c>
      <c r="CF128">
        <v>475.246621633789</v>
      </c>
      <c r="CG128">
        <v>563.523742663779</v>
      </c>
      <c r="CH128">
        <v>1001.015367787</v>
      </c>
      <c r="CI128">
        <v>426.323515277087</v>
      </c>
      <c r="CJ128">
        <v>441.478175846771</v>
      </c>
      <c r="CK128">
        <v>320.41528049788</v>
      </c>
      <c r="CL128">
        <v>326.870945907261</v>
      </c>
      <c r="CM128">
        <v>239.892358541754</v>
      </c>
      <c r="CN128">
        <v>241.16097026343</v>
      </c>
      <c r="CO128">
        <v>179.326211863758</v>
      </c>
      <c r="CP128">
        <v>177.732545058238</v>
      </c>
      <c r="CQ128">
        <v>297.133414671678</v>
      </c>
      <c r="CR128">
        <v>131.108425200438</v>
      </c>
      <c r="CS128">
        <v>132.204780065971</v>
      </c>
      <c r="CT128">
        <v>60.5155861353121</v>
      </c>
      <c r="CU128">
        <v>41.553423524037</v>
      </c>
      <c r="CV128">
        <v>28.8531806065882</v>
      </c>
      <c r="CW128">
        <v>20.2706773361362</v>
      </c>
      <c r="CX128">
        <v>14.4133087991783</v>
      </c>
    </row>
    <row r="129" spans="1:102">
      <c r="A129" s="4">
        <v>44747</v>
      </c>
      <c r="B129" s="1">
        <v>0.346671024342551</v>
      </c>
      <c r="C129">
        <v>1.11412698494804</v>
      </c>
      <c r="D129">
        <v>2.11893518439178</v>
      </c>
      <c r="E129">
        <v>1.33343805466524</v>
      </c>
      <c r="F129">
        <v>2.57025511751148</v>
      </c>
      <c r="G129">
        <v>5.461960563031</v>
      </c>
      <c r="H129">
        <v>2.02651840530294</v>
      </c>
      <c r="I129">
        <v>6.74357861239754</v>
      </c>
      <c r="J129">
        <v>3.9870645530577</v>
      </c>
      <c r="K129">
        <v>10.7142978857546</v>
      </c>
      <c r="L129">
        <v>4.06454960021565</v>
      </c>
      <c r="M129">
        <v>8.13904085355997</v>
      </c>
      <c r="N129">
        <v>6.52937785538729</v>
      </c>
      <c r="O129">
        <v>85.5187326260508</v>
      </c>
      <c r="P129">
        <v>13.1194279889195</v>
      </c>
      <c r="Q129">
        <v>22.125467597866</v>
      </c>
      <c r="R129">
        <v>107.730958739896</v>
      </c>
      <c r="S129">
        <v>10.4041466022937</v>
      </c>
      <c r="T129">
        <v>13.0567239230656</v>
      </c>
      <c r="U129">
        <v>20.8345818293654</v>
      </c>
      <c r="V129">
        <v>16.3033282217592</v>
      </c>
      <c r="W129">
        <v>35.3965347026361</v>
      </c>
      <c r="X129">
        <v>307.64065336814</v>
      </c>
      <c r="Y129">
        <v>26.0350095929475</v>
      </c>
      <c r="Z129">
        <v>20.2410297592961</v>
      </c>
      <c r="AA129">
        <v>169.640163375987</v>
      </c>
      <c r="AB129">
        <v>32.3139330597591</v>
      </c>
      <c r="AC129">
        <v>24.9715774486689</v>
      </c>
      <c r="AD129">
        <v>378.535490365338</v>
      </c>
      <c r="AE129">
        <v>55.1228758789878</v>
      </c>
      <c r="AF129">
        <v>39.8086878412976</v>
      </c>
      <c r="AG129">
        <v>67.9047345616612</v>
      </c>
      <c r="AH129">
        <v>48.6478110305584</v>
      </c>
      <c r="AI129">
        <v>711.948979709966</v>
      </c>
      <c r="AJ129">
        <v>82.8377820038977</v>
      </c>
      <c r="AK129">
        <v>100.00483543158</v>
      </c>
      <c r="AL129">
        <v>841.453407271179</v>
      </c>
      <c r="AM129">
        <v>549.35458283773</v>
      </c>
      <c r="AN129">
        <v>309.863100929399</v>
      </c>
      <c r="AO129">
        <v>1204.25810785292</v>
      </c>
      <c r="AP129">
        <v>119.407102868651</v>
      </c>
      <c r="AQ129">
        <v>1361.78749401862</v>
      </c>
      <c r="AR129">
        <v>427.117122344705</v>
      </c>
      <c r="AS129">
        <v>1093.97378280867</v>
      </c>
      <c r="AT129">
        <v>822.006202287779</v>
      </c>
      <c r="AU129">
        <v>545.041959623415</v>
      </c>
      <c r="AV129">
        <v>2517.53179361489</v>
      </c>
      <c r="AW129">
        <v>1585.31033083194</v>
      </c>
      <c r="AX129">
        <v>597.154381636897</v>
      </c>
      <c r="AY129">
        <v>2864.54945541796</v>
      </c>
      <c r="AZ129">
        <v>949.565462037341</v>
      </c>
      <c r="BA129">
        <v>2519.27383533963</v>
      </c>
      <c r="BB129">
        <v>640.829639277386</v>
      </c>
      <c r="BC129">
        <v>1306.06182123017</v>
      </c>
      <c r="BD129">
        <v>673.63818320488</v>
      </c>
      <c r="BE129">
        <v>2749.86948078824</v>
      </c>
      <c r="BF129">
        <v>693.855428784986</v>
      </c>
      <c r="BG129">
        <v>988.733487665829</v>
      </c>
      <c r="BH129">
        <v>1542.90979879767</v>
      </c>
      <c r="BI129">
        <v>1262.68335456286</v>
      </c>
      <c r="BJ129">
        <v>971.546383416838</v>
      </c>
      <c r="BK129">
        <v>2220.7043257675</v>
      </c>
      <c r="BL129">
        <v>932.239268472813</v>
      </c>
      <c r="BM129">
        <v>2220.70320592632</v>
      </c>
      <c r="BN129">
        <v>874.765033411728</v>
      </c>
      <c r="BO129">
        <v>1090.53029373525</v>
      </c>
      <c r="BP129">
        <v>1288.66942869942</v>
      </c>
      <c r="BQ129">
        <v>804.033859680096</v>
      </c>
      <c r="BR129">
        <v>976.22860324713</v>
      </c>
      <c r="BS129">
        <v>1383.06974562977</v>
      </c>
      <c r="BT129">
        <v>855.095671220413</v>
      </c>
      <c r="BU129">
        <v>2747.36443470293</v>
      </c>
      <c r="BV129">
        <v>966.012054151412</v>
      </c>
      <c r="BW129">
        <v>734.757784859248</v>
      </c>
      <c r="BX129">
        <v>1221.84570285078</v>
      </c>
      <c r="BY129">
        <v>809.286348510088</v>
      </c>
      <c r="BZ129">
        <v>1964.69162550582</v>
      </c>
      <c r="CA129">
        <v>620.961516456986</v>
      </c>
      <c r="CB129">
        <v>666.077382548994</v>
      </c>
      <c r="CC129">
        <v>874.829197941785</v>
      </c>
      <c r="CD129">
        <v>540.227695515329</v>
      </c>
      <c r="CE129">
        <v>721.949980303613</v>
      </c>
      <c r="CF129">
        <v>433.012782090878</v>
      </c>
      <c r="CG129">
        <v>515.044923040817</v>
      </c>
      <c r="CH129">
        <v>923.248622275896</v>
      </c>
      <c r="CI129">
        <v>388.582880379493</v>
      </c>
      <c r="CJ129">
        <v>402.686741327499</v>
      </c>
      <c r="CK129">
        <v>291.195443202132</v>
      </c>
      <c r="CL129">
        <v>297.220461675451</v>
      </c>
      <c r="CM129">
        <v>217.346560400176</v>
      </c>
      <c r="CN129">
        <v>218.570535901888</v>
      </c>
      <c r="CO129">
        <v>161.957979897372</v>
      </c>
      <c r="CP129">
        <v>160.543384960302</v>
      </c>
      <c r="CQ129">
        <v>270.453671850284</v>
      </c>
      <c r="CR129">
        <v>118.024658546828</v>
      </c>
      <c r="CS129">
        <v>119.207327087066</v>
      </c>
      <c r="CT129">
        <v>54.0606366400709</v>
      </c>
      <c r="CU129">
        <v>36.9533641457599</v>
      </c>
      <c r="CV129">
        <v>25.5459805172499</v>
      </c>
      <c r="CW129">
        <v>17.8703521211269</v>
      </c>
      <c r="CX129">
        <v>12.6538463835992</v>
      </c>
    </row>
    <row r="130" spans="1:102">
      <c r="A130" s="4">
        <v>44748</v>
      </c>
      <c r="B130" s="1">
        <v>0.279818530557849</v>
      </c>
      <c r="C130">
        <v>0.910075683956828</v>
      </c>
      <c r="D130">
        <v>1.74481894543123</v>
      </c>
      <c r="E130">
        <v>1.09100552458164</v>
      </c>
      <c r="F130">
        <v>2.1205938328683</v>
      </c>
      <c r="G130">
        <v>4.55223709731286</v>
      </c>
      <c r="H130">
        <v>1.66623484743304</v>
      </c>
      <c r="I130">
        <v>5.63396356192617</v>
      </c>
      <c r="J130">
        <v>3.30736439913724</v>
      </c>
      <c r="K130">
        <v>9.00615811256129</v>
      </c>
      <c r="L130">
        <v>3.37348705062169</v>
      </c>
      <c r="M130">
        <v>6.81901426872299</v>
      </c>
      <c r="N130">
        <v>5.45630056340799</v>
      </c>
      <c r="O130">
        <v>73.9797778100154</v>
      </c>
      <c r="P130">
        <v>11.0697537383505</v>
      </c>
      <c r="Q130">
        <v>18.7971546425056</v>
      </c>
      <c r="R130">
        <v>93.5235252753313</v>
      </c>
      <c r="S130">
        <v>8.75470548119976</v>
      </c>
      <c r="T130">
        <v>11.0247525725463</v>
      </c>
      <c r="U130">
        <v>17.7050292310881</v>
      </c>
      <c r="V130">
        <v>13.8133276485769</v>
      </c>
      <c r="W130">
        <v>30.2938707484635</v>
      </c>
      <c r="X130">
        <v>271.259635464907</v>
      </c>
      <c r="Y130">
        <v>22.2021965964153</v>
      </c>
      <c r="Z130">
        <v>17.2077683335802</v>
      </c>
      <c r="AA130">
        <v>148.384215533916</v>
      </c>
      <c r="AB130">
        <v>27.6524182618992</v>
      </c>
      <c r="AC130">
        <v>21.3003019502641</v>
      </c>
      <c r="AD130">
        <v>335.029021870719</v>
      </c>
      <c r="AE130">
        <v>47.519309327996</v>
      </c>
      <c r="AF130">
        <v>34.1821566478011</v>
      </c>
      <c r="AG130">
        <v>58.7445978333152</v>
      </c>
      <c r="AH130">
        <v>41.9113510221489</v>
      </c>
      <c r="AI130">
        <v>636.395799959043</v>
      </c>
      <c r="AJ130">
        <v>71.9098065625409</v>
      </c>
      <c r="AK130">
        <v>87.1021299468462</v>
      </c>
      <c r="AL130">
        <v>754.937907079805</v>
      </c>
      <c r="AM130">
        <v>489.881876905442</v>
      </c>
      <c r="AN130">
        <v>274.108048216468</v>
      </c>
      <c r="AO130">
        <v>1086.63089551369</v>
      </c>
      <c r="AP130">
        <v>104.336765645155</v>
      </c>
      <c r="AQ130">
        <v>1233.01360813898</v>
      </c>
      <c r="AR130">
        <v>380.425569503179</v>
      </c>
      <c r="AS130">
        <v>988.271149387863</v>
      </c>
      <c r="AT130">
        <v>740.394177241976</v>
      </c>
      <c r="AU130">
        <v>488.378180360027</v>
      </c>
      <c r="AV130">
        <v>2307.74337713057</v>
      </c>
      <c r="AW130">
        <v>1443.99086499602</v>
      </c>
      <c r="AX130">
        <v>536.479551015035</v>
      </c>
      <c r="AY130">
        <v>2635.351929185</v>
      </c>
      <c r="AZ130">
        <v>859.786641205432</v>
      </c>
      <c r="BA130">
        <v>2314.77949083663</v>
      </c>
      <c r="BB130">
        <v>577.075417023018</v>
      </c>
      <c r="BC130">
        <v>1189.2550337536</v>
      </c>
      <c r="BD130">
        <v>607.881017660854</v>
      </c>
      <c r="BE130">
        <v>2534.61415622061</v>
      </c>
      <c r="BF130">
        <v>627.24636325948</v>
      </c>
      <c r="BG130">
        <v>898.690624173423</v>
      </c>
      <c r="BH130">
        <v>1413.30130397299</v>
      </c>
      <c r="BI130">
        <v>1153.42567241325</v>
      </c>
      <c r="BJ130">
        <v>884.268494508156</v>
      </c>
      <c r="BK130">
        <v>2046.33803936652</v>
      </c>
      <c r="BL130">
        <v>849.327604783722</v>
      </c>
      <c r="BM130">
        <v>2050.39849879316</v>
      </c>
      <c r="BN130">
        <v>797.457521792464</v>
      </c>
      <c r="BO130">
        <v>997.559365992986</v>
      </c>
      <c r="BP130">
        <v>1181.86161628898</v>
      </c>
      <c r="BQ130">
        <v>733.172202723238</v>
      </c>
      <c r="BR130">
        <v>893.050589239276</v>
      </c>
      <c r="BS130">
        <v>1273.87073710583</v>
      </c>
      <c r="BT130">
        <v>781.971755501392</v>
      </c>
      <c r="BU130">
        <v>2557.9955378877</v>
      </c>
      <c r="BV130">
        <v>885.332531445248</v>
      </c>
      <c r="BW130">
        <v>671.452176059282</v>
      </c>
      <c r="BX130">
        <v>1125.4490887114</v>
      </c>
      <c r="BY130">
        <v>740.973239181017</v>
      </c>
      <c r="BZ130">
        <v>1824.71640397914</v>
      </c>
      <c r="CA130">
        <v>566.876995402339</v>
      </c>
      <c r="CB130">
        <v>609.040184227288</v>
      </c>
      <c r="CC130">
        <v>803.287317231921</v>
      </c>
      <c r="CD130">
        <v>493.15633089383</v>
      </c>
      <c r="CE130">
        <v>662.195663126194</v>
      </c>
      <c r="CF130">
        <v>394.531086537789</v>
      </c>
      <c r="CG130">
        <v>470.735233812864</v>
      </c>
      <c r="CH130">
        <v>851.519536609111</v>
      </c>
      <c r="CI130">
        <v>354.182491404316</v>
      </c>
      <c r="CJ130">
        <v>367.302985117278</v>
      </c>
      <c r="CK130">
        <v>264.639848798607</v>
      </c>
      <c r="CL130">
        <v>270.259145720938</v>
      </c>
      <c r="CM130">
        <v>196.919457043921</v>
      </c>
      <c r="CN130">
        <v>198.096006499502</v>
      </c>
      <c r="CO130">
        <v>146.271787013581</v>
      </c>
      <c r="CP130">
        <v>145.016534300928</v>
      </c>
      <c r="CQ130">
        <v>246.169218781476</v>
      </c>
      <c r="CR130">
        <v>106.246505703856</v>
      </c>
      <c r="CS130">
        <v>107.487640017078</v>
      </c>
      <c r="CT130">
        <v>48.2942000535878</v>
      </c>
      <c r="CU130">
        <v>32.8625373606607</v>
      </c>
      <c r="CV130">
        <v>22.6178551708169</v>
      </c>
      <c r="CW130">
        <v>15.7542572224614</v>
      </c>
      <c r="CX130">
        <v>11.109164700325</v>
      </c>
    </row>
    <row r="131" spans="1:102">
      <c r="A131" s="4">
        <v>44749</v>
      </c>
      <c r="B131" s="1">
        <v>0.225858386093408</v>
      </c>
      <c r="C131">
        <v>0.743395567499072</v>
      </c>
      <c r="D131">
        <v>1.43675525240069</v>
      </c>
      <c r="E131">
        <v>0.89264887463374</v>
      </c>
      <c r="F131">
        <v>1.74959879053653</v>
      </c>
      <c r="G131">
        <v>3.79403229251277</v>
      </c>
      <c r="H131">
        <v>1.37000309620224</v>
      </c>
      <c r="I131">
        <v>4.70692701651284</v>
      </c>
      <c r="J131">
        <v>2.74353553432011</v>
      </c>
      <c r="K131">
        <v>7.57033766538752</v>
      </c>
      <c r="L131">
        <v>2.79991889467947</v>
      </c>
      <c r="M131">
        <v>5.71307334150914</v>
      </c>
      <c r="N131">
        <v>4.5595774678997</v>
      </c>
      <c r="O131">
        <v>63.9977365081931</v>
      </c>
      <c r="P131">
        <v>9.34030089112933</v>
      </c>
      <c r="Q131">
        <v>15.9695105575553</v>
      </c>
      <c r="R131">
        <v>81.1896960179616</v>
      </c>
      <c r="S131">
        <v>7.36675915075827</v>
      </c>
      <c r="T131">
        <v>9.30900662622386</v>
      </c>
      <c r="U131">
        <v>15.0455598494775</v>
      </c>
      <c r="V131">
        <v>11.7036199963435</v>
      </c>
      <c r="W131">
        <v>25.9267806800716</v>
      </c>
      <c r="X131">
        <v>239.180558380427</v>
      </c>
      <c r="Y131">
        <v>18.9336341109626</v>
      </c>
      <c r="Z131">
        <v>14.6290576167658</v>
      </c>
      <c r="AA131">
        <v>129.791473664314</v>
      </c>
      <c r="AB131">
        <v>23.6633502519115</v>
      </c>
      <c r="AC131">
        <v>18.1687640694491</v>
      </c>
      <c r="AD131">
        <v>296.522181094013</v>
      </c>
      <c r="AE131">
        <v>40.9645431134223</v>
      </c>
      <c r="AF131">
        <v>29.3508615546628</v>
      </c>
      <c r="AG131">
        <v>50.8200998921397</v>
      </c>
      <c r="AH131">
        <v>36.1076967346007</v>
      </c>
      <c r="AI131">
        <v>568.857977016787</v>
      </c>
      <c r="AJ131">
        <v>62.4234011158149</v>
      </c>
      <c r="AK131">
        <v>75.8640700318194</v>
      </c>
      <c r="AL131">
        <v>677.313865435007</v>
      </c>
      <c r="AM131">
        <v>436.845881470046</v>
      </c>
      <c r="AN131">
        <v>242.478154708292</v>
      </c>
      <c r="AO131">
        <v>980.485662227229</v>
      </c>
      <c r="AP131">
        <v>91.1683504164912</v>
      </c>
      <c r="AQ131">
        <v>1116.40683976237</v>
      </c>
      <c r="AR131">
        <v>338.837061673204</v>
      </c>
      <c r="AS131">
        <v>892.774837133861</v>
      </c>
      <c r="AT131">
        <v>666.880749481033</v>
      </c>
      <c r="AU131">
        <v>437.603371320179</v>
      </c>
      <c r="AV131">
        <v>2115.40401835011</v>
      </c>
      <c r="AW131">
        <v>1315.25470496442</v>
      </c>
      <c r="AX131">
        <v>481.967381804406</v>
      </c>
      <c r="AY131">
        <v>2424.45076673849</v>
      </c>
      <c r="AZ131">
        <v>778.490590442057</v>
      </c>
      <c r="BA131">
        <v>2126.85070820941</v>
      </c>
      <c r="BB131">
        <v>519.661272308339</v>
      </c>
      <c r="BC131">
        <v>1082.88465505406</v>
      </c>
      <c r="BD131">
        <v>548.53983806576</v>
      </c>
      <c r="BE131">
        <v>2336.16926298054</v>
      </c>
      <c r="BF131">
        <v>567.028618645465</v>
      </c>
      <c r="BG131">
        <v>816.841903318531</v>
      </c>
      <c r="BH131">
        <v>1294.56671309388</v>
      </c>
      <c r="BI131">
        <v>1053.61253405392</v>
      </c>
      <c r="BJ131">
        <v>804.825434960139</v>
      </c>
      <c r="BK131">
        <v>1885.6364930399</v>
      </c>
      <c r="BL131">
        <v>773.784784900758</v>
      </c>
      <c r="BM131">
        <v>1893.12890513145</v>
      </c>
      <c r="BN131">
        <v>726.977597040184</v>
      </c>
      <c r="BO131">
        <v>912.507740019691</v>
      </c>
      <c r="BP131">
        <v>1083.89710135837</v>
      </c>
      <c r="BQ131">
        <v>668.552059227262</v>
      </c>
      <c r="BR131">
        <v>816.954328308843</v>
      </c>
      <c r="BS131">
        <v>1173.28379923281</v>
      </c>
      <c r="BT131">
        <v>715.097092090335</v>
      </c>
      <c r="BU131">
        <v>2381.64689435953</v>
      </c>
      <c r="BV131">
        <v>811.386282384195</v>
      </c>
      <c r="BW131">
        <v>613.598019250975</v>
      </c>
      <c r="BX131">
        <v>1036.65041146046</v>
      </c>
      <c r="BY131">
        <v>678.423176026885</v>
      </c>
      <c r="BZ131">
        <v>1694.69764738932</v>
      </c>
      <c r="CA131">
        <v>517.501138725715</v>
      </c>
      <c r="CB131">
        <v>556.884949194273</v>
      </c>
      <c r="CC131">
        <v>737.592362495698</v>
      </c>
      <c r="CD131">
        <v>450.184995746206</v>
      </c>
      <c r="CE131">
        <v>607.384735670806</v>
      </c>
      <c r="CF131">
        <v>359.468366484041</v>
      </c>
      <c r="CG131">
        <v>430.236365368076</v>
      </c>
      <c r="CH131">
        <v>785.359937175039</v>
      </c>
      <c r="CI131">
        <v>322.826849967733</v>
      </c>
      <c r="CJ131">
        <v>335.027692731721</v>
      </c>
      <c r="CK131">
        <v>240.505646830734</v>
      </c>
      <c r="CL131">
        <v>245.743176640604</v>
      </c>
      <c r="CM131">
        <v>178.411989076307</v>
      </c>
      <c r="CN131">
        <v>179.539238458365</v>
      </c>
      <c r="CO131">
        <v>132.104757303496</v>
      </c>
      <c r="CP131">
        <v>130.991257856633</v>
      </c>
      <c r="CQ131">
        <v>224.06505875986</v>
      </c>
      <c r="CR131">
        <v>95.6436925326855</v>
      </c>
      <c r="CS131">
        <v>96.9201129670377</v>
      </c>
      <c r="CT131">
        <v>43.1428386407165</v>
      </c>
      <c r="CU131">
        <v>29.2245714035405</v>
      </c>
      <c r="CV131">
        <v>20.0253550748595</v>
      </c>
      <c r="CW131">
        <v>13.8887362246048</v>
      </c>
      <c r="CX131">
        <v>9.7530451908845</v>
      </c>
    </row>
    <row r="132" spans="1:102">
      <c r="A132" s="4">
        <v>44750</v>
      </c>
      <c r="B132" s="1">
        <v>0.182304189670092</v>
      </c>
      <c r="C132">
        <v>0.607242381723119</v>
      </c>
      <c r="D132">
        <v>1.18308230707009</v>
      </c>
      <c r="E132">
        <v>0.730354994714611</v>
      </c>
      <c r="F132">
        <v>1.4435079433245</v>
      </c>
      <c r="G132">
        <v>3.16211031076584</v>
      </c>
      <c r="H132">
        <v>1.12643615851343</v>
      </c>
      <c r="I132">
        <v>3.93242754579777</v>
      </c>
      <c r="J132">
        <v>2.27582525904658</v>
      </c>
      <c r="K132">
        <v>6.36342287451029</v>
      </c>
      <c r="L132">
        <v>2.32386908266395</v>
      </c>
      <c r="M132">
        <v>4.786497604573</v>
      </c>
      <c r="N132">
        <v>3.81022619239405</v>
      </c>
      <c r="O132">
        <v>55.3625456324644</v>
      </c>
      <c r="P132">
        <v>7.88104195641447</v>
      </c>
      <c r="Q132">
        <v>13.5672226539082</v>
      </c>
      <c r="R132">
        <v>70.482402926183</v>
      </c>
      <c r="S132">
        <v>6.19885205686372</v>
      </c>
      <c r="T132">
        <v>7.86027429919254</v>
      </c>
      <c r="U132">
        <v>12.7855648963043</v>
      </c>
      <c r="V132">
        <v>9.91612485086781</v>
      </c>
      <c r="W132">
        <v>22.189230908594</v>
      </c>
      <c r="X132">
        <v>210.89482228969</v>
      </c>
      <c r="Y132">
        <v>16.1462574162556</v>
      </c>
      <c r="Z132">
        <v>12.4367819892603</v>
      </c>
      <c r="AA132">
        <v>113.528297971955</v>
      </c>
      <c r="AB132">
        <v>20.2497277554191</v>
      </c>
      <c r="AC132">
        <v>15.4976152269814</v>
      </c>
      <c r="AD132">
        <v>262.440584125164</v>
      </c>
      <c r="AE132">
        <v>35.3139167033931</v>
      </c>
      <c r="AF132">
        <v>25.2024099093305</v>
      </c>
      <c r="AG132">
        <v>43.9645703359426</v>
      </c>
      <c r="AH132">
        <v>31.1076862906678</v>
      </c>
      <c r="AI132">
        <v>508.485666212709</v>
      </c>
      <c r="AJ132">
        <v>54.1884124705771</v>
      </c>
      <c r="AK132">
        <v>66.0759083043328</v>
      </c>
      <c r="AL132">
        <v>607.668218339677</v>
      </c>
      <c r="AM132">
        <v>389.550313528914</v>
      </c>
      <c r="AN132">
        <v>214.497621906236</v>
      </c>
      <c r="AO132">
        <v>884.702987614725</v>
      </c>
      <c r="AP132">
        <v>79.6618526705588</v>
      </c>
      <c r="AQ132">
        <v>1010.81939876892</v>
      </c>
      <c r="AR132">
        <v>301.794116707865</v>
      </c>
      <c r="AS132">
        <v>806.50063301239</v>
      </c>
      <c r="AT132">
        <v>600.663058237122</v>
      </c>
      <c r="AU132">
        <v>392.105880778975</v>
      </c>
      <c r="AV132">
        <v>1939.06765260017</v>
      </c>
      <c r="AW132">
        <v>1197.98385998051</v>
      </c>
      <c r="AX132">
        <v>432.992384786004</v>
      </c>
      <c r="AY132">
        <v>2230.3918944451</v>
      </c>
      <c r="AZ132">
        <v>704.876817725878</v>
      </c>
      <c r="BA132">
        <v>1954.15080397383</v>
      </c>
      <c r="BB132">
        <v>467.95721129092</v>
      </c>
      <c r="BC132">
        <v>986.019948978296</v>
      </c>
      <c r="BD132">
        <v>494.989168993336</v>
      </c>
      <c r="BE132">
        <v>2153.22792633024</v>
      </c>
      <c r="BF132">
        <v>512.589487575271</v>
      </c>
      <c r="BG132">
        <v>742.442672913306</v>
      </c>
      <c r="BH132">
        <v>1185.79590975132</v>
      </c>
      <c r="BI132">
        <v>962.429071201012</v>
      </c>
      <c r="BJ132">
        <v>732.514858895937</v>
      </c>
      <c r="BK132">
        <v>1737.53277242127</v>
      </c>
      <c r="BL132">
        <v>704.956775566078</v>
      </c>
      <c r="BM132">
        <v>1747.90048191328</v>
      </c>
      <c r="BN132">
        <v>662.72302230329</v>
      </c>
      <c r="BO132">
        <v>834.701948077258</v>
      </c>
      <c r="BP132">
        <v>994.045149914192</v>
      </c>
      <c r="BQ132">
        <v>609.624301123454</v>
      </c>
      <c r="BR132">
        <v>747.337746803033</v>
      </c>
      <c r="BS132">
        <v>1080.63119692744</v>
      </c>
      <c r="BT132">
        <v>653.938263817086</v>
      </c>
      <c r="BU132">
        <v>2217.42761443317</v>
      </c>
      <c r="BV132">
        <v>743.612157367996</v>
      </c>
      <c r="BW132">
        <v>560.726344368103</v>
      </c>
      <c r="BX132">
        <v>954.851897701639</v>
      </c>
      <c r="BY132">
        <v>621.150520589357</v>
      </c>
      <c r="BZ132">
        <v>1573.92936931275</v>
      </c>
      <c r="CA132">
        <v>472.424336105991</v>
      </c>
      <c r="CB132">
        <v>509.194180964208</v>
      </c>
      <c r="CC132">
        <v>677.267050493815</v>
      </c>
      <c r="CD132">
        <v>410.956803345658</v>
      </c>
      <c r="CE132">
        <v>557.108611757987</v>
      </c>
      <c r="CF132">
        <v>327.52100628571</v>
      </c>
      <c r="CG132">
        <v>393.220764346322</v>
      </c>
      <c r="CH132">
        <v>724.337867104144</v>
      </c>
      <c r="CI132">
        <v>294.246577080288</v>
      </c>
      <c r="CJ132">
        <v>305.587899488304</v>
      </c>
      <c r="CK132">
        <v>218.572110344395</v>
      </c>
      <c r="CL132">
        <v>223.450826948718</v>
      </c>
      <c r="CM132">
        <v>161.643792217212</v>
      </c>
      <c r="CN132">
        <v>162.720636162369</v>
      </c>
      <c r="CO132">
        <v>119.309782398629</v>
      </c>
      <c r="CP132">
        <v>118.322358570038</v>
      </c>
      <c r="CQ132">
        <v>203.945484060448</v>
      </c>
      <c r="CR132">
        <v>86.098941459095</v>
      </c>
      <c r="CS132">
        <v>87.3914853976222</v>
      </c>
      <c r="CT132">
        <v>38.5409472248278</v>
      </c>
      <c r="CU132">
        <v>25.9893346338282</v>
      </c>
      <c r="CV132">
        <v>17.7300108138591</v>
      </c>
      <c r="CW132">
        <v>12.2441180023959</v>
      </c>
      <c r="CX132">
        <v>8.56246980442323</v>
      </c>
    </row>
    <row r="133" spans="1:102">
      <c r="A133" s="4">
        <v>44751</v>
      </c>
      <c r="B133" s="1">
        <v>0.147149108917843</v>
      </c>
      <c r="C133">
        <v>0.49602532114316</v>
      </c>
      <c r="D133">
        <v>0.974197203108959</v>
      </c>
      <c r="E133">
        <v>0.597567537743069</v>
      </c>
      <c r="F133">
        <v>1.19096674853027</v>
      </c>
      <c r="G133">
        <v>2.63543835268069</v>
      </c>
      <c r="H133">
        <v>0.926171339082793</v>
      </c>
      <c r="I133">
        <v>3.28536663237823</v>
      </c>
      <c r="J133">
        <v>1.88784805232629</v>
      </c>
      <c r="K133">
        <v>5.34892099051944</v>
      </c>
      <c r="L133">
        <v>1.92875775207511</v>
      </c>
      <c r="M133">
        <v>4.01019742832591</v>
      </c>
      <c r="N133">
        <v>3.18402726903146</v>
      </c>
      <c r="O133">
        <v>47.8924829125052</v>
      </c>
      <c r="P133">
        <v>6.64976492024753</v>
      </c>
      <c r="Q133">
        <v>11.5263066976901</v>
      </c>
      <c r="R133">
        <v>61.1871550567444</v>
      </c>
      <c r="S133">
        <v>5.21610056085413</v>
      </c>
      <c r="T133">
        <v>6.63700206978478</v>
      </c>
      <c r="U133">
        <v>10.8650410123978</v>
      </c>
      <c r="V133">
        <v>8.40163190416089</v>
      </c>
      <c r="W133">
        <v>18.990471915314</v>
      </c>
      <c r="X133">
        <v>185.953936737138</v>
      </c>
      <c r="Y133">
        <v>13.7692294787088</v>
      </c>
      <c r="Z133">
        <v>10.573032807212</v>
      </c>
      <c r="AA133">
        <v>99.3028370558525</v>
      </c>
      <c r="AB133">
        <v>17.3285414005863</v>
      </c>
      <c r="AC133">
        <v>13.2191716997781</v>
      </c>
      <c r="AD133">
        <v>232.275801261033</v>
      </c>
      <c r="AE133">
        <v>30.4427209989845</v>
      </c>
      <c r="AF133">
        <v>21.6402928942075</v>
      </c>
      <c r="AG133">
        <v>38.0338181187353</v>
      </c>
      <c r="AH133">
        <v>26.8000411174071</v>
      </c>
      <c r="AI133">
        <v>454.519029725137</v>
      </c>
      <c r="AJ133">
        <v>47.0397669697458</v>
      </c>
      <c r="AK133">
        <v>57.5505967054119</v>
      </c>
      <c r="AL133">
        <v>545.18152037703</v>
      </c>
      <c r="AM133">
        <v>347.37413595029</v>
      </c>
      <c r="AN133">
        <v>189.745501454094</v>
      </c>
      <c r="AO133">
        <v>798.272332225878</v>
      </c>
      <c r="AP133">
        <v>69.6075485941037</v>
      </c>
      <c r="AQ133">
        <v>915.21144538293</v>
      </c>
      <c r="AR133">
        <v>268.800104343009</v>
      </c>
      <c r="AS133">
        <v>728.558998155223</v>
      </c>
      <c r="AT133">
        <v>541.017686518707</v>
      </c>
      <c r="AU133">
        <v>351.337510894128</v>
      </c>
      <c r="AV133">
        <v>1777.40721398578</v>
      </c>
      <c r="AW133">
        <v>1091.15925223102</v>
      </c>
      <c r="AX133">
        <v>388.99247011568</v>
      </c>
      <c r="AY133">
        <v>2051.83579851031</v>
      </c>
      <c r="AZ133">
        <v>638.220189894613</v>
      </c>
      <c r="BA133">
        <v>1795.45013209723</v>
      </c>
      <c r="BB133">
        <v>421.395746288121</v>
      </c>
      <c r="BC133">
        <v>897.812887655337</v>
      </c>
      <c r="BD133">
        <v>446.664410801842</v>
      </c>
      <c r="BE133">
        <v>1984.58397370829</v>
      </c>
      <c r="BF133">
        <v>463.374898303721</v>
      </c>
      <c r="BG133">
        <v>674.815771515293</v>
      </c>
      <c r="BH133">
        <v>1086.15459990085</v>
      </c>
      <c r="BI133">
        <v>879.130465733307</v>
      </c>
      <c r="BJ133">
        <v>666.697213758604</v>
      </c>
      <c r="BK133">
        <v>1601.04266600964</v>
      </c>
      <c r="BL133">
        <v>642.247443763051</v>
      </c>
      <c r="BM133">
        <v>1613.7945188985</v>
      </c>
      <c r="BN133">
        <v>604.14455391938</v>
      </c>
      <c r="BO133">
        <v>763.525614995941</v>
      </c>
      <c r="BP133">
        <v>911.635177451097</v>
      </c>
      <c r="BQ133">
        <v>555.888007041695</v>
      </c>
      <c r="BR133">
        <v>683.649816708219</v>
      </c>
      <c r="BS133">
        <v>995.288307907753</v>
      </c>
      <c r="BT133">
        <v>598.007277724191</v>
      </c>
      <c r="BU133">
        <v>2064.50718762977</v>
      </c>
      <c r="BV133">
        <v>681.4956464184</v>
      </c>
      <c r="BW133">
        <v>512.408447350851</v>
      </c>
      <c r="BX133">
        <v>879.502638536085</v>
      </c>
      <c r="BY133">
        <v>568.710469851687</v>
      </c>
      <c r="BZ133">
        <v>1461.75533737943</v>
      </c>
      <c r="CA133">
        <v>431.272554239893</v>
      </c>
      <c r="CB133">
        <v>465.586026952976</v>
      </c>
      <c r="CC133">
        <v>621.872968976472</v>
      </c>
      <c r="CD133">
        <v>375.145892835246</v>
      </c>
      <c r="CE133">
        <v>510.992416807307</v>
      </c>
      <c r="CF133">
        <v>298.412326932022</v>
      </c>
      <c r="CG133">
        <v>359.388999894555</v>
      </c>
      <c r="CH133">
        <v>668.054797567618</v>
      </c>
      <c r="CI133">
        <v>268.196108183169</v>
      </c>
      <c r="CJ133">
        <v>278.73459150499</v>
      </c>
      <c r="CK133">
        <v>198.638622672201</v>
      </c>
      <c r="CL133">
        <v>203.18046326291</v>
      </c>
      <c r="CM133">
        <v>146.451442810683</v>
      </c>
      <c r="CN133">
        <v>147.477416999298</v>
      </c>
      <c r="CO133">
        <v>107.753995822264</v>
      </c>
      <c r="CP133">
        <v>106.878676213561</v>
      </c>
      <c r="CQ133">
        <v>185.6323468743</v>
      </c>
      <c r="CR133">
        <v>77.5066753095796</v>
      </c>
      <c r="CS133">
        <v>78.7996290864048</v>
      </c>
      <c r="CT133">
        <v>34.429917883291</v>
      </c>
      <c r="CU133">
        <v>23.1122448207116</v>
      </c>
      <c r="CV133">
        <v>15.6977622657901</v>
      </c>
      <c r="CW133">
        <v>10.7942448296942</v>
      </c>
      <c r="CX133">
        <v>7.51723031653203</v>
      </c>
    </row>
    <row r="134" spans="1:102">
      <c r="A134" s="4">
        <v>44752</v>
      </c>
      <c r="B134" s="1">
        <v>0.118773368862809</v>
      </c>
      <c r="C134">
        <v>0.405177478134116</v>
      </c>
      <c r="D134">
        <v>0.802192435183787</v>
      </c>
      <c r="E134">
        <v>0.488922092883139</v>
      </c>
      <c r="F134">
        <v>0.98260701678454</v>
      </c>
      <c r="G134">
        <v>2.19648664953446</v>
      </c>
      <c r="H134">
        <v>0.761510388850237</v>
      </c>
      <c r="I134">
        <v>2.74477540335453</v>
      </c>
      <c r="J134">
        <v>1.56601159980478</v>
      </c>
      <c r="K134">
        <v>4.49615690646974</v>
      </c>
      <c r="L134">
        <v>1.60082385174353</v>
      </c>
      <c r="M134">
        <v>3.3598008664071</v>
      </c>
      <c r="N134">
        <v>2.66074143841095</v>
      </c>
      <c r="O134">
        <v>41.4303436269809</v>
      </c>
      <c r="P134">
        <v>5.61085233665689</v>
      </c>
      <c r="Q134">
        <v>9.79240299645166</v>
      </c>
      <c r="R134">
        <v>53.1177438938971</v>
      </c>
      <c r="S134">
        <v>4.38915113938924</v>
      </c>
      <c r="T134">
        <v>5.60410296307318</v>
      </c>
      <c r="U134">
        <v>9.23299742566675</v>
      </c>
      <c r="V134">
        <v>7.11844636716904</v>
      </c>
      <c r="W134">
        <v>16.2528353446955</v>
      </c>
      <c r="X134">
        <v>163.962421023167</v>
      </c>
      <c r="Y134">
        <v>11.7421410770396</v>
      </c>
      <c r="Z134">
        <v>8.98857899508302</v>
      </c>
      <c r="AA134">
        <v>86.8597960479724</v>
      </c>
      <c r="AB134">
        <v>14.8287556302876</v>
      </c>
      <c r="AC134">
        <v>11.2756999096841</v>
      </c>
      <c r="AD134">
        <v>205.577791112982</v>
      </c>
      <c r="AE134">
        <v>26.2434470366488</v>
      </c>
      <c r="AF134">
        <v>18.581640979511</v>
      </c>
      <c r="AG134">
        <v>32.9031002233779</v>
      </c>
      <c r="AH134">
        <v>23.0888901952523</v>
      </c>
      <c r="AI134">
        <v>406.278724017759</v>
      </c>
      <c r="AJ134">
        <v>40.8341634543758</v>
      </c>
      <c r="AK134">
        <v>50.1252146757441</v>
      </c>
      <c r="AL134">
        <v>489.118373883082</v>
      </c>
      <c r="AM134">
        <v>309.763440883673</v>
      </c>
      <c r="AN134">
        <v>167.849378245078</v>
      </c>
      <c r="AO134">
        <v>720.281494761341</v>
      </c>
      <c r="AP134">
        <v>60.8221759573876</v>
      </c>
      <c r="AQ134">
        <v>828.640996420692</v>
      </c>
      <c r="AR134">
        <v>239.412614298922</v>
      </c>
      <c r="AS134">
        <v>658.146004205462</v>
      </c>
      <c r="AT134">
        <v>487.29282811549</v>
      </c>
      <c r="AU134">
        <v>314.806949605626</v>
      </c>
      <c r="AV134">
        <v>1629.20497800609</v>
      </c>
      <c r="AW134">
        <v>993.852036926085</v>
      </c>
      <c r="AX134">
        <v>349.462537713783</v>
      </c>
      <c r="AY134">
        <v>1887.54865402584</v>
      </c>
      <c r="AZ134">
        <v>577.86387096582</v>
      </c>
      <c r="BA134">
        <v>1649.61764122917</v>
      </c>
      <c r="BB134">
        <v>379.465711951849</v>
      </c>
      <c r="BC134">
        <v>817.490852505105</v>
      </c>
      <c r="BD134">
        <v>403.055933339416</v>
      </c>
      <c r="BE134">
        <v>1829.12431078535</v>
      </c>
      <c r="BF134">
        <v>418.883821964754</v>
      </c>
      <c r="BG134">
        <v>613.345442883352</v>
      </c>
      <c r="BH134">
        <v>994.878051858567</v>
      </c>
      <c r="BI134">
        <v>803.035970320458</v>
      </c>
      <c r="BJ134">
        <v>606.79015510757</v>
      </c>
      <c r="BK134">
        <v>1475.25834526316</v>
      </c>
      <c r="BL134">
        <v>585.113456374002</v>
      </c>
      <c r="BM134">
        <v>1489.96192665094</v>
      </c>
      <c r="BN134">
        <v>550.741299983518</v>
      </c>
      <c r="BO134">
        <v>698.414647647124</v>
      </c>
      <c r="BP134">
        <v>836.051834782179</v>
      </c>
      <c r="BQ134">
        <v>506.886248164725</v>
      </c>
      <c r="BR134">
        <v>625.386250922616</v>
      </c>
      <c r="BS134">
        <v>916.679494134124</v>
      </c>
      <c r="BT134">
        <v>546.857714362403</v>
      </c>
      <c r="BU134">
        <v>1922.11146801993</v>
      </c>
      <c r="BV134">
        <v>624.565023029656</v>
      </c>
      <c r="BW134">
        <v>468.25244574781</v>
      </c>
      <c r="BX134">
        <v>810.094940639357</v>
      </c>
      <c r="BY134">
        <v>520.6956368226</v>
      </c>
      <c r="BZ134">
        <v>1357.56560903782</v>
      </c>
      <c r="CA134">
        <v>393.704255994475</v>
      </c>
      <c r="CB134">
        <v>425.711245152459</v>
      </c>
      <c r="CC134">
        <v>571.007425009629</v>
      </c>
      <c r="CD134">
        <v>342.454738556703</v>
      </c>
      <c r="CE134">
        <v>468.69221578165</v>
      </c>
      <c r="CF134">
        <v>271.890200553017</v>
      </c>
      <c r="CG134">
        <v>328.467354421168</v>
      </c>
      <c r="CH134">
        <v>616.143051869069</v>
      </c>
      <c r="CI134">
        <v>244.451590954982</v>
      </c>
      <c r="CJ134">
        <v>254.240607398518</v>
      </c>
      <c r="CK134">
        <v>180.522847031692</v>
      </c>
      <c r="CL134">
        <v>184.748727115285</v>
      </c>
      <c r="CM134">
        <v>132.686867754157</v>
      </c>
      <c r="CN134">
        <v>133.662038444739</v>
      </c>
      <c r="CO134">
        <v>97.3173948205101</v>
      </c>
      <c r="CP134">
        <v>96.5417309819754</v>
      </c>
      <c r="CQ134">
        <v>168.963484980795</v>
      </c>
      <c r="CR134">
        <v>69.7718503368379</v>
      </c>
      <c r="CS134">
        <v>71.0524542207077</v>
      </c>
      <c r="CT134">
        <v>30.7573937073732</v>
      </c>
      <c r="CU134">
        <v>20.5536548743215</v>
      </c>
      <c r="CV134">
        <v>13.8984532335619</v>
      </c>
      <c r="CW134">
        <v>9.51605636143626</v>
      </c>
      <c r="CX134">
        <v>6.59958533661625</v>
      </c>
    </row>
    <row r="135" spans="1:102">
      <c r="A135" s="4">
        <v>44753</v>
      </c>
      <c r="B135" s="1">
        <v>0.0958695905807501</v>
      </c>
      <c r="C135">
        <v>0.330968330618382</v>
      </c>
      <c r="D135">
        <v>0.660556580317042</v>
      </c>
      <c r="E135">
        <v>0.400029500061275</v>
      </c>
      <c r="F135">
        <v>0.810699431311393</v>
      </c>
      <c r="G135">
        <v>1.83064503919246</v>
      </c>
      <c r="H135">
        <v>0.626123619644037</v>
      </c>
      <c r="I135">
        <v>2.29313516625287</v>
      </c>
      <c r="J135">
        <v>1.29904065680235</v>
      </c>
      <c r="K135">
        <v>3.77934574566521</v>
      </c>
      <c r="L135">
        <v>1.32864591904459</v>
      </c>
      <c r="M135">
        <v>2.81488857913076</v>
      </c>
      <c r="N135">
        <v>2.2234555655854</v>
      </c>
      <c r="O135">
        <v>35.8401330212892</v>
      </c>
      <c r="P135">
        <v>4.73425113150212</v>
      </c>
      <c r="Q135">
        <v>8.31932874526202</v>
      </c>
      <c r="R135">
        <v>46.1125146625271</v>
      </c>
      <c r="S135">
        <v>3.69330372328694</v>
      </c>
      <c r="T135">
        <v>4.73195026639208</v>
      </c>
      <c r="U135">
        <v>7.84610231604675</v>
      </c>
      <c r="V135">
        <v>6.03124122958111</v>
      </c>
      <c r="W135">
        <v>13.909848554267</v>
      </c>
      <c r="X135">
        <v>144.571542146316</v>
      </c>
      <c r="Y135">
        <v>10.0134758312216</v>
      </c>
      <c r="Z135">
        <v>7.64156678145804</v>
      </c>
      <c r="AA135">
        <v>75.9758592773141</v>
      </c>
      <c r="AB135">
        <v>12.6895816449849</v>
      </c>
      <c r="AC135">
        <v>9.61795374204729</v>
      </c>
      <c r="AD135">
        <v>181.948201038378</v>
      </c>
      <c r="AE135">
        <v>22.6234139972605</v>
      </c>
      <c r="AF135">
        <v>15.9552964951325</v>
      </c>
      <c r="AG135">
        <v>28.4644989745231</v>
      </c>
      <c r="AH135">
        <v>19.8916369699675</v>
      </c>
      <c r="AI135">
        <v>363.157388597719</v>
      </c>
      <c r="AJ135">
        <v>35.4472021196548</v>
      </c>
      <c r="AK135">
        <v>43.6578576808282</v>
      </c>
      <c r="AL135">
        <v>438.818831072627</v>
      </c>
      <c r="AM135">
        <v>276.224205599291</v>
      </c>
      <c r="AN135">
        <v>148.479779667638</v>
      </c>
      <c r="AO135">
        <v>649.907081258766</v>
      </c>
      <c r="AP135">
        <v>53.1455963704503</v>
      </c>
      <c r="AQ135">
        <v>750.254764652804</v>
      </c>
      <c r="AR135">
        <v>213.237545009675</v>
      </c>
      <c r="AS135">
        <v>594.535129382677</v>
      </c>
      <c r="AT135">
        <v>438.901221619513</v>
      </c>
      <c r="AU135">
        <v>282.073879493816</v>
      </c>
      <c r="AV135">
        <v>1493.34366608272</v>
      </c>
      <c r="AW135">
        <v>905.215671855627</v>
      </c>
      <c r="AX135">
        <v>313.948712467614</v>
      </c>
      <c r="AY135">
        <v>1736.39411685894</v>
      </c>
      <c r="AZ135">
        <v>523.212916289087</v>
      </c>
      <c r="BA135">
        <v>1515.61307763949</v>
      </c>
      <c r="BB135">
        <v>341.70668983706</v>
      </c>
      <c r="BC135">
        <v>744.349970671893</v>
      </c>
      <c r="BD135">
        <v>363.70373923451</v>
      </c>
      <c r="BE135">
        <v>1685.82185403438</v>
      </c>
      <c r="BF135">
        <v>378.663209857351</v>
      </c>
      <c r="BG135">
        <v>557.4717936804</v>
      </c>
      <c r="BH135">
        <v>911.265343934027</v>
      </c>
      <c r="BI135">
        <v>733.523432372787</v>
      </c>
      <c r="BJ135">
        <v>552.263453230079</v>
      </c>
      <c r="BK135">
        <v>1359.34251379541</v>
      </c>
      <c r="BL135">
        <v>533.059624779755</v>
      </c>
      <c r="BM135">
        <v>1375.61803089412</v>
      </c>
      <c r="BN135">
        <v>502.056481770095</v>
      </c>
      <c r="BO135">
        <v>638.852824918378</v>
      </c>
      <c r="BP135">
        <v>766.730489451067</v>
      </c>
      <c r="BQ135">
        <v>462.202239466459</v>
      </c>
      <c r="BR135">
        <v>572.085557772431</v>
      </c>
      <c r="BS135">
        <v>844.274289018248</v>
      </c>
      <c r="BT135">
        <v>500.081200647133</v>
      </c>
      <c r="BU135">
        <v>1789.51891605426</v>
      </c>
      <c r="BV135">
        <v>572.387803587714</v>
      </c>
      <c r="BW135">
        <v>427.900126829546</v>
      </c>
      <c r="BX135">
        <v>746.16095761379</v>
      </c>
      <c r="BY135">
        <v>476.732915135221</v>
      </c>
      <c r="BZ135">
        <v>1260.79330268338</v>
      </c>
      <c r="CA135">
        <v>359.407584810997</v>
      </c>
      <c r="CB135">
        <v>389.250427336119</v>
      </c>
      <c r="CC135">
        <v>524.300546627301</v>
      </c>
      <c r="CD135">
        <v>312.611691629166</v>
      </c>
      <c r="CE135">
        <v>429.892467575701</v>
      </c>
      <c r="CF135">
        <v>247.724875451666</v>
      </c>
      <c r="CG135">
        <v>300.205619884289</v>
      </c>
      <c r="CH135">
        <v>568.263426383298</v>
      </c>
      <c r="CI135">
        <v>222.808968158936</v>
      </c>
      <c r="CJ135">
        <v>231.898723271133</v>
      </c>
      <c r="CK135">
        <v>164.059062404104</v>
      </c>
      <c r="CL135">
        <v>167.988880141505</v>
      </c>
      <c r="CM135">
        <v>120.215903482433</v>
      </c>
      <c r="CN135">
        <v>121.140772110613</v>
      </c>
      <c r="CO135">
        <v>87.8915954425265</v>
      </c>
      <c r="CP135">
        <v>87.2044980480491</v>
      </c>
      <c r="CQ135">
        <v>153.79128835298</v>
      </c>
      <c r="CR135">
        <v>62.8089055731879</v>
      </c>
      <c r="CS135">
        <v>64.0669229294912</v>
      </c>
      <c r="CT135">
        <v>27.47660213344</v>
      </c>
      <c r="CU135">
        <v>18.2783065639863</v>
      </c>
      <c r="CV135">
        <v>12.3053839954083</v>
      </c>
      <c r="CW135">
        <v>8.38922287405394</v>
      </c>
      <c r="CX135">
        <v>5.79395918300131</v>
      </c>
    </row>
    <row r="136" spans="1:102">
      <c r="A136" s="4">
        <v>44754</v>
      </c>
      <c r="B136" s="1">
        <v>0.077382534569905</v>
      </c>
      <c r="C136">
        <v>0.270350569369053</v>
      </c>
      <c r="D136">
        <v>0.543927822270566</v>
      </c>
      <c r="E136">
        <v>0.327298554830287</v>
      </c>
      <c r="F136">
        <v>0.668866851235574</v>
      </c>
      <c r="G136">
        <v>1.52573670911073</v>
      </c>
      <c r="H136">
        <v>0.514806615367591</v>
      </c>
      <c r="I136">
        <v>1.91580973582673</v>
      </c>
      <c r="J136">
        <v>1.07758207122156</v>
      </c>
      <c r="K136">
        <v>3.17681328407383</v>
      </c>
      <c r="L136">
        <v>1.10274432553308</v>
      </c>
      <c r="M136">
        <v>2.35835282461535</v>
      </c>
      <c r="N136">
        <v>1.8580360392656</v>
      </c>
      <c r="O136">
        <v>31.0042048759295</v>
      </c>
      <c r="P136">
        <v>3.99460333224745</v>
      </c>
      <c r="Q136">
        <v>7.06784809924461</v>
      </c>
      <c r="R136">
        <v>40.0311290806786</v>
      </c>
      <c r="S136">
        <v>3.1077740013297</v>
      </c>
      <c r="T136">
        <v>3.99552782696336</v>
      </c>
      <c r="U136">
        <v>6.66753247044795</v>
      </c>
      <c r="V136">
        <v>5.11008478539275</v>
      </c>
      <c r="W136">
        <v>11.9046208861717</v>
      </c>
      <c r="X136">
        <v>127.473791712869</v>
      </c>
      <c r="Y136">
        <v>8.53930115503661</v>
      </c>
      <c r="Z136">
        <v>6.49641425259204</v>
      </c>
      <c r="AA136">
        <v>66.4556856919045</v>
      </c>
      <c r="AB136">
        <v>10.8589994176492</v>
      </c>
      <c r="AC136">
        <v>8.20392685821796</v>
      </c>
      <c r="AD136">
        <v>161.03443504316</v>
      </c>
      <c r="AE136">
        <v>19.5027242531756</v>
      </c>
      <c r="AF136">
        <v>13.7001585325497</v>
      </c>
      <c r="AG136">
        <v>24.6246529376553</v>
      </c>
      <c r="AH136">
        <v>17.1371215201055</v>
      </c>
      <c r="AI136">
        <v>324.612031506791</v>
      </c>
      <c r="AJ136">
        <v>30.7708918541526</v>
      </c>
      <c r="AK136">
        <v>38.0249268104187</v>
      </c>
      <c r="AL136">
        <v>393.69067128619</v>
      </c>
      <c r="AM136">
        <v>246.315827615018</v>
      </c>
      <c r="AN136">
        <v>131.345227813347</v>
      </c>
      <c r="AO136">
        <v>586.405890771283</v>
      </c>
      <c r="AP136">
        <v>46.4378783104286</v>
      </c>
      <c r="AQ136">
        <v>679.279846963771</v>
      </c>
      <c r="AR136">
        <v>189.923835119836</v>
      </c>
      <c r="AS136">
        <v>537.069834200365</v>
      </c>
      <c r="AT136">
        <v>395.313777360355</v>
      </c>
      <c r="AU136">
        <v>252.743694397331</v>
      </c>
      <c r="AV136">
        <v>1368.79825545795</v>
      </c>
      <c r="AW136">
        <v>824.478673813896</v>
      </c>
      <c r="AX136">
        <v>282.043159995519</v>
      </c>
      <c r="AY136">
        <v>1597.32573265821</v>
      </c>
      <c r="AZ136">
        <v>473.728462691055</v>
      </c>
      <c r="BA136">
        <v>1392.47978770529</v>
      </c>
      <c r="BB136">
        <v>307.703982149017</v>
      </c>
      <c r="BC136">
        <v>677.749033067952</v>
      </c>
      <c r="BD136">
        <v>328.19264248675</v>
      </c>
      <c r="BE136">
        <v>1553.72898238726</v>
      </c>
      <c r="BF136">
        <v>342.30341115628</v>
      </c>
      <c r="BG136">
        <v>506.685746887426</v>
      </c>
      <c r="BH136">
        <v>834.674080034739</v>
      </c>
      <c r="BI136">
        <v>670.024280126995</v>
      </c>
      <c r="BJ136">
        <v>502.634349118177</v>
      </c>
      <c r="BK136">
        <v>1252.52299298772</v>
      </c>
      <c r="BL136">
        <v>485.634656327942</v>
      </c>
      <c r="BM136">
        <v>1270.03774563622</v>
      </c>
      <c r="BN136">
        <v>457.673563666391</v>
      </c>
      <c r="BO136">
        <v>584.367755641294</v>
      </c>
      <c r="BP136">
        <v>703.153071830054</v>
      </c>
      <c r="BQ136">
        <v>421.455825164094</v>
      </c>
      <c r="BR136">
        <v>523.325425412568</v>
      </c>
      <c r="BS136">
        <v>777.583877039641</v>
      </c>
      <c r="BT136">
        <v>457.304179561255</v>
      </c>
      <c r="BU136">
        <v>1666.05708192587</v>
      </c>
      <c r="BV136">
        <v>524.567497058667</v>
      </c>
      <c r="BW136">
        <v>391.024063724947</v>
      </c>
      <c r="BX136">
        <v>687.269580675009</v>
      </c>
      <c r="BY136">
        <v>436.480604447382</v>
      </c>
      <c r="BZ136">
        <v>1170.91158897683</v>
      </c>
      <c r="CA136">
        <v>328.097791780462</v>
      </c>
      <c r="CB136">
        <v>355.911457365365</v>
      </c>
      <c r="CC136">
        <v>481.412617797337</v>
      </c>
      <c r="CD136">
        <v>285.368733913791</v>
      </c>
      <c r="CE136">
        <v>394.303687589614</v>
      </c>
      <c r="CF136">
        <v>225.706993206129</v>
      </c>
      <c r="CG136">
        <v>274.375082222744</v>
      </c>
      <c r="CH136">
        <v>524.102993547131</v>
      </c>
      <c r="CI136">
        <v>203.082229332314</v>
      </c>
      <c r="CJ136">
        <v>211.51990506651</v>
      </c>
      <c r="CK136">
        <v>149.096650643793</v>
      </c>
      <c r="CL136">
        <v>152.749298850394</v>
      </c>
      <c r="CM136">
        <v>108.916990068192</v>
      </c>
      <c r="CN136">
        <v>109.792411060209</v>
      </c>
      <c r="CO136">
        <v>79.3787080077163</v>
      </c>
      <c r="CP136">
        <v>78.770300456731</v>
      </c>
      <c r="CQ136">
        <v>139.981394116268</v>
      </c>
      <c r="CR136">
        <v>56.5408169280489</v>
      </c>
      <c r="CS136">
        <v>57.7681597119275</v>
      </c>
      <c r="CT136">
        <v>24.5457593635049</v>
      </c>
      <c r="CU136">
        <v>16.254844700202</v>
      </c>
      <c r="CV136">
        <v>10.8949151370577</v>
      </c>
      <c r="CW136">
        <v>7.39582193227022</v>
      </c>
      <c r="CX136">
        <v>5.08667751538207</v>
      </c>
    </row>
    <row r="137" spans="1:102">
      <c r="A137" s="4">
        <v>44755</v>
      </c>
      <c r="B137" s="1">
        <v>0.0624604688038253</v>
      </c>
      <c r="C137">
        <v>0.220834976263949</v>
      </c>
      <c r="D137">
        <v>0.447890989885448</v>
      </c>
      <c r="E137">
        <v>0.267790943281653</v>
      </c>
      <c r="F137">
        <v>0.551847766549013</v>
      </c>
      <c r="G137">
        <v>1.27161292366952</v>
      </c>
      <c r="H137">
        <v>0.423280190727998</v>
      </c>
      <c r="I137">
        <v>1.60057115973772</v>
      </c>
      <c r="J137">
        <v>0.893877133082087</v>
      </c>
      <c r="K137">
        <v>2.67034064358391</v>
      </c>
      <c r="L137">
        <v>0.915251142179392</v>
      </c>
      <c r="M137">
        <v>1.97586039992614</v>
      </c>
      <c r="N137">
        <v>1.55267199320589</v>
      </c>
      <c r="O137">
        <v>26.8207860609681</v>
      </c>
      <c r="P137">
        <v>3.37051258822137</v>
      </c>
      <c r="Q137">
        <v>6.0046272315702</v>
      </c>
      <c r="R137">
        <v>34.7517548141203</v>
      </c>
      <c r="S137">
        <v>2.61507266283669</v>
      </c>
      <c r="T137">
        <v>3.37371256933284</v>
      </c>
      <c r="U137">
        <v>5.66599570205618</v>
      </c>
      <c r="V137">
        <v>4.32961666354831</v>
      </c>
      <c r="W137">
        <v>10.188462510801</v>
      </c>
      <c r="X137">
        <v>112.398014781507</v>
      </c>
      <c r="Y137">
        <v>7.28215188599875</v>
      </c>
      <c r="Z137">
        <v>5.52287153858913</v>
      </c>
      <c r="AA137">
        <v>58.1284054590475</v>
      </c>
      <c r="AB137">
        <v>9.29249286844743</v>
      </c>
      <c r="AC137">
        <v>6.99778840651248</v>
      </c>
      <c r="AD137">
        <v>142.524401507581</v>
      </c>
      <c r="AE137">
        <v>16.8125003811817</v>
      </c>
      <c r="AF137">
        <v>11.7637617098538</v>
      </c>
      <c r="AG137">
        <v>21.302793759054</v>
      </c>
      <c r="AH137">
        <v>14.7640371263846</v>
      </c>
      <c r="AI137">
        <v>290.157217716617</v>
      </c>
      <c r="AJ137">
        <v>26.7114862024452</v>
      </c>
      <c r="AK137">
        <v>33.1187677963985</v>
      </c>
      <c r="AL137">
        <v>353.202465150803</v>
      </c>
      <c r="AM137">
        <v>219.645355782724</v>
      </c>
      <c r="AN137">
        <v>116.18786093375</v>
      </c>
      <c r="AO137">
        <v>529.107130759838</v>
      </c>
      <c r="AP137">
        <v>40.5767479313378</v>
      </c>
      <c r="AQ137">
        <v>615.016184253543</v>
      </c>
      <c r="AR137">
        <v>169.158768208669</v>
      </c>
      <c r="AS137">
        <v>485.156843948834</v>
      </c>
      <c r="AT137">
        <v>356.053830119834</v>
      </c>
      <c r="AU137">
        <v>226.462761551948</v>
      </c>
      <c r="AV137">
        <v>1254.62844151834</v>
      </c>
      <c r="AW137">
        <v>750.938004145884</v>
      </c>
      <c r="AX137">
        <v>253.379425003697</v>
      </c>
      <c r="AY137">
        <v>1469.37991978556</v>
      </c>
      <c r="AZ137">
        <v>428.92246003894</v>
      </c>
      <c r="BA137">
        <v>1279.3380765594</v>
      </c>
      <c r="BB137">
        <v>277.084081095381</v>
      </c>
      <c r="BC137">
        <v>617.103944507638</v>
      </c>
      <c r="BD137">
        <v>296.147913126478</v>
      </c>
      <c r="BE137">
        <v>1431.97147255765</v>
      </c>
      <c r="BF137">
        <v>309.434025969786</v>
      </c>
      <c r="BG137">
        <v>460.524447383345</v>
      </c>
      <c r="BH137">
        <v>764.515536427505</v>
      </c>
      <c r="BI137">
        <v>612.01893285233</v>
      </c>
      <c r="BJ137">
        <v>457.463320876213</v>
      </c>
      <c r="BK137">
        <v>1154.08771327165</v>
      </c>
      <c r="BL137">
        <v>442.42727772692</v>
      </c>
      <c r="BM137">
        <v>1172.55109907877</v>
      </c>
      <c r="BN137">
        <v>417.212720096529</v>
      </c>
      <c r="BO137">
        <v>534.527174435805</v>
      </c>
      <c r="BP137">
        <v>644.844257267433</v>
      </c>
      <c r="BQ137">
        <v>384.300269785792</v>
      </c>
      <c r="BR137">
        <v>478.719409049255</v>
      </c>
      <c r="BS137">
        <v>716.157844014372</v>
      </c>
      <c r="BT137">
        <v>418.184952116832</v>
      </c>
      <c r="BU137">
        <v>1551.0993161786</v>
      </c>
      <c r="BV137">
        <v>480.740621589788</v>
      </c>
      <c r="BW137">
        <v>357.324977082937</v>
      </c>
      <c r="BX137">
        <v>633.023569205153</v>
      </c>
      <c r="BY137">
        <v>399.625775265384</v>
      </c>
      <c r="BZ137">
        <v>1087.43088804014</v>
      </c>
      <c r="CA137">
        <v>299.514884689847</v>
      </c>
      <c r="CB137">
        <v>325.427184912796</v>
      </c>
      <c r="CC137">
        <v>442.03162821347</v>
      </c>
      <c r="CD137">
        <v>260.499426168458</v>
      </c>
      <c r="CE137">
        <v>361.660301662943</v>
      </c>
      <c r="CF137">
        <v>205.645780984147</v>
      </c>
      <c r="CG137">
        <v>250.766677986273</v>
      </c>
      <c r="CH137">
        <v>483.373073181653</v>
      </c>
      <c r="CI137">
        <v>185.101816522833</v>
      </c>
      <c r="CJ137">
        <v>192.93171374286</v>
      </c>
      <c r="CK137">
        <v>135.498721120863</v>
      </c>
      <c r="CL137">
        <v>138.892105499108</v>
      </c>
      <c r="CM137">
        <v>98.6799877980681</v>
      </c>
      <c r="CN137">
        <v>99.5070979624122</v>
      </c>
      <c r="CO137">
        <v>71.6903213353844</v>
      </c>
      <c r="CP137">
        <v>71.1518089466111</v>
      </c>
      <c r="CQ137">
        <v>127.411498397319</v>
      </c>
      <c r="CR137">
        <v>50.8982455968465</v>
      </c>
      <c r="CS137">
        <v>52.088649252926</v>
      </c>
      <c r="CT137">
        <v>21.927538296764</v>
      </c>
      <c r="CU137">
        <v>14.4553850891921</v>
      </c>
      <c r="CV137">
        <v>9.64611678893343</v>
      </c>
      <c r="CW137">
        <v>6.52005334067268</v>
      </c>
      <c r="CX137">
        <v>4.46573523794536</v>
      </c>
    </row>
    <row r="138" spans="1:102">
      <c r="A138" s="4">
        <v>44756</v>
      </c>
      <c r="B138" s="1">
        <v>0.0504159182176391</v>
      </c>
      <c r="C138">
        <v>0.180388216500205</v>
      </c>
      <c r="D138">
        <v>0.368810427318841</v>
      </c>
      <c r="E138">
        <v>0.219102548236437</v>
      </c>
      <c r="F138">
        <v>0.455301132094926</v>
      </c>
      <c r="G138">
        <v>1.0598152483074</v>
      </c>
      <c r="H138">
        <v>0.348025910166913</v>
      </c>
      <c r="I138">
        <v>1.33720347685724</v>
      </c>
      <c r="J138">
        <v>0.741489775038414</v>
      </c>
      <c r="K138">
        <v>2.24461344775455</v>
      </c>
      <c r="L138">
        <v>0.759636129324791</v>
      </c>
      <c r="M138">
        <v>1.65540267624666</v>
      </c>
      <c r="N138">
        <v>1.2974935903729</v>
      </c>
      <c r="O138">
        <v>23.2018350216715</v>
      </c>
      <c r="P138">
        <v>2.84392527120044</v>
      </c>
      <c r="Q138">
        <v>5.10134655811075</v>
      </c>
      <c r="R138">
        <v>30.1686254152134</v>
      </c>
      <c r="S138">
        <v>2.20048304347049</v>
      </c>
      <c r="T138">
        <v>2.8486686601341</v>
      </c>
      <c r="U138">
        <v>4.81490009080529</v>
      </c>
      <c r="V138">
        <v>3.66834968810179</v>
      </c>
      <c r="W138">
        <v>8.71970233111151</v>
      </c>
      <c r="X138">
        <v>99.1051138229468</v>
      </c>
      <c r="Y138">
        <v>6.21007823722574</v>
      </c>
      <c r="Z138">
        <v>4.69522181811206</v>
      </c>
      <c r="AA138">
        <v>50.8445550889859</v>
      </c>
      <c r="AB138">
        <v>7.95196746274813</v>
      </c>
      <c r="AC138">
        <v>5.9689751779566</v>
      </c>
      <c r="AD138">
        <v>126.141863038473</v>
      </c>
      <c r="AE138">
        <v>14.4933652764278</v>
      </c>
      <c r="AF138">
        <v>10.1010557636096</v>
      </c>
      <c r="AG138">
        <v>18.4290477154951</v>
      </c>
      <c r="AH138">
        <v>12.7195660384406</v>
      </c>
      <c r="AI138">
        <v>259.358976285301</v>
      </c>
      <c r="AJ138">
        <v>23.187604651522</v>
      </c>
      <c r="AK138">
        <v>28.8456144357805</v>
      </c>
      <c r="AL138">
        <v>316.877346167847</v>
      </c>
      <c r="AM138">
        <v>195.8623428127</v>
      </c>
      <c r="AN138">
        <v>102.779558833843</v>
      </c>
      <c r="AO138">
        <v>477.405383382488</v>
      </c>
      <c r="AP138">
        <v>35.4553613275753</v>
      </c>
      <c r="AQ138">
        <v>556.829722728748</v>
      </c>
      <c r="AR138">
        <v>150.663788652392</v>
      </c>
      <c r="AS138">
        <v>438.260071645629</v>
      </c>
      <c r="AT138">
        <v>320.691956840835</v>
      </c>
      <c r="AU138">
        <v>202.914173293931</v>
      </c>
      <c r="AV138">
        <v>1149.97170307492</v>
      </c>
      <c r="AW138">
        <v>683.953030219887</v>
      </c>
      <c r="AX138">
        <v>227.628239958247</v>
      </c>
      <c r="AY138">
        <v>1351.6694854862</v>
      </c>
      <c r="AZ138">
        <v>388.352894485788</v>
      </c>
      <c r="BA138">
        <v>1175.3790822105</v>
      </c>
      <c r="BB138">
        <v>249.510585396452</v>
      </c>
      <c r="BC138">
        <v>561.882660412014</v>
      </c>
      <c r="BD138">
        <v>267.231343316616</v>
      </c>
      <c r="BE138">
        <v>1319.742884597</v>
      </c>
      <c r="BF138">
        <v>279.720152801611</v>
      </c>
      <c r="BG138">
        <v>418.567079830868</v>
      </c>
      <c r="BH138">
        <v>700.250205530952</v>
      </c>
      <c r="BI138">
        <v>559.032600122411</v>
      </c>
      <c r="BJ138">
        <v>416.350224873676</v>
      </c>
      <c r="BK138">
        <v>1063.38008221745</v>
      </c>
      <c r="BL138">
        <v>403.062698316975</v>
      </c>
      <c r="BM138">
        <v>1082.53908786385</v>
      </c>
      <c r="BN138">
        <v>380.327610522137</v>
      </c>
      <c r="BO138">
        <v>488.935547776364</v>
      </c>
      <c r="BP138">
        <v>591.367957766776</v>
      </c>
      <c r="BQ138">
        <v>350.419328630586</v>
      </c>
      <c r="BR138">
        <v>437.913896056203</v>
      </c>
      <c r="BS138">
        <v>659.581177775533</v>
      </c>
      <c r="BT138">
        <v>382.41096895937</v>
      </c>
      <c r="BU138">
        <v>1444.06169394512</v>
      </c>
      <c r="BV138">
        <v>440.573966474395</v>
      </c>
      <c r="BW138">
        <v>326.529321601603</v>
      </c>
      <c r="BX138">
        <v>583.056903089922</v>
      </c>
      <c r="BY138">
        <v>365.881853514011</v>
      </c>
      <c r="BZ138">
        <v>1009.89625904794</v>
      </c>
      <c r="CA138">
        <v>273.421480067955</v>
      </c>
      <c r="CB138">
        <v>297.55329652984</v>
      </c>
      <c r="CC138">
        <v>405.871020844706</v>
      </c>
      <c r="CD138">
        <v>237.797033730086</v>
      </c>
      <c r="CE138">
        <v>331.718675871386</v>
      </c>
      <c r="CF138">
        <v>187.367403673555</v>
      </c>
      <c r="CG138">
        <v>229.189308552892</v>
      </c>
      <c r="CH138">
        <v>445.807359427559</v>
      </c>
      <c r="CI138">
        <v>168.713170560347</v>
      </c>
      <c r="CJ138">
        <v>175.976849963677</v>
      </c>
      <c r="CK138">
        <v>123.140860432151</v>
      </c>
      <c r="CL138">
        <v>126.291922804838</v>
      </c>
      <c r="CM138">
        <v>89.4051047608935</v>
      </c>
      <c r="CN138">
        <v>90.185262811738</v>
      </c>
      <c r="CO138">
        <v>64.7465852316057</v>
      </c>
      <c r="CP138">
        <v>64.2701383847272</v>
      </c>
      <c r="CQ138">
        <v>115.970274618533</v>
      </c>
      <c r="CR138">
        <v>45.818771385944</v>
      </c>
      <c r="CS138">
        <v>46.9675130476797</v>
      </c>
      <c r="CT138">
        <v>19.5885932011983</v>
      </c>
      <c r="CU138">
        <v>12.8551303091536</v>
      </c>
      <c r="CV138">
        <v>8.54045806495838</v>
      </c>
      <c r="CW138">
        <v>5.74798784715068</v>
      </c>
      <c r="CX138">
        <v>3.92059273410629</v>
      </c>
    </row>
    <row r="139" spans="1:102">
      <c r="A139" s="4">
        <v>44757</v>
      </c>
      <c r="B139" s="1">
        <v>0.0406939854501087</v>
      </c>
      <c r="C139">
        <v>0.147349348527444</v>
      </c>
      <c r="D139">
        <v>0.303692370334796</v>
      </c>
      <c r="E139">
        <v>0.179266332902583</v>
      </c>
      <c r="F139">
        <v>0.375645342390561</v>
      </c>
      <c r="G139">
        <v>0.883294029228114</v>
      </c>
      <c r="H139">
        <v>0.286150845993224</v>
      </c>
      <c r="I139">
        <v>1.11717166991667</v>
      </c>
      <c r="J139">
        <v>0.615081104075726</v>
      </c>
      <c r="K139">
        <v>1.88675878874932</v>
      </c>
      <c r="L139">
        <v>0.63047931035866</v>
      </c>
      <c r="M139">
        <v>1.3869186050668</v>
      </c>
      <c r="N139">
        <v>1.08425303548842</v>
      </c>
      <c r="O139">
        <v>20.0711891577897</v>
      </c>
      <c r="P139">
        <v>2.39960825862643</v>
      </c>
      <c r="Q139">
        <v>4.33394649249699</v>
      </c>
      <c r="R139">
        <v>26.1899219287391</v>
      </c>
      <c r="S139">
        <v>1.85162157636243</v>
      </c>
      <c r="T139">
        <v>2.40533594814132</v>
      </c>
      <c r="U139">
        <v>4.09164799670814</v>
      </c>
      <c r="V139">
        <v>3.10807835407976</v>
      </c>
      <c r="W139">
        <v>7.46267626305988</v>
      </c>
      <c r="X139">
        <v>87.3842599969446</v>
      </c>
      <c r="Y139">
        <v>5.29583388757364</v>
      </c>
      <c r="Z139">
        <v>3.99160204418934</v>
      </c>
      <c r="AA139">
        <v>44.4733962440087</v>
      </c>
      <c r="AB139">
        <v>6.8048239264321</v>
      </c>
      <c r="AC139">
        <v>5.09141721335622</v>
      </c>
      <c r="AD139">
        <v>111.642319585423</v>
      </c>
      <c r="AE139">
        <v>12.4941318559526</v>
      </c>
      <c r="AF139">
        <v>8.67335759596104</v>
      </c>
      <c r="AG139">
        <v>15.9429662945511</v>
      </c>
      <c r="AH139">
        <v>10.9582041032733</v>
      </c>
      <c r="AI139">
        <v>231.829350845713</v>
      </c>
      <c r="AJ139">
        <v>20.1286016404794</v>
      </c>
      <c r="AK139">
        <v>25.1237971964244</v>
      </c>
      <c r="AL139">
        <v>284.287418133395</v>
      </c>
      <c r="AM139">
        <v>174.654252612063</v>
      </c>
      <c r="AN139">
        <v>90.9185143442227</v>
      </c>
      <c r="AO139">
        <v>430.75425114361</v>
      </c>
      <c r="AP139">
        <v>30.9803577483051</v>
      </c>
      <c r="AQ139">
        <v>504.14621240626</v>
      </c>
      <c r="AR139">
        <v>134.190773202447</v>
      </c>
      <c r="AS139">
        <v>395.89512119158</v>
      </c>
      <c r="AT139">
        <v>288.841304323622</v>
      </c>
      <c r="AU139">
        <v>181.813938037836</v>
      </c>
      <c r="AV139">
        <v>1054.03692446542</v>
      </c>
      <c r="AW139">
        <v>622.940013876888</v>
      </c>
      <c r="AX139">
        <v>204.49375694652</v>
      </c>
      <c r="AY139">
        <v>1243.37763705719</v>
      </c>
      <c r="AZ139">
        <v>351.619458098869</v>
      </c>
      <c r="BA139">
        <v>1079.85912705048</v>
      </c>
      <c r="BB139">
        <v>224.680520162425</v>
      </c>
      <c r="BC139">
        <v>511.600568278678</v>
      </c>
      <c r="BD139">
        <v>241.137694463636</v>
      </c>
      <c r="BE139">
        <v>1216.29936619999</v>
      </c>
      <c r="BF139">
        <v>252.858993248186</v>
      </c>
      <c r="BG139">
        <v>380.43106240728</v>
      </c>
      <c r="BH139">
        <v>641.383705141016</v>
      </c>
      <c r="BI139">
        <v>510.631437857029</v>
      </c>
      <c r="BJ139">
        <v>378.930778958643</v>
      </c>
      <c r="BK139">
        <v>979.794702378147</v>
      </c>
      <c r="BL139">
        <v>367.1993838441</v>
      </c>
      <c r="BM139">
        <v>999.429836702955</v>
      </c>
      <c r="BN139">
        <v>346.702436013316</v>
      </c>
      <c r="BO139">
        <v>447.230964763055</v>
      </c>
      <c r="BP139">
        <v>542.324098664852</v>
      </c>
      <c r="BQ139">
        <v>319.524573587283</v>
      </c>
      <c r="BR139">
        <v>400.585326036121</v>
      </c>
      <c r="BS139">
        <v>607.471500450477</v>
      </c>
      <c r="BT139">
        <v>349.696350822198</v>
      </c>
      <c r="BU139">
        <v>1344.40013986495</v>
      </c>
      <c r="BV139">
        <v>403.762079611492</v>
      </c>
      <c r="BW139">
        <v>298.387078463956</v>
      </c>
      <c r="BX139">
        <v>537.032340054596</v>
      </c>
      <c r="BY139">
        <v>334.986406749639</v>
      </c>
      <c r="BZ139">
        <v>937.884969529311</v>
      </c>
      <c r="CA139">
        <v>249.600840851169</v>
      </c>
      <c r="CB139">
        <v>272.066367471999</v>
      </c>
      <c r="CC139">
        <v>372.667621489807</v>
      </c>
      <c r="CD139">
        <v>217.07281447049</v>
      </c>
      <c r="CE139">
        <v>304.255307917023</v>
      </c>
      <c r="CF139">
        <v>170.713461771046</v>
      </c>
      <c r="CG139">
        <v>209.468298544705</v>
      </c>
      <c r="CH139">
        <v>411.160191509186</v>
      </c>
      <c r="CI139">
        <v>153.775405526961</v>
      </c>
      <c r="CJ139">
        <v>160.511826153381</v>
      </c>
      <c r="CK139">
        <v>111.909995838781</v>
      </c>
      <c r="CL139">
        <v>114.834741323405</v>
      </c>
      <c r="CM139">
        <v>81.0019250534805</v>
      </c>
      <c r="CN139">
        <v>81.7366599884934</v>
      </c>
      <c r="CO139">
        <v>58.4753817401739</v>
      </c>
      <c r="CP139">
        <v>58.0540314931868</v>
      </c>
      <c r="CQ139">
        <v>105.556388722515</v>
      </c>
      <c r="CR139">
        <v>41.2462024926687</v>
      </c>
      <c r="CS139">
        <v>42.3498570981066</v>
      </c>
      <c r="CT139">
        <v>17.4991350758266</v>
      </c>
      <c r="CU139">
        <v>11.4320280156746</v>
      </c>
      <c r="CV139">
        <v>7.5615320957541</v>
      </c>
      <c r="CW139">
        <v>5.06734560192107</v>
      </c>
      <c r="CX139">
        <v>3.44199697458053</v>
      </c>
    </row>
    <row r="140" spans="1:102">
      <c r="A140" s="4">
        <v>44758</v>
      </c>
      <c r="B140" s="1">
        <v>0.0328467820730453</v>
      </c>
      <c r="C140">
        <v>0.12036162391616</v>
      </c>
      <c r="D140">
        <v>0.250071619580971</v>
      </c>
      <c r="E140">
        <v>0.146672879572694</v>
      </c>
      <c r="F140">
        <v>0.309925375183518</v>
      </c>
      <c r="G140">
        <v>0.736173759620266</v>
      </c>
      <c r="H140">
        <v>0.235276378227932</v>
      </c>
      <c r="I140">
        <v>0.933345086347015</v>
      </c>
      <c r="J140">
        <v>0.510222367112772</v>
      </c>
      <c r="K140">
        <v>1.58595600809899</v>
      </c>
      <c r="L140">
        <v>0.52328220992879</v>
      </c>
      <c r="M140">
        <v>1.1619788623111</v>
      </c>
      <c r="N140">
        <v>0.906058008160893</v>
      </c>
      <c r="O140">
        <v>17.362962131063</v>
      </c>
      <c r="P140">
        <v>2.02470829704873</v>
      </c>
      <c r="Q140">
        <v>3.68198664926828</v>
      </c>
      <c r="R140">
        <v>22.7359337750843</v>
      </c>
      <c r="S140">
        <v>1.55806792278741</v>
      </c>
      <c r="T140">
        <v>2.03099801025545</v>
      </c>
      <c r="U140">
        <v>3.47703610809905</v>
      </c>
      <c r="V140">
        <v>2.63337763865719</v>
      </c>
      <c r="W140">
        <v>6.38686133966327</v>
      </c>
      <c r="X140">
        <v>77.0495519184239</v>
      </c>
      <c r="Y140">
        <v>4.51618358464776</v>
      </c>
      <c r="Z140">
        <v>3.39342545388995</v>
      </c>
      <c r="AA140">
        <v>38.9005702403874</v>
      </c>
      <c r="AB140">
        <v>5.82316556472557</v>
      </c>
      <c r="AC140">
        <v>4.3428772468956</v>
      </c>
      <c r="AD140">
        <v>98.8093637978905</v>
      </c>
      <c r="AE140">
        <v>10.7706734573928</v>
      </c>
      <c r="AF140">
        <v>7.44745141198446</v>
      </c>
      <c r="AG140">
        <v>13.7922549319377</v>
      </c>
      <c r="AH140">
        <v>9.44074811591205</v>
      </c>
      <c r="AI140">
        <v>207.22152582812</v>
      </c>
      <c r="AJ140">
        <v>17.473150643465</v>
      </c>
      <c r="AK140">
        <v>21.8821828308418</v>
      </c>
      <c r="AL140">
        <v>255.04873393216</v>
      </c>
      <c r="AM140">
        <v>155.742362890421</v>
      </c>
      <c r="AN140">
        <v>80.4261996260273</v>
      </c>
      <c r="AO140">
        <v>388.660617013191</v>
      </c>
      <c r="AP140">
        <v>27.0701583555341</v>
      </c>
      <c r="AQ140">
        <v>456.445584328864</v>
      </c>
      <c r="AR140">
        <v>119.518708821218</v>
      </c>
      <c r="AS140">
        <v>357.624315991495</v>
      </c>
      <c r="AT140">
        <v>260.1533771564</v>
      </c>
      <c r="AU140">
        <v>162.907565346033</v>
      </c>
      <c r="AV140">
        <v>966.098531527023</v>
      </c>
      <c r="AW140">
        <v>567.367081859919</v>
      </c>
      <c r="AX140">
        <v>183.71016026106</v>
      </c>
      <c r="AY140">
        <v>1143.75245214999</v>
      </c>
      <c r="AZ140">
        <v>318.359623638955</v>
      </c>
      <c r="BA140">
        <v>992.094511166981</v>
      </c>
      <c r="BB140">
        <v>202.3210205701</v>
      </c>
      <c r="BC140">
        <v>465.81627555524</v>
      </c>
      <c r="BD140">
        <v>217.591488718632</v>
      </c>
      <c r="BE140">
        <v>1120.95484617153</v>
      </c>
      <c r="BF140">
        <v>228.576780201801</v>
      </c>
      <c r="BG140">
        <v>345.768583048471</v>
      </c>
      <c r="BH140">
        <v>587.463023860913</v>
      </c>
      <c r="BI140">
        <v>466.419031403719</v>
      </c>
      <c r="BJ140">
        <v>344.873357813363</v>
      </c>
      <c r="BK140">
        <v>902.773413578151</v>
      </c>
      <c r="BL140">
        <v>334.52611382764</v>
      </c>
      <c r="BM140">
        <v>922.695041861736</v>
      </c>
      <c r="BN140">
        <v>316.049253103049</v>
      </c>
      <c r="BO140">
        <v>409.082289102745</v>
      </c>
      <c r="BP140">
        <v>497.345657628591</v>
      </c>
      <c r="BQ140">
        <v>291.352952296693</v>
      </c>
      <c r="BR140">
        <v>366.437644714533</v>
      </c>
      <c r="BS140">
        <v>559.476514859373</v>
      </c>
      <c r="BT140">
        <v>319.779618724653</v>
      </c>
      <c r="BU140">
        <v>1251.6077413878</v>
      </c>
      <c r="BV140">
        <v>370.024962149753</v>
      </c>
      <c r="BW140">
        <v>272.669736284331</v>
      </c>
      <c r="BX140">
        <v>494.639162429632</v>
      </c>
      <c r="BY140">
        <v>306.699115368471</v>
      </c>
      <c r="BZ140">
        <v>871.004232456988</v>
      </c>
      <c r="CA140">
        <v>227.855083752398</v>
      </c>
      <c r="CB140">
        <v>248.762079063472</v>
      </c>
      <c r="CC140">
        <v>342.179735806421</v>
      </c>
      <c r="CD140">
        <v>198.1544550647</v>
      </c>
      <c r="CE140">
        <v>279.065166977756</v>
      </c>
      <c r="CF140">
        <v>155.539622195754</v>
      </c>
      <c r="CG140">
        <v>191.443986177232</v>
      </c>
      <c r="CH140">
        <v>379.204957412258</v>
      </c>
      <c r="CI140">
        <v>140.160100162898</v>
      </c>
      <c r="CJ140">
        <v>146.405754814833</v>
      </c>
      <c r="CK140">
        <v>101.703362111595</v>
      </c>
      <c r="CL140">
        <v>104.416889327156</v>
      </c>
      <c r="CM140">
        <v>73.3885281792446</v>
      </c>
      <c r="CN140">
        <v>74.0794953843978</v>
      </c>
      <c r="CO140">
        <v>52.8115765795524</v>
      </c>
      <c r="CP140">
        <v>52.4391214434179</v>
      </c>
      <c r="CQ140">
        <v>96.0776026579694</v>
      </c>
      <c r="CR140">
        <v>37.1299541213279</v>
      </c>
      <c r="CS140">
        <v>38.1861837026524</v>
      </c>
      <c r="CT140">
        <v>15.6325522988799</v>
      </c>
      <c r="CU140">
        <v>10.1664670693926</v>
      </c>
      <c r="CV140">
        <v>6.69481257693861</v>
      </c>
      <c r="CW140">
        <v>4.46730084898827</v>
      </c>
      <c r="CX140">
        <v>3.02182446262244</v>
      </c>
    </row>
    <row r="141" spans="1:102">
      <c r="A141" s="4">
        <v>44759</v>
      </c>
      <c r="B141" s="1">
        <v>0.0265127914660638</v>
      </c>
      <c r="C141">
        <v>0.0983167771040195</v>
      </c>
      <c r="D141">
        <v>0.205918221394892</v>
      </c>
      <c r="E141">
        <v>0.120005373935172</v>
      </c>
      <c r="F141">
        <v>0.255703176263651</v>
      </c>
      <c r="G141">
        <v>0.613557523687636</v>
      </c>
      <c r="H141">
        <v>0.193446762504696</v>
      </c>
      <c r="I141">
        <v>0.779766365802045</v>
      </c>
      <c r="J141">
        <v>0.423239799261266</v>
      </c>
      <c r="K141">
        <v>1.33310952496131</v>
      </c>
      <c r="L141">
        <v>0.434311183655471</v>
      </c>
      <c r="M141">
        <v>0.973521216029169</v>
      </c>
      <c r="N141">
        <v>0.757148902502858</v>
      </c>
      <c r="O141">
        <v>15.0201573894807</v>
      </c>
      <c r="P141">
        <v>1.70838020219482</v>
      </c>
      <c r="Q141">
        <v>3.12810143256313</v>
      </c>
      <c r="R141">
        <v>19.7374621037281</v>
      </c>
      <c r="S141">
        <v>1.31105373702328</v>
      </c>
      <c r="T141">
        <v>1.71491741637308</v>
      </c>
      <c r="U141">
        <v>2.95474560035635</v>
      </c>
      <c r="V141">
        <v>2.2311783529535</v>
      </c>
      <c r="W141">
        <v>5.46613462338583</v>
      </c>
      <c r="X141">
        <v>67.9370691221745</v>
      </c>
      <c r="Y141">
        <v>3.85131267027478</v>
      </c>
      <c r="Z141">
        <v>2.88489061163211</v>
      </c>
      <c r="AA141">
        <v>34.0260462442316</v>
      </c>
      <c r="AB141">
        <v>4.9831199166282</v>
      </c>
      <c r="AC141">
        <v>3.70438725386777</v>
      </c>
      <c r="AD141">
        <v>87.4514545551733</v>
      </c>
      <c r="AE141">
        <v>9.28495001997388</v>
      </c>
      <c r="AF141">
        <v>6.39481602348593</v>
      </c>
      <c r="AG141">
        <v>11.9316731915317</v>
      </c>
      <c r="AH141">
        <v>8.13342336910801</v>
      </c>
      <c r="AI141">
        <v>185.225467855645</v>
      </c>
      <c r="AJ141">
        <v>15.1680149756509</v>
      </c>
      <c r="AK141">
        <v>19.0588152230514</v>
      </c>
      <c r="AL141">
        <v>228.816787692405</v>
      </c>
      <c r="AM141">
        <v>138.87810982508</v>
      </c>
      <c r="AN141">
        <v>71.1446819259067</v>
      </c>
      <c r="AO141">
        <v>350.679460187765</v>
      </c>
      <c r="AP141">
        <v>23.6534795750611</v>
      </c>
      <c r="AQ141">
        <v>413.256853204045</v>
      </c>
      <c r="AR141">
        <v>106.450732647908</v>
      </c>
      <c r="AS141">
        <v>323.052203341704</v>
      </c>
      <c r="AT141">
        <v>234.314240898204</v>
      </c>
      <c r="AU141">
        <v>145.967004507433</v>
      </c>
      <c r="AV141">
        <v>885.491101510411</v>
      </c>
      <c r="AW141">
        <v>516.749636896597</v>
      </c>
      <c r="AX141">
        <v>165.038621450154</v>
      </c>
      <c r="AY141">
        <v>1052.10177463291</v>
      </c>
      <c r="AZ141">
        <v>288.245086979222</v>
      </c>
      <c r="BA141">
        <v>911.456714269756</v>
      </c>
      <c r="BB141">
        <v>182.186343600112</v>
      </c>
      <c r="BC141">
        <v>424.127768741021</v>
      </c>
      <c r="BD141">
        <v>196.344111716155</v>
      </c>
      <c r="BE141">
        <v>1033.07658930046</v>
      </c>
      <c r="BF141">
        <v>206.625998963865</v>
      </c>
      <c r="BG141">
        <v>314.263447752293</v>
      </c>
      <c r="BH141">
        <v>538.073075723679</v>
      </c>
      <c r="BI141">
        <v>426.033178310529</v>
      </c>
      <c r="BJ141">
        <v>313.876073080437</v>
      </c>
      <c r="BK141">
        <v>831.801635995622</v>
      </c>
      <c r="BL141">
        <v>304.759297884645</v>
      </c>
      <c r="BM141">
        <v>851.846678344233</v>
      </c>
      <c r="BN141">
        <v>288.105522682469</v>
      </c>
      <c r="BO141">
        <v>374.186550680117</v>
      </c>
      <c r="BP141">
        <v>456.095945019953</v>
      </c>
      <c r="BQ141">
        <v>265.664560498223</v>
      </c>
      <c r="BR141">
        <v>335.199972251162</v>
      </c>
      <c r="BS141">
        <v>515.271648815107</v>
      </c>
      <c r="BT141">
        <v>292.421616364809</v>
      </c>
      <c r="BU141">
        <v>1165.21223880993</v>
      </c>
      <c r="BV141">
        <v>339.105953450106</v>
      </c>
      <c r="BW141">
        <v>249.168444610633</v>
      </c>
      <c r="BX141">
        <v>455.591098912113</v>
      </c>
      <c r="BY141">
        <v>280.799913506184</v>
      </c>
      <c r="BZ141">
        <v>808.889099928831</v>
      </c>
      <c r="CA141">
        <v>208.003541760565</v>
      </c>
      <c r="CB141">
        <v>227.453587642917</v>
      </c>
      <c r="CC141">
        <v>314.185400416416</v>
      </c>
      <c r="CD141">
        <v>180.884642797013</v>
      </c>
      <c r="CE141">
        <v>255.960169930147</v>
      </c>
      <c r="CF141">
        <v>141.714370314027</v>
      </c>
      <c r="CG141">
        <v>174.970434308996</v>
      </c>
      <c r="CH141">
        <v>349.732620369213</v>
      </c>
      <c r="CI141">
        <v>127.750195927702</v>
      </c>
      <c r="CJ141">
        <v>133.53924296627</v>
      </c>
      <c r="CK141">
        <v>92.4275623974613</v>
      </c>
      <c r="CL141">
        <v>94.9440959276174</v>
      </c>
      <c r="CM141">
        <v>66.4906910949466</v>
      </c>
      <c r="CN141">
        <v>67.1396351822022</v>
      </c>
      <c r="CO141">
        <v>47.6963430150132</v>
      </c>
      <c r="CP141">
        <v>47.3672657052048</v>
      </c>
      <c r="CQ141">
        <v>87.4499582307595</v>
      </c>
      <c r="CR141">
        <v>33.4244890743867</v>
      </c>
      <c r="CS141">
        <v>34.4318610453473</v>
      </c>
      <c r="CT141">
        <v>13.9650717332116</v>
      </c>
      <c r="CU141">
        <v>9.04100729978529</v>
      </c>
      <c r="CV141">
        <v>5.92743822067468</v>
      </c>
      <c r="CW141">
        <v>3.93830974400382</v>
      </c>
      <c r="CX141">
        <v>2.65294335085118</v>
      </c>
    </row>
    <row r="142" spans="1:102">
      <c r="A142" s="4">
        <v>44760</v>
      </c>
      <c r="B142" s="1">
        <v>0.0214002119826279</v>
      </c>
      <c r="C142">
        <v>0.0803095177321547</v>
      </c>
      <c r="D142">
        <v>0.169560623944437</v>
      </c>
      <c r="E142">
        <v>0.0981864089711911</v>
      </c>
      <c r="F142">
        <v>0.210967219964435</v>
      </c>
      <c r="G142">
        <v>0.511364010272508</v>
      </c>
      <c r="H142">
        <v>0.15905395200892</v>
      </c>
      <c r="I142">
        <v>0.651458387207882</v>
      </c>
      <c r="J142">
        <v>0.351085920115456</v>
      </c>
      <c r="K142">
        <v>1.12057382101595</v>
      </c>
      <c r="L142">
        <v>0.360467383673654</v>
      </c>
      <c r="M142">
        <v>0.81562881090042</v>
      </c>
      <c r="N142">
        <v>0.63271267455802</v>
      </c>
      <c r="O142">
        <v>12.9934687427409</v>
      </c>
      <c r="P142">
        <v>1.44147314253682</v>
      </c>
      <c r="Q142">
        <v>2.65753751361433</v>
      </c>
      <c r="R142">
        <v>17.134433658192</v>
      </c>
      <c r="S142">
        <v>1.10320077075024</v>
      </c>
      <c r="T142">
        <v>1.44802775337335</v>
      </c>
      <c r="U142">
        <v>2.51090887186347</v>
      </c>
      <c r="V142">
        <v>1.89040734602648</v>
      </c>
      <c r="W142">
        <v>4.67813893941255</v>
      </c>
      <c r="X142">
        <v>59.9022736493875</v>
      </c>
      <c r="Y142">
        <v>3.28432352657353</v>
      </c>
      <c r="Z142">
        <v>2.45256402049528</v>
      </c>
      <c r="AA142">
        <v>29.7623264097083</v>
      </c>
      <c r="AB142">
        <v>4.26425825512971</v>
      </c>
      <c r="AC142">
        <v>3.15976782913433</v>
      </c>
      <c r="AD142">
        <v>77.3990607695022</v>
      </c>
      <c r="AE142">
        <v>8.00416856825307</v>
      </c>
      <c r="AF142">
        <v>5.49096135090856</v>
      </c>
      <c r="AG142">
        <v>10.3220832732075</v>
      </c>
      <c r="AH142">
        <v>7.00713199524732</v>
      </c>
      <c r="AI142">
        <v>165.564028068288</v>
      </c>
      <c r="AJ142">
        <v>13.1669807064145</v>
      </c>
      <c r="AK142">
        <v>16.5997315277414</v>
      </c>
      <c r="AL142">
        <v>205.282468108193</v>
      </c>
      <c r="AM142">
        <v>123.839827253012</v>
      </c>
      <c r="AN142">
        <v>62.9342485958439</v>
      </c>
      <c r="AO142">
        <v>316.40917418576</v>
      </c>
      <c r="AP142">
        <v>20.6680339863516</v>
      </c>
      <c r="AQ142">
        <v>374.153496953406</v>
      </c>
      <c r="AR142">
        <v>94.8114947315239</v>
      </c>
      <c r="AS142">
        <v>291.821489488075</v>
      </c>
      <c r="AT142">
        <v>211.041099861663</v>
      </c>
      <c r="AU142">
        <v>130.787900184162</v>
      </c>
      <c r="AV142">
        <v>811.604409866177</v>
      </c>
      <c r="AW142">
        <v>470.646171509284</v>
      </c>
      <c r="AX142">
        <v>148.264562382174</v>
      </c>
      <c r="AY142">
        <v>967.788504635076</v>
      </c>
      <c r="AZ142">
        <v>260.978543053811</v>
      </c>
      <c r="BA142">
        <v>837.367975313455</v>
      </c>
      <c r="BB142">
        <v>164.055175564046</v>
      </c>
      <c r="BC142">
        <v>386.168911484596</v>
      </c>
      <c r="BD142">
        <v>177.171196546825</v>
      </c>
      <c r="BE142">
        <v>952.081086646608</v>
      </c>
      <c r="BF142">
        <v>186.7828735241</v>
      </c>
      <c r="BG142">
        <v>285.628213130544</v>
      </c>
      <c r="BH142">
        <v>492.833539063963</v>
      </c>
      <c r="BI142">
        <v>389.142945648564</v>
      </c>
      <c r="BJ142">
        <v>285.664113230459</v>
      </c>
      <c r="BK142">
        <v>766.404991967185</v>
      </c>
      <c r="BL142">
        <v>277.640528464123</v>
      </c>
      <c r="BM142">
        <v>786.433951926154</v>
      </c>
      <c r="BN142">
        <v>262.631873575298</v>
      </c>
      <c r="BO142">
        <v>342.266556834299</v>
      </c>
      <c r="BP142">
        <v>418.266106286906</v>
      </c>
      <c r="BQ142">
        <v>242.240609109143</v>
      </c>
      <c r="BR142">
        <v>306.6244681243</v>
      </c>
      <c r="BS142">
        <v>474.557882280158</v>
      </c>
      <c r="BT142">
        <v>267.403608593929</v>
      </c>
      <c r="BU142">
        <v>1084.77368101555</v>
      </c>
      <c r="BV142">
        <v>310.769790838734</v>
      </c>
      <c r="BW142">
        <v>227.692325354337</v>
      </c>
      <c r="BX142">
        <v>419.624407949817</v>
      </c>
      <c r="BY142">
        <v>257.087285565942</v>
      </c>
      <c r="BZ142">
        <v>751.200502938665</v>
      </c>
      <c r="CA142">
        <v>189.881268431995</v>
      </c>
      <c r="CB142">
        <v>207.970032291245</v>
      </c>
      <c r="CC142">
        <v>288.480775737518</v>
      </c>
      <c r="CD142">
        <v>165.119761218113</v>
      </c>
      <c r="CE142">
        <v>234.767782827687</v>
      </c>
      <c r="CF142">
        <v>129.117872485623</v>
      </c>
      <c r="CG142">
        <v>159.914251904977</v>
      </c>
      <c r="CH142">
        <v>322.550358797813</v>
      </c>
      <c r="CI142">
        <v>116.438992334126</v>
      </c>
      <c r="CJ142">
        <v>121.803383433878</v>
      </c>
      <c r="CK142">
        <v>83.9977145678752</v>
      </c>
      <c r="CL142">
        <v>86.330639020273</v>
      </c>
      <c r="CM142">
        <v>60.2411651591873</v>
      </c>
      <c r="CN142">
        <v>60.8498886611665</v>
      </c>
      <c r="CO142">
        <v>43.0765511629406</v>
      </c>
      <c r="CP142">
        <v>42.7859442711716</v>
      </c>
      <c r="CQ142">
        <v>79.5970341278411</v>
      </c>
      <c r="CR142">
        <v>30.0888141410044</v>
      </c>
      <c r="CS142">
        <v>31.0466449074398</v>
      </c>
      <c r="CT142">
        <v>12.4754559749431</v>
      </c>
      <c r="CU142">
        <v>8.04013918220729</v>
      </c>
      <c r="CV142">
        <v>5.24802191251235</v>
      </c>
      <c r="CW142">
        <v>3.47195856023111</v>
      </c>
      <c r="CX142">
        <v>2.32909238944866</v>
      </c>
    </row>
    <row r="143" spans="1:102">
      <c r="A143" s="4">
        <v>44761</v>
      </c>
      <c r="B143" s="1">
        <v>0.0172735126225044</v>
      </c>
      <c r="C143">
        <v>0.065600357149845</v>
      </c>
      <c r="D143">
        <v>0.139622400080647</v>
      </c>
      <c r="E143">
        <v>0.0803344597663134</v>
      </c>
      <c r="F143">
        <v>0.174057890941778</v>
      </c>
      <c r="G143">
        <v>0.4261916717505</v>
      </c>
      <c r="H143">
        <v>0.130775784062981</v>
      </c>
      <c r="I143">
        <v>0.544262979983536</v>
      </c>
      <c r="J143">
        <v>0.291232769763752</v>
      </c>
      <c r="K143">
        <v>0.9419222677028</v>
      </c>
      <c r="L143">
        <v>0.299178831758934</v>
      </c>
      <c r="M143">
        <v>0.683344409788124</v>
      </c>
      <c r="N143">
        <v>0.528727281738122</v>
      </c>
      <c r="O143">
        <v>11.2402427565737</v>
      </c>
      <c r="P143">
        <v>1.21626593284348</v>
      </c>
      <c r="Q143">
        <v>2.25776088038916</v>
      </c>
      <c r="R143">
        <v>14.8746974038817</v>
      </c>
      <c r="S143">
        <v>0.928300495611226</v>
      </c>
      <c r="T143">
        <v>1.22267357593184</v>
      </c>
      <c r="U143">
        <v>2.13374135619433</v>
      </c>
      <c r="V143">
        <v>1.60168265737929</v>
      </c>
      <c r="W143">
        <v>4.00374003417558</v>
      </c>
      <c r="X143">
        <v>52.81771866479</v>
      </c>
      <c r="Y143">
        <v>2.80080614851709</v>
      </c>
      <c r="Z143">
        <v>2.08502527834377</v>
      </c>
      <c r="AA143">
        <v>26.0328758014846</v>
      </c>
      <c r="AB143">
        <v>3.64909882113672</v>
      </c>
      <c r="AC143">
        <v>2.69521822064303</v>
      </c>
      <c r="AD143">
        <v>68.5021330319267</v>
      </c>
      <c r="AE143">
        <v>6.90005947964654</v>
      </c>
      <c r="AF143">
        <v>4.71485869325729</v>
      </c>
      <c r="AG143">
        <v>8.92962684863732</v>
      </c>
      <c r="AH143">
        <v>6.03680537916398</v>
      </c>
      <c r="AI143">
        <v>147.989456800183</v>
      </c>
      <c r="AJ143">
        <v>11.4299303070391</v>
      </c>
      <c r="AK143">
        <v>14.4579310023494</v>
      </c>
      <c r="AL143">
        <v>184.168425984764</v>
      </c>
      <c r="AM143">
        <v>110.429837934955</v>
      </c>
      <c r="AN143">
        <v>55.6713057990145</v>
      </c>
      <c r="AO143">
        <v>285.487338994082</v>
      </c>
      <c r="AP143">
        <v>18.0593951046821</v>
      </c>
      <c r="AQ143">
        <v>338.7492690327</v>
      </c>
      <c r="AR143">
        <v>84.4448084236919</v>
      </c>
      <c r="AS143">
        <v>263.609364451959</v>
      </c>
      <c r="AT143">
        <v>190.079212768788</v>
      </c>
      <c r="AU143">
        <v>117.187132411106</v>
      </c>
      <c r="AV143">
        <v>743.878879530754</v>
      </c>
      <c r="AW143">
        <v>428.654449773671</v>
      </c>
      <c r="AX143">
        <v>133.195195303932</v>
      </c>
      <c r="AY143">
        <v>890.22625348866</v>
      </c>
      <c r="AZ143">
        <v>236.29076433211</v>
      </c>
      <c r="BA143">
        <v>769.297221054156</v>
      </c>
      <c r="BB143">
        <v>147.728206290572</v>
      </c>
      <c r="BC143">
        <v>351.606252159567</v>
      </c>
      <c r="BD143">
        <v>159.870261817235</v>
      </c>
      <c r="BE143">
        <v>877.430256933422</v>
      </c>
      <c r="BF143">
        <v>168.845092855203</v>
      </c>
      <c r="BG143">
        <v>259.601577824126</v>
      </c>
      <c r="BH143">
        <v>451.395956623204</v>
      </c>
      <c r="BI143">
        <v>355.445978785554</v>
      </c>
      <c r="BJ143">
        <v>259.987320294043</v>
      </c>
      <c r="BK143">
        <v>706.146185940567</v>
      </c>
      <c r="BL143">
        <v>252.934349366027</v>
      </c>
      <c r="BM143">
        <v>726.040478427766</v>
      </c>
      <c r="BN143">
        <v>239.410062158851</v>
      </c>
      <c r="BO143">
        <v>313.068705062293</v>
      </c>
      <c r="BP143">
        <v>383.572828534983</v>
      </c>
      <c r="BQ143">
        <v>220.881569153346</v>
      </c>
      <c r="BR143">
        <v>280.484376193653</v>
      </c>
      <c r="BS143">
        <v>437.059743434554</v>
      </c>
      <c r="BT143">
        <v>244.525541184086</v>
      </c>
      <c r="BU143">
        <v>1009.88223650066</v>
      </c>
      <c r="BV143">
        <v>284.800829859603</v>
      </c>
      <c r="BW143">
        <v>208.066928740399</v>
      </c>
      <c r="BX143">
        <v>386.49611036313</v>
      </c>
      <c r="BY143">
        <v>235.376705455942</v>
      </c>
      <c r="BZ143">
        <v>697.623427391097</v>
      </c>
      <c r="CA143">
        <v>173.337671767626</v>
      </c>
      <c r="CB143">
        <v>190.155169608189</v>
      </c>
      <c r="CC143">
        <v>264.878669161411</v>
      </c>
      <c r="CD143">
        <v>150.728698964017</v>
      </c>
      <c r="CE143">
        <v>215.329737409439</v>
      </c>
      <c r="CF143">
        <v>117.640939377364</v>
      </c>
      <c r="CG143">
        <v>146.153516496162</v>
      </c>
      <c r="CH143">
        <v>297.480311037203</v>
      </c>
      <c r="CI143">
        <v>106.1292309925</v>
      </c>
      <c r="CJ143">
        <v>111.098834539837</v>
      </c>
      <c r="CK143">
        <v>76.336675283611</v>
      </c>
      <c r="CL143">
        <v>78.4985703865211</v>
      </c>
      <c r="CM143">
        <v>54.5790209604432</v>
      </c>
      <c r="CN143">
        <v>55.1493581110426</v>
      </c>
      <c r="CO143">
        <v>38.9042164001743</v>
      </c>
      <c r="CP143">
        <v>38.6477160404488</v>
      </c>
      <c r="CQ143">
        <v>72.4492695634473</v>
      </c>
      <c r="CR143">
        <v>27.0860267202797</v>
      </c>
      <c r="CS143">
        <v>27.9942473819306</v>
      </c>
      <c r="CT143">
        <v>11.1447328912156</v>
      </c>
      <c r="CU143">
        <v>7.15007011726374</v>
      </c>
      <c r="CV143">
        <v>4.64648174204525</v>
      </c>
      <c r="CW143">
        <v>3.06082986852994</v>
      </c>
      <c r="CX143">
        <v>2.04477465116513</v>
      </c>
    </row>
    <row r="144" spans="1:102">
      <c r="A144" s="4">
        <v>44762</v>
      </c>
      <c r="B144" s="1">
        <v>0.0139425815606975</v>
      </c>
      <c r="C144">
        <v>0.0535852428263902</v>
      </c>
      <c r="D144">
        <v>0.114970141769604</v>
      </c>
      <c r="E144">
        <v>0.0657282711529296</v>
      </c>
      <c r="F144">
        <v>0.143605919582429</v>
      </c>
      <c r="G144">
        <v>0.355205507256548</v>
      </c>
      <c r="H144">
        <v>0.107525155569685</v>
      </c>
      <c r="I144">
        <v>0.454706173230227</v>
      </c>
      <c r="J144">
        <v>0.241583344656163</v>
      </c>
      <c r="K144">
        <v>0.791752806809064</v>
      </c>
      <c r="L144">
        <v>0.248310841580137</v>
      </c>
      <c r="M144">
        <v>0.572514761163629</v>
      </c>
      <c r="N144">
        <v>0.441831686996367</v>
      </c>
      <c r="O144">
        <v>9.72358113660228</v>
      </c>
      <c r="P144">
        <v>1.02624368151327</v>
      </c>
      <c r="Q144">
        <v>1.9181229950172</v>
      </c>
      <c r="R144">
        <v>12.9129798263582</v>
      </c>
      <c r="S144">
        <v>0.781128662327301</v>
      </c>
      <c r="T144">
        <v>1.0323908261571</v>
      </c>
      <c r="U144">
        <v>1.81322863663322</v>
      </c>
      <c r="V144">
        <v>1.35705522656503</v>
      </c>
      <c r="W144">
        <v>3.42656198199309</v>
      </c>
      <c r="X144">
        <v>46.5710278550019</v>
      </c>
      <c r="Y144">
        <v>2.38847193182028</v>
      </c>
      <c r="Z144">
        <v>1.77256540706889</v>
      </c>
      <c r="AA144">
        <v>22.7707489638478</v>
      </c>
      <c r="AB144">
        <v>3.12268171403024</v>
      </c>
      <c r="AC144">
        <v>2.29896663185064</v>
      </c>
      <c r="AD144">
        <v>60.6278655193063</v>
      </c>
      <c r="AE144">
        <v>5.94825256954364</v>
      </c>
      <c r="AF144">
        <v>4.0484515157957</v>
      </c>
      <c r="AG144">
        <v>7.72501292078838</v>
      </c>
      <c r="AH144">
        <v>5.20084623462167</v>
      </c>
      <c r="AI144">
        <v>132.280287119998</v>
      </c>
      <c r="AJ144">
        <v>9.92203847658223</v>
      </c>
      <c r="AK144">
        <v>12.592476844275</v>
      </c>
      <c r="AL144">
        <v>165.225813795477</v>
      </c>
      <c r="AM144">
        <v>98.4718589793823</v>
      </c>
      <c r="AN144">
        <v>49.246519404445</v>
      </c>
      <c r="AO144">
        <v>257.586903550301</v>
      </c>
      <c r="AP144">
        <v>15.7800053878634</v>
      </c>
      <c r="AQ144">
        <v>306.69440338048</v>
      </c>
      <c r="AR144">
        <v>75.2115571244862</v>
      </c>
      <c r="AS144">
        <v>238.124179540505</v>
      </c>
      <c r="AT144">
        <v>171.199113109777</v>
      </c>
      <c r="AU144">
        <v>105.000611584397</v>
      </c>
      <c r="AV144">
        <v>681.801400873778</v>
      </c>
      <c r="AW144">
        <v>390.408025152593</v>
      </c>
      <c r="AX144">
        <v>119.657311970607</v>
      </c>
      <c r="AY144">
        <v>818.875336277906</v>
      </c>
      <c r="AZ144">
        <v>213.937953648771</v>
      </c>
      <c r="BA144">
        <v>706.756316812311</v>
      </c>
      <c r="BB144">
        <v>133.025943680718</v>
      </c>
      <c r="BC144">
        <v>320.136113901648</v>
      </c>
      <c r="BD144">
        <v>144.258579242565</v>
      </c>
      <c r="BE144">
        <v>808.627936344416</v>
      </c>
      <c r="BF144">
        <v>152.629754430025</v>
      </c>
      <c r="BG144">
        <v>235.946009619087</v>
      </c>
      <c r="BH144">
        <v>413.441075664715</v>
      </c>
      <c r="BI144">
        <v>324.666040399656</v>
      </c>
      <c r="BJ144">
        <v>236.617982556565</v>
      </c>
      <c r="BK144">
        <v>650.622123415998</v>
      </c>
      <c r="BL144">
        <v>230.426221184827</v>
      </c>
      <c r="BM144">
        <v>670.281673792948</v>
      </c>
      <c r="BN144">
        <v>218.241110987243</v>
      </c>
      <c r="BO144">
        <v>286.360980353769</v>
      </c>
      <c r="BP144">
        <v>351.756234823083</v>
      </c>
      <c r="BQ144">
        <v>201.405479096502</v>
      </c>
      <c r="BR144">
        <v>256.572234885277</v>
      </c>
      <c r="BS144">
        <v>402.523460734478</v>
      </c>
      <c r="BT144">
        <v>223.604448320189</v>
      </c>
      <c r="BU144">
        <v>940.156149841098</v>
      </c>
      <c r="BV144">
        <v>261.001411879167</v>
      </c>
      <c r="BW144">
        <v>190.132821491061</v>
      </c>
      <c r="BX144">
        <v>355.982359740803</v>
      </c>
      <c r="BY144">
        <v>215.499206672354</v>
      </c>
      <c r="BZ144">
        <v>647.865217138127</v>
      </c>
      <c r="CA144">
        <v>158.235266508634</v>
      </c>
      <c r="CB144">
        <v>173.866124784</v>
      </c>
      <c r="CC144">
        <v>243.207178095586</v>
      </c>
      <c r="CD144">
        <v>137.591761961625</v>
      </c>
      <c r="CE144">
        <v>197.500853237398</v>
      </c>
      <c r="CF144">
        <v>107.184081145327</v>
      </c>
      <c r="CG144">
        <v>133.576789014006</v>
      </c>
      <c r="CH144">
        <v>274.358416873996</v>
      </c>
      <c r="CI144">
        <v>96.7322605528666</v>
      </c>
      <c r="CJ144">
        <v>101.334980460423</v>
      </c>
      <c r="CK144">
        <v>69.3743347122354</v>
      </c>
      <c r="CL144">
        <v>71.3770109780154</v>
      </c>
      <c r="CM144">
        <v>49.4490546592381</v>
      </c>
      <c r="CN144">
        <v>49.9828495821004</v>
      </c>
      <c r="CO144">
        <v>35.1360011621611</v>
      </c>
      <c r="CP144">
        <v>34.9097277446246</v>
      </c>
      <c r="CQ144">
        <v>65.9433485816411</v>
      </c>
      <c r="CR144">
        <v>24.382906670598</v>
      </c>
      <c r="CS144">
        <v>25.241947973766</v>
      </c>
      <c r="CT144">
        <v>9.95595400378531</v>
      </c>
      <c r="CU144">
        <v>6.35853436801867</v>
      </c>
      <c r="CV144">
        <v>4.11389140038629</v>
      </c>
      <c r="CW144">
        <v>2.69838456310314</v>
      </c>
      <c r="CX144">
        <v>1.79516422935512</v>
      </c>
    </row>
    <row r="145" spans="1:102">
      <c r="A145" s="4">
        <v>44763</v>
      </c>
      <c r="B145" s="1">
        <v>0.0112539674274771</v>
      </c>
      <c r="C145">
        <v>0.0437707539109707</v>
      </c>
      <c r="D145">
        <v>0.0946705538084248</v>
      </c>
      <c r="E145">
        <v>0.0537777196893602</v>
      </c>
      <c r="F145">
        <v>0.118481587524775</v>
      </c>
      <c r="G145">
        <v>0.29604270223252</v>
      </c>
      <c r="H145">
        <v>0.0884082338410158</v>
      </c>
      <c r="I145">
        <v>0.379885616529081</v>
      </c>
      <c r="J145">
        <v>0.200398130931739</v>
      </c>
      <c r="K145">
        <v>0.665524609476382</v>
      </c>
      <c r="L145">
        <v>0.206091670557017</v>
      </c>
      <c r="M145">
        <v>0.479660206815654</v>
      </c>
      <c r="N145">
        <v>0.369217226568698</v>
      </c>
      <c r="O145">
        <v>8.41156421664213</v>
      </c>
      <c r="P145">
        <v>0.86590933143226</v>
      </c>
      <c r="Q145">
        <v>1.6295771684369</v>
      </c>
      <c r="R145">
        <v>11.2099779823362</v>
      </c>
      <c r="S145">
        <v>0.657289258038912</v>
      </c>
      <c r="T145">
        <v>0.871721424524088</v>
      </c>
      <c r="U145">
        <v>1.54086055695025</v>
      </c>
      <c r="V145">
        <v>1.14979004985983</v>
      </c>
      <c r="W145">
        <v>2.93258956159878</v>
      </c>
      <c r="X145">
        <v>41.0631136319361</v>
      </c>
      <c r="Y145">
        <v>2.03684137087965</v>
      </c>
      <c r="Z145">
        <v>1.50693038737381</v>
      </c>
      <c r="AA145">
        <v>19.9173885178591</v>
      </c>
      <c r="AB145">
        <v>2.67220510341253</v>
      </c>
      <c r="AC145">
        <v>1.9609719334646</v>
      </c>
      <c r="AD145">
        <v>53.6587148782135</v>
      </c>
      <c r="AE145">
        <v>5.1277392288974</v>
      </c>
      <c r="AF145">
        <v>3.47623537728732</v>
      </c>
      <c r="AG145">
        <v>6.68290173539354</v>
      </c>
      <c r="AH145">
        <v>4.48064793123981</v>
      </c>
      <c r="AI145">
        <v>118.238548304044</v>
      </c>
      <c r="AJ145">
        <v>8.6130740351457</v>
      </c>
      <c r="AK145">
        <v>10.9677138823977</v>
      </c>
      <c r="AL145">
        <v>148.231359303398</v>
      </c>
      <c r="AM145">
        <v>87.8086875758647</v>
      </c>
      <c r="AN145">
        <v>43.5631701890742</v>
      </c>
      <c r="AO145">
        <v>232.412738994181</v>
      </c>
      <c r="AP145">
        <v>13.7883094041586</v>
      </c>
      <c r="AQ145">
        <v>277.672175505286</v>
      </c>
      <c r="AR145">
        <v>66.9878294672602</v>
      </c>
      <c r="AS145">
        <v>215.10244393243</v>
      </c>
      <c r="AT145">
        <v>154.19410425562</v>
      </c>
      <c r="AU145">
        <v>94.0813020876873</v>
      </c>
      <c r="AV145">
        <v>624.901492845042</v>
      </c>
      <c r="AW145">
        <v>355.573065212163</v>
      </c>
      <c r="AX145">
        <v>107.495296718073</v>
      </c>
      <c r="AY145">
        <v>753.239076589772</v>
      </c>
      <c r="AZ145">
        <v>193.699345803173</v>
      </c>
      <c r="BA145">
        <v>649.296614631493</v>
      </c>
      <c r="BB145">
        <v>119.786744911577</v>
      </c>
      <c r="BC145">
        <v>291.481942391224</v>
      </c>
      <c r="BD145">
        <v>130.171248567064</v>
      </c>
      <c r="BE145">
        <v>745.21663554669</v>
      </c>
      <c r="BF145">
        <v>137.971504310054</v>
      </c>
      <c r="BG145">
        <v>214.445587137497</v>
      </c>
      <c r="BH145">
        <v>378.676408539994</v>
      </c>
      <c r="BI145">
        <v>296.550760265798</v>
      </c>
      <c r="BJ145">
        <v>215.348824125608</v>
      </c>
      <c r="BK145">
        <v>599.461251051506</v>
      </c>
      <c r="BL145">
        <v>209.920666437476</v>
      </c>
      <c r="BM145">
        <v>618.802339652698</v>
      </c>
      <c r="BN145">
        <v>198.943610830258</v>
      </c>
      <c r="BO145">
        <v>261.931121730937</v>
      </c>
      <c r="BP145">
        <v>322.57795101567</v>
      </c>
      <c r="BQ145">
        <v>183.646400465817</v>
      </c>
      <c r="BR145">
        <v>234.698238675947</v>
      </c>
      <c r="BS145">
        <v>370.71525899711</v>
      </c>
      <c r="BT145">
        <v>204.472995370576</v>
      </c>
      <c r="BU145">
        <v>875.239834328017</v>
      </c>
      <c r="BV145">
        <v>239.190366951996</v>
      </c>
      <c r="BW145">
        <v>173.744295988241</v>
      </c>
      <c r="BX145">
        <v>327.876940002189</v>
      </c>
      <c r="BY145">
        <v>197.300072334914</v>
      </c>
      <c r="BZ145">
        <v>601.653995404856</v>
      </c>
      <c r="CA145">
        <v>144.448534635517</v>
      </c>
      <c r="CB145">
        <v>158.972249112391</v>
      </c>
      <c r="CC145">
        <v>223.308443215221</v>
      </c>
      <c r="CD145">
        <v>125.599680082992</v>
      </c>
      <c r="CE145">
        <v>181.147956819752</v>
      </c>
      <c r="CF145">
        <v>97.6566463677458</v>
      </c>
      <c r="CG145">
        <v>122.082213108962</v>
      </c>
      <c r="CH145">
        <v>253.033348452635</v>
      </c>
      <c r="CI145">
        <v>88.1672754168196</v>
      </c>
      <c r="CJ145">
        <v>92.4291652003901</v>
      </c>
      <c r="CK145">
        <v>63.0469754751183</v>
      </c>
      <c r="CL145">
        <v>64.9015100369604</v>
      </c>
      <c r="CM145">
        <v>44.8012500746912</v>
      </c>
      <c r="CN145">
        <v>45.3003387837568</v>
      </c>
      <c r="CO145">
        <v>31.7327649657463</v>
      </c>
      <c r="CP145">
        <v>31.5332703408263</v>
      </c>
      <c r="CQ145">
        <v>60.0216395821949</v>
      </c>
      <c r="CR145">
        <v>21.9495488754226</v>
      </c>
      <c r="CS145">
        <v>22.7602429216678</v>
      </c>
      <c r="CT145">
        <v>8.89397864229881</v>
      </c>
      <c r="CU145">
        <v>5.65462403640496</v>
      </c>
      <c r="CV145">
        <v>3.64234772477525</v>
      </c>
      <c r="CW145">
        <v>2.37885785673616</v>
      </c>
      <c r="CX145">
        <v>1.5760243254432</v>
      </c>
    </row>
    <row r="146" spans="1:102">
      <c r="A146" s="4">
        <v>44764</v>
      </c>
      <c r="B146" s="1">
        <v>0.00908380970909091</v>
      </c>
      <c r="C146">
        <v>0.0357538394992986</v>
      </c>
      <c r="D146">
        <v>0.0779551227219956</v>
      </c>
      <c r="E146">
        <v>0.043999972978093</v>
      </c>
      <c r="F146">
        <v>0.0977528192229724</v>
      </c>
      <c r="G146">
        <v>0.246733983823955</v>
      </c>
      <c r="H146">
        <v>0.0726900965893014</v>
      </c>
      <c r="I146">
        <v>0.317376524369702</v>
      </c>
      <c r="J146">
        <v>0.166234161629341</v>
      </c>
      <c r="K146">
        <v>0.559420775195171</v>
      </c>
      <c r="L146">
        <v>0.171050812126003</v>
      </c>
      <c r="M146">
        <v>0.401865436527276</v>
      </c>
      <c r="N146">
        <v>0.308536830479921</v>
      </c>
      <c r="O146">
        <v>7.27657921359999</v>
      </c>
      <c r="P146">
        <v>0.730624643255583</v>
      </c>
      <c r="Q146">
        <v>1.38443759883173</v>
      </c>
      <c r="R146">
        <v>9.73157214240859</v>
      </c>
      <c r="S146">
        <v>0.553083201463155</v>
      </c>
      <c r="T146">
        <v>0.73605671450471</v>
      </c>
      <c r="U146">
        <v>1.30940526977037</v>
      </c>
      <c r="V146">
        <v>0.974180759717176</v>
      </c>
      <c r="W146">
        <v>2.5098279496898</v>
      </c>
      <c r="X146">
        <v>36.2066059359809</v>
      </c>
      <c r="Y146">
        <v>1.7369777310825</v>
      </c>
      <c r="Z146">
        <v>1.28110312530568</v>
      </c>
      <c r="AA146">
        <v>17.4215742474736</v>
      </c>
      <c r="AB146">
        <v>2.28671391714645</v>
      </c>
      <c r="AC146">
        <v>1.67266922715357</v>
      </c>
      <c r="AD146">
        <v>47.4906466099255</v>
      </c>
      <c r="AE146">
        <v>4.42040874697576</v>
      </c>
      <c r="AF146">
        <v>2.98489722618294</v>
      </c>
      <c r="AG146">
        <v>5.78137179100939</v>
      </c>
      <c r="AH146">
        <v>3.86018037678882</v>
      </c>
      <c r="AI146">
        <v>105.687274398783</v>
      </c>
      <c r="AJ146">
        <v>7.47679389733583</v>
      </c>
      <c r="AK146">
        <v>9.55258718249518</v>
      </c>
      <c r="AL146">
        <v>132.984739141605</v>
      </c>
      <c r="AM146">
        <v>78.3001368181722</v>
      </c>
      <c r="AN146">
        <v>38.5356986685271</v>
      </c>
      <c r="AO146">
        <v>209.69852688896</v>
      </c>
      <c r="AP146">
        <v>12.0479963746119</v>
      </c>
      <c r="AQ146">
        <v>251.395786554138</v>
      </c>
      <c r="AR146">
        <v>59.6632580565425</v>
      </c>
      <c r="AS146">
        <v>194.306109889397</v>
      </c>
      <c r="AT146">
        <v>138.878002290073</v>
      </c>
      <c r="AU146">
        <v>84.2974509125249</v>
      </c>
      <c r="AV146">
        <v>572.747778081926</v>
      </c>
      <c r="AW146">
        <v>323.845456496337</v>
      </c>
      <c r="AX146">
        <v>96.569340866435</v>
      </c>
      <c r="AY146">
        <v>692.860399842227</v>
      </c>
      <c r="AZ146">
        <v>175.375034695945</v>
      </c>
      <c r="BA146">
        <v>596.505775823201</v>
      </c>
      <c r="BB146">
        <v>107.865042890241</v>
      </c>
      <c r="BC146">
        <v>265.391888780602</v>
      </c>
      <c r="BD146">
        <v>117.459459736812</v>
      </c>
      <c r="BE146">
        <v>686.774544208331</v>
      </c>
      <c r="BF146">
        <v>124.72085509864</v>
      </c>
      <c r="BG146">
        <v>194.904036840764</v>
      </c>
      <c r="BH146">
        <v>346.833995691571</v>
      </c>
      <c r="BI146">
        <v>270.869577954514</v>
      </c>
      <c r="BJ146">
        <v>195.991173941538</v>
      </c>
      <c r="BK146">
        <v>552.321101362415</v>
      </c>
      <c r="BL146">
        <v>191.239578621266</v>
      </c>
      <c r="BM146">
        <v>571.274430099505</v>
      </c>
      <c r="BN146">
        <v>181.352171878595</v>
      </c>
      <c r="BO146">
        <v>239.584943830042</v>
      </c>
      <c r="BP146">
        <v>295.819331217273</v>
      </c>
      <c r="BQ146">
        <v>167.453008844173</v>
      </c>
      <c r="BR146">
        <v>214.688738190991</v>
      </c>
      <c r="BS146">
        <v>341.419788437586</v>
      </c>
      <c r="BT146">
        <v>186.978145523384</v>
      </c>
      <c r="BU146">
        <v>814.802092032472</v>
      </c>
      <c r="BV146">
        <v>219.201640830731</v>
      </c>
      <c r="BW146">
        <v>158.768190105684</v>
      </c>
      <c r="BX146">
        <v>301.989880314957</v>
      </c>
      <c r="BY146">
        <v>180.637635176801</v>
      </c>
      <c r="BZ146">
        <v>558.737196528431</v>
      </c>
      <c r="CA146">
        <v>131.862884728452</v>
      </c>
      <c r="CB146">
        <v>145.354074917189</v>
      </c>
      <c r="CC146">
        <v>205.037503037061</v>
      </c>
      <c r="CD146">
        <v>114.652700077187</v>
      </c>
      <c r="CE146">
        <v>166.148889776441</v>
      </c>
      <c r="CF146">
        <v>88.9760373241499</v>
      </c>
      <c r="CG146">
        <v>111.576691731635</v>
      </c>
      <c r="CH146">
        <v>233.365523722288</v>
      </c>
      <c r="CI146">
        <v>80.3606217161743</v>
      </c>
      <c r="CJ146">
        <v>84.3059937437374</v>
      </c>
      <c r="CK146">
        <v>57.2966899828266</v>
      </c>
      <c r="CL146">
        <v>59.0134622781218</v>
      </c>
      <c r="CM146">
        <v>40.5902912858193</v>
      </c>
      <c r="CN146">
        <v>41.0564869750657</v>
      </c>
      <c r="CO146">
        <v>28.6591579913361</v>
      </c>
      <c r="CP146">
        <v>28.4833782863984</v>
      </c>
      <c r="CQ146">
        <v>54.6316851222483</v>
      </c>
      <c r="CR146">
        <v>19.7590324652019</v>
      </c>
      <c r="CS146">
        <v>20.5225289863658</v>
      </c>
      <c r="CT146">
        <v>7.94528111905625</v>
      </c>
      <c r="CU146">
        <v>5.02863875001629</v>
      </c>
      <c r="CV146">
        <v>3.22485342501745</v>
      </c>
      <c r="CW146">
        <v>2.09716759141702</v>
      </c>
      <c r="CX146">
        <v>1.38363533552219</v>
      </c>
    </row>
    <row r="147" spans="1:102">
      <c r="A147" s="4">
        <v>44765</v>
      </c>
      <c r="B147" s="1">
        <v>0.00733213249808365</v>
      </c>
      <c r="C147">
        <v>0.0292052676730983</v>
      </c>
      <c r="D147">
        <v>0.0641910234597283</v>
      </c>
      <c r="E147">
        <v>0.0359999832884281</v>
      </c>
      <c r="F147">
        <v>0.0806506050626998</v>
      </c>
      <c r="G147">
        <v>0.205638074680131</v>
      </c>
      <c r="H147">
        <v>0.0597664803843767</v>
      </c>
      <c r="I147">
        <v>0.265153096427273</v>
      </c>
      <c r="J147">
        <v>0.137894462889773</v>
      </c>
      <c r="K147">
        <v>0.47023291957852</v>
      </c>
      <c r="L147">
        <v>0.141967779390911</v>
      </c>
      <c r="M147">
        <v>0.33668796020344</v>
      </c>
      <c r="N147">
        <v>0.25782916193949</v>
      </c>
      <c r="O147">
        <v>6.29473911490551</v>
      </c>
      <c r="P147">
        <v>0.616476021541996</v>
      </c>
      <c r="Q147">
        <v>1.1761746564899</v>
      </c>
      <c r="R147">
        <v>8.44814225810958</v>
      </c>
      <c r="S147">
        <v>0.465397854223089</v>
      </c>
      <c r="T147">
        <v>0.621505270756149</v>
      </c>
      <c r="U147">
        <v>1.11271722398013</v>
      </c>
      <c r="V147">
        <v>0.825392522679449</v>
      </c>
      <c r="W147">
        <v>2.1480114697927</v>
      </c>
      <c r="X147">
        <v>31.924466761053</v>
      </c>
      <c r="Y147">
        <v>1.48125992784628</v>
      </c>
      <c r="Z147">
        <v>1.08911809168132</v>
      </c>
      <c r="AA147">
        <v>15.238503830494</v>
      </c>
      <c r="AB147">
        <v>1.956833436423</v>
      </c>
      <c r="AC147">
        <v>1.42675281473691</v>
      </c>
      <c r="AD147">
        <v>42.0315828551067</v>
      </c>
      <c r="AE147">
        <v>3.81064858821823</v>
      </c>
      <c r="AF147">
        <v>2.56300567570965</v>
      </c>
      <c r="AG147">
        <v>5.0014587406742</v>
      </c>
      <c r="AH147">
        <v>3.32563324020877</v>
      </c>
      <c r="AI147">
        <v>94.4682766918263</v>
      </c>
      <c r="AJ147">
        <v>6.49041698255964</v>
      </c>
      <c r="AK147">
        <v>8.32004855196306</v>
      </c>
      <c r="AL147">
        <v>119.306221704373</v>
      </c>
      <c r="AM147">
        <v>69.8211946422775</v>
      </c>
      <c r="AN147">
        <v>34.088417714265</v>
      </c>
      <c r="AO147">
        <v>189.203950030062</v>
      </c>
      <c r="AP147">
        <v>10.5273382930514</v>
      </c>
      <c r="AQ147">
        <v>227.605540244191</v>
      </c>
      <c r="AR147">
        <v>53.1395395750633</v>
      </c>
      <c r="AS147">
        <v>175.520119013398</v>
      </c>
      <c r="AT147">
        <v>125.083102163257</v>
      </c>
      <c r="AU147">
        <v>75.5310000615792</v>
      </c>
      <c r="AV147">
        <v>524.944746813226</v>
      </c>
      <c r="AW147">
        <v>294.94816510779</v>
      </c>
      <c r="AX147">
        <v>86.7538381126459</v>
      </c>
      <c r="AY147">
        <v>637.318693243865</v>
      </c>
      <c r="AZ147">
        <v>158.784004913401</v>
      </c>
      <c r="BA147">
        <v>548.004846575836</v>
      </c>
      <c r="BB147">
        <v>97.1297486582749</v>
      </c>
      <c r="BC147">
        <v>241.636607107568</v>
      </c>
      <c r="BD147">
        <v>105.988924177758</v>
      </c>
      <c r="BE147">
        <v>632.912764639635</v>
      </c>
      <c r="BF147">
        <v>112.742664817375</v>
      </c>
      <c r="BG147">
        <v>177.142947787458</v>
      </c>
      <c r="BH147">
        <v>317.66835450809</v>
      </c>
      <c r="BI147">
        <v>247.411862064574</v>
      </c>
      <c r="BJ147">
        <v>178.373298322271</v>
      </c>
      <c r="BK147">
        <v>508.886026624103</v>
      </c>
      <c r="BL147">
        <v>174.220680808817</v>
      </c>
      <c r="BM147">
        <v>527.394986385902</v>
      </c>
      <c r="BN147">
        <v>165.316011092114</v>
      </c>
      <c r="BO147">
        <v>219.144800524719</v>
      </c>
      <c r="BP147">
        <v>271.279828920137</v>
      </c>
      <c r="BQ147">
        <v>152.687308438887</v>
      </c>
      <c r="BR147">
        <v>196.384867276248</v>
      </c>
      <c r="BS147">
        <v>314.438676412229</v>
      </c>
      <c r="BT147">
        <v>170.979939825782</v>
      </c>
      <c r="BU147">
        <v>758.534453075791</v>
      </c>
      <c r="BV147">
        <v>200.883035902697</v>
      </c>
      <c r="BW147">
        <v>145.082808270963</v>
      </c>
      <c r="BX147">
        <v>278.146178297007</v>
      </c>
      <c r="BY147">
        <v>165.382178313381</v>
      </c>
      <c r="BZ147">
        <v>518.880200459579</v>
      </c>
      <c r="CA147">
        <v>120.373701646458</v>
      </c>
      <c r="CB147">
        <v>132.902359623496</v>
      </c>
      <c r="CC147">
        <v>188.261241634117</v>
      </c>
      <c r="CD147">
        <v>104.659757310609</v>
      </c>
      <c r="CE147">
        <v>152.391598747268</v>
      </c>
      <c r="CF147">
        <v>81.0669948675909</v>
      </c>
      <c r="CG147">
        <v>101.975134368464</v>
      </c>
      <c r="CH147">
        <v>215.226196089789</v>
      </c>
      <c r="CI147">
        <v>73.2451646264573</v>
      </c>
      <c r="CJ147">
        <v>76.8966945018599</v>
      </c>
      <c r="CK147">
        <v>52.0708508475504</v>
      </c>
      <c r="CL147">
        <v>53.6595778791644</v>
      </c>
      <c r="CM147">
        <v>36.7751210077328</v>
      </c>
      <c r="CN147">
        <v>37.2102021716726</v>
      </c>
      <c r="CO147">
        <v>25.8832540099745</v>
      </c>
      <c r="CP147">
        <v>25.7284675521427</v>
      </c>
      <c r="CQ147">
        <v>49.7257374884972</v>
      </c>
      <c r="CR147">
        <v>17.7871230396856</v>
      </c>
      <c r="CS147">
        <v>18.5048183187163</v>
      </c>
      <c r="CT147">
        <v>7.09777847009509</v>
      </c>
      <c r="CU147">
        <v>4.47195198820927</v>
      </c>
      <c r="CV147">
        <v>2.85521325168871</v>
      </c>
      <c r="CW147">
        <v>1.8488334060778</v>
      </c>
      <c r="CX147">
        <v>1.21473171549472</v>
      </c>
    </row>
    <row r="148" spans="1:102">
      <c r="A148" s="4">
        <v>44766</v>
      </c>
      <c r="B148" s="1">
        <v>0.00591823865929946</v>
      </c>
      <c r="C148">
        <v>0.0238561057314105</v>
      </c>
      <c r="D148">
        <v>0.0528571626169476</v>
      </c>
      <c r="E148">
        <v>0.0294545275178456</v>
      </c>
      <c r="F148">
        <v>0.0665404734643001</v>
      </c>
      <c r="G148">
        <v>0.171387063633086</v>
      </c>
      <c r="H148">
        <v>0.0491405516537679</v>
      </c>
      <c r="I148">
        <v>0.221522867356412</v>
      </c>
      <c r="J148">
        <v>0.114386118169389</v>
      </c>
      <c r="K148">
        <v>0.395264161452084</v>
      </c>
      <c r="L148">
        <v>0.117829596482411</v>
      </c>
      <c r="M148">
        <v>0.282081424092851</v>
      </c>
      <c r="N148">
        <v>0.2154552238793</v>
      </c>
      <c r="O148">
        <v>5.44537997100126</v>
      </c>
      <c r="P148">
        <v>0.520161302693755</v>
      </c>
      <c r="Q148">
        <v>0.999240962939855</v>
      </c>
      <c r="R148">
        <v>7.33397456423811</v>
      </c>
      <c r="S148">
        <v>0.391614048371075</v>
      </c>
      <c r="T148">
        <v>0.524781279439656</v>
      </c>
      <c r="U148">
        <v>0.945573993530863</v>
      </c>
      <c r="V148">
        <v>0.699328930913195</v>
      </c>
      <c r="W148">
        <v>1.83835432546711</v>
      </c>
      <c r="X148">
        <v>28.1487684593123</v>
      </c>
      <c r="Y148">
        <v>1.26318884089865</v>
      </c>
      <c r="Z148">
        <v>0.925903738441787</v>
      </c>
      <c r="AA148">
        <v>13.3289887284106</v>
      </c>
      <c r="AB148">
        <v>1.67454132028851</v>
      </c>
      <c r="AC148">
        <v>1.21699107396198</v>
      </c>
      <c r="AD148">
        <v>37.2000284663054</v>
      </c>
      <c r="AE148">
        <v>3.28499980288139</v>
      </c>
      <c r="AF148">
        <v>2.2007450533541</v>
      </c>
      <c r="AG148">
        <v>4.32675648924084</v>
      </c>
      <c r="AH148">
        <v>2.86510857627807</v>
      </c>
      <c r="AI148">
        <v>84.4401521914822</v>
      </c>
      <c r="AJ148">
        <v>5.63416751975458</v>
      </c>
      <c r="AK148">
        <v>7.24653960703201</v>
      </c>
      <c r="AL148">
        <v>107.03455181355</v>
      </c>
      <c r="AM148">
        <v>62.2603818035069</v>
      </c>
      <c r="AN148">
        <v>30.1543736263491</v>
      </c>
      <c r="AO148">
        <v>170.712156557351</v>
      </c>
      <c r="AP148">
        <v>9.19861156647724</v>
      </c>
      <c r="AQ148">
        <v>206.066285308752</v>
      </c>
      <c r="AR148">
        <v>47.3291164864529</v>
      </c>
      <c r="AS148">
        <v>158.550184576927</v>
      </c>
      <c r="AT148">
        <v>112.658345153021</v>
      </c>
      <c r="AU148">
        <v>67.676163708138</v>
      </c>
      <c r="AV148">
        <v>481.129786328633</v>
      </c>
      <c r="AW148">
        <v>268.628830631353</v>
      </c>
      <c r="AX148">
        <v>77.9359426141215</v>
      </c>
      <c r="AY148">
        <v>586.226912014768</v>
      </c>
      <c r="AZ148">
        <v>143.762348621079</v>
      </c>
      <c r="BA148">
        <v>503.445566885212</v>
      </c>
      <c r="BB148">
        <v>87.4628123427114</v>
      </c>
      <c r="BC148">
        <v>220.007247319145</v>
      </c>
      <c r="BD148">
        <v>95.6384587782127</v>
      </c>
      <c r="BE148">
        <v>583.272757471694</v>
      </c>
      <c r="BF148">
        <v>101.914761365321</v>
      </c>
      <c r="BG148">
        <v>161.00014814576</v>
      </c>
      <c r="BH148">
        <v>290.954598770952</v>
      </c>
      <c r="BI148">
        <v>225.985190974604</v>
      </c>
      <c r="BJ148">
        <v>162.3388825252</v>
      </c>
      <c r="BK148">
        <v>468.865107691586</v>
      </c>
      <c r="BL148">
        <v>158.716120634867</v>
      </c>
      <c r="BM148">
        <v>486.884227187463</v>
      </c>
      <c r="BN148">
        <v>150.69766379104</v>
      </c>
      <c r="BO148">
        <v>200.448178663233</v>
      </c>
      <c r="BP148">
        <v>248.775502017787</v>
      </c>
      <c r="BQ148">
        <v>139.223459442546</v>
      </c>
      <c r="BR148">
        <v>179.64128636786</v>
      </c>
      <c r="BS148">
        <v>289.589192392216</v>
      </c>
      <c r="BT148">
        <v>156.350381036127</v>
      </c>
      <c r="BU148">
        <v>706.149626373231</v>
      </c>
      <c r="BV148">
        <v>184.095056664159</v>
      </c>
      <c r="BW148">
        <v>132.576935114551</v>
      </c>
      <c r="BX148">
        <v>256.184623117908</v>
      </c>
      <c r="BY148">
        <v>151.414928371327</v>
      </c>
      <c r="BZ148">
        <v>481.865062970758</v>
      </c>
      <c r="CA148">
        <v>109.885478715214</v>
      </c>
      <c r="CB148">
        <v>121.517211400109</v>
      </c>
      <c r="CC148">
        <v>172.857421962182</v>
      </c>
      <c r="CD148">
        <v>95.5377194891189</v>
      </c>
      <c r="CE148">
        <v>139.773300335594</v>
      </c>
      <c r="CF148">
        <v>73.8609467314404</v>
      </c>
      <c r="CG148">
        <v>93.19976888579</v>
      </c>
      <c r="CH148">
        <v>198.49661442745</v>
      </c>
      <c r="CI148">
        <v>66.7597116043624</v>
      </c>
      <c r="CJ148">
        <v>70.1385376925879</v>
      </c>
      <c r="CK148">
        <v>47.321629543185</v>
      </c>
      <c r="CL148">
        <v>48.7914005000805</v>
      </c>
      <c r="CM148">
        <v>33.3185404469059</v>
      </c>
      <c r="CN148">
        <v>33.7242414304153</v>
      </c>
      <c r="CO148">
        <v>23.3762188482215</v>
      </c>
      <c r="CP148">
        <v>23.2400086309746</v>
      </c>
      <c r="CQ148">
        <v>45.2603359375998</v>
      </c>
      <c r="CR148">
        <v>16.0120045993039</v>
      </c>
      <c r="CS148">
        <v>16.6854813537434</v>
      </c>
      <c r="CT148">
        <v>6.34067656921498</v>
      </c>
      <c r="CU148">
        <v>3.97689220567012</v>
      </c>
      <c r="CV148">
        <v>2.52794206546751</v>
      </c>
      <c r="CW148">
        <v>1.62990547586481</v>
      </c>
      <c r="CX148">
        <v>1.06644655316247</v>
      </c>
    </row>
    <row r="149" spans="1:102">
      <c r="A149" s="4">
        <v>44767</v>
      </c>
      <c r="B149" s="1">
        <v>0.00477699219197122</v>
      </c>
      <c r="C149">
        <v>0.019486676485886</v>
      </c>
      <c r="D149">
        <v>0.0435244513291551</v>
      </c>
      <c r="E149">
        <v>0.0240991487713179</v>
      </c>
      <c r="F149">
        <v>0.0548989537703504</v>
      </c>
      <c r="G149">
        <v>0.142840875053972</v>
      </c>
      <c r="H149">
        <v>0.0404038073440355</v>
      </c>
      <c r="I149">
        <v>0.185071858720371</v>
      </c>
      <c r="J149">
        <v>0.0948854813683835</v>
      </c>
      <c r="K149">
        <v>0.332247576058569</v>
      </c>
      <c r="L149">
        <v>0.0977955171889326</v>
      </c>
      <c r="M149">
        <v>0.236331363722803</v>
      </c>
      <c r="N149">
        <v>0.180045383789105</v>
      </c>
      <c r="O149">
        <v>4.71062601487436</v>
      </c>
      <c r="P149">
        <v>0.438894229941227</v>
      </c>
      <c r="Q149">
        <v>0.848923632271926</v>
      </c>
      <c r="R149">
        <v>6.36674643184812</v>
      </c>
      <c r="S149">
        <v>0.32952785325304</v>
      </c>
      <c r="T149">
        <v>0.443110289235866</v>
      </c>
      <c r="U149">
        <v>0.803537615618749</v>
      </c>
      <c r="V149">
        <v>0.592519222998575</v>
      </c>
      <c r="W149">
        <v>1.57333726600602</v>
      </c>
      <c r="X149">
        <v>24.819616473298</v>
      </c>
      <c r="Y149">
        <v>1.07722214185188</v>
      </c>
      <c r="Z149">
        <v>0.787148529580917</v>
      </c>
      <c r="AA149">
        <v>11.6587508126045</v>
      </c>
      <c r="AB149">
        <v>1.43297251633362</v>
      </c>
      <c r="AC149">
        <v>1.03806855030429</v>
      </c>
      <c r="AD149">
        <v>32.9238549046171</v>
      </c>
      <c r="AE149">
        <v>2.83185996743374</v>
      </c>
      <c r="AF149">
        <v>1.88968703828849</v>
      </c>
      <c r="AG149">
        <v>3.7430720978706</v>
      </c>
      <c r="AH149">
        <v>2.46835601190763</v>
      </c>
      <c r="AI149">
        <v>75.4765031533572</v>
      </c>
      <c r="AJ149">
        <v>4.89087859415377</v>
      </c>
      <c r="AK149">
        <v>6.31154152732668</v>
      </c>
      <c r="AL149">
        <v>96.0250524243275</v>
      </c>
      <c r="AM149">
        <v>55.5182874067262</v>
      </c>
      <c r="AN149">
        <v>26.6743385547671</v>
      </c>
      <c r="AO149">
        <v>154.027470895034</v>
      </c>
      <c r="AP149">
        <v>8.03759163891444</v>
      </c>
      <c r="AQ149">
        <v>186.565098630691</v>
      </c>
      <c r="AR149">
        <v>42.1540027102175</v>
      </c>
      <c r="AS149">
        <v>143.220787318068</v>
      </c>
      <c r="AT149">
        <v>101.467667774853</v>
      </c>
      <c r="AU149">
        <v>60.638153046943</v>
      </c>
      <c r="AV149">
        <v>440.970454581919</v>
      </c>
      <c r="AW149">
        <v>244.657572954171</v>
      </c>
      <c r="AX149">
        <v>70.0142733061165</v>
      </c>
      <c r="AY149">
        <v>539.228912976527</v>
      </c>
      <c r="AZ149">
        <v>130.161650401437</v>
      </c>
      <c r="BA149">
        <v>462.507894538793</v>
      </c>
      <c r="BB149">
        <v>78.7579269611965</v>
      </c>
      <c r="BC149">
        <v>200.313626663646</v>
      </c>
      <c r="BD149">
        <v>86.2987077554607</v>
      </c>
      <c r="BE149">
        <v>537.523983492629</v>
      </c>
      <c r="BF149">
        <v>92.1266986729422</v>
      </c>
      <c r="BG149">
        <v>146.328228883998</v>
      </c>
      <c r="BH149">
        <v>266.486714655702</v>
      </c>
      <c r="BI149">
        <v>206.413781353746</v>
      </c>
      <c r="BJ149">
        <v>147.745648082609</v>
      </c>
      <c r="BK149">
        <v>431.990224483295</v>
      </c>
      <c r="BL149">
        <v>144.591189671598</v>
      </c>
      <c r="BM149">
        <v>449.483782940111</v>
      </c>
      <c r="BN149">
        <v>137.371808618777</v>
      </c>
      <c r="BO149">
        <v>183.346410978003</v>
      </c>
      <c r="BP149">
        <v>228.1376407817</v>
      </c>
      <c r="BQ149">
        <v>126.946708334848</v>
      </c>
      <c r="BR149">
        <v>164.325032369387</v>
      </c>
      <c r="BS149">
        <v>266.703017406917</v>
      </c>
      <c r="BT149">
        <v>142.972412501038</v>
      </c>
      <c r="BU149">
        <v>657.380054585754</v>
      </c>
      <c r="BV149">
        <v>168.709851106593</v>
      </c>
      <c r="BW149">
        <v>121.148933794475</v>
      </c>
      <c r="BX149">
        <v>235.956710752065</v>
      </c>
      <c r="BY149">
        <v>138.627133255512</v>
      </c>
      <c r="BZ149">
        <v>447.489334980419</v>
      </c>
      <c r="CA149">
        <v>100.311025283971</v>
      </c>
      <c r="CB149">
        <v>111.107289438255</v>
      </c>
      <c r="CC149">
        <v>158.713797870725</v>
      </c>
      <c r="CD149">
        <v>87.2106961233028</v>
      </c>
      <c r="CE149">
        <v>128.199714926199</v>
      </c>
      <c r="CF149">
        <v>67.2954136549321</v>
      </c>
      <c r="CG149">
        <v>85.17951245082</v>
      </c>
      <c r="CH149">
        <v>183.067248028512</v>
      </c>
      <c r="CI149">
        <v>60.8484866140093</v>
      </c>
      <c r="CJ149">
        <v>63.9743047517481</v>
      </c>
      <c r="CK149">
        <v>43.0055589221276</v>
      </c>
      <c r="CL149">
        <v>44.3648689840139</v>
      </c>
      <c r="CM149">
        <v>30.1868467422789</v>
      </c>
      <c r="CN149">
        <v>30.564850368672</v>
      </c>
      <c r="CO149">
        <v>21.1120109517669</v>
      </c>
      <c r="CP149">
        <v>20.9922311602082</v>
      </c>
      <c r="CQ149">
        <v>41.1959218695058</v>
      </c>
      <c r="CR149">
        <v>14.4140382223425</v>
      </c>
      <c r="CS149">
        <v>15.0450149765732</v>
      </c>
      <c r="CT149">
        <v>5.66433265545149</v>
      </c>
      <c r="CU149">
        <v>3.53663711546079</v>
      </c>
      <c r="CV149">
        <v>2.2381834435285</v>
      </c>
      <c r="CW149">
        <v>1.43690168956749</v>
      </c>
      <c r="CX149">
        <v>0.936262906474912</v>
      </c>
    </row>
    <row r="150" spans="1:102">
      <c r="A150" s="4">
        <v>44768</v>
      </c>
      <c r="B150" s="1">
        <v>0.00385581749930737</v>
      </c>
      <c r="C150">
        <v>0.0159175371546577</v>
      </c>
      <c r="D150">
        <v>0.0358395610876929</v>
      </c>
      <c r="E150">
        <v>0.0197174720432587</v>
      </c>
      <c r="F150">
        <v>0.0452941568296836</v>
      </c>
      <c r="G150">
        <v>0.119049321499455</v>
      </c>
      <c r="H150">
        <v>0.0332203710879249</v>
      </c>
      <c r="I150">
        <v>0.154618755697123</v>
      </c>
      <c r="J150">
        <v>0.0787093202032366</v>
      </c>
      <c r="K150">
        <v>0.2792776487678</v>
      </c>
      <c r="L150">
        <v>0.0811677421100768</v>
      </c>
      <c r="M150">
        <v>0.19800137657657</v>
      </c>
      <c r="N150">
        <v>0.15045510470141</v>
      </c>
      <c r="O150">
        <v>4.07501345760927</v>
      </c>
      <c r="P150">
        <v>0.370323852192759</v>
      </c>
      <c r="Q150">
        <v>0.721218739282518</v>
      </c>
      <c r="R150">
        <v>5.52707915403006</v>
      </c>
      <c r="S150">
        <v>0.27728474506255</v>
      </c>
      <c r="T150">
        <v>0.374149629812077</v>
      </c>
      <c r="U150">
        <v>0.682836756866557</v>
      </c>
      <c r="V150">
        <v>0.502022729213039</v>
      </c>
      <c r="W150">
        <v>1.34652500506597</v>
      </c>
      <c r="X150">
        <v>21.8841994280321</v>
      </c>
      <c r="Y150">
        <v>0.918633437633388</v>
      </c>
      <c r="Z150">
        <v>0.669187047989752</v>
      </c>
      <c r="AA150">
        <v>10.1978071098119</v>
      </c>
      <c r="AB150">
        <v>1.22625231378554</v>
      </c>
      <c r="AC150">
        <v>0.885451263742402</v>
      </c>
      <c r="AD150">
        <v>29.1392238425145</v>
      </c>
      <c r="AE150">
        <v>2.44122709926719</v>
      </c>
      <c r="AF150">
        <v>1.62259457451051</v>
      </c>
      <c r="AG150">
        <v>3.23812723835771</v>
      </c>
      <c r="AH150">
        <v>2.12654460097514</v>
      </c>
      <c r="AI150">
        <v>67.46434532381</v>
      </c>
      <c r="AJ150">
        <v>4.24564799051381</v>
      </c>
      <c r="AK150">
        <v>5.49718289594104</v>
      </c>
      <c r="AL150">
        <v>86.1479211528437</v>
      </c>
      <c r="AM150">
        <v>49.5062628162694</v>
      </c>
      <c r="AN150">
        <v>23.595919130924</v>
      </c>
      <c r="AO150">
        <v>138.973327586944</v>
      </c>
      <c r="AP150">
        <v>7.02311139061617</v>
      </c>
      <c r="AQ150">
        <v>168.909186531428</v>
      </c>
      <c r="AR150">
        <v>37.5447375630525</v>
      </c>
      <c r="AS150">
        <v>129.373364238456</v>
      </c>
      <c r="AT150">
        <v>91.3885142277579</v>
      </c>
      <c r="AU150">
        <v>54.3320335324628</v>
      </c>
      <c r="AV150">
        <v>404.161978166854</v>
      </c>
      <c r="AW150">
        <v>222.824993296779</v>
      </c>
      <c r="AX150">
        <v>62.8977496530456</v>
      </c>
      <c r="AY150">
        <v>495.996998002614</v>
      </c>
      <c r="AZ150">
        <v>117.847524283522</v>
      </c>
      <c r="BA150">
        <v>424.897727260967</v>
      </c>
      <c r="BB150">
        <v>70.9193609341825</v>
      </c>
      <c r="BC150">
        <v>182.382563706505</v>
      </c>
      <c r="BD150">
        <v>77.8709890162415</v>
      </c>
      <c r="BE150">
        <v>495.361726893779</v>
      </c>
      <c r="BF150">
        <v>83.2786319792179</v>
      </c>
      <c r="BG150">
        <v>132.993201362399</v>
      </c>
      <c r="BH150">
        <v>244.075980381722</v>
      </c>
      <c r="BI150">
        <v>188.537051825064</v>
      </c>
      <c r="BJ150">
        <v>134.46409383116</v>
      </c>
      <c r="BK150">
        <v>398.014275842239</v>
      </c>
      <c r="BL150">
        <v>131.723156234451</v>
      </c>
      <c r="BM150">
        <v>414.955063576167</v>
      </c>
      <c r="BN150">
        <v>125.224195946798</v>
      </c>
      <c r="BO150">
        <v>167.703498133192</v>
      </c>
      <c r="BP150">
        <v>209.211508770386</v>
      </c>
      <c r="BQ150">
        <v>115.752412126956</v>
      </c>
      <c r="BR150">
        <v>150.314466059965</v>
      </c>
      <c r="BS150">
        <v>245.625109859926</v>
      </c>
      <c r="BT150">
        <v>130.738984005729</v>
      </c>
      <c r="BU150">
        <v>611.97656645865</v>
      </c>
      <c r="BV150">
        <v>154.610240092443</v>
      </c>
      <c r="BW150">
        <v>110.705921755469</v>
      </c>
      <c r="BX150">
        <v>217.325644226248</v>
      </c>
      <c r="BY150">
        <v>126.919217470689</v>
      </c>
      <c r="BZ150">
        <v>415.564964840325</v>
      </c>
      <c r="CA150">
        <v>91.5707431257686</v>
      </c>
      <c r="CB150">
        <v>101.589072517047</v>
      </c>
      <c r="CC150">
        <v>145.727298425306</v>
      </c>
      <c r="CD150">
        <v>79.6094080360126</v>
      </c>
      <c r="CE150">
        <v>117.584363717825</v>
      </c>
      <c r="CF150">
        <v>61.3134682069245</v>
      </c>
      <c r="CG150">
        <v>77.8493964693192</v>
      </c>
      <c r="CH150">
        <v>168.837071514077</v>
      </c>
      <c r="CI150">
        <v>55.4606508410016</v>
      </c>
      <c r="CJ150">
        <v>58.3518043064848</v>
      </c>
      <c r="CK150">
        <v>39.0831355966558</v>
      </c>
      <c r="CL150">
        <v>40.3399187845435</v>
      </c>
      <c r="CM150">
        <v>27.3495044638951</v>
      </c>
      <c r="CN150">
        <v>27.7014364346118</v>
      </c>
      <c r="CO150">
        <v>19.067110941247</v>
      </c>
      <c r="CP150">
        <v>18.9618571022212</v>
      </c>
      <c r="CQ150">
        <v>37.496488532725</v>
      </c>
      <c r="CR150">
        <v>12.9755448200635</v>
      </c>
      <c r="CS150">
        <v>13.5658334767397</v>
      </c>
      <c r="CT150">
        <v>5.06013252345782</v>
      </c>
      <c r="CU150">
        <v>3.14511967485949</v>
      </c>
      <c r="CV150">
        <v>1.9816376152684</v>
      </c>
      <c r="CW150">
        <v>1.26675226603506</v>
      </c>
      <c r="CX150">
        <v>0.821971081989442</v>
      </c>
    </row>
    <row r="151" spans="1:102">
      <c r="A151" s="4">
        <v>44769</v>
      </c>
      <c r="B151" s="1">
        <v>0.00311227731245954</v>
      </c>
      <c r="C151">
        <v>0.013002110434581</v>
      </c>
      <c r="D151">
        <v>0.0295115475614684</v>
      </c>
      <c r="E151">
        <v>0.0161324623861127</v>
      </c>
      <c r="F151">
        <v>0.0373697529234011</v>
      </c>
      <c r="G151">
        <v>0.0992204766439149</v>
      </c>
      <c r="H151">
        <v>0.0273140812331454</v>
      </c>
      <c r="I151">
        <v>0.129176623638763</v>
      </c>
      <c r="J151">
        <v>0.0652908788926401</v>
      </c>
      <c r="K151">
        <v>0.234752656738948</v>
      </c>
      <c r="L151">
        <v>0.0673671144843503</v>
      </c>
      <c r="M151">
        <v>0.165888024643406</v>
      </c>
      <c r="N151">
        <v>0.125727951545467</v>
      </c>
      <c r="O151">
        <v>3.52516504346391</v>
      </c>
      <c r="P151">
        <v>0.312466515237249</v>
      </c>
      <c r="Q151">
        <v>0.612724671014987</v>
      </c>
      <c r="R151">
        <v>4.79814970686099</v>
      </c>
      <c r="S151">
        <v>0.233324212856012</v>
      </c>
      <c r="T151">
        <v>0.315921215165225</v>
      </c>
      <c r="U151">
        <v>0.580266579060206</v>
      </c>
      <c r="V151">
        <v>0.425347910703045</v>
      </c>
      <c r="W151">
        <v>1.1524099592288</v>
      </c>
      <c r="X151">
        <v>19.2959515310938</v>
      </c>
      <c r="Y151">
        <v>0.78339215020686</v>
      </c>
      <c r="Z151">
        <v>0.568903169806806</v>
      </c>
      <c r="AA151">
        <v>8.9199316293625</v>
      </c>
      <c r="AB151">
        <v>1.04935347947853</v>
      </c>
      <c r="AC151">
        <v>0.755271817627713</v>
      </c>
      <c r="AD151">
        <v>25.789634432304</v>
      </c>
      <c r="AE151">
        <v>2.10447889433008</v>
      </c>
      <c r="AF151">
        <v>1.39325349817493</v>
      </c>
      <c r="AG151">
        <v>2.80129991864825</v>
      </c>
      <c r="AH151">
        <v>1.8320662704865</v>
      </c>
      <c r="AI151">
        <v>60.3026849256484</v>
      </c>
      <c r="AJ151">
        <v>3.68553943499479</v>
      </c>
      <c r="AK151">
        <v>4.78789813243488</v>
      </c>
      <c r="AL151">
        <v>77.2867016723757</v>
      </c>
      <c r="AM151">
        <v>44.1452568375092</v>
      </c>
      <c r="AN151">
        <v>20.87276791357</v>
      </c>
      <c r="AO151">
        <v>125.390406398154</v>
      </c>
      <c r="AP151">
        <v>6.13667526586714</v>
      </c>
      <c r="AQ151">
        <v>152.923983771464</v>
      </c>
      <c r="AR151">
        <v>33.4394539703186</v>
      </c>
      <c r="AS151">
        <v>116.864671887709</v>
      </c>
      <c r="AT151">
        <v>82.3104962217195</v>
      </c>
      <c r="AU151">
        <v>48.6817007812626</v>
      </c>
      <c r="AV151">
        <v>370.424956455276</v>
      </c>
      <c r="AW151">
        <v>202.940352383247</v>
      </c>
      <c r="AX151">
        <v>56.5045455258452</v>
      </c>
      <c r="AY151">
        <v>456.22965111294</v>
      </c>
      <c r="AZ151">
        <v>106.69828867792</v>
      </c>
      <c r="BA151">
        <v>390.344807407314</v>
      </c>
      <c r="BB151">
        <v>63.8609065516255</v>
      </c>
      <c r="BC151">
        <v>166.056360596603</v>
      </c>
      <c r="BD151">
        <v>70.2662529144799</v>
      </c>
      <c r="BE151">
        <v>456.505086238497</v>
      </c>
      <c r="BF151">
        <v>75.2803008537008</v>
      </c>
      <c r="BG151">
        <v>120.873276735446</v>
      </c>
      <c r="BH151">
        <v>223.5495176473</v>
      </c>
      <c r="BI151">
        <v>172.208310235482</v>
      </c>
      <c r="BJ151">
        <v>122.376349620255</v>
      </c>
      <c r="BK151">
        <v>366.70953738934</v>
      </c>
      <c r="BL151">
        <v>120.000201616423</v>
      </c>
      <c r="BM151">
        <v>383.077749745635</v>
      </c>
      <c r="BN151">
        <v>114.15067065385</v>
      </c>
      <c r="BO151">
        <v>153.395030710343</v>
      </c>
      <c r="BP151">
        <v>191.855187445185</v>
      </c>
      <c r="BQ151">
        <v>105.545148329991</v>
      </c>
      <c r="BR151">
        <v>137.498308805375</v>
      </c>
      <c r="BS151">
        <v>226.212660236399</v>
      </c>
      <c r="BT151">
        <v>119.552197221875</v>
      </c>
      <c r="BU151">
        <v>569.707120146601</v>
      </c>
      <c r="BV151">
        <v>141.688827444886</v>
      </c>
      <c r="BW151">
        <v>101.163017296155</v>
      </c>
      <c r="BX151">
        <v>200.165412251129</v>
      </c>
      <c r="BY151">
        <v>116.200008502536</v>
      </c>
      <c r="BZ151">
        <v>385.917277843567</v>
      </c>
      <c r="CA151">
        <v>83.5919657168638</v>
      </c>
      <c r="CB151">
        <v>92.886190042756</v>
      </c>
      <c r="CC151">
        <v>133.803278679787</v>
      </c>
      <c r="CD151">
        <v>72.6706117033195</v>
      </c>
      <c r="CE151">
        <v>107.847923772579</v>
      </c>
      <c r="CF151">
        <v>55.8632416392658</v>
      </c>
      <c r="CG151">
        <v>71.1500409113982</v>
      </c>
      <c r="CH151">
        <v>155.712905075875</v>
      </c>
      <c r="CI151">
        <v>50.5498657894712</v>
      </c>
      <c r="CJ151">
        <v>53.2234306300733</v>
      </c>
      <c r="CK151">
        <v>35.5184585554841</v>
      </c>
      <c r="CL151">
        <v>36.6801195218985</v>
      </c>
      <c r="CM151">
        <v>24.7788479716024</v>
      </c>
      <c r="CN151">
        <v>25.1062727700839</v>
      </c>
      <c r="CO151">
        <v>17.2202773541547</v>
      </c>
      <c r="CP151">
        <v>17.1278597233061</v>
      </c>
      <c r="CQ151">
        <v>34.1292621650209</v>
      </c>
      <c r="CR151">
        <v>11.6806095679167</v>
      </c>
      <c r="CS151">
        <v>12.2320800512955</v>
      </c>
      <c r="CT151">
        <v>4.52038081293122</v>
      </c>
      <c r="CU151">
        <v>2.79694447854702</v>
      </c>
      <c r="CV151">
        <v>1.75449765805662</v>
      </c>
      <c r="CW151">
        <v>1.11675092872033</v>
      </c>
      <c r="CX151">
        <v>0.721631128417379</v>
      </c>
    </row>
    <row r="152" spans="1:102">
      <c r="A152" s="4">
        <v>44770</v>
      </c>
      <c r="B152" s="1">
        <v>0.00251211767907572</v>
      </c>
      <c r="C152">
        <v>0.0106206651688384</v>
      </c>
      <c r="D152">
        <v>0.0243008360710484</v>
      </c>
      <c r="E152">
        <v>0.0131992724156558</v>
      </c>
      <c r="F152">
        <v>0.0308317526945195</v>
      </c>
      <c r="G152">
        <v>0.0826943158436344</v>
      </c>
      <c r="H152">
        <v>0.0224578743997163</v>
      </c>
      <c r="I152">
        <v>0.107920923881988</v>
      </c>
      <c r="J152">
        <v>0.0541600215552441</v>
      </c>
      <c r="K152">
        <v>0.197326236380959</v>
      </c>
      <c r="L152">
        <v>0.0559129482298201</v>
      </c>
      <c r="M152">
        <v>0.138983051026563</v>
      </c>
      <c r="N152">
        <v>0.105064677220793</v>
      </c>
      <c r="O152">
        <v>3.04950851597603</v>
      </c>
      <c r="P152">
        <v>0.263648478021884</v>
      </c>
      <c r="Q152">
        <v>0.5205515211802</v>
      </c>
      <c r="R152">
        <v>4.16535370887967</v>
      </c>
      <c r="S152">
        <v>0.196333146503404</v>
      </c>
      <c r="T152">
        <v>0.266754804473331</v>
      </c>
      <c r="U152">
        <v>0.493103645880835</v>
      </c>
      <c r="V152">
        <v>0.360383763683813</v>
      </c>
      <c r="W152">
        <v>0.986278512469669</v>
      </c>
      <c r="X152">
        <v>17.0138140064484</v>
      </c>
      <c r="Y152">
        <v>0.668061079946373</v>
      </c>
      <c r="Z152">
        <v>0.483647748663165</v>
      </c>
      <c r="AA152">
        <v>7.80218461671466</v>
      </c>
      <c r="AB152">
        <v>0.897974002728757</v>
      </c>
      <c r="AC152">
        <v>0.644231398481601</v>
      </c>
      <c r="AD152">
        <v>22.8250800394556</v>
      </c>
      <c r="AE152">
        <v>1.81418241567814</v>
      </c>
      <c r="AF152">
        <v>1.1963279622282</v>
      </c>
      <c r="AG152">
        <v>2.42340104766594</v>
      </c>
      <c r="AH152">
        <v>1.57836648379153</v>
      </c>
      <c r="AI152">
        <v>53.9012465200697</v>
      </c>
      <c r="AJ152">
        <v>3.19932324753073</v>
      </c>
      <c r="AK152">
        <v>4.17012999242207</v>
      </c>
      <c r="AL152">
        <v>69.3369120603594</v>
      </c>
      <c r="AM152">
        <v>39.3647769058095</v>
      </c>
      <c r="AN152">
        <v>18.4638857959604</v>
      </c>
      <c r="AO152">
        <v>113.134949138664</v>
      </c>
      <c r="AP152">
        <v>5.36212209761407</v>
      </c>
      <c r="AQ152">
        <v>138.451431716643</v>
      </c>
      <c r="AR152">
        <v>29.7830484758933</v>
      </c>
      <c r="AS152">
        <v>105.565307381543</v>
      </c>
      <c r="AT152">
        <v>74.1341856199317</v>
      </c>
      <c r="AU152">
        <v>43.618962833505</v>
      </c>
      <c r="AV152">
        <v>339.503255123544</v>
      </c>
      <c r="AW152">
        <v>184.829910157649</v>
      </c>
      <c r="AX152">
        <v>50.7611492401353</v>
      </c>
      <c r="AY152">
        <v>419.649454202343</v>
      </c>
      <c r="AZ152">
        <v>96.6037662617443</v>
      </c>
      <c r="BA152">
        <v>358.600794786705</v>
      </c>
      <c r="BB152">
        <v>57.5049328999692</v>
      </c>
      <c r="BC152">
        <v>151.191420464807</v>
      </c>
      <c r="BD152">
        <v>63.4041424795486</v>
      </c>
      <c r="BE152">
        <v>420.695120457814</v>
      </c>
      <c r="BF152">
        <v>68.0501096665588</v>
      </c>
      <c r="BG152">
        <v>109.857756156467</v>
      </c>
      <c r="BH152">
        <v>204.74896394955</v>
      </c>
      <c r="BI152">
        <v>157.293553959574</v>
      </c>
      <c r="BJ152">
        <v>111.375132656245</v>
      </c>
      <c r="BK152">
        <v>337.866146824023</v>
      </c>
      <c r="BL152">
        <v>109.320450623145</v>
      </c>
      <c r="BM152">
        <v>353.648398321181</v>
      </c>
      <c r="BN152">
        <v>104.056281000056</v>
      </c>
      <c r="BO152">
        <v>140.307202698693</v>
      </c>
      <c r="BP152">
        <v>175.93851600955</v>
      </c>
      <c r="BQ152">
        <v>96.237903142904</v>
      </c>
      <c r="BR152">
        <v>125.774761031095</v>
      </c>
      <c r="BS152">
        <v>208.33412779099</v>
      </c>
      <c r="BT152">
        <v>109.322523997473</v>
      </c>
      <c r="BU152">
        <v>530.355631523273</v>
      </c>
      <c r="BV152">
        <v>129.847184071651</v>
      </c>
      <c r="BW152">
        <v>92.4426508809333</v>
      </c>
      <c r="BX152">
        <v>184.359940133086</v>
      </c>
      <c r="BY152">
        <v>106.386028302393</v>
      </c>
      <c r="BZ152">
        <v>358.384027596278</v>
      </c>
      <c r="CA152">
        <v>76.308354945179</v>
      </c>
      <c r="CB152">
        <v>84.9288102408252</v>
      </c>
      <c r="CC152">
        <v>122.854831507592</v>
      </c>
      <c r="CD152">
        <v>66.3365736699205</v>
      </c>
      <c r="CE152">
        <v>98.9176363089621</v>
      </c>
      <c r="CF152">
        <v>50.8974745134514</v>
      </c>
      <c r="CG152">
        <v>65.0271737917979</v>
      </c>
      <c r="CH152">
        <v>143.608805791297</v>
      </c>
      <c r="CI152">
        <v>46.0738950188112</v>
      </c>
      <c r="CJ152">
        <v>48.5457608545505</v>
      </c>
      <c r="CK152">
        <v>32.2789007159689</v>
      </c>
      <c r="CL152">
        <v>33.3523453958098</v>
      </c>
      <c r="CM152">
        <v>22.449811736221</v>
      </c>
      <c r="CN152">
        <v>22.7542298031057</v>
      </c>
      <c r="CO152">
        <v>15.5523260381547</v>
      </c>
      <c r="CP152">
        <v>15.4712458771117</v>
      </c>
      <c r="CQ152">
        <v>31.0644117503153</v>
      </c>
      <c r="CR152">
        <v>10.5149058504776</v>
      </c>
      <c r="CS152">
        <v>11.0294568371794</v>
      </c>
      <c r="CT152">
        <v>4.03820299999524</v>
      </c>
      <c r="CU152">
        <v>2.48731340708155</v>
      </c>
      <c r="CV152">
        <v>1.55339300626043</v>
      </c>
      <c r="CW152">
        <v>0.984511861791751</v>
      </c>
      <c r="CX152">
        <v>0.633539908645687</v>
      </c>
    </row>
    <row r="153" spans="1:102">
      <c r="A153" s="4">
        <v>44771</v>
      </c>
      <c r="B153" s="1">
        <v>0.00202768994717151</v>
      </c>
      <c r="C153">
        <v>0.00867539944106702</v>
      </c>
      <c r="D153">
        <v>0.0200101517573481</v>
      </c>
      <c r="E153">
        <v>0.0107993902048904</v>
      </c>
      <c r="F153">
        <v>0.0254376007150213</v>
      </c>
      <c r="G153">
        <v>0.0689207469970358</v>
      </c>
      <c r="H153">
        <v>0.0184650564677622</v>
      </c>
      <c r="I153">
        <v>0.0901627923307107</v>
      </c>
      <c r="J153">
        <v>0.0449267606715307</v>
      </c>
      <c r="K153">
        <v>0.165866672187726</v>
      </c>
      <c r="L153">
        <v>0.0464062856461729</v>
      </c>
      <c r="M153">
        <v>0.116441724406898</v>
      </c>
      <c r="N153">
        <v>0.0877973892319502</v>
      </c>
      <c r="O153">
        <v>2.63803307054722</v>
      </c>
      <c r="P153">
        <v>0.222457494063479</v>
      </c>
      <c r="Q153">
        <v>0.442244114207013</v>
      </c>
      <c r="R153">
        <v>3.61601282776292</v>
      </c>
      <c r="S153">
        <v>0.165206614340249</v>
      </c>
      <c r="T153">
        <v>0.225240093022812</v>
      </c>
      <c r="U153">
        <v>0.419033611388525</v>
      </c>
      <c r="V153">
        <v>0.305341700201711</v>
      </c>
      <c r="W153">
        <v>0.844096559387496</v>
      </c>
      <c r="X153">
        <v>15.0015838558684</v>
      </c>
      <c r="Y153">
        <v>0.56970904939433</v>
      </c>
      <c r="Z153">
        <v>0.411168635464163</v>
      </c>
      <c r="AA153">
        <v>6.82450078689344</v>
      </c>
      <c r="AB153">
        <v>0.768432476238937</v>
      </c>
      <c r="AC153">
        <v>0.549516183516387</v>
      </c>
      <c r="AD153">
        <v>20.2013018692354</v>
      </c>
      <c r="AE153">
        <v>1.56393003286404</v>
      </c>
      <c r="AF153">
        <v>1.02723629500352</v>
      </c>
      <c r="AG153">
        <v>2.09648114013982</v>
      </c>
      <c r="AH153">
        <v>1.35979835221462</v>
      </c>
      <c r="AI153">
        <v>48.1793357659269</v>
      </c>
      <c r="AJ153">
        <v>2.77725120625633</v>
      </c>
      <c r="AK153">
        <v>3.63207044912657</v>
      </c>
      <c r="AL153">
        <v>62.2048140079249</v>
      </c>
      <c r="AM153">
        <v>35.1019626645635</v>
      </c>
      <c r="AN153">
        <v>16.3330048862892</v>
      </c>
      <c r="AO153">
        <v>102.077240551359</v>
      </c>
      <c r="AP153">
        <v>4.68533048417661</v>
      </c>
      <c r="AQ153">
        <v>125.348418849535</v>
      </c>
      <c r="AR153">
        <v>26.526441937556</v>
      </c>
      <c r="AS153">
        <v>95.3583719987552</v>
      </c>
      <c r="AT153">
        <v>66.7700267620401</v>
      </c>
      <c r="AU153">
        <v>39.0827177412183</v>
      </c>
      <c r="AV153">
        <v>311.162073623795</v>
      </c>
      <c r="AW153">
        <v>168.335412808723</v>
      </c>
      <c r="AX153">
        <v>45.6015189980758</v>
      </c>
      <c r="AY153">
        <v>386.0011675167</v>
      </c>
      <c r="AZ153">
        <v>87.4641970674389</v>
      </c>
      <c r="BA153">
        <v>329.437494296436</v>
      </c>
      <c r="BB153">
        <v>51.7815328903564</v>
      </c>
      <c r="BC153">
        <v>137.656987984529</v>
      </c>
      <c r="BD153">
        <v>57.2121452461251</v>
      </c>
      <c r="BE153">
        <v>387.693138103472</v>
      </c>
      <c r="BF153">
        <v>61.5142961891863</v>
      </c>
      <c r="BG153">
        <v>99.8460217631389</v>
      </c>
      <c r="BH153">
        <v>187.529255775853</v>
      </c>
      <c r="BI153">
        <v>143.67037355811</v>
      </c>
      <c r="BJ153">
        <v>101.362797327409</v>
      </c>
      <c r="BK153">
        <v>311.290706909754</v>
      </c>
      <c r="BL153">
        <v>99.591088080162</v>
      </c>
      <c r="BM153">
        <v>326.479153649982</v>
      </c>
      <c r="BN153">
        <v>94.8544660374157</v>
      </c>
      <c r="BO153">
        <v>128.335908760972</v>
      </c>
      <c r="BP153">
        <v>161.342118673134</v>
      </c>
      <c r="BQ153">
        <v>87.7513310074756</v>
      </c>
      <c r="BR153">
        <v>115.050695547335</v>
      </c>
      <c r="BS153">
        <v>191.868352834354</v>
      </c>
      <c r="BT153">
        <v>99.9680913021317</v>
      </c>
      <c r="BU153">
        <v>493.720881850344</v>
      </c>
      <c r="BV153">
        <v>118.995099990616</v>
      </c>
      <c r="BW153">
        <v>84.4739356492438</v>
      </c>
      <c r="BX153">
        <v>169.802307331427</v>
      </c>
      <c r="BY153">
        <v>97.4008444155211</v>
      </c>
      <c r="BZ153">
        <v>332.814514257173</v>
      </c>
      <c r="CA153">
        <v>69.6593502676742</v>
      </c>
      <c r="CB153">
        <v>77.6530806303343</v>
      </c>
      <c r="CC153">
        <v>112.80215553497</v>
      </c>
      <c r="CD153">
        <v>60.5545906914216</v>
      </c>
      <c r="CE153">
        <v>90.7267638555902</v>
      </c>
      <c r="CF153">
        <v>46.3731072203704</v>
      </c>
      <c r="CG153">
        <v>59.4311919326625</v>
      </c>
      <c r="CH153">
        <v>132.445506072883</v>
      </c>
      <c r="CI153">
        <v>41.9942411066251</v>
      </c>
      <c r="CJ153">
        <v>44.2791875430783</v>
      </c>
      <c r="CK153">
        <v>29.3348104124403</v>
      </c>
      <c r="CL153">
        <v>30.3264754786245</v>
      </c>
      <c r="CM153">
        <v>20.339685997389</v>
      </c>
      <c r="CN153">
        <v>20.6225319745937</v>
      </c>
      <c r="CO153">
        <v>14.0459309063061</v>
      </c>
      <c r="CP153">
        <v>13.9748593399645</v>
      </c>
      <c r="CQ153">
        <v>28.2747848251122</v>
      </c>
      <c r="CR153">
        <v>9.46553677338655</v>
      </c>
      <c r="CS153">
        <v>9.94507165170575</v>
      </c>
      <c r="CT153">
        <v>3.6074578424411</v>
      </c>
      <c r="CU153">
        <v>2.21195950612668</v>
      </c>
      <c r="CV153">
        <v>1.37533943530557</v>
      </c>
      <c r="CW153">
        <v>0.867931763206712</v>
      </c>
      <c r="CX153">
        <v>0.556202191335075</v>
      </c>
    </row>
    <row r="154" spans="1:102">
      <c r="A154" s="4">
        <v>44772</v>
      </c>
      <c r="B154" s="1">
        <v>0.00163667704488609</v>
      </c>
      <c r="C154">
        <v>0.00708642419324397</v>
      </c>
      <c r="D154">
        <v>0.0164770511008032</v>
      </c>
      <c r="E154">
        <v>0.00883585114893456</v>
      </c>
      <c r="F154">
        <v>0.0209871771081799</v>
      </c>
      <c r="G154">
        <v>0.0574413004846606</v>
      </c>
      <c r="H154">
        <v>0.0151821254473073</v>
      </c>
      <c r="I154">
        <v>0.0753267148706195</v>
      </c>
      <c r="J154">
        <v>0.0372675935479725</v>
      </c>
      <c r="K154">
        <v>0.139422675981444</v>
      </c>
      <c r="L154">
        <v>0.0385160016707551</v>
      </c>
      <c r="M154">
        <v>0.0975563175352789</v>
      </c>
      <c r="N154">
        <v>0.0733679619276605</v>
      </c>
      <c r="O154">
        <v>2.28207866825653</v>
      </c>
      <c r="P154">
        <v>0.187701957376443</v>
      </c>
      <c r="Q154">
        <v>0.375716608675102</v>
      </c>
      <c r="R154">
        <v>3.13912077304711</v>
      </c>
      <c r="S154">
        <v>0.139014858998409</v>
      </c>
      <c r="T154">
        <v>0.1901862590402</v>
      </c>
      <c r="U154">
        <v>0.356089770355391</v>
      </c>
      <c r="V154">
        <v>0.258706305405434</v>
      </c>
      <c r="W154">
        <v>0.722411548113041</v>
      </c>
      <c r="X154">
        <v>13.2273396248126</v>
      </c>
      <c r="Y154">
        <v>0.485836407356777</v>
      </c>
      <c r="Z154">
        <v>0.349551185175585</v>
      </c>
      <c r="AA154">
        <v>5.96932914920852</v>
      </c>
      <c r="AB154">
        <v>0.657578568983063</v>
      </c>
      <c r="AC154">
        <v>0.468726037730221</v>
      </c>
      <c r="AD154">
        <v>17.8791283576776</v>
      </c>
      <c r="AE154">
        <v>1.34819799135681</v>
      </c>
      <c r="AF154">
        <v>0.882044404759911</v>
      </c>
      <c r="AG154">
        <v>1.81366309593146</v>
      </c>
      <c r="AH154">
        <v>1.17149694825471</v>
      </c>
      <c r="AI154">
        <v>43.0648227861121</v>
      </c>
      <c r="AJ154">
        <v>2.41086111116289</v>
      </c>
      <c r="AK154">
        <v>3.16343500547356</v>
      </c>
      <c r="AL154">
        <v>55.8063084475422</v>
      </c>
      <c r="AM154">
        <v>31.3007597831853</v>
      </c>
      <c r="AN154">
        <v>14.4480425817195</v>
      </c>
      <c r="AO154">
        <v>92.1002373129564</v>
      </c>
      <c r="AP154">
        <v>4.09396134848067</v>
      </c>
      <c r="AQ154">
        <v>113.48536837266</v>
      </c>
      <c r="AR154">
        <v>23.6259210064051</v>
      </c>
      <c r="AS154">
        <v>86.1382636497994</v>
      </c>
      <c r="AT154">
        <v>60.1373566280347</v>
      </c>
      <c r="AU154">
        <v>35.0182165926209</v>
      </c>
      <c r="AV154">
        <v>285.186172386832</v>
      </c>
      <c r="AW154">
        <v>153.31271410468</v>
      </c>
      <c r="AX154">
        <v>40.9663240636941</v>
      </c>
      <c r="AY154">
        <v>355.049962036187</v>
      </c>
      <c r="AZ154">
        <v>79.1892541268695</v>
      </c>
      <c r="BA154">
        <v>302.645226082316</v>
      </c>
      <c r="BB154">
        <v>46.6277550528555</v>
      </c>
      <c r="BC154">
        <v>125.334002173904</v>
      </c>
      <c r="BD154">
        <v>51.6248277729343</v>
      </c>
      <c r="BE154">
        <v>357.279118952853</v>
      </c>
      <c r="BF154">
        <v>55.6061798951561</v>
      </c>
      <c r="BG154">
        <v>90.7466193225071</v>
      </c>
      <c r="BH154">
        <v>171.757513470851</v>
      </c>
      <c r="BI154">
        <v>131.226950932127</v>
      </c>
      <c r="BJ154">
        <v>92.250470165274</v>
      </c>
      <c r="BK154">
        <v>286.80499711033</v>
      </c>
      <c r="BL154">
        <v>90.7275537141396</v>
      </c>
      <c r="BM154">
        <v>301.396556635384</v>
      </c>
      <c r="BN154">
        <v>86.4663146572848</v>
      </c>
      <c r="BO154">
        <v>117.385918192168</v>
      </c>
      <c r="BP154">
        <v>147.95651217281</v>
      </c>
      <c r="BQ154">
        <v>80.0130792747724</v>
      </c>
      <c r="BR154">
        <v>105.24091939516</v>
      </c>
      <c r="BS154">
        <v>176.703738725754</v>
      </c>
      <c r="BT154">
        <v>91.4140271629265</v>
      </c>
      <c r="BU154">
        <v>459.615499536572</v>
      </c>
      <c r="BV154">
        <v>109.049898628532</v>
      </c>
      <c r="BW154">
        <v>77.1920920474433</v>
      </c>
      <c r="BX154">
        <v>156.394026460093</v>
      </c>
      <c r="BY154">
        <v>89.1744757476703</v>
      </c>
      <c r="BZ154">
        <v>309.068764987351</v>
      </c>
      <c r="CA154">
        <v>63.589665766477</v>
      </c>
      <c r="CB154">
        <v>71.0006163235532</v>
      </c>
      <c r="CC154">
        <v>103.571974618721</v>
      </c>
      <c r="CD154">
        <v>55.2765516320134</v>
      </c>
      <c r="CE154">
        <v>83.2140922414863</v>
      </c>
      <c r="CF154">
        <v>42.2509068560023</v>
      </c>
      <c r="CG154">
        <v>54.3167594677205</v>
      </c>
      <c r="CH154">
        <v>122.149895615682</v>
      </c>
      <c r="CI154">
        <v>38.2758147253265</v>
      </c>
      <c r="CJ154">
        <v>40.3875835212075</v>
      </c>
      <c r="CK154">
        <v>26.6592400939292</v>
      </c>
      <c r="CL154">
        <v>27.5751211815525</v>
      </c>
      <c r="CM154">
        <v>18.427895378654</v>
      </c>
      <c r="CN154">
        <v>18.6905372466837</v>
      </c>
      <c r="CO154">
        <v>12.6854439862055</v>
      </c>
      <c r="CP154">
        <v>12.6232031629958</v>
      </c>
      <c r="CQ154">
        <v>25.7356669977128</v>
      </c>
      <c r="CR154">
        <v>8.52089248970322</v>
      </c>
      <c r="CS154">
        <v>8.96729979897454</v>
      </c>
      <c r="CT154">
        <v>3.22265916383907</v>
      </c>
      <c r="CU154">
        <v>1.96708818530491</v>
      </c>
      <c r="CV154">
        <v>1.21769477860923</v>
      </c>
      <c r="CW154">
        <v>0.76515639120353</v>
      </c>
      <c r="CX154">
        <v>0.488305271419841</v>
      </c>
    </row>
    <row r="155" spans="1:102">
      <c r="A155" s="4">
        <v>44773</v>
      </c>
      <c r="B155" s="1">
        <v>0.00132106537650068</v>
      </c>
      <c r="C155">
        <v>0.00578848244093775</v>
      </c>
      <c r="D155">
        <v>0.0135677720644715</v>
      </c>
      <c r="E155">
        <v>0.00722932036415249</v>
      </c>
      <c r="F155">
        <v>0.0173153734216449</v>
      </c>
      <c r="G155">
        <v>0.04787386875667</v>
      </c>
      <c r="H155">
        <v>0.0124828703342035</v>
      </c>
      <c r="I155">
        <v>0.0629318761551982</v>
      </c>
      <c r="J155">
        <v>0.0309141680930029</v>
      </c>
      <c r="K155">
        <v>0.117194621838351</v>
      </c>
      <c r="L155">
        <v>0.0319672707185826</v>
      </c>
      <c r="M155">
        <v>0.0817338871046667</v>
      </c>
      <c r="N155">
        <v>0.0613099966045777</v>
      </c>
      <c r="O155">
        <v>1.97415377713433</v>
      </c>
      <c r="P155">
        <v>0.158376431113553</v>
      </c>
      <c r="Q155">
        <v>0.319196938284386</v>
      </c>
      <c r="R155">
        <v>2.72512278656024</v>
      </c>
      <c r="S155">
        <v>0.116975525616649</v>
      </c>
      <c r="T155">
        <v>0.160587806106707</v>
      </c>
      <c r="U155">
        <v>0.302600838920477</v>
      </c>
      <c r="V155">
        <v>0.219193615638381</v>
      </c>
      <c r="W155">
        <v>0.618268644406973</v>
      </c>
      <c r="X155">
        <v>11.662935069403</v>
      </c>
      <c r="Y155">
        <v>0.414311500102253</v>
      </c>
      <c r="Z155">
        <v>0.297167679085959</v>
      </c>
      <c r="AA155">
        <v>5.22131795999913</v>
      </c>
      <c r="AB155">
        <v>0.562716413994794</v>
      </c>
      <c r="AC155">
        <v>0.399813693816845</v>
      </c>
      <c r="AD155">
        <v>15.8238904752506</v>
      </c>
      <c r="AE155">
        <v>1.16222449057163</v>
      </c>
      <c r="AF155">
        <v>0.757374250305073</v>
      </c>
      <c r="AG155">
        <v>1.56899753669541</v>
      </c>
      <c r="AH155">
        <v>1.00927102306527</v>
      </c>
      <c r="AI155">
        <v>38.4932333617931</v>
      </c>
      <c r="AJ155">
        <v>2.09280712936282</v>
      </c>
      <c r="AK155">
        <v>2.75526612394009</v>
      </c>
      <c r="AL155">
        <v>50.0659446313377</v>
      </c>
      <c r="AM155">
        <v>27.9111831771299</v>
      </c>
      <c r="AN155">
        <v>12.7806186256225</v>
      </c>
      <c r="AO155">
        <v>83.0983307399643</v>
      </c>
      <c r="AP155">
        <v>3.5772329876911</v>
      </c>
      <c r="AQ155">
        <v>102.744959073709</v>
      </c>
      <c r="AR155">
        <v>21.0425515684798</v>
      </c>
      <c r="AS155">
        <v>77.8095858204727</v>
      </c>
      <c r="AT155">
        <v>54.1635221694298</v>
      </c>
      <c r="AU155">
        <v>31.3764031058367</v>
      </c>
      <c r="AV155">
        <v>261.378246680484</v>
      </c>
      <c r="AW155">
        <v>139.630519174712</v>
      </c>
      <c r="AX155">
        <v>36.8022629791362</v>
      </c>
      <c r="AY155">
        <v>326.57979189776</v>
      </c>
      <c r="AZ155">
        <v>71.697152018474</v>
      </c>
      <c r="BA155">
        <v>278.03132688762</v>
      </c>
      <c r="BB155">
        <v>41.9869116848007</v>
      </c>
      <c r="BC155">
        <v>114.114051478749</v>
      </c>
      <c r="BD155">
        <v>46.583144801886</v>
      </c>
      <c r="BE155">
        <v>329.250257865484</v>
      </c>
      <c r="BF155">
        <v>50.2654823346607</v>
      </c>
      <c r="BG155">
        <v>82.4764242343215</v>
      </c>
      <c r="BH155">
        <v>157.312019335561</v>
      </c>
      <c r="BI155">
        <v>119.861143865234</v>
      </c>
      <c r="BJ155">
        <v>83.9572623377769</v>
      </c>
      <c r="BK155">
        <v>264.244785519533</v>
      </c>
      <c r="BL155">
        <v>82.6528084768663</v>
      </c>
      <c r="BM155">
        <v>278.240444308878</v>
      </c>
      <c r="BN155">
        <v>78.819889977761</v>
      </c>
      <c r="BO155">
        <v>107.370119082261</v>
      </c>
      <c r="BP155">
        <v>135.681286963812</v>
      </c>
      <c r="BQ155">
        <v>72.9571722726346</v>
      </c>
      <c r="BR155">
        <v>96.2674984141946</v>
      </c>
      <c r="BS155">
        <v>162.737498132436</v>
      </c>
      <c r="BT155">
        <v>83.5918624043429</v>
      </c>
      <c r="BU155">
        <v>427.865011053131</v>
      </c>
      <c r="BV155">
        <v>99.9358082271879</v>
      </c>
      <c r="BW155">
        <v>70.5379219413283</v>
      </c>
      <c r="BX155">
        <v>144.044378934147</v>
      </c>
      <c r="BY155">
        <v>81.6428483822137</v>
      </c>
      <c r="BZ155">
        <v>287.01677226946</v>
      </c>
      <c r="CA155">
        <v>58.0488309467335</v>
      </c>
      <c r="CB155">
        <v>64.9180320715421</v>
      </c>
      <c r="CC155">
        <v>95.0970046784913</v>
      </c>
      <c r="CD155">
        <v>50.4585374898451</v>
      </c>
      <c r="CE155">
        <v>76.3234737285562</v>
      </c>
      <c r="CF155">
        <v>38.4951272287983</v>
      </c>
      <c r="CG155">
        <v>49.6424408496072</v>
      </c>
      <c r="CH155">
        <v>112.654543484518</v>
      </c>
      <c r="CI155">
        <v>34.8866329943077</v>
      </c>
      <c r="CJ155">
        <v>36.8379961375814</v>
      </c>
      <c r="CK155">
        <v>24.2276997526168</v>
      </c>
      <c r="CL155">
        <v>25.073378431865</v>
      </c>
      <c r="CM155">
        <v>16.6957983036611</v>
      </c>
      <c r="CN155">
        <v>16.9395372600289</v>
      </c>
      <c r="CO155">
        <v>11.456732895157</v>
      </c>
      <c r="CP155">
        <v>11.4022792026363</v>
      </c>
      <c r="CQ155">
        <v>23.424563052893</v>
      </c>
      <c r="CR155">
        <v>7.6705217628914</v>
      </c>
      <c r="CS155">
        <v>8.0856594613661</v>
      </c>
      <c r="CT155">
        <v>2.87890598044277</v>
      </c>
      <c r="CU155">
        <v>1.74932492640458</v>
      </c>
      <c r="CV155">
        <v>1.07811972028554</v>
      </c>
      <c r="CW155">
        <v>0.674551072135412</v>
      </c>
      <c r="CX155">
        <v>0.428696688731643</v>
      </c>
    </row>
    <row r="156" spans="1:102">
      <c r="A156" s="4">
        <v>44774</v>
      </c>
      <c r="B156" s="1">
        <v>0.00106631497106523</v>
      </c>
      <c r="C156">
        <v>0.00472826936426413</v>
      </c>
      <c r="D156">
        <v>0.0111721700503015</v>
      </c>
      <c r="E156">
        <v>0.0059148873519423</v>
      </c>
      <c r="F156">
        <v>0.014285967342919</v>
      </c>
      <c r="G156">
        <v>0.0398999876370114</v>
      </c>
      <c r="H156">
        <v>0.0102635191044269</v>
      </c>
      <c r="I156">
        <v>0.0525765773397586</v>
      </c>
      <c r="J156">
        <v>0.0256438808168809</v>
      </c>
      <c r="K156">
        <v>0.0985103669280142</v>
      </c>
      <c r="L156">
        <v>0.0265319944192819</v>
      </c>
      <c r="M156">
        <v>0.068477657391457</v>
      </c>
      <c r="N156">
        <v>0.0512337464035979</v>
      </c>
      <c r="O156">
        <v>1.70777770532203</v>
      </c>
      <c r="P156">
        <v>0.133632561745507</v>
      </c>
      <c r="Q156">
        <v>0.271179610529003</v>
      </c>
      <c r="R156">
        <v>2.36572421317041</v>
      </c>
      <c r="S156">
        <v>0.0984302929130868</v>
      </c>
      <c r="T156">
        <v>0.135595721405559</v>
      </c>
      <c r="U156">
        <v>0.257146579100512</v>
      </c>
      <c r="V156">
        <v>0.185715768711671</v>
      </c>
      <c r="W156">
        <v>0.529138981315598</v>
      </c>
      <c r="X156">
        <v>10.2835526969102</v>
      </c>
      <c r="Y156">
        <v>0.353316495135383</v>
      </c>
      <c r="Z156">
        <v>0.252634326512718</v>
      </c>
      <c r="AA156">
        <v>4.56703914968251</v>
      </c>
      <c r="AB156">
        <v>0.481539048024834</v>
      </c>
      <c r="AC156">
        <v>0.341032873746272</v>
      </c>
      <c r="AD156">
        <v>14.0049042224913</v>
      </c>
      <c r="AE156">
        <v>1.001904579611</v>
      </c>
      <c r="AF156">
        <v>0.650325248319797</v>
      </c>
      <c r="AG156">
        <v>1.35733765709808</v>
      </c>
      <c r="AH156">
        <v>0.869509718243015</v>
      </c>
      <c r="AI156">
        <v>34.4069365270048</v>
      </c>
      <c r="AJ156">
        <v>1.81671252106215</v>
      </c>
      <c r="AK156">
        <v>2.39976201769336</v>
      </c>
      <c r="AL156">
        <v>44.9160310193965</v>
      </c>
      <c r="AM156">
        <v>24.8886599621399</v>
      </c>
      <c r="AN156">
        <v>11.305627883893</v>
      </c>
      <c r="AO156">
        <v>74.9762301871144</v>
      </c>
      <c r="AP156">
        <v>3.12572451312323</v>
      </c>
      <c r="AQ156">
        <v>93.0209669152844</v>
      </c>
      <c r="AR156">
        <v>18.7416562889939</v>
      </c>
      <c r="AS156">
        <v>70.2861617810088</v>
      </c>
      <c r="AT156">
        <v>48.7830851872039</v>
      </c>
      <c r="AU156">
        <v>28.1133218437903</v>
      </c>
      <c r="AV156">
        <v>239.55743509741</v>
      </c>
      <c r="AW156">
        <v>127.169239911443</v>
      </c>
      <c r="AX156">
        <v>33.0614510086076</v>
      </c>
      <c r="AY156">
        <v>300.391895892196</v>
      </c>
      <c r="AZ156">
        <v>64.9138395692735</v>
      </c>
      <c r="BA156">
        <v>255.41877213678</v>
      </c>
      <c r="BB156">
        <v>37.8079557738558</v>
      </c>
      <c r="BC156">
        <v>103.898422052163</v>
      </c>
      <c r="BD156">
        <v>42.0338157901273</v>
      </c>
      <c r="BE156">
        <v>303.419621540438</v>
      </c>
      <c r="BF156">
        <v>45.4377126829835</v>
      </c>
      <c r="BG156">
        <v>74.9598833389252</v>
      </c>
      <c r="BH156">
        <v>144.081281207905</v>
      </c>
      <c r="BI156">
        <v>109.479649536179</v>
      </c>
      <c r="BJ156">
        <v>76.4095527448997</v>
      </c>
      <c r="BK156">
        <v>243.458733355487</v>
      </c>
      <c r="BL156">
        <v>75.2966659902392</v>
      </c>
      <c r="BM156">
        <v>256.862933090551</v>
      </c>
      <c r="BN156">
        <v>71.8496133243374</v>
      </c>
      <c r="BO156">
        <v>98.2088267386592</v>
      </c>
      <c r="BP156">
        <v>124.424356029205</v>
      </c>
      <c r="BQ156">
        <v>66.5234495620257</v>
      </c>
      <c r="BR156">
        <v>88.0591392198434</v>
      </c>
      <c r="BS156">
        <v>149.874958535664</v>
      </c>
      <c r="BT156">
        <v>76.4389834442865</v>
      </c>
      <c r="BU156">
        <v>398.306956387557</v>
      </c>
      <c r="BV156">
        <v>91.5833856168149</v>
      </c>
      <c r="BW156">
        <v>64.4573279635732</v>
      </c>
      <c r="BX156">
        <v>132.66980283246</v>
      </c>
      <c r="BY156">
        <v>74.7472972432115</v>
      </c>
      <c r="BZ156">
        <v>266.537786051515</v>
      </c>
      <c r="CA156">
        <v>52.9907714785974</v>
      </c>
      <c r="CB156">
        <v>59.3565143231994</v>
      </c>
      <c r="CC156">
        <v>87.3154640322567</v>
      </c>
      <c r="CD156">
        <v>46.0604562366279</v>
      </c>
      <c r="CE156">
        <v>70.0034078948457</v>
      </c>
      <c r="CF156">
        <v>35.0731990598184</v>
      </c>
      <c r="CG156">
        <v>45.3703653991466</v>
      </c>
      <c r="CH156">
        <v>103.897257240669</v>
      </c>
      <c r="CI156">
        <v>31.7975445199677</v>
      </c>
      <c r="CJ156">
        <v>33.6003683723248</v>
      </c>
      <c r="CK156">
        <v>22.0179328298744</v>
      </c>
      <c r="CL156">
        <v>22.7986023217082</v>
      </c>
      <c r="CM156">
        <v>15.1265052596503</v>
      </c>
      <c r="CN156">
        <v>15.352576206961</v>
      </c>
      <c r="CO156">
        <v>10.3470340542316</v>
      </c>
      <c r="CP156">
        <v>10.299443168692</v>
      </c>
      <c r="CQ156">
        <v>21.3209977053857</v>
      </c>
      <c r="CR156">
        <v>6.90501634601667</v>
      </c>
      <c r="CS156">
        <v>7.29069934079912</v>
      </c>
      <c r="CT156">
        <v>2.57182008104384</v>
      </c>
      <c r="CU156">
        <v>1.55566878036049</v>
      </c>
      <c r="CV156">
        <v>0.954543081839297</v>
      </c>
      <c r="CW156">
        <v>0.59467470057328</v>
      </c>
      <c r="CX156">
        <v>0.376364666554608</v>
      </c>
    </row>
    <row r="157" spans="1:102">
      <c r="A157" s="4">
        <v>44775</v>
      </c>
      <c r="B157" s="1">
        <v>0.000860689653620694</v>
      </c>
      <c r="C157">
        <v>0.00386224322605704</v>
      </c>
      <c r="D157">
        <v>0.00919954796110634</v>
      </c>
      <c r="E157">
        <v>0.00483944343151374</v>
      </c>
      <c r="F157">
        <v>0.0117865690294038</v>
      </c>
      <c r="G157">
        <v>0.0332542360100058</v>
      </c>
      <c r="H157">
        <v>0.00843874932767804</v>
      </c>
      <c r="I157">
        <v>0.0439252177914017</v>
      </c>
      <c r="J157">
        <v>0.0212720776596455</v>
      </c>
      <c r="K157">
        <v>0.0828049271574075</v>
      </c>
      <c r="L157">
        <v>0.02202085685775</v>
      </c>
      <c r="M157">
        <v>0.0573714231944859</v>
      </c>
      <c r="N157">
        <v>0.0428135187499029</v>
      </c>
      <c r="O157">
        <v>1.47734420803792</v>
      </c>
      <c r="P157">
        <v>0.11275453739174</v>
      </c>
      <c r="Q157">
        <v>0.23038560584601</v>
      </c>
      <c r="R157">
        <v>2.05372431694095</v>
      </c>
      <c r="S157">
        <v>0.0828252091077978</v>
      </c>
      <c r="T157">
        <v>0.114493122523323</v>
      </c>
      <c r="U157">
        <v>0.218520088944602</v>
      </c>
      <c r="V157">
        <v>0.157351053144069</v>
      </c>
      <c r="W157">
        <v>0.452858252188807</v>
      </c>
      <c r="X157">
        <v>9.06731010089141</v>
      </c>
      <c r="Y157">
        <v>0.301301180694884</v>
      </c>
      <c r="Z157">
        <v>0.214774710127942</v>
      </c>
      <c r="AA157">
        <v>3.99474727855661</v>
      </c>
      <c r="AB157">
        <v>0.412072308776525</v>
      </c>
      <c r="AC157">
        <v>0.290894037440774</v>
      </c>
      <c r="AD157">
        <v>12.3950125981309</v>
      </c>
      <c r="AE157">
        <v>0.86369955096642</v>
      </c>
      <c r="AF157">
        <v>0.558406788949761</v>
      </c>
      <c r="AG157">
        <v>1.17423095823495</v>
      </c>
      <c r="AH157">
        <v>0.749102195648129</v>
      </c>
      <c r="AI157">
        <v>30.7544183453439</v>
      </c>
      <c r="AJ157">
        <v>1.57704179392031</v>
      </c>
      <c r="AK157">
        <v>2.09012753110866</v>
      </c>
      <c r="AL157">
        <v>40.2958375290481</v>
      </c>
      <c r="AM157">
        <v>22.1934435190511</v>
      </c>
      <c r="AN157">
        <v>10.0008624135277</v>
      </c>
      <c r="AO157">
        <v>67.64795538712</v>
      </c>
      <c r="AP157">
        <v>2.731204097646</v>
      </c>
      <c r="AQ157">
        <v>84.2172159847152</v>
      </c>
      <c r="AR157">
        <v>16.6923492571061</v>
      </c>
      <c r="AS157">
        <v>63.4901439250762</v>
      </c>
      <c r="AT157">
        <v>43.9371060856199</v>
      </c>
      <c r="AU157">
        <v>25.189587925721</v>
      </c>
      <c r="AV157">
        <v>219.557951615331</v>
      </c>
      <c r="AW157">
        <v>115.81995211723</v>
      </c>
      <c r="AX157">
        <v>29.7008697875248</v>
      </c>
      <c r="AY157">
        <v>276.303417909312</v>
      </c>
      <c r="AZ157">
        <v>58.7722687837266</v>
      </c>
      <c r="BA157">
        <v>234.644909116134</v>
      </c>
      <c r="BB157">
        <v>34.044919866963</v>
      </c>
      <c r="BC157">
        <v>94.5972309475166</v>
      </c>
      <c r="BD157">
        <v>37.9287622531678</v>
      </c>
      <c r="BE157">
        <v>279.614909521133</v>
      </c>
      <c r="BF157">
        <v>41.0736122219911</v>
      </c>
      <c r="BG157">
        <v>68.128325656784</v>
      </c>
      <c r="BH157">
        <v>131.963174411104</v>
      </c>
      <c r="BI157">
        <v>99.9972402154987</v>
      </c>
      <c r="BJ157">
        <v>69.5403354033538</v>
      </c>
      <c r="BK157">
        <v>224.307384874633</v>
      </c>
      <c r="BL157">
        <v>68.5951833468199</v>
      </c>
      <c r="BM157">
        <v>237.127479436439</v>
      </c>
      <c r="BN157">
        <v>65.4957025600066</v>
      </c>
      <c r="BO157">
        <v>89.8291509236693</v>
      </c>
      <c r="BP157">
        <v>114.101265748326</v>
      </c>
      <c r="BQ157">
        <v>60.6570536252788</v>
      </c>
      <c r="BR157">
        <v>80.550623724997</v>
      </c>
      <c r="BS157">
        <v>138.02892235101</v>
      </c>
      <c r="BT157">
        <v>69.8981317999618</v>
      </c>
      <c r="BU157">
        <v>370.790064716308</v>
      </c>
      <c r="BV157">
        <v>83.9289880074121</v>
      </c>
      <c r="BW157">
        <v>58.9008742131001</v>
      </c>
      <c r="BX157">
        <v>122.193328890875</v>
      </c>
      <c r="BY157">
        <v>68.4341097512011</v>
      </c>
      <c r="BZ157">
        <v>247.519655947617</v>
      </c>
      <c r="CA157">
        <v>48.3734264143499</v>
      </c>
      <c r="CB157">
        <v>54.2714298824516</v>
      </c>
      <c r="CC157">
        <v>80.1706236949946</v>
      </c>
      <c r="CD157">
        <v>42.0457094451543</v>
      </c>
      <c r="CE157">
        <v>64.2066571555497</v>
      </c>
      <c r="CF157">
        <v>31.9554476968785</v>
      </c>
      <c r="CG157">
        <v>41.4659206889066</v>
      </c>
      <c r="CH157">
        <v>95.8206762455531</v>
      </c>
      <c r="CI157">
        <v>28.981978764252</v>
      </c>
      <c r="CJ157">
        <v>30.6472844374691</v>
      </c>
      <c r="CK157">
        <v>20.0097125518259</v>
      </c>
      <c r="CL157">
        <v>20.7302021919109</v>
      </c>
      <c r="CM157">
        <v>13.7047141378704</v>
      </c>
      <c r="CN157">
        <v>13.9142866682535</v>
      </c>
      <c r="CO157">
        <v>9.34482011735552</v>
      </c>
      <c r="CP157">
        <v>9.30327368971399</v>
      </c>
      <c r="CQ157">
        <v>19.4063342391254</v>
      </c>
      <c r="CR157">
        <v>6.21590689842591</v>
      </c>
      <c r="CS157">
        <v>6.57389734565452</v>
      </c>
      <c r="CT157">
        <v>2.2974902648381</v>
      </c>
      <c r="CU157">
        <v>1.38345101219351</v>
      </c>
      <c r="CV157">
        <v>0.845131087746121</v>
      </c>
      <c r="CW157">
        <v>0.524256818148089</v>
      </c>
      <c r="CX157">
        <v>0.330420938085391</v>
      </c>
    </row>
    <row r="158" spans="1:102">
      <c r="A158" s="4">
        <v>44776</v>
      </c>
      <c r="B158" s="1">
        <v>0.000694716381227428</v>
      </c>
      <c r="C158">
        <v>0.00315483722336883</v>
      </c>
      <c r="D158">
        <v>0.00757522250737553</v>
      </c>
      <c r="E158">
        <v>0.00395953598886548</v>
      </c>
      <c r="F158">
        <v>0.00972445157714862</v>
      </c>
      <c r="G158">
        <v>0.0277154010623092</v>
      </c>
      <c r="H158">
        <v>0.0069384080405353</v>
      </c>
      <c r="I158">
        <v>0.0366974188908952</v>
      </c>
      <c r="J158">
        <v>0.0176455844041795</v>
      </c>
      <c r="K158">
        <v>0.0696033930662636</v>
      </c>
      <c r="L158">
        <v>0.0182767306082698</v>
      </c>
      <c r="M158">
        <v>0.0480664823903851</v>
      </c>
      <c r="N158">
        <v>0.0357771481638051</v>
      </c>
      <c r="O158">
        <v>1.27800349794827</v>
      </c>
      <c r="P158">
        <v>0.0951383803638514</v>
      </c>
      <c r="Q158">
        <v>0.195728309127733</v>
      </c>
      <c r="R158">
        <v>1.78287201347057</v>
      </c>
      <c r="S158">
        <v>0.0696941453423675</v>
      </c>
      <c r="T158">
        <v>0.0966746942704006</v>
      </c>
      <c r="U158">
        <v>0.185695757095048</v>
      </c>
      <c r="V158">
        <v>0.133318531790456</v>
      </c>
      <c r="W158">
        <v>0.387574156004585</v>
      </c>
      <c r="X158">
        <v>7.99491284880788</v>
      </c>
      <c r="Y158">
        <v>0.2569435668163</v>
      </c>
      <c r="Z158">
        <v>0.182588709286639</v>
      </c>
      <c r="AA158">
        <v>3.49416869530998</v>
      </c>
      <c r="AB158">
        <v>0.352626825408275</v>
      </c>
      <c r="AC158">
        <v>0.248126637231532</v>
      </c>
      <c r="AD158">
        <v>10.9701802066561</v>
      </c>
      <c r="AE158">
        <v>0.74455883239002</v>
      </c>
      <c r="AF158">
        <v>0.479480289648181</v>
      </c>
      <c r="AG158">
        <v>1.01582558595013</v>
      </c>
      <c r="AH158">
        <v>0.645368396471773</v>
      </c>
      <c r="AI158">
        <v>27.4896327321642</v>
      </c>
      <c r="AJ158">
        <v>1.36898972289765</v>
      </c>
      <c r="AK158">
        <v>1.82044425983114</v>
      </c>
      <c r="AL158">
        <v>36.1508797663449</v>
      </c>
      <c r="AM158">
        <v>19.7900909771284</v>
      </c>
      <c r="AN158">
        <v>8.84667713757211</v>
      </c>
      <c r="AO158">
        <v>61.0359271206946</v>
      </c>
      <c r="AP158">
        <v>2.38647889986786</v>
      </c>
      <c r="AQ158">
        <v>76.2466285039666</v>
      </c>
      <c r="AR158">
        <v>14.8671214932919</v>
      </c>
      <c r="AS158">
        <v>57.3512090752851</v>
      </c>
      <c r="AT158">
        <v>39.5724986874889</v>
      </c>
      <c r="AU158">
        <v>22.5699118493409</v>
      </c>
      <c r="AV158">
        <v>201.22783106645</v>
      </c>
      <c r="AW158">
        <v>105.483445384231</v>
      </c>
      <c r="AX158">
        <v>26.6818728654423</v>
      </c>
      <c r="AY158">
        <v>254.146136982418</v>
      </c>
      <c r="AZ158">
        <v>53.2117328153257</v>
      </c>
      <c r="BA158">
        <v>215.560292369392</v>
      </c>
      <c r="BB158">
        <v>30.6564107329103</v>
      </c>
      <c r="BC158">
        <v>86.128636672739</v>
      </c>
      <c r="BD158">
        <v>34.2245999947425</v>
      </c>
      <c r="BE158">
        <v>257.677311442085</v>
      </c>
      <c r="BF158">
        <v>37.1286521096305</v>
      </c>
      <c r="BG158">
        <v>61.9193358068967</v>
      </c>
      <c r="BH158">
        <v>120.864155542419</v>
      </c>
      <c r="BI158">
        <v>91.3360649388954</v>
      </c>
      <c r="BJ158">
        <v>63.2886253686279</v>
      </c>
      <c r="BK158">
        <v>206.662236101597</v>
      </c>
      <c r="BL158">
        <v>62.4901060084584</v>
      </c>
      <c r="BM158">
        <v>218.908012036323</v>
      </c>
      <c r="BN158">
        <v>59.7036599802679</v>
      </c>
      <c r="BO158">
        <v>82.1644169206847</v>
      </c>
      <c r="BP158">
        <v>104.634563717999</v>
      </c>
      <c r="BQ158">
        <v>55.3079626451006</v>
      </c>
      <c r="BR158">
        <v>73.6822917510905</v>
      </c>
      <c r="BS158">
        <v>127.119077388947</v>
      </c>
      <c r="BT158">
        <v>63.9169463255971</v>
      </c>
      <c r="BU158">
        <v>345.173486255764</v>
      </c>
      <c r="BV158">
        <v>76.9142888077848</v>
      </c>
      <c r="BW158">
        <v>53.8233847553826</v>
      </c>
      <c r="BX158">
        <v>112.544060857081</v>
      </c>
      <c r="BY158">
        <v>62.6541079408767</v>
      </c>
      <c r="BZ158">
        <v>229.858219986597</v>
      </c>
      <c r="CA158">
        <v>44.1583987119811</v>
      </c>
      <c r="CB158">
        <v>49.6219680387756</v>
      </c>
      <c r="CC158">
        <v>73.6103943871455</v>
      </c>
      <c r="CD158">
        <v>38.380887940837</v>
      </c>
      <c r="CE158">
        <v>58.8898940644467</v>
      </c>
      <c r="CF158">
        <v>29.1148359011982</v>
      </c>
      <c r="CG158">
        <v>37.8974722852431</v>
      </c>
      <c r="CH158">
        <v>88.3718964989627</v>
      </c>
      <c r="CI158">
        <v>26.4157175906226</v>
      </c>
      <c r="CJ158">
        <v>27.9537377201328</v>
      </c>
      <c r="CK158">
        <v>18.1846568328035</v>
      </c>
      <c r="CL158">
        <v>18.84945529857</v>
      </c>
      <c r="CM158">
        <v>12.416561046719</v>
      </c>
      <c r="CN158">
        <v>12.610740825188</v>
      </c>
      <c r="CO158">
        <v>8.43968023905573</v>
      </c>
      <c r="CP158">
        <v>8.40345404037704</v>
      </c>
      <c r="CQ158">
        <v>17.6636094272839</v>
      </c>
      <c r="CR158">
        <v>5.59556928873276</v>
      </c>
      <c r="CS158">
        <v>5.92756923760155</v>
      </c>
      <c r="CT158">
        <v>2.05242252714912</v>
      </c>
      <c r="CU158">
        <v>1.2302983240301</v>
      </c>
      <c r="CV158">
        <v>0.748260153857143</v>
      </c>
      <c r="CW158">
        <v>0.462177406569839</v>
      </c>
      <c r="CX158">
        <v>0.290085669302621</v>
      </c>
    </row>
    <row r="159" spans="1:102">
      <c r="A159" s="4">
        <v>44777</v>
      </c>
      <c r="B159" s="1">
        <v>0.000560748836530572</v>
      </c>
      <c r="C159">
        <v>0.00257699884194028</v>
      </c>
      <c r="D159">
        <v>0.0062376967690624</v>
      </c>
      <c r="E159">
        <v>0.00323961285197529</v>
      </c>
      <c r="F159">
        <v>0.00802311095023079</v>
      </c>
      <c r="G159">
        <v>0.0230991150175014</v>
      </c>
      <c r="H159">
        <v>0.00570481478381582</v>
      </c>
      <c r="I159">
        <v>0.0306589374595233</v>
      </c>
      <c r="J159">
        <v>0.0146373400119531</v>
      </c>
      <c r="K159">
        <v>0.0585065693942437</v>
      </c>
      <c r="L159">
        <v>0.0151692038978256</v>
      </c>
      <c r="M159">
        <v>0.0402706878413887</v>
      </c>
      <c r="N159">
        <v>0.0298971991856748</v>
      </c>
      <c r="O159">
        <v>1.10556017582431</v>
      </c>
      <c r="P159">
        <v>0.0802744748962392</v>
      </c>
      <c r="Q159">
        <v>0.166284566158065</v>
      </c>
      <c r="R159">
        <v>1.54774062821042</v>
      </c>
      <c r="S159">
        <v>0.0586448723589288</v>
      </c>
      <c r="T159">
        <v>0.0816293256945929</v>
      </c>
      <c r="U159">
        <v>0.157802030908926</v>
      </c>
      <c r="V159">
        <v>0.112956541215837</v>
      </c>
      <c r="W159">
        <v>0.331701418883912</v>
      </c>
      <c r="X159">
        <v>7.04934841779211</v>
      </c>
      <c r="Y159">
        <v>0.219116286652647</v>
      </c>
      <c r="Z159">
        <v>0.155226080442255</v>
      </c>
      <c r="AA159">
        <v>3.05631711411534</v>
      </c>
      <c r="AB159">
        <v>0.301756934797292</v>
      </c>
      <c r="AC159">
        <v>0.211646921631247</v>
      </c>
      <c r="AD159">
        <v>9.70913445697721</v>
      </c>
      <c r="AE159">
        <v>0.641852652978708</v>
      </c>
      <c r="AF159">
        <v>0.411709439149377</v>
      </c>
      <c r="AG159">
        <v>0.878789303938934</v>
      </c>
      <c r="AH159">
        <v>0.555999388454932</v>
      </c>
      <c r="AI159">
        <v>24.5714211531188</v>
      </c>
      <c r="AJ159">
        <v>1.18838501075396</v>
      </c>
      <c r="AK159">
        <v>1.58555742818081</v>
      </c>
      <c r="AL159">
        <v>32.4322768219716</v>
      </c>
      <c r="AM159">
        <v>17.6469972551066</v>
      </c>
      <c r="AN159">
        <v>7.8256940961169</v>
      </c>
      <c r="AO159">
        <v>55.0701466359837</v>
      </c>
      <c r="AP159">
        <v>2.08526392944514</v>
      </c>
      <c r="AQ159">
        <v>69.030364565383</v>
      </c>
      <c r="AR159">
        <v>13.24147176228</v>
      </c>
      <c r="AS159">
        <v>51.8058314713895</v>
      </c>
      <c r="AT159">
        <v>35.6414490687521</v>
      </c>
      <c r="AU159">
        <v>20.2226736998934</v>
      </c>
      <c r="AV159">
        <v>184.427778676649</v>
      </c>
      <c r="AW159">
        <v>96.0693574902285</v>
      </c>
      <c r="AX159">
        <v>23.9697414706224</v>
      </c>
      <c r="AY159">
        <v>233.76529830337</v>
      </c>
      <c r="AZ159">
        <v>48.1772664714942</v>
      </c>
      <c r="BA159">
        <v>198.027613123863</v>
      </c>
      <c r="BB159">
        <v>27.6051542760702</v>
      </c>
      <c r="BC159">
        <v>78.4181202214477</v>
      </c>
      <c r="BD159">
        <v>30.8821808749399</v>
      </c>
      <c r="BE159">
        <v>237.460453113972</v>
      </c>
      <c r="BF159">
        <v>33.56257933179</v>
      </c>
      <c r="BG159">
        <v>56.2761844160347</v>
      </c>
      <c r="BH159">
        <v>110.698542113392</v>
      </c>
      <c r="BI159">
        <v>83.4250114801722</v>
      </c>
      <c r="BJ159">
        <v>57.5989179549832</v>
      </c>
      <c r="BK159">
        <v>190.404876273107</v>
      </c>
      <c r="BL159">
        <v>56.9283620091025</v>
      </c>
      <c r="BM159">
        <v>202.088130157679</v>
      </c>
      <c r="BN159">
        <v>54.4238054079175</v>
      </c>
      <c r="BO159">
        <v>75.1536358628972</v>
      </c>
      <c r="BP159">
        <v>95.9532188371416</v>
      </c>
      <c r="BQ159">
        <v>50.430564412952</v>
      </c>
      <c r="BR159">
        <v>67.3995676491148</v>
      </c>
      <c r="BS159">
        <v>117.071453713101</v>
      </c>
      <c r="BT159">
        <v>58.4475445412724</v>
      </c>
      <c r="BU159">
        <v>321.326076514615</v>
      </c>
      <c r="BV159">
        <v>70.4858338118568</v>
      </c>
      <c r="BW159">
        <v>49.1835766765413</v>
      </c>
      <c r="BX159">
        <v>103.656696731136</v>
      </c>
      <c r="BY159">
        <v>57.3622658054482</v>
      </c>
      <c r="BZ159">
        <v>213.456736641305</v>
      </c>
      <c r="CA159">
        <v>40.3106361710707</v>
      </c>
      <c r="CB159">
        <v>45.3708133122045</v>
      </c>
      <c r="CC159">
        <v>67.5869472630134</v>
      </c>
      <c r="CD159">
        <v>35.0354939531263</v>
      </c>
      <c r="CE159">
        <v>54.0133777732981</v>
      </c>
      <c r="CF159">
        <v>26.5267294813438</v>
      </c>
      <c r="CG159">
        <v>34.6361075851749</v>
      </c>
      <c r="CH159">
        <v>81.5021245726626</v>
      </c>
      <c r="CI159">
        <v>24.0766870263215</v>
      </c>
      <c r="CJ159">
        <v>25.4969191075138</v>
      </c>
      <c r="CK159">
        <v>16.5260600545603</v>
      </c>
      <c r="CL159">
        <v>17.1393373779377</v>
      </c>
      <c r="CM159">
        <v>11.2494851440335</v>
      </c>
      <c r="CN159">
        <v>11.429315607255</v>
      </c>
      <c r="CO159">
        <v>7.62221193771431</v>
      </c>
      <c r="CP159">
        <v>7.59066530657593</v>
      </c>
      <c r="CQ159">
        <v>16.0773832720486</v>
      </c>
      <c r="CR159">
        <v>5.03714024777313</v>
      </c>
      <c r="CS159">
        <v>5.34478625927077</v>
      </c>
      <c r="CT159">
        <v>1.83349555859713</v>
      </c>
      <c r="CU159">
        <v>1.09410014940635</v>
      </c>
      <c r="CV159">
        <v>0.662492794839958</v>
      </c>
      <c r="CW159">
        <v>0.407449073429182</v>
      </c>
      <c r="CX159">
        <v>0.254674222333301</v>
      </c>
    </row>
    <row r="160" spans="1:102">
      <c r="A160" s="4">
        <v>44778</v>
      </c>
      <c r="B160" s="1">
        <v>0.000452615174598708</v>
      </c>
      <c r="C160">
        <v>0.00210499673168619</v>
      </c>
      <c r="D160">
        <v>0.00513633197284826</v>
      </c>
      <c r="E160">
        <v>0.00265058586302558</v>
      </c>
      <c r="F160">
        <v>0.0066194277528414</v>
      </c>
      <c r="G160">
        <v>0.0192517182776772</v>
      </c>
      <c r="H160">
        <v>0.00469054412623335</v>
      </c>
      <c r="I160">
        <v>0.0256140743393136</v>
      </c>
      <c r="J160">
        <v>0.0121419448590092</v>
      </c>
      <c r="K160">
        <v>0.049178904095556</v>
      </c>
      <c r="L160">
        <v>0.0125900382818047</v>
      </c>
      <c r="M160">
        <v>0.0337392749292926</v>
      </c>
      <c r="N160">
        <v>0.024983615077398</v>
      </c>
      <c r="O160">
        <v>0.956384933397018</v>
      </c>
      <c r="P160">
        <v>0.0677328246242518</v>
      </c>
      <c r="Q160">
        <v>0.141270094035942</v>
      </c>
      <c r="R160">
        <v>1.34361917167849</v>
      </c>
      <c r="S160">
        <v>0.0493473445551679</v>
      </c>
      <c r="T160">
        <v>0.0689254492530867</v>
      </c>
      <c r="U160">
        <v>0.134098275098104</v>
      </c>
      <c r="V160">
        <v>0.0957044748739443</v>
      </c>
      <c r="W160">
        <v>0.283883299636448</v>
      </c>
      <c r="X160">
        <v>6.21561632491173</v>
      </c>
      <c r="Y160">
        <v>0.186857944153479</v>
      </c>
      <c r="Z160">
        <v>0.13196399675224</v>
      </c>
      <c r="AA160">
        <v>2.67333230023917</v>
      </c>
      <c r="AB160">
        <v>0.258225524476117</v>
      </c>
      <c r="AC160">
        <v>0.180530472573172</v>
      </c>
      <c r="AD160">
        <v>8.59304799856036</v>
      </c>
      <c r="AE160">
        <v>0.55331399730247</v>
      </c>
      <c r="AF160">
        <v>0.353517473990015</v>
      </c>
      <c r="AG160">
        <v>0.760239397260548</v>
      </c>
      <c r="AH160">
        <v>0.47900597355594</v>
      </c>
      <c r="AI160">
        <v>21.9629938951351</v>
      </c>
      <c r="AJ160">
        <v>1.03160665783688</v>
      </c>
      <c r="AK160">
        <v>1.38097736191748</v>
      </c>
      <c r="AL160">
        <v>29.0961750767203</v>
      </c>
      <c r="AM160">
        <v>15.7359795406731</v>
      </c>
      <c r="AN160">
        <v>6.92254082308038</v>
      </c>
      <c r="AO160">
        <v>49.6874551673808</v>
      </c>
      <c r="AP160">
        <v>1.82206746306395</v>
      </c>
      <c r="AQ160">
        <v>62.4970431349812</v>
      </c>
      <c r="AR160">
        <v>11.7935777412081</v>
      </c>
      <c r="AS160">
        <v>46.7966259530955</v>
      </c>
      <c r="AT160">
        <v>32.1008920665775</v>
      </c>
      <c r="AU160">
        <v>18.1195416161069</v>
      </c>
      <c r="AV160">
        <v>169.030115094076</v>
      </c>
      <c r="AW160">
        <v>87.4953858156846</v>
      </c>
      <c r="AX160">
        <v>21.5332853988667</v>
      </c>
      <c r="AY160">
        <v>215.018537246788</v>
      </c>
      <c r="AZ160">
        <v>43.619103354079</v>
      </c>
      <c r="BA160">
        <v>181.920715208758</v>
      </c>
      <c r="BB160">
        <v>24.8575857084694</v>
      </c>
      <c r="BC160">
        <v>71.3978303056531</v>
      </c>
      <c r="BD160">
        <v>27.8661792882484</v>
      </c>
      <c r="BE160">
        <v>218.829424601947</v>
      </c>
      <c r="BF160">
        <v>30.3390062189645</v>
      </c>
      <c r="BG160">
        <v>51.1473103448928</v>
      </c>
      <c r="BH160">
        <v>101.387852547793</v>
      </c>
      <c r="BI160">
        <v>76.1991234320511</v>
      </c>
      <c r="BJ160">
        <v>52.4206964810072</v>
      </c>
      <c r="BK160">
        <v>175.42619635926</v>
      </c>
      <c r="BL160">
        <v>51.8616010909953</v>
      </c>
      <c r="BM160">
        <v>186.560363132928</v>
      </c>
      <c r="BN160">
        <v>49.6108505054328</v>
      </c>
      <c r="BO160">
        <v>68.7410201436009</v>
      </c>
      <c r="BP160">
        <v>87.9920893487104</v>
      </c>
      <c r="BQ160">
        <v>45.9832677522282</v>
      </c>
      <c r="BR160">
        <v>61.6525271955717</v>
      </c>
      <c r="BS160">
        <v>107.817923259582</v>
      </c>
      <c r="BT160">
        <v>53.4461397210374</v>
      </c>
      <c r="BU160">
        <v>299.125729417498</v>
      </c>
      <c r="BV160">
        <v>64.594634394644</v>
      </c>
      <c r="BW160">
        <v>44.943724722091</v>
      </c>
      <c r="BX160">
        <v>95.4710876859657</v>
      </c>
      <c r="BY160">
        <v>52.5173589035503</v>
      </c>
      <c r="BZ160">
        <v>198.225357096927</v>
      </c>
      <c r="CA160">
        <v>36.7981401376292</v>
      </c>
      <c r="CB160">
        <v>41.4838461974369</v>
      </c>
      <c r="CC160">
        <v>62.0563656117039</v>
      </c>
      <c r="CD160">
        <v>31.9816874617347</v>
      </c>
      <c r="CE160">
        <v>49.54065724244</v>
      </c>
      <c r="CF160">
        <v>24.1686837464511</v>
      </c>
      <c r="CG160">
        <v>31.6554016784655</v>
      </c>
      <c r="CH160">
        <v>75.166358387937</v>
      </c>
      <c r="CI160">
        <v>21.9447674529934</v>
      </c>
      <c r="CJ160">
        <v>23.256023904637</v>
      </c>
      <c r="CK160">
        <v>15.0187401831969</v>
      </c>
      <c r="CL160">
        <v>15.5843685777009</v>
      </c>
      <c r="CM160">
        <v>10.192106171448</v>
      </c>
      <c r="CN160">
        <v>10.3585704705612</v>
      </c>
      <c r="CO160">
        <v>6.88392343151906</v>
      </c>
      <c r="CP160">
        <v>6.85648988229203</v>
      </c>
      <c r="CQ160">
        <v>14.6336022341277</v>
      </c>
      <c r="CR160">
        <v>4.53444143857998</v>
      </c>
      <c r="CS160">
        <v>4.81930085994384</v>
      </c>
      <c r="CT160">
        <v>1.63792099096606</v>
      </c>
      <c r="CU160">
        <v>0.972979568162651</v>
      </c>
      <c r="CV160">
        <v>0.586556293149047</v>
      </c>
      <c r="CW160">
        <v>0.359201347444473</v>
      </c>
      <c r="CX160">
        <v>0.223585534643306</v>
      </c>
    </row>
    <row r="161" spans="1:102">
      <c r="A161" s="4">
        <v>44779</v>
      </c>
      <c r="B161" s="1">
        <v>0.000365333695564056</v>
      </c>
      <c r="C161">
        <v>0.00171944610669766</v>
      </c>
      <c r="D161">
        <v>0.00422943034383664</v>
      </c>
      <c r="E161">
        <v>0.00216865561394927</v>
      </c>
      <c r="F161">
        <v>0.0054613255523636</v>
      </c>
      <c r="G161">
        <v>0.0160451447063707</v>
      </c>
      <c r="H161">
        <v>0.00385660242855461</v>
      </c>
      <c r="I161">
        <v>0.0213993321079424</v>
      </c>
      <c r="J161">
        <v>0.0100719679027604</v>
      </c>
      <c r="K161">
        <v>0.0413383418025928</v>
      </c>
      <c r="L161">
        <v>0.0104493986239908</v>
      </c>
      <c r="M161">
        <v>0.0282671767358055</v>
      </c>
      <c r="N161">
        <v>0.0208775746921376</v>
      </c>
      <c r="O161">
        <v>0.827338170151336</v>
      </c>
      <c r="P161">
        <v>0.0571506133352068</v>
      </c>
      <c r="Q161">
        <v>0.120018590618978</v>
      </c>
      <c r="R161">
        <v>1.16641795336583</v>
      </c>
      <c r="S161">
        <v>0.041523841464081</v>
      </c>
      <c r="T161">
        <v>0.0581986616148295</v>
      </c>
      <c r="U161">
        <v>0.113955106451922</v>
      </c>
      <c r="V161">
        <v>0.0810873485554838</v>
      </c>
      <c r="W161">
        <v>0.242958644616941</v>
      </c>
      <c r="X161">
        <v>5.48049017206656</v>
      </c>
      <c r="Y161">
        <v>0.159348679910141</v>
      </c>
      <c r="Z161">
        <v>0.112187953560141</v>
      </c>
      <c r="AA161">
        <v>2.338338968782</v>
      </c>
      <c r="AB161">
        <v>0.220973947276571</v>
      </c>
      <c r="AC161">
        <v>0.153988780210126</v>
      </c>
      <c r="AD161">
        <v>7.60525765633379</v>
      </c>
      <c r="AE161">
        <v>0.476988566401046</v>
      </c>
      <c r="AF161">
        <v>0.303550493602895</v>
      </c>
      <c r="AG161">
        <v>0.657682031791067</v>
      </c>
      <c r="AH161">
        <v>0.412674412210709</v>
      </c>
      <c r="AI161">
        <v>19.6314663797007</v>
      </c>
      <c r="AJ161">
        <v>0.895511364566801</v>
      </c>
      <c r="AK161">
        <v>1.20279367329643</v>
      </c>
      <c r="AL161">
        <v>26.1032312363897</v>
      </c>
      <c r="AM161">
        <v>14.0319067506686</v>
      </c>
      <c r="AN161">
        <v>6.12361891173103</v>
      </c>
      <c r="AO161">
        <v>44.8308657445809</v>
      </c>
      <c r="AP161">
        <v>1.59209092230329</v>
      </c>
      <c r="AQ161">
        <v>56.5820366594151</v>
      </c>
      <c r="AR161">
        <v>10.5040031331998</v>
      </c>
      <c r="AS161">
        <v>42.2717545691217</v>
      </c>
      <c r="AT161">
        <v>28.9120397429418</v>
      </c>
      <c r="AU161">
        <v>16.2351299153312</v>
      </c>
      <c r="AV161">
        <v>154.917809025657</v>
      </c>
      <c r="AW161">
        <v>79.6865689480537</v>
      </c>
      <c r="AX161">
        <v>19.3444844459061</v>
      </c>
      <c r="AY161">
        <v>197.774889059416</v>
      </c>
      <c r="AZ161">
        <v>39.4921842923327</v>
      </c>
      <c r="BA161">
        <v>167.123690522926</v>
      </c>
      <c r="BB161">
        <v>22.3834804826324</v>
      </c>
      <c r="BC161">
        <v>65.0059870707224</v>
      </c>
      <c r="BD161">
        <v>25.1447189929216</v>
      </c>
      <c r="BE161">
        <v>201.659883970273</v>
      </c>
      <c r="BF161">
        <v>27.4250393517972</v>
      </c>
      <c r="BG161">
        <v>46.4858500252688</v>
      </c>
      <c r="BH161">
        <v>92.8602014982743</v>
      </c>
      <c r="BI161">
        <v>69.5990676476858</v>
      </c>
      <c r="BJ161">
        <v>47.7079841940727</v>
      </c>
      <c r="BK161">
        <v>161.625659456101</v>
      </c>
      <c r="BL161">
        <v>47.2457747894923</v>
      </c>
      <c r="BM161">
        <v>172.225486359669</v>
      </c>
      <c r="BN161">
        <v>45.2235106723822</v>
      </c>
      <c r="BO161">
        <v>62.87554008018</v>
      </c>
      <c r="BP161">
        <v>80.6914348853818</v>
      </c>
      <c r="BQ161">
        <v>41.9281481583003</v>
      </c>
      <c r="BR161">
        <v>56.3955013439372</v>
      </c>
      <c r="BS161">
        <v>99.2957388635717</v>
      </c>
      <c r="BT161">
        <v>48.8726906914362</v>
      </c>
      <c r="BU161">
        <v>278.458756001637</v>
      </c>
      <c r="BV161">
        <v>59.195794638276</v>
      </c>
      <c r="BW161">
        <v>41.0693548055746</v>
      </c>
      <c r="BX161">
        <v>87.9318317117837</v>
      </c>
      <c r="BY161">
        <v>48.0816435131146</v>
      </c>
      <c r="BZ161">
        <v>184.080634927289</v>
      </c>
      <c r="CA161">
        <v>33.5916995637917</v>
      </c>
      <c r="CB161">
        <v>37.929869514503</v>
      </c>
      <c r="CC161">
        <v>56.978325006144</v>
      </c>
      <c r="CD161">
        <v>29.194054632711</v>
      </c>
      <c r="CE161">
        <v>45.4382989938644</v>
      </c>
      <c r="CF161">
        <v>22.0202489304927</v>
      </c>
      <c r="CG161">
        <v>28.9312033427396</v>
      </c>
      <c r="CH161">
        <v>69.3230927591377</v>
      </c>
      <c r="CI161">
        <v>20.001620595688</v>
      </c>
      <c r="CJ161">
        <v>21.2120757126519</v>
      </c>
      <c r="CK161">
        <v>13.6488998258343</v>
      </c>
      <c r="CL161">
        <v>14.170473361526</v>
      </c>
      <c r="CM161">
        <v>9.23411349741762</v>
      </c>
      <c r="CN161">
        <v>9.38813662415551</v>
      </c>
      <c r="CO161">
        <v>6.21714543299335</v>
      </c>
      <c r="CP161">
        <v>6.19332429919154</v>
      </c>
      <c r="CQ161">
        <v>13.3194747412617</v>
      </c>
      <c r="CR161">
        <v>4.08191110350362</v>
      </c>
      <c r="CS161">
        <v>4.34547972320047</v>
      </c>
      <c r="CT161">
        <v>1.46320788347004</v>
      </c>
      <c r="CU161">
        <v>0.865267441125846</v>
      </c>
      <c r="CV161">
        <v>0.519323812996359</v>
      </c>
      <c r="CW161">
        <v>0.316666833367753</v>
      </c>
      <c r="CX161">
        <v>0.196291916805229</v>
      </c>
    </row>
    <row r="162" spans="1:102">
      <c r="A162" s="4">
        <v>44780</v>
      </c>
      <c r="B162" s="1">
        <v>0.000294883344791506</v>
      </c>
      <c r="C162">
        <v>0.00140451264682079</v>
      </c>
      <c r="D162">
        <v>0.00348265645251293</v>
      </c>
      <c r="E162">
        <v>0.00177434986260478</v>
      </c>
      <c r="F162">
        <v>0.00450583888214319</v>
      </c>
      <c r="G162">
        <v>0.0133726588084878</v>
      </c>
      <c r="H162">
        <v>0.00317092875772782</v>
      </c>
      <c r="I162">
        <v>0.0178781163901205</v>
      </c>
      <c r="J162">
        <v>0.00835488339906116</v>
      </c>
      <c r="K162">
        <v>0.0347477949299784</v>
      </c>
      <c r="L162">
        <v>0.00867272407143046</v>
      </c>
      <c r="M162">
        <v>0.0236825855950783</v>
      </c>
      <c r="N162">
        <v>0.0174463589538985</v>
      </c>
      <c r="O162">
        <v>0.715703916527906</v>
      </c>
      <c r="P162">
        <v>0.0482217091461554</v>
      </c>
      <c r="Q162">
        <v>0.10196398654537</v>
      </c>
      <c r="R162">
        <v>1.0125866433741</v>
      </c>
      <c r="S162">
        <v>0.0349406721871053</v>
      </c>
      <c r="T162">
        <v>0.0491412710101288</v>
      </c>
      <c r="U162">
        <v>0.0968376825000888</v>
      </c>
      <c r="V162">
        <v>0.0687027231697533</v>
      </c>
      <c r="W162">
        <v>0.207933691916963</v>
      </c>
      <c r="X162">
        <v>4.83230783163985</v>
      </c>
      <c r="Y162">
        <v>0.135889334176658</v>
      </c>
      <c r="Z162">
        <v>0.0953755353522117</v>
      </c>
      <c r="AA162">
        <v>2.0453233639063</v>
      </c>
      <c r="AB162">
        <v>0.189096276048921</v>
      </c>
      <c r="AC162">
        <v>0.131349261676958</v>
      </c>
      <c r="AD162">
        <v>6.73101567004516</v>
      </c>
      <c r="AE162">
        <v>0.411191641191928</v>
      </c>
      <c r="AF162">
        <v>0.260645960493509</v>
      </c>
      <c r="AG162">
        <v>0.568959794040731</v>
      </c>
      <c r="AH162">
        <v>0.35552827872042</v>
      </c>
      <c r="AI162">
        <v>17.5474446802954</v>
      </c>
      <c r="AJ162">
        <v>0.77737051118914</v>
      </c>
      <c r="AK162">
        <v>1.04760051828122</v>
      </c>
      <c r="AL162">
        <v>23.4181485114634</v>
      </c>
      <c r="AM162">
        <v>12.5123691044185</v>
      </c>
      <c r="AN162">
        <v>5.41689928597507</v>
      </c>
      <c r="AO162">
        <v>40.4489602422816</v>
      </c>
      <c r="AP162">
        <v>1.3911413881844</v>
      </c>
      <c r="AQ162">
        <v>51.2268323330694</v>
      </c>
      <c r="AR162">
        <v>9.35543679816116</v>
      </c>
      <c r="AS162">
        <v>38.184390495117</v>
      </c>
      <c r="AT162">
        <v>26.0399566515675</v>
      </c>
      <c r="AU162">
        <v>14.5466927573201</v>
      </c>
      <c r="AV162">
        <v>141.983590243521</v>
      </c>
      <c r="AW162">
        <v>72.5746322424754</v>
      </c>
      <c r="AX162">
        <v>17.378166267089</v>
      </c>
      <c r="AY162">
        <v>181.913877441797</v>
      </c>
      <c r="AZ162">
        <v>35.7557122280311</v>
      </c>
      <c r="BA162">
        <v>153.530047659575</v>
      </c>
      <c r="BB162">
        <v>20.1556219339488</v>
      </c>
      <c r="BC162">
        <v>59.1863390804374</v>
      </c>
      <c r="BD162">
        <v>22.6890363572627</v>
      </c>
      <c r="BE162">
        <v>185.837230846614</v>
      </c>
      <c r="BF162">
        <v>24.7909440791187</v>
      </c>
      <c r="BG162">
        <v>42.2492096283593</v>
      </c>
      <c r="BH162">
        <v>85.0497458604942</v>
      </c>
      <c r="BI162">
        <v>63.570647702527</v>
      </c>
      <c r="BJ162">
        <v>43.4189364150827</v>
      </c>
      <c r="BK162">
        <v>148.910628242353</v>
      </c>
      <c r="BL162">
        <v>43.0407538339301</v>
      </c>
      <c r="BM162">
        <v>158.991889529346</v>
      </c>
      <c r="BN162">
        <v>41.2241512144071</v>
      </c>
      <c r="BO162">
        <v>57.5105183274305</v>
      </c>
      <c r="BP162">
        <v>73.9964688893339</v>
      </c>
      <c r="BQ162">
        <v>38.2306246465568</v>
      </c>
      <c r="BR162">
        <v>51.5867137013582</v>
      </c>
      <c r="BS162">
        <v>91.4471096004581</v>
      </c>
      <c r="BT162">
        <v>44.6905815506176</v>
      </c>
      <c r="BU162">
        <v>259.219305605542</v>
      </c>
      <c r="BV162">
        <v>54.2481695636555</v>
      </c>
      <c r="BW162">
        <v>37.5289639050222</v>
      </c>
      <c r="BX162">
        <v>80.9878992588578</v>
      </c>
      <c r="BY162">
        <v>44.0205628444555</v>
      </c>
      <c r="BZ162">
        <v>170.945070544533</v>
      </c>
      <c r="CA162">
        <v>30.6646482176666</v>
      </c>
      <c r="CB162">
        <v>34.6803581774055</v>
      </c>
      <c r="CC162">
        <v>52.3157995807148</v>
      </c>
      <c r="CD162">
        <v>26.6493964222249</v>
      </c>
      <c r="CE162">
        <v>41.6756373799423</v>
      </c>
      <c r="CF162">
        <v>20.062792903222</v>
      </c>
      <c r="CG162">
        <v>26.4414394417602</v>
      </c>
      <c r="CH162">
        <v>63.9340477854872</v>
      </c>
      <c r="CI162">
        <v>18.2305318242812</v>
      </c>
      <c r="CJ162">
        <v>19.3477657786084</v>
      </c>
      <c r="CK162">
        <v>12.4039999564028</v>
      </c>
      <c r="CL162">
        <v>12.8848531199529</v>
      </c>
      <c r="CM162">
        <v>8.3661655875876</v>
      </c>
      <c r="CN162">
        <v>8.50861663220051</v>
      </c>
      <c r="CO162">
        <v>5.61495148616462</v>
      </c>
      <c r="CP162">
        <v>5.59430048649705</v>
      </c>
      <c r="CQ162">
        <v>12.1233578736281</v>
      </c>
      <c r="CR162">
        <v>3.67454253239634</v>
      </c>
      <c r="CS162">
        <v>3.91824337870792</v>
      </c>
      <c r="CT162">
        <v>1.3071309971221</v>
      </c>
      <c r="CU162">
        <v>0.769479408144203</v>
      </c>
      <c r="CV162">
        <v>0.459797679073218</v>
      </c>
      <c r="CW162">
        <v>0.279169006341066</v>
      </c>
      <c r="CX162">
        <v>0.172330095675049</v>
      </c>
    </row>
    <row r="163" spans="1:102">
      <c r="A163" s="4">
        <v>44781</v>
      </c>
      <c r="B163" s="1">
        <v>0.000238018468079134</v>
      </c>
      <c r="C163">
        <v>0.00114726220798573</v>
      </c>
      <c r="D163">
        <v>0.00286773729218546</v>
      </c>
      <c r="E163">
        <v>0.00145173677968818</v>
      </c>
      <c r="F163">
        <v>0.0037175192505394</v>
      </c>
      <c r="G163">
        <v>0.0111453029179409</v>
      </c>
      <c r="H163">
        <v>0.00260716232142702</v>
      </c>
      <c r="I163">
        <v>0.0149363090470997</v>
      </c>
      <c r="J163">
        <v>0.00693052984523846</v>
      </c>
      <c r="K163">
        <v>0.0292079745234804</v>
      </c>
      <c r="L163">
        <v>0.00719813104015002</v>
      </c>
      <c r="M163">
        <v>0.0198415588749774</v>
      </c>
      <c r="N163">
        <v>0.0145790610205767</v>
      </c>
      <c r="O163">
        <v>0.619132672898471</v>
      </c>
      <c r="P163">
        <v>0.040687808481488</v>
      </c>
      <c r="Q163">
        <v>0.0866253670966769</v>
      </c>
      <c r="R163">
        <v>0.879043140191943</v>
      </c>
      <c r="S163">
        <v>0.0294011949936467</v>
      </c>
      <c r="T163">
        <v>0.0414934713044125</v>
      </c>
      <c r="U163">
        <v>0.0822915004036626</v>
      </c>
      <c r="V163">
        <v>0.0582096248234313</v>
      </c>
      <c r="W163">
        <v>0.177957940237561</v>
      </c>
      <c r="X163">
        <v>4.26078644521135</v>
      </c>
      <c r="Y163">
        <v>0.115883677495828</v>
      </c>
      <c r="Z163">
        <v>0.0810826153743392</v>
      </c>
      <c r="AA163">
        <v>1.78902530321391</v>
      </c>
      <c r="AB163">
        <v>0.161817272366305</v>
      </c>
      <c r="AC163">
        <v>0.112038217488839</v>
      </c>
      <c r="AD163">
        <v>5.95726952561102</v>
      </c>
      <c r="AE163">
        <v>0.354470896176598</v>
      </c>
      <c r="AF163">
        <v>0.22380565263971</v>
      </c>
      <c r="AG163">
        <v>0.492206307825542</v>
      </c>
      <c r="AH163">
        <v>0.306295598760363</v>
      </c>
      <c r="AI163">
        <v>15.6846550245668</v>
      </c>
      <c r="AJ163">
        <v>0.67481545135714</v>
      </c>
      <c r="AK163">
        <v>0.912431497378555</v>
      </c>
      <c r="AL163">
        <v>21.0092604812614</v>
      </c>
      <c r="AM163">
        <v>11.1573834690158</v>
      </c>
      <c r="AN163">
        <v>4.7917410961658</v>
      </c>
      <c r="AO163">
        <v>36.4953453069441</v>
      </c>
      <c r="AP163">
        <v>1.21555515754804</v>
      </c>
      <c r="AQ163">
        <v>46.3784537348003</v>
      </c>
      <c r="AR163">
        <v>8.33246040165759</v>
      </c>
      <c r="AS163">
        <v>34.4922337316815</v>
      </c>
      <c r="AT163">
        <v>23.4531772661741</v>
      </c>
      <c r="AU163">
        <v>13.033849653864</v>
      </c>
      <c r="AV163">
        <v>130.12913631528</v>
      </c>
      <c r="AW163">
        <v>66.097391658345</v>
      </c>
      <c r="AX163">
        <v>15.6117169655648</v>
      </c>
      <c r="AY163">
        <v>167.32467577755</v>
      </c>
      <c r="AZ163">
        <v>32.3727491680497</v>
      </c>
      <c r="BA163">
        <v>141.041947803249</v>
      </c>
      <c r="BB163">
        <v>18.1495019834529</v>
      </c>
      <c r="BC163">
        <v>53.887668822565</v>
      </c>
      <c r="BD163">
        <v>20.473176471478</v>
      </c>
      <c r="BE163">
        <v>171.255844404442</v>
      </c>
      <c r="BF163">
        <v>22.4098412335653</v>
      </c>
      <c r="BG163">
        <v>38.3986761719359</v>
      </c>
      <c r="BH163">
        <v>77.8961772470011</v>
      </c>
      <c r="BI163">
        <v>58.0643594085235</v>
      </c>
      <c r="BJ163">
        <v>39.5154692984968</v>
      </c>
      <c r="BK163">
        <v>137.195745062095</v>
      </c>
      <c r="BL163">
        <v>39.2099795532259</v>
      </c>
      <c r="BM163">
        <v>146.774993120394</v>
      </c>
      <c r="BN163">
        <v>37.5784647615802</v>
      </c>
      <c r="BO163">
        <v>52.6032588322895</v>
      </c>
      <c r="BP163">
        <v>67.8569480742294</v>
      </c>
      <c r="BQ163">
        <v>34.8591650634627</v>
      </c>
      <c r="BR163">
        <v>47.1879488651835</v>
      </c>
      <c r="BS163">
        <v>84.2188095898802</v>
      </c>
      <c r="BT163">
        <v>40.8663287554247</v>
      </c>
      <c r="BU163">
        <v>241.308826672685</v>
      </c>
      <c r="BV163">
        <v>49.7140518775556</v>
      </c>
      <c r="BW163">
        <v>34.2937640780265</v>
      </c>
      <c r="BX163">
        <v>74.5922883657551</v>
      </c>
      <c r="BY163">
        <v>40.302478033661</v>
      </c>
      <c r="BZ163">
        <v>158.746687970784</v>
      </c>
      <c r="CA163">
        <v>27.9926430299821</v>
      </c>
      <c r="CB163">
        <v>31.7092303787907</v>
      </c>
      <c r="CC163">
        <v>48.0347923065084</v>
      </c>
      <c r="CD163">
        <v>24.326535592911</v>
      </c>
      <c r="CE163">
        <v>38.2245455079106</v>
      </c>
      <c r="CF163">
        <v>18.2793396328148</v>
      </c>
      <c r="CG163">
        <v>24.1659361454076</v>
      </c>
      <c r="CH163">
        <v>58.9639183213445</v>
      </c>
      <c r="CI163">
        <v>16.6162664126834</v>
      </c>
      <c r="CJ163">
        <v>17.6473064582447</v>
      </c>
      <c r="CK163">
        <v>11.2726451556727</v>
      </c>
      <c r="CL163">
        <v>11.7158703355298</v>
      </c>
      <c r="CM163">
        <v>7.5797989227495</v>
      </c>
      <c r="CN163">
        <v>7.71149342028053</v>
      </c>
      <c r="CO163">
        <v>5.07108601910953</v>
      </c>
      <c r="CP163">
        <v>5.05321464592086</v>
      </c>
      <c r="CQ163">
        <v>11.0346542229006</v>
      </c>
      <c r="CR163">
        <v>3.30782867121582</v>
      </c>
      <c r="CS163">
        <v>3.53301175089358</v>
      </c>
      <c r="CT163">
        <v>1.16770245315018</v>
      </c>
      <c r="CU163">
        <v>0.684295432497844</v>
      </c>
      <c r="CV163">
        <v>0.407094571896829</v>
      </c>
      <c r="CW163">
        <v>0.246111451570014</v>
      </c>
      <c r="CX163">
        <v>0.151293350948047</v>
      </c>
    </row>
    <row r="164" spans="1:102">
      <c r="A164" s="4">
        <v>44782</v>
      </c>
      <c r="B164" s="1">
        <v>0.000192119288110577</v>
      </c>
      <c r="C164">
        <v>0.000937129636107324</v>
      </c>
      <c r="D164">
        <v>0.00236139187407311</v>
      </c>
      <c r="E164">
        <v>0.00118778123979792</v>
      </c>
      <c r="F164">
        <v>0.00306712002194941</v>
      </c>
      <c r="G164">
        <v>0.00928893613610255</v>
      </c>
      <c r="H164">
        <v>0.00214362903910252</v>
      </c>
      <c r="I164">
        <v>0.0124785697810511</v>
      </c>
      <c r="J164">
        <v>0.00574900212099493</v>
      </c>
      <c r="K164">
        <v>0.0245513640734165</v>
      </c>
      <c r="L164">
        <v>0.00597425775736011</v>
      </c>
      <c r="M164">
        <v>0.0166234996281495</v>
      </c>
      <c r="N164">
        <v>0.0121830014734685</v>
      </c>
      <c r="O164">
        <v>0.535591961315002</v>
      </c>
      <c r="P164">
        <v>0.0343309636596127</v>
      </c>
      <c r="Q164">
        <v>0.0735941622772411</v>
      </c>
      <c r="R164">
        <v>0.763111819502698</v>
      </c>
      <c r="S164">
        <v>0.024739943583338</v>
      </c>
      <c r="T164">
        <v>0.0350358896333935</v>
      </c>
      <c r="U164">
        <v>0.0699303290116016</v>
      </c>
      <c r="V164">
        <v>0.049319157148381</v>
      </c>
      <c r="W164">
        <v>0.152303496485682</v>
      </c>
      <c r="X164">
        <v>3.75685930108773</v>
      </c>
      <c r="Y164">
        <v>0.0988232573219314</v>
      </c>
      <c r="Z164">
        <v>0.0689316233557586</v>
      </c>
      <c r="AA164">
        <v>1.5648437494927</v>
      </c>
      <c r="AB164">
        <v>0.138473533441886</v>
      </c>
      <c r="AC164">
        <v>0.0955662936868282</v>
      </c>
      <c r="AD164">
        <v>5.27246709253548</v>
      </c>
      <c r="AE164">
        <v>0.305574342663256</v>
      </c>
      <c r="AF164">
        <v>0.192172438835907</v>
      </c>
      <c r="AG164">
        <v>0.425806973140142</v>
      </c>
      <c r="AH164">
        <v>0.263880537567662</v>
      </c>
      <c r="AI164">
        <v>14.0196126151184</v>
      </c>
      <c r="AJ164">
        <v>0.585790022775734</v>
      </c>
      <c r="AK164">
        <v>0.794702955861993</v>
      </c>
      <c r="AL164">
        <v>18.8481577426708</v>
      </c>
      <c r="AM164">
        <v>9.94913060492649</v>
      </c>
      <c r="AN164">
        <v>4.23873151361147</v>
      </c>
      <c r="AO164">
        <v>32.9281614165508</v>
      </c>
      <c r="AP164">
        <v>1.06213094767392</v>
      </c>
      <c r="AQ164">
        <v>41.988937135836</v>
      </c>
      <c r="AR164">
        <v>7.42134146496862</v>
      </c>
      <c r="AS164">
        <v>31.1570735859999</v>
      </c>
      <c r="AT164">
        <v>21.1233613877385</v>
      </c>
      <c r="AU164">
        <v>11.6783395148948</v>
      </c>
      <c r="AV164">
        <v>119.264326956741</v>
      </c>
      <c r="AW164">
        <v>60.198210693522</v>
      </c>
      <c r="AX164">
        <v>14.0248210853712</v>
      </c>
      <c r="AY164">
        <v>153.905335253615</v>
      </c>
      <c r="AZ164">
        <v>29.3098512327031</v>
      </c>
      <c r="BA164">
        <v>129.569502482676</v>
      </c>
      <c r="BB164">
        <v>16.3430516142197</v>
      </c>
      <c r="BC164">
        <v>49.0633424072284</v>
      </c>
      <c r="BD164">
        <v>18.4737189196109</v>
      </c>
      <c r="BE164">
        <v>157.818380774188</v>
      </c>
      <c r="BF164">
        <v>20.257432956828</v>
      </c>
      <c r="BG164">
        <v>34.8990640269109</v>
      </c>
      <c r="BH164">
        <v>71.3442570353583</v>
      </c>
      <c r="BI164">
        <v>53.0349847533192</v>
      </c>
      <c r="BJ164">
        <v>35.9629219248515</v>
      </c>
      <c r="BK164">
        <v>126.402360536648</v>
      </c>
      <c r="BL164">
        <v>35.7201462679207</v>
      </c>
      <c r="BM164">
        <v>135.496709489218</v>
      </c>
      <c r="BN164">
        <v>34.2551771797524</v>
      </c>
      <c r="BO164">
        <v>48.1147073936213</v>
      </c>
      <c r="BP164">
        <v>62.2267958710767</v>
      </c>
      <c r="BQ164">
        <v>31.7850173565164</v>
      </c>
      <c r="BR164">
        <v>43.1642489965736</v>
      </c>
      <c r="BS164">
        <v>77.5618176335716</v>
      </c>
      <c r="BT164">
        <v>37.3693132410059</v>
      </c>
      <c r="BU164">
        <v>224.635564483922</v>
      </c>
      <c r="BV164">
        <v>45.5588848598962</v>
      </c>
      <c r="BW164">
        <v>31.3374485209282</v>
      </c>
      <c r="BX164">
        <v>68.7017069564963</v>
      </c>
      <c r="BY164">
        <v>36.8984218287967</v>
      </c>
      <c r="BZ164">
        <v>147.418641651165</v>
      </c>
      <c r="CA164">
        <v>25.5534617389581</v>
      </c>
      <c r="CB164">
        <v>28.9926383595104</v>
      </c>
      <c r="CC164">
        <v>44.104087306467</v>
      </c>
      <c r="CD164">
        <v>22.2061405401464</v>
      </c>
      <c r="CE164">
        <v>35.059225113521</v>
      </c>
      <c r="CF164">
        <v>16.6544220013851</v>
      </c>
      <c r="CG164">
        <v>22.0862555256199</v>
      </c>
      <c r="CH164">
        <v>54.3801428917627</v>
      </c>
      <c r="CI164">
        <v>15.1449385209363</v>
      </c>
      <c r="CJ164">
        <v>16.0962975524972</v>
      </c>
      <c r="CK164">
        <v>10.2444793158668</v>
      </c>
      <c r="CL164">
        <v>10.6529432544809</v>
      </c>
      <c r="CM164">
        <v>6.86734547665405</v>
      </c>
      <c r="CN164">
        <v>6.98904780510801</v>
      </c>
      <c r="CO164">
        <v>4.57989936470832</v>
      </c>
      <c r="CP164">
        <v>4.56446300526514</v>
      </c>
      <c r="CQ164">
        <v>10.0437180117352</v>
      </c>
      <c r="CR164">
        <v>2.97771225831257</v>
      </c>
      <c r="CS164">
        <v>3.18565506086455</v>
      </c>
      <c r="CT164">
        <v>1.04314641450228</v>
      </c>
      <c r="CU164">
        <v>0.608541609796386</v>
      </c>
      <c r="CV164">
        <v>0.360432420095114</v>
      </c>
      <c r="CW164">
        <v>0.216968378169346</v>
      </c>
      <c r="CX164">
        <v>0.132824611622906</v>
      </c>
    </row>
    <row r="165" spans="1:102">
      <c r="A165" s="4">
        <v>44783</v>
      </c>
      <c r="B165" s="1">
        <v>0.000155071213963653</v>
      </c>
      <c r="C165">
        <v>0.000765484870417547</v>
      </c>
      <c r="D165">
        <v>0.00194444981615197</v>
      </c>
      <c r="E165">
        <v>0.00097181814921807</v>
      </c>
      <c r="F165">
        <v>0.00253051138095202</v>
      </c>
      <c r="G165">
        <v>0.00774176646055662</v>
      </c>
      <c r="H165">
        <v>0.00176250828978627</v>
      </c>
      <c r="I165">
        <v>0.0104252462970406</v>
      </c>
      <c r="J165">
        <v>0.00476890297630303</v>
      </c>
      <c r="K165">
        <v>0.0206371540726373</v>
      </c>
      <c r="L165">
        <v>0.00495847528503467</v>
      </c>
      <c r="M165">
        <v>0.0139273702213365</v>
      </c>
      <c r="N165">
        <v>0.0101807326639593</v>
      </c>
      <c r="O165">
        <v>0.463323549350424</v>
      </c>
      <c r="P165">
        <v>0.0289672779231272</v>
      </c>
      <c r="Q165">
        <v>0.0625232639019381</v>
      </c>
      <c r="R165">
        <v>0.662469926853248</v>
      </c>
      <c r="S165">
        <v>0.0208176845628973</v>
      </c>
      <c r="T165">
        <v>0.0295832938357008</v>
      </c>
      <c r="U165">
        <v>0.0594259536586929</v>
      </c>
      <c r="V165">
        <v>0.041786547420193</v>
      </c>
      <c r="W165">
        <v>0.130347400606903</v>
      </c>
      <c r="X165">
        <v>3.31253200334903</v>
      </c>
      <c r="Y165">
        <v>0.0842744755161179</v>
      </c>
      <c r="Z165">
        <v>0.0586015714169235</v>
      </c>
      <c r="AA165">
        <v>1.36875421483925</v>
      </c>
      <c r="AB165">
        <v>0.118497358775036</v>
      </c>
      <c r="AC165">
        <v>0.0815160813376111</v>
      </c>
      <c r="AD165">
        <v>4.66638415902701</v>
      </c>
      <c r="AE165">
        <v>0.263422693940674</v>
      </c>
      <c r="AF165">
        <v>0.165010336644588</v>
      </c>
      <c r="AG165">
        <v>0.368365001356948</v>
      </c>
      <c r="AH165">
        <v>0.227339008650696</v>
      </c>
      <c r="AI165">
        <v>12.5313255974843</v>
      </c>
      <c r="AJ165">
        <v>0.508509322819892</v>
      </c>
      <c r="AK165">
        <v>0.692164599677406</v>
      </c>
      <c r="AL165">
        <v>16.9093529465852</v>
      </c>
      <c r="AM165">
        <v>8.8717208591057</v>
      </c>
      <c r="AN165">
        <v>3.74954401239907</v>
      </c>
      <c r="AO165">
        <v>29.7096398887249</v>
      </c>
      <c r="AP165">
        <v>0.928071531431261</v>
      </c>
      <c r="AQ165">
        <v>38.0148573169265</v>
      </c>
      <c r="AR165">
        <v>6.60984903994506</v>
      </c>
      <c r="AS165">
        <v>28.1443934218203</v>
      </c>
      <c r="AT165">
        <v>19.0249837627988</v>
      </c>
      <c r="AU165">
        <v>10.4638002653468</v>
      </c>
      <c r="AV165">
        <v>109.306560406304</v>
      </c>
      <c r="AW165">
        <v>54.8255056961749</v>
      </c>
      <c r="AX165">
        <v>12.5992280230495</v>
      </c>
      <c r="AY165">
        <v>141.562074565728</v>
      </c>
      <c r="AZ165">
        <v>26.5367382023965</v>
      </c>
      <c r="BA165">
        <v>119.030128194954</v>
      </c>
      <c r="BB165">
        <v>14.7163981610107</v>
      </c>
      <c r="BC165">
        <v>44.6708995150348</v>
      </c>
      <c r="BD165">
        <v>16.6695303183281</v>
      </c>
      <c r="BE165">
        <v>145.435125275379</v>
      </c>
      <c r="BF165">
        <v>18.3117548423375</v>
      </c>
      <c r="BG165">
        <v>31.7183936047527</v>
      </c>
      <c r="BH165">
        <v>65.3433904281697</v>
      </c>
      <c r="BI165">
        <v>48.4412209487797</v>
      </c>
      <c r="BJ165">
        <v>32.7297487365621</v>
      </c>
      <c r="BK165">
        <v>116.458006924576</v>
      </c>
      <c r="BL165">
        <v>32.5409119175932</v>
      </c>
      <c r="BM165">
        <v>125.084945167825</v>
      </c>
      <c r="BN165">
        <v>31.2257794610405</v>
      </c>
      <c r="BO165">
        <v>44.0091411394453</v>
      </c>
      <c r="BP165">
        <v>57.0637570509875</v>
      </c>
      <c r="BQ165">
        <v>28.9819645187988</v>
      </c>
      <c r="BR165">
        <v>39.4836362306508</v>
      </c>
      <c r="BS165">
        <v>71.4309852632929</v>
      </c>
      <c r="BT165">
        <v>34.1715354362723</v>
      </c>
      <c r="BU165">
        <v>209.114093311224</v>
      </c>
      <c r="BV165">
        <v>41.7509992131625</v>
      </c>
      <c r="BW165">
        <v>28.6359777756614</v>
      </c>
      <c r="BX165">
        <v>63.2762801711742</v>
      </c>
      <c r="BY165">
        <v>33.7818730568458</v>
      </c>
      <c r="BZ165">
        <v>136.898851186717</v>
      </c>
      <c r="CA165">
        <v>23.3268181545032</v>
      </c>
      <c r="CB165">
        <v>26.5087770882131</v>
      </c>
      <c r="CC165">
        <v>40.4950224119287</v>
      </c>
      <c r="CD165">
        <v>20.2705644649437</v>
      </c>
      <c r="CE165">
        <v>32.1560138179526</v>
      </c>
      <c r="CF165">
        <v>15.1739476986597</v>
      </c>
      <c r="CG165">
        <v>20.1855462066578</v>
      </c>
      <c r="CH165">
        <v>50.1526905463088</v>
      </c>
      <c r="CI165">
        <v>13.8038917744751</v>
      </c>
      <c r="CJ165">
        <v>14.6816043871754</v>
      </c>
      <c r="CK165">
        <v>9.31009085584401</v>
      </c>
      <c r="CL165">
        <v>9.68645011216091</v>
      </c>
      <c r="CM165">
        <v>6.22185794934052</v>
      </c>
      <c r="CN165">
        <v>6.334283749351</v>
      </c>
      <c r="CO165">
        <v>4.13628907478523</v>
      </c>
      <c r="CP165">
        <v>4.12298378549274</v>
      </c>
      <c r="CQ165">
        <v>9.14176964239808</v>
      </c>
      <c r="CR165">
        <v>2.68054093680342</v>
      </c>
      <c r="CS165">
        <v>2.87244955530701</v>
      </c>
      <c r="CT165">
        <v>0.931876467983437</v>
      </c>
      <c r="CU165">
        <v>0.541173990680764</v>
      </c>
      <c r="CV165">
        <v>0.319118795124162</v>
      </c>
      <c r="CW165">
        <v>0.191276256301192</v>
      </c>
      <c r="CX165">
        <v>0.116610395195985</v>
      </c>
    </row>
    <row r="166" spans="1:102">
      <c r="A166" s="4">
        <v>44784</v>
      </c>
      <c r="B166" s="1">
        <v>0.000125167423741005</v>
      </c>
      <c r="C166">
        <v>0.0006252785173539</v>
      </c>
      <c r="D166">
        <v>0.00160112555673789</v>
      </c>
      <c r="E166">
        <v>0.00079512153144187</v>
      </c>
      <c r="F166">
        <v>0.00208778512627452</v>
      </c>
      <c r="G166">
        <v>0.00645229395948759</v>
      </c>
      <c r="H166">
        <v>0.00144914780339061</v>
      </c>
      <c r="I166">
        <v>0.00870979288713634</v>
      </c>
      <c r="J166">
        <v>0.00395589260528385</v>
      </c>
      <c r="K166">
        <v>0.0173469841498286</v>
      </c>
      <c r="L166">
        <v>0.00411540271421629</v>
      </c>
      <c r="M166">
        <v>0.0116685200640637</v>
      </c>
      <c r="N166">
        <v>0.0085075353908207</v>
      </c>
      <c r="O166">
        <v>0.400806445765877</v>
      </c>
      <c r="P166">
        <v>0.0244415855189388</v>
      </c>
      <c r="Q166">
        <v>0.0531177798116214</v>
      </c>
      <c r="R166">
        <v>0.575101040168389</v>
      </c>
      <c r="S166">
        <v>0.0175172585045078</v>
      </c>
      <c r="T166">
        <v>0.024979279186413</v>
      </c>
      <c r="U166">
        <v>0.0504994614115196</v>
      </c>
      <c r="V166">
        <v>0.0354044074834764</v>
      </c>
      <c r="W166">
        <v>0.111556498460009</v>
      </c>
      <c r="X166">
        <v>2.92075565103911</v>
      </c>
      <c r="Y166">
        <v>0.0718675682876669</v>
      </c>
      <c r="Z166">
        <v>0.0498195746830586</v>
      </c>
      <c r="AA166">
        <v>1.19723651453682</v>
      </c>
      <c r="AB166">
        <v>0.101402944182436</v>
      </c>
      <c r="AC166">
        <v>0.0695315391547729</v>
      </c>
      <c r="AD166">
        <v>4.12997179063098</v>
      </c>
      <c r="AE166">
        <v>0.227085542438018</v>
      </c>
      <c r="AF166">
        <v>0.141687388988827</v>
      </c>
      <c r="AG166">
        <v>0.318672032283475</v>
      </c>
      <c r="AH166">
        <v>0.195857660123196</v>
      </c>
      <c r="AI166">
        <v>11.2010304461794</v>
      </c>
      <c r="AJ166">
        <v>0.441423922638372</v>
      </c>
      <c r="AK166">
        <v>0.602856483140732</v>
      </c>
      <c r="AL166">
        <v>15.1699802766469</v>
      </c>
      <c r="AM166">
        <v>7.91098522636783</v>
      </c>
      <c r="AN166">
        <v>3.3168130053344</v>
      </c>
      <c r="AO166">
        <v>26.8057031577001</v>
      </c>
      <c r="AP166">
        <v>0.810932738930395</v>
      </c>
      <c r="AQ166">
        <v>34.4168982191206</v>
      </c>
      <c r="AR166">
        <v>5.88708953564067</v>
      </c>
      <c r="AS166">
        <v>25.4230135975514</v>
      </c>
      <c r="AT166">
        <v>17.1350545182234</v>
      </c>
      <c r="AU166">
        <v>9.37557137508509</v>
      </c>
      <c r="AV166">
        <v>100.180126680716</v>
      </c>
      <c r="AW166">
        <v>49.9322952522692</v>
      </c>
      <c r="AX166">
        <v>11.3185421744732</v>
      </c>
      <c r="AY166">
        <v>130.208626319794</v>
      </c>
      <c r="AZ166">
        <v>24.0259943042504</v>
      </c>
      <c r="BA166">
        <v>109.34795331463</v>
      </c>
      <c r="BB166">
        <v>13.2516467468693</v>
      </c>
      <c r="BC166">
        <v>40.6716800026256</v>
      </c>
      <c r="BD166">
        <v>15.0415410112492</v>
      </c>
      <c r="BE166">
        <v>134.023395215199</v>
      </c>
      <c r="BF166">
        <v>16.5529518706917</v>
      </c>
      <c r="BG166">
        <v>28.8275992991955</v>
      </c>
      <c r="BH166">
        <v>59.8472362592962</v>
      </c>
      <c r="BI166">
        <v>44.2453415582774</v>
      </c>
      <c r="BJ166">
        <v>29.787239595241</v>
      </c>
      <c r="BK166">
        <v>107.295912740631</v>
      </c>
      <c r="BL166">
        <v>29.6446344162658</v>
      </c>
      <c r="BM166">
        <v>115.473141232247</v>
      </c>
      <c r="BN166">
        <v>28.4642833009093</v>
      </c>
      <c r="BO166">
        <v>40.2538844618199</v>
      </c>
      <c r="BP166">
        <v>52.3290809487141</v>
      </c>
      <c r="BQ166">
        <v>26.4261011244238</v>
      </c>
      <c r="BR166">
        <v>36.1168587261564</v>
      </c>
      <c r="BS166">
        <v>65.7847309646404</v>
      </c>
      <c r="BT166">
        <v>31.2473912204783</v>
      </c>
      <c r="BU166">
        <v>194.664880652614</v>
      </c>
      <c r="BV166">
        <v>38.2613718768814</v>
      </c>
      <c r="BW166">
        <v>26.1673843506545</v>
      </c>
      <c r="BX166">
        <v>58.2792807616905</v>
      </c>
      <c r="BY166">
        <v>30.928550120054</v>
      </c>
      <c r="BZ166">
        <v>127.129662014068</v>
      </c>
      <c r="CA166">
        <v>21.294193508677</v>
      </c>
      <c r="CB166">
        <v>24.2377093190949</v>
      </c>
      <c r="CC166">
        <v>37.1812803084647</v>
      </c>
      <c r="CD166">
        <v>18.5036985573738</v>
      </c>
      <c r="CE166">
        <v>29.4932083312391</v>
      </c>
      <c r="CF166">
        <v>13.8250770322142</v>
      </c>
      <c r="CG166">
        <v>18.4484068615311</v>
      </c>
      <c r="CH166">
        <v>46.2538642605754</v>
      </c>
      <c r="CI166">
        <v>12.5815904143651</v>
      </c>
      <c r="CJ166">
        <v>13.391246604456</v>
      </c>
      <c r="CK166">
        <v>8.46092657977272</v>
      </c>
      <c r="CL166">
        <v>8.80764204590412</v>
      </c>
      <c r="CM166">
        <v>5.63704202720325</v>
      </c>
      <c r="CN166">
        <v>5.740860618049</v>
      </c>
      <c r="CO166">
        <v>3.73564691815314</v>
      </c>
      <c r="CP166">
        <v>3.72420478038916</v>
      </c>
      <c r="CQ166">
        <v>8.32081791784839</v>
      </c>
      <c r="CR166">
        <v>2.41302684647085</v>
      </c>
      <c r="CS166">
        <v>2.59003758783061</v>
      </c>
      <c r="CT166">
        <v>0.832475418960837</v>
      </c>
      <c r="CU166">
        <v>0.481264194396945</v>
      </c>
      <c r="CV166">
        <v>0.282540636206942</v>
      </c>
      <c r="CW166">
        <v>0.168626444592711</v>
      </c>
      <c r="CX166">
        <v>0.102375486711897</v>
      </c>
    </row>
    <row r="167" spans="1:102">
      <c r="A167" s="4">
        <v>44785</v>
      </c>
      <c r="B167" s="1">
        <v>0.000101030232518405</v>
      </c>
      <c r="C167">
        <v>0.000510752339671476</v>
      </c>
      <c r="D167">
        <v>0.00131842071540645</v>
      </c>
      <c r="E167">
        <v>0.000650551960239096</v>
      </c>
      <c r="F167">
        <v>0.00172251608357899</v>
      </c>
      <c r="G167">
        <v>0.00537759652877615</v>
      </c>
      <c r="H167">
        <v>0.00119150035731383</v>
      </c>
      <c r="I167">
        <v>0.00727661377791554</v>
      </c>
      <c r="J167">
        <v>0.0032814854886839</v>
      </c>
      <c r="K167">
        <v>0.0145813640281512</v>
      </c>
      <c r="L167">
        <v>0.0034156748136383</v>
      </c>
      <c r="M167">
        <v>0.00977602783822225</v>
      </c>
      <c r="N167">
        <v>0.00710932699467102</v>
      </c>
      <c r="O167">
        <v>0.346724889210931</v>
      </c>
      <c r="P167">
        <v>0.0206229629305913</v>
      </c>
      <c r="Q167">
        <v>0.0451271789422391</v>
      </c>
      <c r="R167">
        <v>0.499254669733701</v>
      </c>
      <c r="S167">
        <v>0.0147400803580129</v>
      </c>
      <c r="T167">
        <v>0.0210917820250632</v>
      </c>
      <c r="U167">
        <v>0.0429138353702996</v>
      </c>
      <c r="V167">
        <v>0.0299970239453488</v>
      </c>
      <c r="W167">
        <v>0.0954744954106217</v>
      </c>
      <c r="X167">
        <v>2.57531501589156</v>
      </c>
      <c r="Y167">
        <v>0.0612872085046647</v>
      </c>
      <c r="Z167">
        <v>0.042353642609165</v>
      </c>
      <c r="AA167">
        <v>1.04721157383363</v>
      </c>
      <c r="AB167">
        <v>0.0867745674685352</v>
      </c>
      <c r="AC167">
        <v>0.0593089712070775</v>
      </c>
      <c r="AD167">
        <v>3.65522123399855</v>
      </c>
      <c r="AE167">
        <v>0.195760823043171</v>
      </c>
      <c r="AF167">
        <v>0.12166096099622</v>
      </c>
      <c r="AG167">
        <v>0.275682714989176</v>
      </c>
      <c r="AH167">
        <v>0.168735770943274</v>
      </c>
      <c r="AI167">
        <v>10.011955435177</v>
      </c>
      <c r="AJ167">
        <v>0.383188802283692</v>
      </c>
      <c r="AK167">
        <v>0.525071546317907</v>
      </c>
      <c r="AL167">
        <v>13.6095258300783</v>
      </c>
      <c r="AM167">
        <v>7.05428903292865</v>
      </c>
      <c r="AN167">
        <v>2.93402294690139</v>
      </c>
      <c r="AO167">
        <v>24.185604096688</v>
      </c>
      <c r="AP167">
        <v>0.708578895932496</v>
      </c>
      <c r="AQ167">
        <v>31.1594641932222</v>
      </c>
      <c r="AR167">
        <v>5.24336049391802</v>
      </c>
      <c r="AS167">
        <v>22.9647689055196</v>
      </c>
      <c r="AT167">
        <v>15.432867354335</v>
      </c>
      <c r="AU167">
        <v>8.40051692027942</v>
      </c>
      <c r="AV167">
        <v>91.8156329948347</v>
      </c>
      <c r="AW167">
        <v>45.475789727959</v>
      </c>
      <c r="AX167">
        <v>10.1680344059269</v>
      </c>
      <c r="AY167">
        <v>119.765635624233</v>
      </c>
      <c r="AZ167">
        <v>21.7527972876127</v>
      </c>
      <c r="BA167">
        <v>100.453273068091</v>
      </c>
      <c r="BB167">
        <v>11.9326834652784</v>
      </c>
      <c r="BC167">
        <v>37.0304838930165</v>
      </c>
      <c r="BD167">
        <v>13.5725435620122</v>
      </c>
      <c r="BE167">
        <v>123.506989325582</v>
      </c>
      <c r="BF167">
        <v>14.9630758550634</v>
      </c>
      <c r="BG167">
        <v>26.2002640212927</v>
      </c>
      <c r="BH167">
        <v>54.8133495526973</v>
      </c>
      <c r="BI167">
        <v>40.4128869329054</v>
      </c>
      <c r="BJ167">
        <v>27.1092649823933</v>
      </c>
      <c r="BK167">
        <v>98.8545554141865</v>
      </c>
      <c r="BL167">
        <v>27.0061314506163</v>
      </c>
      <c r="BM167">
        <v>106.599848842277</v>
      </c>
      <c r="BN167">
        <v>25.9469982712059</v>
      </c>
      <c r="BO167">
        <v>36.819049158211</v>
      </c>
      <c r="BP167">
        <v>47.9872309228816</v>
      </c>
      <c r="BQ167">
        <v>24.0956295542514</v>
      </c>
      <c r="BR167">
        <v>33.0371583439349</v>
      </c>
      <c r="BS167">
        <v>60.5847585173885</v>
      </c>
      <c r="BT167">
        <v>28.5734670327226</v>
      </c>
      <c r="BU167">
        <v>181.213881364758</v>
      </c>
      <c r="BV167">
        <v>35.0634049760634</v>
      </c>
      <c r="BW167">
        <v>23.9115941710871</v>
      </c>
      <c r="BX167">
        <v>53.6768807383972</v>
      </c>
      <c r="BY167">
        <v>28.3162219176449</v>
      </c>
      <c r="BZ167">
        <v>118.057530196849</v>
      </c>
      <c r="CA167">
        <v>19.4386824925723</v>
      </c>
      <c r="CB167">
        <v>22.1612056267645</v>
      </c>
      <c r="CC167">
        <v>34.1386967534275</v>
      </c>
      <c r="CD167">
        <v>16.89083797062</v>
      </c>
      <c r="CE167">
        <v>27.0509022840024</v>
      </c>
      <c r="CF167">
        <v>12.5961115957597</v>
      </c>
      <c r="CG167">
        <v>16.8607614501733</v>
      </c>
      <c r="CH167">
        <v>42.6581196023274</v>
      </c>
      <c r="CI167">
        <v>11.467520083069</v>
      </c>
      <c r="CJ167">
        <v>12.2142967253689</v>
      </c>
      <c r="CK167">
        <v>7.68921339123763</v>
      </c>
      <c r="CL167">
        <v>8.00856390741671</v>
      </c>
      <c r="CM167">
        <v>5.1071950094827</v>
      </c>
      <c r="CN167">
        <v>5.20303178083407</v>
      </c>
      <c r="CO167">
        <v>3.37381101209714</v>
      </c>
      <c r="CP167">
        <v>3.36399600603697</v>
      </c>
      <c r="CQ167">
        <v>7.573589246491</v>
      </c>
      <c r="CR167">
        <v>2.17221024817525</v>
      </c>
      <c r="CS167">
        <v>2.33539162487001</v>
      </c>
      <c r="CT167">
        <v>0.743677241299506</v>
      </c>
      <c r="CU167">
        <v>0.427986614987994</v>
      </c>
      <c r="CV167">
        <v>0.250155153021033</v>
      </c>
      <c r="CW167">
        <v>0.148658690570413</v>
      </c>
      <c r="CX167">
        <v>0.0898782673545184</v>
      </c>
    </row>
    <row r="168" spans="1:102">
      <c r="A168" s="4">
        <v>44786</v>
      </c>
      <c r="B168" s="1">
        <v>8.15476231956846e-5</v>
      </c>
      <c r="C168">
        <v>0.000417202771278344</v>
      </c>
      <c r="D168">
        <v>0.00108563197526729</v>
      </c>
      <c r="E168">
        <v>0.000532268095470952</v>
      </c>
      <c r="F168">
        <v>0.00142115273632698</v>
      </c>
      <c r="G168">
        <v>0.00448190117184021</v>
      </c>
      <c r="H168">
        <v>0.000979660622747706</v>
      </c>
      <c r="I168">
        <v>0.00607926134824772</v>
      </c>
      <c r="J168">
        <v>0.00272205235079759</v>
      </c>
      <c r="K168">
        <v>0.0122566650854545</v>
      </c>
      <c r="L168">
        <v>0.00283491920924755</v>
      </c>
      <c r="M168">
        <v>0.00819047478348579</v>
      </c>
      <c r="N168">
        <v>0.00594091325403703</v>
      </c>
      <c r="O168">
        <v>0.299940656244883</v>
      </c>
      <c r="P168">
        <v>0.0174009414089236</v>
      </c>
      <c r="Q168">
        <v>0.0383386180205427</v>
      </c>
      <c r="R168">
        <v>0.43341118623046</v>
      </c>
      <c r="S168">
        <v>0.012403194683993</v>
      </c>
      <c r="T168">
        <v>0.0178092915902582</v>
      </c>
      <c r="U168">
        <v>0.0364676613919079</v>
      </c>
      <c r="V168">
        <v>0.0254155204359295</v>
      </c>
      <c r="W168">
        <v>0.0817108762735373</v>
      </c>
      <c r="X168">
        <v>2.27072994485357</v>
      </c>
      <c r="Y168">
        <v>0.0522644915300589</v>
      </c>
      <c r="Z168">
        <v>0.0360065505895115</v>
      </c>
      <c r="AA168">
        <v>0.91598615325888</v>
      </c>
      <c r="AB168">
        <v>0.0742564784237691</v>
      </c>
      <c r="AC168">
        <v>0.0505893310853146</v>
      </c>
      <c r="AD168">
        <v>3.23504434923392</v>
      </c>
      <c r="AE168">
        <v>0.168757109284252</v>
      </c>
      <c r="AF168">
        <v>0.104465115013073</v>
      </c>
      <c r="AG168">
        <v>0.238492717691512</v>
      </c>
      <c r="AH168">
        <v>0.145369654104904</v>
      </c>
      <c r="AI168">
        <v>8.94910921273021</v>
      </c>
      <c r="AJ168">
        <v>0.332636384056331</v>
      </c>
      <c r="AK168">
        <v>0.457322986045548</v>
      </c>
      <c r="AL168">
        <v>12.2095857240246</v>
      </c>
      <c r="AM168">
        <v>6.29036579318955</v>
      </c>
      <c r="AN168">
        <v>2.59541023386262</v>
      </c>
      <c r="AO168">
        <v>21.8216005739183</v>
      </c>
      <c r="AP168">
        <v>0.619143886615587</v>
      </c>
      <c r="AQ168">
        <v>28.2103280122792</v>
      </c>
      <c r="AR168">
        <v>4.67002035194904</v>
      </c>
      <c r="AS168">
        <v>20.7442171808962</v>
      </c>
      <c r="AT168">
        <v>13.8997727414702</v>
      </c>
      <c r="AU168">
        <v>7.5268670420296</v>
      </c>
      <c r="AV168">
        <v>84.1494770168439</v>
      </c>
      <c r="AW168">
        <v>41.4170173938383</v>
      </c>
      <c r="AX168">
        <v>9.1344726832157</v>
      </c>
      <c r="AY168">
        <v>110.160106723162</v>
      </c>
      <c r="AZ168">
        <v>19.6946731157469</v>
      </c>
      <c r="BA168">
        <v>92.2820486916713</v>
      </c>
      <c r="BB168">
        <v>10.7449981451255</v>
      </c>
      <c r="BC168">
        <v>33.7152617695055</v>
      </c>
      <c r="BD168">
        <v>12.2470109190096</v>
      </c>
      <c r="BE168">
        <v>113.815680213158</v>
      </c>
      <c r="BF168">
        <v>13.5259023326267</v>
      </c>
      <c r="BG168">
        <v>23.8123779084607</v>
      </c>
      <c r="BH168">
        <v>50.2028540899996</v>
      </c>
      <c r="BI168">
        <v>36.9123814252535</v>
      </c>
      <c r="BJ168">
        <v>24.6720440872583</v>
      </c>
      <c r="BK168">
        <v>91.0772490169767</v>
      </c>
      <c r="BL168">
        <v>24.6024616383904</v>
      </c>
      <c r="BM168">
        <v>98.4083372720158</v>
      </c>
      <c r="BN168">
        <v>23.6523286826907</v>
      </c>
      <c r="BO168">
        <v>33.6772967192143</v>
      </c>
      <c r="BP168">
        <v>44.0056178835583</v>
      </c>
      <c r="BQ168">
        <v>21.9706741782612</v>
      </c>
      <c r="BR168">
        <v>30.2200581141773</v>
      </c>
      <c r="BS168">
        <v>55.7957975543022</v>
      </c>
      <c r="BT168">
        <v>26.1283524985677</v>
      </c>
      <c r="BU168">
        <v>168.692159656086</v>
      </c>
      <c r="BV168">
        <v>32.1327232247988</v>
      </c>
      <c r="BW168">
        <v>21.8502634099696</v>
      </c>
      <c r="BX168">
        <v>49.4379225955893</v>
      </c>
      <c r="BY168">
        <v>25.924534723819</v>
      </c>
      <c r="BZ168">
        <v>109.632729622494</v>
      </c>
      <c r="CA168">
        <v>17.7448527014372</v>
      </c>
      <c r="CB168">
        <v>20.2625981368565</v>
      </c>
      <c r="CC168">
        <v>31.3450844712347</v>
      </c>
      <c r="CD168">
        <v>15.4185594718814</v>
      </c>
      <c r="CE168">
        <v>24.8108374780711</v>
      </c>
      <c r="CF168">
        <v>11.4763928309362</v>
      </c>
      <c r="CG168">
        <v>15.4097451898159</v>
      </c>
      <c r="CH168">
        <v>39.3418974784626</v>
      </c>
      <c r="CI168">
        <v>10.4520973930309</v>
      </c>
      <c r="CJ168">
        <v>11.1407876250284</v>
      </c>
      <c r="CK168">
        <v>6.98788714654631</v>
      </c>
      <c r="CL168">
        <v>7.28198225828133</v>
      </c>
      <c r="CM168">
        <v>4.62715020290506</v>
      </c>
      <c r="CN168">
        <v>4.71558896558258</v>
      </c>
      <c r="CO168">
        <v>3.047022590135</v>
      </c>
      <c r="CP168">
        <v>3.03862692980756</v>
      </c>
      <c r="CQ168">
        <v>6.89346320363439</v>
      </c>
      <c r="CR168">
        <v>1.95542677837132</v>
      </c>
      <c r="CS168">
        <v>2.10578179031822</v>
      </c>
      <c r="CT168">
        <v>0.664350952639355</v>
      </c>
      <c r="CU168">
        <v>0.380607043797949</v>
      </c>
      <c r="CV168">
        <v>0.221481771139612</v>
      </c>
      <c r="CW168">
        <v>0.131055400733943</v>
      </c>
      <c r="CX168">
        <v>0.0789066132876163</v>
      </c>
    </row>
    <row r="169" spans="1:102">
      <c r="A169" s="4">
        <v>44787</v>
      </c>
      <c r="B169" s="1">
        <v>6.58220163505244e-5</v>
      </c>
      <c r="C169">
        <v>0.000340787745882263</v>
      </c>
      <c r="D169">
        <v>0.000893945855469215</v>
      </c>
      <c r="E169">
        <v>0.000435490666753847</v>
      </c>
      <c r="F169">
        <v>0.00117251446775125</v>
      </c>
      <c r="G169">
        <v>0.00373539324600537</v>
      </c>
      <c r="H169">
        <v>0.000805484355172331</v>
      </c>
      <c r="I169">
        <v>0.00507893082479818</v>
      </c>
      <c r="J169">
        <v>0.00225799226304377</v>
      </c>
      <c r="K169">
        <v>0.0103025915461165</v>
      </c>
      <c r="L169">
        <v>0.00235290746920324</v>
      </c>
      <c r="M169">
        <v>0.00686207912709992</v>
      </c>
      <c r="N169">
        <v>0.00496452757988414</v>
      </c>
      <c r="O169">
        <v>0.259469105870678</v>
      </c>
      <c r="P169">
        <v>0.0146823112346358</v>
      </c>
      <c r="Q169">
        <v>0.0325712721333366</v>
      </c>
      <c r="R169">
        <v>0.376251374151353</v>
      </c>
      <c r="S169">
        <v>0.0104367977472114</v>
      </c>
      <c r="T169">
        <v>0.0150376514004042</v>
      </c>
      <c r="U169">
        <v>0.0309897801359761</v>
      </c>
      <c r="V169">
        <v>0.0215337587440527</v>
      </c>
      <c r="W169">
        <v>0.0699314225524949</v>
      </c>
      <c r="X169">
        <v>2.00216842341723</v>
      </c>
      <c r="Y169">
        <v>0.0445701009013238</v>
      </c>
      <c r="Z169">
        <v>0.0306106299616494</v>
      </c>
      <c r="AA169">
        <v>0.80120450024861</v>
      </c>
      <c r="AB169">
        <v>0.0635442472859444</v>
      </c>
      <c r="AC169">
        <v>0.0431516575120281</v>
      </c>
      <c r="AD169">
        <v>2.86316778600578</v>
      </c>
      <c r="AE169">
        <v>0.145478351606355</v>
      </c>
      <c r="AF169">
        <v>0.0896997700574845</v>
      </c>
      <c r="AG169">
        <v>0.206319704122176</v>
      </c>
      <c r="AH169">
        <v>0.125239219628288</v>
      </c>
      <c r="AI169">
        <v>7.99909181655323</v>
      </c>
      <c r="AJ169">
        <v>0.288753123413071</v>
      </c>
      <c r="AK169">
        <v>0.398315836935293</v>
      </c>
      <c r="AL169">
        <v>10.953649077166</v>
      </c>
      <c r="AM169">
        <v>5.60916905585619</v>
      </c>
      <c r="AN169">
        <v>2.29587642673061</v>
      </c>
      <c r="AO169">
        <v>19.6886618023172</v>
      </c>
      <c r="AP169">
        <v>0.540997130827132</v>
      </c>
      <c r="AQ169">
        <v>25.5403121732424</v>
      </c>
      <c r="AR169">
        <v>4.15937244395646</v>
      </c>
      <c r="AS169">
        <v>18.7383760700967</v>
      </c>
      <c r="AT169">
        <v>12.518973638235</v>
      </c>
      <c r="AU169">
        <v>6.74407588979056</v>
      </c>
      <c r="AV169">
        <v>77.1233639874372</v>
      </c>
      <c r="AW169">
        <v>37.7204838750461</v>
      </c>
      <c r="AX169">
        <v>8.20596991251732</v>
      </c>
      <c r="AY169">
        <v>101.324893847571</v>
      </c>
      <c r="AZ169">
        <v>17.831273853164</v>
      </c>
      <c r="BA169">
        <v>84.775447203208</v>
      </c>
      <c r="BB169">
        <v>9.67552475067638</v>
      </c>
      <c r="BC169">
        <v>30.6968328575172</v>
      </c>
      <c r="BD169">
        <v>11.0509323321222</v>
      </c>
      <c r="BE169">
        <v>104.884746475678</v>
      </c>
      <c r="BF169">
        <v>12.2267650359047</v>
      </c>
      <c r="BG169">
        <v>21.6421190078962</v>
      </c>
      <c r="BH169">
        <v>45.9801424719086</v>
      </c>
      <c r="BI169">
        <v>33.7150750674164</v>
      </c>
      <c r="BJ169">
        <v>22.4539337276765</v>
      </c>
      <c r="BK169">
        <v>83.9117643202031</v>
      </c>
      <c r="BL169">
        <v>22.4127251491097</v>
      </c>
      <c r="BM169">
        <v>90.8462319533976</v>
      </c>
      <c r="BN169">
        <v>21.5605883986314</v>
      </c>
      <c r="BO169">
        <v>30.8036208774008</v>
      </c>
      <c r="BP169">
        <v>40.3543558965828</v>
      </c>
      <c r="BQ169">
        <v>20.0331119133835</v>
      </c>
      <c r="BR169">
        <v>27.6431678085692</v>
      </c>
      <c r="BS169">
        <v>51.3853645891461</v>
      </c>
      <c r="BT169">
        <v>23.8924690774313</v>
      </c>
      <c r="BU169">
        <v>157.035537040236</v>
      </c>
      <c r="BV169">
        <v>29.4469882458634</v>
      </c>
      <c r="BW169">
        <v>19.9666293760056</v>
      </c>
      <c r="BX169">
        <v>45.5337085749054</v>
      </c>
      <c r="BY169">
        <v>23.7348536765965</v>
      </c>
      <c r="BZ169">
        <v>101.80908001788</v>
      </c>
      <c r="CA169">
        <v>16.1986163209717</v>
      </c>
      <c r="CB169">
        <v>18.5266467805184</v>
      </c>
      <c r="CC169">
        <v>28.7800714460143</v>
      </c>
      <c r="CD169">
        <v>14.0746097532354</v>
      </c>
      <c r="CE169">
        <v>22.7562674464083</v>
      </c>
      <c r="CF169">
        <v>10.456209603689</v>
      </c>
      <c r="CG169">
        <v>14.0836003347346</v>
      </c>
      <c r="CH169">
        <v>36.2834698705734</v>
      </c>
      <c r="CI169">
        <v>9.52658750078522</v>
      </c>
      <c r="CJ169">
        <v>10.1616281377075</v>
      </c>
      <c r="CK169">
        <v>6.35052799628408</v>
      </c>
      <c r="CL169">
        <v>6.62131989709797</v>
      </c>
      <c r="CM169">
        <v>4.19222654240562</v>
      </c>
      <c r="CN169">
        <v>4.27381182478358</v>
      </c>
      <c r="CO169">
        <v>2.7518869570364</v>
      </c>
      <c r="CP169">
        <v>2.74472783598583</v>
      </c>
      <c r="CQ169">
        <v>6.27441387895724</v>
      </c>
      <c r="CR169">
        <v>1.76027797147376</v>
      </c>
      <c r="CS169">
        <v>1.89874660099493</v>
      </c>
      <c r="CT169">
        <v>0.59348620964527</v>
      </c>
      <c r="CU169">
        <v>0.338472551498236</v>
      </c>
      <c r="CV169">
        <v>0.196095000703372</v>
      </c>
      <c r="CW169">
        <v>0.115536589133353</v>
      </c>
      <c r="CX169">
        <v>0.0692742951334491</v>
      </c>
    </row>
    <row r="170" spans="1:102">
      <c r="A170" s="4">
        <v>44788</v>
      </c>
      <c r="B170" s="1">
        <v>5.31289190151699e-5</v>
      </c>
      <c r="C170">
        <v>0.000278368906300485</v>
      </c>
      <c r="D170">
        <v>0.000736105032344751</v>
      </c>
      <c r="E170">
        <v>0.000356309369098694</v>
      </c>
      <c r="F170">
        <v>0.000967376762070204</v>
      </c>
      <c r="G170">
        <v>0.00311322404003145</v>
      </c>
      <c r="H170">
        <v>0.000662275289124492</v>
      </c>
      <c r="I170">
        <v>0.0042432026709184</v>
      </c>
      <c r="J170">
        <v>0.00187304588765909</v>
      </c>
      <c r="K170">
        <v>0.00866005483766598</v>
      </c>
      <c r="L170">
        <v>0.00195285052609772</v>
      </c>
      <c r="M170">
        <v>0.00574913308523335</v>
      </c>
      <c r="N170">
        <v>0.00414861029162505</v>
      </c>
      <c r="O170">
        <v>0.224458456411115</v>
      </c>
      <c r="P170">
        <v>0.0123884252642458</v>
      </c>
      <c r="Q170">
        <v>0.0276715181566492</v>
      </c>
      <c r="R170">
        <v>0.326630000593752</v>
      </c>
      <c r="S170">
        <v>0.00878215245501017</v>
      </c>
      <c r="T170">
        <v>0.012697358430596</v>
      </c>
      <c r="U170">
        <v>0.0263347424358776</v>
      </c>
      <c r="V170">
        <v>0.018244865978885</v>
      </c>
      <c r="W170">
        <v>0.0598500967121141</v>
      </c>
      <c r="X170">
        <v>1.76536992071612</v>
      </c>
      <c r="Y170">
        <v>0.0380084801577631</v>
      </c>
      <c r="Z170">
        <v>0.0260233387755091</v>
      </c>
      <c r="AA170">
        <v>0.700806059179599</v>
      </c>
      <c r="AB170">
        <v>0.0543773612682</v>
      </c>
      <c r="AC170">
        <v>0.0368074750495041</v>
      </c>
      <c r="AD170">
        <v>2.53403932372621</v>
      </c>
      <c r="AE170">
        <v>0.125410720878007</v>
      </c>
      <c r="AF170">
        <v>0.0770213934961345</v>
      </c>
      <c r="AG170">
        <v>0.178486876195523</v>
      </c>
      <c r="AH170">
        <v>0.107896398267692</v>
      </c>
      <c r="AI170">
        <v>7.14992574796811</v>
      </c>
      <c r="AJ170">
        <v>0.250659188112634</v>
      </c>
      <c r="AK170">
        <v>0.346922219169948</v>
      </c>
      <c r="AL170">
        <v>9.8269033092049</v>
      </c>
      <c r="AM170">
        <v>5.00174029183869</v>
      </c>
      <c r="AN170">
        <v>2.03091148572998</v>
      </c>
      <c r="AO170">
        <v>17.7642033783118</v>
      </c>
      <c r="AP170">
        <v>0.472713855546315</v>
      </c>
      <c r="AQ170">
        <v>23.1230003416983</v>
      </c>
      <c r="AR170">
        <v>3.7045616855491</v>
      </c>
      <c r="AS170">
        <v>16.9264852388336</v>
      </c>
      <c r="AT170">
        <v>11.2753414958557</v>
      </c>
      <c r="AU170">
        <v>6.04269433587035</v>
      </c>
      <c r="AV170">
        <v>70.6838640594409</v>
      </c>
      <c r="AW170">
        <v>34.3538619602879</v>
      </c>
      <c r="AX170">
        <v>7.37184724431287</v>
      </c>
      <c r="AY170">
        <v>93.1982327636187</v>
      </c>
      <c r="AZ170">
        <v>16.1441765565214</v>
      </c>
      <c r="BA170">
        <v>77.8794185034455</v>
      </c>
      <c r="BB170">
        <v>8.71249766237357</v>
      </c>
      <c r="BC170">
        <v>27.9486283207879</v>
      </c>
      <c r="BD170">
        <v>9.97166528897048</v>
      </c>
      <c r="BE170">
        <v>96.6545413968131</v>
      </c>
      <c r="BF170">
        <v>11.0524062568729</v>
      </c>
      <c r="BG170">
        <v>19.6696539345943</v>
      </c>
      <c r="BH170">
        <v>42.1126013686187</v>
      </c>
      <c r="BI170">
        <v>30.7947075992658</v>
      </c>
      <c r="BJ170">
        <v>20.4352362339238</v>
      </c>
      <c r="BK170">
        <v>77.3099786537321</v>
      </c>
      <c r="BL170">
        <v>20.4178820575271</v>
      </c>
      <c r="BM170">
        <v>83.8651802424542</v>
      </c>
      <c r="BN170">
        <v>19.6538320142817</v>
      </c>
      <c r="BO170">
        <v>28.1751486921778</v>
      </c>
      <c r="BP170">
        <v>37.0060380382206</v>
      </c>
      <c r="BQ170">
        <v>18.2664177146275</v>
      </c>
      <c r="BR170">
        <v>25.286006076487</v>
      </c>
      <c r="BS170">
        <v>47.3235429018078</v>
      </c>
      <c r="BT170">
        <v>21.8479133620162</v>
      </c>
      <c r="BU170">
        <v>146.184264477553</v>
      </c>
      <c r="BV170">
        <v>26.9857283952895</v>
      </c>
      <c r="BW170">
        <v>18.2453742480268</v>
      </c>
      <c r="BX170">
        <v>41.9378065465762</v>
      </c>
      <c r="BY170">
        <v>21.7301176453276</v>
      </c>
      <c r="BZ170">
        <v>94.5436943087333</v>
      </c>
      <c r="CA170">
        <v>14.7871129892169</v>
      </c>
      <c r="CB170">
        <v>16.9394170010472</v>
      </c>
      <c r="CC170">
        <v>26.4249524356055</v>
      </c>
      <c r="CD170">
        <v>12.8478034740555</v>
      </c>
      <c r="CE170">
        <v>20.8718323043936</v>
      </c>
      <c r="CF170">
        <v>9.52671399434552</v>
      </c>
      <c r="CG170">
        <v>12.8715809218348</v>
      </c>
      <c r="CH170">
        <v>33.4627975514341</v>
      </c>
      <c r="CI170">
        <v>8.68302897805867</v>
      </c>
      <c r="CJ170">
        <v>9.26852607758604</v>
      </c>
      <c r="CK170">
        <v>5.77130162350267</v>
      </c>
      <c r="CL170">
        <v>6.02059632585237</v>
      </c>
      <c r="CM170">
        <v>3.79818294680286</v>
      </c>
      <c r="CN170">
        <v>3.87342222636008</v>
      </c>
      <c r="CO170">
        <v>2.48533822556422</v>
      </c>
      <c r="CP170">
        <v>2.47925492796953</v>
      </c>
      <c r="CQ170">
        <v>5.71095649051327</v>
      </c>
      <c r="CR170">
        <v>1.58460472396552</v>
      </c>
      <c r="CS170">
        <v>1.71206657925277</v>
      </c>
      <c r="CT170">
        <v>0.530180439767488</v>
      </c>
      <c r="CU170">
        <v>0.301002490204269</v>
      </c>
      <c r="CV170">
        <v>0.173618122500838</v>
      </c>
      <c r="CW170">
        <v>0.101855424105625</v>
      </c>
      <c r="CX170">
        <v>0.0608178169753497</v>
      </c>
    </row>
    <row r="171" spans="1:102">
      <c r="A171" s="4">
        <v>44789</v>
      </c>
      <c r="B171" s="1">
        <v>4.28835473941497e-5</v>
      </c>
      <c r="C171">
        <v>0.00022738271426715</v>
      </c>
      <c r="D171">
        <v>0.000606133576337977</v>
      </c>
      <c r="E171">
        <v>0.000291524868414006</v>
      </c>
      <c r="F171">
        <v>0.000798128976245812</v>
      </c>
      <c r="G171">
        <v>0.00259468364899983</v>
      </c>
      <c r="H171">
        <v>0.000544527700127313</v>
      </c>
      <c r="I171">
        <v>0.00354499191183664</v>
      </c>
      <c r="J171">
        <v>0.00155372579996796</v>
      </c>
      <c r="K171">
        <v>0.00727938683627551</v>
      </c>
      <c r="L171">
        <v>0.00162081389546081</v>
      </c>
      <c r="M171">
        <v>0.00481669336277521</v>
      </c>
      <c r="N171">
        <v>0.00346678851761817</v>
      </c>
      <c r="O171">
        <v>0.194171858584606</v>
      </c>
      <c r="P171">
        <v>0.0104529237544527</v>
      </c>
      <c r="Q171">
        <v>0.023508842748234</v>
      </c>
      <c r="R171">
        <v>0.283552869874712</v>
      </c>
      <c r="S171">
        <v>0.00738983385950108</v>
      </c>
      <c r="T171">
        <v>0.0107212826145526</v>
      </c>
      <c r="U171">
        <v>0.0223789473260664</v>
      </c>
      <c r="V171">
        <v>0.0154582921436904</v>
      </c>
      <c r="W171">
        <v>0.0512220964114527</v>
      </c>
      <c r="X171">
        <v>1.55657780042474</v>
      </c>
      <c r="Y171">
        <v>0.0324128626908136</v>
      </c>
      <c r="Z171">
        <v>0.0221234963230507</v>
      </c>
      <c r="AA171">
        <v>0.612988480658734</v>
      </c>
      <c r="AB171">
        <v>0.0465328891084731</v>
      </c>
      <c r="AC171">
        <v>0.0313960180172744</v>
      </c>
      <c r="AD171">
        <v>2.24274497765072</v>
      </c>
      <c r="AE171">
        <v>0.10811126672915</v>
      </c>
      <c r="AF171">
        <v>0.0661350083778568</v>
      </c>
      <c r="AG171">
        <v>0.154408736784705</v>
      </c>
      <c r="AH171">
        <v>0.0929551682708872</v>
      </c>
      <c r="AI171">
        <v>6.39090497626274</v>
      </c>
      <c r="AJ171">
        <v>0.217590818186348</v>
      </c>
      <c r="AK171">
        <v>0.302159779983556</v>
      </c>
      <c r="AL171">
        <v>8.81605946362673</v>
      </c>
      <c r="AM171">
        <v>4.46009108717399</v>
      </c>
      <c r="AN171">
        <v>1.79652586560547</v>
      </c>
      <c r="AO171">
        <v>16.0278482081085</v>
      </c>
      <c r="AP171">
        <v>0.413049118564778</v>
      </c>
      <c r="AQ171">
        <v>20.9344760905112</v>
      </c>
      <c r="AR171">
        <v>3.29948255414264</v>
      </c>
      <c r="AS171">
        <v>15.2897915624335</v>
      </c>
      <c r="AT171">
        <v>10.1552505347847</v>
      </c>
      <c r="AU171">
        <v>5.41425592536519</v>
      </c>
      <c r="AV171">
        <v>64.7820065155416</v>
      </c>
      <c r="AW171">
        <v>31.2877090663565</v>
      </c>
      <c r="AX171">
        <v>6.62251126931061</v>
      </c>
      <c r="AY171">
        <v>85.7233097755695</v>
      </c>
      <c r="AZ171">
        <v>14.616701183945</v>
      </c>
      <c r="BA171">
        <v>71.5443067876545</v>
      </c>
      <c r="BB171">
        <v>7.84532225867212</v>
      </c>
      <c r="BC171">
        <v>25.446457518852</v>
      </c>
      <c r="BD171">
        <v>8.99780190717378</v>
      </c>
      <c r="BE171">
        <v>89.0700953697942</v>
      </c>
      <c r="BF171">
        <v>9.9908415784534</v>
      </c>
      <c r="BG171">
        <v>17.8769566859318</v>
      </c>
      <c r="BH171">
        <v>38.5703598469845</v>
      </c>
      <c r="BI171">
        <v>28.1272929152776</v>
      </c>
      <c r="BJ171">
        <v>18.5980245930816</v>
      </c>
      <c r="BK171">
        <v>71.2275532364665</v>
      </c>
      <c r="BL171">
        <v>18.6005868537677</v>
      </c>
      <c r="BM171">
        <v>77.4205427917038</v>
      </c>
      <c r="BN171">
        <v>17.9157009568557</v>
      </c>
      <c r="BO171">
        <v>25.7709585921465</v>
      </c>
      <c r="BP171">
        <v>33.9355308244135</v>
      </c>
      <c r="BQ171">
        <v>16.6555236841936</v>
      </c>
      <c r="BR171">
        <v>23.1298377352906</v>
      </c>
      <c r="BS171">
        <v>43.5827797949855</v>
      </c>
      <c r="BT171">
        <v>19.9783137778063</v>
      </c>
      <c r="BU171">
        <v>136.082717051959</v>
      </c>
      <c r="BV171">
        <v>24.7301827983403</v>
      </c>
      <c r="BW171">
        <v>16.672500549857</v>
      </c>
      <c r="BX171">
        <v>38.6258711999398</v>
      </c>
      <c r="BY171">
        <v>19.8947063484627</v>
      </c>
      <c r="BZ171">
        <v>87.7967439515618</v>
      </c>
      <c r="CA171">
        <v>13.4986028611194</v>
      </c>
      <c r="CB171">
        <v>15.4881679325686</v>
      </c>
      <c r="CC171">
        <v>24.2625526268038</v>
      </c>
      <c r="CD171">
        <v>11.7279301873739</v>
      </c>
      <c r="CE171">
        <v>19.1434439585811</v>
      </c>
      <c r="CF171">
        <v>8.67984457162454</v>
      </c>
      <c r="CG171">
        <v>11.7638657110247</v>
      </c>
      <c r="CH171">
        <v>30.8613988527704</v>
      </c>
      <c r="CI171">
        <v>7.91416533401234</v>
      </c>
      <c r="CJ171">
        <v>8.45391802371393</v>
      </c>
      <c r="CK171">
        <v>5.24490584085792</v>
      </c>
      <c r="CL171">
        <v>5.47437361681893</v>
      </c>
      <c r="CM171">
        <v>3.44117696443818</v>
      </c>
      <c r="CN171">
        <v>3.51054282640637</v>
      </c>
      <c r="CO171">
        <v>2.24460746867449</v>
      </c>
      <c r="CP171">
        <v>2.23945880567219</v>
      </c>
      <c r="CQ171">
        <v>5.19809879242995</v>
      </c>
      <c r="CR171">
        <v>1.4264634066827</v>
      </c>
      <c r="CS171">
        <v>1.54374045986338</v>
      </c>
      <c r="CT171">
        <v>0.473627345618401</v>
      </c>
      <c r="CU171">
        <v>0.26768049168525</v>
      </c>
      <c r="CV171">
        <v>0.15371759776411</v>
      </c>
      <c r="CW171">
        <v>0.089794302340071</v>
      </c>
      <c r="CX171">
        <v>0.0533936412306038</v>
      </c>
    </row>
    <row r="172" spans="1:102">
      <c r="A172" s="4">
        <v>44790</v>
      </c>
      <c r="B172" s="1">
        <v>3.46138858821455e-5</v>
      </c>
      <c r="C172">
        <v>0.000185735167440224</v>
      </c>
      <c r="D172">
        <v>0.000499110702341139</v>
      </c>
      <c r="E172">
        <v>0.000238519533302868</v>
      </c>
      <c r="F172">
        <v>0.000658491985861803</v>
      </c>
      <c r="G172">
        <v>0.00216251161480721</v>
      </c>
      <c r="H172">
        <v>0.000447714736728079</v>
      </c>
      <c r="I172">
        <v>0.00296167034546905</v>
      </c>
      <c r="J172">
        <v>0.00128884392967569</v>
      </c>
      <c r="K172">
        <v>0.00611883797257834</v>
      </c>
      <c r="L172">
        <v>0.00134523232216448</v>
      </c>
      <c r="M172">
        <v>0.00403548403744891</v>
      </c>
      <c r="N172">
        <v>0.00289702374783418</v>
      </c>
      <c r="O172">
        <v>0.167971887486523</v>
      </c>
      <c r="P172">
        <v>0.00881981464691319</v>
      </c>
      <c r="Q172">
        <v>0.019972365906542</v>
      </c>
      <c r="R172">
        <v>0.246156904249967</v>
      </c>
      <c r="S172">
        <v>0.00621825281635048</v>
      </c>
      <c r="T172">
        <v>0.00905274125714179</v>
      </c>
      <c r="U172">
        <v>0.019017360182972</v>
      </c>
      <c r="V172">
        <v>0.0130973171111679</v>
      </c>
      <c r="W172">
        <v>0.0438379100381116</v>
      </c>
      <c r="X172">
        <v>1.37247972529546</v>
      </c>
      <c r="Y172">
        <v>0.0276410332994929</v>
      </c>
      <c r="Z172">
        <v>0.0188080819580522</v>
      </c>
      <c r="AA172">
        <v>0.536175266038957</v>
      </c>
      <c r="AB172">
        <v>0.0398200595684423</v>
      </c>
      <c r="AC172">
        <v>0.0267801565908254</v>
      </c>
      <c r="AD172">
        <v>1.98493563344189</v>
      </c>
      <c r="AE172">
        <v>0.0931981403801054</v>
      </c>
      <c r="AF172">
        <v>0.0567873304668692</v>
      </c>
      <c r="AG172">
        <v>0.133578773112305</v>
      </c>
      <c r="AH172">
        <v>0.0800829632047756</v>
      </c>
      <c r="AI172">
        <v>5.71245997035416</v>
      </c>
      <c r="AJ172">
        <v>0.188885013068335</v>
      </c>
      <c r="AK172">
        <v>0.263172916759312</v>
      </c>
      <c r="AL172">
        <v>7.9091954949457</v>
      </c>
      <c r="AM172">
        <v>3.97709809219594</v>
      </c>
      <c r="AN172">
        <v>1.58919044697712</v>
      </c>
      <c r="AO172">
        <v>14.4612107931651</v>
      </c>
      <c r="AP172">
        <v>0.360915110800343</v>
      </c>
      <c r="AQ172">
        <v>18.9530863521878</v>
      </c>
      <c r="AR172">
        <v>2.93869713050787</v>
      </c>
      <c r="AS172">
        <v>13.8113550781844</v>
      </c>
      <c r="AT172">
        <v>9.14642847951593</v>
      </c>
      <c r="AU172">
        <v>4.85117468549244</v>
      </c>
      <c r="AV172">
        <v>59.372907798288</v>
      </c>
      <c r="AW172">
        <v>28.4952098949664</v>
      </c>
      <c r="AX172">
        <v>5.94934369483756</v>
      </c>
      <c r="AY172">
        <v>78.8478651976238</v>
      </c>
      <c r="AZ172">
        <v>13.2337457250764</v>
      </c>
      <c r="BA172">
        <v>65.7244934907943</v>
      </c>
      <c r="BB172">
        <v>7.06445837619951</v>
      </c>
      <c r="BC172">
        <v>23.1682951737524</v>
      </c>
      <c r="BD172">
        <v>8.11904837161865</v>
      </c>
      <c r="BE172">
        <v>82.0807494208449</v>
      </c>
      <c r="BF172">
        <v>9.03123759433887</v>
      </c>
      <c r="BG172">
        <v>16.2476439600503</v>
      </c>
      <c r="BH172">
        <v>35.3260588388343</v>
      </c>
      <c r="BI172">
        <v>25.6909221648207</v>
      </c>
      <c r="BJ172">
        <v>16.9259833041455</v>
      </c>
      <c r="BK172">
        <v>65.6236358282691</v>
      </c>
      <c r="BL172">
        <v>16.945037673981</v>
      </c>
      <c r="BM172">
        <v>71.4711085726306</v>
      </c>
      <c r="BN172">
        <v>16.3312831881003</v>
      </c>
      <c r="BO172">
        <v>23.5719139306078</v>
      </c>
      <c r="BP172">
        <v>31.119785677202</v>
      </c>
      <c r="BQ172">
        <v>15.1866905989776</v>
      </c>
      <c r="BR172">
        <v>21.1575249245817</v>
      </c>
      <c r="BS172">
        <v>40.1376998535404</v>
      </c>
      <c r="BT172">
        <v>18.2686995374863</v>
      </c>
      <c r="BU172">
        <v>126.679109642194</v>
      </c>
      <c r="BV172">
        <v>22.6631584110595</v>
      </c>
      <c r="BW172">
        <v>15.2352173545997</v>
      </c>
      <c r="BX172">
        <v>35.5754793374001</v>
      </c>
      <c r="BY172">
        <v>18.2143186882175</v>
      </c>
      <c r="BZ172">
        <v>81.5312409634336</v>
      </c>
      <c r="CA172">
        <v>12.3223689874869</v>
      </c>
      <c r="CB172">
        <v>14.1612501544479</v>
      </c>
      <c r="CC172">
        <v>22.2771024398406</v>
      </c>
      <c r="CD172">
        <v>10.7056693763553</v>
      </c>
      <c r="CE172">
        <v>17.5581808162071</v>
      </c>
      <c r="CF172">
        <v>7.90825648561495</v>
      </c>
      <c r="CG172">
        <v>10.7514786155933</v>
      </c>
      <c r="CH172">
        <v>28.4622286266741</v>
      </c>
      <c r="CI172">
        <v>7.21338259991376</v>
      </c>
      <c r="CJ172">
        <v>7.71090527493359</v>
      </c>
      <c r="CK172">
        <v>4.76652205802898</v>
      </c>
      <c r="CL172">
        <v>4.97770719015292</v>
      </c>
      <c r="CM172">
        <v>3.11772730560881</v>
      </c>
      <c r="CN172">
        <v>3.18165952275107</v>
      </c>
      <c r="CO172">
        <v>2.02719395638073</v>
      </c>
      <c r="CP172">
        <v>2.0228559917037</v>
      </c>
      <c r="CQ172">
        <v>4.73129684590251</v>
      </c>
      <c r="CR172">
        <v>1.28410436100507</v>
      </c>
      <c r="CS172">
        <v>1.39196373613187</v>
      </c>
      <c r="CT172">
        <v>0.423106635553768</v>
      </c>
      <c r="CU172">
        <v>0.238047351396927</v>
      </c>
      <c r="CV172">
        <v>0.136098118726273</v>
      </c>
      <c r="CW172">
        <v>0.0791613878295279</v>
      </c>
      <c r="CX172">
        <v>0.0468757522895638</v>
      </c>
    </row>
    <row r="173" spans="1:102">
      <c r="A173" s="4">
        <v>44791</v>
      </c>
      <c r="B173" s="1">
        <v>2.79389412475559e-5</v>
      </c>
      <c r="C173">
        <v>0.000151715799800495</v>
      </c>
      <c r="D173">
        <v>0.000410984467732575</v>
      </c>
      <c r="E173">
        <v>0.00019515167021637</v>
      </c>
      <c r="F173">
        <v>0.000543285229961089</v>
      </c>
      <c r="G173">
        <v>0.001802322386152</v>
      </c>
      <c r="H173">
        <v>0.000368114385175583</v>
      </c>
      <c r="I173">
        <v>0.00247433319107565</v>
      </c>
      <c r="J173">
        <v>0.0010691195643203</v>
      </c>
      <c r="K173">
        <v>0.0051433147829275</v>
      </c>
      <c r="L173">
        <v>0.00111650694946944</v>
      </c>
      <c r="M173">
        <v>0.00338097738226533</v>
      </c>
      <c r="N173">
        <v>0.00242089948530383</v>
      </c>
      <c r="O173">
        <v>0.14530712709057</v>
      </c>
      <c r="P173">
        <v>0.0074418537784112</v>
      </c>
      <c r="Q173">
        <v>0.0169678874957742</v>
      </c>
      <c r="R173">
        <v>0.213692851647271</v>
      </c>
      <c r="S173">
        <v>0.00523241370151208</v>
      </c>
      <c r="T173">
        <v>0.00764387312335022</v>
      </c>
      <c r="U173">
        <v>0.0161607238397142</v>
      </c>
      <c r="V173">
        <v>0.0110969383626104</v>
      </c>
      <c r="W173">
        <v>0.037518229195813</v>
      </c>
      <c r="X173">
        <v>1.21015510996086</v>
      </c>
      <c r="Y173">
        <v>0.0235717137295597</v>
      </c>
      <c r="Z173">
        <v>0.0159895136421101</v>
      </c>
      <c r="AA173">
        <v>0.468987466337828</v>
      </c>
      <c r="AB173">
        <v>0.0340756220361895</v>
      </c>
      <c r="AC173">
        <v>0.0228429218467366</v>
      </c>
      <c r="AD173">
        <v>1.75676211496375</v>
      </c>
      <c r="AE173">
        <v>0.0803421661531564</v>
      </c>
      <c r="AF173">
        <v>0.0487608753019143</v>
      </c>
      <c r="AG173">
        <v>0.115558801663718</v>
      </c>
      <c r="AH173">
        <v>0.0689932696015149</v>
      </c>
      <c r="AI173">
        <v>5.10603705675375</v>
      </c>
      <c r="AJ173">
        <v>0.163966238876308</v>
      </c>
      <c r="AK173">
        <v>0.229216422845492</v>
      </c>
      <c r="AL173">
        <v>7.09561567324749</v>
      </c>
      <c r="AM173">
        <v>3.54640934582886</v>
      </c>
      <c r="AN173">
        <v>1.4057833999062</v>
      </c>
      <c r="AO173">
        <v>13.0477025933108</v>
      </c>
      <c r="AP173">
        <v>0.315361323430572</v>
      </c>
      <c r="AQ173">
        <v>17.1592272484219</v>
      </c>
      <c r="AR173">
        <v>2.61736210147951</v>
      </c>
      <c r="AS173">
        <v>12.4758736937914</v>
      </c>
      <c r="AT173">
        <v>8.23782211755733</v>
      </c>
      <c r="AU173">
        <v>4.34665356130177</v>
      </c>
      <c r="AV173">
        <v>54.4154305403598</v>
      </c>
      <c r="AW173">
        <v>25.9519420376775</v>
      </c>
      <c r="AX173">
        <v>5.34460223354167</v>
      </c>
      <c r="AY173">
        <v>72.5238285455362</v>
      </c>
      <c r="AZ173">
        <v>11.9816369239213</v>
      </c>
      <c r="BA173">
        <v>60.3780692131717</v>
      </c>
      <c r="BB173">
        <v>6.36131536699884</v>
      </c>
      <c r="BC173">
        <v>21.0940875769981</v>
      </c>
      <c r="BD173">
        <v>7.32611614338414</v>
      </c>
      <c r="BE173">
        <v>75.6398174069619</v>
      </c>
      <c r="BF173">
        <v>8.16380137037684</v>
      </c>
      <c r="BG173">
        <v>14.7668254755495</v>
      </c>
      <c r="BH173">
        <v>32.3546399767337</v>
      </c>
      <c r="BI173">
        <v>23.465583893112</v>
      </c>
      <c r="BJ173">
        <v>15.4042635330672</v>
      </c>
      <c r="BK173">
        <v>60.4605867211642</v>
      </c>
      <c r="BL173">
        <v>15.4368389428435</v>
      </c>
      <c r="BM173">
        <v>65.9788317408208</v>
      </c>
      <c r="BN173">
        <v>14.8869853078411</v>
      </c>
      <c r="BO173">
        <v>21.5605107326838</v>
      </c>
      <c r="BP173">
        <v>28.5376660178659</v>
      </c>
      <c r="BQ173">
        <v>13.8473907624309</v>
      </c>
      <c r="BR173">
        <v>19.3533909439633</v>
      </c>
      <c r="BS173">
        <v>36.9649329451779</v>
      </c>
      <c r="BT173">
        <v>16.7053808028825</v>
      </c>
      <c r="BU173">
        <v>117.925232150734</v>
      </c>
      <c r="BV173">
        <v>20.7688990203608</v>
      </c>
      <c r="BW173">
        <v>13.9218362943152</v>
      </c>
      <c r="BX173">
        <v>32.7659781607507</v>
      </c>
      <c r="BY173">
        <v>16.6758613558373</v>
      </c>
      <c r="BZ173">
        <v>75.7128354648035</v>
      </c>
      <c r="CA173">
        <v>11.2486281973224</v>
      </c>
      <c r="CB173">
        <v>12.9480122017723</v>
      </c>
      <c r="CC173">
        <v>20.4541225710228</v>
      </c>
      <c r="CD173">
        <v>9.77251289440802</v>
      </c>
      <c r="CE173">
        <v>16.1041912095069</v>
      </c>
      <c r="CF173">
        <v>7.20525777382059</v>
      </c>
      <c r="CG173">
        <v>9.82621597838859</v>
      </c>
      <c r="CH173">
        <v>26.2495666094705</v>
      </c>
      <c r="CI173">
        <v>6.57465243961668</v>
      </c>
      <c r="CJ173">
        <v>7.03319543269326</v>
      </c>
      <c r="CK173">
        <v>4.33177117530195</v>
      </c>
      <c r="CL173">
        <v>4.52610105674646</v>
      </c>
      <c r="CM173">
        <v>2.82467989650732</v>
      </c>
      <c r="CN173">
        <v>2.8835874258205</v>
      </c>
      <c r="CO173">
        <v>1.83083917852445</v>
      </c>
      <c r="CP173">
        <v>1.82720321147027</v>
      </c>
      <c r="CQ173">
        <v>4.30641476172016</v>
      </c>
      <c r="CR173">
        <v>1.15595254105205</v>
      </c>
      <c r="CS173">
        <v>1.25510931526245</v>
      </c>
      <c r="CT173">
        <v>0.377974849663316</v>
      </c>
      <c r="CU173">
        <v>0.211694700274193</v>
      </c>
      <c r="CV173">
        <v>0.120498226495066</v>
      </c>
      <c r="CW173">
        <v>0.0697875606583649</v>
      </c>
      <c r="CX173">
        <v>0.0411535175670257</v>
      </c>
    </row>
    <row r="174" spans="1:102">
      <c r="A174" s="4">
        <v>44792</v>
      </c>
      <c r="B174" s="1">
        <v>2.25511901780671e-5</v>
      </c>
      <c r="C174">
        <v>0.000123927433561376</v>
      </c>
      <c r="D174">
        <v>0.000338418364792347</v>
      </c>
      <c r="E174">
        <v>0.000159668988639544</v>
      </c>
      <c r="F174">
        <v>0.00044823451233302</v>
      </c>
      <c r="G174">
        <v>0.001502126473767</v>
      </c>
      <c r="H174">
        <v>0.000302666376021145</v>
      </c>
      <c r="I174">
        <v>0.00206718640895825</v>
      </c>
      <c r="J174">
        <v>0.000886854180623501</v>
      </c>
      <c r="K174">
        <v>0.00432331873162404</v>
      </c>
      <c r="L174">
        <v>0.000926670979766269</v>
      </c>
      <c r="M174">
        <v>0.00283262376701312</v>
      </c>
      <c r="N174">
        <v>0.00202302597130501</v>
      </c>
      <c r="O174">
        <v>0.125700564923968</v>
      </c>
      <c r="P174">
        <v>0.0062791781578484</v>
      </c>
      <c r="Q174">
        <v>0.0144153780665733</v>
      </c>
      <c r="R174">
        <v>0.185510273956848</v>
      </c>
      <c r="S174">
        <v>0.00440286907859777</v>
      </c>
      <c r="T174">
        <v>0.00645426556553521</v>
      </c>
      <c r="U174">
        <v>0.0137331886242657</v>
      </c>
      <c r="V174">
        <v>0.00940208133625772</v>
      </c>
      <c r="W174">
        <v>0.0321095946073371</v>
      </c>
      <c r="X174">
        <v>1.06702878843021</v>
      </c>
      <c r="Y174">
        <v>0.0201014803336313</v>
      </c>
      <c r="Z174">
        <v>0.0135933343255604</v>
      </c>
      <c r="AA174">
        <v>0.410218927514157</v>
      </c>
      <c r="AB174">
        <v>0.0291598764067401</v>
      </c>
      <c r="AC174">
        <v>0.0194845416970345</v>
      </c>
      <c r="AD174">
        <v>1.55481771595439</v>
      </c>
      <c r="AE174">
        <v>0.0692595756271677</v>
      </c>
      <c r="AF174">
        <v>0.0418688981760642</v>
      </c>
      <c r="AG174">
        <v>0.0999697504828705</v>
      </c>
      <c r="AH174">
        <v>0.0594392496624096</v>
      </c>
      <c r="AI174">
        <v>4.56399058332065</v>
      </c>
      <c r="AJ174">
        <v>0.14233488933563</v>
      </c>
      <c r="AK174">
        <v>0.199641243496284</v>
      </c>
      <c r="AL174">
        <v>6.36572444870715</v>
      </c>
      <c r="AM174">
        <v>3.1623607433872</v>
      </c>
      <c r="AN174">
        <v>1.24354317968819</v>
      </c>
      <c r="AO174">
        <v>11.7723564086602</v>
      </c>
      <c r="AP174">
        <v>0.275557218261709</v>
      </c>
      <c r="AQ174">
        <v>15.5351501809624</v>
      </c>
      <c r="AR174">
        <v>2.33116374409909</v>
      </c>
      <c r="AS174">
        <v>11.2695248396725</v>
      </c>
      <c r="AT174">
        <v>7.4194762106636</v>
      </c>
      <c r="AU174">
        <v>3.89460237290854</v>
      </c>
      <c r="AV174">
        <v>49.8718710161041</v>
      </c>
      <c r="AW174">
        <v>23.6356624842604</v>
      </c>
      <c r="AX174">
        <v>4.80133156506386</v>
      </c>
      <c r="AY174">
        <v>66.7069829169993</v>
      </c>
      <c r="AZ174">
        <v>10.8479951203452</v>
      </c>
      <c r="BA174">
        <v>55.4665322793372</v>
      </c>
      <c r="BB174">
        <v>5.72815759903112</v>
      </c>
      <c r="BC174">
        <v>19.2055761346048</v>
      </c>
      <c r="BD174">
        <v>6.61062379120885</v>
      </c>
      <c r="BE174">
        <v>69.7042746506701</v>
      </c>
      <c r="BF174">
        <v>7.37968052035855</v>
      </c>
      <c r="BG174">
        <v>13.4209679266459</v>
      </c>
      <c r="BH174">
        <v>29.6331521719595</v>
      </c>
      <c r="BI174">
        <v>21.4329997492493</v>
      </c>
      <c r="BJ174">
        <v>14.0193512834719</v>
      </c>
      <c r="BK174">
        <v>55.7037262419826</v>
      </c>
      <c r="BL174">
        <v>14.0628762354633</v>
      </c>
      <c r="BM174">
        <v>60.9085886737183</v>
      </c>
      <c r="BN174">
        <v>13.5704159629184</v>
      </c>
      <c r="BO174">
        <v>19.7207384249259</v>
      </c>
      <c r="BP174">
        <v>26.1697886928489</v>
      </c>
      <c r="BQ174">
        <v>12.6262011830341</v>
      </c>
      <c r="BR174">
        <v>17.7030956942154</v>
      </c>
      <c r="BS174">
        <v>34.0429558002649</v>
      </c>
      <c r="BT174">
        <v>15.2758390964384</v>
      </c>
      <c r="BU174">
        <v>109.776202951074</v>
      </c>
      <c r="BV174">
        <v>19.0329651862095</v>
      </c>
      <c r="BW174">
        <v>12.7216765305638</v>
      </c>
      <c r="BX174">
        <v>30.1783455261161</v>
      </c>
      <c r="BY174">
        <v>15.267346840905</v>
      </c>
      <c r="BZ174">
        <v>70.309627634193</v>
      </c>
      <c r="CA174">
        <v>10.2684497430957</v>
      </c>
      <c r="CB174">
        <v>11.8387150823452</v>
      </c>
      <c r="CC174">
        <v>18.7803184368116</v>
      </c>
      <c r="CD174">
        <v>8.92069416396495</v>
      </c>
      <c r="CE174">
        <v>14.7706048138601</v>
      </c>
      <c r="CF174">
        <v>6.56475132818261</v>
      </c>
      <c r="CG174">
        <v>8.98058010496653</v>
      </c>
      <c r="CH174">
        <v>24.2089144581708</v>
      </c>
      <c r="CI174">
        <v>5.99248029671175</v>
      </c>
      <c r="CJ174">
        <v>6.41504911729047</v>
      </c>
      <c r="CK174">
        <v>3.9366734996904</v>
      </c>
      <c r="CL174">
        <v>4.11546712131802</v>
      </c>
      <c r="CM174">
        <v>2.55917712370659</v>
      </c>
      <c r="CN174">
        <v>2.61344001732547</v>
      </c>
      <c r="CO174">
        <v>1.65350338362699</v>
      </c>
      <c r="CP174">
        <v>1.65047416085013</v>
      </c>
      <c r="CQ174">
        <v>3.91968805773028</v>
      </c>
      <c r="CR174">
        <v>1.04059008772462</v>
      </c>
      <c r="CS174">
        <v>1.13171007560665</v>
      </c>
      <c r="CT174">
        <v>0.3376571643271</v>
      </c>
      <c r="CU174">
        <v>0.18825937707626</v>
      </c>
      <c r="CV174">
        <v>0.106686431215791</v>
      </c>
      <c r="CW174">
        <v>0.0615237270969091</v>
      </c>
      <c r="CX174">
        <v>0.0361298096600772</v>
      </c>
    </row>
    <row r="175" spans="1:102">
      <c r="A175" s="4">
        <v>44793</v>
      </c>
      <c r="B175" s="1">
        <v>1.82024115649096e-5</v>
      </c>
      <c r="C175">
        <v>0.000101228797590833</v>
      </c>
      <c r="D175">
        <v>0.000278664999527535</v>
      </c>
      <c r="E175">
        <v>0.000130637799946117</v>
      </c>
      <c r="F175">
        <v>0.00036981342876875</v>
      </c>
      <c r="G175">
        <v>0.00125193136195995</v>
      </c>
      <c r="H175">
        <v>0.000248854531465419</v>
      </c>
      <c r="I175">
        <v>0.00172703483513882</v>
      </c>
      <c r="J175">
        <v>0.000735661710892965</v>
      </c>
      <c r="K175">
        <v>0.00363405421573172</v>
      </c>
      <c r="L175">
        <v>0.000769112181674033</v>
      </c>
      <c r="M175">
        <v>0.00237320646007858</v>
      </c>
      <c r="N175">
        <v>0.00169054274337258</v>
      </c>
      <c r="O175">
        <v>0.108739552667401</v>
      </c>
      <c r="P175">
        <v>0.00529815277236896</v>
      </c>
      <c r="Q175">
        <v>0.0122468471363829</v>
      </c>
      <c r="R175">
        <v>0.161044515113095</v>
      </c>
      <c r="S175">
        <v>0.0037048400925203</v>
      </c>
      <c r="T175">
        <v>0.00544979530900347</v>
      </c>
      <c r="U175">
        <v>0.0116702983938891</v>
      </c>
      <c r="V175">
        <v>0.007966083112241</v>
      </c>
      <c r="W175">
        <v>0.0274806697038643</v>
      </c>
      <c r="X175">
        <v>0.940830161287931</v>
      </c>
      <c r="Y175">
        <v>0.0171421355134949</v>
      </c>
      <c r="Z175">
        <v>0.0115562450455658</v>
      </c>
      <c r="AA175">
        <v>0.358814637718693</v>
      </c>
      <c r="AB175">
        <v>0.024953275690803</v>
      </c>
      <c r="AC175">
        <v>0.0166199126017074</v>
      </c>
      <c r="AD175">
        <v>1.37608733763886</v>
      </c>
      <c r="AE175">
        <v>0.059705744058195</v>
      </c>
      <c r="AF175">
        <v>0.035951049310599</v>
      </c>
      <c r="AG175">
        <v>0.0864836849464207</v>
      </c>
      <c r="AH175">
        <v>0.0512082470726171</v>
      </c>
      <c r="AI175">
        <v>4.07948652963618</v>
      </c>
      <c r="AJ175">
        <v>0.123557268997909</v>
      </c>
      <c r="AK175">
        <v>0.173882069676561</v>
      </c>
      <c r="AL175">
        <v>5.71091328912801</v>
      </c>
      <c r="AM175">
        <v>2.81990154959354</v>
      </c>
      <c r="AN175">
        <v>1.10002694720234</v>
      </c>
      <c r="AO175">
        <v>10.6216679224565</v>
      </c>
      <c r="AP175">
        <v>0.240777085385423</v>
      </c>
      <c r="AQ175">
        <v>14.0647862678313</v>
      </c>
      <c r="AR175">
        <v>2.0762600185649</v>
      </c>
      <c r="AS175">
        <v>10.1798224278167</v>
      </c>
      <c r="AT175">
        <v>6.68242443251111</v>
      </c>
      <c r="AU175">
        <v>3.4895643042417</v>
      </c>
      <c r="AV175">
        <v>45.7076726491456</v>
      </c>
      <c r="AW175">
        <v>21.5261131717372</v>
      </c>
      <c r="AX175">
        <v>4.31328334707884</v>
      </c>
      <c r="AY175">
        <v>61.3566562307566</v>
      </c>
      <c r="AZ175">
        <v>9.82161187533226</v>
      </c>
      <c r="BA175">
        <v>50.9545117722973</v>
      </c>
      <c r="BB175">
        <v>5.15801936086727</v>
      </c>
      <c r="BC175">
        <v>17.4861367000193</v>
      </c>
      <c r="BD175">
        <v>5.96500840850956</v>
      </c>
      <c r="BE175">
        <v>64.234470948005</v>
      </c>
      <c r="BF175">
        <v>6.67087287720759</v>
      </c>
      <c r="BG175">
        <v>12.1977713321962</v>
      </c>
      <c r="BH175">
        <v>27.1405744455252</v>
      </c>
      <c r="BI175">
        <v>19.576474414965</v>
      </c>
      <c r="BJ175">
        <v>12.7589474140214</v>
      </c>
      <c r="BK175">
        <v>51.3211020811523</v>
      </c>
      <c r="BL175">
        <v>12.8112022721543</v>
      </c>
      <c r="BM175">
        <v>56.2279536380421</v>
      </c>
      <c r="BN175">
        <v>12.3702795626237</v>
      </c>
      <c r="BO175">
        <v>18.0379524411503</v>
      </c>
      <c r="BP175">
        <v>23.9983785454664</v>
      </c>
      <c r="BQ175">
        <v>11.5127061694698</v>
      </c>
      <c r="BR175">
        <v>16.1935217336605</v>
      </c>
      <c r="BS175">
        <v>31.3519460999956</v>
      </c>
      <c r="BT175">
        <v>13.9686270860373</v>
      </c>
      <c r="BU175">
        <v>102.190239305011</v>
      </c>
      <c r="BV175">
        <v>17.442124212505</v>
      </c>
      <c r="BW175">
        <v>11.6249779139618</v>
      </c>
      <c r="BX175">
        <v>27.7950612242588</v>
      </c>
      <c r="BY175">
        <v>13.9778000511785</v>
      </c>
      <c r="BZ175">
        <v>65.2919930513031</v>
      </c>
      <c r="CA175">
        <v>9.37368103293884</v>
      </c>
      <c r="CB175">
        <v>10.8244541147528</v>
      </c>
      <c r="CC175">
        <v>17.2434832509143</v>
      </c>
      <c r="CD175">
        <v>8.14312354512434</v>
      </c>
      <c r="CE175">
        <v>13.5474513983694</v>
      </c>
      <c r="CF175">
        <v>5.98118202003218</v>
      </c>
      <c r="CG175">
        <v>8.20771851550548</v>
      </c>
      <c r="CH175">
        <v>22.3269007862111</v>
      </c>
      <c r="CI175">
        <v>5.46185813249396</v>
      </c>
      <c r="CJ175">
        <v>5.85123136651331</v>
      </c>
      <c r="CK175">
        <v>3.57761231676733</v>
      </c>
      <c r="CL175">
        <v>3.74208817743542</v>
      </c>
      <c r="CM175">
        <v>2.31862996933077</v>
      </c>
      <c r="CN175">
        <v>2.36860119815403</v>
      </c>
      <c r="CO175">
        <v>1.49334439012942</v>
      </c>
      <c r="CP175">
        <v>1.49083852085889</v>
      </c>
      <c r="CQ175">
        <v>3.56769030665944</v>
      </c>
      <c r="CR175">
        <v>0.936740641804273</v>
      </c>
      <c r="CS175">
        <v>1.02044313881227</v>
      </c>
      <c r="CT175">
        <v>0.301640070957145</v>
      </c>
      <c r="CU175">
        <v>0.167418423731157</v>
      </c>
      <c r="CV175">
        <v>0.0944577769500084</v>
      </c>
      <c r="CW175">
        <v>0.054238448218538</v>
      </c>
      <c r="CX175">
        <v>0.0317193577385408</v>
      </c>
    </row>
    <row r="176" spans="1:102">
      <c r="A176" s="4">
        <v>44794</v>
      </c>
      <c r="B176" s="1">
        <v>1.46922508316104e-5</v>
      </c>
      <c r="C176">
        <v>8.2687655750589e-5</v>
      </c>
      <c r="D176">
        <v>0.000229462074412704</v>
      </c>
      <c r="E176">
        <v>0.000106885089255792</v>
      </c>
      <c r="F176">
        <v>0.000305112537299567</v>
      </c>
      <c r="G176">
        <v>0.00104340889229383</v>
      </c>
      <c r="H176">
        <v>0.000204610030325129</v>
      </c>
      <c r="I176">
        <v>0.00144285454220269</v>
      </c>
      <c r="J176">
        <v>0.000610244793878538</v>
      </c>
      <c r="K176">
        <v>0.00305467877989433</v>
      </c>
      <c r="L176">
        <v>0.000638342578157895</v>
      </c>
      <c r="M176">
        <v>0.00198830107335462</v>
      </c>
      <c r="N176">
        <v>0.00141270294742643</v>
      </c>
      <c r="O176">
        <v>0.094067121387393</v>
      </c>
      <c r="P176">
        <v>0.00447039756206177</v>
      </c>
      <c r="Q176">
        <v>0.0104045321477016</v>
      </c>
      <c r="R176">
        <v>0.139805387867206</v>
      </c>
      <c r="S176">
        <v>0.00311747631531376</v>
      </c>
      <c r="T176">
        <v>0.00460164964459284</v>
      </c>
      <c r="U176">
        <v>0.00991727909105251</v>
      </c>
      <c r="V176">
        <v>0.00674940768698745</v>
      </c>
      <c r="W176">
        <v>0.0235190514135889</v>
      </c>
      <c r="X176">
        <v>0.829557174524809</v>
      </c>
      <c r="Y176">
        <v>0.0146184661388452</v>
      </c>
      <c r="Z176">
        <v>0.00982443278264892</v>
      </c>
      <c r="AA176">
        <v>0.313851787818332</v>
      </c>
      <c r="AB176">
        <v>0.0213535187302058</v>
      </c>
      <c r="AC176">
        <v>0.0141764429911541</v>
      </c>
      <c r="AD176">
        <v>1.21790247295488</v>
      </c>
      <c r="AE176">
        <v>0.0514697908116405</v>
      </c>
      <c r="AF176">
        <v>0.0308696431360213</v>
      </c>
      <c r="AG176">
        <v>0.0748169092701825</v>
      </c>
      <c r="AH176">
        <v>0.0441170536360396</v>
      </c>
      <c r="AI176">
        <v>3.64641634906384</v>
      </c>
      <c r="AJ176">
        <v>0.107256897925746</v>
      </c>
      <c r="AK176">
        <v>0.15144653259808</v>
      </c>
      <c r="AL176">
        <v>5.12345915640924</v>
      </c>
      <c r="AM176">
        <v>2.51452797742695</v>
      </c>
      <c r="AN176">
        <v>0.973073787809148</v>
      </c>
      <c r="AO176">
        <v>9.58345272835838</v>
      </c>
      <c r="AP176">
        <v>0.210386812052834</v>
      </c>
      <c r="AQ176">
        <v>12.7335873899481</v>
      </c>
      <c r="AR176">
        <v>1.84922899275746</v>
      </c>
      <c r="AS176">
        <v>9.19548763803607</v>
      </c>
      <c r="AT176">
        <v>6.0185911385901</v>
      </c>
      <c r="AU176">
        <v>3.12665003621345</v>
      </c>
      <c r="AV176">
        <v>41.8911634070947</v>
      </c>
      <c r="AW176">
        <v>19.6048438770918</v>
      </c>
      <c r="AX176">
        <v>3.87484435609277</v>
      </c>
      <c r="AY176">
        <v>56.4354371795685</v>
      </c>
      <c r="AZ176">
        <v>8.89233917124517</v>
      </c>
      <c r="BA176">
        <v>46.8095130593115</v>
      </c>
      <c r="BB176">
        <v>4.64462823485047</v>
      </c>
      <c r="BC176">
        <v>15.9206332831652</v>
      </c>
      <c r="BD176">
        <v>5.3824456801538</v>
      </c>
      <c r="BE176">
        <v>59.1938660462935</v>
      </c>
      <c r="BF176">
        <v>6.03014483834675</v>
      </c>
      <c r="BG176">
        <v>11.0860566499415</v>
      </c>
      <c r="BH176">
        <v>24.8576536478405</v>
      </c>
      <c r="BI176">
        <v>17.8807585240189</v>
      </c>
      <c r="BJ176">
        <v>11.6118584382935</v>
      </c>
      <c r="BK176">
        <v>47.2832748938362</v>
      </c>
      <c r="BL176">
        <v>11.6709330560735</v>
      </c>
      <c r="BM176">
        <v>51.9069916614031</v>
      </c>
      <c r="BN176">
        <v>11.2762793899351</v>
      </c>
      <c r="BO176">
        <v>16.498757692388</v>
      </c>
      <c r="BP176">
        <v>22.0071350445297</v>
      </c>
      <c r="BQ176">
        <v>10.4974085126931</v>
      </c>
      <c r="BR176">
        <v>14.8126700455598</v>
      </c>
      <c r="BS176">
        <v>28.87364808636</v>
      </c>
      <c r="BT176">
        <v>12.7732769418172</v>
      </c>
      <c r="BU176">
        <v>95.1284435863659</v>
      </c>
      <c r="BV176">
        <v>15.9842493094271</v>
      </c>
      <c r="BW176">
        <v>10.6228216273354</v>
      </c>
      <c r="BX176">
        <v>25.5999884171973</v>
      </c>
      <c r="BY176">
        <v>12.7971728163389</v>
      </c>
      <c r="BZ176">
        <v>60.6324204774686</v>
      </c>
      <c r="CA176">
        <v>8.55687983258803</v>
      </c>
      <c r="CB176">
        <v>9.89708746070355</v>
      </c>
      <c r="CC176">
        <v>15.8324090287063</v>
      </c>
      <c r="CD176">
        <v>7.43332933661041</v>
      </c>
      <c r="CE176">
        <v>12.4255863021646</v>
      </c>
      <c r="CF176">
        <v>5.44948852461223</v>
      </c>
      <c r="CG176">
        <v>7.50136842355335</v>
      </c>
      <c r="CH176">
        <v>20.5911935773921</v>
      </c>
      <c r="CI176">
        <v>4.97822134835115</v>
      </c>
      <c r="CJ176">
        <v>5.3369673052635</v>
      </c>
      <c r="CK176">
        <v>3.25130078482806</v>
      </c>
      <c r="CL176">
        <v>3.40258425957682</v>
      </c>
      <c r="CM176">
        <v>2.10069276523169</v>
      </c>
      <c r="CN176">
        <v>2.14669995482316</v>
      </c>
      <c r="CO176">
        <v>1.34869844992892</v>
      </c>
      <c r="CP176">
        <v>1.34664300198568</v>
      </c>
      <c r="CQ176">
        <v>3.24730277884955</v>
      </c>
      <c r="CR176">
        <v>0.84325522255938</v>
      </c>
      <c r="CS176">
        <v>0.920115688273263</v>
      </c>
      <c r="CT176">
        <v>0.269464835677805</v>
      </c>
      <c r="CU176">
        <v>0.148884634711666</v>
      </c>
      <c r="CV176">
        <v>0.0836308002957137</v>
      </c>
      <c r="CW176">
        <v>0.0478158493219007</v>
      </c>
      <c r="CX176">
        <v>0.0278473001850653</v>
      </c>
    </row>
    <row r="177" spans="1:102">
      <c r="A177" s="4">
        <v>44795</v>
      </c>
      <c r="B177" s="1">
        <v>1.18589894741268e-5</v>
      </c>
      <c r="C177">
        <v>6.75425201822834e-5</v>
      </c>
      <c r="D177">
        <v>0.000188946736965016</v>
      </c>
      <c r="E177">
        <v>8.74511197457266e-5</v>
      </c>
      <c r="F177">
        <v>0.000251731417678222</v>
      </c>
      <c r="G177">
        <v>0.000869618047835413</v>
      </c>
      <c r="H177">
        <v>0.000168231871659814</v>
      </c>
      <c r="I177">
        <v>0.00120543556712517</v>
      </c>
      <c r="J177">
        <v>0.000506209170623039</v>
      </c>
      <c r="K177">
        <v>0.00256767286877068</v>
      </c>
      <c r="L177">
        <v>0.000529807293678254</v>
      </c>
      <c r="M177">
        <v>0.00166582267845791</v>
      </c>
      <c r="N177">
        <v>0.00118052596782339</v>
      </c>
      <c r="O177">
        <v>0.0813744686186657</v>
      </c>
      <c r="P177">
        <v>0.00377196641473376</v>
      </c>
      <c r="Q177">
        <v>0.00883935986420575</v>
      </c>
      <c r="R177">
        <v>0.121367352584856</v>
      </c>
      <c r="S177">
        <v>0.00262323293550236</v>
      </c>
      <c r="T177">
        <v>0.0038854999517788</v>
      </c>
      <c r="U177">
        <v>0.00842758437855404</v>
      </c>
      <c r="V177">
        <v>0.00571855746604774</v>
      </c>
      <c r="W177">
        <v>0.0201285407070537</v>
      </c>
      <c r="X177">
        <v>0.73144455857555</v>
      </c>
      <c r="Y177">
        <v>0.0124663319718045</v>
      </c>
      <c r="Z177">
        <v>0.00835214890342635</v>
      </c>
      <c r="AA177">
        <v>0.274523205199807</v>
      </c>
      <c r="AB177">
        <v>0.0182730623174375</v>
      </c>
      <c r="AC177">
        <v>0.0120922137496519</v>
      </c>
      <c r="AD177">
        <v>1.0779013653411</v>
      </c>
      <c r="AE177">
        <v>0.0443699246225326</v>
      </c>
      <c r="AF177">
        <v>0.0265064548810674</v>
      </c>
      <c r="AG177">
        <v>0.0647239986305504</v>
      </c>
      <c r="AH177">
        <v>0.0380078313741831</v>
      </c>
      <c r="AI177">
        <v>3.25931995649161</v>
      </c>
      <c r="AJ177">
        <v>0.0931069635094173</v>
      </c>
      <c r="AK177">
        <v>0.131905792450628</v>
      </c>
      <c r="AL177">
        <v>4.59643342500693</v>
      </c>
      <c r="AM177">
        <v>2.24222395944546</v>
      </c>
      <c r="AN177">
        <v>0.860772175026567</v>
      </c>
      <c r="AO177">
        <v>8.64671732939111</v>
      </c>
      <c r="AP177">
        <v>0.183832321539407</v>
      </c>
      <c r="AQ177">
        <v>11.5283822771746</v>
      </c>
      <c r="AR177">
        <v>1.64702290607748</v>
      </c>
      <c r="AS177">
        <v>8.306332195308</v>
      </c>
      <c r="AT177">
        <v>5.42070289263201</v>
      </c>
      <c r="AU177">
        <v>2.80147872943936</v>
      </c>
      <c r="AV177">
        <v>38.3933150944148</v>
      </c>
      <c r="AW177">
        <v>17.8550509076833</v>
      </c>
      <c r="AX177">
        <v>3.48097193181604</v>
      </c>
      <c r="AY177">
        <v>51.908913922742</v>
      </c>
      <c r="AZ177">
        <v>8.05098909255699</v>
      </c>
      <c r="BA177">
        <v>43.0016839857741</v>
      </c>
      <c r="BB177">
        <v>4.18233609608662</v>
      </c>
      <c r="BC177">
        <v>14.4952848499459</v>
      </c>
      <c r="BD177">
        <v>4.856777754515</v>
      </c>
      <c r="BE177">
        <v>54.5487858362683</v>
      </c>
      <c r="BF177">
        <v>5.45095755242906</v>
      </c>
      <c r="BG177">
        <v>10.0756636300324</v>
      </c>
      <c r="BH177">
        <v>22.7667558169161</v>
      </c>
      <c r="BI177">
        <v>16.3319234484146</v>
      </c>
      <c r="BJ177">
        <v>10.567897138559</v>
      </c>
      <c r="BK177">
        <v>43.5631207409457</v>
      </c>
      <c r="BL177">
        <v>10.6321532516787</v>
      </c>
      <c r="BM177">
        <v>47.9180672912815</v>
      </c>
      <c r="BN177">
        <v>10.2790292782492</v>
      </c>
      <c r="BO177">
        <v>15.0909019749865</v>
      </c>
      <c r="BP177">
        <v>20.1811099710616</v>
      </c>
      <c r="BQ177">
        <v>9.5716484981684</v>
      </c>
      <c r="BR177">
        <v>13.5495646893153</v>
      </c>
      <c r="BS177">
        <v>26.5912487850178</v>
      </c>
      <c r="BT177">
        <v>11.6802165320694</v>
      </c>
      <c r="BU177">
        <v>88.5546042267978</v>
      </c>
      <c r="BV177">
        <v>14.6482271798297</v>
      </c>
      <c r="BW177">
        <v>9.70705766777868</v>
      </c>
      <c r="BX177">
        <v>23.5782644304565</v>
      </c>
      <c r="BY177">
        <v>11.7162656102931</v>
      </c>
      <c r="BZ177">
        <v>56.3053611896365</v>
      </c>
      <c r="CA177">
        <v>7.81125237361478</v>
      </c>
      <c r="CB177">
        <v>9.0491707784715</v>
      </c>
      <c r="CC177">
        <v>14.5368048709194</v>
      </c>
      <c r="CD177">
        <v>6.78540391832741</v>
      </c>
      <c r="CE177">
        <v>11.3966220798813</v>
      </c>
      <c r="CF177">
        <v>4.96505942752834</v>
      </c>
      <c r="CG177">
        <v>6.8558059919735</v>
      </c>
      <c r="CH177">
        <v>18.9904194050944</v>
      </c>
      <c r="CI177">
        <v>4.5374095221431</v>
      </c>
      <c r="CJ177">
        <v>4.86790171088548</v>
      </c>
      <c r="CK177">
        <v>2.95475184840178</v>
      </c>
      <c r="CL177">
        <v>3.09388204770595</v>
      </c>
      <c r="CM177">
        <v>1.90324032002186</v>
      </c>
      <c r="CN177">
        <v>1.9455873991925</v>
      </c>
      <c r="CO177">
        <v>1.2180629654357</v>
      </c>
      <c r="CP177">
        <v>1.21639422189799</v>
      </c>
      <c r="CQ177">
        <v>2.95568681099201</v>
      </c>
      <c r="CR177">
        <v>0.759099515627897</v>
      </c>
      <c r="CS177">
        <v>0.829652181856652</v>
      </c>
      <c r="CT177">
        <v>0.240721656644461</v>
      </c>
      <c r="CU177">
        <v>0.132402599109745</v>
      </c>
      <c r="CV177">
        <v>0.0740448376174919</v>
      </c>
      <c r="CW177">
        <v>0.042153776906995</v>
      </c>
      <c r="CX177">
        <v>0.0244479139178478</v>
      </c>
    </row>
    <row r="178" spans="1:102">
      <c r="A178" s="4">
        <v>44796</v>
      </c>
      <c r="B178" s="1">
        <v>9.572094570306e-6</v>
      </c>
      <c r="C178">
        <v>5.51713771408784e-5</v>
      </c>
      <c r="D178">
        <v>0.000155585051395675</v>
      </c>
      <c r="E178">
        <v>7.15506544202206e-5</v>
      </c>
      <c r="F178">
        <v>0.00020768961554018</v>
      </c>
      <c r="G178">
        <v>0.000724773910471819</v>
      </c>
      <c r="H178">
        <v>0.000138321479292701</v>
      </c>
      <c r="I178">
        <v>0.00100708342738427</v>
      </c>
      <c r="J178">
        <v>0.000419909722320286</v>
      </c>
      <c r="K178">
        <v>0.00215831005932819</v>
      </c>
      <c r="L178">
        <v>0.00043972590232478</v>
      </c>
      <c r="M178">
        <v>0.00139564637507522</v>
      </c>
      <c r="N178">
        <v>0.000986507147357305</v>
      </c>
      <c r="O178">
        <v>0.0703944591770281</v>
      </c>
      <c r="P178">
        <v>0.00318265443000319</v>
      </c>
      <c r="Q178">
        <v>0.00750963922151761</v>
      </c>
      <c r="R178">
        <v>0.105360991296275</v>
      </c>
      <c r="S178">
        <v>0.00220734668746607</v>
      </c>
      <c r="T178">
        <v>0.00328080384532284</v>
      </c>
      <c r="U178">
        <v>0.00716165973753629</v>
      </c>
      <c r="V178">
        <v>0.00484515100658023</v>
      </c>
      <c r="W178">
        <v>0.0172268066207329</v>
      </c>
      <c r="X178">
        <v>0.6449358237161</v>
      </c>
      <c r="Y178">
        <v>0.0106310355137833</v>
      </c>
      <c r="Z178">
        <v>0.00710050063690366</v>
      </c>
      <c r="AA178">
        <v>0.240122863462178</v>
      </c>
      <c r="AB178">
        <v>0.015636992216224</v>
      </c>
      <c r="AC178">
        <v>0.0103144091454218</v>
      </c>
      <c r="AD178">
        <v>0.95399374728452</v>
      </c>
      <c r="AE178">
        <v>0.038249430940855</v>
      </c>
      <c r="AF178">
        <v>0.0227599699389178</v>
      </c>
      <c r="AG178">
        <v>0.0559926363600712</v>
      </c>
      <c r="AH178">
        <v>0.0327445993221579</v>
      </c>
      <c r="AI178">
        <v>2.91331689100592</v>
      </c>
      <c r="AJ178">
        <v>0.0808237680800999</v>
      </c>
      <c r="AK178">
        <v>0.114886341440116</v>
      </c>
      <c r="AL178">
        <v>4.12362016851715</v>
      </c>
      <c r="AM178">
        <v>1.999408332781</v>
      </c>
      <c r="AN178">
        <v>0.761431189120027</v>
      </c>
      <c r="AO178">
        <v>7.80154274350188</v>
      </c>
      <c r="AP178">
        <v>0.160629471220686</v>
      </c>
      <c r="AQ178">
        <v>10.4372462112713</v>
      </c>
      <c r="AR178">
        <v>1.46692725601515</v>
      </c>
      <c r="AS178">
        <v>7.50315293098027</v>
      </c>
      <c r="AT178">
        <v>4.88220878067372</v>
      </c>
      <c r="AU178">
        <v>2.51012514427455</v>
      </c>
      <c r="AV178">
        <v>35.1875227196781</v>
      </c>
      <c r="AW178">
        <v>16.2614301810416</v>
      </c>
      <c r="AX178">
        <v>3.12713598287111</v>
      </c>
      <c r="AY178">
        <v>47.7454337010552</v>
      </c>
      <c r="AZ178">
        <v>7.28924299596383</v>
      </c>
      <c r="BA178">
        <v>39.5036000610543</v>
      </c>
      <c r="BB178">
        <v>3.7660569784434</v>
      </c>
      <c r="BC178">
        <v>13.1975440414037</v>
      </c>
      <c r="BD178">
        <v>4.38244815875832</v>
      </c>
      <c r="BE178">
        <v>50.2681976396321</v>
      </c>
      <c r="BF178">
        <v>4.92740019454976</v>
      </c>
      <c r="BG178">
        <v>9.15735797525923</v>
      </c>
      <c r="BH178">
        <v>20.8517300298072</v>
      </c>
      <c r="BI178">
        <v>14.9172469247266</v>
      </c>
      <c r="BJ178">
        <v>9.61779211178602</v>
      </c>
      <c r="BK178">
        <v>40.1356490494789</v>
      </c>
      <c r="BL178">
        <v>9.6858299821299</v>
      </c>
      <c r="BM178">
        <v>44.2356680249395</v>
      </c>
      <c r="BN178">
        <v>9.36997309663582</v>
      </c>
      <c r="BO178">
        <v>13.8031784697357</v>
      </c>
      <c r="BP178">
        <v>18.5065952469024</v>
      </c>
      <c r="BQ178">
        <v>8.72753005818279</v>
      </c>
      <c r="BR178">
        <v>12.3941655786509</v>
      </c>
      <c r="BS178">
        <v>24.4892640037379</v>
      </c>
      <c r="BT178">
        <v>10.6806927879296</v>
      </c>
      <c r="BU178">
        <v>82.4350103732148</v>
      </c>
      <c r="BV178">
        <v>13.4238733262683</v>
      </c>
      <c r="BW178">
        <v>8.87023857842393</v>
      </c>
      <c r="BX178">
        <v>21.7162001632938</v>
      </c>
      <c r="BY178">
        <v>10.7266558827873</v>
      </c>
      <c r="BZ178">
        <v>52.287089046598</v>
      </c>
      <c r="CA178">
        <v>7.13059685353399</v>
      </c>
      <c r="CB178">
        <v>8.27389747332201</v>
      </c>
      <c r="CC178">
        <v>13.3472219314675</v>
      </c>
      <c r="CD178">
        <v>6.1939545875175</v>
      </c>
      <c r="CE178">
        <v>10.4528658057871</v>
      </c>
      <c r="CF178">
        <v>4.52369323259219</v>
      </c>
      <c r="CG178">
        <v>6.26579995512101</v>
      </c>
      <c r="CH178">
        <v>17.5140889282868</v>
      </c>
      <c r="CI178">
        <v>4.13563062092689</v>
      </c>
      <c r="CJ178">
        <v>4.44006213189057</v>
      </c>
      <c r="CK178">
        <v>2.68525089575668</v>
      </c>
      <c r="CL178">
        <v>2.81318704745918</v>
      </c>
      <c r="CM178">
        <v>1.72434719594765</v>
      </c>
      <c r="CN178">
        <v>1.76331595912044</v>
      </c>
      <c r="CO178">
        <v>1.10008088062603</v>
      </c>
      <c r="CP178">
        <v>1.09874323919797</v>
      </c>
      <c r="CQ178">
        <v>2.69025865608626</v>
      </c>
      <c r="CR178">
        <v>0.683342429536303</v>
      </c>
      <c r="CS178">
        <v>0.748082821827657</v>
      </c>
      <c r="CT178">
        <v>0.215044444585583</v>
      </c>
      <c r="CU178">
        <v>0.117745180866177</v>
      </c>
      <c r="CV178">
        <v>0.0655576409281846</v>
      </c>
      <c r="CW178">
        <v>0.0371621738912489</v>
      </c>
      <c r="CX178">
        <v>0.0214634988279293</v>
      </c>
    </row>
    <row r="179" spans="1:102">
      <c r="A179" s="4">
        <v>44797</v>
      </c>
      <c r="B179" s="1">
        <v>7.72620501764738e-6</v>
      </c>
      <c r="C179">
        <v>4.50661409711539e-5</v>
      </c>
      <c r="D179">
        <v>0.000128113923133695</v>
      </c>
      <c r="E179">
        <v>5.8541228522719e-5</v>
      </c>
      <c r="F179">
        <v>0.000171353167293123</v>
      </c>
      <c r="G179">
        <v>0.000604055100719913</v>
      </c>
      <c r="H179">
        <v>0.000113728933100861</v>
      </c>
      <c r="I179">
        <v>0.000841369751901232</v>
      </c>
      <c r="J179">
        <v>0.000348322755824361</v>
      </c>
      <c r="K179">
        <v>0.00181421175358995</v>
      </c>
      <c r="L179">
        <v>0.00036496075092602</v>
      </c>
      <c r="M179">
        <v>0.00116928939842782</v>
      </c>
      <c r="N179">
        <v>0.000824375214534086</v>
      </c>
      <c r="O179">
        <v>0.0608960029186203</v>
      </c>
      <c r="P179">
        <v>0.00268541341263858</v>
      </c>
      <c r="Q179">
        <v>0.0063799508145524</v>
      </c>
      <c r="R179">
        <v>0.0914656061769089</v>
      </c>
      <c r="S179">
        <v>0.00185739486663976</v>
      </c>
      <c r="T179">
        <v>0.00277021592795931</v>
      </c>
      <c r="U179">
        <v>0.00608589221269047</v>
      </c>
      <c r="V179">
        <v>0.00410514161789897</v>
      </c>
      <c r="W179">
        <v>0.0147433870350787</v>
      </c>
      <c r="X179">
        <v>0.568658567561743</v>
      </c>
      <c r="Y179">
        <v>0.00906593184368226</v>
      </c>
      <c r="Z179">
        <v>0.00603642365929413</v>
      </c>
      <c r="AA179">
        <v>0.210033207872405</v>
      </c>
      <c r="AB179">
        <v>0.0133812013081954</v>
      </c>
      <c r="AC179">
        <v>0.00879797844612734</v>
      </c>
      <c r="AD179">
        <v>0.844329632192077</v>
      </c>
      <c r="AE179">
        <v>0.0329732127913985</v>
      </c>
      <c r="AF179">
        <v>0.0195430220141281</v>
      </c>
      <c r="AG179">
        <v>0.0484391476118278</v>
      </c>
      <c r="AH179">
        <v>0.0282102068241073</v>
      </c>
      <c r="AI179">
        <v>2.60404478577222</v>
      </c>
      <c r="AJ179">
        <v>0.07016104094915</v>
      </c>
      <c r="AK179">
        <v>0.100062864455788</v>
      </c>
      <c r="AL179">
        <v>3.69944285092442</v>
      </c>
      <c r="AM179">
        <v>1.78288774332544</v>
      </c>
      <c r="AN179">
        <v>0.673555057271448</v>
      </c>
      <c r="AO179">
        <v>7.03897948398047</v>
      </c>
      <c r="AP179">
        <v>0.14035522568249</v>
      </c>
      <c r="AQ179">
        <v>9.44938305772834</v>
      </c>
      <c r="AR179">
        <v>1.3065243582786</v>
      </c>
      <c r="AS179">
        <v>6.77763653723439</v>
      </c>
      <c r="AT179">
        <v>4.39720864005093</v>
      </c>
      <c r="AU179">
        <v>2.24907225998084</v>
      </c>
      <c r="AV179">
        <v>32.2494022649685</v>
      </c>
      <c r="AW179">
        <v>14.810043411127</v>
      </c>
      <c r="AX179">
        <v>2.80926688701285</v>
      </c>
      <c r="AY179">
        <v>43.9158817016199</v>
      </c>
      <c r="AZ179">
        <v>6.59956927246758</v>
      </c>
      <c r="BA179">
        <v>36.2900670957075</v>
      </c>
      <c r="BB179">
        <v>3.39121112422841</v>
      </c>
      <c r="BC179">
        <v>12.0159867463515</v>
      </c>
      <c r="BD179">
        <v>3.95444306968493</v>
      </c>
      <c r="BE179">
        <v>46.3235030992158</v>
      </c>
      <c r="BF179">
        <v>4.45412964931926</v>
      </c>
      <c r="BG179">
        <v>8.32274696030027</v>
      </c>
      <c r="BH179">
        <v>19.0977836980201</v>
      </c>
      <c r="BI179">
        <v>13.6251085825632</v>
      </c>
      <c r="BJ179">
        <v>8.75310544535369</v>
      </c>
      <c r="BK179">
        <v>36.9778348748656</v>
      </c>
      <c r="BL179">
        <v>8.8237342967995</v>
      </c>
      <c r="BM179">
        <v>40.8362412866595</v>
      </c>
      <c r="BN179">
        <v>8.54131135348946</v>
      </c>
      <c r="BO179">
        <v>12.6253365570285</v>
      </c>
      <c r="BP179">
        <v>16.9710200648141</v>
      </c>
      <c r="BQ179">
        <v>7.95785343493114</v>
      </c>
      <c r="BR179">
        <v>11.3372886943639</v>
      </c>
      <c r="BS179">
        <v>22.553433335013</v>
      </c>
      <c r="BT179">
        <v>9.76670162383908</v>
      </c>
      <c r="BU179">
        <v>76.738279315192</v>
      </c>
      <c r="BV179">
        <v>12.3018544339359</v>
      </c>
      <c r="BW179">
        <v>8.10555889146538</v>
      </c>
      <c r="BX179">
        <v>20.0011874373153</v>
      </c>
      <c r="BY179">
        <v>9.8206324424671</v>
      </c>
      <c r="BZ179">
        <v>48.5555705243671</v>
      </c>
      <c r="CA179">
        <v>6.5092518581622</v>
      </c>
      <c r="CB179">
        <v>7.56504406565262</v>
      </c>
      <c r="CC179">
        <v>12.254984522892</v>
      </c>
      <c r="CD179">
        <v>5.65405867955348</v>
      </c>
      <c r="CE179">
        <v>9.58726156825432</v>
      </c>
      <c r="CF179">
        <v>4.12156192433158</v>
      </c>
      <c r="CG179">
        <v>5.72656923162246</v>
      </c>
      <c r="CH179">
        <v>16.1525281768451</v>
      </c>
      <c r="CI179">
        <v>3.76942838226832</v>
      </c>
      <c r="CJ179">
        <v>4.0498252478378</v>
      </c>
      <c r="CK179">
        <v>2.44033091015139</v>
      </c>
      <c r="CL179">
        <v>2.55795829415665</v>
      </c>
      <c r="CM179">
        <v>1.56226893354533</v>
      </c>
      <c r="CN179">
        <v>1.59812051856693</v>
      </c>
      <c r="CO179">
        <v>0.9935265839544</v>
      </c>
      <c r="CP179">
        <v>0.992471583061686</v>
      </c>
      <c r="CQ179">
        <v>2.44866659182565</v>
      </c>
      <c r="CR179">
        <v>0.615145794249622</v>
      </c>
      <c r="CS179">
        <v>0.67453315837147</v>
      </c>
      <c r="CT179">
        <v>0.192106160090711</v>
      </c>
      <c r="CU179">
        <v>0.104710388650311</v>
      </c>
      <c r="CV179">
        <v>0.0580432670437506</v>
      </c>
      <c r="CW179">
        <v>0.0327616472229245</v>
      </c>
      <c r="CX179">
        <v>0.0188433983958626</v>
      </c>
    </row>
    <row r="180" spans="1:102">
      <c r="A180" s="4">
        <v>44798</v>
      </c>
      <c r="B180" s="1">
        <v>6.23627744692338e-6</v>
      </c>
      <c r="C180">
        <v>3.68117870707631e-5</v>
      </c>
      <c r="D180">
        <v>0.000105493277480368</v>
      </c>
      <c r="E180">
        <v>4.78971906494841e-5</v>
      </c>
      <c r="F180">
        <v>0.000141373979820953</v>
      </c>
      <c r="G180">
        <v>0.000503443290390623</v>
      </c>
      <c r="H180">
        <v>9.35087599372536e-5</v>
      </c>
      <c r="I180">
        <v>0.000702923945089085</v>
      </c>
      <c r="J180">
        <v>0.000288940062086091</v>
      </c>
      <c r="K180">
        <v>0.0015249728663838</v>
      </c>
      <c r="L180">
        <v>0.00030290767068799</v>
      </c>
      <c r="M180">
        <v>0.000979644784979885</v>
      </c>
      <c r="N180">
        <v>0.00068888957747846</v>
      </c>
      <c r="O180">
        <v>0.0526791911177606</v>
      </c>
      <c r="P180">
        <v>0.00226585868601368</v>
      </c>
      <c r="Q180">
        <v>0.00542020344110536</v>
      </c>
      <c r="R180">
        <v>0.0794027941652758</v>
      </c>
      <c r="S180">
        <v>0.00156292425817879</v>
      </c>
      <c r="T180">
        <v>0.00233909024691043</v>
      </c>
      <c r="U180">
        <v>0.00517171791824893</v>
      </c>
      <c r="V180">
        <v>0.00347815530659038</v>
      </c>
      <c r="W180">
        <v>0.0126179776605247</v>
      </c>
      <c r="X180">
        <v>0.501402702947867</v>
      </c>
      <c r="Y180">
        <v>0.00773124311590317</v>
      </c>
      <c r="Z180">
        <v>0.00513180864657728</v>
      </c>
      <c r="AA180">
        <v>0.183714069053924</v>
      </c>
      <c r="AB180">
        <v>0.0114508305597333</v>
      </c>
      <c r="AC180">
        <v>0.00750449430433919</v>
      </c>
      <c r="AD180">
        <v>0.747271693662164</v>
      </c>
      <c r="AE180">
        <v>0.028424808795187</v>
      </c>
      <c r="AF180">
        <v>0.0167807650991845</v>
      </c>
      <c r="AG180">
        <v>0.0419046355382445</v>
      </c>
      <c r="AH180">
        <v>0.024303725958938</v>
      </c>
      <c r="AI180">
        <v>2.32760436949095</v>
      </c>
      <c r="AJ180">
        <v>0.060905000833888</v>
      </c>
      <c r="AK180">
        <v>0.0871520209041869</v>
      </c>
      <c r="AL180">
        <v>3.31889855812704</v>
      </c>
      <c r="AM180">
        <v>1.58981464981888</v>
      </c>
      <c r="AN180">
        <v>0.595820631999626</v>
      </c>
      <c r="AO180">
        <v>6.35095280330648</v>
      </c>
      <c r="AP180">
        <v>0.12263994393509</v>
      </c>
      <c r="AQ180">
        <v>8.55501846019988</v>
      </c>
      <c r="AR180">
        <v>1.16366089135012</v>
      </c>
      <c r="AS180">
        <v>6.12227352956864</v>
      </c>
      <c r="AT180">
        <v>3.96038841725826</v>
      </c>
      <c r="AU180">
        <v>2.01516882119149</v>
      </c>
      <c r="AV180">
        <v>29.5566053241839</v>
      </c>
      <c r="AW180">
        <v>13.4881962324078</v>
      </c>
      <c r="AX180">
        <v>2.52370868679504</v>
      </c>
      <c r="AY180">
        <v>40.3934776334871</v>
      </c>
      <c r="AZ180">
        <v>5.97514888884811</v>
      </c>
      <c r="BA180">
        <v>33.3379398741054</v>
      </c>
      <c r="BB180">
        <v>3.0536746021993</v>
      </c>
      <c r="BC180">
        <v>10.9402115565832</v>
      </c>
      <c r="BD180">
        <v>3.56823831958676</v>
      </c>
      <c r="BE180">
        <v>42.6883472951769</v>
      </c>
      <c r="BF180">
        <v>4.0263159865098</v>
      </c>
      <c r="BG180">
        <v>7.56420273946101</v>
      </c>
      <c r="BH180">
        <v>17.491368345609</v>
      </c>
      <c r="BI180">
        <v>12.4448945182695</v>
      </c>
      <c r="BJ180">
        <v>7.96615779201957</v>
      </c>
      <c r="BK180">
        <v>34.0684643432101</v>
      </c>
      <c r="BL180">
        <v>8.03836962662687</v>
      </c>
      <c r="BM180">
        <v>37.6980439144753</v>
      </c>
      <c r="BN180">
        <v>7.78593428941195</v>
      </c>
      <c r="BO180">
        <v>11.5480002390732</v>
      </c>
      <c r="BP180">
        <v>15.5628565492382</v>
      </c>
      <c r="BQ180">
        <v>7.25605378050154</v>
      </c>
      <c r="BR180">
        <v>10.370533098185</v>
      </c>
      <c r="BS180">
        <v>20.7706234522298</v>
      </c>
      <c r="BT180">
        <v>8.93092385314342</v>
      </c>
      <c r="BU180">
        <v>71.4351958050881</v>
      </c>
      <c r="BV180">
        <v>11.2736172385686</v>
      </c>
      <c r="BW180">
        <v>7.40679979034384</v>
      </c>
      <c r="BX180">
        <v>18.4216136574131</v>
      </c>
      <c r="BY180">
        <v>8.99113538057922</v>
      </c>
      <c r="BZ180">
        <v>45.0903440116651</v>
      </c>
      <c r="CA180">
        <v>5.94204927748493</v>
      </c>
      <c r="CB180">
        <v>6.91692023860245</v>
      </c>
      <c r="CC180">
        <v>11.2521268575601</v>
      </c>
      <c r="CD180">
        <v>5.16122260001879</v>
      </c>
      <c r="CE180">
        <v>8.79333772500607</v>
      </c>
      <c r="CF180">
        <v>3.75517776924833</v>
      </c>
      <c r="CG180">
        <v>5.23374418443735</v>
      </c>
      <c r="CH180">
        <v>14.8968151765219</v>
      </c>
      <c r="CI180">
        <v>3.4356525836199</v>
      </c>
      <c r="CJ180">
        <v>3.69388618556348</v>
      </c>
      <c r="CK180">
        <v>2.21774988740548</v>
      </c>
      <c r="CL180">
        <v>2.32588535168815</v>
      </c>
      <c r="CM180">
        <v>1.41542504101215</v>
      </c>
      <c r="CN180">
        <v>1.44840132452235</v>
      </c>
      <c r="CO180">
        <v>0.897293176691055</v>
      </c>
      <c r="CP180">
        <v>0.896478634083471</v>
      </c>
      <c r="CQ180">
        <v>2.22877008461723</v>
      </c>
      <c r="CR180">
        <v>0.553755087781807</v>
      </c>
      <c r="CS180">
        <v>0.608214715261428</v>
      </c>
      <c r="CT180">
        <v>0.171614648257875</v>
      </c>
      <c r="CU180">
        <v>0.0931185922543971</v>
      </c>
      <c r="CV180">
        <v>0.0513902086881211</v>
      </c>
      <c r="CW180">
        <v>0.0288822051092923</v>
      </c>
      <c r="CX180">
        <v>0.0165431398640202</v>
      </c>
    </row>
    <row r="181" spans="1:102">
      <c r="A181" s="4">
        <v>44799</v>
      </c>
      <c r="B181" s="1">
        <v>5.03366818446486e-6</v>
      </c>
      <c r="C181">
        <v>3.00693068440023e-5</v>
      </c>
      <c r="D181">
        <v>8.68666818722641e-5</v>
      </c>
      <c r="E181">
        <v>3.91884637044012e-5</v>
      </c>
      <c r="F181">
        <v>0.000116639815997068</v>
      </c>
      <c r="G181">
        <v>0.000419589446056244</v>
      </c>
      <c r="H181">
        <v>7.6883584564909e-5</v>
      </c>
      <c r="I181">
        <v>0.000587259132113685</v>
      </c>
      <c r="J181">
        <v>0.000239681035646173</v>
      </c>
      <c r="K181">
        <v>0.00128184718942327</v>
      </c>
      <c r="L181">
        <v>0.000251405270728705</v>
      </c>
      <c r="M181">
        <v>0.000820758234287567</v>
      </c>
      <c r="N181">
        <v>0.000575670932429523</v>
      </c>
      <c r="O181">
        <v>0.0455710891017874</v>
      </c>
      <c r="P181">
        <v>0.00191185295833318</v>
      </c>
      <c r="Q181">
        <v>0.00460483257114934</v>
      </c>
      <c r="R181">
        <v>0.0689308689819584</v>
      </c>
      <c r="S181">
        <v>0.00131513889505877</v>
      </c>
      <c r="T181">
        <v>0.00197506018248449</v>
      </c>
      <c r="U181">
        <v>0.00439486360722832</v>
      </c>
      <c r="V181">
        <v>0.00294692983849345</v>
      </c>
      <c r="W181">
        <v>0.0107989676833977</v>
      </c>
      <c r="X181">
        <v>0.442101260802422</v>
      </c>
      <c r="Y181">
        <v>0.00659304758813977</v>
      </c>
      <c r="Z181">
        <v>0.00436275872130863</v>
      </c>
      <c r="AA181">
        <v>0.160692965889248</v>
      </c>
      <c r="AB181">
        <v>0.00979893489463557</v>
      </c>
      <c r="AC181">
        <v>0.00640117898376141</v>
      </c>
      <c r="AD181">
        <v>0.661370819787406</v>
      </c>
      <c r="AE181">
        <v>0.0245038225317941</v>
      </c>
      <c r="AF181">
        <v>0.0144089320964845</v>
      </c>
      <c r="AG181">
        <v>0.0362516387044292</v>
      </c>
      <c r="AH181">
        <v>0.0209382050563033</v>
      </c>
      <c r="AI181">
        <v>2.08051030611919</v>
      </c>
      <c r="AJ181">
        <v>0.0528700696750117</v>
      </c>
      <c r="AK181">
        <v>0.0759070288547565</v>
      </c>
      <c r="AL181">
        <v>2.97749899423442</v>
      </c>
      <c r="AM181">
        <v>1.41764987560418</v>
      </c>
      <c r="AN181">
        <v>0.527057468741083</v>
      </c>
      <c r="AO181">
        <v>5.73017719754923</v>
      </c>
      <c r="AP181">
        <v>0.107160640112882</v>
      </c>
      <c r="AQ181">
        <v>7.74530314154297</v>
      </c>
      <c r="AR181">
        <v>1.03641898981598</v>
      </c>
      <c r="AS181">
        <v>5.53028052725597</v>
      </c>
      <c r="AT181">
        <v>3.56696194666216</v>
      </c>
      <c r="AU181">
        <v>1.80559129929633</v>
      </c>
      <c r="AV181">
        <v>27.0886492044837</v>
      </c>
      <c r="AW181">
        <v>12.2843271972169</v>
      </c>
      <c r="AX181">
        <v>2.26717704249147</v>
      </c>
      <c r="AY181">
        <v>37.1535885975181</v>
      </c>
      <c r="AZ181">
        <v>5.40980797276296</v>
      </c>
      <c r="BA181">
        <v>30.6259555611426</v>
      </c>
      <c r="BB181">
        <v>2.74973393978113</v>
      </c>
      <c r="BC181">
        <v>9.96074822055251</v>
      </c>
      <c r="BD181">
        <v>3.21975157713931</v>
      </c>
      <c r="BE181">
        <v>39.3384428179769</v>
      </c>
      <c r="BF181">
        <v>3.63959317305287</v>
      </c>
      <c r="BG181">
        <v>6.8747926425314</v>
      </c>
      <c r="BH181">
        <v>16.0200749893273</v>
      </c>
      <c r="BI181">
        <v>11.3669101310615</v>
      </c>
      <c r="BJ181">
        <v>7.24996017927576</v>
      </c>
      <c r="BK181">
        <v>31.3879922391314</v>
      </c>
      <c r="BL181">
        <v>7.32290660570319</v>
      </c>
      <c r="BM181">
        <v>34.801003197835</v>
      </c>
      <c r="BN181">
        <v>7.09736088573957</v>
      </c>
      <c r="BO181">
        <v>10.5625935205672</v>
      </c>
      <c r="BP181">
        <v>14.2715332406751</v>
      </c>
      <c r="BQ181">
        <v>6.61614517044615</v>
      </c>
      <c r="BR181">
        <v>9.48621416821847</v>
      </c>
      <c r="BS181">
        <v>19.1287390447722</v>
      </c>
      <c r="BT181">
        <v>8.16666658610689</v>
      </c>
      <c r="BU181">
        <v>66.4985624534702</v>
      </c>
      <c r="BV181">
        <v>10.3313233376994</v>
      </c>
      <c r="BW181">
        <v>6.7682785413785</v>
      </c>
      <c r="BX181">
        <v>16.9667832082666</v>
      </c>
      <c r="BY181">
        <v>8.23170106760056</v>
      </c>
      <c r="BZ181">
        <v>41.8724077067422</v>
      </c>
      <c r="CA181">
        <v>5.42427132362328</v>
      </c>
      <c r="CB181">
        <v>6.32432316439535</v>
      </c>
      <c r="CC181">
        <v>10.3313349637567</v>
      </c>
      <c r="CD181">
        <v>4.71134442725086</v>
      </c>
      <c r="CE181">
        <v>8.0651585251006</v>
      </c>
      <c r="CF181">
        <v>3.42136306797612</v>
      </c>
      <c r="CG181">
        <v>4.7833312144082</v>
      </c>
      <c r="CH181">
        <v>13.7387214988061</v>
      </c>
      <c r="CI181">
        <v>3.13143194407701</v>
      </c>
      <c r="CJ181">
        <v>3.36923053197395</v>
      </c>
      <c r="CK181">
        <v>2.01547031310039</v>
      </c>
      <c r="CL181">
        <v>2.1148673980912</v>
      </c>
      <c r="CM181">
        <v>1.28238358242965</v>
      </c>
      <c r="CN181">
        <v>1.31270849524794</v>
      </c>
      <c r="CO181">
        <v>0.81038097443384</v>
      </c>
      <c r="CP181">
        <v>0.809770225639483</v>
      </c>
      <c r="CQ181">
        <v>2.02862082465016</v>
      </c>
      <c r="CR181">
        <v>0.498491088269415</v>
      </c>
      <c r="CS181">
        <v>0.548416537180518</v>
      </c>
      <c r="CT181">
        <v>0.1533089176485</v>
      </c>
      <c r="CU181">
        <v>0.0828100471422489</v>
      </c>
      <c r="CV181">
        <v>0.045499739815196</v>
      </c>
      <c r="CW181">
        <v>0.0254621437748034</v>
      </c>
      <c r="CX181">
        <v>0.0145236793701023</v>
      </c>
    </row>
    <row r="182" spans="1:102">
      <c r="A182" s="4">
        <v>44800</v>
      </c>
      <c r="B182" s="1">
        <v>4.06297075901135e-6</v>
      </c>
      <c r="C182">
        <v>2.456178461573e-5</v>
      </c>
      <c r="D182">
        <v>7.15289209046755e-5</v>
      </c>
      <c r="E182">
        <v>3.20631675365457e-5</v>
      </c>
      <c r="F182">
        <v>9.62330304737119e-5</v>
      </c>
      <c r="G182">
        <v>0.000349702351038636</v>
      </c>
      <c r="H182">
        <v>6.32142431603088e-5</v>
      </c>
      <c r="I182">
        <v>0.000490626744476924</v>
      </c>
      <c r="J182">
        <v>0.000198819776116506</v>
      </c>
      <c r="K182">
        <v>0.00107748291757348</v>
      </c>
      <c r="L182">
        <v>0.000208659654101266</v>
      </c>
      <c r="M182">
        <v>0.000687641161112371</v>
      </c>
      <c r="N182">
        <v>0.000481059711602588</v>
      </c>
      <c r="O182">
        <v>0.0394220965930632</v>
      </c>
      <c r="P182">
        <v>0.00161315520333221</v>
      </c>
      <c r="Q182">
        <v>0.00391211939173549</v>
      </c>
      <c r="R182">
        <v>0.0598400187917495</v>
      </c>
      <c r="S182">
        <v>0.00110663731883079</v>
      </c>
      <c r="T182">
        <v>0.00166768371810303</v>
      </c>
      <c r="U182">
        <v>0.00373470216603219</v>
      </c>
      <c r="V182">
        <v>0.00249683947378547</v>
      </c>
      <c r="W182">
        <v>0.00924218651324542</v>
      </c>
      <c r="X182">
        <v>0.389813463467637</v>
      </c>
      <c r="Y182">
        <v>0.00562241748465944</v>
      </c>
      <c r="Z182">
        <v>0.00370895817796331</v>
      </c>
      <c r="AA182">
        <v>0.140556623556231</v>
      </c>
      <c r="AB182">
        <v>0.00838534152774376</v>
      </c>
      <c r="AC182">
        <v>0.00546007375019255</v>
      </c>
      <c r="AD182">
        <v>0.585344477520315</v>
      </c>
      <c r="AE182">
        <v>0.0211237065012955</v>
      </c>
      <c r="AF182">
        <v>0.0123723395706499</v>
      </c>
      <c r="AG182">
        <v>0.0313612394209059</v>
      </c>
      <c r="AH182">
        <v>0.0180387333000141</v>
      </c>
      <c r="AI182">
        <v>1.85964725313486</v>
      </c>
      <c r="AJ182">
        <v>0.0458951519106264</v>
      </c>
      <c r="AK182">
        <v>0.0661129479773506</v>
      </c>
      <c r="AL182">
        <v>2.67121754687947</v>
      </c>
      <c r="AM182">
        <v>1.26412921560529</v>
      </c>
      <c r="AN182">
        <v>0.466230202632375</v>
      </c>
      <c r="AO182">
        <v>5.17007926641083</v>
      </c>
      <c r="AP182">
        <v>0.0936350947893494</v>
      </c>
      <c r="AQ182">
        <v>7.01222535531599</v>
      </c>
      <c r="AR182">
        <v>0.923090498447207</v>
      </c>
      <c r="AS182">
        <v>4.9955300477345</v>
      </c>
      <c r="AT182">
        <v>3.21261851235441</v>
      </c>
      <c r="AU182">
        <v>1.61780980964469</v>
      </c>
      <c r="AV182">
        <v>24.8267612020539</v>
      </c>
      <c r="AW182">
        <v>11.1879066766983</v>
      </c>
      <c r="AX182">
        <v>2.03672145877003</v>
      </c>
      <c r="AY182">
        <v>34.1735569470198</v>
      </c>
      <c r="AZ182">
        <v>4.89795677527548</v>
      </c>
      <c r="BA182">
        <v>28.1345806470482</v>
      </c>
      <c r="BB182">
        <v>2.47604527049936</v>
      </c>
      <c r="BC182">
        <v>9.06897429044783</v>
      </c>
      <c r="BD182">
        <v>2.90529919802467</v>
      </c>
      <c r="BE182">
        <v>36.2514076278691</v>
      </c>
      <c r="BF182">
        <v>3.29001451856211</v>
      </c>
      <c r="BG182">
        <v>6.24821582215547</v>
      </c>
      <c r="BH182">
        <v>14.6725383140949</v>
      </c>
      <c r="BI182">
        <v>10.3823005064737</v>
      </c>
      <c r="BJ182">
        <v>6.59815194794302</v>
      </c>
      <c r="BK182">
        <v>28.9184107858705</v>
      </c>
      <c r="BL182">
        <v>6.67112369274184</v>
      </c>
      <c r="BM182">
        <v>32.1265885808876</v>
      </c>
      <c r="BN182">
        <v>6.46968326580156</v>
      </c>
      <c r="BO182">
        <v>9.66127215450174</v>
      </c>
      <c r="BP182">
        <v>13.0873557551906</v>
      </c>
      <c r="BQ182">
        <v>6.03266955373076</v>
      </c>
      <c r="BR182">
        <v>8.67730252578334</v>
      </c>
      <c r="BS182">
        <v>17.6166407890342</v>
      </c>
      <c r="BT182">
        <v>7.4678096414486</v>
      </c>
      <c r="BU182">
        <v>61.9030604383573</v>
      </c>
      <c r="BV182">
        <v>9.46778944884029</v>
      </c>
      <c r="BW182">
        <v>6.1848022838653</v>
      </c>
      <c r="BX182">
        <v>15.62684505509</v>
      </c>
      <c r="BY182">
        <v>7.53641179454027</v>
      </c>
      <c r="BZ182">
        <v>38.8841155034882</v>
      </c>
      <c r="CA182">
        <v>4.95161129357149</v>
      </c>
      <c r="CB182">
        <v>5.78249574298569</v>
      </c>
      <c r="CC182">
        <v>9.48589335347106</v>
      </c>
      <c r="CD182">
        <v>4.30067977421326</v>
      </c>
      <c r="CE182">
        <v>7.39727973621544</v>
      </c>
      <c r="CF182">
        <v>3.11722259606881</v>
      </c>
      <c r="CG182">
        <v>4.37168040049535</v>
      </c>
      <c r="CH182">
        <v>12.6706583530998</v>
      </c>
      <c r="CI182">
        <v>2.85414942545602</v>
      </c>
      <c r="CJ182">
        <v>3.07310880644008</v>
      </c>
      <c r="CK182">
        <v>1.83164051157072</v>
      </c>
      <c r="CL182">
        <v>1.9229942085225</v>
      </c>
      <c r="CM182">
        <v>1.16184721456489</v>
      </c>
      <c r="CN182">
        <v>1.18972797981777</v>
      </c>
      <c r="CO182">
        <v>0.731887122352232</v>
      </c>
      <c r="CP182">
        <v>0.731448347724345</v>
      </c>
      <c r="CQ182">
        <v>1.846445464001</v>
      </c>
      <c r="CR182">
        <v>0.448742359150213</v>
      </c>
      <c r="CS182">
        <v>0.494497568083005</v>
      </c>
      <c r="CT182">
        <v>0.136955816156754</v>
      </c>
      <c r="CU182">
        <v>0.0736426930385642</v>
      </c>
      <c r="CV182">
        <v>0.0402844505939156</v>
      </c>
      <c r="CW182">
        <v>0.022447066042801</v>
      </c>
      <c r="CX182">
        <v>0.0127507392289854</v>
      </c>
    </row>
    <row r="183" spans="1:102">
      <c r="A183" s="4">
        <v>44801</v>
      </c>
      <c r="B183" s="1">
        <v>3.27946325654781e-6</v>
      </c>
      <c r="C183">
        <v>2.00630246909372e-5</v>
      </c>
      <c r="D183">
        <v>5.88992964985832e-5</v>
      </c>
      <c r="E183">
        <v>2.62334011313392e-5</v>
      </c>
      <c r="F183">
        <v>7.93965248470883e-5</v>
      </c>
      <c r="G183">
        <v>0.000291455695206819</v>
      </c>
      <c r="H183">
        <v>5.19752103957199e-5</v>
      </c>
      <c r="I183">
        <v>0.000409895033225316</v>
      </c>
      <c r="J183">
        <v>0.000164924617503184</v>
      </c>
      <c r="K183">
        <v>0.000905700339985593</v>
      </c>
      <c r="L183">
        <v>0.000173181934078929</v>
      </c>
      <c r="M183">
        <v>0.000576114068187134</v>
      </c>
      <c r="N183">
        <v>0.000401997795041823</v>
      </c>
      <c r="O183">
        <v>0.034102799156475</v>
      </c>
      <c r="P183">
        <v>0.00136112439794759</v>
      </c>
      <c r="Q183">
        <v>0.00332361228911593</v>
      </c>
      <c r="R183">
        <v>0.0519481024899327</v>
      </c>
      <c r="S183">
        <v>0.000931191494912675</v>
      </c>
      <c r="T183">
        <v>0.00140814391652898</v>
      </c>
      <c r="U183">
        <v>0.00317370492147081</v>
      </c>
      <c r="V183">
        <v>0.00211549229016599</v>
      </c>
      <c r="W183">
        <v>0.00790983119919474</v>
      </c>
      <c r="X183">
        <v>0.343709799946064</v>
      </c>
      <c r="Y183">
        <v>0.00479468378350064</v>
      </c>
      <c r="Z183">
        <v>0.00315313581069214</v>
      </c>
      <c r="AA183">
        <v>0.122943554431242</v>
      </c>
      <c r="AB183">
        <v>0.00717567299516344</v>
      </c>
      <c r="AC183">
        <v>0.00465733037907512</v>
      </c>
      <c r="AD183">
        <v>0.518057564085304</v>
      </c>
      <c r="AE183">
        <v>0.0182098517716084</v>
      </c>
      <c r="AF183">
        <v>0.0106236038425692</v>
      </c>
      <c r="AG183">
        <v>0.0271305621661599</v>
      </c>
      <c r="AH183">
        <v>0.0155407733403002</v>
      </c>
      <c r="AI183">
        <v>1.66223058439758</v>
      </c>
      <c r="AJ183">
        <v>0.039840404608849</v>
      </c>
      <c r="AK183">
        <v>0.0575825711087235</v>
      </c>
      <c r="AL183">
        <v>2.39644179733763</v>
      </c>
      <c r="AM183">
        <v>1.12723365940777</v>
      </c>
      <c r="AN183">
        <v>0.41242295915121</v>
      </c>
      <c r="AO183">
        <v>4.66472811240403</v>
      </c>
      <c r="AP183">
        <v>0.08181670954531</v>
      </c>
      <c r="AQ183">
        <v>6.34853162201151</v>
      </c>
      <c r="AR183">
        <v>0.822154041432545</v>
      </c>
      <c r="AS183">
        <v>4.51248708858707</v>
      </c>
      <c r="AT183">
        <v>2.89347561875857</v>
      </c>
      <c r="AU183">
        <v>1.4495575732005</v>
      </c>
      <c r="AV183">
        <v>22.7537358706078</v>
      </c>
      <c r="AW183">
        <v>10.1893447820682</v>
      </c>
      <c r="AX183">
        <v>1.82969135075255</v>
      </c>
      <c r="AY183">
        <v>31.4325419396674</v>
      </c>
      <c r="AZ183">
        <v>4.43453440760132</v>
      </c>
      <c r="BA183">
        <v>25.8458703312129</v>
      </c>
      <c r="BB183">
        <v>2.22959754728659</v>
      </c>
      <c r="BC183">
        <v>8.25703922957656</v>
      </c>
      <c r="BD183">
        <v>2.62155728930756</v>
      </c>
      <c r="BE183">
        <v>33.4066156219393</v>
      </c>
      <c r="BF183">
        <v>2.97401239983003</v>
      </c>
      <c r="BG183">
        <v>5.67874567407637</v>
      </c>
      <c r="BH183">
        <v>13.4383489047473</v>
      </c>
      <c r="BI183">
        <v>9.48297769384956</v>
      </c>
      <c r="BJ183">
        <v>6.00494426920455</v>
      </c>
      <c r="BK183">
        <v>26.6431287389943</v>
      </c>
      <c r="BL183">
        <v>6.07735307644808</v>
      </c>
      <c r="BM183">
        <v>29.657693213767</v>
      </c>
      <c r="BN183">
        <v>5.89751601219942</v>
      </c>
      <c r="BO183">
        <v>8.83686121032186</v>
      </c>
      <c r="BP183">
        <v>12.0014340242557</v>
      </c>
      <c r="BQ183">
        <v>5.5006502039033</v>
      </c>
      <c r="BR183">
        <v>7.93736816862919</v>
      </c>
      <c r="BS183">
        <v>16.2240697998627</v>
      </c>
      <c r="BT183">
        <v>6.82875654258699</v>
      </c>
      <c r="BU183">
        <v>57.6251198188817</v>
      </c>
      <c r="BV183">
        <v>8.67643265961072</v>
      </c>
      <c r="BW183">
        <v>5.65162580306067</v>
      </c>
      <c r="BX183">
        <v>14.3927260591712</v>
      </c>
      <c r="BY183">
        <v>6.89984966679657</v>
      </c>
      <c r="BZ183">
        <v>36.1090802982143</v>
      </c>
      <c r="CA183">
        <v>4.52013775049494</v>
      </c>
      <c r="CB183">
        <v>5.28708841794638</v>
      </c>
      <c r="CC183">
        <v>8.70963605326824</v>
      </c>
      <c r="CD183">
        <v>3.92581062566879</v>
      </c>
      <c r="CE183">
        <v>6.78470794569573</v>
      </c>
      <c r="CF183">
        <v>2.84011849445554</v>
      </c>
      <c r="CG183">
        <v>3.99545592456349</v>
      </c>
      <c r="CH183">
        <v>11.6856268683407</v>
      </c>
      <c r="CI183">
        <v>2.60141972026963</v>
      </c>
      <c r="CJ183">
        <v>2.80301317665239</v>
      </c>
      <c r="CK183">
        <v>1.6645776959753</v>
      </c>
      <c r="CL183">
        <v>1.74852886349528</v>
      </c>
      <c r="CM183">
        <v>1.0526405360986</v>
      </c>
      <c r="CN183">
        <v>1.07826883300454</v>
      </c>
      <c r="CO183">
        <v>0.660996216290073</v>
      </c>
      <c r="CP183">
        <v>0.660701846631262</v>
      </c>
      <c r="CQ183">
        <v>1.68062990484956</v>
      </c>
      <c r="CR183">
        <v>0.403958484305267</v>
      </c>
      <c r="CS183">
        <v>0.445879778891648</v>
      </c>
      <c r="CT183">
        <v>0.122347061455534</v>
      </c>
      <c r="CU183">
        <v>0.0654901962217203</v>
      </c>
      <c r="CV183">
        <v>0.0356669503167934</v>
      </c>
      <c r="CW183">
        <v>0.0197890161310074</v>
      </c>
      <c r="CX183">
        <v>0.0111942261141465</v>
      </c>
    </row>
    <row r="184" spans="1:102">
      <c r="A184" s="4">
        <v>44802</v>
      </c>
      <c r="B184" s="1">
        <v>2.64704792200445e-6</v>
      </c>
      <c r="C184">
        <v>1.63882614779109e-5</v>
      </c>
      <c r="D184">
        <v>4.84996423483055e-5</v>
      </c>
      <c r="E184">
        <v>2.14636098864196e-5</v>
      </c>
      <c r="F184">
        <v>6.5505659135173e-5</v>
      </c>
      <c r="G184">
        <v>0.000242910639927783</v>
      </c>
      <c r="H184">
        <v>4.27343953904969e-5</v>
      </c>
      <c r="I184">
        <v>0.000342447572548992</v>
      </c>
      <c r="J184">
        <v>0.000136807966657695</v>
      </c>
      <c r="K184">
        <v>0.000761304973787627</v>
      </c>
      <c r="L184">
        <v>0.000143736374322081</v>
      </c>
      <c r="M184">
        <v>0.000482675322000035</v>
      </c>
      <c r="N184">
        <v>0.000335929663046212</v>
      </c>
      <c r="O184">
        <v>0.0295012444867369</v>
      </c>
      <c r="P184">
        <v>0.00114846954640965</v>
      </c>
      <c r="Q184">
        <v>0.00282363535829125</v>
      </c>
      <c r="R184">
        <v>0.0450970003888386</v>
      </c>
      <c r="S184">
        <v>0.000783560778532363</v>
      </c>
      <c r="T184">
        <v>0.00118899601062434</v>
      </c>
      <c r="U184">
        <v>0.00269697621782071</v>
      </c>
      <c r="V184">
        <v>0.00179238900762746</v>
      </c>
      <c r="W184">
        <v>0.00676954847008827</v>
      </c>
      <c r="X184">
        <v>0.303058866303932</v>
      </c>
      <c r="Y184">
        <v>0.00408880924183168</v>
      </c>
      <c r="Z184">
        <v>0.00268060866643855</v>
      </c>
      <c r="AA184">
        <v>0.107537568672731</v>
      </c>
      <c r="AB184">
        <v>0.0061405111219837</v>
      </c>
      <c r="AC184">
        <v>0.00397260682599301</v>
      </c>
      <c r="AD184">
        <v>0.458505459550488</v>
      </c>
      <c r="AE184">
        <v>0.0156979411442936</v>
      </c>
      <c r="AF184">
        <v>0.00912203855365815</v>
      </c>
      <c r="AG184">
        <v>0.0234706094753949</v>
      </c>
      <c r="AH184">
        <v>0.0133887248017505</v>
      </c>
      <c r="AI184">
        <v>1.48577128245696</v>
      </c>
      <c r="AJ184">
        <v>0.0345844337023028</v>
      </c>
      <c r="AK184">
        <v>0.0501528459184614</v>
      </c>
      <c r="AL184">
        <v>2.14993091543755</v>
      </c>
      <c r="AM184">
        <v>1.00516283886742</v>
      </c>
      <c r="AN184">
        <v>0.364825563895262</v>
      </c>
      <c r="AO184">
        <v>4.20877254242539</v>
      </c>
      <c r="AP184">
        <v>0.0714900109793077</v>
      </c>
      <c r="AQ184">
        <v>5.74765496617485</v>
      </c>
      <c r="AR184">
        <v>0.732254598951442</v>
      </c>
      <c r="AS184">
        <v>4.07615184095916</v>
      </c>
      <c r="AT184">
        <v>2.60603645264033</v>
      </c>
      <c r="AU184">
        <v>1.29880355405835</v>
      </c>
      <c r="AV184">
        <v>20.8538041993812</v>
      </c>
      <c r="AW184">
        <v>9.27990750163664</v>
      </c>
      <c r="AX184">
        <v>1.64370555923558</v>
      </c>
      <c r="AY184">
        <v>28.9113740769935</v>
      </c>
      <c r="AZ184">
        <v>4.01495880590187</v>
      </c>
      <c r="BA184">
        <v>23.7433393349989</v>
      </c>
      <c r="BB184">
        <v>2.00767941703198</v>
      </c>
      <c r="BC184">
        <v>7.51779531252228</v>
      </c>
      <c r="BD184">
        <v>2.36552657610369</v>
      </c>
      <c r="BE184">
        <v>30.7850589139696</v>
      </c>
      <c r="BF184">
        <v>2.68836185338799</v>
      </c>
      <c r="BG184">
        <v>5.16117750431438</v>
      </c>
      <c r="BH184">
        <v>12.3079728570686</v>
      </c>
      <c r="BI184">
        <v>8.66155428111162</v>
      </c>
      <c r="BJ184">
        <v>5.46506873875739</v>
      </c>
      <c r="BK184">
        <v>24.5468599838677</v>
      </c>
      <c r="BL184">
        <v>5.53643139468752</v>
      </c>
      <c r="BM184">
        <v>27.3785245967821</v>
      </c>
      <c r="BN184">
        <v>5.37594996551965</v>
      </c>
      <c r="BO184">
        <v>8.08279796792309</v>
      </c>
      <c r="BP184">
        <v>11.0056155693906</v>
      </c>
      <c r="BQ184">
        <v>5.01554927466903</v>
      </c>
      <c r="BR184">
        <v>7.26052936681088</v>
      </c>
      <c r="BS184">
        <v>14.9415780507522</v>
      </c>
      <c r="BT184">
        <v>6.24438970644095</v>
      </c>
      <c r="BU184">
        <v>53.6427987925559</v>
      </c>
      <c r="BV184">
        <v>7.95122025281127</v>
      </c>
      <c r="BW184">
        <v>5.16441294282181</v>
      </c>
      <c r="BX184">
        <v>13.2560695573255</v>
      </c>
      <c r="BY184">
        <v>6.31705439153817</v>
      </c>
      <c r="BZ184">
        <v>33.5320841888582</v>
      </c>
      <c r="CA184">
        <v>4.1262618257852</v>
      </c>
      <c r="CB184">
        <v>4.83412426322351</v>
      </c>
      <c r="CC184">
        <v>7.99690164139862</v>
      </c>
      <c r="CD184">
        <v>3.58361689137032</v>
      </c>
      <c r="CE184">
        <v>6.22286323126244</v>
      </c>
      <c r="CF184">
        <v>2.58764739183425</v>
      </c>
      <c r="CG184">
        <v>3.65160904113449</v>
      </c>
      <c r="CH184">
        <v>10.7771722385901</v>
      </c>
      <c r="CI184">
        <v>2.37106873297871</v>
      </c>
      <c r="CJ184">
        <v>2.5566562207862</v>
      </c>
      <c r="CK184">
        <v>1.51275256430552</v>
      </c>
      <c r="CL184">
        <v>1.58989202586854</v>
      </c>
      <c r="CM184">
        <v>0.953698625925357</v>
      </c>
      <c r="CN184">
        <v>0.977251682287101</v>
      </c>
      <c r="CO184">
        <v>0.596971832301558</v>
      </c>
      <c r="CP184">
        <v>0.596798024158962</v>
      </c>
      <c r="CQ184">
        <v>1.52970499861059</v>
      </c>
      <c r="CR184">
        <v>0.363643978320207</v>
      </c>
      <c r="CS184">
        <v>0.402041970858576</v>
      </c>
      <c r="CT184">
        <v>0.109296588197356</v>
      </c>
      <c r="CU184">
        <v>0.0582402085412738</v>
      </c>
      <c r="CV184">
        <v>0.0315787189841324</v>
      </c>
      <c r="CW184">
        <v>0.0174457168994375</v>
      </c>
      <c r="CX184">
        <v>0.00982772026306064</v>
      </c>
    </row>
    <row r="185" spans="1:102">
      <c r="A185" s="4">
        <v>44803</v>
      </c>
      <c r="B185" s="1">
        <v>2.1365880843899e-6</v>
      </c>
      <c r="C185">
        <v>1.338657114287e-5</v>
      </c>
      <c r="D185">
        <v>3.99362202700089e-5</v>
      </c>
      <c r="E185">
        <v>1.7561067952735e-5</v>
      </c>
      <c r="F185">
        <v>5.40450774833783e-5</v>
      </c>
      <c r="G185">
        <v>0.000202451280626581</v>
      </c>
      <c r="H185">
        <v>3.51365297825175e-5</v>
      </c>
      <c r="I185">
        <v>0.000286098464398088</v>
      </c>
      <c r="J185">
        <v>0.000113484693343119</v>
      </c>
      <c r="K185">
        <v>0.000639930489751583</v>
      </c>
      <c r="L185">
        <v>0.000119297346588203</v>
      </c>
      <c r="M185">
        <v>0.000404391211540796</v>
      </c>
      <c r="N185">
        <v>0.000280719794126318</v>
      </c>
      <c r="O185">
        <v>0.0255205862111349</v>
      </c>
      <c r="P185">
        <v>0.000969038759218094</v>
      </c>
      <c r="Q185">
        <v>0.00239887084830521</v>
      </c>
      <c r="R185">
        <v>0.0391494461885156</v>
      </c>
      <c r="S185">
        <v>0.000659335374413757</v>
      </c>
      <c r="T185">
        <v>0.00100395385407606</v>
      </c>
      <c r="U185">
        <v>0.00229185790598368</v>
      </c>
      <c r="V185">
        <v>0.0015186339215625</v>
      </c>
      <c r="W185">
        <v>0.00579364910782426</v>
      </c>
      <c r="X185">
        <v>0.267215762466912</v>
      </c>
      <c r="Y185">
        <v>0.00348685372463457</v>
      </c>
      <c r="Z185">
        <v>0.00227889417092641</v>
      </c>
      <c r="AA185">
        <v>0.0940620979880308</v>
      </c>
      <c r="AB185">
        <v>0.00525468159588277</v>
      </c>
      <c r="AC185">
        <v>0.00338855174602732</v>
      </c>
      <c r="AD185">
        <v>0.405799027534797</v>
      </c>
      <c r="AE185">
        <v>0.0135325294884957</v>
      </c>
      <c r="AF185">
        <v>0.00783270805092887</v>
      </c>
      <c r="AG185">
        <v>0.0203043897708798</v>
      </c>
      <c r="AH185">
        <v>0.0115346867130901</v>
      </c>
      <c r="AI185">
        <v>1.32804455771611</v>
      </c>
      <c r="AJ185">
        <v>0.0300218601108426</v>
      </c>
      <c r="AK185">
        <v>0.0436817582772279</v>
      </c>
      <c r="AL185">
        <v>1.92877743684132</v>
      </c>
      <c r="AM185">
        <v>0.89631135107283</v>
      </c>
      <c r="AN185">
        <v>0.322721343865514</v>
      </c>
      <c r="AO185">
        <v>3.79738440696494</v>
      </c>
      <c r="AP185">
        <v>0.0624667221894888</v>
      </c>
      <c r="AQ185">
        <v>5.20364994469697</v>
      </c>
      <c r="AR185">
        <v>0.652185316929854</v>
      </c>
      <c r="AS185">
        <v>3.68200794167927</v>
      </c>
      <c r="AT185">
        <v>2.34715157054915</v>
      </c>
      <c r="AU185">
        <v>1.16372794255633</v>
      </c>
      <c r="AV185">
        <v>19.1125137075679</v>
      </c>
      <c r="AW185">
        <v>8.45164032075458</v>
      </c>
      <c r="AX185">
        <v>1.47662496450459</v>
      </c>
      <c r="AY185">
        <v>26.5924211158684</v>
      </c>
      <c r="AZ185">
        <v>3.63508142960034</v>
      </c>
      <c r="BA185">
        <v>21.8118432153775</v>
      </c>
      <c r="BB185">
        <v>1.8078493920056</v>
      </c>
      <c r="BC185">
        <v>6.84473471023931</v>
      </c>
      <c r="BD185">
        <v>2.13450069925143</v>
      </c>
      <c r="BE185">
        <v>28.3692209100777</v>
      </c>
      <c r="BF185">
        <v>2.43014766467187</v>
      </c>
      <c r="BG185">
        <v>4.6907809652349</v>
      </c>
      <c r="BH185">
        <v>11.2726781479509</v>
      </c>
      <c r="BI185">
        <v>7.91128272167076</v>
      </c>
      <c r="BJ185">
        <v>4.97373059179491</v>
      </c>
      <c r="BK185">
        <v>22.6155208905305</v>
      </c>
      <c r="BL185">
        <v>5.0436548391594</v>
      </c>
      <c r="BM185">
        <v>25.274503620193</v>
      </c>
      <c r="BN185">
        <v>4.90051010829672</v>
      </c>
      <c r="BO185">
        <v>7.39307968328116</v>
      </c>
      <c r="BP185">
        <v>10.0924243112715</v>
      </c>
      <c r="BQ185">
        <v>4.57322909802892</v>
      </c>
      <c r="BR185">
        <v>6.64140591530336</v>
      </c>
      <c r="BS185">
        <v>13.7604642914713</v>
      </c>
      <c r="BT185">
        <v>5.71002946616189</v>
      </c>
      <c r="BU185">
        <v>49.9356712805919</v>
      </c>
      <c r="BV185">
        <v>7.28662372425629</v>
      </c>
      <c r="BW185">
        <v>4.71920134424357</v>
      </c>
      <c r="BX185">
        <v>12.2091787899264</v>
      </c>
      <c r="BY185">
        <v>5.78348462987971</v>
      </c>
      <c r="BZ185">
        <v>31.1389950758722</v>
      </c>
      <c r="CA185">
        <v>3.76670737000586</v>
      </c>
      <c r="CB185">
        <v>4.41996706061513</v>
      </c>
      <c r="CC185">
        <v>7.34249196346988</v>
      </c>
      <c r="CD185">
        <v>3.27125043857705</v>
      </c>
      <c r="CE185">
        <v>5.70754492244042</v>
      </c>
      <c r="CF185">
        <v>2.35761956062478</v>
      </c>
      <c r="CG185">
        <v>3.33735337313196</v>
      </c>
      <c r="CH185">
        <v>9.93934143237833</v>
      </c>
      <c r="CI185">
        <v>2.16111487804055</v>
      </c>
      <c r="CJ185">
        <v>2.3319515561495</v>
      </c>
      <c r="CK185">
        <v>1.37477530033662</v>
      </c>
      <c r="CL185">
        <v>1.44564764427213</v>
      </c>
      <c r="CM185">
        <v>0.86405665876475</v>
      </c>
      <c r="CN185">
        <v>0.885698275300986</v>
      </c>
      <c r="CO185">
        <v>0.539148876631243</v>
      </c>
      <c r="CP185">
        <v>0.539075049344179</v>
      </c>
      <c r="CQ185">
        <v>1.39233352928467</v>
      </c>
      <c r="CR185">
        <v>0.327352804490569</v>
      </c>
      <c r="CS185">
        <v>0.362514188161113</v>
      </c>
      <c r="CT185">
        <v>0.0976381781827411</v>
      </c>
      <c r="CU185">
        <v>0.051792819168038</v>
      </c>
      <c r="CV185">
        <v>0.0279590905223714</v>
      </c>
      <c r="CW185">
        <v>0.0153798974189286</v>
      </c>
      <c r="CX185">
        <v>0.00862802703650704</v>
      </c>
    </row>
    <row r="186" spans="1:102">
      <c r="A186" s="4">
        <v>44804</v>
      </c>
      <c r="B186" s="1">
        <v>1.72456578658069e-6</v>
      </c>
      <c r="C186">
        <v>1.09346731447998e-5</v>
      </c>
      <c r="D186">
        <v>3.28848130405483e-5</v>
      </c>
      <c r="E186">
        <v>1.43680910799348e-5</v>
      </c>
      <c r="F186">
        <v>4.45895883304674e-5</v>
      </c>
      <c r="G186">
        <v>0.00016873085872728</v>
      </c>
      <c r="H186">
        <v>2.88895092701483e-5</v>
      </c>
      <c r="I186">
        <v>0.000239021496001701</v>
      </c>
      <c r="J186">
        <v>9.41376140247552e-5</v>
      </c>
      <c r="K186">
        <v>0.000537906680223573</v>
      </c>
      <c r="L186">
        <v>9.90136067705444e-5</v>
      </c>
      <c r="M186">
        <v>0.000338803838174854</v>
      </c>
      <c r="N186">
        <v>0.000234583638551484</v>
      </c>
      <c r="O186">
        <v>0.0220770456182196</v>
      </c>
      <c r="P186">
        <v>0.000817641285280279</v>
      </c>
      <c r="Q186">
        <v>0.00203800442100944</v>
      </c>
      <c r="R186">
        <v>0.0339862767581488</v>
      </c>
      <c r="S186">
        <v>0.000554804614284422</v>
      </c>
      <c r="T186">
        <v>0.000847709606546535</v>
      </c>
      <c r="U186">
        <v>0.00194759324311372</v>
      </c>
      <c r="V186">
        <v>0.00128668998560564</v>
      </c>
      <c r="W186">
        <v>0.00495843557673676</v>
      </c>
      <c r="X186">
        <v>0.235611861333731</v>
      </c>
      <c r="Y186">
        <v>0.00297351824780488</v>
      </c>
      <c r="Z186">
        <v>0.00193738038120642</v>
      </c>
      <c r="AA186">
        <v>0.0822752306842874</v>
      </c>
      <c r="AB186">
        <v>0.004496641748038</v>
      </c>
      <c r="AC186">
        <v>0.00289036479936605</v>
      </c>
      <c r="AD186">
        <v>0.359151340110758</v>
      </c>
      <c r="AE186">
        <v>0.0116658199069311</v>
      </c>
      <c r="AF186">
        <v>0.00672561456880412</v>
      </c>
      <c r="AG186">
        <v>0.0175652977505842</v>
      </c>
      <c r="AH186">
        <v>0.00993739131260539</v>
      </c>
      <c r="AI186">
        <v>1.18706179883731</v>
      </c>
      <c r="AJ186">
        <v>0.0260612069548491</v>
      </c>
      <c r="AK186">
        <v>0.0380456177552423</v>
      </c>
      <c r="AL186">
        <v>1.7303729719434</v>
      </c>
      <c r="AM186">
        <v>0.79924764529705</v>
      </c>
      <c r="AN186">
        <v>0.285476336582884</v>
      </c>
      <c r="AO186">
        <v>3.4262074771432</v>
      </c>
      <c r="AP186">
        <v>0.0545823301023829</v>
      </c>
      <c r="AQ186">
        <v>4.71113382370184</v>
      </c>
      <c r="AR186">
        <v>0.580871305797564</v>
      </c>
      <c r="AS186">
        <v>3.32597572863337</v>
      </c>
      <c r="AT186">
        <v>2.11398439199459</v>
      </c>
      <c r="AU186">
        <v>1.04270018806382</v>
      </c>
      <c r="AV186">
        <v>17.5166185448372</v>
      </c>
      <c r="AW186">
        <v>7.69729865717922</v>
      </c>
      <c r="AX186">
        <v>1.32652788380184</v>
      </c>
      <c r="AY186">
        <v>24.4594648175354</v>
      </c>
      <c r="AZ186">
        <v>3.29114624546224</v>
      </c>
      <c r="BA186">
        <v>20.0374693264903</v>
      </c>
      <c r="BB186">
        <v>1.6279089900477</v>
      </c>
      <c r="BC186">
        <v>6.23193220661355</v>
      </c>
      <c r="BD186">
        <v>1.92603760894853</v>
      </c>
      <c r="BE186">
        <v>26.1429593347303</v>
      </c>
      <c r="BF186">
        <v>2.1967346180016</v>
      </c>
      <c r="BG186">
        <v>4.26325682600255</v>
      </c>
      <c r="BH186">
        <v>10.3244671965962</v>
      </c>
      <c r="BI186">
        <v>7.22599991550116</v>
      </c>
      <c r="BJ186">
        <v>4.52656612352666</v>
      </c>
      <c r="BK186">
        <v>20.8361357381306</v>
      </c>
      <c r="BL186">
        <v>4.59473825537503</v>
      </c>
      <c r="BM186">
        <v>23.332171355626</v>
      </c>
      <c r="BN186">
        <v>4.46711717305526</v>
      </c>
      <c r="BO186">
        <v>6.76221581022895</v>
      </c>
      <c r="BP186">
        <v>9.25500445441395</v>
      </c>
      <c r="BQ186">
        <v>4.16991689502811</v>
      </c>
      <c r="BR186">
        <v>6.07507637201785</v>
      </c>
      <c r="BS186">
        <v>12.6727150289803</v>
      </c>
      <c r="BT186">
        <v>5.22139659983781</v>
      </c>
      <c r="BU186">
        <v>46.4847222679355</v>
      </c>
      <c r="BV186">
        <v>6.67757664309144</v>
      </c>
      <c r="BW186">
        <v>4.31237022365312</v>
      </c>
      <c r="BX186">
        <v>11.2449647949163</v>
      </c>
      <c r="BY186">
        <v>5.29498261286429</v>
      </c>
      <c r="BZ186">
        <v>28.9166892089222</v>
      </c>
      <c r="CA186">
        <v>3.43848370454009</v>
      </c>
      <c r="CB186">
        <v>4.04129211181715</v>
      </c>
      <c r="CC186">
        <v>6.74163422579407</v>
      </c>
      <c r="CD186">
        <v>2.98611138782673</v>
      </c>
      <c r="CE186">
        <v>5.23490019684831</v>
      </c>
      <c r="CF186">
        <v>2.14803992573225</v>
      </c>
      <c r="CG186">
        <v>3.05014233347995</v>
      </c>
      <c r="CH186">
        <v>9.16664418891323</v>
      </c>
      <c r="CI186">
        <v>1.96975203389706</v>
      </c>
      <c r="CJ186">
        <v>2.12699617028729</v>
      </c>
      <c r="CK186">
        <v>1.24938285138614</v>
      </c>
      <c r="CL186">
        <v>1.31448995356142</v>
      </c>
      <c r="CM186">
        <v>0.782840496826326</v>
      </c>
      <c r="CN186">
        <v>0.802722006514729</v>
      </c>
      <c r="CO186">
        <v>0.486926676671181</v>
      </c>
      <c r="CP186">
        <v>0.486935104132909</v>
      </c>
      <c r="CQ186">
        <v>1.2672983657085</v>
      </c>
      <c r="CR186">
        <v>0.294683439919842</v>
      </c>
      <c r="CS186">
        <v>0.32687267983466</v>
      </c>
      <c r="CT186">
        <v>0.0872233433126828</v>
      </c>
      <c r="CU186">
        <v>0.0460591777406063</v>
      </c>
      <c r="CV186">
        <v>0.0247543525483532</v>
      </c>
      <c r="CW186">
        <v>0.0135587001650497</v>
      </c>
      <c r="CX186">
        <v>0.00757478322009649</v>
      </c>
    </row>
    <row r="187" spans="1:102">
      <c r="A187" s="4">
        <v>44805</v>
      </c>
      <c r="B187" s="1">
        <v>1.39199827587008e-6</v>
      </c>
      <c r="C187">
        <v>8.93186708084133e-6</v>
      </c>
      <c r="D187">
        <v>2.7078449335823e-5</v>
      </c>
      <c r="E187">
        <v>1.1755665325758e-5</v>
      </c>
      <c r="F187">
        <v>3.67883896872733e-5</v>
      </c>
      <c r="G187">
        <v>0.000140626932555288</v>
      </c>
      <c r="H187">
        <v>2.37531635215851e-5</v>
      </c>
      <c r="I187">
        <v>0.000199690954370134</v>
      </c>
      <c r="J187">
        <v>7.808886003738e-5</v>
      </c>
      <c r="K187">
        <v>0.000452148476846527</v>
      </c>
      <c r="L187">
        <v>8.21786449568407e-5</v>
      </c>
      <c r="M187">
        <v>0.000283853944655814</v>
      </c>
      <c r="N187">
        <v>0.000196029936349395</v>
      </c>
      <c r="O187">
        <v>0.0190981484141422</v>
      </c>
      <c r="P187">
        <v>0.000689897348789464</v>
      </c>
      <c r="Q187">
        <v>0.00173142377416339</v>
      </c>
      <c r="R187">
        <v>0.0295040446259233</v>
      </c>
      <c r="S187">
        <v>0.000466846117601582</v>
      </c>
      <c r="T187">
        <v>0.000715781481015506</v>
      </c>
      <c r="U187">
        <v>0.00165504127855004</v>
      </c>
      <c r="V187">
        <v>0.00109017130113874</v>
      </c>
      <c r="W187">
        <v>0.00424362658201522</v>
      </c>
      <c r="X187">
        <v>0.207745787903411</v>
      </c>
      <c r="Y187">
        <v>0.00253575614731852</v>
      </c>
      <c r="Z187">
        <v>0.00164704565395288</v>
      </c>
      <c r="AA187">
        <v>0.0719653688732544</v>
      </c>
      <c r="AB187">
        <v>0.00384795665267408</v>
      </c>
      <c r="AC187">
        <v>0.00246542160103233</v>
      </c>
      <c r="AD187">
        <v>0.317865928704928</v>
      </c>
      <c r="AE187">
        <v>0.010056608720407</v>
      </c>
      <c r="AF187">
        <v>0.00577500029653954</v>
      </c>
      <c r="AG187">
        <v>0.0151957132646547</v>
      </c>
      <c r="AH187">
        <v>0.00856128549755098</v>
      </c>
      <c r="AI187">
        <v>1.06104550076926</v>
      </c>
      <c r="AJ187">
        <v>0.0226230654990766</v>
      </c>
      <c r="AK187">
        <v>0.0331366933653066</v>
      </c>
      <c r="AL187">
        <v>1.55237744199555</v>
      </c>
      <c r="AM187">
        <v>0.712695196289045</v>
      </c>
      <c r="AN187">
        <v>0.252529744563586</v>
      </c>
      <c r="AO187">
        <v>3.09131131837327</v>
      </c>
      <c r="AP187">
        <v>0.0476930860642207</v>
      </c>
      <c r="AQ187">
        <v>4.26523332223138</v>
      </c>
      <c r="AR187">
        <v>0.517355210764103</v>
      </c>
      <c r="AS187">
        <v>3.00437001569876</v>
      </c>
      <c r="AT187">
        <v>1.9039801203422</v>
      </c>
      <c r="AU187">
        <v>0.934259316294399</v>
      </c>
      <c r="AV187">
        <v>16.0539787634036</v>
      </c>
      <c r="AW187">
        <v>7.0102845038659</v>
      </c>
      <c r="AX187">
        <v>1.19168796951622</v>
      </c>
      <c r="AY187">
        <v>22.4975875744378</v>
      </c>
      <c r="AZ187">
        <v>2.97975259202778</v>
      </c>
      <c r="BA187">
        <v>18.4074366454083</v>
      </c>
      <c r="BB187">
        <v>1.46587854806363</v>
      </c>
      <c r="BC187">
        <v>5.6739930425247</v>
      </c>
      <c r="BD187">
        <v>1.73793375202832</v>
      </c>
      <c r="BE187">
        <v>24.0913984277998</v>
      </c>
      <c r="BF187">
        <v>1.98574060382552</v>
      </c>
      <c r="BG187">
        <v>3.8746976824954</v>
      </c>
      <c r="BH187">
        <v>9.45601509638572</v>
      </c>
      <c r="BI187">
        <v>6.60007658949307</v>
      </c>
      <c r="BJ187">
        <v>4.11960393725381</v>
      </c>
      <c r="BK187">
        <v>19.1967495750023</v>
      </c>
      <c r="BL187">
        <v>4.18577788244674</v>
      </c>
      <c r="BM187">
        <v>21.5391030044795</v>
      </c>
      <c r="BN187">
        <v>4.07205264518211</v>
      </c>
      <c r="BO187">
        <v>6.18518429831122</v>
      </c>
      <c r="BP187">
        <v>8.48706902656445</v>
      </c>
      <c r="BQ187">
        <v>3.80217259824214</v>
      </c>
      <c r="BR187">
        <v>5.55703894151694</v>
      </c>
      <c r="BS187">
        <v>11.6709501717553</v>
      </c>
      <c r="BT187">
        <v>4.77457806525246</v>
      </c>
      <c r="BU187">
        <v>43.2722503639958</v>
      </c>
      <c r="BV187">
        <v>6.11943603357069</v>
      </c>
      <c r="BW187">
        <v>3.94061092802071</v>
      </c>
      <c r="BX187">
        <v>10.3568984153726</v>
      </c>
      <c r="BY187">
        <v>4.84774174567113</v>
      </c>
      <c r="BZ187">
        <v>26.8529792559178</v>
      </c>
      <c r="CA187">
        <v>3.13886074736855</v>
      </c>
      <c r="CB187">
        <v>3.69505955081523</v>
      </c>
      <c r="CC187">
        <v>6.18994619012264</v>
      </c>
      <c r="CD187">
        <v>2.72582647472101</v>
      </c>
      <c r="CE187">
        <v>4.80139527666691</v>
      </c>
      <c r="CF187">
        <v>1.95709076143552</v>
      </c>
      <c r="CG187">
        <v>2.78764848963631</v>
      </c>
      <c r="CH187">
        <v>8.45401704575529</v>
      </c>
      <c r="CI187">
        <v>1.79533400628671</v>
      </c>
      <c r="CJ187">
        <v>1.94005430492919</v>
      </c>
      <c r="CK187">
        <v>1.13542736642928</v>
      </c>
      <c r="CL187">
        <v>1.19523165463454</v>
      </c>
      <c r="CM187">
        <v>0.709258165788168</v>
      </c>
      <c r="CN187">
        <v>0.727519331396679</v>
      </c>
      <c r="CO187">
        <v>0.439762741125142</v>
      </c>
      <c r="CP187">
        <v>0.439838192004323</v>
      </c>
      <c r="CQ187">
        <v>1.1534916777394</v>
      </c>
      <c r="CR187">
        <v>0.265274433111682</v>
      </c>
      <c r="CS187">
        <v>0.294735357033741</v>
      </c>
      <c r="CT187">
        <v>0.077919434361375</v>
      </c>
      <c r="CU187">
        <v>0.0409602699341729</v>
      </c>
      <c r="CV187">
        <v>0.0219169493207447</v>
      </c>
      <c r="CW187">
        <v>0.0119531584086242</v>
      </c>
      <c r="CX187">
        <v>0.00665011138550536</v>
      </c>
    </row>
    <row r="188" spans="1:102">
      <c r="A188" s="4">
        <v>44806</v>
      </c>
      <c r="B188" s="1">
        <v>1.1235634371432e-6</v>
      </c>
      <c r="C188">
        <v>7.29589689927639e-6</v>
      </c>
      <c r="D188">
        <v>2.22972960297312e-5</v>
      </c>
      <c r="E188">
        <v>9.61823419686882e-6</v>
      </c>
      <c r="F188">
        <v>3.03520542843231e-5</v>
      </c>
      <c r="G188">
        <v>0.000117204014993847</v>
      </c>
      <c r="H188">
        <v>1.95300227073344e-5</v>
      </c>
      <c r="I188">
        <v>0.000166832179649257</v>
      </c>
      <c r="J188">
        <v>6.47761269523231e-5</v>
      </c>
      <c r="K188">
        <v>0.000380062662121297</v>
      </c>
      <c r="L188">
        <v>6.82060767644223e-5</v>
      </c>
      <c r="M188">
        <v>0.000237816260331321</v>
      </c>
      <c r="N188">
        <v>0.00016381251530552</v>
      </c>
      <c r="O188">
        <v>0.0165211993966706</v>
      </c>
      <c r="P188">
        <v>0.000582111446781491</v>
      </c>
      <c r="Q188">
        <v>0.00147096260118266</v>
      </c>
      <c r="R188">
        <v>0.025612945342102</v>
      </c>
      <c r="S188">
        <v>0.000392832524682394</v>
      </c>
      <c r="T188">
        <v>0.000604385186028135</v>
      </c>
      <c r="U188">
        <v>0.00140643414240945</v>
      </c>
      <c r="V188">
        <v>0.000923667300270247</v>
      </c>
      <c r="W188">
        <v>0.00363186458386368</v>
      </c>
      <c r="X188">
        <v>0.183175465307505</v>
      </c>
      <c r="Y188">
        <v>0.0021624414921548</v>
      </c>
      <c r="Z188">
        <v>0.00140022032409867</v>
      </c>
      <c r="AA188">
        <v>0.0629474298684446</v>
      </c>
      <c r="AB188">
        <v>0.00329285080441834</v>
      </c>
      <c r="AC188">
        <v>0.00210295381071823</v>
      </c>
      <c r="AD188">
        <v>0.281326385580736</v>
      </c>
      <c r="AE188">
        <v>0.00866937598365461</v>
      </c>
      <c r="AF188">
        <v>0.00495874809305955</v>
      </c>
      <c r="AG188">
        <v>0.0131457892054304</v>
      </c>
      <c r="AH188">
        <v>0.00737573947217204</v>
      </c>
      <c r="AI188">
        <v>0.948406854311896</v>
      </c>
      <c r="AJ188">
        <v>0.0196385030553924</v>
      </c>
      <c r="AK188">
        <v>0.0288611543593428</v>
      </c>
      <c r="AL188">
        <v>1.39269147965644</v>
      </c>
      <c r="AM188">
        <v>0.635515716320571</v>
      </c>
      <c r="AN188">
        <v>0.223385491429222</v>
      </c>
      <c r="AO188">
        <v>2.78914967232829</v>
      </c>
      <c r="AP188">
        <v>0.0416733850096137</v>
      </c>
      <c r="AQ188">
        <v>3.86153639596957</v>
      </c>
      <c r="AR188">
        <v>0.460784359909894</v>
      </c>
      <c r="AS188">
        <v>2.71386195029609</v>
      </c>
      <c r="AT188">
        <v>1.71483775095682</v>
      </c>
      <c r="AU188">
        <v>0.837096293566414</v>
      </c>
      <c r="AV188">
        <v>14.7134679966422</v>
      </c>
      <c r="AW188">
        <v>6.38458872540674</v>
      </c>
      <c r="AX188">
        <v>1.07055435391804</v>
      </c>
      <c r="AY188">
        <v>20.6930681238082</v>
      </c>
      <c r="AZ188">
        <v>2.6978215573261</v>
      </c>
      <c r="BA188">
        <v>16.9100037419399</v>
      </c>
      <c r="BB188">
        <v>1.31997544276701</v>
      </c>
      <c r="BC188">
        <v>5.16600542852876</v>
      </c>
      <c r="BD188">
        <v>1.56820078006878</v>
      </c>
      <c r="BE188">
        <v>22.2008295942598</v>
      </c>
      <c r="BF188">
        <v>1.79501230882806</v>
      </c>
      <c r="BG188">
        <v>3.5215522477263</v>
      </c>
      <c r="BH188">
        <v>8.66061304075278</v>
      </c>
      <c r="BI188">
        <v>6.02837106156123</v>
      </c>
      <c r="BJ188">
        <v>3.74922967598122</v>
      </c>
      <c r="BK188">
        <v>17.6863479302049</v>
      </c>
      <c r="BL188">
        <v>3.81321740881663</v>
      </c>
      <c r="BM188">
        <v>19.8838284542164</v>
      </c>
      <c r="BN188">
        <v>3.71192686047863</v>
      </c>
      <c r="BO188">
        <v>5.65739161905084</v>
      </c>
      <c r="BP188">
        <v>7.78285268681422</v>
      </c>
      <c r="BQ188">
        <v>3.46685951164847</v>
      </c>
      <c r="BR188">
        <v>5.08317569367092</v>
      </c>
      <c r="BS188">
        <v>10.7483729691851</v>
      </c>
      <c r="BT188">
        <v>4.3659956664316</v>
      </c>
      <c r="BU188">
        <v>40.2817770867035</v>
      </c>
      <c r="BV188">
        <v>5.607946984077</v>
      </c>
      <c r="BW188">
        <v>3.60090002841295</v>
      </c>
      <c r="BX188">
        <v>9.53896609598941</v>
      </c>
      <c r="BY188">
        <v>4.43827694772728</v>
      </c>
      <c r="BZ188">
        <v>24.9365475010009</v>
      </c>
      <c r="CA188">
        <v>2.86534630614077</v>
      </c>
      <c r="CB188">
        <v>3.37848994245715</v>
      </c>
      <c r="CC188">
        <v>5.68340421607306</v>
      </c>
      <c r="CD188">
        <v>2.48822929766847</v>
      </c>
      <c r="CE188">
        <v>4.40378901002434</v>
      </c>
      <c r="CF188">
        <v>1.78311592635136</v>
      </c>
      <c r="CG188">
        <v>2.54774470387796</v>
      </c>
      <c r="CH188">
        <v>7.79679016240348</v>
      </c>
      <c r="CI188">
        <v>1.63636036724439</v>
      </c>
      <c r="CJ188">
        <v>1.76954275631396</v>
      </c>
      <c r="CK188">
        <v>1.03186568874125</v>
      </c>
      <c r="CL188">
        <v>1.08679316661906</v>
      </c>
      <c r="CM188">
        <v>0.642592131971355</v>
      </c>
      <c r="CN188">
        <v>0.659361984930647</v>
      </c>
      <c r="CO188">
        <v>0.397167124561317</v>
      </c>
      <c r="CP188">
        <v>0.397296545426913</v>
      </c>
      <c r="CQ188">
        <v>1.04990512083425</v>
      </c>
      <c r="CR188">
        <v>0.238800404906488</v>
      </c>
      <c r="CS188">
        <v>0.265757696922155</v>
      </c>
      <c r="CT188">
        <v>0.0696079514815291</v>
      </c>
      <c r="CU188">
        <v>0.0364258285779967</v>
      </c>
      <c r="CV188">
        <v>0.0194047760510592</v>
      </c>
      <c r="CW188">
        <v>0.010537735490595</v>
      </c>
      <c r="CX188">
        <v>0.00583831644465573</v>
      </c>
    </row>
    <row r="189" spans="1:102">
      <c r="A189" s="4">
        <v>44807</v>
      </c>
      <c r="B189" s="1">
        <v>9.06893876600083e-7</v>
      </c>
      <c r="C189">
        <v>5.95957262377322e-6</v>
      </c>
      <c r="D189">
        <v>1.83603351716724e-5</v>
      </c>
      <c r="E189">
        <v>7.86943359488638e-6</v>
      </c>
      <c r="F189">
        <v>2.50417917355932e-5</v>
      </c>
      <c r="G189">
        <v>9.76824342297485e-5</v>
      </c>
      <c r="H189">
        <v>1.6057725672124e-5</v>
      </c>
      <c r="I189">
        <v>0.000139380254819794</v>
      </c>
      <c r="J189">
        <v>5.37329729903804e-5</v>
      </c>
      <c r="K189">
        <v>0.000319469453889152</v>
      </c>
      <c r="L189">
        <v>5.66092188015547e-5</v>
      </c>
      <c r="M189">
        <v>0.000199245332569155</v>
      </c>
      <c r="N189">
        <v>0.000136890010931171</v>
      </c>
      <c r="O189">
        <v>0.0142919629442291</v>
      </c>
      <c r="P189">
        <v>0.000491165442000748</v>
      </c>
      <c r="Q189">
        <v>0.00124968306746701</v>
      </c>
      <c r="R189">
        <v>0.022235018188755</v>
      </c>
      <c r="S189">
        <v>0.000330553016318979</v>
      </c>
      <c r="T189">
        <v>0.000510325375239143</v>
      </c>
      <c r="U189">
        <v>0.00119517079234518</v>
      </c>
      <c r="V189">
        <v>0.000782593781684874</v>
      </c>
      <c r="W189">
        <v>0.00310829430849108</v>
      </c>
      <c r="X189">
        <v>0.161511101564117</v>
      </c>
      <c r="Y189">
        <v>0.00184408631353955</v>
      </c>
      <c r="Z189">
        <v>0.00119038409816595</v>
      </c>
      <c r="AA189">
        <v>0.0550595235824037</v>
      </c>
      <c r="AB189">
        <v>0.00281782447062097</v>
      </c>
      <c r="AC189">
        <v>0.00179377625599587</v>
      </c>
      <c r="AD189">
        <v>0.248987160652449</v>
      </c>
      <c r="AE189">
        <v>0.0074735014575502</v>
      </c>
      <c r="AF189">
        <v>0.0042578669061554</v>
      </c>
      <c r="AG189">
        <v>0.0113724029128132</v>
      </c>
      <c r="AH189">
        <v>0.0063543649801968</v>
      </c>
      <c r="AI189">
        <v>0.847725714686289</v>
      </c>
      <c r="AJ189">
        <v>0.0170476809238615</v>
      </c>
      <c r="AK189">
        <v>0.0251372767182631</v>
      </c>
      <c r="AL189">
        <v>1.24943166847837</v>
      </c>
      <c r="AM189">
        <v>0.566694185213836</v>
      </c>
      <c r="AN189">
        <v>0.19760475251427</v>
      </c>
      <c r="AO189">
        <v>2.51652290661061</v>
      </c>
      <c r="AP189">
        <v>0.0364134754246256</v>
      </c>
      <c r="AQ189">
        <v>3.4960485840803</v>
      </c>
      <c r="AR189">
        <v>0.410399317568846</v>
      </c>
      <c r="AS189">
        <v>2.45144455885338</v>
      </c>
      <c r="AT189">
        <v>1.54448485993649</v>
      </c>
      <c r="AU189">
        <v>0.750038225138902</v>
      </c>
      <c r="AV189">
        <v>13.4848888429938</v>
      </c>
      <c r="AW189">
        <v>5.8147385037183</v>
      </c>
      <c r="AX189">
        <v>0.961733812095484</v>
      </c>
      <c r="AY189">
        <v>19.0332856202415</v>
      </c>
      <c r="AZ189">
        <v>2.44256553751863</v>
      </c>
      <c r="BA189">
        <v>15.5343842307735</v>
      </c>
      <c r="BB189">
        <v>1.18859447909094</v>
      </c>
      <c r="BC189">
        <v>4.70349730833074</v>
      </c>
      <c r="BD189">
        <v>1.41504453216562</v>
      </c>
      <c r="BE189">
        <v>20.4586198442962</v>
      </c>
      <c r="BF189">
        <v>1.62260324084856</v>
      </c>
      <c r="BG189">
        <v>3.20059289651768</v>
      </c>
      <c r="BH189">
        <v>7.93211650643288</v>
      </c>
      <c r="BI189">
        <v>5.50618700894589</v>
      </c>
      <c r="BJ189">
        <v>3.41215392445838</v>
      </c>
      <c r="BK189">
        <v>16.2947828381697</v>
      </c>
      <c r="BL189">
        <v>3.47381704886254</v>
      </c>
      <c r="BM189">
        <v>18.3557589354983</v>
      </c>
      <c r="BN189">
        <v>3.38364992377525</v>
      </c>
      <c r="BO189">
        <v>5.17463620260191</v>
      </c>
      <c r="BP189">
        <v>7.13706844843383</v>
      </c>
      <c r="BQ189">
        <v>3.16111755771331</v>
      </c>
      <c r="BR189">
        <v>4.64971983297598</v>
      </c>
      <c r="BS189">
        <v>9.89872390678147</v>
      </c>
      <c r="BT189">
        <v>3.99237740116415</v>
      </c>
      <c r="BU189">
        <v>37.4979624066871</v>
      </c>
      <c r="BV189">
        <v>5.13921021374205</v>
      </c>
      <c r="BW189">
        <v>3.29047473274133</v>
      </c>
      <c r="BX189">
        <v>8.78562916944385</v>
      </c>
      <c r="BY189">
        <v>4.06339749770227</v>
      </c>
      <c r="BZ189">
        <v>23.1568838060892</v>
      </c>
      <c r="CA189">
        <v>2.61566534971969</v>
      </c>
      <c r="CB189">
        <v>3.0890419713813</v>
      </c>
      <c r="CC189">
        <v>5.21831391829623</v>
      </c>
      <c r="CD189">
        <v>2.27134228721912</v>
      </c>
      <c r="CE189">
        <v>4.03910863985357</v>
      </c>
      <c r="CF189">
        <v>1.62460649976117</v>
      </c>
      <c r="CG189">
        <v>2.32848689653891</v>
      </c>
      <c r="CH189">
        <v>7.19065672252727</v>
      </c>
      <c r="CI189">
        <v>1.49146354798431</v>
      </c>
      <c r="CJ189">
        <v>1.61401746741634</v>
      </c>
      <c r="CK189">
        <v>0.937749806888348</v>
      </c>
      <c r="CL189">
        <v>0.988192854141351</v>
      </c>
      <c r="CM189">
        <v>0.58219230540476</v>
      </c>
      <c r="CN189">
        <v>0.597589929127364</v>
      </c>
      <c r="CO189">
        <v>0.358697337813079</v>
      </c>
      <c r="CP189">
        <v>0.358869574228005</v>
      </c>
      <c r="CQ189">
        <v>0.955620902062037</v>
      </c>
      <c r="CR189">
        <v>0.214968448517546</v>
      </c>
      <c r="CS189">
        <v>0.239629049281138</v>
      </c>
      <c r="CT189">
        <v>0.0621830349239756</v>
      </c>
      <c r="CU189">
        <v>0.0323933653158259</v>
      </c>
      <c r="CV189">
        <v>0.0171805541024247</v>
      </c>
      <c r="CW189">
        <v>0.00928991865325405</v>
      </c>
      <c r="CX189">
        <v>0.00512561924624748</v>
      </c>
    </row>
    <row r="190" spans="1:102">
      <c r="A190" s="4">
        <v>44808</v>
      </c>
      <c r="B190" s="1">
        <v>7.32007133755435e-7</v>
      </c>
      <c r="C190">
        <v>4.86801084330533e-6</v>
      </c>
      <c r="D190">
        <v>1.51185105290414e-5</v>
      </c>
      <c r="E190">
        <v>6.43860223737815e-6</v>
      </c>
      <c r="F190">
        <v>2.06605893429856e-5</v>
      </c>
      <c r="G190">
        <v>8.14123810682982e-5</v>
      </c>
      <c r="H190">
        <v>1.32027778757171e-5</v>
      </c>
      <c r="I190">
        <v>0.000116445492923246</v>
      </c>
      <c r="J190">
        <v>4.45724761932223e-5</v>
      </c>
      <c r="K190">
        <v>0.000268536591555328</v>
      </c>
      <c r="L190">
        <v>4.69841368429028e-5</v>
      </c>
      <c r="M190">
        <v>0.00016693014366696</v>
      </c>
      <c r="N190">
        <v>0.000114392206430063</v>
      </c>
      <c r="O190">
        <v>0.012363521548972</v>
      </c>
      <c r="P190">
        <v>0.000414428358363309</v>
      </c>
      <c r="Q190">
        <v>0.00106169100919324</v>
      </c>
      <c r="R190">
        <v>0.0193025841862381</v>
      </c>
      <c r="S190">
        <v>0.000278147275636532</v>
      </c>
      <c r="T190">
        <v>0.000430903990541009</v>
      </c>
      <c r="U190">
        <v>0.00101564174201919</v>
      </c>
      <c r="V190">
        <v>0.000663066698073867</v>
      </c>
      <c r="W190">
        <v>0.00266020202102107</v>
      </c>
      <c r="X190">
        <v>0.142409005794093</v>
      </c>
      <c r="Y190">
        <v>0.0015725994637605</v>
      </c>
      <c r="Z190">
        <v>0.00101199381011061</v>
      </c>
      <c r="AA190">
        <v>0.0481600462769523</v>
      </c>
      <c r="AB190">
        <v>0.00241132538864022</v>
      </c>
      <c r="AC190">
        <v>0.00153005417403245</v>
      </c>
      <c r="AD190">
        <v>0.220365416225124</v>
      </c>
      <c r="AE190">
        <v>0.00644258873198065</v>
      </c>
      <c r="AF190">
        <v>0.00365604992373527</v>
      </c>
      <c r="AG190">
        <v>0.00983824903654724</v>
      </c>
      <c r="AH190">
        <v>0.00547442794681529</v>
      </c>
      <c r="AI190">
        <v>0.757732696568192</v>
      </c>
      <c r="AJ190">
        <v>0.0147986546627586</v>
      </c>
      <c r="AK190">
        <v>0.021893881053515</v>
      </c>
      <c r="AL190">
        <v>1.12090832932109</v>
      </c>
      <c r="AM190">
        <v>0.505325501482049</v>
      </c>
      <c r="AN190">
        <v>0.174799347506124</v>
      </c>
      <c r="AO190">
        <v>2.27054413457467</v>
      </c>
      <c r="AP190">
        <v>0.0318174583522768</v>
      </c>
      <c r="AQ190">
        <v>3.16515348735451</v>
      </c>
      <c r="AR190">
        <v>0.365523689342499</v>
      </c>
      <c r="AS190">
        <v>2.21440162363104</v>
      </c>
      <c r="AT190">
        <v>1.3910548972374</v>
      </c>
      <c r="AU190">
        <v>0.672034196887604</v>
      </c>
      <c r="AV190">
        <v>12.3588953123419</v>
      </c>
      <c r="AW190">
        <v>5.29574947356481</v>
      </c>
      <c r="AX190">
        <v>0.863974737956875</v>
      </c>
      <c r="AY190">
        <v>17.5066313976836</v>
      </c>
      <c r="AZ190">
        <v>2.21146067555436</v>
      </c>
      <c r="BA190">
        <v>14.2706690979476</v>
      </c>
      <c r="BB190">
        <v>1.07029023052894</v>
      </c>
      <c r="BC190">
        <v>4.282396992601</v>
      </c>
      <c r="BD190">
        <v>1.2768460702375</v>
      </c>
      <c r="BE190">
        <v>18.8531274134119</v>
      </c>
      <c r="BF190">
        <v>1.46675386437884</v>
      </c>
      <c r="BG190">
        <v>2.90888616789733</v>
      </c>
      <c r="BH190">
        <v>7.26489779415212</v>
      </c>
      <c r="BI190">
        <v>5.02923489399542</v>
      </c>
      <c r="BJ190">
        <v>3.10538299667851</v>
      </c>
      <c r="BK190">
        <v>15.0127046803503</v>
      </c>
      <c r="BL190">
        <v>3.16462537156977</v>
      </c>
      <c r="BM190">
        <v>16.9451193119711</v>
      </c>
      <c r="BN190">
        <v>3.08440519917578</v>
      </c>
      <c r="BO190">
        <v>4.73307499388154</v>
      </c>
      <c r="BP190">
        <v>6.5448679917716</v>
      </c>
      <c r="BQ190">
        <v>2.88233888357673</v>
      </c>
      <c r="BR190">
        <v>4.2532257584806</v>
      </c>
      <c r="BS190">
        <v>9.11623824471778</v>
      </c>
      <c r="BT190">
        <v>3.65073126013611</v>
      </c>
      <c r="BU190">
        <v>34.9065261201705</v>
      </c>
      <c r="BV190">
        <v>4.70965234954326</v>
      </c>
      <c r="BW190">
        <v>3.00681041790755</v>
      </c>
      <c r="BX190">
        <v>8.09178635719775</v>
      </c>
      <c r="BY190">
        <v>3.72018217186644</v>
      </c>
      <c r="BZ190">
        <v>21.5042279965607</v>
      </c>
      <c r="CA190">
        <v>2.38774108582707</v>
      </c>
      <c r="CB190">
        <v>2.82439204224662</v>
      </c>
      <c r="CC190">
        <v>4.79128322448245</v>
      </c>
      <c r="CD190">
        <v>2.07336024694748</v>
      </c>
      <c r="CE190">
        <v>3.70462757911945</v>
      </c>
      <c r="CF190">
        <v>1.48018769473773</v>
      </c>
      <c r="CG190">
        <v>2.12809829254798</v>
      </c>
      <c r="CH190">
        <v>6.63164471445886</v>
      </c>
      <c r="CI190">
        <v>1.35939707464539</v>
      </c>
      <c r="CJ190">
        <v>1.47216129854</v>
      </c>
      <c r="CK190">
        <v>0.852218176661095</v>
      </c>
      <c r="CL190">
        <v>0.89853814121729</v>
      </c>
      <c r="CM190">
        <v>0.527469700552415</v>
      </c>
      <c r="CN190">
        <v>0.541604961237748</v>
      </c>
      <c r="CO190">
        <v>0.323953751357417</v>
      </c>
      <c r="CP190">
        <v>0.324159302559566</v>
      </c>
      <c r="CQ190">
        <v>0.869803648397855</v>
      </c>
      <c r="CR190">
        <v>0.193514888837428</v>
      </c>
      <c r="CS190">
        <v>0.216069306241544</v>
      </c>
      <c r="CT190">
        <v>0.0555501167485444</v>
      </c>
      <c r="CU190">
        <v>0.0288073094647747</v>
      </c>
      <c r="CV190">
        <v>0.0152112778045569</v>
      </c>
      <c r="CW190">
        <v>0.00818986096759096</v>
      </c>
      <c r="CX190">
        <v>0.00449992269279554</v>
      </c>
    </row>
    <row r="191" spans="1:102">
      <c r="A191" s="4">
        <v>44809</v>
      </c>
      <c r="B191" s="1">
        <v>5.90845770952547e-7</v>
      </c>
      <c r="C191">
        <v>3.97638063470001e-6</v>
      </c>
      <c r="D191">
        <v>1.24490842194068e-5</v>
      </c>
      <c r="E191">
        <v>5.26792655665553e-6</v>
      </c>
      <c r="F191">
        <v>1.70459028637953e-5</v>
      </c>
      <c r="G191">
        <v>6.78522789405523e-5</v>
      </c>
      <c r="H191">
        <v>1.0855419124295e-5</v>
      </c>
      <c r="I191">
        <v>9.72846032956996e-5</v>
      </c>
      <c r="J191">
        <v>3.69736777470617e-5</v>
      </c>
      <c r="K191">
        <v>0.000225723930908857</v>
      </c>
      <c r="L191">
        <v>3.89955762657804e-5</v>
      </c>
      <c r="M191">
        <v>0.000139856088347493</v>
      </c>
      <c r="N191">
        <v>9.55919046710831e-5</v>
      </c>
      <c r="O191">
        <v>0.0106952883700904</v>
      </c>
      <c r="P191">
        <v>0.000349680269493677</v>
      </c>
      <c r="Q191">
        <v>0.000901978932076667</v>
      </c>
      <c r="R191">
        <v>0.0167568901009</v>
      </c>
      <c r="S191">
        <v>0.000234049919607696</v>
      </c>
      <c r="T191">
        <v>0.000363842869647524</v>
      </c>
      <c r="U191">
        <v>0.000863080117463132</v>
      </c>
      <c r="V191">
        <v>0.00056179522025401</v>
      </c>
      <c r="W191">
        <v>0.00227670680087546</v>
      </c>
      <c r="X191">
        <v>0.125566135798479</v>
      </c>
      <c r="Y191">
        <v>0.00134108097584132</v>
      </c>
      <c r="Z191">
        <v>0.000860336989573339</v>
      </c>
      <c r="AA191">
        <v>0.0421251384935525</v>
      </c>
      <c r="AB191">
        <v>0.00206346782403621</v>
      </c>
      <c r="AC191">
        <v>0.00130510467356452</v>
      </c>
      <c r="AD191">
        <v>0.195033818050218</v>
      </c>
      <c r="AE191">
        <v>0.00555388258079979</v>
      </c>
      <c r="AF191">
        <v>0.00313929517701039</v>
      </c>
      <c r="AG191">
        <v>0.0085110547726752</v>
      </c>
      <c r="AH191">
        <v>0.00471634245655365</v>
      </c>
      <c r="AI191">
        <v>0.67729316985108</v>
      </c>
      <c r="AJ191">
        <v>0.0128463326336691</v>
      </c>
      <c r="AK191">
        <v>0.0190689720619087</v>
      </c>
      <c r="AL191">
        <v>1.00560559171635</v>
      </c>
      <c r="AM191">
        <v>0.450602579033117</v>
      </c>
      <c r="AN191">
        <v>0.154625895632108</v>
      </c>
      <c r="AO191">
        <v>2.04860864660433</v>
      </c>
      <c r="AP191">
        <v>0.0278015389583356</v>
      </c>
      <c r="AQ191">
        <v>2.86557698671615</v>
      </c>
      <c r="AR191">
        <v>0.325555041887248</v>
      </c>
      <c r="AS191">
        <v>2.00027956882331</v>
      </c>
      <c r="AT191">
        <v>1.25286673542325</v>
      </c>
      <c r="AU191">
        <v>0.60214258942026</v>
      </c>
      <c r="AV191">
        <v>11.3269217456311</v>
      </c>
      <c r="AW191">
        <v>4.82308212947619</v>
      </c>
      <c r="AX191">
        <v>0.776152749012688</v>
      </c>
      <c r="AY191">
        <v>16.1024278048314</v>
      </c>
      <c r="AZ191">
        <v>2.00222190738216</v>
      </c>
      <c r="BA191">
        <v>13.109755342992</v>
      </c>
      <c r="BB191">
        <v>0.963761137137622</v>
      </c>
      <c r="BC191">
        <v>3.89899731672821</v>
      </c>
      <c r="BD191">
        <v>1.15214456642205</v>
      </c>
      <c r="BE191">
        <v>17.3736239998656</v>
      </c>
      <c r="BF191">
        <v>1.32587364394012</v>
      </c>
      <c r="BG191">
        <v>2.64376595569796</v>
      </c>
      <c r="BH191">
        <v>6.653802560415</v>
      </c>
      <c r="BI191">
        <v>4.5935967307279</v>
      </c>
      <c r="BJ191">
        <v>2.8261923494731</v>
      </c>
      <c r="BK191">
        <v>13.8314993867147</v>
      </c>
      <c r="BL191">
        <v>2.88295363637054</v>
      </c>
      <c r="BM191">
        <v>15.6428855703939</v>
      </c>
      <c r="BN191">
        <v>2.81162514454914</v>
      </c>
      <c r="BO191">
        <v>4.32919286207893</v>
      </c>
      <c r="BP191">
        <v>6.00180526946936</v>
      </c>
      <c r="BQ191">
        <v>2.6281456183281</v>
      </c>
      <c r="BR191">
        <v>3.89054167642732</v>
      </c>
      <c r="BS191">
        <v>8.39560691188226</v>
      </c>
      <c r="BT191">
        <v>3.33832126793375</v>
      </c>
      <c r="BU191">
        <v>32.4941746488457</v>
      </c>
      <c r="BV191">
        <v>4.31599868739635</v>
      </c>
      <c r="BW191">
        <v>2.74760009867313</v>
      </c>
      <c r="BX191">
        <v>7.452739231017</v>
      </c>
      <c r="BY191">
        <v>3.40595648215057</v>
      </c>
      <c r="BZ191">
        <v>19.969516355814</v>
      </c>
      <c r="CA191">
        <v>2.17967768743282</v>
      </c>
      <c r="CB191">
        <v>2.58241562754441</v>
      </c>
      <c r="CC191">
        <v>4.39919763779845</v>
      </c>
      <c r="CD191">
        <v>1.89263532891649</v>
      </c>
      <c r="CE191">
        <v>3.39784502630285</v>
      </c>
      <c r="CF191">
        <v>1.34860693458043</v>
      </c>
      <c r="CG191">
        <v>1.94495502362911</v>
      </c>
      <c r="CH191">
        <v>6.11609090512469</v>
      </c>
      <c r="CI191">
        <v>1.23902484570717</v>
      </c>
      <c r="CJ191">
        <v>1.34277287271735</v>
      </c>
      <c r="CK191">
        <v>0.774487834514461</v>
      </c>
      <c r="CL191">
        <v>0.81701743132798</v>
      </c>
      <c r="CM191">
        <v>0.477890692888548</v>
      </c>
      <c r="CN191">
        <v>0.490864920771819</v>
      </c>
      <c r="CO191">
        <v>0.292575443921627</v>
      </c>
      <c r="CP191">
        <v>0.29280624720333</v>
      </c>
      <c r="CQ191">
        <v>0.791693005253933</v>
      </c>
      <c r="CR191">
        <v>0.174202365160222</v>
      </c>
      <c r="CS191">
        <v>0.194825899438836</v>
      </c>
      <c r="CT191">
        <v>0.0496247163536851</v>
      </c>
      <c r="CU191">
        <v>0.0256182422054274</v>
      </c>
      <c r="CV191">
        <v>0.0134677246761172</v>
      </c>
      <c r="CW191">
        <v>0.00722006566150269</v>
      </c>
      <c r="CX191">
        <v>0.00395060640831634</v>
      </c>
    </row>
    <row r="192" spans="1:102">
      <c r="A192" s="4">
        <v>44810</v>
      </c>
      <c r="B192" s="1">
        <v>4.76906151762643e-7</v>
      </c>
      <c r="C192">
        <v>3.24806234279191e-6</v>
      </c>
      <c r="D192">
        <v>1.02509897715303e-5</v>
      </c>
      <c r="E192">
        <v>4.31010471531695e-6</v>
      </c>
      <c r="F192">
        <v>1.40636260672034e-5</v>
      </c>
      <c r="G192">
        <v>5.65507566134212e-5</v>
      </c>
      <c r="H192">
        <v>8.92540378028869e-6</v>
      </c>
      <c r="I192">
        <v>8.1276602340551e-5</v>
      </c>
      <c r="J192">
        <v>3.06703364710453e-5</v>
      </c>
      <c r="K192">
        <v>0.000189736872159577</v>
      </c>
      <c r="L192">
        <v>3.23652846864715e-5</v>
      </c>
      <c r="M192">
        <v>0.000117173118042279</v>
      </c>
      <c r="N192">
        <v>7.98814229856527e-5</v>
      </c>
      <c r="O192">
        <v>0.00925215302512184</v>
      </c>
      <c r="P192">
        <v>0.000295048078509234</v>
      </c>
      <c r="Q192">
        <v>0.000766292628103888</v>
      </c>
      <c r="R192">
        <v>0.0145469312858569</v>
      </c>
      <c r="S192">
        <v>0.000196943740369094</v>
      </c>
      <c r="T192">
        <v>0.000307218398171957</v>
      </c>
      <c r="U192">
        <v>0.000733435086563706</v>
      </c>
      <c r="V192">
        <v>0.000475991133809992</v>
      </c>
      <c r="W192">
        <v>0.00194849632294761</v>
      </c>
      <c r="X192">
        <v>0.110715290498715</v>
      </c>
      <c r="Y192">
        <v>0.00114364669763062</v>
      </c>
      <c r="Z192">
        <v>0.000731407374305692</v>
      </c>
      <c r="AA192">
        <v>0.036846461528685</v>
      </c>
      <c r="AB192">
        <v>0.00176579215739543</v>
      </c>
      <c r="AC192">
        <v>0.00111322738604943</v>
      </c>
      <c r="AD192">
        <v>0.172614155065694</v>
      </c>
      <c r="AE192">
        <v>0.00478776668822361</v>
      </c>
      <c r="AF192">
        <v>0.00269557976851553</v>
      </c>
      <c r="AG192">
        <v>0.00736290096572247</v>
      </c>
      <c r="AH192">
        <v>0.00406323480385082</v>
      </c>
      <c r="AI192">
        <v>0.605392954366663</v>
      </c>
      <c r="AJ192">
        <v>0.0111515719411489</v>
      </c>
      <c r="AK192">
        <v>0.0166085535278705</v>
      </c>
      <c r="AL192">
        <v>0.902163515152572</v>
      </c>
      <c r="AM192">
        <v>0.401805732896469</v>
      </c>
      <c r="AN192">
        <v>0.136780645389188</v>
      </c>
      <c r="AO192">
        <v>1.84836632919878</v>
      </c>
      <c r="AP192">
        <v>0.0242924987799212</v>
      </c>
      <c r="AQ192">
        <v>2.59435484812644</v>
      </c>
      <c r="AR192">
        <v>0.2899568155806</v>
      </c>
      <c r="AS192">
        <v>1.80686206498823</v>
      </c>
      <c r="AT192">
        <v>1.12840624998123</v>
      </c>
      <c r="AU192">
        <v>0.539519711502921</v>
      </c>
      <c r="AV192">
        <v>10.3811176676166</v>
      </c>
      <c r="AW192">
        <v>4.39260212294387</v>
      </c>
      <c r="AX192">
        <v>0.697257754381608</v>
      </c>
      <c r="AY192">
        <v>14.8108535472353</v>
      </c>
      <c r="AZ192">
        <v>1.81278036903685</v>
      </c>
      <c r="BA192">
        <v>12.0432804234443</v>
      </c>
      <c r="BB192">
        <v>0.867835186266418</v>
      </c>
      <c r="BC192">
        <v>3.54992300709782</v>
      </c>
      <c r="BD192">
        <v>1.03962186169411</v>
      </c>
      <c r="BE192">
        <v>16.010223100818</v>
      </c>
      <c r="BF192">
        <v>1.19852481210525</v>
      </c>
      <c r="BG192">
        <v>2.40280914239776</v>
      </c>
      <c r="BH192">
        <v>6.09411000483886</v>
      </c>
      <c r="BI192">
        <v>4.19569390288512</v>
      </c>
      <c r="BJ192">
        <v>2.57210238614799</v>
      </c>
      <c r="BK192">
        <v>12.7432305758041</v>
      </c>
      <c r="BL192">
        <v>2.62635241304218</v>
      </c>
      <c r="BM192">
        <v>14.4407271119419</v>
      </c>
      <c r="BN192">
        <v>2.56296928298686</v>
      </c>
      <c r="BO192">
        <v>3.9597746201318</v>
      </c>
      <c r="BP192">
        <v>5.5038031309326</v>
      </c>
      <c r="BQ192">
        <v>2.39636959170111</v>
      </c>
      <c r="BR192">
        <v>3.55878454799214</v>
      </c>
      <c r="BS192">
        <v>7.73194049035262</v>
      </c>
      <c r="BT192">
        <v>3.05264557411166</v>
      </c>
      <c r="BU192">
        <v>30.2485328925969</v>
      </c>
      <c r="BV192">
        <v>3.9552482296816</v>
      </c>
      <c r="BW192">
        <v>2.51073566632245</v>
      </c>
      <c r="BX192">
        <v>6.86416040150472</v>
      </c>
      <c r="BY192">
        <v>3.11827183659497</v>
      </c>
      <c r="BZ192">
        <v>18.5443319358717</v>
      </c>
      <c r="CA192">
        <v>1.98974452423914</v>
      </c>
      <c r="CB192">
        <v>2.36117021329373</v>
      </c>
      <c r="CC192">
        <v>4.03919752340949</v>
      </c>
      <c r="CD192">
        <v>1.72766331869047</v>
      </c>
      <c r="CE192">
        <v>3.11646726877971</v>
      </c>
      <c r="CF192">
        <v>1.22872298915483</v>
      </c>
      <c r="CG192">
        <v>1.77757296950852</v>
      </c>
      <c r="CH192">
        <v>5.64061683695376</v>
      </c>
      <c r="CI192">
        <v>1.12931135884421</v>
      </c>
      <c r="CJ192">
        <v>1.22475640145775</v>
      </c>
      <c r="CK192">
        <v>0.703847230324703</v>
      </c>
      <c r="CL192">
        <v>0.742892760541425</v>
      </c>
      <c r="CM192">
        <v>0.432971815315213</v>
      </c>
      <c r="CN192">
        <v>0.444878439225486</v>
      </c>
      <c r="CO192">
        <v>0.264236453193713</v>
      </c>
      <c r="CP192">
        <v>0.264485694528864</v>
      </c>
      <c r="CQ192">
        <v>0.720596899672317</v>
      </c>
      <c r="CR192">
        <v>0.156817205043299</v>
      </c>
      <c r="CS192">
        <v>0.175671092399643</v>
      </c>
      <c r="CT192">
        <v>0.0443313644840419</v>
      </c>
      <c r="CU192">
        <v>0.0227822155496837</v>
      </c>
      <c r="CV192">
        <v>0.0119240217865499</v>
      </c>
      <c r="CW192">
        <v>0.00636510782800303</v>
      </c>
      <c r="CX192">
        <v>0.0034683464714183</v>
      </c>
    </row>
    <row r="193" spans="1:102">
      <c r="A193" s="4">
        <v>44811</v>
      </c>
      <c r="B193" s="1">
        <v>3.84938805610021e-7</v>
      </c>
      <c r="C193">
        <v>2.65314359915761e-6</v>
      </c>
      <c r="D193">
        <v>8.4410056795957e-6</v>
      </c>
      <c r="E193">
        <v>3.52643535244712e-6</v>
      </c>
      <c r="F193">
        <v>1.16031153490482e-5</v>
      </c>
      <c r="G193">
        <v>4.71316235348585e-5</v>
      </c>
      <c r="H193">
        <v>7.33853121904928e-6</v>
      </c>
      <c r="I193">
        <v>6.79026881360129e-5</v>
      </c>
      <c r="J193">
        <v>2.54416004593629e-5</v>
      </c>
      <c r="K193">
        <v>0.000159487212917767</v>
      </c>
      <c r="L193">
        <v>2.68623200591604e-5</v>
      </c>
      <c r="M193">
        <v>9.81690517857438e-5</v>
      </c>
      <c r="N193">
        <v>6.67529510314181e-5</v>
      </c>
      <c r="O193">
        <v>0.00800374264121841</v>
      </c>
      <c r="P193">
        <v>0.000248951331227802</v>
      </c>
      <c r="Q193">
        <v>0.000651017857344704</v>
      </c>
      <c r="R193">
        <v>0.0126284297697033</v>
      </c>
      <c r="S193">
        <v>0.000165720359638293</v>
      </c>
      <c r="T193">
        <v>0.000259406331729035</v>
      </c>
      <c r="U193">
        <v>0.00062326430096044</v>
      </c>
      <c r="V193">
        <v>0.000403292073762663</v>
      </c>
      <c r="W193">
        <v>0.00166760072860493</v>
      </c>
      <c r="X193">
        <v>0.0976208709712191</v>
      </c>
      <c r="Y193">
        <v>0.000975278743300432</v>
      </c>
      <c r="Z193">
        <v>0.000621799078230684</v>
      </c>
      <c r="AA193">
        <v>0.0322292525376103</v>
      </c>
      <c r="AB193">
        <v>0.00151105915313149</v>
      </c>
      <c r="AC193">
        <v>0.000949560014584505</v>
      </c>
      <c r="AD193">
        <v>0.1527716925618</v>
      </c>
      <c r="AE193">
        <v>0.00412733066003926</v>
      </c>
      <c r="AF193">
        <v>0.00231458014550512</v>
      </c>
      <c r="AG193">
        <v>0.00636963479517534</v>
      </c>
      <c r="AH193">
        <v>0.0035005679128434</v>
      </c>
      <c r="AI193">
        <v>0.541125533209373</v>
      </c>
      <c r="AJ193">
        <v>0.00968039364109051</v>
      </c>
      <c r="AK193">
        <v>0.0144655962227272</v>
      </c>
      <c r="AL193">
        <v>0.809362049423193</v>
      </c>
      <c r="AM193">
        <v>0.358293214384452</v>
      </c>
      <c r="AN193">
        <v>0.120994900968519</v>
      </c>
      <c r="AO193">
        <v>1.66769677984987</v>
      </c>
      <c r="AP193">
        <v>0.0212263608029237</v>
      </c>
      <c r="AQ193">
        <v>2.34880339341694</v>
      </c>
      <c r="AR193">
        <v>0.258251121500545</v>
      </c>
      <c r="AS193">
        <v>1.63214708898492</v>
      </c>
      <c r="AT193">
        <v>1.01630972940115</v>
      </c>
      <c r="AU193">
        <v>0.483409615593228</v>
      </c>
      <c r="AV193">
        <v>9.51428807766719</v>
      </c>
      <c r="AW193">
        <v>4.00054410277135</v>
      </c>
      <c r="AX193">
        <v>0.626382337292073</v>
      </c>
      <c r="AY193">
        <v>13.6228750147463</v>
      </c>
      <c r="AZ193">
        <v>1.64126294124988</v>
      </c>
      <c r="BA193">
        <v>11.0635620301262</v>
      </c>
      <c r="BB193">
        <v>0.781457018489673</v>
      </c>
      <c r="BC193">
        <v>3.23210096870922</v>
      </c>
      <c r="BD193">
        <v>0.938088532499246</v>
      </c>
      <c r="BE193">
        <v>14.7538139691588</v>
      </c>
      <c r="BF193">
        <v>1.08340769652894</v>
      </c>
      <c r="BG193">
        <v>2.18381345355816</v>
      </c>
      <c r="BH193">
        <v>5.58149640567981</v>
      </c>
      <c r="BI193">
        <v>3.83225776923319</v>
      </c>
      <c r="BJ193">
        <v>2.34085643532164</v>
      </c>
      <c r="BK193">
        <v>11.740586245166</v>
      </c>
      <c r="BL193">
        <v>2.39259028240512</v>
      </c>
      <c r="BM193">
        <v>13.3309534761184</v>
      </c>
      <c r="BN193">
        <v>2.33630412226979</v>
      </c>
      <c r="BO193">
        <v>3.62187943151941</v>
      </c>
      <c r="BP193">
        <v>5.0471227156305</v>
      </c>
      <c r="BQ193">
        <v>2.18503384123928</v>
      </c>
      <c r="BR193">
        <v>3.25531717305019</v>
      </c>
      <c r="BS193">
        <v>7.1207360461312</v>
      </c>
      <c r="BT193">
        <v>2.79141641892845</v>
      </c>
      <c r="BU193">
        <v>28.1580807866791</v>
      </c>
      <c r="BV193">
        <v>3.62465080898047</v>
      </c>
      <c r="BW193">
        <v>2.29429074457419</v>
      </c>
      <c r="BX193">
        <v>6.3220642183839</v>
      </c>
      <c r="BY193">
        <v>2.85488645984583</v>
      </c>
      <c r="BZ193">
        <v>17.2208584120356</v>
      </c>
      <c r="CA193">
        <v>1.81636176812456</v>
      </c>
      <c r="CB193">
        <v>2.15887970574376</v>
      </c>
      <c r="CC193">
        <v>3.70865725349236</v>
      </c>
      <c r="CD193">
        <v>1.57707111576142</v>
      </c>
      <c r="CE193">
        <v>2.85839053434518</v>
      </c>
      <c r="CF193">
        <v>1.11949607692296</v>
      </c>
      <c r="CG193">
        <v>1.6245957315109</v>
      </c>
      <c r="CH193">
        <v>5.20210669054321</v>
      </c>
      <c r="CI193">
        <v>1.02931280315248</v>
      </c>
      <c r="CJ193">
        <v>1.11711240468622</v>
      </c>
      <c r="CK193">
        <v>0.639649713856603</v>
      </c>
      <c r="CL193">
        <v>0.675493117176022</v>
      </c>
      <c r="CM193">
        <v>0.392275043681493</v>
      </c>
      <c r="CN193">
        <v>0.403200181672855</v>
      </c>
      <c r="CO193">
        <v>0.238642389688963</v>
      </c>
      <c r="CP193">
        <v>0.238904337546789</v>
      </c>
      <c r="CQ193">
        <v>0.655885408492661</v>
      </c>
      <c r="CR193">
        <v>0.141167060253467</v>
      </c>
      <c r="CS193">
        <v>0.158399539133608</v>
      </c>
      <c r="CT193">
        <v>0.0396026420115529</v>
      </c>
      <c r="CU193">
        <v>0.0202601467011651</v>
      </c>
      <c r="CV193">
        <v>0.0105572618225616</v>
      </c>
      <c r="CW193">
        <v>0.00561138908711179</v>
      </c>
      <c r="CX193">
        <v>0.0030449571540029</v>
      </c>
    </row>
    <row r="194" spans="1:102">
      <c r="A194" s="4">
        <v>44812</v>
      </c>
      <c r="B194" s="1">
        <v>3.1070657400704e-7</v>
      </c>
      <c r="C194">
        <v>2.16719081076483e-6</v>
      </c>
      <c r="D194">
        <v>6.95060457925975e-6</v>
      </c>
      <c r="E194">
        <v>2.88525383568178e-6</v>
      </c>
      <c r="F194">
        <v>9.57308481693347e-6</v>
      </c>
      <c r="G194">
        <v>3.92813476938508e-5</v>
      </c>
      <c r="H194">
        <v>6.03379314424015e-6</v>
      </c>
      <c r="I194">
        <v>5.67294266364554e-5</v>
      </c>
      <c r="J194">
        <v>2.11042690376487e-5</v>
      </c>
      <c r="K194">
        <v>0.000134060242362156</v>
      </c>
      <c r="L194">
        <v>2.22950066561257e-5</v>
      </c>
      <c r="M194">
        <v>8.22472157585597e-5</v>
      </c>
      <c r="N194">
        <v>5.57821368297424e-5</v>
      </c>
      <c r="O194">
        <v>0.00692378261413547</v>
      </c>
      <c r="P194">
        <v>0.00021005649523023</v>
      </c>
      <c r="Q194">
        <v>0.00055308407641846</v>
      </c>
      <c r="R194">
        <v>0.010962947118515</v>
      </c>
      <c r="S194">
        <v>0.000139447120961842</v>
      </c>
      <c r="T194">
        <v>0.000219035205311544</v>
      </c>
      <c r="U194">
        <v>0.000529642494463624</v>
      </c>
      <c r="V194">
        <v>0.000341696483755034</v>
      </c>
      <c r="W194">
        <v>0.00142719909548519</v>
      </c>
      <c r="X194">
        <v>0.0860751428283092</v>
      </c>
      <c r="Y194">
        <v>0.000831697961409488</v>
      </c>
      <c r="Z194">
        <v>0.00052861661941569</v>
      </c>
      <c r="AA194">
        <v>0.0281906233517994</v>
      </c>
      <c r="AB194">
        <v>0.00129307390704465</v>
      </c>
      <c r="AC194">
        <v>0.000809955120109832</v>
      </c>
      <c r="AD194">
        <v>0.13521017446377</v>
      </c>
      <c r="AE194">
        <v>0.00355799676231747</v>
      </c>
      <c r="AF194">
        <v>0.00198743191056454</v>
      </c>
      <c r="AG194">
        <v>0.00551036169140103</v>
      </c>
      <c r="AH194">
        <v>0.00301581776657947</v>
      </c>
      <c r="AI194">
        <v>0.483680623456342</v>
      </c>
      <c r="AJ194">
        <v>0.0084033014832039</v>
      </c>
      <c r="AK194">
        <v>0.0125991389731412</v>
      </c>
      <c r="AL194">
        <v>0.726106644870079</v>
      </c>
      <c r="AM194">
        <v>0.319492771215445</v>
      </c>
      <c r="AN194">
        <v>0.10703097651116</v>
      </c>
      <c r="AO194">
        <v>1.50468685423173</v>
      </c>
      <c r="AP194">
        <v>0.0185472230299019</v>
      </c>
      <c r="AQ194">
        <v>2.12649294690543</v>
      </c>
      <c r="AR194">
        <v>0.230012326023123</v>
      </c>
      <c r="AS194">
        <v>1.47432620200525</v>
      </c>
      <c r="AT194">
        <v>0.915348933259537</v>
      </c>
      <c r="AU194">
        <v>0.433134972544909</v>
      </c>
      <c r="AV194">
        <v>8.71983872483082</v>
      </c>
      <c r="AW194">
        <v>3.64347878242252</v>
      </c>
      <c r="AX194">
        <v>0.5627113184675</v>
      </c>
      <c r="AY194">
        <v>12.5301831146862</v>
      </c>
      <c r="AZ194">
        <v>1.48597372936305</v>
      </c>
      <c r="BA194">
        <v>10.1635427598638</v>
      </c>
      <c r="BB194">
        <v>0.703676316893376</v>
      </c>
      <c r="BC194">
        <v>2.94273323264408</v>
      </c>
      <c r="BD194">
        <v>0.846471318133178</v>
      </c>
      <c r="BE194">
        <v>13.5960007504123</v>
      </c>
      <c r="BF194">
        <v>0.979347456255212</v>
      </c>
      <c r="BG194">
        <v>1.98477733050027</v>
      </c>
      <c r="BH194">
        <v>5.11200172202751</v>
      </c>
      <c r="BI194">
        <v>3.50030281474139</v>
      </c>
      <c r="BJ194">
        <v>2.13040070943464</v>
      </c>
      <c r="BK194">
        <v>10.8168296544531</v>
      </c>
      <c r="BL194">
        <v>2.17963443264715</v>
      </c>
      <c r="BM194">
        <v>12.3064651569773</v>
      </c>
      <c r="BN194">
        <v>2.1296848500927</v>
      </c>
      <c r="BO194">
        <v>3.3128174007099</v>
      </c>
      <c r="BP194">
        <v>4.62833538556465</v>
      </c>
      <c r="BQ194">
        <v>1.99233575022995</v>
      </c>
      <c r="BR194">
        <v>2.97772722786415</v>
      </c>
      <c r="BS194">
        <v>6.55784658125985</v>
      </c>
      <c r="BT194">
        <v>2.55254181335608</v>
      </c>
      <c r="BU194">
        <v>26.2120942389275</v>
      </c>
      <c r="BV194">
        <v>3.3216861236905</v>
      </c>
      <c r="BW194">
        <v>2.09650502334271</v>
      </c>
      <c r="BX194">
        <v>5.82277978424986</v>
      </c>
      <c r="BY194">
        <v>2.61374792506393</v>
      </c>
      <c r="BZ194">
        <v>15.9918372289674</v>
      </c>
      <c r="CA194">
        <v>1.65808725283698</v>
      </c>
      <c r="CB194">
        <v>1.97392017392978</v>
      </c>
      <c r="CC194">
        <v>3.40516605868844</v>
      </c>
      <c r="CD194">
        <v>1.43960530519992</v>
      </c>
      <c r="CE194">
        <v>2.62168526270131</v>
      </c>
      <c r="CF194">
        <v>1.01997884682492</v>
      </c>
      <c r="CG194">
        <v>1.4847836411001</v>
      </c>
      <c r="CH194">
        <v>4.79768686807643</v>
      </c>
      <c r="CI194">
        <v>0.938168940124368</v>
      </c>
      <c r="CJ194">
        <v>1.01892924628676</v>
      </c>
      <c r="CK194">
        <v>0.581307615318209</v>
      </c>
      <c r="CL194">
        <v>0.614208367535143</v>
      </c>
      <c r="CM194">
        <v>0.355403525432393</v>
      </c>
      <c r="CN194">
        <v>0.36542653414452</v>
      </c>
      <c r="CO194">
        <v>0.215527378597534</v>
      </c>
      <c r="CP194">
        <v>0.215797238228664</v>
      </c>
      <c r="CQ194">
        <v>0.59698517716804</v>
      </c>
      <c r="CR194">
        <v>0.127078778641959</v>
      </c>
      <c r="CS194">
        <v>0.142826082757993</v>
      </c>
      <c r="CT194">
        <v>0.0353783212474642</v>
      </c>
      <c r="CU194">
        <v>0.0180172794619736</v>
      </c>
      <c r="CV194">
        <v>0.0093471631619754</v>
      </c>
      <c r="CW194">
        <v>0.00494692129924318</v>
      </c>
      <c r="CX194">
        <v>0.00267325197929902</v>
      </c>
    </row>
    <row r="195" spans="1:102">
      <c r="A195" s="4">
        <v>44813</v>
      </c>
      <c r="B195" s="1">
        <v>2.50789395841165e-7</v>
      </c>
      <c r="C195">
        <v>1.77024566340543e-6</v>
      </c>
      <c r="D195">
        <v>5.7233587534973e-6</v>
      </c>
      <c r="E195">
        <v>2.36065283538485e-6</v>
      </c>
      <c r="F195">
        <v>7.89821955232357e-6</v>
      </c>
      <c r="G195">
        <v>3.27386191751294e-5</v>
      </c>
      <c r="H195">
        <v>4.96102808919002e-6</v>
      </c>
      <c r="I195">
        <v>4.7394704551497e-5</v>
      </c>
      <c r="J195">
        <v>1.75063739143112e-5</v>
      </c>
      <c r="K195">
        <v>0.0001126870815672</v>
      </c>
      <c r="L195">
        <v>1.85042587456025e-5</v>
      </c>
      <c r="M195">
        <v>6.8907709425938e-5</v>
      </c>
      <c r="N195">
        <v>4.66143704286146e-5</v>
      </c>
      <c r="O195">
        <v>0.00598954362119629</v>
      </c>
      <c r="P195">
        <v>0.000177238382118182</v>
      </c>
      <c r="Q195">
        <v>0.000469882649256945</v>
      </c>
      <c r="R195">
        <v>0.00951711429676906</v>
      </c>
      <c r="S195">
        <v>0.000117339230851582</v>
      </c>
      <c r="T195">
        <v>0.000184946993513759</v>
      </c>
      <c r="U195">
        <v>0.000450083811088933</v>
      </c>
      <c r="V195">
        <v>0.000289508509047877</v>
      </c>
      <c r="W195">
        <v>0.00122145380663956</v>
      </c>
      <c r="X195">
        <v>0.0758949406508503</v>
      </c>
      <c r="Y195">
        <v>0.00070925517824802</v>
      </c>
      <c r="Z195">
        <v>0.000449398431200808</v>
      </c>
      <c r="AA195">
        <v>0.0246580724704536</v>
      </c>
      <c r="AB195">
        <v>0.0011065351911865</v>
      </c>
      <c r="AC195">
        <v>0.000690875022576846</v>
      </c>
      <c r="AD195">
        <v>0.119667400114142</v>
      </c>
      <c r="AE195">
        <v>0.0030671981486756</v>
      </c>
      <c r="AF195">
        <v>0.00170652358115398</v>
      </c>
      <c r="AG195">
        <v>0.00476700579284612</v>
      </c>
      <c r="AH195">
        <v>0.00259819464352391</v>
      </c>
      <c r="AI195">
        <v>0.432333960187248</v>
      </c>
      <c r="AJ195">
        <v>0.00729469052881221</v>
      </c>
      <c r="AK195">
        <v>0.0109735057162481</v>
      </c>
      <c r="AL195">
        <v>0.651415342811034</v>
      </c>
      <c r="AM195">
        <v>0.284894121604924</v>
      </c>
      <c r="AN195">
        <v>0.0946786172787231</v>
      </c>
      <c r="AO195">
        <v>1.35761040797337</v>
      </c>
      <c r="AP195">
        <v>0.0162062392720351</v>
      </c>
      <c r="AQ195">
        <v>1.92522379510323</v>
      </c>
      <c r="AR195">
        <v>0.204861336916149</v>
      </c>
      <c r="AS195">
        <v>1.33176583123952</v>
      </c>
      <c r="AT195">
        <v>0.824417634603714</v>
      </c>
      <c r="AU195">
        <v>0.388088895332479</v>
      </c>
      <c r="AV195">
        <v>7.99172595121564</v>
      </c>
      <c r="AW195">
        <v>3.31828294641386</v>
      </c>
      <c r="AX195">
        <v>0.505512380363919</v>
      </c>
      <c r="AY195">
        <v>11.5251351695179</v>
      </c>
      <c r="AZ195">
        <v>1.34537729545296</v>
      </c>
      <c r="BA195">
        <v>9.3367392875369</v>
      </c>
      <c r="BB195">
        <v>0.633637351986274</v>
      </c>
      <c r="BC195">
        <v>2.67927232529946</v>
      </c>
      <c r="BD195">
        <v>0.763801775978798</v>
      </c>
      <c r="BE195">
        <v>12.5290463936245</v>
      </c>
      <c r="BF195">
        <v>0.885282091951324</v>
      </c>
      <c r="BG195">
        <v>1.80388163729963</v>
      </c>
      <c r="BH195">
        <v>4.68199900480738</v>
      </c>
      <c r="BI195">
        <v>3.19710212716687</v>
      </c>
      <c r="BJ195">
        <v>1.93886606497362</v>
      </c>
      <c r="BK195">
        <v>9.96575407157587</v>
      </c>
      <c r="BL195">
        <v>1.98563298257625</v>
      </c>
      <c r="BM195">
        <v>11.3607081974551</v>
      </c>
      <c r="BN195">
        <v>1.94133864802448</v>
      </c>
      <c r="BO195">
        <v>3.03012816097008</v>
      </c>
      <c r="BP195">
        <v>4.244296986288</v>
      </c>
      <c r="BQ195">
        <v>1.81663167260899</v>
      </c>
      <c r="BR195">
        <v>2.72380809011337</v>
      </c>
      <c r="BS195">
        <v>6.0394529001928</v>
      </c>
      <c r="BT195">
        <v>2.33410878668984</v>
      </c>
      <c r="BU195">
        <v>24.400590144898</v>
      </c>
      <c r="BV195">
        <v>3.04404452575157</v>
      </c>
      <c r="BW195">
        <v>1.91576994296445</v>
      </c>
      <c r="BX195">
        <v>5.36292609915928</v>
      </c>
      <c r="BY195">
        <v>2.39297716116068</v>
      </c>
      <c r="BZ195">
        <v>14.8505278035544</v>
      </c>
      <c r="CA195">
        <v>1.51360447865396</v>
      </c>
      <c r="CB195">
        <v>1.80480681364888</v>
      </c>
      <c r="CC195">
        <v>3.12651044638378</v>
      </c>
      <c r="CD195">
        <v>1.31412172542155</v>
      </c>
      <c r="CE195">
        <v>2.40458167933858</v>
      </c>
      <c r="CF195">
        <v>0.929308161802108</v>
      </c>
      <c r="CG195">
        <v>1.35700371430463</v>
      </c>
      <c r="CH195">
        <v>4.42470716375619</v>
      </c>
      <c r="CI195">
        <v>0.855095703533542</v>
      </c>
      <c r="CJ195">
        <v>0.929375413570069</v>
      </c>
      <c r="CK195">
        <v>0.528286865818161</v>
      </c>
      <c r="CL195">
        <v>0.558483732727951</v>
      </c>
      <c r="CM195">
        <v>0.321997709736477</v>
      </c>
      <c r="CN195">
        <v>0.331191695029252</v>
      </c>
      <c r="CO195">
        <v>0.194651297844939</v>
      </c>
      <c r="CP195">
        <v>0.194925083633629</v>
      </c>
      <c r="CQ195">
        <v>0.543374339780378</v>
      </c>
      <c r="CR195">
        <v>0.114396488402982</v>
      </c>
      <c r="CS195">
        <v>0.128783770555697</v>
      </c>
      <c r="CT195">
        <v>0.031604598848539</v>
      </c>
      <c r="CU195">
        <v>0.0160227052635442</v>
      </c>
      <c r="CV195">
        <v>0.00827576891073229</v>
      </c>
      <c r="CW195">
        <v>0.00436113588998518</v>
      </c>
      <c r="CX195">
        <v>0.00234692174087382</v>
      </c>
    </row>
    <row r="196" spans="1:102">
      <c r="A196" s="4">
        <v>44814</v>
      </c>
      <c r="B196" s="1">
        <v>2.02426737870268e-7</v>
      </c>
      <c r="C196">
        <v>1.44600542613871e-6</v>
      </c>
      <c r="D196">
        <v>4.71280373914083e-6</v>
      </c>
      <c r="E196">
        <v>1.93143552527951e-6</v>
      </c>
      <c r="F196">
        <v>6.51638140076837e-6</v>
      </c>
      <c r="G196">
        <v>2.72856520142411e-5</v>
      </c>
      <c r="H196">
        <v>4.07899293040293e-6</v>
      </c>
      <c r="I196">
        <v>3.95959936515615e-5</v>
      </c>
      <c r="J196">
        <v>1.45218546282717e-5</v>
      </c>
      <c r="K196">
        <v>9.4721433597433e-5</v>
      </c>
      <c r="L196">
        <v>1.5358039422356e-5</v>
      </c>
      <c r="M196">
        <v>5.77317100812792e-5</v>
      </c>
      <c r="N196">
        <v>3.89533218378632e-5</v>
      </c>
      <c r="O196">
        <v>0.00518136324982502</v>
      </c>
      <c r="P196">
        <v>0.000149547596952622</v>
      </c>
      <c r="Q196">
        <v>0.000399197361566653</v>
      </c>
      <c r="R196">
        <v>0.00826196309694797</v>
      </c>
      <c r="S196">
        <v>9.87363166529366e-5</v>
      </c>
      <c r="T196">
        <v>0.000156163893160633</v>
      </c>
      <c r="U196">
        <v>0.000382475800355478</v>
      </c>
      <c r="V196">
        <v>0.000245291306115114</v>
      </c>
      <c r="W196">
        <v>0.00104536879704826</v>
      </c>
      <c r="X196">
        <v>0.0669187621908226</v>
      </c>
      <c r="Y196">
        <v>0.00060483845236292</v>
      </c>
      <c r="Z196">
        <v>0.000382051835904992</v>
      </c>
      <c r="AA196">
        <v>0.0215681835134197</v>
      </c>
      <c r="AB196">
        <v>0.000946906532217417</v>
      </c>
      <c r="AC196">
        <v>0.000589302153809891</v>
      </c>
      <c r="AD196">
        <v>0.105911309514714</v>
      </c>
      <c r="AE196">
        <v>0.00264410147363899</v>
      </c>
      <c r="AF196">
        <v>0.00146531949966372</v>
      </c>
      <c r="AG196">
        <v>0.00412392969819648</v>
      </c>
      <c r="AH196">
        <v>0.00223840295655154</v>
      </c>
      <c r="AI196">
        <v>0.386438165004734</v>
      </c>
      <c r="AJ196">
        <v>0.00633233378711081</v>
      </c>
      <c r="AK196">
        <v>0.00955762357605161</v>
      </c>
      <c r="AL196">
        <v>0.584407193896413</v>
      </c>
      <c r="AM196">
        <v>0.25404224335005</v>
      </c>
      <c r="AN196">
        <v>0.0837518338529318</v>
      </c>
      <c r="AO196">
        <v>1.22491001851855</v>
      </c>
      <c r="AP196">
        <v>0.0141607285828969</v>
      </c>
      <c r="AQ196">
        <v>1.74300442168015</v>
      </c>
      <c r="AR196">
        <v>0.18246051422397</v>
      </c>
      <c r="AS196">
        <v>1.20299036144949</v>
      </c>
      <c r="AT196">
        <v>0.74251949919221</v>
      </c>
      <c r="AU196">
        <v>0.347727613100192</v>
      </c>
      <c r="AV196">
        <v>7.32441072243122</v>
      </c>
      <c r="AW196">
        <v>3.02211213348616</v>
      </c>
      <c r="AX196">
        <v>0.45412764442897</v>
      </c>
      <c r="AY196">
        <v>10.6007014731204</v>
      </c>
      <c r="AZ196">
        <v>1.2180834768943</v>
      </c>
      <c r="BA196">
        <v>8.57719567167779</v>
      </c>
      <c r="BB196">
        <v>0.570569567217201</v>
      </c>
      <c r="BC196">
        <v>2.43939884260638</v>
      </c>
      <c r="BD196">
        <v>0.689206044689543</v>
      </c>
      <c r="BE196">
        <v>11.5458209619382</v>
      </c>
      <c r="BF196">
        <v>0.80025160771568</v>
      </c>
      <c r="BG196">
        <v>1.63947303493735</v>
      </c>
      <c r="BH196">
        <v>4.28816638040447</v>
      </c>
      <c r="BI196">
        <v>2.9201649976614</v>
      </c>
      <c r="BJ196">
        <v>1.76455140244719</v>
      </c>
      <c r="BK196">
        <v>9.18164107819127</v>
      </c>
      <c r="BL196">
        <v>1.80889887811582</v>
      </c>
      <c r="BM196">
        <v>10.4876322717152</v>
      </c>
      <c r="BN196">
        <v>1.76964948106443</v>
      </c>
      <c r="BO196">
        <v>2.77156128913533</v>
      </c>
      <c r="BP196">
        <v>3.89212424332042</v>
      </c>
      <c r="BQ196">
        <v>1.65642291371638</v>
      </c>
      <c r="BR196">
        <v>2.49154129888094</v>
      </c>
      <c r="BS196">
        <v>5.5620376996638</v>
      </c>
      <c r="BT196">
        <v>2.13436806763284</v>
      </c>
      <c r="BU196">
        <v>22.7142751996399</v>
      </c>
      <c r="BV196">
        <v>2.78960941406426</v>
      </c>
      <c r="BW196">
        <v>1.75061561248325</v>
      </c>
      <c r="BX196">
        <v>4.93938916783433</v>
      </c>
      <c r="BY196">
        <v>2.19085381076691</v>
      </c>
      <c r="BZ196">
        <v>13.7906705666278</v>
      </c>
      <c r="CA196">
        <v>1.38171166224932</v>
      </c>
      <c r="CB196">
        <v>1.65018202822351</v>
      </c>
      <c r="CC196">
        <v>2.8706580576229</v>
      </c>
      <c r="CD196">
        <v>1.19957594524901</v>
      </c>
      <c r="CE196">
        <v>2.20545656397431</v>
      </c>
      <c r="CF196">
        <v>0.846697612703921</v>
      </c>
      <c r="CG196">
        <v>1.24022047063156</v>
      </c>
      <c r="CH196">
        <v>4.08072339790591</v>
      </c>
      <c r="CI196">
        <v>0.779378454573942</v>
      </c>
      <c r="CJ196">
        <v>0.84769247528525</v>
      </c>
      <c r="CK196">
        <v>0.480102108482568</v>
      </c>
      <c r="CL196">
        <v>0.507814766579928</v>
      </c>
      <c r="CM196">
        <v>0.291731841356175</v>
      </c>
      <c r="CN196">
        <v>0.300164132648791</v>
      </c>
      <c r="CO196">
        <v>0.175797283674311</v>
      </c>
      <c r="CP196">
        <v>0.176071707424679</v>
      </c>
      <c r="CQ196">
        <v>0.494577895247306</v>
      </c>
      <c r="CR196">
        <v>0.102979873520318</v>
      </c>
      <c r="CS196">
        <v>0.116122064187586</v>
      </c>
      <c r="CT196">
        <v>0.028233410547328</v>
      </c>
      <c r="CU196">
        <v>0.0142489372210067</v>
      </c>
      <c r="CV196">
        <v>0.00732718043698988</v>
      </c>
      <c r="CW196">
        <v>0.00384471575351948</v>
      </c>
      <c r="CX196">
        <v>0.00206042741215322</v>
      </c>
    </row>
    <row r="197" spans="1:102">
      <c r="A197" s="4">
        <v>44815</v>
      </c>
      <c r="B197" s="1">
        <v>1.6339041094321e-7</v>
      </c>
      <c r="C197">
        <v>1.18115339168523e-6</v>
      </c>
      <c r="D197">
        <v>3.8806791489451e-6</v>
      </c>
      <c r="E197">
        <v>1.580259113206e-6</v>
      </c>
      <c r="F197">
        <v>5.37630362431514e-6</v>
      </c>
      <c r="G197">
        <v>2.27409348207656e-5</v>
      </c>
      <c r="H197">
        <v>3.35377727162285e-6</v>
      </c>
      <c r="I197">
        <v>3.30805461592681e-5</v>
      </c>
      <c r="J197">
        <v>1.20461417356387e-5</v>
      </c>
      <c r="K197">
        <v>7.96200403221598e-5</v>
      </c>
      <c r="L197">
        <v>1.27467615848067e-5</v>
      </c>
      <c r="M197">
        <v>4.83683230027285e-5</v>
      </c>
      <c r="N197">
        <v>3.25513627483614e-5</v>
      </c>
      <c r="O197">
        <v>0.00448223217363177</v>
      </c>
      <c r="P197">
        <v>0.000126183073218513</v>
      </c>
      <c r="Q197">
        <v>0.000339145388123374</v>
      </c>
      <c r="R197">
        <v>0.00717234574259293</v>
      </c>
      <c r="S197">
        <v>8.30827009185298e-5</v>
      </c>
      <c r="T197">
        <v>0.000131860275519612</v>
      </c>
      <c r="U197">
        <v>0.000325023327284111</v>
      </c>
      <c r="V197">
        <v>0.00020782748335545</v>
      </c>
      <c r="W197">
        <v>0.00089466823534303</v>
      </c>
      <c r="X197">
        <v>0.0590042062453895</v>
      </c>
      <c r="Y197">
        <v>0.000515793983093688</v>
      </c>
      <c r="Z197">
        <v>0.000324797763334886</v>
      </c>
      <c r="AA197">
        <v>0.0188654867701521</v>
      </c>
      <c r="AB197">
        <v>0.000810305887986156</v>
      </c>
      <c r="AC197">
        <v>0.000502662590343785</v>
      </c>
      <c r="AD197">
        <v>0.0937365185796042</v>
      </c>
      <c r="AE197">
        <v>0.00227936776937688</v>
      </c>
      <c r="AF197">
        <v>0.00125820777377896</v>
      </c>
      <c r="AG197">
        <v>0.00356760551452346</v>
      </c>
      <c r="AH197">
        <v>0.0019284343488504</v>
      </c>
      <c r="AI197">
        <v>0.345414583928686</v>
      </c>
      <c r="AJ197">
        <v>0.0054969365772559</v>
      </c>
      <c r="AK197">
        <v>0.00832442892657884</v>
      </c>
      <c r="AL197">
        <v>0.524291867800848</v>
      </c>
      <c r="AM197">
        <v>0.226531389651311</v>
      </c>
      <c r="AN197">
        <v>0.0740861016969554</v>
      </c>
      <c r="AO197">
        <v>1.10518049354012</v>
      </c>
      <c r="AP197">
        <v>0.0123733970972151</v>
      </c>
      <c r="AQ197">
        <v>1.578031802359</v>
      </c>
      <c r="AR197">
        <v>0.162509137625402</v>
      </c>
      <c r="AS197">
        <v>1.08666686145193</v>
      </c>
      <c r="AT197">
        <v>0.668757168793252</v>
      </c>
      <c r="AU197">
        <v>0.311563907103276</v>
      </c>
      <c r="AV197">
        <v>6.71281649563936</v>
      </c>
      <c r="AW197">
        <v>2.75237575768977</v>
      </c>
      <c r="AX197">
        <v>0.407966104511454</v>
      </c>
      <c r="AY197">
        <v>9.75041613228328</v>
      </c>
      <c r="AZ197">
        <v>1.10283364127176</v>
      </c>
      <c r="BA197">
        <v>7.87944045756416</v>
      </c>
      <c r="BB197">
        <v>0.513779101527773</v>
      </c>
      <c r="BC197">
        <v>2.2210010318562</v>
      </c>
      <c r="BD197">
        <v>0.621895607117712</v>
      </c>
      <c r="BE197">
        <v>10.6397539978858</v>
      </c>
      <c r="BF197">
        <v>0.72338821385804</v>
      </c>
      <c r="BG197">
        <v>1.49004887067738</v>
      </c>
      <c r="BH197">
        <v>3.92746139057654</v>
      </c>
      <c r="BI197">
        <v>2.66721646145296</v>
      </c>
      <c r="BJ197">
        <v>1.60590855870937</v>
      </c>
      <c r="BK197">
        <v>8.45922215467035</v>
      </c>
      <c r="BL197">
        <v>1.64789522203081</v>
      </c>
      <c r="BM197">
        <v>9.6816519876646</v>
      </c>
      <c r="BN197">
        <v>1.61314423231095</v>
      </c>
      <c r="BO197">
        <v>2.53505839147203</v>
      </c>
      <c r="BP197">
        <v>3.56917311682505</v>
      </c>
      <c r="BQ197">
        <v>1.51034294734362</v>
      </c>
      <c r="BR197">
        <v>2.27908051020536</v>
      </c>
      <c r="BS197">
        <v>5.12236170635127</v>
      </c>
      <c r="BT197">
        <v>1.95172007620376</v>
      </c>
      <c r="BU197">
        <v>21.1444982441672</v>
      </c>
      <c r="BV197">
        <v>2.55644109941481</v>
      </c>
      <c r="BW197">
        <v>1.59969885562133</v>
      </c>
      <c r="BX197">
        <v>4.54930091453712</v>
      </c>
      <c r="BY197">
        <v>2.00580282486102</v>
      </c>
      <c r="BZ197">
        <v>12.8064526411264</v>
      </c>
      <c r="CA197">
        <v>1.26131174069633</v>
      </c>
      <c r="CB197">
        <v>1.50880453038308</v>
      </c>
      <c r="CC197">
        <v>2.63574284494996</v>
      </c>
      <c r="CD197">
        <v>1.09501457101626</v>
      </c>
      <c r="CE197">
        <v>2.02282111463878</v>
      </c>
      <c r="CF197">
        <v>0.77143069765386</v>
      </c>
      <c r="CG197">
        <v>1.13348754207619</v>
      </c>
      <c r="CH197">
        <v>3.76348140097748</v>
      </c>
      <c r="CI197">
        <v>0.710365834233636</v>
      </c>
      <c r="CJ197">
        <v>0.773188658540553</v>
      </c>
      <c r="CK197">
        <v>0.436312255479658</v>
      </c>
      <c r="CL197">
        <v>0.461742789172269</v>
      </c>
      <c r="CM197">
        <v>0.264310784071505</v>
      </c>
      <c r="CN197">
        <v>0.272043374701415</v>
      </c>
      <c r="CO197">
        <v>0.158769477838361</v>
      </c>
      <c r="CP197">
        <v>0.15904185110598</v>
      </c>
      <c r="CQ197">
        <v>0.450163498754112</v>
      </c>
      <c r="CR197">
        <v>0.0927026213217427</v>
      </c>
      <c r="CS197">
        <v>0.10470522587208</v>
      </c>
      <c r="CT197">
        <v>0.0252218189785291</v>
      </c>
      <c r="CU197">
        <v>0.0126715313411711</v>
      </c>
      <c r="CV197">
        <v>0.00648732144817996</v>
      </c>
      <c r="CW197">
        <v>0.00338944706105192</v>
      </c>
      <c r="CX197">
        <v>0.0018089061287322</v>
      </c>
    </row>
    <row r="198" spans="1:102">
      <c r="A198" s="4">
        <v>44816</v>
      </c>
      <c r="B198" s="1">
        <v>1.31881912373266e-7</v>
      </c>
      <c r="C198">
        <v>9.64811953806985e-7</v>
      </c>
      <c r="D198">
        <v>3.19548010559354e-6</v>
      </c>
      <c r="E198">
        <v>1.29293409602021e-6</v>
      </c>
      <c r="F198">
        <v>4.43568888705616e-6</v>
      </c>
      <c r="G198">
        <v>1.89531888620752e-5</v>
      </c>
      <c r="H198">
        <v>2.7574997386549e-6</v>
      </c>
      <c r="I198">
        <v>2.76372034702959e-5</v>
      </c>
      <c r="J198">
        <v>9.99249298245807e-6</v>
      </c>
      <c r="K198">
        <v>6.69262549900952e-5</v>
      </c>
      <c r="L198">
        <v>1.057947086872e-5</v>
      </c>
      <c r="M198">
        <v>4.0523564355131e-5</v>
      </c>
      <c r="N198">
        <v>2.72015624364205e-5</v>
      </c>
      <c r="O198">
        <v>0.00387743616652962</v>
      </c>
      <c r="P198">
        <v>0.000106468898780327</v>
      </c>
      <c r="Q198">
        <v>0.000288127140461201</v>
      </c>
      <c r="R198">
        <v>0.00622643103617706</v>
      </c>
      <c r="S198">
        <v>6.99108030740628e-5</v>
      </c>
      <c r="T198">
        <v>0.000111339003558742</v>
      </c>
      <c r="U198">
        <v>0.000276200907788847</v>
      </c>
      <c r="V198">
        <v>0.000176085583771105</v>
      </c>
      <c r="W198">
        <v>0.000765692694793611</v>
      </c>
      <c r="X198">
        <v>0.0520257135561492</v>
      </c>
      <c r="Y198">
        <v>0.000439858662972628</v>
      </c>
      <c r="Z198">
        <v>0.000276123753745959</v>
      </c>
      <c r="AA198">
        <v>0.0165014634072675</v>
      </c>
      <c r="AB198">
        <v>0.000693411239353936</v>
      </c>
      <c r="AC198">
        <v>0.000428760828509503</v>
      </c>
      <c r="AD198">
        <v>0.0829612526696092</v>
      </c>
      <c r="AE198">
        <v>0.00196494630767231</v>
      </c>
      <c r="AF198">
        <v>0.00108036970931178</v>
      </c>
      <c r="AG198">
        <v>0.00308633028151426</v>
      </c>
      <c r="AH198">
        <v>0.0016613894413997</v>
      </c>
      <c r="AI198">
        <v>0.308745991758939</v>
      </c>
      <c r="AJ198">
        <v>0.00477174968151279</v>
      </c>
      <c r="AK198">
        <v>0.00725035008910468</v>
      </c>
      <c r="AL198">
        <v>0.470360331705969</v>
      </c>
      <c r="AM198">
        <v>0.201999752971971</v>
      </c>
      <c r="AN198">
        <v>0.0655358839125725</v>
      </c>
      <c r="AO198">
        <v>0.997153991291198</v>
      </c>
      <c r="AP198">
        <v>0.0108116580871535</v>
      </c>
      <c r="AQ198">
        <v>1.42867356478827</v>
      </c>
      <c r="AR198">
        <v>0.144739369417087</v>
      </c>
      <c r="AS198">
        <v>0.981591287434476</v>
      </c>
      <c r="AT198">
        <v>0.602322428934376</v>
      </c>
      <c r="AU198">
        <v>0.279161229306051</v>
      </c>
      <c r="AV198">
        <v>6.15229060491404</v>
      </c>
      <c r="AW198">
        <v>2.50671444982878</v>
      </c>
      <c r="AX198">
        <v>0.366496829396923</v>
      </c>
      <c r="AY198">
        <v>8.96833184993615</v>
      </c>
      <c r="AZ198">
        <v>0.99848824174931</v>
      </c>
      <c r="BA198">
        <v>7.23844726905138</v>
      </c>
      <c r="BB198">
        <v>0.462641155677599</v>
      </c>
      <c r="BC198">
        <v>2.02215620142205</v>
      </c>
      <c r="BD198">
        <v>0.561158955352877</v>
      </c>
      <c r="BE198">
        <v>9.80479062545365</v>
      </c>
      <c r="BF198">
        <v>0.653907470672378</v>
      </c>
      <c r="BG198">
        <v>1.35424344458389</v>
      </c>
      <c r="BH198">
        <v>3.59709749051049</v>
      </c>
      <c r="BI198">
        <v>2.43617861058207</v>
      </c>
      <c r="BJ198">
        <v>1.46152855747504</v>
      </c>
      <c r="BK198">
        <v>7.79364328667754</v>
      </c>
      <c r="BL198">
        <v>1.50122190933268</v>
      </c>
      <c r="BM198">
        <v>8.93761116235306</v>
      </c>
      <c r="BN198">
        <v>1.47048006379613</v>
      </c>
      <c r="BO198">
        <v>2.31873671806045</v>
      </c>
      <c r="BP198">
        <v>3.27301895209951</v>
      </c>
      <c r="BQ198">
        <v>1.37714576005564</v>
      </c>
      <c r="BR198">
        <v>2.08473682068598</v>
      </c>
      <c r="BS198">
        <v>4.71744170052326</v>
      </c>
      <c r="BT198">
        <v>1.78470211430913</v>
      </c>
      <c r="BU198">
        <v>19.6832059027413</v>
      </c>
      <c r="BV198">
        <v>2.34276201793279</v>
      </c>
      <c r="BW198">
        <v>1.46179228723052</v>
      </c>
      <c r="BX198">
        <v>4.1900197628974</v>
      </c>
      <c r="BY198">
        <v>1.83638218961526</v>
      </c>
      <c r="BZ198">
        <v>11.8924759687149</v>
      </c>
      <c r="CA198">
        <v>1.15140324647236</v>
      </c>
      <c r="CB198">
        <v>1.37953937778854</v>
      </c>
      <c r="CC198">
        <v>2.42005146309943</v>
      </c>
      <c r="CD198">
        <v>0.99956731136877</v>
      </c>
      <c r="CE198">
        <v>1.85530981668857</v>
      </c>
      <c r="CF198">
        <v>0.702854607721633</v>
      </c>
      <c r="CG198">
        <v>1.03594000423637</v>
      </c>
      <c r="CH198">
        <v>3.4709022425439</v>
      </c>
      <c r="CI198">
        <v>0.6474641600213</v>
      </c>
      <c r="CJ198">
        <v>0.705232990239343</v>
      </c>
      <c r="CK198">
        <v>0.396516450281973</v>
      </c>
      <c r="CL198">
        <v>0.419850734673701</v>
      </c>
      <c r="CM198">
        <v>0.239467142681522</v>
      </c>
      <c r="CN198">
        <v>0.246557098483623</v>
      </c>
      <c r="CO198">
        <v>0.143390992998726</v>
      </c>
      <c r="CP198">
        <v>0.143659141795236</v>
      </c>
      <c r="CQ198">
        <v>0.409737631123079</v>
      </c>
      <c r="CR198">
        <v>0.083451024965175</v>
      </c>
      <c r="CS198">
        <v>0.0944108632314093</v>
      </c>
      <c r="CT198">
        <v>0.0225314668044527</v>
      </c>
      <c r="CU198">
        <v>0.0112687496640759</v>
      </c>
      <c r="CV198">
        <v>0.00574372911011739</v>
      </c>
      <c r="CW198">
        <v>0.00298808861721915</v>
      </c>
      <c r="CX198">
        <v>0.00158808864764835</v>
      </c>
    </row>
    <row r="199" spans="1:102">
      <c r="A199" s="4">
        <v>44817</v>
      </c>
      <c r="B199" s="1">
        <v>1.06449564846272e-7</v>
      </c>
      <c r="C199">
        <v>7.88095859424127e-7</v>
      </c>
      <c r="D199">
        <v>2.63126444400749e-6</v>
      </c>
      <c r="E199">
        <v>1.05785092472957e-6</v>
      </c>
      <c r="F199">
        <v>3.6596400085152e-6</v>
      </c>
      <c r="G199">
        <v>1.57963324923457e-5</v>
      </c>
      <c r="H199">
        <v>2.26723606332789e-6</v>
      </c>
      <c r="I199">
        <v>2.30895527335231e-5</v>
      </c>
      <c r="J199">
        <v>8.28895409319144e-6</v>
      </c>
      <c r="K199">
        <v>5.62562338200244e-5</v>
      </c>
      <c r="L199">
        <v>8.78067758402021e-6</v>
      </c>
      <c r="M199">
        <v>3.39511309319558e-5</v>
      </c>
      <c r="N199">
        <v>2.27309991369463e-5</v>
      </c>
      <c r="O199">
        <v>0.00335424642055422</v>
      </c>
      <c r="P199">
        <v>8.98347624268709e-5</v>
      </c>
      <c r="Q199">
        <v>0.000244783659062604</v>
      </c>
      <c r="R199">
        <v>0.00540526695679746</v>
      </c>
      <c r="S199">
        <v>5.88271725769433e-5</v>
      </c>
      <c r="T199">
        <v>9.40114349237922e-5</v>
      </c>
      <c r="U199">
        <v>0.000234712203866073</v>
      </c>
      <c r="V199">
        <v>0.000149191686812308</v>
      </c>
      <c r="W199">
        <v>0.000655310292303121</v>
      </c>
      <c r="X199">
        <v>0.0458725748945049</v>
      </c>
      <c r="Y199">
        <v>0.000375102559776908</v>
      </c>
      <c r="Z199">
        <v>0.000234744003752803</v>
      </c>
      <c r="AA199">
        <v>0.0144336744582385</v>
      </c>
      <c r="AB199">
        <v>0.000593379801331965</v>
      </c>
      <c r="AC199">
        <v>0.000365724148926074</v>
      </c>
      <c r="AD199">
        <v>0.0734246326245148</v>
      </c>
      <c r="AE199">
        <v>0.00169389689706433</v>
      </c>
      <c r="AF199">
        <v>0.000927667697704351</v>
      </c>
      <c r="AG199">
        <v>0.00266997978538832</v>
      </c>
      <c r="AH199">
        <v>0.00143132426442255</v>
      </c>
      <c r="AI199">
        <v>0.275970070924902</v>
      </c>
      <c r="AJ199">
        <v>0.0041422335334172</v>
      </c>
      <c r="AK199">
        <v>0.00631485677555997</v>
      </c>
      <c r="AL199">
        <v>0.421976487635023</v>
      </c>
      <c r="AM199">
        <v>0.180124706758456</v>
      </c>
      <c r="AN199">
        <v>0.0579724398935081</v>
      </c>
      <c r="AO199">
        <v>0.899686595341295</v>
      </c>
      <c r="AP199">
        <v>0.00944703783935401</v>
      </c>
      <c r="AQ199">
        <v>1.29345183689015</v>
      </c>
      <c r="AR199">
        <v>0.128912658927949</v>
      </c>
      <c r="AS199">
        <v>0.886676020309697</v>
      </c>
      <c r="AT199">
        <v>0.542487353377078</v>
      </c>
      <c r="AU199">
        <v>0.250128432641708</v>
      </c>
      <c r="AV199">
        <v>5.63856887033259</v>
      </c>
      <c r="AW199">
        <v>2.28297942112048</v>
      </c>
      <c r="AX199">
        <v>0.329242856290303</v>
      </c>
      <c r="AY199">
        <v>8.24897833414703</v>
      </c>
      <c r="AZ199">
        <v>0.904015549861195</v>
      </c>
      <c r="BA199">
        <v>6.64959860548213</v>
      </c>
      <c r="BB199">
        <v>0.416593118361257</v>
      </c>
      <c r="BC199">
        <v>1.84111379474801</v>
      </c>
      <c r="BD199">
        <v>0.50635406977005</v>
      </c>
      <c r="BE199">
        <v>9.03535109588581</v>
      </c>
      <c r="BF199">
        <v>0.591100282824801</v>
      </c>
      <c r="BG199">
        <v>1.2308155276757</v>
      </c>
      <c r="BH199">
        <v>3.2945225235344</v>
      </c>
      <c r="BI199">
        <v>2.22515352522188</v>
      </c>
      <c r="BJ199">
        <v>1.33012909593096</v>
      </c>
      <c r="BK199">
        <v>7.1804323557595</v>
      </c>
      <c r="BL199">
        <v>1.3676034521616</v>
      </c>
      <c r="BM199">
        <v>8.25074984194341</v>
      </c>
      <c r="BN199">
        <v>1.34043289505686</v>
      </c>
      <c r="BO199">
        <v>2.12087417528756</v>
      </c>
      <c r="BP199">
        <v>3.00143827690812</v>
      </c>
      <c r="BQ199">
        <v>1.25569522338198</v>
      </c>
      <c r="BR199">
        <v>1.90696534250111</v>
      </c>
      <c r="BS199">
        <v>4.34453027662617</v>
      </c>
      <c r="BT199">
        <v>1.63197665241701</v>
      </c>
      <c r="BU199">
        <v>18.3229012838766</v>
      </c>
      <c r="BV199">
        <v>2.14694318038295</v>
      </c>
      <c r="BW199">
        <v>1.33577433139684</v>
      </c>
      <c r="BX199">
        <v>3.85911274924214</v>
      </c>
      <c r="BY199">
        <v>1.68127168983848</v>
      </c>
      <c r="BZ199">
        <v>11.0437277102584</v>
      </c>
      <c r="CA199">
        <v>1.05107197757282</v>
      </c>
      <c r="CB199">
        <v>1.26134886221809</v>
      </c>
      <c r="CC199">
        <v>2.2220107733001</v>
      </c>
      <c r="CD199">
        <v>0.912439733718535</v>
      </c>
      <c r="CE199">
        <v>1.70167023353736</v>
      </c>
      <c r="CF199">
        <v>0.640374565006035</v>
      </c>
      <c r="CG199">
        <v>0.946787367390934</v>
      </c>
      <c r="CH199">
        <v>3.2010686085082</v>
      </c>
      <c r="CI199">
        <v>0.590132318845375</v>
      </c>
      <c r="CJ199">
        <v>0.643249953417625</v>
      </c>
      <c r="CK199">
        <v>0.360350398205297</v>
      </c>
      <c r="CL199">
        <v>0.381759375878341</v>
      </c>
      <c r="CM199">
        <v>0.216958655519222</v>
      </c>
      <c r="CN199">
        <v>0.223458493711954</v>
      </c>
      <c r="CO199">
        <v>0.12950207519717</v>
      </c>
      <c r="CP199">
        <v>0.129764265587737</v>
      </c>
      <c r="CQ199">
        <v>0.372942112181003</v>
      </c>
      <c r="CR199">
        <v>0.0751227253946423</v>
      </c>
      <c r="CS199">
        <v>0.0851286172048354</v>
      </c>
      <c r="CT199">
        <v>0.020128088174293</v>
      </c>
      <c r="CU199">
        <v>0.0100212606959083</v>
      </c>
      <c r="CV199">
        <v>0.00508536910853638</v>
      </c>
      <c r="CW199">
        <v>0.002634256686543</v>
      </c>
      <c r="CX199">
        <v>0.00139422688259839</v>
      </c>
    </row>
    <row r="200" spans="1:102">
      <c r="A200" s="4">
        <v>44818</v>
      </c>
      <c r="B200" s="1">
        <v>8.5921634301225e-8</v>
      </c>
      <c r="C200">
        <v>6.43747287409677e-7</v>
      </c>
      <c r="D200">
        <v>2.16667052185575e-6</v>
      </c>
      <c r="E200">
        <v>8.65510914016698e-7</v>
      </c>
      <c r="F200">
        <v>3.01936526534401e-6</v>
      </c>
      <c r="G200">
        <v>1.31652843093804e-5</v>
      </c>
      <c r="H200">
        <v>1.864137746224e-6</v>
      </c>
      <c r="I200">
        <v>1.92902095028288e-5</v>
      </c>
      <c r="J200">
        <v>6.87583768936514e-6</v>
      </c>
      <c r="K200">
        <v>4.72873290591515e-5</v>
      </c>
      <c r="L200">
        <v>7.28772730690761e-6</v>
      </c>
      <c r="M200">
        <v>2.84446669334091e-5</v>
      </c>
      <c r="N200">
        <v>1.89951706888101e-5</v>
      </c>
      <c r="O200">
        <v>0.00290165164967825</v>
      </c>
      <c r="P200">
        <v>7.57994553438831e-5</v>
      </c>
      <c r="Q200">
        <v>0.000207960415116969</v>
      </c>
      <c r="R200">
        <v>0.00469240094404652</v>
      </c>
      <c r="S200">
        <v>4.95007363719713e-5</v>
      </c>
      <c r="T200">
        <v>7.93805370300509e-5</v>
      </c>
      <c r="U200">
        <v>0.000199455603093819</v>
      </c>
      <c r="V200">
        <v>0.000126405347527453</v>
      </c>
      <c r="W200">
        <v>0.000560840637621622</v>
      </c>
      <c r="X200">
        <v>0.0404471747328081</v>
      </c>
      <c r="Y200">
        <v>0.000319879866386807</v>
      </c>
      <c r="Z200">
        <v>0.000199565399736311</v>
      </c>
      <c r="AA200">
        <v>0.0126249989588575</v>
      </c>
      <c r="AB200">
        <v>0.000507778888811633</v>
      </c>
      <c r="AC200">
        <v>0.000311955160558387</v>
      </c>
      <c r="AD200">
        <v>0.064984272772883</v>
      </c>
      <c r="AE200">
        <v>0.00146023669274729</v>
      </c>
      <c r="AF200">
        <v>0.000796548949776874</v>
      </c>
      <c r="AG200">
        <v>0.00230979558367588</v>
      </c>
      <c r="AH200">
        <v>0.00123311795463701</v>
      </c>
      <c r="AI200">
        <v>0.246673582604956</v>
      </c>
      <c r="AJ200">
        <v>0.00359576670812449</v>
      </c>
      <c r="AK200">
        <v>0.00550006766604423</v>
      </c>
      <c r="AL200">
        <v>0.378569670008701</v>
      </c>
      <c r="AM200">
        <v>0.160618562444273</v>
      </c>
      <c r="AN200">
        <v>0.0512818868799946</v>
      </c>
      <c r="AO200">
        <v>0.811746201544452</v>
      </c>
      <c r="AP200">
        <v>0.00825465652066515</v>
      </c>
      <c r="AQ200">
        <v>1.17102862388417</v>
      </c>
      <c r="AR200">
        <v>0.114816540096209</v>
      </c>
      <c r="AS200">
        <v>0.800938608118672</v>
      </c>
      <c r="AT200">
        <v>0.488596328291214</v>
      </c>
      <c r="AU200">
        <v>0.22411504932183</v>
      </c>
      <c r="AV200">
        <v>5.16774316171559</v>
      </c>
      <c r="AW200">
        <v>2.07921366860603</v>
      </c>
      <c r="AX200">
        <v>0.295775705013013</v>
      </c>
      <c r="AY200">
        <v>7.58732404223421</v>
      </c>
      <c r="AZ200">
        <v>0.818481454328505</v>
      </c>
      <c r="BA200">
        <v>6.10865258306351</v>
      </c>
      <c r="BB200">
        <v>0.375128376494725</v>
      </c>
      <c r="BC200">
        <v>1.67627997962375</v>
      </c>
      <c r="BD200">
        <v>0.456901632591005</v>
      </c>
      <c r="BE200">
        <v>8.32629350715843</v>
      </c>
      <c r="BF200">
        <v>0.534325662658921</v>
      </c>
      <c r="BG200">
        <v>1.11863701765112</v>
      </c>
      <c r="BH200">
        <v>3.01739900625566</v>
      </c>
      <c r="BI200">
        <v>2.03240768340031</v>
      </c>
      <c r="BJ200">
        <v>1.21054315632072</v>
      </c>
      <c r="BK200">
        <v>6.61546909501336</v>
      </c>
      <c r="BL200">
        <v>1.24587788828437</v>
      </c>
      <c r="BM200">
        <v>7.61667385546363</v>
      </c>
      <c r="BN200">
        <v>1.22188690060044</v>
      </c>
      <c r="BO200">
        <v>1.93989561716422</v>
      </c>
      <c r="BP200">
        <v>2.75239210903736</v>
      </c>
      <c r="BQ200">
        <v>1.14495540323733</v>
      </c>
      <c r="BR200">
        <v>1.74435292314154</v>
      </c>
      <c r="BS200">
        <v>4.00109720355553</v>
      </c>
      <c r="BT200">
        <v>1.49232061854401</v>
      </c>
      <c r="BU200">
        <v>17.05660553363</v>
      </c>
      <c r="BV200">
        <v>1.96749175400967</v>
      </c>
      <c r="BW200">
        <v>1.22062010002751</v>
      </c>
      <c r="BX200">
        <v>3.55433904834978</v>
      </c>
      <c r="BY200">
        <v>1.5392626214687</v>
      </c>
      <c r="BZ200">
        <v>10.2555527579988</v>
      </c>
      <c r="CA200">
        <v>0.959483393454466</v>
      </c>
      <c r="CB200">
        <v>1.15328417928305</v>
      </c>
      <c r="CC200">
        <v>2.04017637007474</v>
      </c>
      <c r="CD200">
        <v>0.832906652069185</v>
      </c>
      <c r="CE200">
        <v>1.56075364278389</v>
      </c>
      <c r="CF200">
        <v>0.583448664023866</v>
      </c>
      <c r="CG200">
        <v>0.865307170748831</v>
      </c>
      <c r="CH200">
        <v>2.95221223728073</v>
      </c>
      <c r="CI200">
        <v>0.537877112113734</v>
      </c>
      <c r="CJ200">
        <v>0.586714613229864</v>
      </c>
      <c r="CK200">
        <v>0.327483031634572</v>
      </c>
      <c r="CL200">
        <v>0.347123891273166</v>
      </c>
      <c r="CM200">
        <v>0.196565832053496</v>
      </c>
      <c r="CN200">
        <v>0.202523872406723</v>
      </c>
      <c r="CO200">
        <v>0.116958444310257</v>
      </c>
      <c r="CP200">
        <v>0.117213317594315</v>
      </c>
      <c r="CQ200">
        <v>0.339450927233364</v>
      </c>
      <c r="CR200">
        <v>0.0676255788471818</v>
      </c>
      <c r="CS200">
        <v>0.0767589789629014</v>
      </c>
      <c r="CT200">
        <v>0.0179810722948801</v>
      </c>
      <c r="CU200">
        <v>0.00891187300501814</v>
      </c>
      <c r="CV200">
        <v>0.00450247190871584</v>
      </c>
      <c r="CW200">
        <v>0.00232232345806042</v>
      </c>
      <c r="CX200">
        <v>0.00122403028510337</v>
      </c>
    </row>
    <row r="201" spans="1:102">
      <c r="A201" s="4">
        <v>44819</v>
      </c>
      <c r="B201" s="1">
        <v>6.93523453974615e-8</v>
      </c>
      <c r="C201">
        <v>5.25837766639686e-7</v>
      </c>
      <c r="D201">
        <v>1.78410845191572e-6</v>
      </c>
      <c r="E201">
        <v>7.08142442333124e-7</v>
      </c>
      <c r="F201">
        <v>2.49111020761563e-6</v>
      </c>
      <c r="G201">
        <v>1.09724653402601e-5</v>
      </c>
      <c r="H201">
        <v>1.53270741469177e-6</v>
      </c>
      <c r="I201">
        <v>1.61160411676515e-5</v>
      </c>
      <c r="J201">
        <v>5.70363200666064e-6</v>
      </c>
      <c r="K201">
        <v>3.97483325303062e-5</v>
      </c>
      <c r="L201">
        <v>6.04861854151845e-6</v>
      </c>
      <c r="M201">
        <v>2.38312849796091e-5</v>
      </c>
      <c r="N201">
        <v>1.58733237876656e-5</v>
      </c>
      <c r="O201">
        <v>0.00251012634135852</v>
      </c>
      <c r="P201">
        <v>6.39569502287905e-5</v>
      </c>
      <c r="Q201">
        <v>0.000176676557644909</v>
      </c>
      <c r="R201">
        <v>0.00407355026020441</v>
      </c>
      <c r="S201">
        <v>4.16529095904109e-5</v>
      </c>
      <c r="T201">
        <v>6.70266299338346e-5</v>
      </c>
      <c r="U201">
        <v>0.000169494968504542</v>
      </c>
      <c r="V201">
        <v>0.000107099210573788</v>
      </c>
      <c r="W201">
        <v>0.000479989746054633</v>
      </c>
      <c r="X201">
        <v>0.0356634426383237</v>
      </c>
      <c r="Y201">
        <v>0.000272787071817762</v>
      </c>
      <c r="Z201">
        <v>0.000169658641464987</v>
      </c>
      <c r="AA201">
        <v>0.011042967551485</v>
      </c>
      <c r="AB201">
        <v>0.000434526755597246</v>
      </c>
      <c r="AC201">
        <v>0.000266091321776335</v>
      </c>
      <c r="AD201">
        <v>0.0575141550567631</v>
      </c>
      <c r="AE201">
        <v>0.00125880813787897</v>
      </c>
      <c r="AF201">
        <v>0.000683962835974672</v>
      </c>
      <c r="AG201">
        <v>0.00199820076066497</v>
      </c>
      <c r="AH201">
        <v>0.00106235877346966</v>
      </c>
      <c r="AI201">
        <v>0.220487156626284</v>
      </c>
      <c r="AJ201">
        <v>0.00312139287035339</v>
      </c>
      <c r="AK201">
        <v>0.00479040861955735</v>
      </c>
      <c r="AL201">
        <v>0.339627914936752</v>
      </c>
      <c r="AM201">
        <v>0.143224785936601</v>
      </c>
      <c r="AN201">
        <v>0.045363485227507</v>
      </c>
      <c r="AO201">
        <v>0.732401588979711</v>
      </c>
      <c r="AP201">
        <v>0.00721277456767668</v>
      </c>
      <c r="AQ201">
        <v>1.06019256930944</v>
      </c>
      <c r="AR201">
        <v>0.102261779218411</v>
      </c>
      <c r="AS201">
        <v>0.723491596967173</v>
      </c>
      <c r="AT201">
        <v>0.440058868741821</v>
      </c>
      <c r="AU201">
        <v>0.200807060199174</v>
      </c>
      <c r="AV201">
        <v>4.73623167038393</v>
      </c>
      <c r="AW201">
        <v>1.89363485795076</v>
      </c>
      <c r="AX201">
        <v>0.26571044982081</v>
      </c>
      <c r="AY201">
        <v>6.97874099262387</v>
      </c>
      <c r="AZ201">
        <v>0.741040225044063</v>
      </c>
      <c r="BA201">
        <v>5.61171238128291</v>
      </c>
      <c r="BB201">
        <v>0.337790741575479</v>
      </c>
      <c r="BC201">
        <v>1.52620361709773</v>
      </c>
      <c r="BD201">
        <v>0.412278904225525</v>
      </c>
      <c r="BE201">
        <v>7.67287944822198</v>
      </c>
      <c r="BF201">
        <v>0.483004188567506</v>
      </c>
      <c r="BG201">
        <v>1.01668262851115</v>
      </c>
      <c r="BH201">
        <v>2.76358607187196</v>
      </c>
      <c r="BI201">
        <v>1.85635772108134</v>
      </c>
      <c r="BJ201">
        <v>1.10170864137068</v>
      </c>
      <c r="BK201">
        <v>6.09495740811308</v>
      </c>
      <c r="BL201">
        <v>1.134986676768</v>
      </c>
      <c r="BM201">
        <v>7.0313267077312</v>
      </c>
      <c r="BN201">
        <v>1.11382493616285</v>
      </c>
      <c r="BO201">
        <v>1.77436030635699</v>
      </c>
      <c r="BP201">
        <v>2.52401064878753</v>
      </c>
      <c r="BQ201">
        <v>1.04398172392345</v>
      </c>
      <c r="BR201">
        <v>1.59560691225797</v>
      </c>
      <c r="BS201">
        <v>3.68481225819041</v>
      </c>
      <c r="BT201">
        <v>1.36461560379127</v>
      </c>
      <c r="BU201">
        <v>15.8778220443089</v>
      </c>
      <c r="BV201">
        <v>1.80303968228256</v>
      </c>
      <c r="BW201">
        <v>1.11539305774608</v>
      </c>
      <c r="BX201">
        <v>3.27363480011025</v>
      </c>
      <c r="BY201">
        <v>1.40924837296166</v>
      </c>
      <c r="BZ201">
        <v>9.52362820882991</v>
      </c>
      <c r="CA201">
        <v>0.875875673564423</v>
      </c>
      <c r="CB201">
        <v>1.05447781180787</v>
      </c>
      <c r="CC201">
        <v>1.87322204687191</v>
      </c>
      <c r="CD201">
        <v>0.760306091179986</v>
      </c>
      <c r="CE201">
        <v>1.43150644773547</v>
      </c>
      <c r="CF201">
        <v>0.531583171665145</v>
      </c>
      <c r="CG201">
        <v>0.790839127962746</v>
      </c>
      <c r="CH201">
        <v>2.72270233261236</v>
      </c>
      <c r="CI201">
        <v>0.490249013011596</v>
      </c>
      <c r="CJ201">
        <v>0.535148171306766</v>
      </c>
      <c r="CK201">
        <v>0.297613479410609</v>
      </c>
      <c r="CL201">
        <v>0.315630743559283</v>
      </c>
      <c r="CM201">
        <v>0.178089812541583</v>
      </c>
      <c r="CN201">
        <v>0.183550502691996</v>
      </c>
      <c r="CO201">
        <v>0.105629795248009</v>
      </c>
      <c r="CP201">
        <v>0.105876311565174</v>
      </c>
      <c r="CQ201">
        <v>0.308967338527745</v>
      </c>
      <c r="CR201">
        <v>0.0608766373809048</v>
      </c>
      <c r="CS201">
        <v>0.0692122231396587</v>
      </c>
      <c r="CT201">
        <v>0.0160630735543052</v>
      </c>
      <c r="CU201">
        <v>0.00792529830975723</v>
      </c>
      <c r="CV201">
        <v>0.00398638778341842</v>
      </c>
      <c r="CW201">
        <v>0.00204732753317623</v>
      </c>
      <c r="CX201">
        <v>0.00107460999177659</v>
      </c>
    </row>
    <row r="202" spans="1:102">
      <c r="A202" s="4">
        <v>44820</v>
      </c>
      <c r="B202" s="1">
        <v>5.59783073955178e-8</v>
      </c>
      <c r="C202">
        <v>4.29524690978284e-7</v>
      </c>
      <c r="D202">
        <v>1.46909413579516e-6</v>
      </c>
      <c r="E202">
        <v>5.79386934944186e-7</v>
      </c>
      <c r="F202">
        <v>2.05527635975335e-6</v>
      </c>
      <c r="G202">
        <v>9.14488382516455e-6</v>
      </c>
      <c r="H202">
        <v>1.26020301688589e-6</v>
      </c>
      <c r="I202">
        <v>1.34641763589797e-5</v>
      </c>
      <c r="J202">
        <v>4.73126613766108e-6</v>
      </c>
      <c r="K202">
        <v>3.34112746455309e-5</v>
      </c>
      <c r="L202">
        <v>5.02019143738592e-6</v>
      </c>
      <c r="M202">
        <v>1.99661379370884e-5</v>
      </c>
      <c r="N202">
        <v>1.32645508735858e-5</v>
      </c>
      <c r="O202">
        <v>0.0021714302783351</v>
      </c>
      <c r="P202">
        <v>5.39646553305429e-5</v>
      </c>
      <c r="Q202">
        <v>0.000150098786832348</v>
      </c>
      <c r="R202">
        <v>0.0035363158262451</v>
      </c>
      <c r="S202">
        <v>3.50492740946478e-5</v>
      </c>
      <c r="T202">
        <v>5.6595348025276e-5</v>
      </c>
      <c r="U202">
        <v>0.000144034782179131</v>
      </c>
      <c r="V202">
        <v>9.07417378200678e-5</v>
      </c>
      <c r="W202">
        <v>0.000410794334167285</v>
      </c>
      <c r="X202">
        <v>0.0314454878224391</v>
      </c>
      <c r="Y202">
        <v>0.000232627290323282</v>
      </c>
      <c r="Z202">
        <v>0.000144233693113812</v>
      </c>
      <c r="AA202">
        <v>0.00965917959495006</v>
      </c>
      <c r="AB202">
        <v>0.000371841967993745</v>
      </c>
      <c r="AC202">
        <v>0.000226970412652312</v>
      </c>
      <c r="AD202">
        <v>0.050902747531241</v>
      </c>
      <c r="AE202">
        <v>0.00108516512138072</v>
      </c>
      <c r="AF202">
        <v>0.000587289909939898</v>
      </c>
      <c r="AG202">
        <v>0.00172864053770821</v>
      </c>
      <c r="AH202">
        <v>0.000915245909189488</v>
      </c>
      <c r="AI202">
        <v>0.197080634457145</v>
      </c>
      <c r="AJ202">
        <v>0.00270960110638226</v>
      </c>
      <c r="AK202">
        <v>0.00417231498488238</v>
      </c>
      <c r="AL202">
        <v>0.304691921861767</v>
      </c>
      <c r="AM202">
        <v>0.127714623827415</v>
      </c>
      <c r="AN202">
        <v>0.0401281215710531</v>
      </c>
      <c r="AO202">
        <v>0.660812559140209</v>
      </c>
      <c r="AP202">
        <v>0.00630239632981498</v>
      </c>
      <c r="AQ202">
        <v>0.959846969059955</v>
      </c>
      <c r="AR202">
        <v>0.0910798345806276</v>
      </c>
      <c r="AS202">
        <v>0.653533345242869</v>
      </c>
      <c r="AT202">
        <v>0.396343148781677</v>
      </c>
      <c r="AU202">
        <v>0.179923104114734</v>
      </c>
      <c r="AV202">
        <v>4.34075166288301</v>
      </c>
      <c r="AW202">
        <v>1.72461973393855</v>
      </c>
      <c r="AX202">
        <v>0.238701292161807</v>
      </c>
      <c r="AY202">
        <v>6.41897239850932</v>
      </c>
      <c r="AZ202">
        <v>0.67092615090986</v>
      </c>
      <c r="BA202">
        <v>5.15519817439548</v>
      </c>
      <c r="BB202">
        <v>0.304169430797901</v>
      </c>
      <c r="BC202">
        <v>1.38956348652358</v>
      </c>
      <c r="BD202">
        <v>0.372014197664734</v>
      </c>
      <c r="BE202">
        <v>7.07074233861876</v>
      </c>
      <c r="BF202">
        <v>0.436612091672021</v>
      </c>
      <c r="BG202">
        <v>0.924020519856457</v>
      </c>
      <c r="BH202">
        <v>2.53112293220355</v>
      </c>
      <c r="BI202">
        <v>1.69555742565121</v>
      </c>
      <c r="BJ202">
        <v>1.00265894151515</v>
      </c>
      <c r="BK202">
        <v>5.61539986582772</v>
      </c>
      <c r="BL202">
        <v>1.03396549297055</v>
      </c>
      <c r="BM202">
        <v>6.49096363177861</v>
      </c>
      <c r="BN202">
        <v>1.01531981162472</v>
      </c>
      <c r="BO202">
        <v>1.62295044513283</v>
      </c>
      <c r="BP202">
        <v>2.31457924150564</v>
      </c>
      <c r="BQ202">
        <v>0.951912911352242</v>
      </c>
      <c r="BR202">
        <v>1.45954488634195</v>
      </c>
      <c r="BS202">
        <v>3.3935294157613</v>
      </c>
      <c r="BT202">
        <v>1.24783890600329</v>
      </c>
      <c r="BU202">
        <v>14.7805031353021</v>
      </c>
      <c r="BV202">
        <v>1.65233325580153</v>
      </c>
      <c r="BW202">
        <v>1.01923740531445</v>
      </c>
      <c r="BX202">
        <v>3.01509913437449</v>
      </c>
      <c r="BY202">
        <v>1.29021580219058</v>
      </c>
      <c r="BZ202">
        <v>8.8439396588046</v>
      </c>
      <c r="CA202">
        <v>0.799553380721417</v>
      </c>
      <c r="CB202">
        <v>0.964136565735594</v>
      </c>
      <c r="CC202">
        <v>1.71993012371148</v>
      </c>
      <c r="CD202">
        <v>0.694033776834381</v>
      </c>
      <c r="CE202">
        <v>1.31296230012136</v>
      </c>
      <c r="CF202">
        <v>0.484328244951645</v>
      </c>
      <c r="CG202">
        <v>0.722779776467688</v>
      </c>
      <c r="CH202">
        <v>2.51103487716823</v>
      </c>
      <c r="CI202">
        <v>0.446838299460896</v>
      </c>
      <c r="CJ202">
        <v>0.488113910836419</v>
      </c>
      <c r="CK202">
        <v>0.27046831263565</v>
      </c>
      <c r="CL202">
        <v>0.28699484137043</v>
      </c>
      <c r="CM202">
        <v>0.161350428860777</v>
      </c>
      <c r="CN202">
        <v>0.166354645534431</v>
      </c>
      <c r="CO202">
        <v>0.0953984443268877</v>
      </c>
      <c r="CP202">
        <v>0.0956358336643498</v>
      </c>
      <c r="CQ202">
        <v>0.281221256113999</v>
      </c>
      <c r="CR202">
        <v>0.0548012311448823</v>
      </c>
      <c r="CS202">
        <v>0.0624074459468024</v>
      </c>
      <c r="CT202">
        <v>0.0143496632327345</v>
      </c>
      <c r="CU202">
        <v>0.00704794079329988</v>
      </c>
      <c r="CV202">
        <v>0.00352945845787392</v>
      </c>
      <c r="CW202">
        <v>0.00180489501301924</v>
      </c>
      <c r="CX202">
        <v>0.000943429789667474</v>
      </c>
    </row>
    <row r="203" spans="1:102">
      <c r="A203" s="4">
        <v>44821</v>
      </c>
      <c r="B203" s="1">
        <v>4.51833429044606e-8</v>
      </c>
      <c r="C203">
        <v>3.50852431185849e-7</v>
      </c>
      <c r="D203">
        <v>1.20970088507354e-6</v>
      </c>
      <c r="E203">
        <v>4.74041941914777e-7</v>
      </c>
      <c r="F203">
        <v>1.69569410960886e-6</v>
      </c>
      <c r="G203">
        <v>7.62170556146469e-6</v>
      </c>
      <c r="H203">
        <v>1.03614794574307e-6</v>
      </c>
      <c r="I203">
        <v>1.12486710000287e-5</v>
      </c>
      <c r="J203">
        <v>3.92467101913408e-6</v>
      </c>
      <c r="K203">
        <v>2.80845308988494e-5</v>
      </c>
      <c r="L203">
        <v>4.16662447331713e-6</v>
      </c>
      <c r="M203">
        <v>1.67278711294232e-5</v>
      </c>
      <c r="N203">
        <v>1.1084528493159e-5</v>
      </c>
      <c r="O203">
        <v>0.00187843511132905</v>
      </c>
      <c r="P203">
        <v>4.55335036158252e-5</v>
      </c>
      <c r="Q203">
        <v>0.000127519157645438</v>
      </c>
      <c r="R203">
        <v>0.00306993379817418</v>
      </c>
      <c r="S203">
        <v>2.94925763028767e-5</v>
      </c>
      <c r="T203">
        <v>4.77874752296823e-5</v>
      </c>
      <c r="U203">
        <v>0.000122399022572332</v>
      </c>
      <c r="V203">
        <v>7.6882573996189e-5</v>
      </c>
      <c r="W203">
        <v>0.000351574145829845</v>
      </c>
      <c r="X203">
        <v>0.0277263951831684</v>
      </c>
      <c r="Y203">
        <v>0.000198379841976061</v>
      </c>
      <c r="Z203">
        <v>0.000122618913179396</v>
      </c>
      <c r="AA203">
        <v>0.00844879331606059</v>
      </c>
      <c r="AB203">
        <v>0.000318200081755419</v>
      </c>
      <c r="AC203">
        <v>0.000193601083542486</v>
      </c>
      <c r="AD203">
        <v>0.0450513391473413</v>
      </c>
      <c r="AE203">
        <v>0.000935474839403165</v>
      </c>
      <c r="AF203">
        <v>0.000504280964059156</v>
      </c>
      <c r="AG203">
        <v>0.00149544438543237</v>
      </c>
      <c r="AH203">
        <v>0.000788504877243394</v>
      </c>
      <c r="AI203">
        <v>0.176158906576788</v>
      </c>
      <c r="AJ203">
        <v>0.00235213523588594</v>
      </c>
      <c r="AK203">
        <v>0.00363397232149649</v>
      </c>
      <c r="AL203">
        <v>0.273349636337047</v>
      </c>
      <c r="AM203">
        <v>0.113884094959361</v>
      </c>
      <c r="AN203">
        <v>0.0354969670460987</v>
      </c>
      <c r="AO203">
        <v>0.596221038957879</v>
      </c>
      <c r="AP203">
        <v>0.00550692373960064</v>
      </c>
      <c r="AQ203">
        <v>0.868998919843985</v>
      </c>
      <c r="AR203">
        <v>0.0811205938688981</v>
      </c>
      <c r="AS203">
        <v>0.590339726038607</v>
      </c>
      <c r="AT203">
        <v>0.356970174261246</v>
      </c>
      <c r="AU203">
        <v>0.161211081471161</v>
      </c>
      <c r="AV203">
        <v>3.97829450948725</v>
      </c>
      <c r="AW203">
        <v>1.57068992232252</v>
      </c>
      <c r="AX203">
        <v>0.214437583455402</v>
      </c>
      <c r="AY203">
        <v>5.90410289707692</v>
      </c>
      <c r="AZ203">
        <v>0.607445968850473</v>
      </c>
      <c r="BA203">
        <v>4.73582134589574</v>
      </c>
      <c r="BB203">
        <v>0.273894547708653</v>
      </c>
      <c r="BC203">
        <v>1.26515665428964</v>
      </c>
      <c r="BD203">
        <v>0.335681892519892</v>
      </c>
      <c r="BE203">
        <v>6.51585825206385</v>
      </c>
      <c r="BF203">
        <v>0.394675910463444</v>
      </c>
      <c r="BG203">
        <v>0.839803780220053</v>
      </c>
      <c r="BH203">
        <v>2.3182137307207</v>
      </c>
      <c r="BI203">
        <v>1.54868585598299</v>
      </c>
      <c r="BJ203">
        <v>0.912514350152387</v>
      </c>
      <c r="BK203">
        <v>5.1735742087775</v>
      </c>
      <c r="BL203">
        <v>0.941935842809899</v>
      </c>
      <c r="BM203">
        <v>5.99212763490366</v>
      </c>
      <c r="BN203">
        <v>0.925526335713105</v>
      </c>
      <c r="BO203">
        <v>1.48446068492934</v>
      </c>
      <c r="BP203">
        <v>2.12252550479463</v>
      </c>
      <c r="BQ203">
        <v>0.86796364677488</v>
      </c>
      <c r="BR203">
        <v>1.33508524957121</v>
      </c>
      <c r="BS203">
        <v>3.1252722898202</v>
      </c>
      <c r="BT203">
        <v>1.14105533983346</v>
      </c>
      <c r="BU203">
        <v>13.7590190353777</v>
      </c>
      <c r="BV203">
        <v>1.51422355486769</v>
      </c>
      <c r="BW203">
        <v>0.931371119643371</v>
      </c>
      <c r="BX203">
        <v>2.77698129938576</v>
      </c>
      <c r="BY203">
        <v>1.18123734166981</v>
      </c>
      <c r="BZ203">
        <v>8.21275918897555</v>
      </c>
      <c r="CA203">
        <v>0.729881676646096</v>
      </c>
      <c r="CB203">
        <v>0.881535202657923</v>
      </c>
      <c r="CC203">
        <v>1.57918256631001</v>
      </c>
      <c r="CD203">
        <v>0.633538106356825</v>
      </c>
      <c r="CE203">
        <v>1.20423487510657</v>
      </c>
      <c r="CF203">
        <v>0.44127402945927</v>
      </c>
      <c r="CG203">
        <v>0.660577587287132</v>
      </c>
      <c r="CH203">
        <v>2.31582277682705</v>
      </c>
      <c r="CI203">
        <v>0.407271529495903</v>
      </c>
      <c r="CJ203">
        <v>0.445213498028838</v>
      </c>
      <c r="CK203">
        <v>0.245799041686068</v>
      </c>
      <c r="CL203">
        <v>0.26095695849572</v>
      </c>
      <c r="CM203">
        <v>0.146184447609821</v>
      </c>
      <c r="CN203">
        <v>0.150769775408889</v>
      </c>
      <c r="CO203">
        <v>0.0861581067554767</v>
      </c>
      <c r="CP203">
        <v>0.086385826452411</v>
      </c>
      <c r="CQ203">
        <v>0.255966844806908</v>
      </c>
      <c r="CR203">
        <v>0.0493321422371764</v>
      </c>
      <c r="CS203">
        <v>0.0562716978579966</v>
      </c>
      <c r="CT203">
        <v>0.0128190183644069</v>
      </c>
      <c r="CU203">
        <v>0.00626770974202866</v>
      </c>
      <c r="CV203">
        <v>0.00312490346712215</v>
      </c>
      <c r="CW203">
        <v>0.0015911699301708</v>
      </c>
      <c r="CX203">
        <v>0.000828263067382763</v>
      </c>
    </row>
    <row r="204" spans="1:102">
      <c r="A204" s="4">
        <v>44822</v>
      </c>
      <c r="B204" s="1">
        <v>3.6470099083517e-8</v>
      </c>
      <c r="C204">
        <v>2.8658987534568e-7</v>
      </c>
      <c r="D204">
        <v>9.96107867857299e-7</v>
      </c>
      <c r="E204">
        <v>3.87850929971181e-7</v>
      </c>
      <c r="F204">
        <v>1.39902280962844e-6</v>
      </c>
      <c r="G204">
        <v>6.35222893287081e-6</v>
      </c>
      <c r="H204">
        <v>8.51928259334119e-7</v>
      </c>
      <c r="I204">
        <v>9.39772295198113e-6</v>
      </c>
      <c r="J204">
        <v>3.25558574480134e-6</v>
      </c>
      <c r="K204">
        <v>2.36070273874783e-5</v>
      </c>
      <c r="L204">
        <v>3.45818674517783e-6</v>
      </c>
      <c r="M204">
        <v>1.40148121443406e-5</v>
      </c>
      <c r="N204">
        <v>9.26279171006613e-6</v>
      </c>
      <c r="O204">
        <v>0.00162497433261069</v>
      </c>
      <c r="P204">
        <v>3.84195903512719e-5</v>
      </c>
      <c r="Q204">
        <v>0.000108336222487217</v>
      </c>
      <c r="R204">
        <v>0.00266505990636888</v>
      </c>
      <c r="S204">
        <v>2.48168351357312e-5</v>
      </c>
      <c r="T204">
        <v>4.03503621453886e-5</v>
      </c>
      <c r="U204">
        <v>0.000104013214718218</v>
      </c>
      <c r="V204">
        <v>6.51401474757712e-5</v>
      </c>
      <c r="W204">
        <v>0.000300891150949148</v>
      </c>
      <c r="X204">
        <v>0.0244471637409775</v>
      </c>
      <c r="Y204">
        <v>0.00016917431160343</v>
      </c>
      <c r="Z204">
        <v>0.000104243311974123</v>
      </c>
      <c r="AA204">
        <v>0.0073900798499255</v>
      </c>
      <c r="AB204">
        <v>0.000272296568813579</v>
      </c>
      <c r="AC204">
        <v>0.0001651377336335</v>
      </c>
      <c r="AD204">
        <v>0.0398725659559681</v>
      </c>
      <c r="AE204">
        <v>0.000806433194256337</v>
      </c>
      <c r="AF204">
        <v>0.000433004699044002</v>
      </c>
      <c r="AG204">
        <v>0.00129370673721295</v>
      </c>
      <c r="AH204">
        <v>0.000679314635747417</v>
      </c>
      <c r="AI204">
        <v>0.157458191741161</v>
      </c>
      <c r="AJ204">
        <v>0.00204182828042957</v>
      </c>
      <c r="AK204">
        <v>0.00316509057456726</v>
      </c>
      <c r="AL204">
        <v>0.245231390046173</v>
      </c>
      <c r="AM204">
        <v>0.101551307781441</v>
      </c>
      <c r="AN204">
        <v>0.031400290363018</v>
      </c>
      <c r="AO204">
        <v>0.537943053455902</v>
      </c>
      <c r="AP204">
        <v>0.00481185369576791</v>
      </c>
      <c r="AQ204">
        <v>0.786749494701141</v>
      </c>
      <c r="AR204">
        <v>0.0722503589848876</v>
      </c>
      <c r="AS204">
        <v>0.533256631899421</v>
      </c>
      <c r="AT204">
        <v>0.321508534509457</v>
      </c>
      <c r="AU204">
        <v>0.144445111033342</v>
      </c>
      <c r="AV204">
        <v>3.64610279758882</v>
      </c>
      <c r="AW204">
        <v>1.43049899886043</v>
      </c>
      <c r="AX204">
        <v>0.192640252148631</v>
      </c>
      <c r="AY204">
        <v>5.43053116619226</v>
      </c>
      <c r="AZ204">
        <v>0.549972009147758</v>
      </c>
      <c r="BA204">
        <v>4.35056080031542</v>
      </c>
      <c r="BB204">
        <v>0.246633012682157</v>
      </c>
      <c r="BC204">
        <v>1.15188788384698</v>
      </c>
      <c r="BD204">
        <v>0.302897936003983</v>
      </c>
      <c r="BE204">
        <v>6.00451902915306</v>
      </c>
      <c r="BF204">
        <v>0.356767658853583</v>
      </c>
      <c r="BG204">
        <v>0.7632626866021</v>
      </c>
      <c r="BH204">
        <v>2.12321366958044</v>
      </c>
      <c r="BI204">
        <v>1.41453649150449</v>
      </c>
      <c r="BJ204">
        <v>0.830474250693942</v>
      </c>
      <c r="BK204">
        <v>4.7665116986364</v>
      </c>
      <c r="BL204">
        <v>0.85809742339435</v>
      </c>
      <c r="BM204">
        <v>5.53162738520226</v>
      </c>
      <c r="BN204">
        <v>0.843674064237741</v>
      </c>
      <c r="BO204">
        <v>1.35778853105106</v>
      </c>
      <c r="BP204">
        <v>1.94640752377383</v>
      </c>
      <c r="BQ204">
        <v>0.791417868361128</v>
      </c>
      <c r="BR204">
        <v>1.2212386361133</v>
      </c>
      <c r="BS204">
        <v>2.87822072305428</v>
      </c>
      <c r="BT204">
        <v>1.04340974763622</v>
      </c>
      <c r="BU204">
        <v>12.8081290075573</v>
      </c>
      <c r="BV204">
        <v>1.38765769086989</v>
      </c>
      <c r="BW204">
        <v>0.851079593791708</v>
      </c>
      <c r="BX204">
        <v>2.55766880665365</v>
      </c>
      <c r="BY204">
        <v>1.08146377058877</v>
      </c>
      <c r="BZ204">
        <v>7.6266249219298</v>
      </c>
      <c r="CA204">
        <v>0.666281041529323</v>
      </c>
      <c r="CB204">
        <v>0.80601061785734</v>
      </c>
      <c r="CC204">
        <v>1.44995283192318</v>
      </c>
      <c r="CD204">
        <v>0.578315557518427</v>
      </c>
      <c r="CE204">
        <v>1.10451124459215</v>
      </c>
      <c r="CF204">
        <v>0.402047104566071</v>
      </c>
      <c r="CG204">
        <v>0.60372849568055</v>
      </c>
      <c r="CH204">
        <v>2.13578677113215</v>
      </c>
      <c r="CI204">
        <v>0.371208328735324</v>
      </c>
      <c r="CJ204">
        <v>0.406083608642009</v>
      </c>
      <c r="CK204">
        <v>0.223379841520004</v>
      </c>
      <c r="CL204">
        <v>0.237281387244584</v>
      </c>
      <c r="CM204">
        <v>0.132443978347876</v>
      </c>
      <c r="CN204">
        <v>0.136644967659802</v>
      </c>
      <c r="CO204">
        <v>0.0778127925333005</v>
      </c>
      <c r="CP204">
        <v>0.0780304904835725</v>
      </c>
      <c r="CQ204">
        <v>0.23298034604892</v>
      </c>
      <c r="CR204">
        <v>0.04440886101066</v>
      </c>
      <c r="CS204">
        <v>0.0507392015654982</v>
      </c>
      <c r="CT204">
        <v>0.011451643787987</v>
      </c>
      <c r="CU204">
        <v>0.00557385292548765</v>
      </c>
      <c r="CV204">
        <v>0.00276671953934915</v>
      </c>
      <c r="CW204">
        <v>0.00140275291825984</v>
      </c>
      <c r="CX204">
        <v>0.000727155021286844</v>
      </c>
    </row>
    <row r="205" spans="1:102">
      <c r="A205" s="4">
        <v>44823</v>
      </c>
      <c r="B205" s="1">
        <v>2.94371333660628e-8</v>
      </c>
      <c r="C205">
        <v>2.34097725534008e-7</v>
      </c>
      <c r="D205">
        <v>8.20228284617214e-7</v>
      </c>
      <c r="E205">
        <v>3.17331294669367e-7</v>
      </c>
      <c r="F205">
        <v>1.15425583365365e-6</v>
      </c>
      <c r="G205">
        <v>5.2941972190441e-6</v>
      </c>
      <c r="H205">
        <v>7.00461512498551e-7</v>
      </c>
      <c r="I205">
        <v>7.85134498452012e-6</v>
      </c>
      <c r="J205">
        <v>2.7005673800702e-6</v>
      </c>
      <c r="K205">
        <v>1.98433701439368e-5</v>
      </c>
      <c r="L205">
        <v>2.8702023980981e-6</v>
      </c>
      <c r="M205">
        <v>1.17417786080775e-5</v>
      </c>
      <c r="N205">
        <v>7.74045646485894e-6</v>
      </c>
      <c r="O205">
        <v>0.0014057134929152</v>
      </c>
      <c r="P205">
        <v>3.24171171854074e-5</v>
      </c>
      <c r="Q205">
        <v>9.20390105980147e-5</v>
      </c>
      <c r="R205">
        <v>0.00231358223701847</v>
      </c>
      <c r="S205">
        <v>2.08823840865956e-5</v>
      </c>
      <c r="T205">
        <v>3.40706789230742e-5</v>
      </c>
      <c r="U205">
        <v>8.838917671092e-5</v>
      </c>
      <c r="V205">
        <v>5.5191164815464e-5</v>
      </c>
      <c r="W205">
        <v>0.00025751462611836</v>
      </c>
      <c r="X205">
        <v>0.0215557706269304</v>
      </c>
      <c r="Y205">
        <v>0.000144268426772713</v>
      </c>
      <c r="Z205">
        <v>8.86214680021255e-5</v>
      </c>
      <c r="AA205">
        <v>0.00646403316322092</v>
      </c>
      <c r="AB205">
        <v>0.000233015092190709</v>
      </c>
      <c r="AC205">
        <v>0.000140859082860519</v>
      </c>
      <c r="AD205">
        <v>0.0352891067285597</v>
      </c>
      <c r="AE205">
        <v>0.000695191863414096</v>
      </c>
      <c r="AF205">
        <v>0.000371802790016535</v>
      </c>
      <c r="AG205">
        <v>0.00111918379457579</v>
      </c>
      <c r="AH205">
        <v>0.000585244793847502</v>
      </c>
      <c r="AI205">
        <v>0.140742711233869</v>
      </c>
      <c r="AJ205">
        <v>0.0017724587698118</v>
      </c>
      <c r="AK205">
        <v>0.0027567073875441</v>
      </c>
      <c r="AL205">
        <v>0.220005540744035</v>
      </c>
      <c r="AM205">
        <v>0.0905540682141218</v>
      </c>
      <c r="AN205">
        <v>0.0277764078635743</v>
      </c>
      <c r="AO205">
        <v>0.485361483028961</v>
      </c>
      <c r="AP205">
        <v>0.00420451364192005</v>
      </c>
      <c r="AQ205">
        <v>0.71228484837221</v>
      </c>
      <c r="AR205">
        <v>0.0643500512140449</v>
      </c>
      <c r="AS205">
        <v>0.481693204314736</v>
      </c>
      <c r="AT205">
        <v>0.289569675381039</v>
      </c>
      <c r="AU205">
        <v>0.129422803220803</v>
      </c>
      <c r="AV205">
        <v>3.34164935592298</v>
      </c>
      <c r="AW205">
        <v>1.30282071244363</v>
      </c>
      <c r="AX205">
        <v>0.173058593956085</v>
      </c>
      <c r="AY205">
        <v>4.99494473712179</v>
      </c>
      <c r="AZ205">
        <v>0.497935989323916</v>
      </c>
      <c r="BA205">
        <v>3.99664120178161</v>
      </c>
      <c r="BB205">
        <v>0.222084898444959</v>
      </c>
      <c r="BC205">
        <v>1.04875999381669</v>
      </c>
      <c r="BD205">
        <v>0.273315783300371</v>
      </c>
      <c r="BE205">
        <v>5.53330749963551</v>
      </c>
      <c r="BF205">
        <v>0.322500458325482</v>
      </c>
      <c r="BG205">
        <v>0.693697669466032</v>
      </c>
      <c r="BH205">
        <v>1.94461630352387</v>
      </c>
      <c r="BI205">
        <v>1.29200732114483</v>
      </c>
      <c r="BJ205">
        <v>0.755810006022495</v>
      </c>
      <c r="BK205">
        <v>4.3914771723955</v>
      </c>
      <c r="BL205">
        <v>0.781721163587725</v>
      </c>
      <c r="BM205">
        <v>5.1065167972011</v>
      </c>
      <c r="BN205">
        <v>0.769060689645682</v>
      </c>
      <c r="BO205">
        <v>1.24192556611631</v>
      </c>
      <c r="BP205">
        <v>1.78490302578089</v>
      </c>
      <c r="BQ205">
        <v>0.721622663497927</v>
      </c>
      <c r="BR205">
        <v>1.11710004555064</v>
      </c>
      <c r="BS205">
        <v>2.6506984379881</v>
      </c>
      <c r="BT205">
        <v>0.954120151216893</v>
      </c>
      <c r="BU205">
        <v>11.9229544686388</v>
      </c>
      <c r="BV205">
        <v>1.27167077972437</v>
      </c>
      <c r="BW205">
        <v>0.777709825233581</v>
      </c>
      <c r="BX205">
        <v>2.35567651201129</v>
      </c>
      <c r="BY205">
        <v>0.990117597338101</v>
      </c>
      <c r="BZ205">
        <v>7.08232203697926</v>
      </c>
      <c r="CA205">
        <v>0.608222453719231</v>
      </c>
      <c r="CB205">
        <v>0.736956517127554</v>
      </c>
      <c r="CC205">
        <v>1.33129838244087</v>
      </c>
      <c r="CD205">
        <v>0.527906497620453</v>
      </c>
      <c r="CE205">
        <v>1.0130457992609</v>
      </c>
      <c r="CF205">
        <v>0.366307244695623</v>
      </c>
      <c r="CG205">
        <v>0.551771816415984</v>
      </c>
      <c r="CH205">
        <v>1.9697470503395</v>
      </c>
      <c r="CI205">
        <v>0.338338462315813</v>
      </c>
      <c r="CJ205">
        <v>0.370392851000332</v>
      </c>
      <c r="CK205">
        <v>0.20300548445748</v>
      </c>
      <c r="CL205">
        <v>0.215753804711354</v>
      </c>
      <c r="CM205">
        <v>0.119995031449161</v>
      </c>
      <c r="CN205">
        <v>0.123843436941561</v>
      </c>
      <c r="CO205">
        <v>0.0702758092932335</v>
      </c>
      <c r="CP205">
        <v>0.0704832921414434</v>
      </c>
      <c r="CQ205">
        <v>0.212058095374533</v>
      </c>
      <c r="CR205">
        <v>0.039976916598459</v>
      </c>
      <c r="CS205">
        <v>0.0457506468253245</v>
      </c>
      <c r="CT205">
        <v>0.0102301238451496</v>
      </c>
      <c r="CU205">
        <v>0.00495680842174139</v>
      </c>
      <c r="CV205">
        <v>0.00244959151214639</v>
      </c>
      <c r="CW205">
        <v>0.00123664714394486</v>
      </c>
      <c r="CX205">
        <v>0.000638389475281234</v>
      </c>
    </row>
    <row r="206" spans="1:102">
      <c r="A206" s="4">
        <v>44824</v>
      </c>
      <c r="B206" s="1">
        <v>2.37604179957448e-8</v>
      </c>
      <c r="C206">
        <v>1.9122010055613e-7</v>
      </c>
      <c r="D206">
        <v>6.75403195779995e-7</v>
      </c>
      <c r="E206">
        <v>2.59633643609414e-7</v>
      </c>
      <c r="F206">
        <v>9.52312226790262e-7</v>
      </c>
      <c r="G206">
        <v>4.41239200802634e-6</v>
      </c>
      <c r="H206">
        <v>5.75924467802267e-7</v>
      </c>
      <c r="I206">
        <v>6.55942065468483e-6</v>
      </c>
      <c r="J206">
        <v>2.24016958535032e-6</v>
      </c>
      <c r="K206">
        <v>1.6679750996349e-5</v>
      </c>
      <c r="L206">
        <v>2.38219113288294e-6</v>
      </c>
      <c r="M206">
        <v>9.83740370017765e-6</v>
      </c>
      <c r="N206">
        <v>6.46831626372913e-6</v>
      </c>
      <c r="O206">
        <v>0.00121603793023286</v>
      </c>
      <c r="P206">
        <v>2.73524386097485e-5</v>
      </c>
      <c r="Q206">
        <v>7.8193417463215e-5</v>
      </c>
      <c r="R206">
        <v>0.00200845870461917</v>
      </c>
      <c r="S206">
        <v>1.75716993200297e-5</v>
      </c>
      <c r="T206">
        <v>2.87682960065633e-5</v>
      </c>
      <c r="U206">
        <v>7.51120574476374e-5</v>
      </c>
      <c r="V206">
        <v>4.67617098138207e-5</v>
      </c>
      <c r="W206">
        <v>0.000220391269246651</v>
      </c>
      <c r="X206">
        <v>0.0190063457739557</v>
      </c>
      <c r="Y206">
        <v>0.000123029192585062</v>
      </c>
      <c r="Z206">
        <v>7.53407047585464e-5</v>
      </c>
      <c r="AA206">
        <v>0.00565402885774235</v>
      </c>
      <c r="AB206">
        <v>0.000199400357572307</v>
      </c>
      <c r="AC206">
        <v>0.000120149894194903</v>
      </c>
      <c r="AD206">
        <v>0.0312325285195719</v>
      </c>
      <c r="AE206">
        <v>0.000599295428794804</v>
      </c>
      <c r="AF206">
        <v>0.00031925130366064</v>
      </c>
      <c r="AG206">
        <v>0.00096820425370137</v>
      </c>
      <c r="AH206">
        <v>0.00050420151531383</v>
      </c>
      <c r="AI206">
        <v>0.125801716171706</v>
      </c>
      <c r="AJ206">
        <v>0.00153862600528514</v>
      </c>
      <c r="AK206">
        <v>0.00240101679279898</v>
      </c>
      <c r="AL206">
        <v>0.197374560695206</v>
      </c>
      <c r="AM206">
        <v>0.0807477465640372</v>
      </c>
      <c r="AN206">
        <v>0.024570754750468</v>
      </c>
      <c r="AO206">
        <v>0.437919528659334</v>
      </c>
      <c r="AP206">
        <v>0.00367383051977748</v>
      </c>
      <c r="AQ206">
        <v>0.64486816451613</v>
      </c>
      <c r="AR206">
        <v>0.0573136126516168</v>
      </c>
      <c r="AS206">
        <v>0.435115717878312</v>
      </c>
      <c r="AT206">
        <v>0.260803641878454</v>
      </c>
      <c r="AU206">
        <v>0.115962816976985</v>
      </c>
      <c r="AV206">
        <v>3.06261803010881</v>
      </c>
      <c r="AW206">
        <v>1.1865382593207</v>
      </c>
      <c r="AX206">
        <v>0.155467388366618</v>
      </c>
      <c r="AY206">
        <v>4.59429682720574</v>
      </c>
      <c r="AZ206">
        <v>0.450823395212115</v>
      </c>
      <c r="BA206">
        <v>3.67151298263775</v>
      </c>
      <c r="BB206">
        <v>0.199980130333833</v>
      </c>
      <c r="BC206">
        <v>0.954865079301287</v>
      </c>
      <c r="BD206">
        <v>0.246622734407065</v>
      </c>
      <c r="BE206">
        <v>5.09907464876906</v>
      </c>
      <c r="BF206">
        <v>0.291524589607538</v>
      </c>
      <c r="BG206">
        <v>0.630472918902259</v>
      </c>
      <c r="BH206">
        <v>1.78104190249568</v>
      </c>
      <c r="BI206">
        <v>1.18009179075341</v>
      </c>
      <c r="BJ206">
        <v>0.687858487211277</v>
      </c>
      <c r="BK206">
        <v>4.04595066573366</v>
      </c>
      <c r="BL206">
        <v>0.712142883993745</v>
      </c>
      <c r="BM206">
        <v>4.71407618606373</v>
      </c>
      <c r="BN206">
        <v>0.701046015180135</v>
      </c>
      <c r="BO206">
        <v>1.13594942239484</v>
      </c>
      <c r="BP206">
        <v>1.6367994532558</v>
      </c>
      <c r="BQ206">
        <v>0.657982699714246</v>
      </c>
      <c r="BR206">
        <v>1.02184164891644</v>
      </c>
      <c r="BS206">
        <v>2.44116166380625</v>
      </c>
      <c r="BT206">
        <v>0.872471489601577</v>
      </c>
      <c r="BU206">
        <v>11.0989539656394</v>
      </c>
      <c r="BV206">
        <v>1.16537858618449</v>
      </c>
      <c r="BW206">
        <v>0.710665105130759</v>
      </c>
      <c r="BX206">
        <v>2.16963655893227</v>
      </c>
      <c r="BY206">
        <v>0.906487000965737</v>
      </c>
      <c r="BZ206">
        <v>6.5768651399556</v>
      </c>
      <c r="CA206">
        <v>0.555222989434593</v>
      </c>
      <c r="CB206">
        <v>0.673818549641899</v>
      </c>
      <c r="CC206">
        <v>1.22235381013628</v>
      </c>
      <c r="CD206">
        <v>0.481891357875102</v>
      </c>
      <c r="CE206">
        <v>0.929154673928998</v>
      </c>
      <c r="CF206">
        <v>0.333744468466008</v>
      </c>
      <c r="CG206">
        <v>0.50428651056799</v>
      </c>
      <c r="CH206">
        <v>1.81661552413683</v>
      </c>
      <c r="CI206">
        <v>0.308379166098715</v>
      </c>
      <c r="CJ206">
        <v>0.337838959447149</v>
      </c>
      <c r="CK206">
        <v>0.184489461509725</v>
      </c>
      <c r="CL206">
        <v>0.196179332624168</v>
      </c>
      <c r="CM206">
        <v>0.108716211510365</v>
      </c>
      <c r="CN206">
        <v>0.112241212584225</v>
      </c>
      <c r="CO206">
        <v>0.0634688617289405</v>
      </c>
      <c r="CP206">
        <v>0.0636660674379166</v>
      </c>
      <c r="CQ206">
        <v>0.193014717910945</v>
      </c>
      <c r="CR206">
        <v>0.0359872742520089</v>
      </c>
      <c r="CS206">
        <v>0.0412525546314813</v>
      </c>
      <c r="CT206">
        <v>0.00913890056489016</v>
      </c>
      <c r="CU206">
        <v>0.00440807284617048</v>
      </c>
      <c r="CV206">
        <v>0.00216881345976168</v>
      </c>
      <c r="CW206">
        <v>0.00109021064131335</v>
      </c>
      <c r="CX206">
        <v>0.00056045975097264</v>
      </c>
    </row>
    <row r="207" spans="1:102">
      <c r="A207" s="4">
        <v>44825</v>
      </c>
      <c r="B207" s="1">
        <v>1.91784112478964e-8</v>
      </c>
      <c r="C207">
        <v>1.56195992829431e-7</v>
      </c>
      <c r="D207">
        <v>5.56149409166173e-7</v>
      </c>
      <c r="E207">
        <v>2.12426664957401e-7</v>
      </c>
      <c r="F207">
        <v>7.8569979840997e-7</v>
      </c>
      <c r="G207">
        <v>3.67746089082404e-6</v>
      </c>
      <c r="H207">
        <v>4.73529217506623e-7</v>
      </c>
      <c r="I207">
        <v>5.4800800872099e-6</v>
      </c>
      <c r="J207">
        <v>1.85826126916506e-6</v>
      </c>
      <c r="K207">
        <v>1.40205061554359e-5</v>
      </c>
      <c r="L207">
        <v>1.97715484931068e-6</v>
      </c>
      <c r="M207">
        <v>8.24189543748801e-6</v>
      </c>
      <c r="N207">
        <v>5.40525167549599e-6</v>
      </c>
      <c r="O207">
        <v>0.0010519556475641</v>
      </c>
      <c r="P207">
        <v>2.30790385692088e-5</v>
      </c>
      <c r="Q207">
        <v>6.64306416866853e-5</v>
      </c>
      <c r="R207">
        <v>0.00174357595917893</v>
      </c>
      <c r="S207">
        <v>1.478588918174e-5</v>
      </c>
      <c r="T207">
        <v>2.42911172072638e-5</v>
      </c>
      <c r="U207">
        <v>6.38293214587416e-5</v>
      </c>
      <c r="V207">
        <v>3.96197020283374e-5</v>
      </c>
      <c r="W207">
        <v>0.000188619622469344</v>
      </c>
      <c r="X207">
        <v>0.0167584442182595</v>
      </c>
      <c r="Y207">
        <v>0.000104916803809607</v>
      </c>
      <c r="Z207">
        <v>6.40501892063902e-5</v>
      </c>
      <c r="AA207">
        <v>0.00494552572908379</v>
      </c>
      <c r="AB207">
        <v>0.000170634881308224</v>
      </c>
      <c r="AC207">
        <v>0.000102485383132279</v>
      </c>
      <c r="AD207">
        <v>0.0276422649345968</v>
      </c>
      <c r="AE207">
        <v>0.000516627178579732</v>
      </c>
      <c r="AF207">
        <v>0.000274127568764265</v>
      </c>
      <c r="AG207">
        <v>0.000837592075054588</v>
      </c>
      <c r="AH207">
        <v>0.000434380913273897</v>
      </c>
      <c r="AI207">
        <v>0.112446830385327</v>
      </c>
      <c r="AJ207">
        <v>0.00133564177875558</v>
      </c>
      <c r="AK207">
        <v>0.00209122000585513</v>
      </c>
      <c r="AL207">
        <v>0.177071527475209</v>
      </c>
      <c r="AM207">
        <v>0.0720033754352702</v>
      </c>
      <c r="AN207">
        <v>0.0217350635054799</v>
      </c>
      <c r="AO207">
        <v>0.395114815872696</v>
      </c>
      <c r="AP207">
        <v>0.00321012888456226</v>
      </c>
      <c r="AQ207">
        <v>0.583832365097506</v>
      </c>
      <c r="AR207">
        <v>0.0510465824265193</v>
      </c>
      <c r="AS207">
        <v>0.39304205581426</v>
      </c>
      <c r="AT207">
        <v>0.234895243701308</v>
      </c>
      <c r="AU207">
        <v>0.103902670723584</v>
      </c>
      <c r="AV207">
        <v>2.80688606329842</v>
      </c>
      <c r="AW207">
        <v>1.08063451460815</v>
      </c>
      <c r="AX207">
        <v>0.13966430825249</v>
      </c>
      <c r="AY207">
        <v>4.22578503051325</v>
      </c>
      <c r="AZ207">
        <v>0.408168393659032</v>
      </c>
      <c r="BA207">
        <v>3.37283397816966</v>
      </c>
      <c r="BB207">
        <v>0.180075514985038</v>
      </c>
      <c r="BC207">
        <v>0.869376519123232</v>
      </c>
      <c r="BD207">
        <v>0.222536628735924</v>
      </c>
      <c r="BE207">
        <v>4.69891857525189</v>
      </c>
      <c r="BF207">
        <v>0.263523923577275</v>
      </c>
      <c r="BG207">
        <v>0.573010573524852</v>
      </c>
      <c r="BH207">
        <v>1.63122679310015</v>
      </c>
      <c r="BI207">
        <v>1.07787053463554</v>
      </c>
      <c r="BJ207">
        <v>0.626016184034567</v>
      </c>
      <c r="BK207">
        <v>3.72761048207317</v>
      </c>
      <c r="BL207">
        <v>0.648757521230072</v>
      </c>
      <c r="BM207">
        <v>4.35179486986689</v>
      </c>
      <c r="BN207">
        <v>0.639046461944348</v>
      </c>
      <c r="BO207">
        <v>1.03901643913705</v>
      </c>
      <c r="BP207">
        <v>1.50098486028851</v>
      </c>
      <c r="BQ207">
        <v>0.599955146732825</v>
      </c>
      <c r="BR207">
        <v>0.9347062081605</v>
      </c>
      <c r="BS207">
        <v>2.248188662148</v>
      </c>
      <c r="BT207">
        <v>0.797809892681367</v>
      </c>
      <c r="BU207">
        <v>10.3318998809361</v>
      </c>
      <c r="BV207">
        <v>1.06797078295041</v>
      </c>
      <c r="BW207">
        <v>0.649400165421687</v>
      </c>
      <c r="BX207">
        <v>1.9982891160202</v>
      </c>
      <c r="BY207">
        <v>0.829920284355579</v>
      </c>
      <c r="BZ207">
        <v>6.10748189097764</v>
      </c>
      <c r="CA207">
        <v>0.506841805905445</v>
      </c>
      <c r="CB207">
        <v>0.616089857799855</v>
      </c>
      <c r="CC207">
        <v>1.12232452593721</v>
      </c>
      <c r="CD207">
        <v>0.43988714124318</v>
      </c>
      <c r="CE207">
        <v>0.852210634526716</v>
      </c>
      <c r="CF207">
        <v>0.304076350151597</v>
      </c>
      <c r="CG207">
        <v>0.460887773589588</v>
      </c>
      <c r="CH207">
        <v>1.67538869137676</v>
      </c>
      <c r="CI207">
        <v>0.28107271419221</v>
      </c>
      <c r="CJ207">
        <v>0.308146234463266</v>
      </c>
      <c r="CK207">
        <v>0.167662275060376</v>
      </c>
      <c r="CL207">
        <v>0.178380773215209</v>
      </c>
      <c r="CM207">
        <v>0.0984975335697498</v>
      </c>
      <c r="CN207">
        <v>0.101725938056807</v>
      </c>
      <c r="CO207">
        <v>0.0573212382520919</v>
      </c>
      <c r="CP207">
        <v>0.0575082124935595</v>
      </c>
      <c r="CQ207">
        <v>0.175681485926933</v>
      </c>
      <c r="CR207">
        <v>0.0323957928239256</v>
      </c>
      <c r="CS207">
        <v>0.0371967039029977</v>
      </c>
      <c r="CT207">
        <v>0.00816407550839135</v>
      </c>
      <c r="CU207">
        <v>0.00392008416778758</v>
      </c>
      <c r="CV207">
        <v>0.00192021886093356</v>
      </c>
      <c r="CW207">
        <v>0.000961114290562129</v>
      </c>
      <c r="CX207">
        <v>0.000492043093788961</v>
      </c>
    </row>
    <row r="208" spans="1:102">
      <c r="A208" s="4">
        <v>44826</v>
      </c>
      <c r="B208" s="1">
        <v>1.54800075338255e-8</v>
      </c>
      <c r="C208">
        <v>1.27586942910655e-7</v>
      </c>
      <c r="D208">
        <v>4.57951882109446e-7</v>
      </c>
      <c r="E208">
        <v>1.73802929323241e-7</v>
      </c>
      <c r="F208">
        <v>6.48237158913312e-7</v>
      </c>
      <c r="G208">
        <v>3.06494041596218e-6</v>
      </c>
      <c r="H208">
        <v>3.89339109425501e-7</v>
      </c>
      <c r="I208">
        <v>4.57834301716616e-6</v>
      </c>
      <c r="J208">
        <v>1.54146139852655e-6</v>
      </c>
      <c r="K208">
        <v>1.1785223464309e-5</v>
      </c>
      <c r="L208">
        <v>1.64098557914438e-6</v>
      </c>
      <c r="M208">
        <v>6.90515937523274e-6</v>
      </c>
      <c r="N208">
        <v>4.51690122694765e-6</v>
      </c>
      <c r="O208">
        <v>0.000910013295561014</v>
      </c>
      <c r="P208">
        <v>1.94732919002232e-5</v>
      </c>
      <c r="Q208">
        <v>5.64373613259613e-5</v>
      </c>
      <c r="R208">
        <v>0.00151362690124587</v>
      </c>
      <c r="S208">
        <v>1.2441740260191e-5</v>
      </c>
      <c r="T208">
        <v>2.05107169016051e-5</v>
      </c>
      <c r="U208">
        <v>5.42413883490554e-5</v>
      </c>
      <c r="V208">
        <v>3.35685071179501e-5</v>
      </c>
      <c r="W208">
        <v>0.000161428182256035</v>
      </c>
      <c r="X208">
        <v>0.014776404466434</v>
      </c>
      <c r="Y208">
        <v>8.94709254772171e-5</v>
      </c>
      <c r="Z208">
        <v>5.44516639494294e-5</v>
      </c>
      <c r="AA208">
        <v>0.00432580472282449</v>
      </c>
      <c r="AB208">
        <v>0.000146019109859816</v>
      </c>
      <c r="AC208">
        <v>8.74179193071686e-5</v>
      </c>
      <c r="AD208">
        <v>0.0244647118492606</v>
      </c>
      <c r="AE208">
        <v>0.000445362385258547</v>
      </c>
      <c r="AF208">
        <v>0.000235381729357558</v>
      </c>
      <c r="AG208">
        <v>0.000724599671504923</v>
      </c>
      <c r="AH208">
        <v>0.000374228898729696</v>
      </c>
      <c r="AI208">
        <v>0.100509675374323</v>
      </c>
      <c r="AJ208">
        <v>0.00115943637699602</v>
      </c>
      <c r="AK208">
        <v>0.00182139547123712</v>
      </c>
      <c r="AL208">
        <v>0.158856975745797</v>
      </c>
      <c r="AM208">
        <v>0.0642059536221401</v>
      </c>
      <c r="AN208">
        <v>0.0192266371256747</v>
      </c>
      <c r="AO208">
        <v>0.356494075000929</v>
      </c>
      <c r="AP208">
        <v>0.00280495450174836</v>
      </c>
      <c r="AQ208">
        <v>0.528573509808802</v>
      </c>
      <c r="AR208">
        <v>0.0454648286096281</v>
      </c>
      <c r="AS208">
        <v>0.355036719688097</v>
      </c>
      <c r="AT208">
        <v>0.211560601709979</v>
      </c>
      <c r="AU208">
        <v>0.0930967809752324</v>
      </c>
      <c r="AV208">
        <v>2.57250794793138</v>
      </c>
      <c r="AW208">
        <v>0.984183135652428</v>
      </c>
      <c r="AX208">
        <v>0.125467592787704</v>
      </c>
      <c r="AY208">
        <v>3.8868317174947</v>
      </c>
      <c r="AZ208">
        <v>0.369549226559945</v>
      </c>
      <c r="BA208">
        <v>3.09845255518419</v>
      </c>
      <c r="BB208">
        <v>0.162152064765378</v>
      </c>
      <c r="BC208">
        <v>0.79154169863104</v>
      </c>
      <c r="BD208">
        <v>0.200802862527594</v>
      </c>
      <c r="BE208">
        <v>4.33016510018336</v>
      </c>
      <c r="BF208">
        <v>0.238212694970711</v>
      </c>
      <c r="BG208">
        <v>0.520785438992054</v>
      </c>
      <c r="BH208">
        <v>1.4940135965672</v>
      </c>
      <c r="BI208">
        <v>0.984503823288528</v>
      </c>
      <c r="BJ208">
        <v>0.569733844965249</v>
      </c>
      <c r="BK208">
        <v>3.43431759360493</v>
      </c>
      <c r="BL208">
        <v>0.59101386626875</v>
      </c>
      <c r="BM208">
        <v>4.01735510869881</v>
      </c>
      <c r="BN208">
        <v>0.582530061743188</v>
      </c>
      <c r="BO208">
        <v>0.950354946447284</v>
      </c>
      <c r="BP208">
        <v>1.37643956449335</v>
      </c>
      <c r="BQ208">
        <v>0.547045046338043</v>
      </c>
      <c r="BR208">
        <v>0.855001056739375</v>
      </c>
      <c r="BS208">
        <v>2.07047008082165</v>
      </c>
      <c r="BT208">
        <v>0.729537444876089</v>
      </c>
      <c r="BU208">
        <v>9.61785674672525</v>
      </c>
      <c r="BV208">
        <v>0.978704773194684</v>
      </c>
      <c r="BW208">
        <v>0.593416744261436</v>
      </c>
      <c r="BX208">
        <v>1.84047384595976</v>
      </c>
      <c r="BY208">
        <v>0.759820795908291</v>
      </c>
      <c r="BZ208">
        <v>5.6715978004497</v>
      </c>
      <c r="CA208">
        <v>0.462676474530747</v>
      </c>
      <c r="CB208">
        <v>0.563307008328934</v>
      </c>
      <c r="CC208">
        <v>1.0304809641898</v>
      </c>
      <c r="CD208">
        <v>0.401544234663589</v>
      </c>
      <c r="CE208">
        <v>0.781638388482364</v>
      </c>
      <c r="CF208">
        <v>0.27704557013979</v>
      </c>
      <c r="CG208">
        <v>0.421223917010213</v>
      </c>
      <c r="CH208">
        <v>1.54514106410472</v>
      </c>
      <c r="CI208">
        <v>0.25618420186382</v>
      </c>
      <c r="CJ208">
        <v>0.281063207772282</v>
      </c>
      <c r="CK208">
        <v>0.152369887269767</v>
      </c>
      <c r="CL208">
        <v>0.16219700514272</v>
      </c>
      <c r="CM208">
        <v>0.0892393505943882</v>
      </c>
      <c r="CN208">
        <v>0.0921957829021509</v>
      </c>
      <c r="CO208">
        <v>0.051769076430259</v>
      </c>
      <c r="CP208">
        <v>0.0519459523155879</v>
      </c>
      <c r="CQ208">
        <v>0.159904823877726</v>
      </c>
      <c r="CR208">
        <v>0.0291627363933256</v>
      </c>
      <c r="CS208">
        <v>0.0335396145376655</v>
      </c>
      <c r="CT208">
        <v>0.00729323275063018</v>
      </c>
      <c r="CU208">
        <v>0.00348611749818591</v>
      </c>
      <c r="CV208">
        <v>0.00170011877105576</v>
      </c>
      <c r="CW208">
        <v>0.000847304772595844</v>
      </c>
      <c r="CX208">
        <v>0.000431978220960258</v>
      </c>
    </row>
    <row r="209" spans="1:102">
      <c r="A209" s="4">
        <v>44827</v>
      </c>
      <c r="B209" s="1">
        <v>1.24948112216733e-8</v>
      </c>
      <c r="C209">
        <v>1.0421796122928e-7</v>
      </c>
      <c r="D209">
        <v>3.77092778449515e-7</v>
      </c>
      <c r="E209">
        <v>1.42201818865849e-7</v>
      </c>
      <c r="F209">
        <v>5.34824387715821e-7</v>
      </c>
      <c r="G209">
        <v>2.5544417813804e-6</v>
      </c>
      <c r="H209">
        <v>3.20117399829971e-7</v>
      </c>
      <c r="I209">
        <v>3.82498511739526e-6</v>
      </c>
      <c r="J209">
        <v>1.27867016387413e-6</v>
      </c>
      <c r="K209">
        <v>9.9063108380259e-6</v>
      </c>
      <c r="L209">
        <v>1.36197408636432e-6</v>
      </c>
      <c r="M209">
        <v>5.78522578330714e-6</v>
      </c>
      <c r="N209">
        <v>3.77455073585297e-6</v>
      </c>
      <c r="O209">
        <v>0.000787223491788734</v>
      </c>
      <c r="P209">
        <v>1.64308879792817e-5</v>
      </c>
      <c r="Q209">
        <v>4.79473880188691e-5</v>
      </c>
      <c r="R209">
        <v>0.00131400435069397</v>
      </c>
      <c r="S209">
        <v>1.04692317643909e-5</v>
      </c>
      <c r="T209">
        <v>1.73186562066888e-5</v>
      </c>
      <c r="U209">
        <v>4.60936783077863e-5</v>
      </c>
      <c r="V209">
        <v>2.84415230904411e-5</v>
      </c>
      <c r="W209">
        <v>0.000138156665169576</v>
      </c>
      <c r="X209">
        <v>0.0130287827491797</v>
      </c>
      <c r="Y209">
        <v>7.62989932486606e-5</v>
      </c>
      <c r="Z209">
        <v>4.62915682764226e-5</v>
      </c>
      <c r="AA209">
        <v>0.00378374060196397</v>
      </c>
      <c r="AB209">
        <v>0.000124954407213652</v>
      </c>
      <c r="AC209">
        <v>7.45656832443395e-5</v>
      </c>
      <c r="AD209">
        <v>0.0216524270776305</v>
      </c>
      <c r="AE209">
        <v>0.00038392802861326</v>
      </c>
      <c r="AF209">
        <v>0.00020211231859772</v>
      </c>
      <c r="AG209">
        <v>0.000626850109467189</v>
      </c>
      <c r="AH209">
        <v>0.000322406589154685</v>
      </c>
      <c r="AI209">
        <v>0.0898397473923197</v>
      </c>
      <c r="AJ209">
        <v>0.00100647698631391</v>
      </c>
      <c r="AK209">
        <v>0.00158638567595702</v>
      </c>
      <c r="AL209">
        <v>0.14251607287275</v>
      </c>
      <c r="AM209">
        <v>0.057252933677306</v>
      </c>
      <c r="AN209">
        <v>0.0170077062347981</v>
      </c>
      <c r="AO209">
        <v>0.321648341421481</v>
      </c>
      <c r="AP209">
        <v>0.00245092020898419</v>
      </c>
      <c r="AQ209">
        <v>0.478544820218417</v>
      </c>
      <c r="AR209">
        <v>0.0404934187830148</v>
      </c>
      <c r="AS209">
        <v>0.320706321650738</v>
      </c>
      <c r="AT209">
        <v>0.190544037463671</v>
      </c>
      <c r="AU209">
        <v>0.0834147049379574</v>
      </c>
      <c r="AV209">
        <v>2.35770062577667</v>
      </c>
      <c r="AW209">
        <v>0.896340459431586</v>
      </c>
      <c r="AX209">
        <v>0.112713956910647</v>
      </c>
      <c r="AY209">
        <v>3.57506600658834</v>
      </c>
      <c r="AZ209">
        <v>0.3345840406858</v>
      </c>
      <c r="BA209">
        <v>2.84639211294193</v>
      </c>
      <c r="BB209">
        <v>0.146012588509312</v>
      </c>
      <c r="BC209">
        <v>0.720675384012164</v>
      </c>
      <c r="BD209">
        <v>0.181191697555187</v>
      </c>
      <c r="BE209">
        <v>3.99034989752924</v>
      </c>
      <c r="BF209">
        <v>0.215332585971692</v>
      </c>
      <c r="BG209">
        <v>0.473320187881543</v>
      </c>
      <c r="BH209">
        <v>1.36834228782527</v>
      </c>
      <c r="BI209">
        <v>0.899224665304244</v>
      </c>
      <c r="BJ209">
        <v>0.518511599057541</v>
      </c>
      <c r="BK209">
        <v>3.16410126950922</v>
      </c>
      <c r="BL209">
        <v>0.538409771089712</v>
      </c>
      <c r="BM209">
        <v>3.70861727787457</v>
      </c>
      <c r="BN209">
        <v>0.531011892742668</v>
      </c>
      <c r="BO209">
        <v>0.869259122240436</v>
      </c>
      <c r="BP209">
        <v>1.26222849154287</v>
      </c>
      <c r="BQ209">
        <v>0.498801090568433</v>
      </c>
      <c r="BR209">
        <v>0.782092593485069</v>
      </c>
      <c r="BS209">
        <v>1.90680007000171</v>
      </c>
      <c r="BT209">
        <v>0.667107396886243</v>
      </c>
      <c r="BU209">
        <v>8.95316105766214</v>
      </c>
      <c r="BV209">
        <v>0.896900029414003</v>
      </c>
      <c r="BW209">
        <v>0.542259533748767</v>
      </c>
      <c r="BX209">
        <v>1.69512204816892</v>
      </c>
      <c r="BY209">
        <v>0.695642280153952</v>
      </c>
      <c r="BZ209">
        <v>5.26682210994821</v>
      </c>
      <c r="CA209">
        <v>0.422359633554134</v>
      </c>
      <c r="CB209">
        <v>0.515046271979401</v>
      </c>
      <c r="CC209">
        <v>0.94615326165127</v>
      </c>
      <c r="CD209">
        <v>0.366543499142795</v>
      </c>
      <c r="CE209">
        <v>0.716910283448572</v>
      </c>
      <c r="CF209">
        <v>0.252417683137641</v>
      </c>
      <c r="CG209">
        <v>0.384973518490832</v>
      </c>
      <c r="CH209">
        <v>1.42501910279328</v>
      </c>
      <c r="CI209">
        <v>0.233499524771068</v>
      </c>
      <c r="CJ209">
        <v>0.25636051265887</v>
      </c>
      <c r="CK209">
        <v>0.138472309998973</v>
      </c>
      <c r="CL209">
        <v>0.147481524944035</v>
      </c>
      <c r="CM209">
        <v>0.0808513817770682</v>
      </c>
      <c r="CN209">
        <v>0.0835584566065951</v>
      </c>
      <c r="CO209">
        <v>0.04675469957477</v>
      </c>
      <c r="CP209">
        <v>0.0469216803004072</v>
      </c>
      <c r="CQ209">
        <v>0.145544947700414</v>
      </c>
      <c r="CR209">
        <v>0.0262523346302574</v>
      </c>
      <c r="CS209">
        <v>0.0302420812906507</v>
      </c>
      <c r="CT209">
        <v>0.00651528074411998</v>
      </c>
      <c r="CU209">
        <v>0.00310019241700571</v>
      </c>
      <c r="CV209">
        <v>0.00150524708119625</v>
      </c>
      <c r="CW209">
        <v>0.000746971910324661</v>
      </c>
      <c r="CX209">
        <v>0.000379245610271159</v>
      </c>
    </row>
    <row r="210" spans="1:102">
      <c r="A210" s="4">
        <v>44828</v>
      </c>
      <c r="B210" s="1">
        <v>1.00852860661141e-8</v>
      </c>
      <c r="C210">
        <v>8.51292706565835e-8</v>
      </c>
      <c r="D210">
        <v>3.10510708369867e-7</v>
      </c>
      <c r="E210">
        <v>1.16346469531689e-7</v>
      </c>
      <c r="F210">
        <v>4.41253824154623e-7</v>
      </c>
      <c r="G210">
        <v>2.12897215803425e-6</v>
      </c>
      <c r="H210">
        <v>2.63202814770188e-7</v>
      </c>
      <c r="I210">
        <v>3.19559086964683e-6</v>
      </c>
      <c r="J210">
        <v>1.06068007187559e-6</v>
      </c>
      <c r="K210">
        <v>8.32695236564977e-6</v>
      </c>
      <c r="L210">
        <v>1.1304020185036e-6</v>
      </c>
      <c r="M210">
        <v>4.84693191558957e-6</v>
      </c>
      <c r="N210">
        <v>3.15420518152705e-6</v>
      </c>
      <c r="O210">
        <v>0.000681001946935037</v>
      </c>
      <c r="P210">
        <v>1.38638131216346e-5</v>
      </c>
      <c r="Q210">
        <v>4.07345765947774e-5</v>
      </c>
      <c r="R210">
        <v>0.00114070873885063</v>
      </c>
      <c r="S210">
        <v>8.80944397120209e-6</v>
      </c>
      <c r="T210">
        <v>1.46233724655186e-5</v>
      </c>
      <c r="U210">
        <v>3.91698524786727e-5</v>
      </c>
      <c r="V210">
        <v>2.40975934028861e-5</v>
      </c>
      <c r="W210">
        <v>0.000118239974356701</v>
      </c>
      <c r="X210">
        <v>0.0114878541864527</v>
      </c>
      <c r="Y210">
        <v>6.50662362054791e-5</v>
      </c>
      <c r="Z210">
        <v>3.93543399411757e-5</v>
      </c>
      <c r="AA210">
        <v>0.00330960222657809</v>
      </c>
      <c r="AB210">
        <v>0.000106928496529236</v>
      </c>
      <c r="AC210">
        <v>6.36029908014942e-5</v>
      </c>
      <c r="AD210">
        <v>0.0191634220408649</v>
      </c>
      <c r="AE210">
        <v>0.000330968074610326</v>
      </c>
      <c r="AF210">
        <v>0.00017354528509874</v>
      </c>
      <c r="AG210">
        <v>0.000542287107193335</v>
      </c>
      <c r="AH210">
        <v>0.000277760507224203</v>
      </c>
      <c r="AI210">
        <v>0.080302519896531</v>
      </c>
      <c r="AJ210">
        <v>0.000873696861735342</v>
      </c>
      <c r="AK210">
        <v>0.0013816985671538</v>
      </c>
      <c r="AL210">
        <v>0.12785608507421</v>
      </c>
      <c r="AM210">
        <v>0.0510528732646129</v>
      </c>
      <c r="AN210">
        <v>0.0150448603899064</v>
      </c>
      <c r="AO210">
        <v>0.290208624948669</v>
      </c>
      <c r="AP210">
        <v>0.00214157123293394</v>
      </c>
      <c r="AQ210">
        <v>0.433251269516918</v>
      </c>
      <c r="AR210">
        <v>0.0360656141081072</v>
      </c>
      <c r="AS210">
        <v>0.289695512557633</v>
      </c>
      <c r="AT210">
        <v>0.171615271752062</v>
      </c>
      <c r="AU210">
        <v>0.0747395658771835</v>
      </c>
      <c r="AV210">
        <v>2.16082992369612</v>
      </c>
      <c r="AW210">
        <v>0.816338123129392</v>
      </c>
      <c r="AX210">
        <v>0.101256713286761</v>
      </c>
      <c r="AY210">
        <v>3.28830718172567</v>
      </c>
      <c r="AZ210">
        <v>0.302927112070375</v>
      </c>
      <c r="BA210">
        <v>2.61483684482485</v>
      </c>
      <c r="BB210">
        <v>0.131479522056112</v>
      </c>
      <c r="BC210">
        <v>0.656153689786359</v>
      </c>
      <c r="BD210">
        <v>0.163495832668684</v>
      </c>
      <c r="BE210">
        <v>3.67720202672479</v>
      </c>
      <c r="BF210">
        <v>0.194650089917932</v>
      </c>
      <c r="BG210">
        <v>0.430180997050401</v>
      </c>
      <c r="BH210">
        <v>1.25324200661907</v>
      </c>
      <c r="BI210">
        <v>0.821332506777025</v>
      </c>
      <c r="BJ210">
        <v>0.471894516392231</v>
      </c>
      <c r="BK210">
        <v>2.91514583483764</v>
      </c>
      <c r="BL210">
        <v>0.490487781965939</v>
      </c>
      <c r="BM210">
        <v>3.42360618045241</v>
      </c>
      <c r="BN210">
        <v>0.484049918786617</v>
      </c>
      <c r="BO210">
        <v>0.795083373382453</v>
      </c>
      <c r="BP210">
        <v>1.15749415489233</v>
      </c>
      <c r="BQ210">
        <v>0.454811772224893</v>
      </c>
      <c r="BR210">
        <v>0.715401245985724</v>
      </c>
      <c r="BS210">
        <v>1.75606810064285</v>
      </c>
      <c r="BT210">
        <v>0.610019787189826</v>
      </c>
      <c r="BU210">
        <v>8.33440247821029</v>
      </c>
      <c r="BV210">
        <v>0.821932905452581</v>
      </c>
      <c r="BW210">
        <v>0.495512476985377</v>
      </c>
      <c r="BX210">
        <v>1.56124942195291</v>
      </c>
      <c r="BY210">
        <v>0.636884621068408</v>
      </c>
      <c r="BZ210">
        <v>4.89093468059821</v>
      </c>
      <c r="CA210">
        <v>0.385555932416202</v>
      </c>
      <c r="CB210">
        <v>0.470920221947461</v>
      </c>
      <c r="CC210">
        <v>0.868726371906062</v>
      </c>
      <c r="CD210">
        <v>0.334593613485051</v>
      </c>
      <c r="CE210">
        <v>0.657542362213455</v>
      </c>
      <c r="CF210">
        <v>0.229979084771843</v>
      </c>
      <c r="CG210">
        <v>0.351842817142037</v>
      </c>
      <c r="CH210">
        <v>1.31423562304429</v>
      </c>
      <c r="CI210">
        <v>0.212823537126861</v>
      </c>
      <c r="CJ210">
        <v>0.23382894146405</v>
      </c>
      <c r="CK210">
        <v>0.125842323345764</v>
      </c>
      <c r="CL210">
        <v>0.134101120816285</v>
      </c>
      <c r="CM210">
        <v>0.073251832167361</v>
      </c>
      <c r="CN210">
        <v>0.0757303148547159</v>
      </c>
      <c r="CO210">
        <v>0.0422260175869213</v>
      </c>
      <c r="CP210">
        <v>0.0423833616201724</v>
      </c>
      <c r="CQ210">
        <v>0.132474626303896</v>
      </c>
      <c r="CR210">
        <v>0.0236323870351515</v>
      </c>
      <c r="CS210">
        <v>0.0272687534810078</v>
      </c>
      <c r="CT210">
        <v>0.00582031105067396</v>
      </c>
      <c r="CU210">
        <v>0.00275699055678688</v>
      </c>
      <c r="CV210">
        <v>0.00133271205165883</v>
      </c>
      <c r="CW210">
        <v>0.000658519877213923</v>
      </c>
      <c r="CX210">
        <v>0.000332950195012223</v>
      </c>
    </row>
    <row r="211" spans="1:102">
      <c r="A211" s="4">
        <v>44829</v>
      </c>
      <c r="B211" s="1">
        <v>8.1404185525458e-9</v>
      </c>
      <c r="C211">
        <v>6.95368879559409e-8</v>
      </c>
      <c r="D211">
        <v>2.55684821796024e-7</v>
      </c>
      <c r="E211">
        <v>9.51921785409102e-8</v>
      </c>
      <c r="F211">
        <v>3.64053961587056e-7</v>
      </c>
      <c r="G211">
        <v>1.77436905429555e-6</v>
      </c>
      <c r="H211">
        <v>2.16407235693886e-7</v>
      </c>
      <c r="I211">
        <v>2.66976228400223e-6</v>
      </c>
      <c r="J211">
        <v>8.79853339843753e-7</v>
      </c>
      <c r="K211">
        <v>6.99939026997292e-6</v>
      </c>
      <c r="L211">
        <v>9.38203403166083e-7</v>
      </c>
      <c r="M211">
        <v>4.06081799926533e-6</v>
      </c>
      <c r="N211">
        <v>2.63581311299772e-6</v>
      </c>
      <c r="O211">
        <v>0.000589113074698534</v>
      </c>
      <c r="P211">
        <v>1.16978044340114e-5</v>
      </c>
      <c r="Q211">
        <v>3.46068013056939e-5</v>
      </c>
      <c r="R211">
        <v>0.00099026797451758</v>
      </c>
      <c r="S211">
        <v>7.41279826655728e-6</v>
      </c>
      <c r="T211">
        <v>1.23475528182615e-5</v>
      </c>
      <c r="U211">
        <v>3.32860687079526e-5</v>
      </c>
      <c r="V211">
        <v>2.04171206282611e-5</v>
      </c>
      <c r="W211">
        <v>0.000101194477432333</v>
      </c>
      <c r="X211">
        <v>0.0101291729503514</v>
      </c>
      <c r="Y211">
        <v>5.54871684880787e-5</v>
      </c>
      <c r="Z211">
        <v>3.34567207340487e-5</v>
      </c>
      <c r="AA211">
        <v>0.00289487786031565</v>
      </c>
      <c r="AB211">
        <v>9.15030019731844e-5</v>
      </c>
      <c r="AC211">
        <v>5.42520401182959e-5</v>
      </c>
      <c r="AD211">
        <v>0.0169605348604367</v>
      </c>
      <c r="AE211">
        <v>0.000285313543805673</v>
      </c>
      <c r="AF211">
        <v>0.000149015983729264</v>
      </c>
      <c r="AG211">
        <v>0.000469131778368123</v>
      </c>
      <c r="AH211">
        <v>0.000239296906353303</v>
      </c>
      <c r="AI211">
        <v>0.0717777474375545</v>
      </c>
      <c r="AJ211">
        <v>0.00075843384058995</v>
      </c>
      <c r="AK211">
        <v>0.00120342168955112</v>
      </c>
      <c r="AL211">
        <v>0.114704104214171</v>
      </c>
      <c r="AM211">
        <v>0.0455242325600585</v>
      </c>
      <c r="AN211">
        <v>0.0133085450204214</v>
      </c>
      <c r="AO211">
        <v>0.261842002520069</v>
      </c>
      <c r="AP211">
        <v>0.00187126750548713</v>
      </c>
      <c r="AQ211">
        <v>0.392244684329744</v>
      </c>
      <c r="AR211">
        <v>0.032121973388652</v>
      </c>
      <c r="AS211">
        <v>0.261683303816649</v>
      </c>
      <c r="AT211">
        <v>0.15456690142525</v>
      </c>
      <c r="AU211">
        <v>0.0669666422473039</v>
      </c>
      <c r="AV211">
        <v>1.98039812196031</v>
      </c>
      <c r="AW211">
        <v>0.743476343338966</v>
      </c>
      <c r="AX211">
        <v>0.0909640851709825</v>
      </c>
      <c r="AY211">
        <v>3.0245494397858</v>
      </c>
      <c r="AZ211">
        <v>0.274265427626666</v>
      </c>
      <c r="BA211">
        <v>2.40211865819678</v>
      </c>
      <c r="BB211">
        <v>0.118392974719276</v>
      </c>
      <c r="BC211">
        <v>0.597408586374869</v>
      </c>
      <c r="BD211">
        <v>0.1475282125103</v>
      </c>
      <c r="BE211">
        <v>3.38862875741116</v>
      </c>
      <c r="BF211">
        <v>0.175954128219133</v>
      </c>
      <c r="BG211">
        <v>0.390973582607867</v>
      </c>
      <c r="BH211">
        <v>1.14782355741876</v>
      </c>
      <c r="BI211">
        <v>0.750187476463047</v>
      </c>
      <c r="BJ211">
        <v>0.429468567656509</v>
      </c>
      <c r="BK211">
        <v>2.68577847111445</v>
      </c>
      <c r="BL211">
        <v>0.446831161408584</v>
      </c>
      <c r="BM211">
        <v>3.16049841151734</v>
      </c>
      <c r="BN211">
        <v>0.441241196672789</v>
      </c>
      <c r="BO211">
        <v>0.727237196287507</v>
      </c>
      <c r="BP211">
        <v>1.06145021799367</v>
      </c>
      <c r="BQ211">
        <v>0.414701874861019</v>
      </c>
      <c r="BR211">
        <v>0.654396863443745</v>
      </c>
      <c r="BS211">
        <v>1.61725142960762</v>
      </c>
      <c r="BT211">
        <v>0.557817438221596</v>
      </c>
      <c r="BU211">
        <v>7.75840634837249</v>
      </c>
      <c r="BV211">
        <v>0.753231882149682</v>
      </c>
      <c r="BW211">
        <v>0.452795384353022</v>
      </c>
      <c r="BX211">
        <v>1.43794940116102</v>
      </c>
      <c r="BY211">
        <v>0.583089944924763</v>
      </c>
      <c r="BZ211">
        <v>4.54187381706054</v>
      </c>
      <c r="CA211">
        <v>0.351959242367734</v>
      </c>
      <c r="CB211">
        <v>0.430574623720973</v>
      </c>
      <c r="CC211">
        <v>0.797635579575359</v>
      </c>
      <c r="CD211">
        <v>0.30542864955514</v>
      </c>
      <c r="CE211">
        <v>0.603090744301763</v>
      </c>
      <c r="CF211">
        <v>0.209535158946153</v>
      </c>
      <c r="CG211">
        <v>0.321563332998215</v>
      </c>
      <c r="CH211">
        <v>1.21206463710846</v>
      </c>
      <c r="CI211">
        <v>0.193978372955385</v>
      </c>
      <c r="CJ211">
        <v>0.213277673806604</v>
      </c>
      <c r="CK211">
        <v>0.114364311061901</v>
      </c>
      <c r="CL211">
        <v>0.121934666719283</v>
      </c>
      <c r="CM211">
        <v>0.0663665950520239</v>
      </c>
      <c r="CN211">
        <v>0.0686355495141357</v>
      </c>
      <c r="CO211">
        <v>0.0381359858384584</v>
      </c>
      <c r="CP211">
        <v>0.0382839943144378</v>
      </c>
      <c r="CQ211">
        <v>0.120578054280053</v>
      </c>
      <c r="CR211">
        <v>0.021273906674625</v>
      </c>
      <c r="CS211">
        <v>0.0245877560204089</v>
      </c>
      <c r="CT211">
        <v>0.00519947214191923</v>
      </c>
      <c r="CU211">
        <v>0.00245178231145886</v>
      </c>
      <c r="CV211">
        <v>0.00117995340088388</v>
      </c>
      <c r="CW211">
        <v>0.000580541815148501</v>
      </c>
      <c r="CX211">
        <v>0.000292306171399808</v>
      </c>
    </row>
    <row r="212" spans="1:102">
      <c r="A212" s="4">
        <v>44830</v>
      </c>
      <c r="B212" s="1">
        <v>6.57060321082585e-9</v>
      </c>
      <c r="C212">
        <v>5.68004251763374e-8</v>
      </c>
      <c r="D212">
        <v>2.10539367043489e-7</v>
      </c>
      <c r="E212">
        <v>7.78841924949288e-8</v>
      </c>
      <c r="F212">
        <v>3.00360653093265e-7</v>
      </c>
      <c r="G212">
        <v>1.47882889300186e-6</v>
      </c>
      <c r="H212">
        <v>1.77931575822414e-7</v>
      </c>
      <c r="I212">
        <v>2.23045782204235e-6</v>
      </c>
      <c r="J212">
        <v>7.29854288548238e-7</v>
      </c>
      <c r="K212">
        <v>5.88348077357392e-6</v>
      </c>
      <c r="L212">
        <v>7.78683699191877e-7</v>
      </c>
      <c r="M212">
        <v>3.40220228135738e-6</v>
      </c>
      <c r="N212">
        <v>2.20261852529721e-6</v>
      </c>
      <c r="O212">
        <v>0.000509622940636665</v>
      </c>
      <c r="P212">
        <v>9.87020146388218e-6</v>
      </c>
      <c r="Q212">
        <v>2.940083822368e-5</v>
      </c>
      <c r="R212">
        <v>0.000859667878348369</v>
      </c>
      <c r="S212">
        <v>6.23757620982109e-6</v>
      </c>
      <c r="T212">
        <v>1.04259165217614e-5</v>
      </c>
      <c r="U212">
        <v>2.82861001481751e-5</v>
      </c>
      <c r="V212">
        <v>1.72987736893669e-5</v>
      </c>
      <c r="W212">
        <v>8.66062625466372e-5</v>
      </c>
      <c r="X212">
        <v>0.00893118444801712</v>
      </c>
      <c r="Y212">
        <v>4.73183335369899e-5</v>
      </c>
      <c r="Z212">
        <v>2.844291541729e-5</v>
      </c>
      <c r="AA212">
        <v>0.0025321223676369</v>
      </c>
      <c r="AB212">
        <v>7.83027877671734e-5</v>
      </c>
      <c r="AC212">
        <v>4.6275871933989e-5</v>
      </c>
      <c r="AD212">
        <v>0.0150108755159626</v>
      </c>
      <c r="AE212">
        <v>0.000245956708585719</v>
      </c>
      <c r="AF212">
        <v>0.000127953711873712</v>
      </c>
      <c r="AG212">
        <v>0.000405845211057305</v>
      </c>
      <c r="AH212">
        <v>0.000206159651571748</v>
      </c>
      <c r="AI212">
        <v>0.0641579496049472</v>
      </c>
      <c r="AJ212">
        <v>0.000658376967730501</v>
      </c>
      <c r="AK212">
        <v>0.0010481474015292</v>
      </c>
      <c r="AL212">
        <v>0.102905008429886</v>
      </c>
      <c r="AM212">
        <v>0.0405943018850207</v>
      </c>
      <c r="AN212">
        <v>0.0117726164250323</v>
      </c>
      <c r="AO212">
        <v>0.236248092803315</v>
      </c>
      <c r="AP212">
        <v>0.00163508083371903</v>
      </c>
      <c r="AQ212">
        <v>0.355119310131126</v>
      </c>
      <c r="AR212">
        <v>0.0286095551009778</v>
      </c>
      <c r="AS212">
        <v>0.236379744893592</v>
      </c>
      <c r="AT212">
        <v>0.139212126875917</v>
      </c>
      <c r="AU212">
        <v>0.0600021035516746</v>
      </c>
      <c r="AV212">
        <v>1.81503256055976</v>
      </c>
      <c r="AW212">
        <v>0.677117795113292</v>
      </c>
      <c r="AX212">
        <v>0.0817176907653299</v>
      </c>
      <c r="AY212">
        <v>2.7819478613454</v>
      </c>
      <c r="AZ212">
        <v>0.248315590193578</v>
      </c>
      <c r="BA212">
        <v>2.20670515825334</v>
      </c>
      <c r="BB212">
        <v>0.106608970195956</v>
      </c>
      <c r="BC212">
        <v>0.54392289939466</v>
      </c>
      <c r="BD212">
        <v>0.13312005023803</v>
      </c>
      <c r="BE212">
        <v>3.12270158492882</v>
      </c>
      <c r="BF212">
        <v>0.159053896166694</v>
      </c>
      <c r="BG212">
        <v>0.355339596262764</v>
      </c>
      <c r="BH212">
        <v>1.0512725401863</v>
      </c>
      <c r="BI212">
        <v>0.685205129419956</v>
      </c>
      <c r="BJ212">
        <v>0.390856946975058</v>
      </c>
      <c r="BK212">
        <v>2.47445797670979</v>
      </c>
      <c r="BL212">
        <v>0.407060264179858</v>
      </c>
      <c r="BM212">
        <v>2.91761069342217</v>
      </c>
      <c r="BN212">
        <v>0.402218418847573</v>
      </c>
      <c r="BO212">
        <v>0.665180476060841</v>
      </c>
      <c r="BP212">
        <v>0.973375590670502</v>
      </c>
      <c r="BQ212">
        <v>0.37812927231746</v>
      </c>
      <c r="BR212">
        <v>0.598594502390116</v>
      </c>
      <c r="BS212">
        <v>1.48940816039121</v>
      </c>
      <c r="BT212">
        <v>0.510082295172626</v>
      </c>
      <c r="BU212">
        <v>7.22221739812448</v>
      </c>
      <c r="BV212">
        <v>0.69027321036869</v>
      </c>
      <c r="BW212">
        <v>0.413760841490259</v>
      </c>
      <c r="BX212">
        <v>1.32438701521576</v>
      </c>
      <c r="BY212">
        <v>0.533839052312987</v>
      </c>
      <c r="BZ212">
        <v>4.21772496037751</v>
      </c>
      <c r="CA212">
        <v>0.321290110142852</v>
      </c>
      <c r="CB212">
        <v>0.393685591381045</v>
      </c>
      <c r="CC212">
        <v>0.73236238160512</v>
      </c>
      <c r="CD212">
        <v>0.278805858892369</v>
      </c>
      <c r="CE212">
        <v>0.553148307213577</v>
      </c>
      <c r="CF212">
        <v>0.190908589888067</v>
      </c>
      <c r="CG212">
        <v>0.293889691357352</v>
      </c>
      <c r="CH212">
        <v>1.11783659642155</v>
      </c>
      <c r="CI212">
        <v>0.176801915997285</v>
      </c>
      <c r="CJ212">
        <v>0.194532660525658</v>
      </c>
      <c r="CK212">
        <v>0.103933202191149</v>
      </c>
      <c r="CL212">
        <v>0.110872025884316</v>
      </c>
      <c r="CM212">
        <v>0.0601285293068068</v>
      </c>
      <c r="CN212">
        <v>0.0622054545061842</v>
      </c>
      <c r="CO212">
        <v>0.0344421164651124</v>
      </c>
      <c r="CP212">
        <v>0.0345811225056072</v>
      </c>
      <c r="CQ212">
        <v>0.109749825848214</v>
      </c>
      <c r="CR212">
        <v>0.019150799471959</v>
      </c>
      <c r="CS212">
        <v>0.0221703477013928</v>
      </c>
      <c r="CT212">
        <v>0.00464485666121222</v>
      </c>
      <c r="CU212">
        <v>0.00218036165845018</v>
      </c>
      <c r="CV212">
        <v>0.00104470431292227</v>
      </c>
      <c r="CW212">
        <v>0.000511797457900779</v>
      </c>
      <c r="CX212">
        <v>0.000256623660590404</v>
      </c>
    </row>
    <row r="213" spans="1:102">
      <c r="A213" s="4">
        <v>44831</v>
      </c>
      <c r="B213" s="1">
        <v>5.30351425250929e-9</v>
      </c>
      <c r="C213">
        <v>4.63967885771663e-8</v>
      </c>
      <c r="D213">
        <v>1.73365101233906e-7</v>
      </c>
      <c r="E213">
        <v>6.37231705085469e-8</v>
      </c>
      <c r="F213">
        <v>2.47810850465036e-7</v>
      </c>
      <c r="G213">
        <v>1.23251410903338e-6</v>
      </c>
      <c r="H213">
        <v>1.46296613099691e-7</v>
      </c>
      <c r="I213">
        <v>1.86344009897715e-6</v>
      </c>
      <c r="J213">
        <v>6.05427357195159e-7</v>
      </c>
      <c r="K213">
        <v>4.94548020245627e-6</v>
      </c>
      <c r="L213">
        <v>6.46286616641154e-7</v>
      </c>
      <c r="M213">
        <v>2.85040609154766e-6</v>
      </c>
      <c r="N213">
        <v>1.84061925455791e-6</v>
      </c>
      <c r="O213">
        <v>0.000440858559713936</v>
      </c>
      <c r="P213">
        <v>8.32813349564013e-6</v>
      </c>
      <c r="Q213">
        <v>2.49780174883664e-5</v>
      </c>
      <c r="R213">
        <v>0.000746291791789774</v>
      </c>
      <c r="S213">
        <v>5.24867338508285e-6</v>
      </c>
      <c r="T213">
        <v>8.80334240425921e-6</v>
      </c>
      <c r="U213">
        <v>2.40371871065184e-5</v>
      </c>
      <c r="V213">
        <v>1.46566980033736e-5</v>
      </c>
      <c r="W213">
        <v>7.41210874596338e-5</v>
      </c>
      <c r="X213">
        <v>0.007874883372086</v>
      </c>
      <c r="Y213">
        <v>4.03521165287415e-5</v>
      </c>
      <c r="Z213">
        <v>2.41804761395817e-5</v>
      </c>
      <c r="AA213">
        <v>0.00221482355867784</v>
      </c>
      <c r="AB213">
        <v>6.70068351837726e-5</v>
      </c>
      <c r="AC213">
        <v>3.94723648834233e-5</v>
      </c>
      <c r="AD213">
        <v>0.0132853347836227</v>
      </c>
      <c r="AE213">
        <v>0.000212028849702885</v>
      </c>
      <c r="AF213">
        <v>0.000109868431374807</v>
      </c>
      <c r="AG213">
        <v>0.000351096094810687</v>
      </c>
      <c r="AH213">
        <v>0.000177611163401711</v>
      </c>
      <c r="AI213">
        <v>0.0573470559142288</v>
      </c>
      <c r="AJ213">
        <v>0.000571520162254629</v>
      </c>
      <c r="AK213">
        <v>0.000912907740367265</v>
      </c>
      <c r="AL213">
        <v>0.0923196325398665</v>
      </c>
      <c r="AM213">
        <v>0.0361982454685972</v>
      </c>
      <c r="AN213">
        <v>0.0104139481260352</v>
      </c>
      <c r="AO213">
        <v>0.213155875392696</v>
      </c>
      <c r="AP213">
        <v>0.00142870504879923</v>
      </c>
      <c r="AQ213">
        <v>0.321507796380961</v>
      </c>
      <c r="AR213">
        <v>0.0254812066792172</v>
      </c>
      <c r="AS213">
        <v>0.213522922085363</v>
      </c>
      <c r="AT213">
        <v>0.125382705273981</v>
      </c>
      <c r="AU213">
        <v>0.0537618776730976</v>
      </c>
      <c r="AV213">
        <v>1.66347519684819</v>
      </c>
      <c r="AW213">
        <v>0.616682037325997</v>
      </c>
      <c r="AX213">
        <v>0.0734111816394286</v>
      </c>
      <c r="AY213">
        <v>2.55880550662176</v>
      </c>
      <c r="AZ213">
        <v>0.224821016411811</v>
      </c>
      <c r="BA213">
        <v>2.02718860931885</v>
      </c>
      <c r="BB213">
        <v>0.0959978625633484</v>
      </c>
      <c r="BC213">
        <v>0.495225756655443</v>
      </c>
      <c r="BD213">
        <v>0.120119043356712</v>
      </c>
      <c r="BE213">
        <v>2.87764334314339</v>
      </c>
      <c r="BF213">
        <v>0.143776915650406</v>
      </c>
      <c r="BG213">
        <v>0.32295335011009</v>
      </c>
      <c r="BH213">
        <v>0.962843058937751</v>
      </c>
      <c r="BI213">
        <v>0.625851645949763</v>
      </c>
      <c r="BJ213">
        <v>0.355716725334928</v>
      </c>
      <c r="BK213">
        <v>2.27976441148297</v>
      </c>
      <c r="BL213">
        <v>0.370829235860183</v>
      </c>
      <c r="BM213">
        <v>2.69338910738338</v>
      </c>
      <c r="BN213">
        <v>0.366646761856133</v>
      </c>
      <c r="BO213">
        <v>0.60841918676706</v>
      </c>
      <c r="BP213">
        <v>0.892609015334447</v>
      </c>
      <c r="BQ213">
        <v>0.344782010502272</v>
      </c>
      <c r="BR213">
        <v>0.547550571756366</v>
      </c>
      <c r="BS213">
        <v>1.37167085236662</v>
      </c>
      <c r="BT213">
        <v>0.466432078091433</v>
      </c>
      <c r="BU213">
        <v>6.72308458706268</v>
      </c>
      <c r="BV213">
        <v>0.632576918194264</v>
      </c>
      <c r="BW213">
        <v>0.378091383822705</v>
      </c>
      <c r="BX213">
        <v>1.21979323494818</v>
      </c>
      <c r="BY213">
        <v>0.488748151525254</v>
      </c>
      <c r="BZ213">
        <v>3.91671018768571</v>
      </c>
      <c r="CA213">
        <v>0.293293433512701</v>
      </c>
      <c r="CB213">
        <v>0.359956987531735</v>
      </c>
      <c r="CC213">
        <v>0.672430705594748</v>
      </c>
      <c r="CD213">
        <v>0.254503652253623</v>
      </c>
      <c r="CE213">
        <v>0.507341642488091</v>
      </c>
      <c r="CF213">
        <v>0.173937824244899</v>
      </c>
      <c r="CG213">
        <v>0.26859763435608</v>
      </c>
      <c r="CH213">
        <v>1.03093400398307</v>
      </c>
      <c r="CI213">
        <v>0.161146405101577</v>
      </c>
      <c r="CJ213">
        <v>0.177435149658198</v>
      </c>
      <c r="CK213">
        <v>0.0944535092397096</v>
      </c>
      <c r="CL213">
        <v>0.100813053802922</v>
      </c>
      <c r="CM213">
        <v>0.0544768046728183</v>
      </c>
      <c r="CN213">
        <v>0.0563777604531061</v>
      </c>
      <c r="CO213">
        <v>0.0311060369964403</v>
      </c>
      <c r="CP213">
        <v>0.0312363966967138</v>
      </c>
      <c r="CQ213">
        <v>0.0998940009419393</v>
      </c>
      <c r="CR213">
        <v>0.0172395755039453</v>
      </c>
      <c r="CS213">
        <v>0.0199906130818721</v>
      </c>
      <c r="CT213">
        <v>0.00414940071106068</v>
      </c>
      <c r="CU213">
        <v>0.00193898819621227</v>
      </c>
      <c r="CV213">
        <v>0.000924957799703514</v>
      </c>
      <c r="CW213">
        <v>0.000451193404296325</v>
      </c>
      <c r="CX213">
        <v>0.000225296998894639</v>
      </c>
    </row>
    <row r="214" spans="1:102">
      <c r="A214" s="4">
        <v>44832</v>
      </c>
      <c r="B214" s="1">
        <v>4.28077332774273e-9</v>
      </c>
      <c r="C214">
        <v>3.78986948865479e-8</v>
      </c>
      <c r="D214">
        <v>1.42754577018218e-7</v>
      </c>
      <c r="E214">
        <v>5.21369268834605e-8</v>
      </c>
      <c r="F214">
        <v>2.04454934156381e-7</v>
      </c>
      <c r="G214">
        <v>1.02722568898595e-6</v>
      </c>
      <c r="H214">
        <v>1.20286120543867e-7</v>
      </c>
      <c r="I214">
        <v>1.55681446536246e-6</v>
      </c>
      <c r="J214">
        <v>5.02212962824088e-7</v>
      </c>
      <c r="K214">
        <v>4.15702462060207e-6</v>
      </c>
      <c r="L214">
        <v>5.36400583619944e-7</v>
      </c>
      <c r="M214">
        <v>2.38810459045766e-6</v>
      </c>
      <c r="N214">
        <v>1.53811438560135e-6</v>
      </c>
      <c r="O214">
        <v>0.000381372685908364</v>
      </c>
      <c r="P214">
        <v>7.02699005401366e-6</v>
      </c>
      <c r="Q214">
        <v>2.12205295946463e-5</v>
      </c>
      <c r="R214">
        <v>0.000647868150612696</v>
      </c>
      <c r="S214">
        <v>4.41655081635709e-6</v>
      </c>
      <c r="T214">
        <v>7.43328774230238e-6</v>
      </c>
      <c r="U214">
        <v>2.04265119954581e-5</v>
      </c>
      <c r="V214">
        <v>1.24181517264602e-5</v>
      </c>
      <c r="W214">
        <v>6.34357775590782e-5</v>
      </c>
      <c r="X214">
        <v>0.00694351219388771</v>
      </c>
      <c r="Y214">
        <v>3.44114677464772e-5</v>
      </c>
      <c r="Z214">
        <v>2.05568036098927e-5</v>
      </c>
      <c r="AA214">
        <v>0.00193728528236244</v>
      </c>
      <c r="AB214">
        <v>5.73404356259704e-5</v>
      </c>
      <c r="AC214">
        <v>3.36691136083234e-5</v>
      </c>
      <c r="AD214">
        <v>0.0117581496234212</v>
      </c>
      <c r="AE214">
        <v>0.00018278108112795</v>
      </c>
      <c r="AF214">
        <v>9.43393672281674e-5</v>
      </c>
      <c r="AG214">
        <v>0.000303732714916583</v>
      </c>
      <c r="AH214">
        <v>0.000153016000581018</v>
      </c>
      <c r="AI214">
        <v>0.0512591945501013</v>
      </c>
      <c r="AJ214">
        <v>0.000496121996774058</v>
      </c>
      <c r="AK214">
        <v>0.000795117691649472</v>
      </c>
      <c r="AL214">
        <v>0.0828231266533821</v>
      </c>
      <c r="AM214">
        <v>0.0322782487631777</v>
      </c>
      <c r="AN214">
        <v>0.00921208265399553</v>
      </c>
      <c r="AO214">
        <v>0.19232082091378</v>
      </c>
      <c r="AP214">
        <v>0.0012483774956783</v>
      </c>
      <c r="AQ214">
        <v>0.291077561659234</v>
      </c>
      <c r="AR214">
        <v>0.0226949315144944</v>
      </c>
      <c r="AS214">
        <v>0.192876247496099</v>
      </c>
      <c r="AT214">
        <v>0.112927107127493</v>
      </c>
      <c r="AU214">
        <v>0.0481706360018945</v>
      </c>
      <c r="AV214">
        <v>1.52457303508933</v>
      </c>
      <c r="AW214">
        <v>0.561640435583806</v>
      </c>
      <c r="AX214">
        <v>0.0659490195537357</v>
      </c>
      <c r="AY214">
        <v>2.35356154637277</v>
      </c>
      <c r="AZ214">
        <v>0.203549399723082</v>
      </c>
      <c r="BA214">
        <v>1.86227579408585</v>
      </c>
      <c r="BB214">
        <v>0.0864429099352363</v>
      </c>
      <c r="BC214">
        <v>0.450888442778267</v>
      </c>
      <c r="BD214">
        <v>0.108387763797125</v>
      </c>
      <c r="BE214">
        <v>2.65181632850778</v>
      </c>
      <c r="BF214">
        <v>0.129967274909093</v>
      </c>
      <c r="BG214">
        <v>0.293518839922959</v>
      </c>
      <c r="BH214">
        <v>0.881851959502454</v>
      </c>
      <c r="BI214">
        <v>0.571639446407683</v>
      </c>
      <c r="BJ214">
        <v>0.323735804882742</v>
      </c>
      <c r="BK214">
        <v>2.1003895561324</v>
      </c>
      <c r="BL214">
        <v>0.337823005260954</v>
      </c>
      <c r="BM214">
        <v>2.48639915256024</v>
      </c>
      <c r="BN214">
        <v>0.334221013508101</v>
      </c>
      <c r="BO214">
        <v>0.556501458596385</v>
      </c>
      <c r="BP214">
        <v>0.818544102400725</v>
      </c>
      <c r="BQ214">
        <v>0.314375646526548</v>
      </c>
      <c r="BR214">
        <v>0.500859306661786</v>
      </c>
      <c r="BS214">
        <v>1.26324063519386</v>
      </c>
      <c r="BT214">
        <v>0.426517220476846</v>
      </c>
      <c r="BU214">
        <v>6.25844699154093</v>
      </c>
      <c r="BV214">
        <v>0.579703151860042</v>
      </c>
      <c r="BW214">
        <v>0.345496914668276</v>
      </c>
      <c r="BX214">
        <v>1.1234597649545</v>
      </c>
      <c r="BY214">
        <v>0.447465867852885</v>
      </c>
      <c r="BZ214">
        <v>3.63717846122648</v>
      </c>
      <c r="CA214">
        <v>0.267736339385705</v>
      </c>
      <c r="CB214">
        <v>0.329118045985733</v>
      </c>
      <c r="CC214">
        <v>0.617403437586437</v>
      </c>
      <c r="CD214">
        <v>0.232319755268996</v>
      </c>
      <c r="CE214">
        <v>0.465328263834692</v>
      </c>
      <c r="CF214">
        <v>0.158475669890784</v>
      </c>
      <c r="CG214">
        <v>0.245482203666783</v>
      </c>
      <c r="CH214">
        <v>0.950787367827238</v>
      </c>
      <c r="CI214">
        <v>0.146877163107292</v>
      </c>
      <c r="CJ214">
        <v>0.161840341968149</v>
      </c>
      <c r="CK214">
        <v>0.0858384540744614</v>
      </c>
      <c r="CL214">
        <v>0.0916666916702908</v>
      </c>
      <c r="CM214">
        <v>0.0493563085729574</v>
      </c>
      <c r="CN214">
        <v>0.0510960316585171</v>
      </c>
      <c r="CO214">
        <v>0.0280930917369621</v>
      </c>
      <c r="CP214">
        <v>0.0282151765976796</v>
      </c>
      <c r="CQ214">
        <v>0.0909232551635373</v>
      </c>
      <c r="CR214">
        <v>0.0155190891099105</v>
      </c>
      <c r="CS214">
        <v>0.0180251846627953</v>
      </c>
      <c r="CT214">
        <v>0.00370679388331887</v>
      </c>
      <c r="CU214">
        <v>0.00172433559838674</v>
      </c>
      <c r="CV214">
        <v>0.000818936918941521</v>
      </c>
      <c r="CW214">
        <v>0.000397765727315603</v>
      </c>
      <c r="CX214">
        <v>0.000197794457432772</v>
      </c>
    </row>
    <row r="215" spans="1:102">
      <c r="A215" s="4">
        <v>44833</v>
      </c>
      <c r="B215" s="1">
        <v>3.45525987706393e-9</v>
      </c>
      <c r="C215">
        <v>3.09571225454074e-8</v>
      </c>
      <c r="D215">
        <v>1.17548855512903e-7</v>
      </c>
      <c r="E215">
        <v>4.26573115685042e-8</v>
      </c>
      <c r="F215">
        <v>1.68684381602955e-7</v>
      </c>
      <c r="G215">
        <v>8.56130252860438e-7</v>
      </c>
      <c r="H215">
        <v>9.89001076125462e-8</v>
      </c>
      <c r="I215">
        <v>1.30064351433781e-6</v>
      </c>
      <c r="J215">
        <v>4.16594752336433e-7</v>
      </c>
      <c r="K215">
        <v>3.49427214090087e-6</v>
      </c>
      <c r="L215">
        <v>4.45198118924302e-7</v>
      </c>
      <c r="M215">
        <v>2.00078281872404e-6</v>
      </c>
      <c r="N215">
        <v>1.28532604286246e-6</v>
      </c>
      <c r="O215">
        <v>0.000329913352822436</v>
      </c>
      <c r="P215">
        <v>5.92913036791248e-6</v>
      </c>
      <c r="Q215">
        <v>1.8028287332114e-5</v>
      </c>
      <c r="R215">
        <v>0.000562424972633932</v>
      </c>
      <c r="S215">
        <v>3.7163526249913e-6</v>
      </c>
      <c r="T215">
        <v>6.2764532061261e-6</v>
      </c>
      <c r="U215">
        <v>1.73582037883071e-5</v>
      </c>
      <c r="V215">
        <v>1.05215030194473e-5</v>
      </c>
      <c r="W215">
        <v>5.42908639416924e-5</v>
      </c>
      <c r="X215">
        <v>0.00612229531618334</v>
      </c>
      <c r="Y215">
        <v>2.93454027772715e-5</v>
      </c>
      <c r="Z215">
        <v>1.74761726034394e-5</v>
      </c>
      <c r="AA215">
        <v>0.00169452516904977</v>
      </c>
      <c r="AB215">
        <v>4.90685099322719e-5</v>
      </c>
      <c r="AC215">
        <v>2.87190598917734e-5</v>
      </c>
      <c r="AD215">
        <v>0.0104065185263471</v>
      </c>
      <c r="AE215">
        <v>0.000157567819968292</v>
      </c>
      <c r="AF215">
        <v>8.10052177643718e-5</v>
      </c>
      <c r="AG215">
        <v>0.000262758724672503</v>
      </c>
      <c r="AH215">
        <v>0.000131826716211004</v>
      </c>
      <c r="AI215">
        <v>0.0458176096943982</v>
      </c>
      <c r="AJ215">
        <v>0.000430670782829547</v>
      </c>
      <c r="AK215">
        <v>0.000692525778467941</v>
      </c>
      <c r="AL215">
        <v>0.0743034836221101</v>
      </c>
      <c r="AM215">
        <v>0.0287827580992311</v>
      </c>
      <c r="AN215">
        <v>0.00814892351965641</v>
      </c>
      <c r="AO215">
        <v>0.173522301646468</v>
      </c>
      <c r="AP215">
        <v>0.0010908104321481</v>
      </c>
      <c r="AQ215">
        <v>0.263527502832357</v>
      </c>
      <c r="AR215">
        <v>0.0202133251703575</v>
      </c>
      <c r="AS215">
        <v>0.174226010155309</v>
      </c>
      <c r="AT215">
        <v>0.101708855971377</v>
      </c>
      <c r="AU215">
        <v>0.0431608841106395</v>
      </c>
      <c r="AV215">
        <v>1.39726935510965</v>
      </c>
      <c r="AW215">
        <v>0.511511538283593</v>
      </c>
      <c r="AX215">
        <v>0.0592453776170391</v>
      </c>
      <c r="AY215">
        <v>2.16478034475278</v>
      </c>
      <c r="AZ215">
        <v>0.184290413408174</v>
      </c>
      <c r="BA215">
        <v>1.710778697759</v>
      </c>
      <c r="BB215">
        <v>0.0778389900863628</v>
      </c>
      <c r="BC215">
        <v>0.410520624942648</v>
      </c>
      <c r="BD215">
        <v>0.0978022052255429</v>
      </c>
      <c r="BE215">
        <v>2.44371135601797</v>
      </c>
      <c r="BF215">
        <v>0.117484037350912</v>
      </c>
      <c r="BG215">
        <v>0.266767039744148</v>
      </c>
      <c r="BH215">
        <v>0.80767355196783</v>
      </c>
      <c r="BI215">
        <v>0.522123185855499</v>
      </c>
      <c r="BJ215">
        <v>0.294630147044701</v>
      </c>
      <c r="BK215">
        <v>1.93512812215989</v>
      </c>
      <c r="BL215">
        <v>0.307754544529309</v>
      </c>
      <c r="BM215">
        <v>2.29531656903614</v>
      </c>
      <c r="BN215">
        <v>0.304662954110118</v>
      </c>
      <c r="BO215">
        <v>0.509013980621913</v>
      </c>
      <c r="BP215">
        <v>0.750624777632467</v>
      </c>
      <c r="BQ215">
        <v>0.28665082249961</v>
      </c>
      <c r="BR215">
        <v>0.458149542886384</v>
      </c>
      <c r="BS215">
        <v>1.16338178846388</v>
      </c>
      <c r="BT215">
        <v>0.390018069846776</v>
      </c>
      <c r="BU215">
        <v>5.82592066693853</v>
      </c>
      <c r="BV215">
        <v>0.531248822513203</v>
      </c>
      <c r="BW215">
        <v>0.315712345919865</v>
      </c>
      <c r="BX215">
        <v>1.03473424721279</v>
      </c>
      <c r="BY215">
        <v>0.409670505490606</v>
      </c>
      <c r="BZ215">
        <v>3.37759657319096</v>
      </c>
      <c r="CA215">
        <v>0.244406246805136</v>
      </c>
      <c r="CB215">
        <v>0.300921198122028</v>
      </c>
      <c r="CC215">
        <v>0.566879233991961</v>
      </c>
      <c r="CD215">
        <v>0.212069524859302</v>
      </c>
      <c r="CE215">
        <v>0.426794046458006</v>
      </c>
      <c r="CF215">
        <v>0.144388019291831</v>
      </c>
      <c r="CG215">
        <v>0.224356079590256</v>
      </c>
      <c r="CH215">
        <v>0.876871469070194</v>
      </c>
      <c r="CI215">
        <v>0.133871438280108</v>
      </c>
      <c r="CJ215">
        <v>0.147616164640803</v>
      </c>
      <c r="CK215">
        <v>0.0780091735473982</v>
      </c>
      <c r="CL215">
        <v>0.0833501420767228</v>
      </c>
      <c r="CM215">
        <v>0.0447171086840234</v>
      </c>
      <c r="CN215">
        <v>0.0463091195814601</v>
      </c>
      <c r="CO215">
        <v>0.0253719817576879</v>
      </c>
      <c r="CP215">
        <v>0.0254861723666546</v>
      </c>
      <c r="CQ215">
        <v>0.0827581060747861</v>
      </c>
      <c r="CR215">
        <v>0.0139703049375013</v>
      </c>
      <c r="CS215">
        <v>0.0162529923806198</v>
      </c>
      <c r="CT215">
        <v>0.00331139888625044</v>
      </c>
      <c r="CU215">
        <v>0.00153344577427176</v>
      </c>
      <c r="CV215">
        <v>0.000725068405735272</v>
      </c>
      <c r="CW215">
        <v>0.000350664642523842</v>
      </c>
      <c r="CX215">
        <v>0.000173649216736317</v>
      </c>
    </row>
    <row r="216" spans="1:102">
      <c r="A216" s="4">
        <v>44834</v>
      </c>
      <c r="B216" s="1">
        <v>2.78894015923286e-9</v>
      </c>
      <c r="C216">
        <v>2.52869772012209e-8</v>
      </c>
      <c r="D216">
        <v>9.67936279602688e-8</v>
      </c>
      <c r="E216">
        <v>3.49012942472726e-8</v>
      </c>
      <c r="F216">
        <v>1.39172090376648e-7</v>
      </c>
      <c r="G216">
        <v>7.13532593213609e-7</v>
      </c>
      <c r="H216">
        <v>8.13163749165135e-8</v>
      </c>
      <c r="I216">
        <v>1.08662502098235e-6</v>
      </c>
      <c r="J216">
        <v>3.45572895281557e-7</v>
      </c>
      <c r="K216">
        <v>2.93718197703774e-6</v>
      </c>
      <c r="L216">
        <v>3.69502515633528e-7</v>
      </c>
      <c r="M216">
        <v>1.67627996835148e-6</v>
      </c>
      <c r="N216">
        <v>1.07408333978579e-6</v>
      </c>
      <c r="O216">
        <v>0.000285397524236597</v>
      </c>
      <c r="P216">
        <v>5.00279446079826e-6</v>
      </c>
      <c r="Q216">
        <v>1.53162597885646e-5</v>
      </c>
      <c r="R216">
        <v>0.000488250347760542</v>
      </c>
      <c r="S216">
        <v>3.12716357330943e-6</v>
      </c>
      <c r="T216">
        <v>5.29965557813694e-6</v>
      </c>
      <c r="U216">
        <v>1.47507924416189e-5</v>
      </c>
      <c r="V216">
        <v>8.91453319497875e-6</v>
      </c>
      <c r="W216">
        <v>4.64642827899758e-5</v>
      </c>
      <c r="X216">
        <v>0.0053982046679502</v>
      </c>
      <c r="Y216">
        <v>2.50251651715259e-5</v>
      </c>
      <c r="Z216">
        <v>1.48572032236416e-5</v>
      </c>
      <c r="AA216">
        <v>0.00148218518699109</v>
      </c>
      <c r="AB216">
        <v>4.19898914381956e-5</v>
      </c>
      <c r="AC216">
        <v>2.44967661059778e-5</v>
      </c>
      <c r="AD216">
        <v>0.00921026107840847</v>
      </c>
      <c r="AE216">
        <v>0.000135832536585268</v>
      </c>
      <c r="AF216">
        <v>6.95557485470595e-5</v>
      </c>
      <c r="AG216">
        <v>0.000227312186012164</v>
      </c>
      <c r="AH216">
        <v>0.000113571672510679</v>
      </c>
      <c r="AI216">
        <v>0.0409536937884652</v>
      </c>
      <c r="AJ216">
        <v>0.000373854262434899</v>
      </c>
      <c r="AK216">
        <v>0.000603171025968813</v>
      </c>
      <c r="AL216">
        <v>0.0666602179659545</v>
      </c>
      <c r="AM216">
        <v>0.0256658026796843</v>
      </c>
      <c r="AN216">
        <v>0.00720846273511707</v>
      </c>
      <c r="AO216">
        <v>0.156561255247269</v>
      </c>
      <c r="AP216">
        <v>0.000953131086539779</v>
      </c>
      <c r="AQ216">
        <v>0.238585015689832</v>
      </c>
      <c r="AR216">
        <v>0.0180030732459237</v>
      </c>
      <c r="AS216">
        <v>0.157379163930375</v>
      </c>
      <c r="AT216">
        <v>0.0916050329920785</v>
      </c>
      <c r="AU216">
        <v>0.0386721469987164</v>
      </c>
      <c r="AV216">
        <v>1.28059567333692</v>
      </c>
      <c r="AW216">
        <v>0.465856865370282</v>
      </c>
      <c r="AX216">
        <v>0.053223153139843</v>
      </c>
      <c r="AY216">
        <v>1.99114141777885</v>
      </c>
      <c r="AZ216">
        <v>0.166853630952606</v>
      </c>
      <c r="BA216">
        <v>1.57160595000505</v>
      </c>
      <c r="BB216">
        <v>0.0700914439142451</v>
      </c>
      <c r="BC216">
        <v>0.373766916536202</v>
      </c>
      <c r="BD216">
        <v>0.0882504722281047</v>
      </c>
      <c r="BE216">
        <v>2.25193767394418</v>
      </c>
      <c r="BF216">
        <v>0.106199803204464</v>
      </c>
      <c r="BG216">
        <v>0.242453443051004</v>
      </c>
      <c r="BH216">
        <v>0.73973477704202</v>
      </c>
      <c r="BI216">
        <v>0.476896095657945</v>
      </c>
      <c r="BJ216">
        <v>0.268141249851713</v>
      </c>
      <c r="BK216">
        <v>1.78286965339894</v>
      </c>
      <c r="BL216">
        <v>0.280362373119078</v>
      </c>
      <c r="BM216">
        <v>2.11891886600572</v>
      </c>
      <c r="BN216">
        <v>0.277718969296393</v>
      </c>
      <c r="BO216">
        <v>0.465578710512236</v>
      </c>
      <c r="BP216">
        <v>0.688341107235457</v>
      </c>
      <c r="BQ216">
        <v>0.261371053289534</v>
      </c>
      <c r="BR216">
        <v>0.419081766390012</v>
      </c>
      <c r="BS216">
        <v>1.07141674980342</v>
      </c>
      <c r="BT216">
        <v>0.356642327864957</v>
      </c>
      <c r="BU216">
        <v>5.4232864176966</v>
      </c>
      <c r="BV216">
        <v>0.486844533253502</v>
      </c>
      <c r="BW216">
        <v>0.288495442117865</v>
      </c>
      <c r="BX216">
        <v>0.953015843482658</v>
      </c>
      <c r="BY216">
        <v>0.375067540712105</v>
      </c>
      <c r="BZ216">
        <v>3.13654073675038</v>
      </c>
      <c r="CA216">
        <v>0.223109098732599</v>
      </c>
      <c r="CB216">
        <v>0.275140085466501</v>
      </c>
      <c r="CC216">
        <v>0.520489594405811</v>
      </c>
      <c r="CD216">
        <v>0.193584412402768</v>
      </c>
      <c r="CE216">
        <v>0.391450878432021</v>
      </c>
      <c r="CF216">
        <v>0.13155268635696</v>
      </c>
      <c r="CG216">
        <v>0.205048063084733</v>
      </c>
      <c r="CH216">
        <v>0.808701920079226</v>
      </c>
      <c r="CI216">
        <v>0.12201734833749</v>
      </c>
      <c r="CJ216">
        <v>0.134642152757099</v>
      </c>
      <c r="CK216">
        <v>0.0708939975745389</v>
      </c>
      <c r="CL216">
        <v>0.075788119485155</v>
      </c>
      <c r="CM216">
        <v>0.0405139660238123</v>
      </c>
      <c r="CN216">
        <v>0.0419706675114862</v>
      </c>
      <c r="CO216">
        <v>0.0229144397582168</v>
      </c>
      <c r="CP216">
        <v>0.0230211205508905</v>
      </c>
      <c r="CQ216">
        <v>0.0753262089686939</v>
      </c>
      <c r="CR216">
        <v>0.0125760873367821</v>
      </c>
      <c r="CS216">
        <v>0.014655037729068</v>
      </c>
      <c r="CT216">
        <v>0.00295817974478319</v>
      </c>
      <c r="CU216">
        <v>0.00136368810388094</v>
      </c>
      <c r="CV216">
        <v>0.000641959326578657</v>
      </c>
      <c r="CW216">
        <v>0.000309140991975546</v>
      </c>
      <c r="CX216">
        <v>0.000152451443101569</v>
      </c>
    </row>
    <row r="217" spans="1:102">
      <c r="A217" s="4">
        <v>44835</v>
      </c>
      <c r="B217" s="1">
        <v>2.25111493287541e-9</v>
      </c>
      <c r="C217">
        <v>2.06553827260451e-8</v>
      </c>
      <c r="D217">
        <v>7.97030848451566e-8</v>
      </c>
      <c r="E217">
        <v>2.85554877438286e-8</v>
      </c>
      <c r="F217">
        <v>1.14823142140851e-7</v>
      </c>
      <c r="G217">
        <v>5.94686100344764e-7</v>
      </c>
      <c r="H217">
        <v>6.6858904228664e-8</v>
      </c>
      <c r="I217">
        <v>9.07822876152205e-7</v>
      </c>
      <c r="J217">
        <v>2.86658977924286e-7</v>
      </c>
      <c r="K217">
        <v>2.46890843579486e-6</v>
      </c>
      <c r="L217">
        <v>3.06677192060502e-7</v>
      </c>
      <c r="M217">
        <v>1.40440756775413e-6</v>
      </c>
      <c r="N217">
        <v>8.97558270980191e-7</v>
      </c>
      <c r="O217">
        <v>0.000246888300043038</v>
      </c>
      <c r="P217">
        <v>4.22118436652084e-6</v>
      </c>
      <c r="Q217">
        <v>1.30122074041151e-5</v>
      </c>
      <c r="R217">
        <v>0.000423858138748931</v>
      </c>
      <c r="S217">
        <v>2.63138431698458e-6</v>
      </c>
      <c r="T217">
        <v>4.47487590899729e-6</v>
      </c>
      <c r="U217">
        <v>1.25350456940112e-5</v>
      </c>
      <c r="V217">
        <v>7.55299902836404e-6</v>
      </c>
      <c r="W217">
        <v>3.97659830480332e-5</v>
      </c>
      <c r="X217">
        <v>0.00475975302252904</v>
      </c>
      <c r="Y217">
        <v>2.13409540366124e-5</v>
      </c>
      <c r="Z217">
        <v>1.26307111193333e-5</v>
      </c>
      <c r="AA217">
        <v>0.00129645340690598</v>
      </c>
      <c r="AB217">
        <v>3.59324337627535e-5</v>
      </c>
      <c r="AC217">
        <v>2.08952365400136e-5</v>
      </c>
      <c r="AD217">
        <v>0.00815151665869617</v>
      </c>
      <c r="AE217">
        <v>0.000117095470374606</v>
      </c>
      <c r="AF217">
        <v>5.9724574409356e-5</v>
      </c>
      <c r="AG217">
        <v>0.000196647437582723</v>
      </c>
      <c r="AH217">
        <v>9.78445429541392e-5</v>
      </c>
      <c r="AI217">
        <v>0.0366061225287601</v>
      </c>
      <c r="AJ217">
        <v>0.000324533298083496</v>
      </c>
      <c r="AK217">
        <v>0.000525345478647994</v>
      </c>
      <c r="AL217">
        <v>0.0598031806916208</v>
      </c>
      <c r="AM217">
        <v>0.0228863899971472</v>
      </c>
      <c r="AN217">
        <v>0.00637653978157066</v>
      </c>
      <c r="AO217">
        <v>0.141258076831651</v>
      </c>
      <c r="AP217">
        <v>0.000832829281187906</v>
      </c>
      <c r="AQ217">
        <v>0.216003297571423</v>
      </c>
      <c r="AR217">
        <v>0.0160345041457968</v>
      </c>
      <c r="AS217">
        <v>0.142161329336699</v>
      </c>
      <c r="AT217">
        <v>0.082504930203369</v>
      </c>
      <c r="AU217">
        <v>0.0346502390714481</v>
      </c>
      <c r="AV217">
        <v>1.1736643750748</v>
      </c>
      <c r="AW217">
        <v>0.42427707296133</v>
      </c>
      <c r="AX217">
        <v>0.0478130808299198</v>
      </c>
      <c r="AY217">
        <v>1.83143019718368</v>
      </c>
      <c r="AZ217">
        <v>0.151066643177548</v>
      </c>
      <c r="BA217">
        <v>1.44375496306783</v>
      </c>
      <c r="BB217">
        <v>0.0631150340144341</v>
      </c>
      <c r="BC217">
        <v>0.340303748455322</v>
      </c>
      <c r="BD217">
        <v>0.0796315975140502</v>
      </c>
      <c r="BE217">
        <v>2.07521366995504</v>
      </c>
      <c r="BF217">
        <v>0.0959994093215326</v>
      </c>
      <c r="BG217">
        <v>0.220355828020966</v>
      </c>
      <c r="BH217">
        <v>0.677510778995506</v>
      </c>
      <c r="BI217">
        <v>0.435586641970413</v>
      </c>
      <c r="BJ217">
        <v>0.244033852065116</v>
      </c>
      <c r="BK217">
        <v>1.64259106470093</v>
      </c>
      <c r="BL217">
        <v>0.255408283922656</v>
      </c>
      <c r="BM217">
        <v>1.95607750098075</v>
      </c>
      <c r="BN217">
        <v>0.253157873975436</v>
      </c>
      <c r="BO217">
        <v>0.425849865007054</v>
      </c>
      <c r="BP217">
        <v>0.631225469360804</v>
      </c>
      <c r="BQ217">
        <v>0.238320709379688</v>
      </c>
      <c r="BR217">
        <v>0.383345414424351</v>
      </c>
      <c r="BS217">
        <v>0.986721517573811</v>
      </c>
      <c r="BT217">
        <v>0.326122709526006</v>
      </c>
      <c r="BU217">
        <v>5.04847841241242</v>
      </c>
      <c r="BV217">
        <v>0.446151763020918</v>
      </c>
      <c r="BW217">
        <v>0.263624850379077</v>
      </c>
      <c r="BX217">
        <v>0.877751166575291</v>
      </c>
      <c r="BY217">
        <v>0.343387326782984</v>
      </c>
      <c r="BZ217">
        <v>2.91268877716411</v>
      </c>
      <c r="CA217">
        <v>0.203667747909906</v>
      </c>
      <c r="CB217">
        <v>0.251567742541255</v>
      </c>
      <c r="CC217">
        <v>0.477896173956186</v>
      </c>
      <c r="CD217">
        <v>0.176710560859612</v>
      </c>
      <c r="CE217">
        <v>0.35903450656375</v>
      </c>
      <c r="CF217">
        <v>0.119858346686205</v>
      </c>
      <c r="CG217">
        <v>0.18740168843034</v>
      </c>
      <c r="CH217">
        <v>0.745831990210261</v>
      </c>
      <c r="CI217">
        <v>0.111212917978358</v>
      </c>
      <c r="CJ217">
        <v>0.122808429075019</v>
      </c>
      <c r="CK217">
        <v>0.0644277930607763</v>
      </c>
      <c r="CL217">
        <v>0.0689121687097278</v>
      </c>
      <c r="CM217">
        <v>0.0367058938050964</v>
      </c>
      <c r="CN217">
        <v>0.0380386616480254</v>
      </c>
      <c r="CO217">
        <v>0.0206949364218321</v>
      </c>
      <c r="CP217">
        <v>0.0207944913709709</v>
      </c>
      <c r="CQ217">
        <v>0.0685617158827358</v>
      </c>
      <c r="CR217">
        <v>0.0113210107725108</v>
      </c>
      <c r="CS217">
        <v>0.0132141900886784</v>
      </c>
      <c r="CT217">
        <v>0.00264263765947391</v>
      </c>
      <c r="CU217">
        <v>0.00121272318581988</v>
      </c>
      <c r="CV217">
        <v>0.000568376409343679</v>
      </c>
      <c r="CW217">
        <v>0.000272534328615755</v>
      </c>
      <c r="CX217">
        <v>0.000133841332201515</v>
      </c>
    </row>
    <row r="218" spans="1:102">
      <c r="A218" s="4">
        <v>44836</v>
      </c>
      <c r="B218" s="1">
        <v>1.81700505812534e-9</v>
      </c>
      <c r="C218">
        <v>1.68721168649818e-8</v>
      </c>
      <c r="D218">
        <v>6.56301645249331e-8</v>
      </c>
      <c r="E218">
        <v>2.33634854049246e-8</v>
      </c>
      <c r="F218">
        <v>9.47341807296619e-8</v>
      </c>
      <c r="G218">
        <v>4.95634763194264e-7</v>
      </c>
      <c r="H218">
        <v>5.49718685220028e-8</v>
      </c>
      <c r="I218">
        <v>7.58442294655987e-7</v>
      </c>
      <c r="J218">
        <v>2.37788815967361e-7</v>
      </c>
      <c r="K218">
        <v>2.07529152487222e-6</v>
      </c>
      <c r="L218">
        <v>2.54533856001973e-7</v>
      </c>
      <c r="M218">
        <v>1.17662959257738e-6</v>
      </c>
      <c r="N218">
        <v>7.50045010366014e-7</v>
      </c>
      <c r="O218">
        <v>0.000213575197825644</v>
      </c>
      <c r="P218">
        <v>3.56168889112039e-6</v>
      </c>
      <c r="Q218">
        <v>1.10547577451846e-5</v>
      </c>
      <c r="R218">
        <v>0.000367958205470983</v>
      </c>
      <c r="S218">
        <v>2.21420570464711e-6</v>
      </c>
      <c r="T218">
        <v>3.7784558081465e-6</v>
      </c>
      <c r="U218">
        <v>1.06521308038654e-5</v>
      </c>
      <c r="V218">
        <v>6.39941464950662e-6</v>
      </c>
      <c r="W218">
        <v>3.40333114558618e-5</v>
      </c>
      <c r="X218">
        <v>0.00419681176026064</v>
      </c>
      <c r="Y218">
        <v>1.81991333950025e-5</v>
      </c>
      <c r="Z218">
        <v>1.07378798672077e-5</v>
      </c>
      <c r="AA218">
        <v>0.00113399557019451</v>
      </c>
      <c r="AB218">
        <v>3.07488243451778e-5</v>
      </c>
      <c r="AC218">
        <v>1.78232060579201e-5</v>
      </c>
      <c r="AD218">
        <v>0.007214477772914</v>
      </c>
      <c r="AE218">
        <v>0.000100943040061525</v>
      </c>
      <c r="AF218">
        <v>5.12829616943518e-5</v>
      </c>
      <c r="AG218">
        <v>0.000170119408845069</v>
      </c>
      <c r="AH218">
        <v>8.42952681265098e-5</v>
      </c>
      <c r="AI218">
        <v>0.0327200816897113</v>
      </c>
      <c r="AJ218">
        <v>0.000281719033717638</v>
      </c>
      <c r="AK218">
        <v>0.000457561553940093</v>
      </c>
      <c r="AL218">
        <v>0.0536514960253166</v>
      </c>
      <c r="AM218">
        <v>0.0204079667228524</v>
      </c>
      <c r="AN218">
        <v>0.00564062839437932</v>
      </c>
      <c r="AO218">
        <v>0.12745071709543</v>
      </c>
      <c r="AP218">
        <v>0.000727711666728982</v>
      </c>
      <c r="AQ218">
        <v>0.195558905295192</v>
      </c>
      <c r="AR218">
        <v>0.0142811907529111</v>
      </c>
      <c r="AS218">
        <v>0.128414988562772</v>
      </c>
      <c r="AT218">
        <v>0.0743088374162241</v>
      </c>
      <c r="AU218">
        <v>0.031046610041412</v>
      </c>
      <c r="AV218">
        <v>1.07566196196872</v>
      </c>
      <c r="AW218">
        <v>0.386408460290961</v>
      </c>
      <c r="AX218">
        <v>0.0429529361303897</v>
      </c>
      <c r="AY218">
        <v>1.68452953506295</v>
      </c>
      <c r="AZ218">
        <v>0.136773353519038</v>
      </c>
      <c r="BA218">
        <v>1.32630470942083</v>
      </c>
      <c r="BB218">
        <v>0.0568330069116825</v>
      </c>
      <c r="BC218">
        <v>0.309836520513709</v>
      </c>
      <c r="BD218">
        <v>0.0718544746350872</v>
      </c>
      <c r="BE218">
        <v>1.91235830653875</v>
      </c>
      <c r="BF218">
        <v>0.0867787538622256</v>
      </c>
      <c r="BG218">
        <v>0.20027222647312</v>
      </c>
      <c r="BH218">
        <v>0.62052085098334</v>
      </c>
      <c r="BI218">
        <v>0.397855473669241</v>
      </c>
      <c r="BJ218">
        <v>0.222093843712705</v>
      </c>
      <c r="BK218">
        <v>1.51334976765314</v>
      </c>
      <c r="BL218">
        <v>0.232675271790352</v>
      </c>
      <c r="BM218">
        <v>1.80575065999053</v>
      </c>
      <c r="BN218">
        <v>0.230768928722466</v>
      </c>
      <c r="BO218">
        <v>0.389511167198457</v>
      </c>
      <c r="BP218">
        <v>0.578849043273315</v>
      </c>
      <c r="BQ218">
        <v>0.217303177616045</v>
      </c>
      <c r="BR218">
        <v>0.350656406784234</v>
      </c>
      <c r="BS218">
        <v>0.908721416973198</v>
      </c>
      <c r="BT218">
        <v>0.298214802653321</v>
      </c>
      <c r="BU218">
        <v>4.69957358561116</v>
      </c>
      <c r="BV218">
        <v>0.408860285863912</v>
      </c>
      <c r="BW218">
        <v>0.240898300159974</v>
      </c>
      <c r="BX218">
        <v>0.808430532943405</v>
      </c>
      <c r="BY218">
        <v>0.314382992727008</v>
      </c>
      <c r="BZ218">
        <v>2.70481288014723</v>
      </c>
      <c r="CA218">
        <v>0.185920483373398</v>
      </c>
      <c r="CB218">
        <v>0.230014935395313</v>
      </c>
      <c r="CC218">
        <v>0.438788315592221</v>
      </c>
      <c r="CD218">
        <v>0.161307524178151</v>
      </c>
      <c r="CE218">
        <v>0.329302560640927</v>
      </c>
      <c r="CF218">
        <v>0.109203572025062</v>
      </c>
      <c r="CG218">
        <v>0.171273955286662</v>
      </c>
      <c r="CH218">
        <v>0.687849678313308</v>
      </c>
      <c r="CI218">
        <v>0.101365201637651</v>
      </c>
      <c r="CJ218">
        <v>0.112014773477938</v>
      </c>
      <c r="CK218">
        <v>0.0585513676649165</v>
      </c>
      <c r="CL218">
        <v>0.0626600452259559</v>
      </c>
      <c r="CM218">
        <v>0.0332557577546819</v>
      </c>
      <c r="CN218">
        <v>0.0344750242366797</v>
      </c>
      <c r="CO218">
        <v>0.0186904152131687</v>
      </c>
      <c r="CP218">
        <v>0.0187832243168364</v>
      </c>
      <c r="CQ218">
        <v>0.0624046921743271</v>
      </c>
      <c r="CR218">
        <v>0.010191189157013</v>
      </c>
      <c r="CS218">
        <v>0.0119150030807368</v>
      </c>
      <c r="CT218">
        <v>0.00236075370724647</v>
      </c>
      <c r="CU218">
        <v>0.00107847059839634</v>
      </c>
      <c r="CV218">
        <v>0.00050322774251051</v>
      </c>
      <c r="CW218">
        <v>0.000240262411656632</v>
      </c>
      <c r="CX218">
        <v>0.000117503001880626</v>
      </c>
    </row>
    <row r="219" spans="1:102">
      <c r="A219" s="4">
        <v>44837</v>
      </c>
      <c r="B219" s="1">
        <v>1.46660985326069e-9</v>
      </c>
      <c r="C219">
        <v>1.37817987022274e-8</v>
      </c>
      <c r="D219">
        <v>5.40420549628753e-8</v>
      </c>
      <c r="E219">
        <v>1.91155008176067e-8</v>
      </c>
      <c r="F219">
        <v>7.81598972615341e-8</v>
      </c>
      <c r="G219">
        <v>4.130814866818e-7</v>
      </c>
      <c r="H219">
        <v>4.51982628360806e-8</v>
      </c>
      <c r="I219">
        <v>6.33642012508392e-7</v>
      </c>
      <c r="J219">
        <v>1.97250131123396e-7</v>
      </c>
      <c r="K219">
        <v>1.74442877286113e-6</v>
      </c>
      <c r="L219">
        <v>2.11256283524406e-7</v>
      </c>
      <c r="M219">
        <v>9.85794458685521e-7</v>
      </c>
      <c r="N219">
        <v>6.26775481561616e-7</v>
      </c>
      <c r="O219">
        <v>0.000184757095083379</v>
      </c>
      <c r="P219">
        <v>3.00522949373473e-6</v>
      </c>
      <c r="Q219">
        <v>9.39177074323712e-6</v>
      </c>
      <c r="R219">
        <v>0.000319430556110807</v>
      </c>
      <c r="S219">
        <v>1.8631664218197e-6</v>
      </c>
      <c r="T219">
        <v>3.19041881475774e-6</v>
      </c>
      <c r="U219">
        <v>9.05205241616921e-6</v>
      </c>
      <c r="V219">
        <v>5.42201947886926e-6</v>
      </c>
      <c r="W219">
        <v>2.91270628779588e-5</v>
      </c>
      <c r="X219">
        <v>0.00370045018453603</v>
      </c>
      <c r="Y219">
        <v>1.55198523813947e-5</v>
      </c>
      <c r="Z219">
        <v>9.12870723999597e-6</v>
      </c>
      <c r="AA219">
        <v>0.000991895232297446</v>
      </c>
      <c r="AB219">
        <v>2.63130019204305e-5</v>
      </c>
      <c r="AC219">
        <v>1.52028273799353e-5</v>
      </c>
      <c r="AD219">
        <v>0.00638515404093654</v>
      </c>
      <c r="AE219">
        <v>8.70187147651594e-5</v>
      </c>
      <c r="AF219">
        <v>4.4034506501577e-5</v>
      </c>
      <c r="AG219">
        <v>0.000147170050225054</v>
      </c>
      <c r="AH219">
        <v>7.26222639909944e-5</v>
      </c>
      <c r="AI219">
        <v>0.0292465760256325</v>
      </c>
      <c r="AJ219">
        <v>0.000244553068751684</v>
      </c>
      <c r="AK219">
        <v>0.000398523608086593</v>
      </c>
      <c r="AL219">
        <v>0.0481326075188436</v>
      </c>
      <c r="AM219">
        <v>0.0181979379772263</v>
      </c>
      <c r="AN219">
        <v>0.00498964795511104</v>
      </c>
      <c r="AO219">
        <v>0.114992966335922</v>
      </c>
      <c r="AP219">
        <v>0.000635861732831396</v>
      </c>
      <c r="AQ219">
        <v>0.177049544222812</v>
      </c>
      <c r="AR219">
        <v>0.0127195956569515</v>
      </c>
      <c r="AS219">
        <v>0.115997855027324</v>
      </c>
      <c r="AT219">
        <v>0.0669269497116362</v>
      </c>
      <c r="AU219">
        <v>0.0278177588560381</v>
      </c>
      <c r="AV219">
        <v>0.985842863297598</v>
      </c>
      <c r="AW219">
        <v>0.351919788421405</v>
      </c>
      <c r="AX219">
        <v>0.0385868195374703</v>
      </c>
      <c r="AY219">
        <v>1.54941188990417</v>
      </c>
      <c r="AZ219">
        <v>0.123832434600039</v>
      </c>
      <c r="BA219">
        <v>1.21840908693537</v>
      </c>
      <c r="BB219">
        <v>0.0511762486298803</v>
      </c>
      <c r="BC219">
        <v>0.282097007881341</v>
      </c>
      <c r="BD219">
        <v>0.0648368949391911</v>
      </c>
      <c r="BE219">
        <v>1.76228322849653</v>
      </c>
      <c r="BF219">
        <v>0.0784437338677261</v>
      </c>
      <c r="BG219">
        <v>0.182019077922639</v>
      </c>
      <c r="BH219">
        <v>0.568324721425988</v>
      </c>
      <c r="BI219">
        <v>0.363392634653334</v>
      </c>
      <c r="BJ219">
        <v>0.202126364477896</v>
      </c>
      <c r="BK219">
        <v>1.39427733714535</v>
      </c>
      <c r="BL219">
        <v>0.211965646423717</v>
      </c>
      <c r="BM219">
        <v>1.66697659259623</v>
      </c>
      <c r="BN219">
        <v>0.210360031598118</v>
      </c>
      <c r="BO219">
        <v>0.356273328704623</v>
      </c>
      <c r="BP219">
        <v>0.530818589828147</v>
      </c>
      <c r="BQ219">
        <v>0.198139184157278</v>
      </c>
      <c r="BR219">
        <v>0.320754887574128</v>
      </c>
      <c r="BS219">
        <v>0.836887200817168</v>
      </c>
      <c r="BT219">
        <v>0.27269511056843</v>
      </c>
      <c r="BU219">
        <v>4.37478177184648</v>
      </c>
      <c r="BV219">
        <v>0.374685805914668</v>
      </c>
      <c r="BW219">
        <v>0.220130958213489</v>
      </c>
      <c r="BX219">
        <v>0.744584511216268</v>
      </c>
      <c r="BY219">
        <v>0.287828519572099</v>
      </c>
      <c r="BZ219">
        <v>2.51177285773391</v>
      </c>
      <c r="CA219">
        <v>0.169719685364625</v>
      </c>
      <c r="CB219">
        <v>0.21030864247903</v>
      </c>
      <c r="CC219">
        <v>0.402880784309858</v>
      </c>
      <c r="CD219">
        <v>0.147247098323813</v>
      </c>
      <c r="CE219">
        <v>0.302032741291885</v>
      </c>
      <c r="CF219">
        <v>0.0994959505505146</v>
      </c>
      <c r="CG219">
        <v>0.156534169868575</v>
      </c>
      <c r="CH219">
        <v>0.634375012822414</v>
      </c>
      <c r="CI219">
        <v>0.0923894839193106</v>
      </c>
      <c r="CJ219">
        <v>0.102169774209103</v>
      </c>
      <c r="CK219">
        <v>0.0532109279469293</v>
      </c>
      <c r="CL219">
        <v>0.056975151702786</v>
      </c>
      <c r="CM219">
        <v>0.0301299140000754</v>
      </c>
      <c r="CN219">
        <v>0.0312452448223634</v>
      </c>
      <c r="CO219">
        <v>0.0168800528634932</v>
      </c>
      <c r="CP219">
        <v>0.0169664893172572</v>
      </c>
      <c r="CQ219">
        <v>0.0568005854893042</v>
      </c>
      <c r="CR219">
        <v>0.0091741222154005</v>
      </c>
      <c r="CS219">
        <v>0.0107435489768371</v>
      </c>
      <c r="CT219">
        <v>0.0021089376541075</v>
      </c>
      <c r="CU219">
        <v>0.000959080229685159</v>
      </c>
      <c r="CV219">
        <v>0.00044554657207568</v>
      </c>
      <c r="CW219">
        <v>0.000211811945849945</v>
      </c>
      <c r="CX219">
        <v>0.000103159130470732</v>
      </c>
    </row>
    <row r="220" spans="1:102">
      <c r="A220" s="4">
        <v>44838</v>
      </c>
      <c r="B220" s="1">
        <v>1.18378560783617e-9</v>
      </c>
      <c r="C220">
        <v>1.12575070798661e-8</v>
      </c>
      <c r="D220">
        <v>4.45000210415353e-8</v>
      </c>
      <c r="E220">
        <v>1.56398912483462e-8</v>
      </c>
      <c r="F220">
        <v>6.44853788717025e-8</v>
      </c>
      <c r="G220">
        <v>3.44278342200187e-7</v>
      </c>
      <c r="H220">
        <v>3.71623344218703e-8</v>
      </c>
      <c r="I220">
        <v>5.29377386777956e-7</v>
      </c>
      <c r="J220">
        <v>1.63622557519713e-7</v>
      </c>
      <c r="K220">
        <v>1.46631531375602e-6</v>
      </c>
      <c r="L220">
        <v>1.75337057396529e-7</v>
      </c>
      <c r="M220">
        <v>8.25910482654233e-7</v>
      </c>
      <c r="N220">
        <v>5.23765239185037e-7</v>
      </c>
      <c r="O220">
        <v>0.00015982747309151</v>
      </c>
      <c r="P220">
        <v>2.53570836360574e-6</v>
      </c>
      <c r="Q220">
        <v>7.97894985358418e-6</v>
      </c>
      <c r="R220">
        <v>0.000277302907394472</v>
      </c>
      <c r="S220">
        <v>1.56778076580397e-6</v>
      </c>
      <c r="T220">
        <v>2.69389738299778e-6</v>
      </c>
      <c r="U220">
        <v>7.69232508057831e-6</v>
      </c>
      <c r="V220">
        <v>4.59390379260476e-6</v>
      </c>
      <c r="W220">
        <v>2.49281000172957e-5</v>
      </c>
      <c r="X220">
        <v>0.00326279384211421</v>
      </c>
      <c r="Y220">
        <v>1.32350157950184e-5</v>
      </c>
      <c r="Z220">
        <v>7.76068431602153e-6</v>
      </c>
      <c r="AA220">
        <v>0.000867601406657726</v>
      </c>
      <c r="AB220">
        <v>2.25170908093456e-5</v>
      </c>
      <c r="AC220">
        <v>1.29676983810603e-5</v>
      </c>
      <c r="AD220">
        <v>0.00565116331463246</v>
      </c>
      <c r="AE220">
        <v>7.50151443302793e-5</v>
      </c>
      <c r="AF220">
        <v>3.78105651227121e-5</v>
      </c>
      <c r="AG220">
        <v>0.000127316593857274</v>
      </c>
      <c r="AH220">
        <v>6.25657091361907e-5</v>
      </c>
      <c r="AI220">
        <v>0.0261418115383375</v>
      </c>
      <c r="AJ220">
        <v>0.000212290247649939</v>
      </c>
      <c r="AK220">
        <v>0.00034710317078408</v>
      </c>
      <c r="AL220">
        <v>0.0431814222783675</v>
      </c>
      <c r="AM220">
        <v>0.0162272386598053</v>
      </c>
      <c r="AN220">
        <v>0.00441379665066921</v>
      </c>
      <c r="AO220">
        <v>0.103752906202056</v>
      </c>
      <c r="AP220">
        <v>0.000555604866270266</v>
      </c>
      <c r="AQ220">
        <v>0.160292066585585</v>
      </c>
      <c r="AR220">
        <v>0.011328755175715</v>
      </c>
      <c r="AS220">
        <v>0.104781400592218</v>
      </c>
      <c r="AT220">
        <v>0.0602783834455777</v>
      </c>
      <c r="AU220">
        <v>0.0249247085767614</v>
      </c>
      <c r="AV220">
        <v>0.903523764014292</v>
      </c>
      <c r="AW220">
        <v>0.320509382895179</v>
      </c>
      <c r="AX220">
        <v>0.0346645136664236</v>
      </c>
      <c r="AY220">
        <v>1.425132139349</v>
      </c>
      <c r="AZ220">
        <v>0.112115930834593</v>
      </c>
      <c r="BA220">
        <v>1.11929082377399</v>
      </c>
      <c r="BB220">
        <v>0.0460825243105008</v>
      </c>
      <c r="BC220">
        <v>0.256840999721599</v>
      </c>
      <c r="BD220">
        <v>0.0585046785789575</v>
      </c>
      <c r="BE220">
        <v>1.62398548977375</v>
      </c>
      <c r="BF220">
        <v>0.0709092848779687</v>
      </c>
      <c r="BG220">
        <v>0.165429551876844</v>
      </c>
      <c r="BH220">
        <v>0.520519152761279</v>
      </c>
      <c r="BI220">
        <v>0.331915017617473</v>
      </c>
      <c r="BJ220">
        <v>0.183954073053228</v>
      </c>
      <c r="BK220">
        <v>1.28457367623482</v>
      </c>
      <c r="BL220">
        <v>0.193099313232569</v>
      </c>
      <c r="BM220">
        <v>1.5388674590864</v>
      </c>
      <c r="BN220">
        <v>0.191756069879212</v>
      </c>
      <c r="BO220">
        <v>0.325871746692602</v>
      </c>
      <c r="BP220">
        <v>0.486773499085114</v>
      </c>
      <c r="BQ220">
        <v>0.180665265323153</v>
      </c>
      <c r="BR220">
        <v>0.293403159538926</v>
      </c>
      <c r="BS220">
        <v>0.770731458543114</v>
      </c>
      <c r="BT220">
        <v>0.249359262257191</v>
      </c>
      <c r="BU220">
        <v>4.07243652153513</v>
      </c>
      <c r="BV220">
        <v>0.343367790041895</v>
      </c>
      <c r="BW220">
        <v>0.201153925360598</v>
      </c>
      <c r="BX220">
        <v>0.68578074330852</v>
      </c>
      <c r="BY220">
        <v>0.263516979085485</v>
      </c>
      <c r="BZ220">
        <v>2.33250989471005</v>
      </c>
      <c r="CA220">
        <v>0.154930597449256</v>
      </c>
      <c r="CB220">
        <v>0.192290665667238</v>
      </c>
      <c r="CC220">
        <v>0.369911686791427</v>
      </c>
      <c r="CD220">
        <v>0.1344122542015</v>
      </c>
      <c r="CE220">
        <v>0.277021157909018</v>
      </c>
      <c r="CF220">
        <v>0.0906512853587853</v>
      </c>
      <c r="CG220">
        <v>0.143062885849747</v>
      </c>
      <c r="CH220">
        <v>0.585057561737937</v>
      </c>
      <c r="CI220">
        <v>0.0842085508294257</v>
      </c>
      <c r="CJ220">
        <v>0.0931900537041069</v>
      </c>
      <c r="CK220">
        <v>0.0483575869372479</v>
      </c>
      <c r="CL220">
        <v>0.0518060256557697</v>
      </c>
      <c r="CM220">
        <v>0.0272978809926348</v>
      </c>
      <c r="CN220">
        <v>0.0283180460483293</v>
      </c>
      <c r="CO220">
        <v>0.0152450430554855</v>
      </c>
      <c r="CP220">
        <v>0.015325471009261</v>
      </c>
      <c r="CQ220">
        <v>0.0516997424183962</v>
      </c>
      <c r="CR220">
        <v>0.00825855718333314</v>
      </c>
      <c r="CS220">
        <v>0.00968726938889033</v>
      </c>
      <c r="CT220">
        <v>0.00188398222788931</v>
      </c>
      <c r="CU220">
        <v>0.000852906781452742</v>
      </c>
      <c r="CV220">
        <v>0.000394476955697489</v>
      </c>
      <c r="CW220">
        <v>0.000186730417360595</v>
      </c>
      <c r="CX220">
        <v>9.05662496204553e-5</v>
      </c>
    </row>
    <row r="221" spans="1:102">
      <c r="A221" s="4">
        <v>44839</v>
      </c>
      <c r="B221" s="1">
        <v>9.55501796979805e-10</v>
      </c>
      <c r="C221">
        <v>9.19556787450563e-9</v>
      </c>
      <c r="D221">
        <v>3.66427937024535e-8</v>
      </c>
      <c r="E221">
        <v>1.27962223027852e-8</v>
      </c>
      <c r="F221">
        <v>5.3203295190206e-8</v>
      </c>
      <c r="G221">
        <v>2.86935098063161e-7</v>
      </c>
      <c r="H221">
        <v>3.05551366807375e-8</v>
      </c>
      <c r="I221">
        <v>4.42269313064383e-7</v>
      </c>
      <c r="J221">
        <v>1.35727875923237e-7</v>
      </c>
      <c r="K221">
        <v>1.23254135262179e-6</v>
      </c>
      <c r="L221">
        <v>1.45525061681805e-7</v>
      </c>
      <c r="M221">
        <v>6.919577598628e-7</v>
      </c>
      <c r="N221">
        <v>4.37684679487058e-7</v>
      </c>
      <c r="O221">
        <v>0.000138261651836355</v>
      </c>
      <c r="P221">
        <v>2.13954272660787e-6</v>
      </c>
      <c r="Q221">
        <v>6.77866214005438e-6</v>
      </c>
      <c r="R221">
        <v>0.000240731204257177</v>
      </c>
      <c r="S221">
        <v>1.31922543298585e-6</v>
      </c>
      <c r="T221">
        <v>2.27464904495023e-6</v>
      </c>
      <c r="U221">
        <v>6.53684517325778e-6</v>
      </c>
      <c r="V221">
        <v>3.89226784184101e-6</v>
      </c>
      <c r="W221">
        <v>2.13344604319595e-5</v>
      </c>
      <c r="X221">
        <v>0.002876899600052</v>
      </c>
      <c r="Y221">
        <v>1.1286553427739e-5</v>
      </c>
      <c r="Z221">
        <v>6.59767253664891e-6</v>
      </c>
      <c r="AA221">
        <v>0.000758882769387105</v>
      </c>
      <c r="AB221">
        <v>1.92687774677777e-5</v>
      </c>
      <c r="AC221">
        <v>1.10611794173965e-5</v>
      </c>
      <c r="AD221">
        <v>0.0050015468072562</v>
      </c>
      <c r="AE221">
        <v>6.46673752199288e-5</v>
      </c>
      <c r="AF221">
        <v>3.24663303503291e-5</v>
      </c>
      <c r="AG221">
        <v>0.000110141397971799</v>
      </c>
      <c r="AH221">
        <v>5.39017615890984e-5</v>
      </c>
      <c r="AI221">
        <v>0.0233666433220906</v>
      </c>
      <c r="AJ221">
        <v>0.000184283720000546</v>
      </c>
      <c r="AK221">
        <v>0.000302317375239699</v>
      </c>
      <c r="AL221">
        <v>0.0387395432224415</v>
      </c>
      <c r="AM221">
        <v>0.0144699512008693</v>
      </c>
      <c r="AN221">
        <v>0.00390440388739213</v>
      </c>
      <c r="AO221">
        <v>0.0936115127787846</v>
      </c>
      <c r="AP221">
        <v>0.00048547781928402</v>
      </c>
      <c r="AQ221">
        <v>0.145120659265129</v>
      </c>
      <c r="AR221">
        <v>0.0100899979275504</v>
      </c>
      <c r="AS221">
        <v>0.094649525186613</v>
      </c>
      <c r="AT221">
        <v>0.0542902900044954</v>
      </c>
      <c r="AU221">
        <v>0.0223325358707676</v>
      </c>
      <c r="AV221">
        <v>0.828078406388209</v>
      </c>
      <c r="AW221">
        <v>0.291902494985952</v>
      </c>
      <c r="AX221">
        <v>0.0311409056709462</v>
      </c>
      <c r="AY221">
        <v>1.310820969423</v>
      </c>
      <c r="AZ221">
        <v>0.101507993247225</v>
      </c>
      <c r="BA221">
        <v>1.02823587910541</v>
      </c>
      <c r="BB221">
        <v>0.0414957935139819</v>
      </c>
      <c r="BC221">
        <v>0.233846149238312</v>
      </c>
      <c r="BD221">
        <v>0.0527908903888134</v>
      </c>
      <c r="BE221">
        <v>1.49654085103085</v>
      </c>
      <c r="BF221">
        <v>0.0640985127929564</v>
      </c>
      <c r="BG221">
        <v>0.150352023039214</v>
      </c>
      <c r="BH221">
        <v>0.476734826292836</v>
      </c>
      <c r="BI221">
        <v>0.303164038381158</v>
      </c>
      <c r="BJ221">
        <v>0.167415572087739</v>
      </c>
      <c r="BK221">
        <v>1.18350164010666</v>
      </c>
      <c r="BL221">
        <v>0.175912207206072</v>
      </c>
      <c r="BM221">
        <v>1.42060365049643</v>
      </c>
      <c r="BN221">
        <v>0.17479741755936</v>
      </c>
      <c r="BO221">
        <v>0.298064397417046</v>
      </c>
      <c r="BP221">
        <v>0.446383082895479</v>
      </c>
      <c r="BQ221">
        <v>0.164732373298218</v>
      </c>
      <c r="BR221">
        <v>0.268383794538819</v>
      </c>
      <c r="BS221">
        <v>0.709805309074608</v>
      </c>
      <c r="BT221">
        <v>0.228020375699581</v>
      </c>
      <c r="BU221">
        <v>3.79098655142435</v>
      </c>
      <c r="BV221">
        <v>0.314667481658812</v>
      </c>
      <c r="BW221">
        <v>0.183812862851319</v>
      </c>
      <c r="BX221">
        <v>0.631621016577254</v>
      </c>
      <c r="BY221">
        <v>0.241258921273509</v>
      </c>
      <c r="BZ221">
        <v>2.16604074132281</v>
      </c>
      <c r="CA221">
        <v>0.141430205631011</v>
      </c>
      <c r="CB221">
        <v>0.175816360280875</v>
      </c>
      <c r="CC221">
        <v>0.339640561286282</v>
      </c>
      <c r="CD221">
        <v>0.122696163589799</v>
      </c>
      <c r="CE221">
        <v>0.254080804209109</v>
      </c>
      <c r="CF221">
        <v>0.0825928642031338</v>
      </c>
      <c r="CG221">
        <v>0.130750936411316</v>
      </c>
      <c r="CH221">
        <v>0.53957413618424</v>
      </c>
      <c r="CI221">
        <v>0.076752025540321</v>
      </c>
      <c r="CJ221">
        <v>0.0849995624649353</v>
      </c>
      <c r="CK221">
        <v>0.0439469166203712</v>
      </c>
      <c r="CL221">
        <v>0.0471058735833494</v>
      </c>
      <c r="CM221">
        <v>0.0247320422679781</v>
      </c>
      <c r="CN221">
        <v>0.0256650807646678</v>
      </c>
      <c r="CO221">
        <v>0.0137684010604063</v>
      </c>
      <c r="CP221">
        <v>0.0138431738732632</v>
      </c>
      <c r="CQ221">
        <v>0.0470569685591833</v>
      </c>
      <c r="CR221">
        <v>0.00743436430715474</v>
      </c>
      <c r="CS221">
        <v>0.00873484063892538</v>
      </c>
      <c r="CT221">
        <v>0.00168302226861181</v>
      </c>
      <c r="CU221">
        <v>0.000758487095583808</v>
      </c>
      <c r="CV221">
        <v>0.000349261061197669</v>
      </c>
      <c r="CW221">
        <v>0.000164618896388123</v>
      </c>
      <c r="CX221">
        <v>7.95106117401706e-5</v>
      </c>
    </row>
    <row r="222" spans="1:102">
      <c r="A222" s="4">
        <v>44840</v>
      </c>
      <c r="B222" s="1">
        <v>7.71240728669396e-10</v>
      </c>
      <c r="C222">
        <v>7.51129604243504e-9</v>
      </c>
      <c r="D222">
        <v>3.01728920120662e-8</v>
      </c>
      <c r="E222">
        <v>1.04695935791705e-8</v>
      </c>
      <c r="F222">
        <v>4.38950761746446e-8</v>
      </c>
      <c r="G222">
        <v>2.39142985185513e-7</v>
      </c>
      <c r="H222">
        <v>2.51226515093965e-8</v>
      </c>
      <c r="I222">
        <v>3.69494712362457e-7</v>
      </c>
      <c r="J222">
        <v>1.12588732127701e-7</v>
      </c>
      <c r="K222">
        <v>1.03603786416641e-6</v>
      </c>
      <c r="L222">
        <v>1.2078190365579e-7</v>
      </c>
      <c r="M222">
        <v>5.79730553690872e-7</v>
      </c>
      <c r="N222">
        <v>3.65751417452716e-7</v>
      </c>
      <c r="O222">
        <v>0.000119605747364249</v>
      </c>
      <c r="P222">
        <v>1.80527190925592e-6</v>
      </c>
      <c r="Q222">
        <v>5.75893585643665e-6</v>
      </c>
      <c r="R222">
        <v>0.000208982708646663</v>
      </c>
      <c r="S222">
        <v>1.11007596275501e-6</v>
      </c>
      <c r="T222">
        <v>1.92064787257927e-6</v>
      </c>
      <c r="U222">
        <v>5.55493226965323e-6</v>
      </c>
      <c r="V222">
        <v>3.2977941281321e-6</v>
      </c>
      <c r="W222">
        <v>1.82588806048155e-5</v>
      </c>
      <c r="X222">
        <v>0.00253664549742305</v>
      </c>
      <c r="Y222">
        <v>9.62494418211482e-6</v>
      </c>
      <c r="Z222">
        <v>5.60894904727092e-6</v>
      </c>
      <c r="AA222">
        <v>0.000663787602519806</v>
      </c>
      <c r="AB222">
        <v>1.6489065494514e-5</v>
      </c>
      <c r="AC222">
        <v>9.43495804019418e-6</v>
      </c>
      <c r="AD222">
        <v>0.00442660547421411</v>
      </c>
      <c r="AE222">
        <v>5.57470022241261e-5</v>
      </c>
      <c r="AF222">
        <v>2.78774623704402e-5</v>
      </c>
      <c r="AG222">
        <v>9.52831612880584e-5</v>
      </c>
      <c r="AH222">
        <v>4.64375764698245e-5</v>
      </c>
      <c r="AI222">
        <v>0.0208860820243286</v>
      </c>
      <c r="AJ222">
        <v>0.000159971971548749</v>
      </c>
      <c r="AK222">
        <v>0.000263310171338935</v>
      </c>
      <c r="AL222">
        <v>0.0347545803141298</v>
      </c>
      <c r="AM222">
        <v>0.0129029647076733</v>
      </c>
      <c r="AN222">
        <v>0.00345379973792275</v>
      </c>
      <c r="AO222">
        <v>0.0844613962135813</v>
      </c>
      <c r="AP222">
        <v>0.000424202031558069</v>
      </c>
      <c r="AQ222">
        <v>0.131385203097279</v>
      </c>
      <c r="AR222">
        <v>0.00898669417684712</v>
      </c>
      <c r="AS222">
        <v>0.0854973550719554</v>
      </c>
      <c r="AT222">
        <v>0.0488970576007713</v>
      </c>
      <c r="AU222">
        <v>0.0200099494356243</v>
      </c>
      <c r="AV222">
        <v>0.758932825705962</v>
      </c>
      <c r="AW222">
        <v>0.265848898467373</v>
      </c>
      <c r="AX222">
        <v>0.027975468372913</v>
      </c>
      <c r="AY222">
        <v>1.20567879399834</v>
      </c>
      <c r="AZ222">
        <v>0.0919037339980526</v>
      </c>
      <c r="BA222">
        <v>0.944588299308846</v>
      </c>
      <c r="BB222">
        <v>0.0373655936711164</v>
      </c>
      <c r="BC222">
        <v>0.2129100162056</v>
      </c>
      <c r="BD222">
        <v>0.047635132342506</v>
      </c>
      <c r="BE222">
        <v>1.3790976031696</v>
      </c>
      <c r="BF222">
        <v>0.0579419091178442</v>
      </c>
      <c r="BG222">
        <v>0.136648685485208</v>
      </c>
      <c r="BH222">
        <v>0.436633489070318</v>
      </c>
      <c r="BI222">
        <v>0.276903511668549</v>
      </c>
      <c r="BJ222">
        <v>0.152363974739622</v>
      </c>
      <c r="BK222">
        <v>1.09038208301058</v>
      </c>
      <c r="BL222">
        <v>0.16025486617876</v>
      </c>
      <c r="BM222">
        <v>1.31142854511912</v>
      </c>
      <c r="BN222">
        <v>0.159338565727868</v>
      </c>
      <c r="BO222">
        <v>0.272629909506099</v>
      </c>
      <c r="BP222">
        <v>0.409344092135084</v>
      </c>
      <c r="BQ222">
        <v>0.150204604797995</v>
      </c>
      <c r="BR222">
        <v>0.245497905148233</v>
      </c>
      <c r="BS222">
        <v>0.653695355107892</v>
      </c>
      <c r="BT222">
        <v>0.208507561256305</v>
      </c>
      <c r="BU222">
        <v>3.52898778584506</v>
      </c>
      <c r="BV222">
        <v>0.2883660805448</v>
      </c>
      <c r="BW222">
        <v>0.167966737143602</v>
      </c>
      <c r="BX222">
        <v>0.581738567201641</v>
      </c>
      <c r="BY222">
        <v>0.22088089808085</v>
      </c>
      <c r="BZ222">
        <v>2.01145232042161</v>
      </c>
      <c r="CA222">
        <v>0.129106215137302</v>
      </c>
      <c r="CB222">
        <v>0.160753473912163</v>
      </c>
      <c r="CC222">
        <v>0.311846623801385</v>
      </c>
      <c r="CD222">
        <v>0.112001309979682</v>
      </c>
      <c r="CE222">
        <v>0.233040160032908</v>
      </c>
      <c r="CF222">
        <v>0.0752507941479771</v>
      </c>
      <c r="CG222">
        <v>0.119498549591916</v>
      </c>
      <c r="CH222">
        <v>0.497626672494415</v>
      </c>
      <c r="CI222">
        <v>0.0699557629715137</v>
      </c>
      <c r="CJ222">
        <v>0.077528934995433</v>
      </c>
      <c r="CK222">
        <v>0.0399385412361627</v>
      </c>
      <c r="CL222">
        <v>0.0428321473690396</v>
      </c>
      <c r="CM222">
        <v>0.0224073771451358</v>
      </c>
      <c r="CN222">
        <v>0.0232606575130663</v>
      </c>
      <c r="CO222">
        <v>0.0124347872981964</v>
      </c>
      <c r="CP222">
        <v>0.0125042462157475</v>
      </c>
      <c r="CQ222">
        <v>0.0428311280856246</v>
      </c>
      <c r="CR222">
        <v>0.00669242476894672</v>
      </c>
      <c r="CS222">
        <v>0.00787605236540226</v>
      </c>
      <c r="CT222">
        <v>0.00150349823617934</v>
      </c>
      <c r="CU222">
        <v>0.000674519990549991</v>
      </c>
      <c r="CV222">
        <v>0.000309227920939218</v>
      </c>
      <c r="CW222">
        <v>0.000145125692059565</v>
      </c>
      <c r="CX222">
        <v>6.9804561917804e-5</v>
      </c>
    </row>
    <row r="223" spans="1:102">
      <c r="A223" s="4">
        <v>44841</v>
      </c>
      <c r="B223" s="1">
        <v>6.22512964131258e-10</v>
      </c>
      <c r="C223">
        <v>6.13551755681567e-9</v>
      </c>
      <c r="D223">
        <v>2.4845360296509e-8</v>
      </c>
      <c r="E223">
        <v>8.5659960397962e-9</v>
      </c>
      <c r="F223">
        <v>3.6215382987616e-8</v>
      </c>
      <c r="G223">
        <v>1.99311160404683e-7</v>
      </c>
      <c r="H223">
        <v>2.06560234067341e-8</v>
      </c>
      <c r="I223">
        <v>3.08695038109949e-7</v>
      </c>
      <c r="J223">
        <v>9.33943931073462e-8</v>
      </c>
      <c r="K223">
        <v>8.70862834469647e-7</v>
      </c>
      <c r="L223">
        <v>1.00245745164189e-7</v>
      </c>
      <c r="M223">
        <v>4.85705247286652e-7</v>
      </c>
      <c r="N223">
        <v>3.05640351672782e-7</v>
      </c>
      <c r="O223">
        <v>0.000103467119136172</v>
      </c>
      <c r="P223">
        <v>1.52322579294906e-6</v>
      </c>
      <c r="Q223">
        <v>4.89260882354117e-6</v>
      </c>
      <c r="R223">
        <v>0.000181421318635924</v>
      </c>
      <c r="S223">
        <v>9.34084965498768e-7</v>
      </c>
      <c r="T223">
        <v>1.62173952002571e-6</v>
      </c>
      <c r="U223">
        <v>4.7205145146207e-6</v>
      </c>
      <c r="V223">
        <v>2.79411555251202e-6</v>
      </c>
      <c r="W223">
        <v>1.56266769437532e-5</v>
      </c>
      <c r="X223">
        <v>0.00223663362439557</v>
      </c>
      <c r="Y223">
        <v>8.20795746916504e-6</v>
      </c>
      <c r="Z223">
        <v>4.76839510295647e-6</v>
      </c>
      <c r="AA223">
        <v>0.000580608756754131</v>
      </c>
      <c r="AB223">
        <v>1.41103545015273e-5</v>
      </c>
      <c r="AC223">
        <v>8.04782472652128e-6</v>
      </c>
      <c r="AD223">
        <v>0.00391775520230248</v>
      </c>
      <c r="AE223">
        <v>4.80571268959015e-5</v>
      </c>
      <c r="AF223">
        <v>2.39371958526669e-5</v>
      </c>
      <c r="AG223">
        <v>8.24293225999273e-5</v>
      </c>
      <c r="AH223">
        <v>4.00070135893693e-5</v>
      </c>
      <c r="AI223">
        <v>0.018668852699611</v>
      </c>
      <c r="AJ223">
        <v>0.000138867566169422</v>
      </c>
      <c r="AK223">
        <v>0.000229335962828198</v>
      </c>
      <c r="AL223">
        <v>0.031179532643534</v>
      </c>
      <c r="AM223">
        <v>0.0115056710225588</v>
      </c>
      <c r="AN223">
        <v>0.00305519945510993</v>
      </c>
      <c r="AO223">
        <v>0.0762056635386936</v>
      </c>
      <c r="AP223">
        <v>0.000370660319440468</v>
      </c>
      <c r="AQ223">
        <v>0.118949787464897</v>
      </c>
      <c r="AR223">
        <v>0.00800403258765687</v>
      </c>
      <c r="AS223">
        <v>0.077230157308905</v>
      </c>
      <c r="AT223">
        <v>0.0440395923622272</v>
      </c>
      <c r="AU223">
        <v>0.0179289122677774</v>
      </c>
      <c r="AV223">
        <v>0.69556098378746</v>
      </c>
      <c r="AW223">
        <v>0.242120700879193</v>
      </c>
      <c r="AX223">
        <v>0.0251317941346442</v>
      </c>
      <c r="AY223">
        <v>1.10897016196236</v>
      </c>
      <c r="AZ223">
        <v>0.083208189287594</v>
      </c>
      <c r="BA223">
        <v>0.867745492615737</v>
      </c>
      <c r="BB223">
        <v>0.0336464849012924</v>
      </c>
      <c r="BC223">
        <v>0.193848284747877</v>
      </c>
      <c r="BD223">
        <v>0.042982905111769</v>
      </c>
      <c r="BE223">
        <v>1.27087087554376</v>
      </c>
      <c r="BF223">
        <v>0.052376641582883</v>
      </c>
      <c r="BG223">
        <v>0.124194293143897</v>
      </c>
      <c r="BH223">
        <v>0.399905340760989</v>
      </c>
      <c r="BI223">
        <v>0.252917710889852</v>
      </c>
      <c r="BJ223">
        <v>0.138665600103184</v>
      </c>
      <c r="BK223">
        <v>1.00458929489632</v>
      </c>
      <c r="BL223">
        <v>0.145991131084591</v>
      </c>
      <c r="BM223">
        <v>1.21064366796451</v>
      </c>
      <c r="BN223">
        <v>0.145246874075491</v>
      </c>
      <c r="BO223">
        <v>0.24936580165654</v>
      </c>
      <c r="BP223">
        <v>0.375378439944184</v>
      </c>
      <c r="BQ223">
        <v>0.136958041853736</v>
      </c>
      <c r="BR223">
        <v>0.224563563639509</v>
      </c>
      <c r="BS223">
        <v>0.602020878156061</v>
      </c>
      <c r="BT223">
        <v>0.190664553127061</v>
      </c>
      <c r="BU223">
        <v>3.28509594793179</v>
      </c>
      <c r="BV223">
        <v>0.26426307480478</v>
      </c>
      <c r="BW223">
        <v>0.153486672891675</v>
      </c>
      <c r="BX223">
        <v>0.535795596524886</v>
      </c>
      <c r="BY223">
        <v>0.202224111785189</v>
      </c>
      <c r="BZ223">
        <v>1.867896719457</v>
      </c>
      <c r="CA223">
        <v>0.117856116365727</v>
      </c>
      <c r="CB223">
        <v>0.146981084731773</v>
      </c>
      <c r="CC223">
        <v>0.286327157810713</v>
      </c>
      <c r="CD223">
        <v>0.102238676917027</v>
      </c>
      <c r="CE223">
        <v>0.21374190893009</v>
      </c>
      <c r="CF223">
        <v>0.0685613953686314</v>
      </c>
      <c r="CG223">
        <v>0.109214539770164</v>
      </c>
      <c r="CH223">
        <v>0.458940278943335</v>
      </c>
      <c r="CI223">
        <v>0.0637612979794173</v>
      </c>
      <c r="CJ223">
        <v>0.0707149023436199</v>
      </c>
      <c r="CK223">
        <v>0.0362957676758958</v>
      </c>
      <c r="CL223">
        <v>0.038946159114898</v>
      </c>
      <c r="CM223">
        <v>0.0203012167383726</v>
      </c>
      <c r="CN223">
        <v>0.0210814917294121</v>
      </c>
      <c r="CO223">
        <v>0.0112303479876234</v>
      </c>
      <c r="CP223">
        <v>0.0112948211765383</v>
      </c>
      <c r="CQ223">
        <v>0.0389847792772749</v>
      </c>
      <c r="CR223">
        <v>0.00602452979650894</v>
      </c>
      <c r="CS223">
        <v>0.0071016980646557</v>
      </c>
      <c r="CT223">
        <v>0.00134312361062563</v>
      </c>
      <c r="CU223">
        <v>0.000599848330049983</v>
      </c>
      <c r="CV223">
        <v>0.000273783475204427</v>
      </c>
      <c r="CW223">
        <v>0.000127940758672686</v>
      </c>
      <c r="CX223">
        <v>6.12833527235149e-5</v>
      </c>
    </row>
    <row r="224" spans="1:102">
      <c r="A224" s="4">
        <v>44842</v>
      </c>
      <c r="B224" s="1">
        <v>5.02466185473446e-10</v>
      </c>
      <c r="C224">
        <v>5.01172839098542e-9</v>
      </c>
      <c r="D224">
        <v>2.04584939243904e-8</v>
      </c>
      <c r="E224">
        <v>7.00851351200103e-9</v>
      </c>
      <c r="F224">
        <v>2.98792957820755e-8</v>
      </c>
      <c r="G224">
        <v>1.6611375251589e-7</v>
      </c>
      <c r="H224">
        <v>1.6983529886421e-8</v>
      </c>
      <c r="I224">
        <v>2.57899838231652e-7</v>
      </c>
      <c r="J224">
        <v>7.74723411256068e-8</v>
      </c>
      <c r="K224">
        <v>7.32021582091829e-7</v>
      </c>
      <c r="L224">
        <v>8.32012836183812e-8</v>
      </c>
      <c r="M224">
        <v>4.0692971196576e-7</v>
      </c>
      <c r="N224">
        <v>2.55408510009016e-7</v>
      </c>
      <c r="O224">
        <v>8.95061063387429e-5</v>
      </c>
      <c r="P224">
        <v>1.28524506716624e-6</v>
      </c>
      <c r="Q224">
        <v>4.15660491742294e-6</v>
      </c>
      <c r="R224">
        <v>0.000157494823704055</v>
      </c>
      <c r="S224">
        <v>7.85995510240306e-7</v>
      </c>
      <c r="T224">
        <v>1.36934995129719e-6</v>
      </c>
      <c r="U224">
        <v>4.01143635977737e-6</v>
      </c>
      <c r="V224">
        <v>2.36736479518788e-6</v>
      </c>
      <c r="W224">
        <v>1.33739322573323e-5</v>
      </c>
      <c r="X224">
        <v>0.00197210448790866</v>
      </c>
      <c r="Y224">
        <v>6.99957989787586e-6</v>
      </c>
      <c r="Z224">
        <v>4.05380609916996e-6</v>
      </c>
      <c r="AA224">
        <v>0.000507853004692866</v>
      </c>
      <c r="AB224">
        <v>1.20747961262191e-5</v>
      </c>
      <c r="AC224">
        <v>6.8646286027581e-6</v>
      </c>
      <c r="AD224">
        <v>0.0034673986453331</v>
      </c>
      <c r="AE224">
        <v>4.14280114327697e-5</v>
      </c>
      <c r="AF224">
        <v>2.05538559311314e-5</v>
      </c>
      <c r="AG224">
        <v>7.13094856679592e-5</v>
      </c>
      <c r="AH224">
        <v>3.44669394488515e-5</v>
      </c>
      <c r="AI224">
        <v>0.0166870004948345</v>
      </c>
      <c r="AJ224">
        <v>0.000120547373062138</v>
      </c>
      <c r="AK224">
        <v>0.000199745355748033</v>
      </c>
      <c r="AL224">
        <v>0.0279722340726689</v>
      </c>
      <c r="AM224">
        <v>0.0102596936956679</v>
      </c>
      <c r="AN224">
        <v>0.0027026013140678</v>
      </c>
      <c r="AO224">
        <v>0.0687568926473539</v>
      </c>
      <c r="AP224">
        <v>0.000323876507386058</v>
      </c>
      <c r="AQ224">
        <v>0.10769136548184</v>
      </c>
      <c r="AR224">
        <v>0.00712882138847124</v>
      </c>
      <c r="AS224">
        <v>0.0697623591900426</v>
      </c>
      <c r="AT224">
        <v>0.0396646708385711</v>
      </c>
      <c r="AU224">
        <v>0.0160643032151498</v>
      </c>
      <c r="AV224">
        <v>0.637480767100879</v>
      </c>
      <c r="AW224">
        <v>0.220510350146168</v>
      </c>
      <c r="AX224">
        <v>0.0225771761124872</v>
      </c>
      <c r="AY224">
        <v>1.02001861297596</v>
      </c>
      <c r="AZ224">
        <v>0.0753353803869172</v>
      </c>
      <c r="BA224">
        <v>0.797153888150867</v>
      </c>
      <c r="BB224">
        <v>0.0302975500895738</v>
      </c>
      <c r="BC224">
        <v>0.176493140680159</v>
      </c>
      <c r="BD224">
        <v>0.0387850319775056</v>
      </c>
      <c r="BE224">
        <v>1.1711373908214</v>
      </c>
      <c r="BF224">
        <v>0.0473459128985601</v>
      </c>
      <c r="BG224">
        <v>0.112875015073765</v>
      </c>
      <c r="BH224">
        <v>0.366266640325886</v>
      </c>
      <c r="BI224">
        <v>0.231009595985951</v>
      </c>
      <c r="BJ224">
        <v>0.126198785923699</v>
      </c>
      <c r="BK224">
        <v>0.925546797088183</v>
      </c>
      <c r="BL224">
        <v>0.132996961896372</v>
      </c>
      <c r="BM224">
        <v>1.11760422220491</v>
      </c>
      <c r="BN224">
        <v>0.132401432814844</v>
      </c>
      <c r="BO224">
        <v>0.22808687070901</v>
      </c>
      <c r="BP224">
        <v>0.344231113880841</v>
      </c>
      <c r="BQ224">
        <v>0.124879694828059</v>
      </c>
      <c r="BR224">
        <v>0.205414355783584</v>
      </c>
      <c r="BS224">
        <v>0.554431255319903</v>
      </c>
      <c r="BT224">
        <v>0.174348457920881</v>
      </c>
      <c r="BU224">
        <v>3.05805966281011</v>
      </c>
      <c r="BV224">
        <v>0.24217471225017</v>
      </c>
      <c r="BW224">
        <v>0.140254904815423</v>
      </c>
      <c r="BX224">
        <v>0.493480983540435</v>
      </c>
      <c r="BY224">
        <v>0.185143177555001</v>
      </c>
      <c r="BZ224">
        <v>1.73458653987417</v>
      </c>
      <c r="CA224">
        <v>0.107586332222132</v>
      </c>
      <c r="CB224">
        <v>0.134388630755051</v>
      </c>
      <c r="CC224">
        <v>0.26289603573908</v>
      </c>
      <c r="CD224">
        <v>0.0933270070933434</v>
      </c>
      <c r="CE224">
        <v>0.196041761941456</v>
      </c>
      <c r="CF224">
        <v>0.0624666488389694</v>
      </c>
      <c r="CG224">
        <v>0.0998155687277415</v>
      </c>
      <c r="CH224">
        <v>0.42326143432938</v>
      </c>
      <c r="CI224">
        <v>0.0581153424088436</v>
      </c>
      <c r="CJ224">
        <v>0.0644997562756897</v>
      </c>
      <c r="CK224">
        <v>0.0329852495896567</v>
      </c>
      <c r="CL224">
        <v>0.0354127309195756</v>
      </c>
      <c r="CM224">
        <v>0.0183930229024406</v>
      </c>
      <c r="CN224">
        <v>0.0191064802548737</v>
      </c>
      <c r="CO224">
        <v>0.0101425712311255</v>
      </c>
      <c r="CP224">
        <v>0.0102023731140302</v>
      </c>
      <c r="CQ224">
        <v>0.0354838427789203</v>
      </c>
      <c r="CR224">
        <v>0.00542328984202757</v>
      </c>
      <c r="CS224">
        <v>0.00640347639403657</v>
      </c>
      <c r="CT224">
        <v>0.00119985576969807</v>
      </c>
      <c r="CU224">
        <v>0.000533443076712308</v>
      </c>
      <c r="CV224">
        <v>0.000242401756824771</v>
      </c>
      <c r="CW224">
        <v>0.000112790764319088</v>
      </c>
      <c r="CX224">
        <v>5.38023478387598e-5</v>
      </c>
    </row>
    <row r="225" spans="1:102">
      <c r="A225" s="4">
        <v>44843</v>
      </c>
      <c r="B225" s="1">
        <v>4.05569490024694e-10</v>
      </c>
      <c r="C225">
        <v>4.09377386577214e-9</v>
      </c>
      <c r="D225">
        <v>1.68462026083727e-8</v>
      </c>
      <c r="E225">
        <v>5.73421483786284e-9</v>
      </c>
      <c r="F225">
        <v>2.46517430562186e-8</v>
      </c>
      <c r="G225">
        <v>1.38445728356664e-7</v>
      </c>
      <c r="H225">
        <v>1.39639794926129e-8</v>
      </c>
      <c r="I225">
        <v>2.15462894907797e-7</v>
      </c>
      <c r="J225">
        <v>6.42647105333025e-8</v>
      </c>
      <c r="K225">
        <v>6.15315725303274e-7</v>
      </c>
      <c r="L225">
        <v>6.90548370254234e-8</v>
      </c>
      <c r="M225">
        <v>3.40930618721611e-7</v>
      </c>
      <c r="N225">
        <v>2.13432246837109e-7</v>
      </c>
      <c r="O225">
        <v>7.74288792303124e-5</v>
      </c>
      <c r="P225">
        <v>1.08444518881941e-6</v>
      </c>
      <c r="Q225">
        <v>3.53131939677677e-6</v>
      </c>
      <c r="R225">
        <v>0.000136723840836402</v>
      </c>
      <c r="S225">
        <v>6.61384097725439e-7</v>
      </c>
      <c r="T225">
        <v>1.15623949835274e-6</v>
      </c>
      <c r="U225">
        <v>3.40887028704227e-6</v>
      </c>
      <c r="V225">
        <v>2.00579251935725e-6</v>
      </c>
      <c r="W225">
        <v>1.1445943668441e-5</v>
      </c>
      <c r="X225">
        <v>0.00173886150541474</v>
      </c>
      <c r="Y225">
        <v>5.96909997774731e-6</v>
      </c>
      <c r="Z225">
        <v>3.44630500089831e-6</v>
      </c>
      <c r="AA225">
        <v>0.000444214234411622</v>
      </c>
      <c r="AB225">
        <v>1.03328872051766e-5</v>
      </c>
      <c r="AC225">
        <v>5.85538669826373e-6</v>
      </c>
      <c r="AD225">
        <v>0.00306881179259927</v>
      </c>
      <c r="AE225">
        <v>3.57133320722253e-5</v>
      </c>
      <c r="AF225">
        <v>1.76487252824875e-5</v>
      </c>
      <c r="AG225">
        <v>6.16897311033344e-5</v>
      </c>
      <c r="AH225">
        <v>2.96940413289038e-5</v>
      </c>
      <c r="AI225">
        <v>0.0149155381941881</v>
      </c>
      <c r="AJ225">
        <v>0.000104644083229793</v>
      </c>
      <c r="AK225">
        <v>0.000173972745707953</v>
      </c>
      <c r="AL225">
        <v>0.0250948559043264</v>
      </c>
      <c r="AM225">
        <v>0.00914864630786038</v>
      </c>
      <c r="AN225">
        <v>0.00239069624420097</v>
      </c>
      <c r="AO225">
        <v>0.0620362065591707</v>
      </c>
      <c r="AP225">
        <v>0.000282997630268406</v>
      </c>
      <c r="AQ225">
        <v>0.0974985364614146</v>
      </c>
      <c r="AR225">
        <v>0.00634931127888756</v>
      </c>
      <c r="AS225">
        <v>0.0630166624887088</v>
      </c>
      <c r="AT225">
        <v>0.0357243568302004</v>
      </c>
      <c r="AU225">
        <v>0.0143936137282952</v>
      </c>
      <c r="AV225">
        <v>0.584250319033404</v>
      </c>
      <c r="AW225">
        <v>0.200828819113866</v>
      </c>
      <c r="AX225">
        <v>0.0202822320754636</v>
      </c>
      <c r="AY225">
        <v>0.938201945842315</v>
      </c>
      <c r="AZ225">
        <v>0.068207463508958</v>
      </c>
      <c r="BA225">
        <v>0.732304948103589</v>
      </c>
      <c r="BB225">
        <v>0.0272819447225509</v>
      </c>
      <c r="BC225">
        <v>0.160691794123484</v>
      </c>
      <c r="BD225">
        <v>0.0349971390039181</v>
      </c>
      <c r="BE225">
        <v>1.07923063145022</v>
      </c>
      <c r="BF225">
        <v>0.0427983811016352</v>
      </c>
      <c r="BG225">
        <v>0.102587395070237</v>
      </c>
      <c r="BH225">
        <v>0.335457514011859</v>
      </c>
      <c r="BI225">
        <v>0.21099919477863</v>
      </c>
      <c r="BJ225">
        <v>0.114852808055411</v>
      </c>
      <c r="BK225">
        <v>0.852723468750771</v>
      </c>
      <c r="BL225">
        <v>0.121159358953886</v>
      </c>
      <c r="BM225">
        <v>1.03171496401993</v>
      </c>
      <c r="BN225">
        <v>0.120692025250635</v>
      </c>
      <c r="BO225">
        <v>0.208623717271269</v>
      </c>
      <c r="BP225">
        <v>0.315668261313052</v>
      </c>
      <c r="BQ225">
        <v>0.113866538645803</v>
      </c>
      <c r="BR225">
        <v>0.187898057971604</v>
      </c>
      <c r="BS225">
        <v>0.510603580258671</v>
      </c>
      <c r="BT225">
        <v>0.159428610316809</v>
      </c>
      <c r="BU225">
        <v>2.84671403737713</v>
      </c>
      <c r="BV225">
        <v>0.221932599548088</v>
      </c>
      <c r="BW225">
        <v>0.128163819926549</v>
      </c>
      <c r="BX225">
        <v>0.454508178032352</v>
      </c>
      <c r="BY225">
        <v>0.169504990527767</v>
      </c>
      <c r="BZ225">
        <v>1.61079057839709</v>
      </c>
      <c r="CA225">
        <v>0.0982114397579721</v>
      </c>
      <c r="CB225">
        <v>0.122875022274542</v>
      </c>
      <c r="CC225">
        <v>0.24138236143699</v>
      </c>
      <c r="CD225">
        <v>0.0851921260179478</v>
      </c>
      <c r="CE225">
        <v>0.179807378784184</v>
      </c>
      <c r="CF225">
        <v>0.0569136931166495</v>
      </c>
      <c r="CG225">
        <v>0.0912254703050034</v>
      </c>
      <c r="CH225">
        <v>0.390356326600089</v>
      </c>
      <c r="CI225">
        <v>0.0529693266796885</v>
      </c>
      <c r="CJ225">
        <v>0.0588308605437843</v>
      </c>
      <c r="CK225">
        <v>0.0299766821303142</v>
      </c>
      <c r="CL225">
        <v>0.0321998764305705</v>
      </c>
      <c r="CM225">
        <v>0.0166641879556573</v>
      </c>
      <c r="CN225">
        <v>0.0173164969718185</v>
      </c>
      <c r="CO225">
        <v>0.00916015703934333</v>
      </c>
      <c r="CP225">
        <v>0.0092155878809994</v>
      </c>
      <c r="CQ225">
        <v>0.0322972996513594</v>
      </c>
      <c r="CR225">
        <v>0.00488205282458867</v>
      </c>
      <c r="CS225">
        <v>0.00577390217868728</v>
      </c>
      <c r="CT225">
        <v>0.0010718699728616</v>
      </c>
      <c r="CU225">
        <v>0.000474389111107494</v>
      </c>
      <c r="CV225">
        <v>0.000214617086249673</v>
      </c>
      <c r="CW225">
        <v>9.94347434520484e-5</v>
      </c>
      <c r="CX225">
        <v>4.72345670450178e-5</v>
      </c>
    </row>
    <row r="226" spans="1:102">
      <c r="A226" s="4">
        <v>44844</v>
      </c>
      <c r="B226" s="1">
        <v>3.27358565958362e-10</v>
      </c>
      <c r="C226">
        <v>3.34395305033822e-9</v>
      </c>
      <c r="D226">
        <v>1.38717220941341e-8</v>
      </c>
      <c r="E226">
        <v>4.69161109783898e-9</v>
      </c>
      <c r="F226">
        <v>2.03387804026241e-8</v>
      </c>
      <c r="G226">
        <v>1.15386109867245e-7</v>
      </c>
      <c r="H226">
        <v>1.14812836011598e-8</v>
      </c>
      <c r="I226">
        <v>1.80008872425605e-7</v>
      </c>
      <c r="J226">
        <v>5.33087416656051e-8</v>
      </c>
      <c r="K226">
        <v>5.17216228396951e-7</v>
      </c>
      <c r="L226">
        <v>5.73136652300391e-8</v>
      </c>
      <c r="M226">
        <v>2.8563578269106e-7</v>
      </c>
      <c r="N226">
        <v>1.78354761891661e-7</v>
      </c>
      <c r="O226">
        <v>6.6981255068343e-5</v>
      </c>
      <c r="P226">
        <v>9.15017219346245e-7</v>
      </c>
      <c r="Q226">
        <v>3.00009669663231e-6</v>
      </c>
      <c r="R226">
        <v>0.000118692209771556</v>
      </c>
      <c r="S226">
        <v>5.56528528492836e-7</v>
      </c>
      <c r="T226">
        <v>9.76295194861616e-7</v>
      </c>
      <c r="U226">
        <v>2.89681689838871e-6</v>
      </c>
      <c r="V226">
        <v>1.69944388750623e-6</v>
      </c>
      <c r="W226">
        <v>9.79589427701157e-6</v>
      </c>
      <c r="X226">
        <v>0.00153320442883032</v>
      </c>
      <c r="Y226">
        <v>5.09032757166233e-6</v>
      </c>
      <c r="Z226">
        <v>2.92984367495786e-6</v>
      </c>
      <c r="AA226">
        <v>0.00038855000212578</v>
      </c>
      <c r="AB226">
        <v>8.84226589654756e-6</v>
      </c>
      <c r="AC226">
        <v>4.99452415711399e-6</v>
      </c>
      <c r="AD226">
        <v>0.00271604357660276</v>
      </c>
      <c r="AE226">
        <v>3.07869493028575e-5</v>
      </c>
      <c r="AF226">
        <v>1.515421267619e-5</v>
      </c>
      <c r="AG226">
        <v>5.33676955870338e-5</v>
      </c>
      <c r="AH226">
        <v>2.55820825562363e-5</v>
      </c>
      <c r="AI226">
        <v>0.0133321311800992</v>
      </c>
      <c r="AJ226">
        <v>9.08388451512682e-5</v>
      </c>
      <c r="AK226">
        <v>0.00015152550674205</v>
      </c>
      <c r="AL226">
        <v>0.0225134607091294</v>
      </c>
      <c r="AM226">
        <v>0.00815791696542846</v>
      </c>
      <c r="AN226">
        <v>0.00211478789052543</v>
      </c>
      <c r="AO226">
        <v>0.0559724381719009</v>
      </c>
      <c r="AP226">
        <v>0.000247278382071092</v>
      </c>
      <c r="AQ226">
        <v>0.0882704436220865</v>
      </c>
      <c r="AR226">
        <v>0.00565503770076923</v>
      </c>
      <c r="AS226">
        <v>0.0569232433557193</v>
      </c>
      <c r="AT226">
        <v>0.032175476149549</v>
      </c>
      <c r="AU226">
        <v>0.0128966761494574</v>
      </c>
      <c r="AV226">
        <v>0.535464678416337</v>
      </c>
      <c r="AW226">
        <v>0.182903952121744</v>
      </c>
      <c r="AX226">
        <v>0.0182205664622969</v>
      </c>
      <c r="AY226">
        <v>0.862947866392553</v>
      </c>
      <c r="AZ226">
        <v>0.0617539601152739</v>
      </c>
      <c r="BA226">
        <v>0.67273150430329</v>
      </c>
      <c r="BB226">
        <v>0.0245664915303352</v>
      </c>
      <c r="BC226">
        <v>0.146305134389194</v>
      </c>
      <c r="BD226">
        <v>0.0315791859807462</v>
      </c>
      <c r="BE226">
        <v>0.99453638542745</v>
      </c>
      <c r="BF226">
        <v>0.0386876355763395</v>
      </c>
      <c r="BG226">
        <v>0.0932374060960246</v>
      </c>
      <c r="BH226">
        <v>0.307239947725901</v>
      </c>
      <c r="BI226">
        <v>0.192722124529705</v>
      </c>
      <c r="BJ226">
        <v>0.104526897065953</v>
      </c>
      <c r="BK226">
        <v>0.785629978120649</v>
      </c>
      <c r="BL226">
        <v>0.110375380300533</v>
      </c>
      <c r="BM226">
        <v>0.952426394453025</v>
      </c>
      <c r="BN226">
        <v>0.110018182098455</v>
      </c>
      <c r="BO226">
        <v>0.190821397152394</v>
      </c>
      <c r="BP226">
        <v>0.289475433675286</v>
      </c>
      <c r="BQ226">
        <v>0.103824634019491</v>
      </c>
      <c r="BR226">
        <v>0.171875427141643</v>
      </c>
      <c r="BS226">
        <v>0.470240472219379</v>
      </c>
      <c r="BT226">
        <v>0.14578552665079</v>
      </c>
      <c r="BU226">
        <v>2.6499746837445</v>
      </c>
      <c r="BV226">
        <v>0.203382418459474</v>
      </c>
      <c r="BW226">
        <v>0.11711508232211</v>
      </c>
      <c r="BX226">
        <v>0.418613260103134</v>
      </c>
      <c r="BY226">
        <v>0.155187688580352</v>
      </c>
      <c r="BZ226">
        <v>1.4958298165193</v>
      </c>
      <c r="CA226">
        <v>0.0896534596326892</v>
      </c>
      <c r="CB226">
        <v>0.112347830333671</v>
      </c>
      <c r="CC226">
        <v>0.221629223745589</v>
      </c>
      <c r="CD226">
        <v>0.0777663246423492</v>
      </c>
      <c r="CE226">
        <v>0.164917378374183</v>
      </c>
      <c r="CF226">
        <v>0.051854365861423</v>
      </c>
      <c r="CG226">
        <v>0.0833746331763905</v>
      </c>
      <c r="CH226">
        <v>0.360009320634697</v>
      </c>
      <c r="CI226">
        <v>0.0482789819652914</v>
      </c>
      <c r="CJ226">
        <v>0.0536602051084764</v>
      </c>
      <c r="CK226">
        <v>0.0272425245397159</v>
      </c>
      <c r="CL226">
        <v>0.029278511287943</v>
      </c>
      <c r="CM226">
        <v>0.0150978532278202</v>
      </c>
      <c r="CN226">
        <v>0.0156942075854939</v>
      </c>
      <c r="CO226">
        <v>0.00827289994513329</v>
      </c>
      <c r="CP226">
        <v>0.00832424564748662</v>
      </c>
      <c r="CQ226">
        <v>0.0293969165380085</v>
      </c>
      <c r="CR226">
        <v>0.00439483053197806</v>
      </c>
      <c r="CS226">
        <v>0.00520622616791379</v>
      </c>
      <c r="CT226">
        <v>0.000957536120367756</v>
      </c>
      <c r="CU226">
        <v>0.000421872620643882</v>
      </c>
      <c r="CV226">
        <v>0.000190017161235181</v>
      </c>
      <c r="CW226">
        <v>8.7660264251777e-5</v>
      </c>
      <c r="CX226">
        <v>4.14685309015937e-5</v>
      </c>
    </row>
    <row r="227" spans="1:102">
      <c r="A227" s="4">
        <v>44845</v>
      </c>
      <c r="B227" s="1">
        <v>2.64230008743691e-10</v>
      </c>
      <c r="C227">
        <v>2.73147036325196e-9</v>
      </c>
      <c r="D227">
        <v>1.14224361562863e-8</v>
      </c>
      <c r="E227">
        <v>3.83857516578254e-9</v>
      </c>
      <c r="F227">
        <v>1.67803950896693e-8</v>
      </c>
      <c r="G227">
        <v>9.61673177431735e-8</v>
      </c>
      <c r="H227">
        <v>9.43999331568374e-9</v>
      </c>
      <c r="I227">
        <v>1.50388744028317e-7</v>
      </c>
      <c r="J227">
        <v>4.4220566995272e-8</v>
      </c>
      <c r="K227">
        <v>4.34756688167549e-7</v>
      </c>
      <c r="L227">
        <v>4.75688070991504e-8</v>
      </c>
      <c r="M227">
        <v>2.39309102411262e-7</v>
      </c>
      <c r="N227">
        <v>1.49042244363037e-7</v>
      </c>
      <c r="O227">
        <v>5.79433484653312e-5</v>
      </c>
      <c r="P227">
        <v>7.72059777959772e-7</v>
      </c>
      <c r="Q227">
        <v>2.54878677847834e-6</v>
      </c>
      <c r="R227">
        <v>0.000103038654957658</v>
      </c>
      <c r="S227">
        <v>4.68296719087136e-7</v>
      </c>
      <c r="T227">
        <v>8.24355428834417e-7</v>
      </c>
      <c r="U227">
        <v>2.46168009813858e-6</v>
      </c>
      <c r="V227">
        <v>1.43988448400854e-6</v>
      </c>
      <c r="W227">
        <v>8.38371631608851e-6</v>
      </c>
      <c r="X227">
        <v>0.00135187064250978</v>
      </c>
      <c r="Y227">
        <v>4.34092826110088e-6</v>
      </c>
      <c r="Z227">
        <v>2.49077895236073e-6</v>
      </c>
      <c r="AA227">
        <v>0.000339861023029356</v>
      </c>
      <c r="AB227">
        <v>7.56668147368353e-6</v>
      </c>
      <c r="AC227">
        <v>4.26022615437494e-6</v>
      </c>
      <c r="AD227">
        <v>0.00240382702114344</v>
      </c>
      <c r="AE227">
        <v>2.65401236002971e-5</v>
      </c>
      <c r="AF227">
        <v>1.30122803862042e-5</v>
      </c>
      <c r="AG227">
        <v>4.6168314909584e-5</v>
      </c>
      <c r="AH227">
        <v>2.20395378542223e-5</v>
      </c>
      <c r="AI227">
        <v>0.0119168158381553</v>
      </c>
      <c r="AJ227">
        <v>7.88548719977093e-5</v>
      </c>
      <c r="AK227">
        <v>0.000131974575097697</v>
      </c>
      <c r="AL227">
        <v>0.0201976020483717</v>
      </c>
      <c r="AM227">
        <v>0.00727447613240344</v>
      </c>
      <c r="AN227">
        <v>0.00187072190064832</v>
      </c>
      <c r="AO227">
        <v>0.0505013766549813</v>
      </c>
      <c r="AP227">
        <v>0.000216067527426009</v>
      </c>
      <c r="AQ227">
        <v>0.079915776123486</v>
      </c>
      <c r="AR227">
        <v>0.00503668035646555</v>
      </c>
      <c r="AS227">
        <v>0.0514190295822411</v>
      </c>
      <c r="AT227">
        <v>0.0289791435599335</v>
      </c>
      <c r="AU227">
        <v>0.0115554202595889</v>
      </c>
      <c r="AV227">
        <v>0.490752698732897</v>
      </c>
      <c r="AW227">
        <v>0.166578959151098</v>
      </c>
      <c r="AX227">
        <v>0.0163684667899375</v>
      </c>
      <c r="AY227">
        <v>0.793729984448487</v>
      </c>
      <c r="AZ227">
        <v>0.0559110600477961</v>
      </c>
      <c r="BA227">
        <v>0.618004392809872</v>
      </c>
      <c r="BB227">
        <v>0.0221213154750127</v>
      </c>
      <c r="BC227">
        <v>0.133206505290213</v>
      </c>
      <c r="BD227">
        <v>0.028495043175417</v>
      </c>
      <c r="BE227">
        <v>0.916488641609878</v>
      </c>
      <c r="BF227">
        <v>0.0349717234032001</v>
      </c>
      <c r="BG227">
        <v>0.0847395908920365</v>
      </c>
      <c r="BH227">
        <v>0.28139594828245</v>
      </c>
      <c r="BI227">
        <v>0.176028241564119</v>
      </c>
      <c r="BJ227">
        <v>0.0951293432532392</v>
      </c>
      <c r="BK227">
        <v>0.723815494525864</v>
      </c>
      <c r="BL227">
        <v>0.100551246483136</v>
      </c>
      <c r="BM227">
        <v>0.879231243918394</v>
      </c>
      <c r="BN227">
        <v>0.100288319438062</v>
      </c>
      <c r="BO227">
        <v>0.174538187872314</v>
      </c>
      <c r="BP227">
        <v>0.265455976407813</v>
      </c>
      <c r="BQ227">
        <v>0.0946683261737824</v>
      </c>
      <c r="BR227">
        <v>0.157219093891419</v>
      </c>
      <c r="BS227">
        <v>0.433068058259153</v>
      </c>
      <c r="BT227">
        <v>0.133309948048804</v>
      </c>
      <c r="BU227">
        <v>2.46683215568788</v>
      </c>
      <c r="BV227">
        <v>0.18638274937944</v>
      </c>
      <c r="BW227">
        <v>0.107018833427517</v>
      </c>
      <c r="BX227">
        <v>0.385553152948817</v>
      </c>
      <c r="BY227">
        <v>0.142079702708942</v>
      </c>
      <c r="BZ227">
        <v>1.38907369620717</v>
      </c>
      <c r="CA227">
        <v>0.081841207490985</v>
      </c>
      <c r="CB227">
        <v>0.10272254472689</v>
      </c>
      <c r="CC227">
        <v>0.203492552060939</v>
      </c>
      <c r="CD227">
        <v>0.0709877957982844</v>
      </c>
      <c r="CE227">
        <v>0.151260431287561</v>
      </c>
      <c r="CF227">
        <v>0.0472447861099893</v>
      </c>
      <c r="CG227">
        <v>0.0761994367438936</v>
      </c>
      <c r="CH227">
        <v>0.332021545142912</v>
      </c>
      <c r="CI227">
        <v>0.0440039593681587</v>
      </c>
      <c r="CJ227">
        <v>0.048943999540673</v>
      </c>
      <c r="CK227">
        <v>0.0247577480376375</v>
      </c>
      <c r="CL227">
        <v>0.0266221898382904</v>
      </c>
      <c r="CM227">
        <v>0.013678744663535</v>
      </c>
      <c r="CN227">
        <v>0.0142239017578104</v>
      </c>
      <c r="CO227">
        <v>0.00747158298764151</v>
      </c>
      <c r="CP227">
        <v>0.00751911505718221</v>
      </c>
      <c r="CQ227">
        <v>0.0267569955122605</v>
      </c>
      <c r="CR227">
        <v>0.00395623236748197</v>
      </c>
      <c r="CS227">
        <v>0.00469436268091531</v>
      </c>
      <c r="CT227">
        <v>0.000855397991379245</v>
      </c>
      <c r="CU227">
        <v>0.00037516988455565</v>
      </c>
      <c r="CV227">
        <v>0.000168236938609107</v>
      </c>
      <c r="CW227">
        <v>7.72800498288074e-5</v>
      </c>
      <c r="CX227">
        <v>3.64063685287356e-5</v>
      </c>
    </row>
    <row r="228" spans="1:102">
      <c r="A228" s="4">
        <v>44846</v>
      </c>
      <c r="B228" s="1">
        <v>2.13275302016421e-10</v>
      </c>
      <c r="C228">
        <v>2.23117078018204e-9</v>
      </c>
      <c r="D228">
        <v>9.4056128579138e-9</v>
      </c>
      <c r="E228">
        <v>3.14063953356532e-9</v>
      </c>
      <c r="F228">
        <v>1.38445695222247e-8</v>
      </c>
      <c r="G228">
        <v>8.01496212306066e-8</v>
      </c>
      <c r="H228">
        <v>7.76162987157917e-9</v>
      </c>
      <c r="I228">
        <v>1.25642553193923e-7</v>
      </c>
      <c r="J228">
        <v>3.66817614528722e-8</v>
      </c>
      <c r="K228">
        <v>3.65443633676821e-7</v>
      </c>
      <c r="L228">
        <v>3.94808358445928e-8</v>
      </c>
      <c r="M228">
        <v>2.00496051144517e-7</v>
      </c>
      <c r="N228">
        <v>1.24547224690224e-7</v>
      </c>
      <c r="O228">
        <v>5.01249435822541e-5</v>
      </c>
      <c r="P228">
        <v>6.51437249631561e-7</v>
      </c>
      <c r="Q228">
        <v>2.1653682194319e-6</v>
      </c>
      <c r="R228">
        <v>8.94495471598284e-5</v>
      </c>
      <c r="S228">
        <v>3.94053145304816e-7</v>
      </c>
      <c r="T228">
        <v>6.96061884375727e-7</v>
      </c>
      <c r="U228">
        <v>2.09190608799431e-6</v>
      </c>
      <c r="V228">
        <v>1.21996809810436e-6</v>
      </c>
      <c r="W228">
        <v>7.17511819553126e-6</v>
      </c>
      <c r="X228">
        <v>0.00119198340397265</v>
      </c>
      <c r="Y228">
        <v>3.70185570627531e-6</v>
      </c>
      <c r="Z228">
        <v>2.11751222173593e-6</v>
      </c>
      <c r="AA228">
        <v>0.000297273232125121</v>
      </c>
      <c r="AB228">
        <v>6.47511273625303e-6</v>
      </c>
      <c r="AC228">
        <v>3.63388509404272e-6</v>
      </c>
      <c r="AD228">
        <v>0.00212750060317592</v>
      </c>
      <c r="AE228">
        <v>2.28791152312305e-5</v>
      </c>
      <c r="AF228">
        <v>1.11730938760666e-5</v>
      </c>
      <c r="AG228">
        <v>3.99401412810067e-5</v>
      </c>
      <c r="AH228">
        <v>1.89875561443968e-5</v>
      </c>
      <c r="AI228">
        <v>0.0106517478556523</v>
      </c>
      <c r="AJ228">
        <v>6.84518922209089e-5</v>
      </c>
      <c r="AK228">
        <v>0.000114946247972866</v>
      </c>
      <c r="AL228">
        <v>0.0181199653715523</v>
      </c>
      <c r="AM228">
        <v>0.00648670527316916</v>
      </c>
      <c r="AN228">
        <v>0.00165482337268087</v>
      </c>
      <c r="AO228">
        <v>0.0455650875047145</v>
      </c>
      <c r="AP228">
        <v>0.000188796028253071</v>
      </c>
      <c r="AQ228">
        <v>0.0723518655580244</v>
      </c>
      <c r="AR228">
        <v>0.00448593808818998</v>
      </c>
      <c r="AS228">
        <v>0.0464470477478945</v>
      </c>
      <c r="AT228">
        <v>0.0261003367085625</v>
      </c>
      <c r="AU228">
        <v>0.0103536551445016</v>
      </c>
      <c r="AV228">
        <v>0.449774224572095</v>
      </c>
      <c r="AW228">
        <v>0.15171104437632</v>
      </c>
      <c r="AX228">
        <v>0.0147046309217984</v>
      </c>
      <c r="AY228">
        <v>0.730064131864472</v>
      </c>
      <c r="AZ228">
        <v>0.050620990595212</v>
      </c>
      <c r="BA228">
        <v>0.567729362276619</v>
      </c>
      <c r="BB228">
        <v>0.0199195150697608</v>
      </c>
      <c r="BC228">
        <v>0.121280590097649</v>
      </c>
      <c r="BD228">
        <v>0.0257121094211467</v>
      </c>
      <c r="BE228">
        <v>0.844565807135243</v>
      </c>
      <c r="BF228">
        <v>0.0316127212015809</v>
      </c>
      <c r="BG228">
        <v>0.0770162809142479</v>
      </c>
      <c r="BH228">
        <v>0.257725859318969</v>
      </c>
      <c r="BI228">
        <v>0.160780407864038</v>
      </c>
      <c r="BJ228">
        <v>0.0865766821261</v>
      </c>
      <c r="BK228">
        <v>0.666864659101714</v>
      </c>
      <c r="BL228">
        <v>0.0916015250301912</v>
      </c>
      <c r="BM228">
        <v>0.811661226869388</v>
      </c>
      <c r="BN228">
        <v>0.0914189529046994</v>
      </c>
      <c r="BO228">
        <v>0.159644460427202</v>
      </c>
      <c r="BP228">
        <v>0.24342955249092</v>
      </c>
      <c r="BQ228">
        <v>0.0863195142343019</v>
      </c>
      <c r="BR228">
        <v>0.143812549978131</v>
      </c>
      <c r="BS228">
        <v>0.398834114970169</v>
      </c>
      <c r="BT228">
        <v>0.121901965443431</v>
      </c>
      <c r="BU228">
        <v>2.29634676956516</v>
      </c>
      <c r="BV228">
        <v>0.170803993211117</v>
      </c>
      <c r="BW228">
        <v>0.0977929611847137</v>
      </c>
      <c r="BX228">
        <v>0.355103976778944</v>
      </c>
      <c r="BY228">
        <v>0.13007888761865</v>
      </c>
      <c r="BZ228">
        <v>1.28993666139084</v>
      </c>
      <c r="CA228">
        <v>0.0747097018598564</v>
      </c>
      <c r="CB228">
        <v>0.0939218955697134</v>
      </c>
      <c r="CC228">
        <v>0.186840065550789</v>
      </c>
      <c r="CD228">
        <v>0.0648001197587297</v>
      </c>
      <c r="CE228">
        <v>0.138734427375791</v>
      </c>
      <c r="CF228">
        <v>0.0430449736843711</v>
      </c>
      <c r="CG228">
        <v>0.0696417355772684</v>
      </c>
      <c r="CH228">
        <v>0.306209589419758</v>
      </c>
      <c r="CI228">
        <v>0.0401074828169986</v>
      </c>
      <c r="CJ228">
        <v>0.044642302159463</v>
      </c>
      <c r="CK228">
        <v>0.0224996067056386</v>
      </c>
      <c r="CL228">
        <v>0.0242068657355899</v>
      </c>
      <c r="CM228">
        <v>0.0123930238778494</v>
      </c>
      <c r="CN228">
        <v>0.0128913409676033</v>
      </c>
      <c r="CO228">
        <v>0.00674788196512819</v>
      </c>
      <c r="CP228">
        <v>0.00679185762112676</v>
      </c>
      <c r="CQ228">
        <v>0.0243541463892034</v>
      </c>
      <c r="CR228">
        <v>0.00356140570866715</v>
      </c>
      <c r="CS228">
        <v>0.00423282436620918</v>
      </c>
      <c r="CT228">
        <v>0.00076415469671494</v>
      </c>
      <c r="CU228">
        <v>0.000333637300430823</v>
      </c>
      <c r="CV228">
        <v>0.000148953217322914</v>
      </c>
      <c r="CW228">
        <v>6.81289995246649e-5</v>
      </c>
      <c r="CX228">
        <v>3.19621563781753e-5</v>
      </c>
    </row>
    <row r="229" spans="1:102">
      <c r="A229" s="4">
        <v>44847</v>
      </c>
      <c r="B229" s="1">
        <v>1.72146813907785e-10</v>
      </c>
      <c r="C229">
        <v>1.82250670248894e-9</v>
      </c>
      <c r="D229">
        <v>7.7448936451402e-9</v>
      </c>
      <c r="E229">
        <v>2.5696036277709e-9</v>
      </c>
      <c r="F229">
        <v>1.1422383333571e-8</v>
      </c>
      <c r="G229">
        <v>6.679984358167e-8</v>
      </c>
      <c r="H229">
        <v>6.38166746791578e-9</v>
      </c>
      <c r="I229">
        <v>1.04968302476729e-7</v>
      </c>
      <c r="J229">
        <v>3.04281856736414e-8</v>
      </c>
      <c r="K229">
        <v>3.07181126884993e-7</v>
      </c>
      <c r="L229">
        <v>3.2768036322395e-8</v>
      </c>
      <c r="M229">
        <v>1.67978008852937e-7</v>
      </c>
      <c r="N229">
        <v>1.04077949468433e-7</v>
      </c>
      <c r="O229">
        <v>4.33614907606491e-5</v>
      </c>
      <c r="P229">
        <v>5.49660145908085e-7</v>
      </c>
      <c r="Q229">
        <v>1.83962800077841e-6</v>
      </c>
      <c r="R229">
        <v>7.76526196928172e-5</v>
      </c>
      <c r="S229">
        <v>3.31580117890181e-7</v>
      </c>
      <c r="T229">
        <v>5.87734525581531e-7</v>
      </c>
      <c r="U229">
        <v>1.77767658936631e-6</v>
      </c>
      <c r="V229">
        <v>1.03363997384078e-6</v>
      </c>
      <c r="W229">
        <v>6.14075180727942e-6</v>
      </c>
      <c r="X229">
        <v>0.00105100620625727</v>
      </c>
      <c r="Y229">
        <v>3.15686757434957e-6</v>
      </c>
      <c r="Z229">
        <v>1.8001830330771e-6</v>
      </c>
      <c r="AA229">
        <v>0.000260022093001851</v>
      </c>
      <c r="AB229">
        <v>5.54101359928148e-6</v>
      </c>
      <c r="AC229">
        <v>3.0996290802812e-6</v>
      </c>
      <c r="AD229">
        <v>0.00188293865433301</v>
      </c>
      <c r="AE229">
        <v>1.97231151462106e-5</v>
      </c>
      <c r="AF229">
        <v>9.59386234065404e-6</v>
      </c>
      <c r="AG229">
        <v>3.45521574410747e-5</v>
      </c>
      <c r="AH229">
        <v>1.63582054542573e-5</v>
      </c>
      <c r="AI229">
        <v>0.00952097724031482</v>
      </c>
      <c r="AJ229">
        <v>5.94213322513961e-5</v>
      </c>
      <c r="AK229">
        <v>0.00010011504044046</v>
      </c>
      <c r="AL229">
        <v>0.0162560458531545</v>
      </c>
      <c r="AM229">
        <v>0.00578424405178427</v>
      </c>
      <c r="AN229">
        <v>0.00146384152223771</v>
      </c>
      <c r="AO229">
        <v>0.0411112990610188</v>
      </c>
      <c r="AP229">
        <v>0.00016496666902554</v>
      </c>
      <c r="AQ229">
        <v>0.0655038679580872</v>
      </c>
      <c r="AR229">
        <v>0.00399541743887138</v>
      </c>
      <c r="AS229">
        <v>0.0419558334965291</v>
      </c>
      <c r="AT229">
        <v>0.0235075123852841</v>
      </c>
      <c r="AU229">
        <v>0.00927687374695866</v>
      </c>
      <c r="AV229">
        <v>0.412217503848978</v>
      </c>
      <c r="AW229">
        <v>0.138170157123503</v>
      </c>
      <c r="AX229">
        <v>0.0132099220588504</v>
      </c>
      <c r="AY229">
        <v>0.67150497589546</v>
      </c>
      <c r="AZ229">
        <v>0.0458314452555448</v>
      </c>
      <c r="BA229">
        <v>0.52154423381483</v>
      </c>
      <c r="BB229">
        <v>0.0179368664125326</v>
      </c>
      <c r="BC229">
        <v>0.110422396326321</v>
      </c>
      <c r="BD229">
        <v>0.0232009675039748</v>
      </c>
      <c r="BE229">
        <v>0.778287221678434</v>
      </c>
      <c r="BF229">
        <v>0.0285763480963177</v>
      </c>
      <c r="BG229">
        <v>0.0699968864578185</v>
      </c>
      <c r="BH229">
        <v>0.236046818869822</v>
      </c>
      <c r="BI229">
        <v>0.146853364501877</v>
      </c>
      <c r="BJ229">
        <v>0.0787929531145791</v>
      </c>
      <c r="BK229">
        <v>0.614394793849307</v>
      </c>
      <c r="BL229">
        <v>0.0834483875166939</v>
      </c>
      <c r="BM229">
        <v>0.74928404586735</v>
      </c>
      <c r="BN229">
        <v>0.083333981376081</v>
      </c>
      <c r="BO229">
        <v>0.146021647329082</v>
      </c>
      <c r="BP229">
        <v>0.223230788489041</v>
      </c>
      <c r="BQ229">
        <v>0.0787069850489827</v>
      </c>
      <c r="BR229">
        <v>0.131549222156808</v>
      </c>
      <c r="BS229">
        <v>0.367306357098908</v>
      </c>
      <c r="BT229">
        <v>0.111470219466718</v>
      </c>
      <c r="BU229">
        <v>2.13764378313682</v>
      </c>
      <c r="BV229">
        <v>0.156527383353911</v>
      </c>
      <c r="BW229">
        <v>0.08936243224193</v>
      </c>
      <c r="BX229">
        <v>0.327059532734714</v>
      </c>
      <c r="BY229">
        <v>0.119091725747897</v>
      </c>
      <c r="BZ229">
        <v>1.19787494627555</v>
      </c>
      <c r="CA229">
        <v>0.0681996236403767</v>
      </c>
      <c r="CB229">
        <v>0.0858752329923878</v>
      </c>
      <c r="CC229">
        <v>0.171550308360025</v>
      </c>
      <c r="CD229">
        <v>0.0591517946400881</v>
      </c>
      <c r="CE229">
        <v>0.127245712311115</v>
      </c>
      <c r="CF229">
        <v>0.0392185024328397</v>
      </c>
      <c r="CG229">
        <v>0.0636483882230916</v>
      </c>
      <c r="CH229">
        <v>0.282404301416231</v>
      </c>
      <c r="CI229">
        <v>0.0365560326991121</v>
      </c>
      <c r="CJ229">
        <v>0.0407186817650733</v>
      </c>
      <c r="CK229">
        <v>0.0204474292684722</v>
      </c>
      <c r="CL229">
        <v>0.0220106742617511</v>
      </c>
      <c r="CM229">
        <v>0.0112281532117716</v>
      </c>
      <c r="CN229">
        <v>0.0116836206240434</v>
      </c>
      <c r="CO229">
        <v>0.00609427896190704</v>
      </c>
      <c r="CP229">
        <v>0.00613494135856116</v>
      </c>
      <c r="CQ229">
        <v>0.0221670794843416</v>
      </c>
      <c r="CR229">
        <v>0.0032059822182741</v>
      </c>
      <c r="CS229">
        <v>0.00381666337535007</v>
      </c>
      <c r="CT229">
        <v>0.000682644109987027</v>
      </c>
      <c r="CU229">
        <v>0.000296702514836627</v>
      </c>
      <c r="CV229">
        <v>0.000131879842407179</v>
      </c>
      <c r="CW229">
        <v>6.00615629326424e-5</v>
      </c>
      <c r="CX229">
        <v>2.8060459793909e-5</v>
      </c>
    </row>
    <row r="230" spans="1:102">
      <c r="A230" s="4">
        <v>44848</v>
      </c>
      <c r="B230" s="1">
        <v>1.3894963491001e-10</v>
      </c>
      <c r="C230">
        <v>1.48869405542641e-9</v>
      </c>
      <c r="D230">
        <v>6.37740235105359e-9</v>
      </c>
      <c r="E230">
        <v>2.10239434615193e-9</v>
      </c>
      <c r="F230">
        <v>9.42397239412071e-9</v>
      </c>
      <c r="G230">
        <v>5.56736143441238e-8</v>
      </c>
      <c r="H230">
        <v>5.24705253023877e-9</v>
      </c>
      <c r="I230">
        <v>8.76959616326268e-8</v>
      </c>
      <c r="J230">
        <v>2.52407312685461e-8</v>
      </c>
      <c r="K230">
        <v>2.58207384167966e-7</v>
      </c>
      <c r="L230">
        <v>2.71965925077621e-8</v>
      </c>
      <c r="M230">
        <v>1.40734000976141e-7</v>
      </c>
      <c r="N230">
        <v>8.69727895755226e-8</v>
      </c>
      <c r="O230">
        <v>3.75106433366464e-5</v>
      </c>
      <c r="P230">
        <v>4.63784157519003e-7</v>
      </c>
      <c r="Q230">
        <v>1.56288946649494e-6</v>
      </c>
      <c r="R230">
        <v>6.74115133794373e-5</v>
      </c>
      <c r="S230">
        <v>2.79011539150795e-7</v>
      </c>
      <c r="T230">
        <v>4.96266036557508e-7</v>
      </c>
      <c r="U230">
        <v>1.51064814740295e-6</v>
      </c>
      <c r="V230">
        <v>8.75770110035265e-7</v>
      </c>
      <c r="W230">
        <v>5.25549987204702e-6</v>
      </c>
      <c r="X230">
        <v>0.000926702537889364</v>
      </c>
      <c r="Y230">
        <v>2.69211273282816e-6</v>
      </c>
      <c r="Z230">
        <v>1.53040861785998e-6</v>
      </c>
      <c r="AA230">
        <v>0.000227438872869735</v>
      </c>
      <c r="AB230">
        <v>4.74166751344326e-6</v>
      </c>
      <c r="AC230">
        <v>2.64391971310691e-6</v>
      </c>
      <c r="AD230">
        <v>0.00166648976298213</v>
      </c>
      <c r="AE230">
        <v>1.70024612900806e-5</v>
      </c>
      <c r="AF230">
        <v>8.2378431285246e-6</v>
      </c>
      <c r="AG230">
        <v>2.98910205507814e-5</v>
      </c>
      <c r="AH230">
        <v>1.40929608659731e-5</v>
      </c>
      <c r="AI230">
        <v>0.00851024722262528</v>
      </c>
      <c r="AJ230">
        <v>5.158213472218e-5</v>
      </c>
      <c r="AK230">
        <v>8.71974640246378e-5</v>
      </c>
      <c r="AL230">
        <v>0.0145838593688954</v>
      </c>
      <c r="AM230">
        <v>0.00515785407846247</v>
      </c>
      <c r="AN230">
        <v>0.00129490073537358</v>
      </c>
      <c r="AO230">
        <v>0.0370928489894304</v>
      </c>
      <c r="AP230">
        <v>0.000144144991508236</v>
      </c>
      <c r="AQ230">
        <v>0.0593040232249048</v>
      </c>
      <c r="AR230">
        <v>0.00355853339846071</v>
      </c>
      <c r="AS230">
        <v>0.0378988988355302</v>
      </c>
      <c r="AT230">
        <v>0.0211722609024124</v>
      </c>
      <c r="AU230">
        <v>0.00831207774536645</v>
      </c>
      <c r="AV230">
        <v>0.37779681610497</v>
      </c>
      <c r="AW230">
        <v>0.12583785431107</v>
      </c>
      <c r="AX230">
        <v>0.0118671486355811</v>
      </c>
      <c r="AY230">
        <v>0.617642904204003</v>
      </c>
      <c r="AZ230">
        <v>0.0414950665467377</v>
      </c>
      <c r="BA230">
        <v>0.479116291901102</v>
      </c>
      <c r="BB230">
        <v>0.0161515566781346</v>
      </c>
      <c r="BC230">
        <v>0.10053633141163</v>
      </c>
      <c r="BD230">
        <v>0.020935073205981</v>
      </c>
      <c r="BE230">
        <v>0.717209945249261</v>
      </c>
      <c r="BF230">
        <v>0.025831615858523</v>
      </c>
      <c r="BG230">
        <v>0.0636172514803519</v>
      </c>
      <c r="BH230">
        <v>0.216191346682864</v>
      </c>
      <c r="BI230">
        <v>0.134132702657783</v>
      </c>
      <c r="BJ230">
        <v>0.071709024926146</v>
      </c>
      <c r="BK230">
        <v>0.566053330284491</v>
      </c>
      <c r="BL230">
        <v>0.0760209327548919</v>
      </c>
      <c r="BM230">
        <v>0.691700625885287</v>
      </c>
      <c r="BN230">
        <v>0.0759640340089889</v>
      </c>
      <c r="BO230">
        <v>0.133561298704472</v>
      </c>
      <c r="BP230">
        <v>0.204708032939626</v>
      </c>
      <c r="BQ230">
        <v>0.0717658057596491</v>
      </c>
      <c r="BR230">
        <v>0.120331624994913</v>
      </c>
      <c r="BS230">
        <v>0.338270861448029</v>
      </c>
      <c r="BT230">
        <v>0.101931168811879</v>
      </c>
      <c r="BU230">
        <v>1.98990890755749</v>
      </c>
      <c r="BV230">
        <v>0.143444080274071</v>
      </c>
      <c r="BW230">
        <v>0.0816586817138285</v>
      </c>
      <c r="BX230">
        <v>0.301229906538898</v>
      </c>
      <c r="BY230">
        <v>0.109032598524929</v>
      </c>
      <c r="BZ230">
        <v>1.11238359285943</v>
      </c>
      <c r="CA230">
        <v>0.0622568226983629</v>
      </c>
      <c r="CB230">
        <v>0.0785179599775396</v>
      </c>
      <c r="CC230">
        <v>0.157511763768128</v>
      </c>
      <c r="CD230">
        <v>0.0539958077369688</v>
      </c>
      <c r="CE230">
        <v>0.116708387354032</v>
      </c>
      <c r="CF230">
        <v>0.0357321842958646</v>
      </c>
      <c r="CG230">
        <v>0.0581708265643082</v>
      </c>
      <c r="CH230">
        <v>0.260449679249427</v>
      </c>
      <c r="CI230">
        <v>0.0333190575065781</v>
      </c>
      <c r="CJ230">
        <v>0.0371399091021533</v>
      </c>
      <c r="CK230">
        <v>0.0185824298669956</v>
      </c>
      <c r="CL230">
        <v>0.0200137343963397</v>
      </c>
      <c r="CM230">
        <v>0.0101727734717641</v>
      </c>
      <c r="CN230">
        <v>0.0105890450978969</v>
      </c>
      <c r="CO230">
        <v>0.00550398425110513</v>
      </c>
      <c r="CP230">
        <v>0.00554156279053193</v>
      </c>
      <c r="CQ230">
        <v>0.0201764169831248</v>
      </c>
      <c r="CR230">
        <v>0.0028860295132105</v>
      </c>
      <c r="CS230">
        <v>0.00344141832030556</v>
      </c>
      <c r="CT230">
        <v>0.000609828066099798</v>
      </c>
      <c r="CU230">
        <v>0.000263856535814806</v>
      </c>
      <c r="CV230">
        <v>0.000116763458661181</v>
      </c>
      <c r="CW230">
        <v>5.29494248716363e-5</v>
      </c>
      <c r="CX230">
        <v>2.46350526081261e-5</v>
      </c>
    </row>
    <row r="231" spans="1:102">
      <c r="A231" s="4">
        <v>44849</v>
      </c>
      <c r="B231" s="1">
        <v>1.12154273946655e-10</v>
      </c>
      <c r="C231">
        <v>1.21602295643032e-9</v>
      </c>
      <c r="D231">
        <v>5.25136465358074e-9</v>
      </c>
      <c r="E231">
        <v>1.72013377305908e-9</v>
      </c>
      <c r="F231">
        <v>7.77519481449566e-9</v>
      </c>
      <c r="G231">
        <v>4.6400577722144e-8</v>
      </c>
      <c r="H231">
        <v>4.31416403069608e-9</v>
      </c>
      <c r="I231">
        <v>7.32657526593947e-8</v>
      </c>
      <c r="J231">
        <v>2.09376438589063e-8</v>
      </c>
      <c r="K231">
        <v>2.17041502236137e-7</v>
      </c>
      <c r="L231">
        <v>2.2572443362071e-8</v>
      </c>
      <c r="M231">
        <v>1.17908642717859e-7</v>
      </c>
      <c r="N231">
        <v>7.26788543102144e-8</v>
      </c>
      <c r="O231">
        <v>3.24492617491931e-5</v>
      </c>
      <c r="P231">
        <v>3.91324978470909e-7</v>
      </c>
      <c r="Q231">
        <v>1.32778120545981e-6</v>
      </c>
      <c r="R231">
        <v>5.85210409394751e-5</v>
      </c>
      <c r="S231">
        <v>2.34777161772435e-7</v>
      </c>
      <c r="T231">
        <v>4.19032689623112e-7</v>
      </c>
      <c r="U231">
        <v>1.2837305946961e-6</v>
      </c>
      <c r="V231">
        <v>7.42012020663189e-7</v>
      </c>
      <c r="W231">
        <v>4.49786602225149e-6</v>
      </c>
      <c r="X231">
        <v>0.000817100402083631</v>
      </c>
      <c r="Y231">
        <v>2.2957792164385e-6</v>
      </c>
      <c r="Z231">
        <v>1.30106244452823e-6</v>
      </c>
      <c r="AA231">
        <v>0.000198938637463259</v>
      </c>
      <c r="AB231">
        <v>4.0576350166199e-6</v>
      </c>
      <c r="AC231">
        <v>2.2552090163989e-6</v>
      </c>
      <c r="AD231">
        <v>0.00147492225713165</v>
      </c>
      <c r="AE231">
        <v>1.46571009588196e-5</v>
      </c>
      <c r="AF231">
        <v>7.07348688156028e-6</v>
      </c>
      <c r="AG231">
        <v>2.58586778869085e-5</v>
      </c>
      <c r="AH231">
        <v>1.21414018502867e-5</v>
      </c>
      <c r="AI231">
        <v>0.00760681450632029</v>
      </c>
      <c r="AJ231">
        <v>4.47771283760159e-5</v>
      </c>
      <c r="AK231">
        <v>7.5946608010817e-5</v>
      </c>
      <c r="AL231">
        <v>0.0130836832025436</v>
      </c>
      <c r="AM231">
        <v>0.00459929741127879</v>
      </c>
      <c r="AN231">
        <v>0.00114545727046155</v>
      </c>
      <c r="AO231">
        <v>0.0334671848670252</v>
      </c>
      <c r="AP231">
        <v>0.00012595137369026</v>
      </c>
      <c r="AQ231">
        <v>0.0536909846512796</v>
      </c>
      <c r="AR231">
        <v>0.00316942100325891</v>
      </c>
      <c r="AS231">
        <v>0.0342342509447615</v>
      </c>
      <c r="AT231">
        <v>0.0190689948086647</v>
      </c>
      <c r="AU231">
        <v>0.00744762064510014</v>
      </c>
      <c r="AV231">
        <v>0.346250298845812</v>
      </c>
      <c r="AW231">
        <v>0.114606264422262</v>
      </c>
      <c r="AX231">
        <v>0.0106608665892708</v>
      </c>
      <c r="AY231">
        <v>0.568101159718793</v>
      </c>
      <c r="AZ231">
        <v>0.0375689777514651</v>
      </c>
      <c r="BA231">
        <v>0.440139887532523</v>
      </c>
      <c r="BB231">
        <v>0.014543944136619</v>
      </c>
      <c r="BC231">
        <v>0.091535361140371</v>
      </c>
      <c r="BD231">
        <v>0.0188904747176993</v>
      </c>
      <c r="BE231">
        <v>0.660925798066299</v>
      </c>
      <c r="BF231">
        <v>0.0233505126500219</v>
      </c>
      <c r="BG231">
        <v>0.0578190672275396</v>
      </c>
      <c r="BH231">
        <v>0.198006050365367</v>
      </c>
      <c r="BI231">
        <v>0.122513923768745</v>
      </c>
      <c r="BJ231">
        <v>0.0652619815560345</v>
      </c>
      <c r="BK231">
        <v>0.521515440400342</v>
      </c>
      <c r="BL231">
        <v>0.0692545702253635</v>
      </c>
      <c r="BM231">
        <v>0.638542561153494</v>
      </c>
      <c r="BN231">
        <v>0.0692458750229477</v>
      </c>
      <c r="BO231">
        <v>0.122164218937836</v>
      </c>
      <c r="BP231">
        <v>0.187722217764984</v>
      </c>
      <c r="BQ231">
        <v>0.0654367699426624</v>
      </c>
      <c r="BR231">
        <v>0.110070585928698</v>
      </c>
      <c r="BS231">
        <v>0.311530615367096</v>
      </c>
      <c r="BT231">
        <v>0.0932084212046511</v>
      </c>
      <c r="BU231">
        <v>1.85238412951649</v>
      </c>
      <c r="BV231">
        <v>0.131454341755006</v>
      </c>
      <c r="BW231">
        <v>0.0746190555490313</v>
      </c>
      <c r="BX231">
        <v>0.277440182421847</v>
      </c>
      <c r="BY231">
        <v>0.0998231191777175</v>
      </c>
      <c r="BZ231">
        <v>1.03299368130075</v>
      </c>
      <c r="CA231">
        <v>0.0568318674498283</v>
      </c>
      <c r="CB231">
        <v>0.0717910137887708</v>
      </c>
      <c r="CC231">
        <v>0.144622040837799</v>
      </c>
      <c r="CD231">
        <v>0.0492892442216638</v>
      </c>
      <c r="CE231">
        <v>0.107043667107454</v>
      </c>
      <c r="CF231">
        <v>0.0325557814569074</v>
      </c>
      <c r="CG231">
        <v>0.0531646622405142</v>
      </c>
      <c r="CH231">
        <v>0.240201848888073</v>
      </c>
      <c r="CI231">
        <v>0.0303687110156647</v>
      </c>
      <c r="CJ231">
        <v>0.0338756754403845</v>
      </c>
      <c r="CK231">
        <v>0.0168875360903785</v>
      </c>
      <c r="CL231">
        <v>0.0181979688437107</v>
      </c>
      <c r="CM231">
        <v>0.00921659316099849</v>
      </c>
      <c r="CN231">
        <v>0.00959701446043237</v>
      </c>
      <c r="CO231">
        <v>0.0049708657619569</v>
      </c>
      <c r="CP231">
        <v>0.00500557647836381</v>
      </c>
      <c r="CQ231">
        <v>0.0183645212499881</v>
      </c>
      <c r="CR231">
        <v>0.00259800765691372</v>
      </c>
      <c r="CS231">
        <v>0.00310306644585323</v>
      </c>
      <c r="CT231">
        <v>0.000544779138589814</v>
      </c>
      <c r="CU231">
        <v>0.000234646718550587</v>
      </c>
      <c r="CV231">
        <v>0.000103379751064772</v>
      </c>
      <c r="CW231">
        <v>4.66794644918039e-5</v>
      </c>
      <c r="CX231">
        <v>2.16277930391156e-5</v>
      </c>
    </row>
    <row r="232" spans="1:102">
      <c r="A232" s="4">
        <v>44850</v>
      </c>
      <c r="B232" s="1">
        <v>9.05261903109329e-11</v>
      </c>
      <c r="C232">
        <v>9.93294642251023e-10</v>
      </c>
      <c r="D232">
        <v>4.32414785808987e-9</v>
      </c>
      <c r="E232">
        <v>1.40737640425292e-9</v>
      </c>
      <c r="F232">
        <v>6.41488025028863e-9</v>
      </c>
      <c r="G232">
        <v>3.86720646429384e-8</v>
      </c>
      <c r="H232">
        <v>3.54713644865811e-9</v>
      </c>
      <c r="I232">
        <v>6.12100079935466e-8</v>
      </c>
      <c r="J232">
        <v>1.73681548944883e-8</v>
      </c>
      <c r="K232">
        <v>1.8243867751488e-7</v>
      </c>
      <c r="L232">
        <v>1.87345234205634e-8</v>
      </c>
      <c r="M232">
        <v>9.87852823827213e-8</v>
      </c>
      <c r="N232">
        <v>6.0734120286148e-8</v>
      </c>
      <c r="O232">
        <v>2.80708218895813e-5</v>
      </c>
      <c r="P232">
        <v>3.3018643757321e-7</v>
      </c>
      <c r="Q232">
        <v>1.12804070112515e-6</v>
      </c>
      <c r="R232">
        <v>5.080307592799e-5</v>
      </c>
      <c r="S232">
        <v>1.97555684819089e-7</v>
      </c>
      <c r="T232">
        <v>3.53819085000663e-7</v>
      </c>
      <c r="U232">
        <v>1.09089879240717e-6</v>
      </c>
      <c r="V232">
        <v>6.28683067048657e-7</v>
      </c>
      <c r="W232">
        <v>3.84945281070203e-6</v>
      </c>
      <c r="X232">
        <v>0.000720461032298639</v>
      </c>
      <c r="Y232">
        <v>1.95779402041763e-6</v>
      </c>
      <c r="Z232">
        <v>1.10608595952929e-6</v>
      </c>
      <c r="AA232">
        <v>0.000174009750295954</v>
      </c>
      <c r="AB232">
        <v>3.47228098161685e-6</v>
      </c>
      <c r="AC232">
        <v>1.92364680456272e-6</v>
      </c>
      <c r="AD232">
        <v>0.00130537595422445</v>
      </c>
      <c r="AE232">
        <v>1.26352652625769e-5</v>
      </c>
      <c r="AF232">
        <v>6.07370350259657e-6</v>
      </c>
      <c r="AG232">
        <v>2.23703041829038e-5</v>
      </c>
      <c r="AH232">
        <v>1.04600899904553e-5</v>
      </c>
      <c r="AI232">
        <v>0.00679928860077157</v>
      </c>
      <c r="AJ232">
        <v>3.88698768749957e-5</v>
      </c>
      <c r="AK232">
        <v>6.61474199147906e-5</v>
      </c>
      <c r="AL232">
        <v>0.0117378234250528</v>
      </c>
      <c r="AM232">
        <v>0.00410122821522244</v>
      </c>
      <c r="AN232">
        <v>0.001013260957073</v>
      </c>
      <c r="AO232">
        <v>0.0301959135838498</v>
      </c>
      <c r="AP232">
        <v>0.000110054108494869</v>
      </c>
      <c r="AQ232">
        <v>0.0486092119039096</v>
      </c>
      <c r="AR232">
        <v>0.00282285660152892</v>
      </c>
      <c r="AS232">
        <v>0.030923957514407</v>
      </c>
      <c r="AT232">
        <v>0.017174668526442</v>
      </c>
      <c r="AU232">
        <v>0.00667306718834723</v>
      </c>
      <c r="AV232">
        <v>0.317337955381088</v>
      </c>
      <c r="AW232">
        <v>0.104377143947367</v>
      </c>
      <c r="AX232">
        <v>0.00957720172836267</v>
      </c>
      <c r="AY232">
        <v>0.522533205304646</v>
      </c>
      <c r="AZ232">
        <v>0.0340143589662313</v>
      </c>
      <c r="BA232">
        <v>0.404334236363731</v>
      </c>
      <c r="BB232">
        <v>0.0130963420577501</v>
      </c>
      <c r="BC232">
        <v>0.0833402434266208</v>
      </c>
      <c r="BD232">
        <v>0.0170455594537624</v>
      </c>
      <c r="BE232">
        <v>0.609058632725804</v>
      </c>
      <c r="BF232">
        <v>0.0211077171438257</v>
      </c>
      <c r="BG232">
        <v>0.0525493393018601</v>
      </c>
      <c r="BH232">
        <v>0.181350440363907</v>
      </c>
      <c r="BI232">
        <v>0.111901581088698</v>
      </c>
      <c r="BJ232">
        <v>0.0593945634985757</v>
      </c>
      <c r="BK232">
        <v>0.480481854025428</v>
      </c>
      <c r="BL232">
        <v>0.0630904583866558</v>
      </c>
      <c r="BM232">
        <v>0.589469758213751</v>
      </c>
      <c r="BN232">
        <v>0.0631218611239303</v>
      </c>
      <c r="BO232">
        <v>0.111739676986867</v>
      </c>
      <c r="BP232">
        <v>0.172145814158801</v>
      </c>
      <c r="BQ232">
        <v>0.0596658925943987</v>
      </c>
      <c r="BR232">
        <v>0.100684536401095</v>
      </c>
      <c r="BS232">
        <v>0.286904179983617</v>
      </c>
      <c r="BT232">
        <v>0.0852321216265297</v>
      </c>
      <c r="BU232">
        <v>1.72436382209538</v>
      </c>
      <c r="BV232">
        <v>0.120466762501727</v>
      </c>
      <c r="BW232">
        <v>0.0681863009698788</v>
      </c>
      <c r="BX232">
        <v>0.255529258614685</v>
      </c>
      <c r="BY232">
        <v>0.0913915218981487</v>
      </c>
      <c r="BZ232">
        <v>0.95926975794484</v>
      </c>
      <c r="CA232">
        <v>0.051879633694738</v>
      </c>
      <c r="CB232">
        <v>0.0656403918272362</v>
      </c>
      <c r="CC232">
        <v>0.132787127622601</v>
      </c>
      <c r="CD232">
        <v>0.0449929299514266</v>
      </c>
      <c r="CE232">
        <v>0.0981792904556171</v>
      </c>
      <c r="CF232">
        <v>0.0296617440814723</v>
      </c>
      <c r="CG232">
        <v>0.0485893269395474</v>
      </c>
      <c r="CH232">
        <v>0.221528121314149</v>
      </c>
      <c r="CI232">
        <v>0.027679612738544</v>
      </c>
      <c r="CJ232">
        <v>0.0308983358890755</v>
      </c>
      <c r="CK232">
        <v>0.0153472326933991</v>
      </c>
      <c r="CL232">
        <v>0.0165469403883486</v>
      </c>
      <c r="CM232">
        <v>0.00835028812221157</v>
      </c>
      <c r="CN232">
        <v>0.00869792183314679</v>
      </c>
      <c r="CO232">
        <v>0.00448938537892874</v>
      </c>
      <c r="CP232">
        <v>0.00452143137725147</v>
      </c>
      <c r="CQ232">
        <v>0.0167153385556895</v>
      </c>
      <c r="CR232">
        <v>0.00233872999371676</v>
      </c>
      <c r="CS232">
        <v>0.00279798050427108</v>
      </c>
      <c r="CT232">
        <v>0.000486668827396121</v>
      </c>
      <c r="CU232">
        <v>0.000208670527551967</v>
      </c>
      <c r="CV232">
        <v>9.15301161232495e-5</v>
      </c>
      <c r="CW232">
        <v>4.11519560509605e-5</v>
      </c>
      <c r="CX232">
        <v>1.89876368109921e-5</v>
      </c>
    </row>
    <row r="233" spans="1:102">
      <c r="A233" s="4">
        <v>44851</v>
      </c>
      <c r="B233" s="1">
        <v>7.30689148100263e-11</v>
      </c>
      <c r="C233">
        <v>8.1136152920654e-10</v>
      </c>
      <c r="D233">
        <v>3.56064678932849e-9</v>
      </c>
      <c r="E233">
        <v>1.15148506064985e-9</v>
      </c>
      <c r="F233">
        <v>5.29256045657291e-9</v>
      </c>
      <c r="G233">
        <v>3.22308181726255e-8</v>
      </c>
      <c r="H233">
        <v>2.9164808969471e-9</v>
      </c>
      <c r="I233">
        <v>5.11380139074346e-8</v>
      </c>
      <c r="J233">
        <v>1.44071991312093e-8</v>
      </c>
      <c r="K233">
        <v>1.53352564878093e-7</v>
      </c>
      <c r="L233">
        <v>1.55491526611419e-8</v>
      </c>
      <c r="M233">
        <v>8.27635005399929e-8</v>
      </c>
      <c r="N233">
        <v>5.07524974333899e-8</v>
      </c>
      <c r="O233">
        <v>2.42831731472444e-5</v>
      </c>
      <c r="P233">
        <v>2.78599858313527e-7</v>
      </c>
      <c r="Q233">
        <v>9.58347518520738e-7</v>
      </c>
      <c r="R233">
        <v>4.41029838551945e-5</v>
      </c>
      <c r="S233">
        <v>1.66235285874237e-7</v>
      </c>
      <c r="T233">
        <v>2.98754603185253e-7</v>
      </c>
      <c r="U233">
        <v>9.27032650144206e-7</v>
      </c>
      <c r="V233">
        <v>5.32663067154979e-7</v>
      </c>
      <c r="W233">
        <v>3.29451496965337e-6</v>
      </c>
      <c r="X233">
        <v>0.000635251307837643</v>
      </c>
      <c r="Y233">
        <v>1.66956709030706e-6</v>
      </c>
      <c r="Z233">
        <v>9.40328540732481e-7</v>
      </c>
      <c r="AA233">
        <v>0.000152204687757538</v>
      </c>
      <c r="AB233">
        <v>2.97137006307882e-6</v>
      </c>
      <c r="AC233">
        <v>1.64083107232682e-6</v>
      </c>
      <c r="AD233">
        <v>0.0011553194574231</v>
      </c>
      <c r="AE233">
        <v>1.08923264364572e-5</v>
      </c>
      <c r="AF233">
        <v>5.21523187292428e-6</v>
      </c>
      <c r="AG233">
        <v>1.93525172255106e-5</v>
      </c>
      <c r="AH233">
        <v>9.01160211625574e-6</v>
      </c>
      <c r="AI233">
        <v>0.00607748820955391</v>
      </c>
      <c r="AJ233">
        <v>3.37419433329613e-5</v>
      </c>
      <c r="AK233">
        <v>5.76125949003065e-5</v>
      </c>
      <c r="AL233">
        <v>0.0105304062023552</v>
      </c>
      <c r="AM233">
        <v>0.00365709615375557</v>
      </c>
      <c r="AN233">
        <v>0.000896321315159184</v>
      </c>
      <c r="AO233">
        <v>0.0272443947883625</v>
      </c>
      <c r="AP233">
        <v>9.61633560771617e-5</v>
      </c>
      <c r="AQ233">
        <v>0.0440084214589686</v>
      </c>
      <c r="AR233">
        <v>0.00251418772841948</v>
      </c>
      <c r="AS233">
        <v>0.0279337541125943</v>
      </c>
      <c r="AT233">
        <v>0.0154685258405078</v>
      </c>
      <c r="AU233">
        <v>0.00597906738534181</v>
      </c>
      <c r="AV233">
        <v>0.290839829010039</v>
      </c>
      <c r="AW233">
        <v>0.0950610180424235</v>
      </c>
      <c r="AX233">
        <v>0.00860369015687989</v>
      </c>
      <c r="AY233">
        <v>0.480620299811218</v>
      </c>
      <c r="AZ233">
        <v>0.0307960632628795</v>
      </c>
      <c r="BA233">
        <v>0.37144139596447</v>
      </c>
      <c r="BB233">
        <v>0.0117928241240946</v>
      </c>
      <c r="BC233">
        <v>0.0758788306871207</v>
      </c>
      <c r="BD233">
        <v>0.0153808255954761</v>
      </c>
      <c r="BE233">
        <v>0.561261820436772</v>
      </c>
      <c r="BF233">
        <v>0.0190803401030553</v>
      </c>
      <c r="BG233">
        <v>0.0477599033034568</v>
      </c>
      <c r="BH233">
        <v>0.166095844623583</v>
      </c>
      <c r="BI233">
        <v>0.102208495607703</v>
      </c>
      <c r="BJ233">
        <v>0.0540546591966636</v>
      </c>
      <c r="BK233">
        <v>0.442676847912526</v>
      </c>
      <c r="BL233">
        <v>0.0574749929789525</v>
      </c>
      <c r="BM233">
        <v>0.544168260103957</v>
      </c>
      <c r="BN233">
        <v>0.0575394469126951</v>
      </c>
      <c r="BO233">
        <v>0.102204684083041</v>
      </c>
      <c r="BP233">
        <v>0.157861875108304</v>
      </c>
      <c r="BQ233">
        <v>0.0544039496539351</v>
      </c>
      <c r="BR233">
        <v>0.0920988634462135</v>
      </c>
      <c r="BS233">
        <v>0.264224459104402</v>
      </c>
      <c r="BT233">
        <v>0.0779383928905826</v>
      </c>
      <c r="BU233">
        <v>1.6051911243919</v>
      </c>
      <c r="BV233">
        <v>0.110397577302532</v>
      </c>
      <c r="BW233">
        <v>0.0623081008402362</v>
      </c>
      <c r="BX233">
        <v>0.235348756388524</v>
      </c>
      <c r="BY233">
        <v>0.0836721026005461</v>
      </c>
      <c r="BZ233">
        <v>0.89080744690483</v>
      </c>
      <c r="CA233">
        <v>0.0473589292790495</v>
      </c>
      <c r="CB233">
        <v>0.0600167181098982</v>
      </c>
      <c r="CC233">
        <v>0.121920705486914</v>
      </c>
      <c r="CD233">
        <v>0.0410711054105411</v>
      </c>
      <c r="CE233">
        <v>0.0900489802835103</v>
      </c>
      <c r="CF233">
        <v>0.027024971369755</v>
      </c>
      <c r="CG233">
        <v>0.0444077436454417</v>
      </c>
      <c r="CH233">
        <v>0.204306122982031</v>
      </c>
      <c r="CI233">
        <v>0.0252286295865912</v>
      </c>
      <c r="CJ233">
        <v>0.0281826752718692</v>
      </c>
      <c r="CK233">
        <v>0.0139474195681988</v>
      </c>
      <c r="CL233">
        <v>0.0150457030970238</v>
      </c>
      <c r="CM233">
        <v>0.00756541061353657</v>
      </c>
      <c r="CN233">
        <v>0.00788306035424249</v>
      </c>
      <c r="CO233">
        <v>0.0040545414109394</v>
      </c>
      <c r="CP233">
        <v>0.00408411334580452</v>
      </c>
      <c r="CQ233">
        <v>0.0152142568383432</v>
      </c>
      <c r="CR233">
        <v>0.00210532789189156</v>
      </c>
      <c r="CS233">
        <v>0.00252288987000329</v>
      </c>
      <c r="CT233">
        <v>0.000434757006613283</v>
      </c>
      <c r="CU233">
        <v>0.000185569989377007</v>
      </c>
      <c r="CV233">
        <v>8.10387147506649e-5</v>
      </c>
      <c r="CW233">
        <v>3.62789827444847e-5</v>
      </c>
      <c r="CX233">
        <v>1.66697707442488e-5</v>
      </c>
    </row>
    <row r="234" spans="1:102">
      <c r="A234" s="4">
        <v>44852</v>
      </c>
      <c r="B234" s="1">
        <v>5.89781395458735e-11</v>
      </c>
      <c r="C234">
        <v>6.62751516568406e-10</v>
      </c>
      <c r="D234">
        <v>2.93195468127707e-9</v>
      </c>
      <c r="E234">
        <v>9.42120274373033e-10</v>
      </c>
      <c r="F234">
        <v>4.36659689478622e-9</v>
      </c>
      <c r="G234">
        <v>2.68624302740856e-8</v>
      </c>
      <c r="H234">
        <v>2.3979514019645e-9</v>
      </c>
      <c r="I234">
        <v>4.27233478974009e-8</v>
      </c>
      <c r="J234">
        <v>1.19510326831665e-8</v>
      </c>
      <c r="K234">
        <v>1.28903637511127e-7</v>
      </c>
      <c r="L234">
        <v>1.29053802457058e-8</v>
      </c>
      <c r="M234">
        <v>6.93402585516507e-8</v>
      </c>
      <c r="N234">
        <v>4.24113493952365e-8</v>
      </c>
      <c r="O234">
        <v>2.10065989666467e-5</v>
      </c>
      <c r="P234">
        <v>2.35072892824763e-7</v>
      </c>
      <c r="Q234">
        <v>8.14181585235505e-7</v>
      </c>
      <c r="R234">
        <v>3.82865239830568e-5</v>
      </c>
      <c r="S234">
        <v>1.39880410400577e-7</v>
      </c>
      <c r="T234">
        <v>2.52259747163607e-7</v>
      </c>
      <c r="U234">
        <v>7.87781176780902e-7</v>
      </c>
      <c r="V234">
        <v>4.51308390477286e-7</v>
      </c>
      <c r="W234">
        <v>2.81957707211858e-6</v>
      </c>
      <c r="X234">
        <v>0.000560119431886817</v>
      </c>
      <c r="Y234">
        <v>1.42377300163458e-6</v>
      </c>
      <c r="Z234">
        <v>7.99411435337812e-7</v>
      </c>
      <c r="AA234">
        <v>0.000133132005165986</v>
      </c>
      <c r="AB234">
        <v>2.54272050519402e-6</v>
      </c>
      <c r="AC234">
        <v>1.39959508238399e-6</v>
      </c>
      <c r="AD234">
        <v>0.00102251236080242</v>
      </c>
      <c r="AE234">
        <v>9.38981277659981e-6</v>
      </c>
      <c r="AF234">
        <v>4.47809865541158e-6</v>
      </c>
      <c r="AG234">
        <v>1.67418341700377e-5</v>
      </c>
      <c r="AH234">
        <v>7.76369732724703e-6</v>
      </c>
      <c r="AI234">
        <v>0.00543231286454513</v>
      </c>
      <c r="AJ234">
        <v>2.92905157262397e-5</v>
      </c>
      <c r="AK234">
        <v>5.0178995574126e-5</v>
      </c>
      <c r="AL234">
        <v>0.00944719057037898</v>
      </c>
      <c r="AM234">
        <v>0.00326106024233608</v>
      </c>
      <c r="AN234">
        <v>0.000792877584391188</v>
      </c>
      <c r="AO234">
        <v>0.0245813740717842</v>
      </c>
      <c r="AP234">
        <v>8.40258594475223e-5</v>
      </c>
      <c r="AQ234">
        <v>0.0398430890530871</v>
      </c>
      <c r="AR234">
        <v>0.00223927064880493</v>
      </c>
      <c r="AS234">
        <v>0.0252326895187201</v>
      </c>
      <c r="AT234">
        <v>0.0139318724712963</v>
      </c>
      <c r="AU234">
        <v>0.00535724364636356</v>
      </c>
      <c r="AV234">
        <v>0.266554329663818</v>
      </c>
      <c r="AW234">
        <v>0.0865763978877379</v>
      </c>
      <c r="AX234">
        <v>0.00772913491951342</v>
      </c>
      <c r="AY234">
        <v>0.442069268546137</v>
      </c>
      <c r="AZ234">
        <v>0.027882269167252</v>
      </c>
      <c r="BA234">
        <v>0.341224407626432</v>
      </c>
      <c r="BB234">
        <v>0.0106190492119194</v>
      </c>
      <c r="BC234">
        <v>0.0690854346745136</v>
      </c>
      <c r="BD234">
        <v>0.0138786759453997</v>
      </c>
      <c r="BE234">
        <v>0.51721593452365</v>
      </c>
      <c r="BF234">
        <v>0.0172476907809611</v>
      </c>
      <c r="BG234">
        <v>0.0434069846162642</v>
      </c>
      <c r="BH234">
        <v>0.152124414541973</v>
      </c>
      <c r="BI234">
        <v>0.0933550398891857</v>
      </c>
      <c r="BJ234">
        <v>0.0491948422126914</v>
      </c>
      <c r="BK234">
        <v>0.407846393046243</v>
      </c>
      <c r="BL234">
        <v>0.0523593408719947</v>
      </c>
      <c r="BM234">
        <v>0.502348237753628</v>
      </c>
      <c r="BN234">
        <v>0.0524507340340789</v>
      </c>
      <c r="BO234">
        <v>0.0934833330673792</v>
      </c>
      <c r="BP234">
        <v>0.144763157363522</v>
      </c>
      <c r="BQ234">
        <v>0.0496060581352231</v>
      </c>
      <c r="BR234">
        <v>0.0842453165660042</v>
      </c>
      <c r="BS234">
        <v>0.243337565434166</v>
      </c>
      <c r="BT234">
        <v>0.0712688240898056</v>
      </c>
      <c r="BU234">
        <v>1.49425457133745</v>
      </c>
      <c r="BV234">
        <v>0.101170022435538</v>
      </c>
      <c r="BW234">
        <v>0.0569366481744088</v>
      </c>
      <c r="BX234">
        <v>0.216762015251982</v>
      </c>
      <c r="BY234">
        <v>0.0766047069166118</v>
      </c>
      <c r="BZ234">
        <v>0.827231232096905</v>
      </c>
      <c r="CA234">
        <v>0.0432321514630265</v>
      </c>
      <c r="CB234">
        <v>0.0548748468892492</v>
      </c>
      <c r="CC234">
        <v>0.111943519537224</v>
      </c>
      <c r="CD234">
        <v>0.0374911280733125</v>
      </c>
      <c r="CE234">
        <v>0.082591947937282</v>
      </c>
      <c r="CF234">
        <v>0.0246225938504365</v>
      </c>
      <c r="CG234">
        <v>0.0405860261786535</v>
      </c>
      <c r="CH234">
        <v>0.188422993876967</v>
      </c>
      <c r="CI234">
        <v>0.0229946768670201</v>
      </c>
      <c r="CJ234">
        <v>0.0257056945787526</v>
      </c>
      <c r="CK234">
        <v>0.0126752826703562</v>
      </c>
      <c r="CL234">
        <v>0.0136806670207744</v>
      </c>
      <c r="CM234">
        <v>0.00685430693066452</v>
      </c>
      <c r="CN234">
        <v>0.00714453886091224</v>
      </c>
      <c r="CO234">
        <v>0.00366181663303838</v>
      </c>
      <c r="CP234">
        <v>0.00368909321613473</v>
      </c>
      <c r="CQ234">
        <v>0.0138479762378853</v>
      </c>
      <c r="CR234">
        <v>0.00189521900528892</v>
      </c>
      <c r="CS234">
        <v>0.00227484547743723</v>
      </c>
      <c r="CT234">
        <v>0.000388382497827782</v>
      </c>
      <c r="CU234">
        <v>0.000165026759463109</v>
      </c>
      <c r="CV234">
        <v>7.17498629587069e-5</v>
      </c>
      <c r="CW234">
        <v>3.19830383601834e-5</v>
      </c>
      <c r="CX234">
        <v>1.46348521109762e-5</v>
      </c>
    </row>
    <row r="235" spans="1:102">
      <c r="A235" s="4">
        <v>44853</v>
      </c>
      <c r="B235" s="1">
        <v>4.76046611184961e-11</v>
      </c>
      <c r="C235">
        <v>5.41361103005221e-10</v>
      </c>
      <c r="D235">
        <v>2.41426874374682e-9</v>
      </c>
      <c r="E235">
        <v>7.70822515403604e-10</v>
      </c>
      <c r="F235">
        <v>3.60263592542392e-9</v>
      </c>
      <c r="G235">
        <v>2.23882048644562e-8</v>
      </c>
      <c r="H235">
        <v>1.97161275110778e-9</v>
      </c>
      <c r="I235">
        <v>3.56932996813616e-8</v>
      </c>
      <c r="J235">
        <v>9.91359811738999e-9</v>
      </c>
      <c r="K235">
        <v>1.08352591145871e-7</v>
      </c>
      <c r="L235">
        <v>1.07111199501544e-8</v>
      </c>
      <c r="M235">
        <v>5.80941045819032e-8</v>
      </c>
      <c r="N235">
        <v>3.54410649416533e-8</v>
      </c>
      <c r="O235">
        <v>1.8172139096875e-5</v>
      </c>
      <c r="P235">
        <v>1.98346349761984e-7</v>
      </c>
      <c r="Q235">
        <v>6.91702791444721e-7</v>
      </c>
      <c r="R235">
        <v>3.3237159724093e-5</v>
      </c>
      <c r="S235">
        <v>1.17703826301297e-7</v>
      </c>
      <c r="T235">
        <v>2.13000835335404e-7</v>
      </c>
      <c r="U235">
        <v>6.69446952480551e-7</v>
      </c>
      <c r="V235">
        <v>3.82379173390972e-7</v>
      </c>
      <c r="W235">
        <v>2.41310631119859e-6</v>
      </c>
      <c r="X235">
        <v>0.000493873486138819</v>
      </c>
      <c r="Y235">
        <v>1.21416478076843e-6</v>
      </c>
      <c r="Z235">
        <v>6.79612087972899e-7</v>
      </c>
      <c r="AA235">
        <v>0.000116449309549033</v>
      </c>
      <c r="AB235">
        <v>2.17590789106532e-6</v>
      </c>
      <c r="AC235">
        <v>1.19382575553822e-6</v>
      </c>
      <c r="AD235">
        <v>0.000904971799157344</v>
      </c>
      <c r="AE235">
        <v>8.09455945833989e-6</v>
      </c>
      <c r="AF235">
        <v>3.84515359167384e-6</v>
      </c>
      <c r="AG235">
        <v>1.44833361009713e-5</v>
      </c>
      <c r="AH235">
        <v>6.68859936462856e-6</v>
      </c>
      <c r="AI235">
        <v>0.00485562818712047</v>
      </c>
      <c r="AJ235">
        <v>2.5426345573598e-5</v>
      </c>
      <c r="AK235">
        <v>4.37045337253675e-5</v>
      </c>
      <c r="AL235">
        <v>0.00847540046905677</v>
      </c>
      <c r="AM235">
        <v>0.00290791203095306</v>
      </c>
      <c r="AN235">
        <v>0.000701372212389805</v>
      </c>
      <c r="AO235">
        <v>0.0221786520070564</v>
      </c>
      <c r="AP235">
        <v>7.34203270757555e-5</v>
      </c>
      <c r="AQ235">
        <v>0.0360719992265679</v>
      </c>
      <c r="AR235">
        <v>0.00199441472958275</v>
      </c>
      <c r="AS235">
        <v>0.022792805351375</v>
      </c>
      <c r="AT235">
        <v>0.0125478712409248</v>
      </c>
      <c r="AU235">
        <v>0.00480008965202109</v>
      </c>
      <c r="AV235">
        <v>0.244296700274081</v>
      </c>
      <c r="AW235">
        <v>0.07884906790046</v>
      </c>
      <c r="AX235">
        <v>0.00694347721856923</v>
      </c>
      <c r="AY235">
        <v>0.406610452578082</v>
      </c>
      <c r="AZ235">
        <v>0.0252441660188304</v>
      </c>
      <c r="BA235">
        <v>0.313465589333536</v>
      </c>
      <c r="BB235">
        <v>0.00956210361216378</v>
      </c>
      <c r="BC235">
        <v>0.0629002481766322</v>
      </c>
      <c r="BD235">
        <v>0.0125232319148606</v>
      </c>
      <c r="BE235">
        <v>0.476626615716466</v>
      </c>
      <c r="BF235">
        <v>0.0155910657579955</v>
      </c>
      <c r="BG235">
        <v>0.0394507983159154</v>
      </c>
      <c r="BH235">
        <v>0.139328214538499</v>
      </c>
      <c r="BI235">
        <v>0.0852684839420793</v>
      </c>
      <c r="BJ235">
        <v>0.0447719500103458</v>
      </c>
      <c r="BK235">
        <v>0.375756447721026</v>
      </c>
      <c r="BL235">
        <v>0.0476990154035279</v>
      </c>
      <c r="BM235">
        <v>0.46374213574041</v>
      </c>
      <c r="BN235">
        <v>0.0478120601988633</v>
      </c>
      <c r="BO235">
        <v>0.0855061941019591</v>
      </c>
      <c r="BP235">
        <v>0.132751316261489</v>
      </c>
      <c r="BQ235">
        <v>0.0452312932874014</v>
      </c>
      <c r="BR235">
        <v>0.077061465184198</v>
      </c>
      <c r="BS235">
        <v>0.224101776418609</v>
      </c>
      <c r="BT235">
        <v>0.0651700028213517</v>
      </c>
      <c r="BU235">
        <v>1.39098495641928</v>
      </c>
      <c r="BV235">
        <v>0.0927137504517248</v>
      </c>
      <c r="BW235">
        <v>0.0520282573267032</v>
      </c>
      <c r="BX235">
        <v>0.199643167502747</v>
      </c>
      <c r="BY235">
        <v>0.0701342614369691</v>
      </c>
      <c r="BZ235">
        <v>0.7681923975656</v>
      </c>
      <c r="CA235">
        <v>0.0394649741458707</v>
      </c>
      <c r="CB235">
        <v>0.0501735002324601</v>
      </c>
      <c r="CC235">
        <v>0.102782800572974</v>
      </c>
      <c r="CD235">
        <v>0.0342232007106663</v>
      </c>
      <c r="CE235">
        <v>0.0757524387206071</v>
      </c>
      <c r="CF235">
        <v>0.022433775027399</v>
      </c>
      <c r="CG235">
        <v>0.0370932045937417</v>
      </c>
      <c r="CH235">
        <v>0.173774647917613</v>
      </c>
      <c r="CI235">
        <v>0.0209585369009216</v>
      </c>
      <c r="CJ235">
        <v>0.0234464161868297</v>
      </c>
      <c r="CK235">
        <v>0.0115191767177234</v>
      </c>
      <c r="CL235">
        <v>0.0124394751719279</v>
      </c>
      <c r="CM235">
        <v>0.00621004277203263</v>
      </c>
      <c r="CN235">
        <v>0.00647520547089644</v>
      </c>
      <c r="CO235">
        <v>0.00330713136079131</v>
      </c>
      <c r="CP235">
        <v>0.0033322798866638</v>
      </c>
      <c r="CQ235">
        <v>0.012604391256885</v>
      </c>
      <c r="CR235">
        <v>0.00170607870242394</v>
      </c>
      <c r="CS235">
        <v>0.00205118820591287</v>
      </c>
      <c r="CT235">
        <v>0.000346954648974512</v>
      </c>
      <c r="CU235">
        <v>0.00014675773507509</v>
      </c>
      <c r="CV235">
        <v>6.35257216310877e-5</v>
      </c>
      <c r="CW235">
        <v>2.8195794516988e-5</v>
      </c>
      <c r="CX235">
        <v>1.28483408438012e-5</v>
      </c>
    </row>
    <row r="236" spans="1:102">
      <c r="A236" s="4">
        <v>44854</v>
      </c>
      <c r="B236" s="1">
        <v>3.84244699398997e-11</v>
      </c>
      <c r="C236">
        <v>4.42204712199797e-10</v>
      </c>
      <c r="D236">
        <v>1.9879889695978e-9</v>
      </c>
      <c r="E236">
        <v>6.30670378414947e-10</v>
      </c>
      <c r="F236">
        <v>2.9723342735449e-9</v>
      </c>
      <c r="G236">
        <v>1.86592096068052e-8</v>
      </c>
      <c r="H236">
        <v>1.62107407025433e-9</v>
      </c>
      <c r="I236">
        <v>2.98200329517304e-8</v>
      </c>
      <c r="J236">
        <v>8.22350923407469e-9</v>
      </c>
      <c r="K236">
        <v>9.10779884461151e-8</v>
      </c>
      <c r="L236">
        <v>8.88994267478257e-9</v>
      </c>
      <c r="M236">
        <v>4.86719412015363e-8</v>
      </c>
      <c r="N236">
        <v>2.96163433157838e-8</v>
      </c>
      <c r="O236">
        <v>1.57201382232459e-5</v>
      </c>
      <c r="P236">
        <v>1.67357767163025e-7</v>
      </c>
      <c r="Q236">
        <v>5.87648701920633e-7</v>
      </c>
      <c r="R236">
        <v>2.8853723754423e-5</v>
      </c>
      <c r="S236">
        <v>9.90431089399716e-8</v>
      </c>
      <c r="T236">
        <v>1.79851745526281e-7</v>
      </c>
      <c r="U236">
        <v>5.68887954413895e-7</v>
      </c>
      <c r="V236">
        <v>3.23977651042918e-7</v>
      </c>
      <c r="W236">
        <v>2.0652324516052e-6</v>
      </c>
      <c r="X236">
        <v>0.000435462521784787</v>
      </c>
      <c r="Y236">
        <v>1.0354151351123e-6</v>
      </c>
      <c r="Z236">
        <v>5.7776580331624e-7</v>
      </c>
      <c r="AA236">
        <v>0.000101857113002414</v>
      </c>
      <c r="AB236">
        <v>1.86201162916857e-6</v>
      </c>
      <c r="AC236">
        <v>1.01830876124348e-6</v>
      </c>
      <c r="AD236">
        <v>0.000800942843000725</v>
      </c>
      <c r="AE236">
        <v>6.97797649255107e-6</v>
      </c>
      <c r="AF236">
        <v>3.30167048144126e-6</v>
      </c>
      <c r="AG236">
        <v>1.25295127453252e-5</v>
      </c>
      <c r="AH236">
        <v>5.76237835850237e-6</v>
      </c>
      <c r="AI236">
        <v>0.00434016332981357</v>
      </c>
      <c r="AJ236">
        <v>2.20719585571708e-5</v>
      </c>
      <c r="AK236">
        <v>3.80654544056977e-5</v>
      </c>
      <c r="AL236">
        <v>0.00760357405423728</v>
      </c>
      <c r="AM236">
        <v>0.00259300710541322</v>
      </c>
      <c r="AN236">
        <v>0.000620427402657704</v>
      </c>
      <c r="AO236">
        <v>0.0200107855377807</v>
      </c>
      <c r="AP236">
        <v>6.41533982913052e-5</v>
      </c>
      <c r="AQ236">
        <v>0.0326578375016325</v>
      </c>
      <c r="AR236">
        <v>0.00177633289465323</v>
      </c>
      <c r="AS236">
        <v>0.0205888466747445</v>
      </c>
      <c r="AT236">
        <v>0.0113013575875404</v>
      </c>
      <c r="AU236">
        <v>0.00430087974103668</v>
      </c>
      <c r="AV236">
        <v>0.223897611200808</v>
      </c>
      <c r="AW236">
        <v>0.0718114365664644</v>
      </c>
      <c r="AX236">
        <v>0.00623768072156247</v>
      </c>
      <c r="AY236">
        <v>0.373995822526048</v>
      </c>
      <c r="AZ236">
        <v>0.0228556691003022</v>
      </c>
      <c r="BA236">
        <v>0.287964967598664</v>
      </c>
      <c r="BB236">
        <v>0.00861035895562305</v>
      </c>
      <c r="BC236">
        <v>0.0572688184906757</v>
      </c>
      <c r="BD236">
        <v>0.0113001656781452</v>
      </c>
      <c r="BE236">
        <v>0.439222604962789</v>
      </c>
      <c r="BF236">
        <v>0.0140935580608837</v>
      </c>
      <c r="BG236">
        <v>0.035855185542678</v>
      </c>
      <c r="BH236">
        <v>0.12760838820583</v>
      </c>
      <c r="BI236">
        <v>0.0778823977543667</v>
      </c>
      <c r="BJ236">
        <v>0.0407467006062257</v>
      </c>
      <c r="BK236">
        <v>0.346191384920473</v>
      </c>
      <c r="BL236">
        <v>0.0434534895153604</v>
      </c>
      <c r="BM236">
        <v>0.428102960545193</v>
      </c>
      <c r="BN236">
        <v>0.0435836245519495</v>
      </c>
      <c r="BO236">
        <v>0.078209761946555</v>
      </c>
      <c r="BP236">
        <v>0.121736167360272</v>
      </c>
      <c r="BQ236">
        <v>0.0412423395177417</v>
      </c>
      <c r="BR236">
        <v>0.0704902023646581</v>
      </c>
      <c r="BS236">
        <v>0.206386572627278</v>
      </c>
      <c r="BT236">
        <v>0.0595930874405341</v>
      </c>
      <c r="BU236">
        <v>1.2948524112125</v>
      </c>
      <c r="BV236">
        <v>0.0849642938730516</v>
      </c>
      <c r="BW236">
        <v>0.0475430086994792</v>
      </c>
      <c r="BX236">
        <v>0.183876285866239</v>
      </c>
      <c r="BY236">
        <v>0.0642103445464748</v>
      </c>
      <c r="BZ236">
        <v>0.713367114802675</v>
      </c>
      <c r="CA236">
        <v>0.0360260623450391</v>
      </c>
      <c r="CB236">
        <v>0.045874936650516</v>
      </c>
      <c r="CC236">
        <v>0.0943717343410095</v>
      </c>
      <c r="CD236">
        <v>0.0312401233789754</v>
      </c>
      <c r="CE236">
        <v>0.0694793150288047</v>
      </c>
      <c r="CF236">
        <v>0.0204395306589933</v>
      </c>
      <c r="CG236">
        <v>0.0339009742092219</v>
      </c>
      <c r="CH236">
        <v>0.160265090855981</v>
      </c>
      <c r="CI236">
        <v>0.0191026937023627</v>
      </c>
      <c r="CJ236">
        <v>0.0213857062002672</v>
      </c>
      <c r="CK236">
        <v>0.0104685185882384</v>
      </c>
      <c r="CL236">
        <v>0.011310891662501</v>
      </c>
      <c r="CM236">
        <v>0.00562633561924086</v>
      </c>
      <c r="CN236">
        <v>0.00586857832327175</v>
      </c>
      <c r="CO236">
        <v>0.00298680106990196</v>
      </c>
      <c r="CP236">
        <v>0.00300997795184829</v>
      </c>
      <c r="CQ236">
        <v>0.0114724835036246</v>
      </c>
      <c r="CR236">
        <v>0.0015358143469001</v>
      </c>
      <c r="CS236">
        <v>0.00184952037304098</v>
      </c>
      <c r="CT236">
        <v>0.000309945811456836</v>
      </c>
      <c r="CU236">
        <v>0.000130511153914849</v>
      </c>
      <c r="CV236">
        <v>5.62442511015251e-5</v>
      </c>
      <c r="CW236">
        <v>2.4857013880015e-5</v>
      </c>
      <c r="CX236">
        <v>1.12799132636722e-5</v>
      </c>
    </row>
    <row r="237" spans="1:102">
      <c r="A237" s="4">
        <v>44855</v>
      </c>
      <c r="B237" s="1">
        <v>3.10146075879621e-11</v>
      </c>
      <c r="C237">
        <v>3.61209932298538e-10</v>
      </c>
      <c r="D237">
        <v>1.63697606269741e-9</v>
      </c>
      <c r="E237">
        <v>5.16000918595158e-10</v>
      </c>
      <c r="F237">
        <v>2.45230748132769e-9</v>
      </c>
      <c r="G237">
        <v>1.55513184395788e-8</v>
      </c>
      <c r="H237">
        <v>1.33285866569197e-9</v>
      </c>
      <c r="I237">
        <v>2.49132014456074e-8</v>
      </c>
      <c r="J237">
        <v>6.82154988714575e-9</v>
      </c>
      <c r="K237">
        <v>7.65574675380311e-8</v>
      </c>
      <c r="L237">
        <v>7.37841431380772e-9</v>
      </c>
      <c r="M237">
        <v>4.07779391272909e-8</v>
      </c>
      <c r="N237">
        <v>2.47489118294682e-8</v>
      </c>
      <c r="O237">
        <v>1.35989904347762e-5</v>
      </c>
      <c r="P237">
        <v>1.4121067649229e-7</v>
      </c>
      <c r="Q237">
        <v>4.99247655408513e-7</v>
      </c>
      <c r="R237">
        <v>2.50483910601012e-5</v>
      </c>
      <c r="S237">
        <v>8.33408542159442e-8</v>
      </c>
      <c r="T237">
        <v>1.51861612738727e-7</v>
      </c>
      <c r="U237">
        <v>4.83434129436996e-7</v>
      </c>
      <c r="V237">
        <v>2.74495907934102e-7</v>
      </c>
      <c r="W237">
        <v>1.76750815302511e-6</v>
      </c>
      <c r="X237">
        <v>0.000383959886895622</v>
      </c>
      <c r="Y237">
        <v>8.82981057431083e-7</v>
      </c>
      <c r="Z237">
        <v>4.91182145504295e-7</v>
      </c>
      <c r="AA237">
        <v>8.90934562802805e-5</v>
      </c>
      <c r="AB237">
        <v>1.59339801164981e-6</v>
      </c>
      <c r="AC237">
        <v>8.68596383026411e-7</v>
      </c>
      <c r="AD237">
        <v>0.000708872296736249</v>
      </c>
      <c r="AE237">
        <v>6.01541766184786e-6</v>
      </c>
      <c r="AF237">
        <v>2.83500456044721e-6</v>
      </c>
      <c r="AG237">
        <v>1.0839263035861e-5</v>
      </c>
      <c r="AH237">
        <v>4.96441818927334e-6</v>
      </c>
      <c r="AI237">
        <v>0.00387941930538718</v>
      </c>
      <c r="AJ237">
        <v>1.91601012083753e-5</v>
      </c>
      <c r="AK237">
        <v>3.31539704374066e-5</v>
      </c>
      <c r="AL237">
        <v>0.0068214285102025</v>
      </c>
      <c r="AM237">
        <v>0.00231220400652059</v>
      </c>
      <c r="AN237">
        <v>0.000548824369096067</v>
      </c>
      <c r="AO237">
        <v>0.0180548185550712</v>
      </c>
      <c r="AP237">
        <v>5.60561179204914e-5</v>
      </c>
      <c r="AQ237">
        <v>0.0295668211603636</v>
      </c>
      <c r="AR237">
        <v>0.00158209749746268</v>
      </c>
      <c r="AS237">
        <v>0.0185980005880141</v>
      </c>
      <c r="AT237">
        <v>0.0101786734065853</v>
      </c>
      <c r="AU237">
        <v>0.00385358772171135</v>
      </c>
      <c r="AV237">
        <v>0.205201872026366</v>
      </c>
      <c r="AW237">
        <v>0.0654019452132527</v>
      </c>
      <c r="AX237">
        <v>0.00560362762881005</v>
      </c>
      <c r="AY237">
        <v>0.343997243641586</v>
      </c>
      <c r="AZ237">
        <v>0.0206931617203514</v>
      </c>
      <c r="BA237">
        <v>0.26453883687024</v>
      </c>
      <c r="BB237">
        <v>0.00775334427925921</v>
      </c>
      <c r="BC237">
        <v>0.0521415680369095</v>
      </c>
      <c r="BD237">
        <v>0.0101965487191415</v>
      </c>
      <c r="BE237">
        <v>0.404753930615438</v>
      </c>
      <c r="BF237">
        <v>0.0127398846156257</v>
      </c>
      <c r="BG237">
        <v>0.032587283015939</v>
      </c>
      <c r="BH237">
        <v>0.116874394601549</v>
      </c>
      <c r="BI237">
        <v>0.071136105579939</v>
      </c>
      <c r="BJ237">
        <v>0.0370833436865853</v>
      </c>
      <c r="BK237">
        <v>0.318952543431184</v>
      </c>
      <c r="BL237">
        <v>0.0395858433228066</v>
      </c>
      <c r="BM237">
        <v>0.395202700354947</v>
      </c>
      <c r="BN237">
        <v>0.0397291461724328</v>
      </c>
      <c r="BO237">
        <v>0.0715359504002577</v>
      </c>
      <c r="BP237">
        <v>0.111635009339262</v>
      </c>
      <c r="BQ237">
        <v>0.0376051720997082</v>
      </c>
      <c r="BR237">
        <v>0.064479290849066</v>
      </c>
      <c r="BS237">
        <v>0.190071752151568</v>
      </c>
      <c r="BT237">
        <v>0.0544934159190719</v>
      </c>
      <c r="BU237">
        <v>1.20536368673958</v>
      </c>
      <c r="BV237">
        <v>0.0778625737171155</v>
      </c>
      <c r="BW237">
        <v>0.0434444240801432</v>
      </c>
      <c r="BX237">
        <v>0.169354598449379</v>
      </c>
      <c r="BY237">
        <v>0.0587867935090233</v>
      </c>
      <c r="BZ237">
        <v>0.662454666569342</v>
      </c>
      <c r="CA237">
        <v>0.0328868115553339</v>
      </c>
      <c r="CB237">
        <v>0.0419446481171803</v>
      </c>
      <c r="CC237">
        <v>0.0866489742226137</v>
      </c>
      <c r="CD237">
        <v>0.0285170670268501</v>
      </c>
      <c r="CE237">
        <v>0.0637256740039069</v>
      </c>
      <c r="CF237">
        <v>0.0186225641024186</v>
      </c>
      <c r="CG237">
        <v>0.0309834662358176</v>
      </c>
      <c r="CH237">
        <v>0.147805791204832</v>
      </c>
      <c r="CI237">
        <v>0.0174111822963661</v>
      </c>
      <c r="CJ237">
        <v>0.01950611240481</v>
      </c>
      <c r="CK237">
        <v>0.00951369044086422</v>
      </c>
      <c r="CL237">
        <v>0.0102846999913484</v>
      </c>
      <c r="CM237">
        <v>0.00509749347330738</v>
      </c>
      <c r="CN237">
        <v>0.00531878280776178</v>
      </c>
      <c r="CO237">
        <v>0.00269749812081739</v>
      </c>
      <c r="CP237">
        <v>0.00271884943000593</v>
      </c>
      <c r="CQ237">
        <v>0.010442224067134</v>
      </c>
      <c r="CR237">
        <v>0.00138254214461231</v>
      </c>
      <c r="CS237">
        <v>0.00166768003072883</v>
      </c>
      <c r="CT237">
        <v>0.000276884619714603</v>
      </c>
      <c r="CU237">
        <v>0.00011606312462823</v>
      </c>
      <c r="CV237">
        <v>4.97974001828996e-5</v>
      </c>
      <c r="CW237">
        <v>2.19135920663251e-5</v>
      </c>
      <c r="CX237">
        <v>9.90294737529084e-6</v>
      </c>
    </row>
    <row r="238" spans="1:102">
      <c r="A238" s="4">
        <v>44856</v>
      </c>
      <c r="B238" s="1">
        <v>2.50336798795729e-11</v>
      </c>
      <c r="C238">
        <v>2.95050259558901e-10</v>
      </c>
      <c r="D238">
        <v>1.34794039117764e-9</v>
      </c>
      <c r="E238">
        <v>4.22180836435042e-10</v>
      </c>
      <c r="F238">
        <v>2.02326233482632e-9</v>
      </c>
      <c r="G238">
        <v>1.29610798258429e-8</v>
      </c>
      <c r="H238">
        <v>1.09588590365184e-9</v>
      </c>
      <c r="I238">
        <v>2.08137800270054e-8</v>
      </c>
      <c r="J238">
        <v>5.65859921059793e-9</v>
      </c>
      <c r="K238">
        <v>6.43519464557971e-8</v>
      </c>
      <c r="L238">
        <v>6.12388625837128e-9</v>
      </c>
      <c r="M238">
        <v>3.41642490190451e-8</v>
      </c>
      <c r="N238">
        <v>2.06814403183547e-8</v>
      </c>
      <c r="O238">
        <v>1.17640531030183e-5</v>
      </c>
      <c r="P238">
        <v>1.19148668707467e-7</v>
      </c>
      <c r="Q238">
        <v>4.24144936619132e-7</v>
      </c>
      <c r="R238">
        <v>2.17449193053736e-5</v>
      </c>
      <c r="S238">
        <v>7.01280286507824e-8</v>
      </c>
      <c r="T238">
        <v>1.28227554067079e-7</v>
      </c>
      <c r="U238">
        <v>4.10816498558029e-7</v>
      </c>
      <c r="V238">
        <v>2.32571608658373e-7</v>
      </c>
      <c r="W238">
        <v>1.51270384531283e-6</v>
      </c>
      <c r="X238">
        <v>0.000338548525692357</v>
      </c>
      <c r="Y238">
        <v>7.52988363162013e-7</v>
      </c>
      <c r="Z238">
        <v>4.17573865876303e-7</v>
      </c>
      <c r="AA238">
        <v>7.79292061004193e-5</v>
      </c>
      <c r="AB238">
        <v>1.36353456861152e-6</v>
      </c>
      <c r="AC238">
        <v>7.40894810415505e-7</v>
      </c>
      <c r="AD238">
        <v>0.000627385508802131</v>
      </c>
      <c r="AE238">
        <v>5.18563650724326e-6</v>
      </c>
      <c r="AF238">
        <v>2.43429830533682e-6</v>
      </c>
      <c r="AG238">
        <v>9.37703049979975e-6</v>
      </c>
      <c r="AH238">
        <v>4.27695760755031e-6</v>
      </c>
      <c r="AI238">
        <v>0.00346758704752629</v>
      </c>
      <c r="AJ238">
        <v>1.66323925157872e-5</v>
      </c>
      <c r="AK238">
        <v>2.88762021345891e-5</v>
      </c>
      <c r="AL238">
        <v>0.00611973876831202</v>
      </c>
      <c r="AM238">
        <v>0.00206180976384775</v>
      </c>
      <c r="AN238">
        <v>0.000485484984740958</v>
      </c>
      <c r="AO238">
        <v>0.0162900388093346</v>
      </c>
      <c r="AP238">
        <v>4.89808558861609e-5</v>
      </c>
      <c r="AQ238">
        <v>0.0267683649689448</v>
      </c>
      <c r="AR238">
        <v>0.00140910101871974</v>
      </c>
      <c r="AS238">
        <v>0.0167996600919549</v>
      </c>
      <c r="AT238">
        <v>0.00916751739837317</v>
      </c>
      <c r="AU238">
        <v>0.00345281412700671</v>
      </c>
      <c r="AV238">
        <v>0.18806725091575</v>
      </c>
      <c r="AW238">
        <v>0.0595645295524085</v>
      </c>
      <c r="AX238">
        <v>0.00503402530563133</v>
      </c>
      <c r="AY238">
        <v>0.316404880048931</v>
      </c>
      <c r="AZ238">
        <v>0.0187352616994768</v>
      </c>
      <c r="BA238">
        <v>0.243018436130929</v>
      </c>
      <c r="BB238">
        <v>0.00698163082612919</v>
      </c>
      <c r="BC238">
        <v>0.0474733578915221</v>
      </c>
      <c r="BD238">
        <v>0.00920071516948522</v>
      </c>
      <c r="BE238">
        <v>0.372990237881415</v>
      </c>
      <c r="BF238">
        <v>0.011516230273475</v>
      </c>
      <c r="BG238">
        <v>0.02961722266967</v>
      </c>
      <c r="BH238">
        <v>0.107043308780167</v>
      </c>
      <c r="BI238">
        <v>0.0649741874958494</v>
      </c>
      <c r="BJ238">
        <v>0.0337493430906009</v>
      </c>
      <c r="BK238">
        <v>0.29385689295578</v>
      </c>
      <c r="BL238">
        <v>0.0360624430527252</v>
      </c>
      <c r="BM238">
        <v>0.364830866304018</v>
      </c>
      <c r="BN238">
        <v>0.0362155527754411</v>
      </c>
      <c r="BO238">
        <v>0.0654316298834022</v>
      </c>
      <c r="BP238">
        <v>0.102372003082157</v>
      </c>
      <c r="BQ238">
        <v>0.0342887669511901</v>
      </c>
      <c r="BR238">
        <v>0.0589809478052557</v>
      </c>
      <c r="BS238">
        <v>0.175046615008937</v>
      </c>
      <c r="BT238">
        <v>0.0498301481751901</v>
      </c>
      <c r="BU238">
        <v>1.12205962271001</v>
      </c>
      <c r="BV238">
        <v>0.0713544491015553</v>
      </c>
      <c r="BW238">
        <v>0.0396991699666301</v>
      </c>
      <c r="BX238">
        <v>0.155979765693298</v>
      </c>
      <c r="BY238">
        <v>0.0538213447400175</v>
      </c>
      <c r="BZ238">
        <v>0.615175797480065</v>
      </c>
      <c r="CA238">
        <v>0.030021109819781</v>
      </c>
      <c r="CB238">
        <v>0.0383510830455159</v>
      </c>
      <c r="CC238">
        <v>0.0795581937989112</v>
      </c>
      <c r="CD238">
        <v>0.0260313668355565</v>
      </c>
      <c r="CE238">
        <v>0.0584484968519788</v>
      </c>
      <c r="CF238">
        <v>0.0169671162951117</v>
      </c>
      <c r="CG238">
        <v>0.028317038144364</v>
      </c>
      <c r="CH238">
        <v>0.136315100070147</v>
      </c>
      <c r="CI238">
        <v>0.0158694513795245</v>
      </c>
      <c r="CJ238">
        <v>0.0177917164644968</v>
      </c>
      <c r="CK238">
        <v>0.00864595167281656</v>
      </c>
      <c r="CL238">
        <v>0.00935161055930773</v>
      </c>
      <c r="CM238">
        <v>0.00461835934935149</v>
      </c>
      <c r="CN238">
        <v>0.00482049467469528</v>
      </c>
      <c r="CO238">
        <v>0.00243621719070549</v>
      </c>
      <c r="CP238">
        <v>0.00245587919287039</v>
      </c>
      <c r="CQ238">
        <v>0.00950448465920333</v>
      </c>
      <c r="CR238">
        <v>0.0012445663015679</v>
      </c>
      <c r="CS238">
        <v>0.00150371778835813</v>
      </c>
      <c r="CT238">
        <v>0.00024734998764484</v>
      </c>
      <c r="CU238">
        <v>0.0001032145413966</v>
      </c>
      <c r="CV238">
        <v>4.40895027742338e-5</v>
      </c>
      <c r="CW238">
        <v>1.93187130025846e-5</v>
      </c>
      <c r="CX238">
        <v>8.69407099375603e-6</v>
      </c>
    </row>
    <row r="239" spans="1:102">
      <c r="A239" s="4">
        <v>44857</v>
      </c>
      <c r="B239" s="1">
        <v>2.0206127844447e-11</v>
      </c>
      <c r="C239">
        <v>2.41008476879581e-10</v>
      </c>
      <c r="D239">
        <v>1.10993883127161e-9</v>
      </c>
      <c r="E239">
        <v>3.45419266045876e-10</v>
      </c>
      <c r="F239">
        <v>1.66928107759511e-9</v>
      </c>
      <c r="G239">
        <v>1.08022731898473e-8</v>
      </c>
      <c r="H239">
        <v>9.01045207958908e-10</v>
      </c>
      <c r="I239">
        <v>1.73889108531262e-8</v>
      </c>
      <c r="J239">
        <v>4.69391055615001e-9</v>
      </c>
      <c r="K239">
        <v>5.40923458650226e-8</v>
      </c>
      <c r="L239">
        <v>5.08266157320242e-9</v>
      </c>
      <c r="M239">
        <v>2.86232197115075e-8</v>
      </c>
      <c r="N239">
        <v>1.7282455753321e-8</v>
      </c>
      <c r="O239">
        <v>1.01767073132628e-5</v>
      </c>
      <c r="P239">
        <v>1.00533512106533e-7</v>
      </c>
      <c r="Q239">
        <v>3.60340054300605e-7</v>
      </c>
      <c r="R239">
        <v>1.88771212674892e-5</v>
      </c>
      <c r="S239">
        <v>5.90099591453374e-8</v>
      </c>
      <c r="T239">
        <v>1.0827163840453e-7</v>
      </c>
      <c r="U239">
        <v>3.49106910767349e-7</v>
      </c>
      <c r="V239">
        <v>1.97050489972437e-7</v>
      </c>
      <c r="W239">
        <v>1.29463217451437e-6</v>
      </c>
      <c r="X239">
        <v>0.000298508016488096</v>
      </c>
      <c r="Y239">
        <v>6.42133226171938e-7</v>
      </c>
      <c r="Z239">
        <v>3.54996481567255e-7</v>
      </c>
      <c r="AA239">
        <v>6.81639417414855e-5</v>
      </c>
      <c r="AB239">
        <v>1.16683120363163e-6</v>
      </c>
      <c r="AC239">
        <v>6.31968001279981e-7</v>
      </c>
      <c r="AD239">
        <v>0.000555265847551512</v>
      </c>
      <c r="AE239">
        <v>4.47031735731298e-6</v>
      </c>
      <c r="AF239">
        <v>2.09022882080611e-6</v>
      </c>
      <c r="AG239">
        <v>8.11205528486978e-6</v>
      </c>
      <c r="AH239">
        <v>3.68469489864929e-6</v>
      </c>
      <c r="AI239">
        <v>0.00309947417006163</v>
      </c>
      <c r="AJ239">
        <v>1.44381534205155e-5</v>
      </c>
      <c r="AK239">
        <v>2.51503828566039e-5</v>
      </c>
      <c r="AL239">
        <v>0.00549022870131469</v>
      </c>
      <c r="AM239">
        <v>0.00183853132778814</v>
      </c>
      <c r="AN239">
        <v>0.000429455548404411</v>
      </c>
      <c r="AO239">
        <v>0.0146977585828525</v>
      </c>
      <c r="AP239">
        <v>4.27986156077073e-5</v>
      </c>
      <c r="AQ239">
        <v>0.0242347785405878</v>
      </c>
      <c r="AR239">
        <v>0.00125502106167013</v>
      </c>
      <c r="AS239">
        <v>0.0151752107885054</v>
      </c>
      <c r="AT239">
        <v>0.00825681028223086</v>
      </c>
      <c r="AU239">
        <v>0.00309372103510632</v>
      </c>
      <c r="AV239">
        <v>0.172363392561175</v>
      </c>
      <c r="AW239">
        <v>0.0542481292817027</v>
      </c>
      <c r="AX239">
        <v>0.00452232240527735</v>
      </c>
      <c r="AY239">
        <v>0.291025726981276</v>
      </c>
      <c r="AZ239">
        <v>0.0169626099499281</v>
      </c>
      <c r="BA239">
        <v>0.223248733154995</v>
      </c>
      <c r="BB239">
        <v>0.00628672831151719</v>
      </c>
      <c r="BC239">
        <v>0.0432230903961213</v>
      </c>
      <c r="BD239">
        <v>0.00830213849361677</v>
      </c>
      <c r="BE239">
        <v>0.343719249368219</v>
      </c>
      <c r="BF239">
        <v>0.0104101068180744</v>
      </c>
      <c r="BG239">
        <v>0.0269178586636006</v>
      </c>
      <c r="BH239">
        <v>0.0980391811618541</v>
      </c>
      <c r="BI239">
        <v>0.0593460241353433</v>
      </c>
      <c r="BJ239">
        <v>0.0307150878401412</v>
      </c>
      <c r="BK239">
        <v>0.270735804255686</v>
      </c>
      <c r="BL239">
        <v>0.0328526485581505</v>
      </c>
      <c r="BM239">
        <v>0.336793145821415</v>
      </c>
      <c r="BN239">
        <v>0.0330126969447414</v>
      </c>
      <c r="BO239">
        <v>0.059848204478565</v>
      </c>
      <c r="BP239">
        <v>0.0938776022808608</v>
      </c>
      <c r="BQ239">
        <v>0.0312648360074029</v>
      </c>
      <c r="BR239">
        <v>0.0539514649852386</v>
      </c>
      <c r="BS239">
        <v>0.161209212019452</v>
      </c>
      <c r="BT239">
        <v>0.04556593901123</v>
      </c>
      <c r="BU239">
        <v>1.04451279165659</v>
      </c>
      <c r="BV239">
        <v>0.0653903044945768</v>
      </c>
      <c r="BW239">
        <v>0.0362767864685544</v>
      </c>
      <c r="BX239">
        <v>0.143661214428642</v>
      </c>
      <c r="BY239">
        <v>0.0492753044633132</v>
      </c>
      <c r="BZ239">
        <v>0.571271182301538</v>
      </c>
      <c r="CA239">
        <v>0.0274051205332365</v>
      </c>
      <c r="CB239">
        <v>0.035065392998086</v>
      </c>
      <c r="CC239">
        <v>0.0730476760312874</v>
      </c>
      <c r="CD239">
        <v>0.0237623335729771</v>
      </c>
      <c r="CE239">
        <v>0.0536083272007225</v>
      </c>
      <c r="CF239">
        <v>0.0154588290719948</v>
      </c>
      <c r="CG239">
        <v>0.0258800820745738</v>
      </c>
      <c r="CH239">
        <v>0.125717716086707</v>
      </c>
      <c r="CI239">
        <v>0.0144642381417812</v>
      </c>
      <c r="CJ239">
        <v>0.0162279991088311</v>
      </c>
      <c r="CK239">
        <v>0.00785735890712472</v>
      </c>
      <c r="CL239">
        <v>0.00850317657512168</v>
      </c>
      <c r="CM239">
        <v>0.00418426098844658</v>
      </c>
      <c r="CN239">
        <v>0.00436888847468551</v>
      </c>
      <c r="CO239">
        <v>0.00220024405370718</v>
      </c>
      <c r="CP239">
        <v>0.00221834373883894</v>
      </c>
      <c r="CQ239">
        <v>0.0086509567360781</v>
      </c>
      <c r="CR239">
        <v>0.00112036026172887</v>
      </c>
      <c r="CS239">
        <v>0.00135587591465154</v>
      </c>
      <c r="CT239">
        <v>0.000220965745410153</v>
      </c>
      <c r="CU239">
        <v>9.17883400936388e-5</v>
      </c>
      <c r="CV239">
        <v>3.90358582524232e-5</v>
      </c>
      <c r="CW239">
        <v>1.7031104300318e-5</v>
      </c>
      <c r="CX239">
        <v>7.63276503246567e-6</v>
      </c>
    </row>
    <row r="240" spans="1:102">
      <c r="A240" s="4">
        <v>44858</v>
      </c>
      <c r="B240" s="1">
        <v>1.63095319181816e-11</v>
      </c>
      <c r="C240">
        <v>1.96865056090326e-10</v>
      </c>
      <c r="D240">
        <v>9.13960451833418e-10</v>
      </c>
      <c r="E240">
        <v>2.82614602590261e-10</v>
      </c>
      <c r="F240">
        <v>1.3772308552076e-9</v>
      </c>
      <c r="G240">
        <v>9.00303891594841e-9</v>
      </c>
      <c r="H240">
        <v>7.40845797857257e-10</v>
      </c>
      <c r="I240">
        <v>1.45275975944769e-8</v>
      </c>
      <c r="J240">
        <v>3.89368384084529e-9</v>
      </c>
      <c r="K240">
        <v>4.54684285761329e-8</v>
      </c>
      <c r="L240">
        <v>4.21847297236129e-9</v>
      </c>
      <c r="M240">
        <v>2.39808785549074e-8</v>
      </c>
      <c r="N240">
        <v>1.44420926330056e-8</v>
      </c>
      <c r="O240">
        <v>8.80354507352638e-6</v>
      </c>
      <c r="P240">
        <v>8.48266889263812e-8</v>
      </c>
      <c r="Q240">
        <v>3.06133454682188e-7</v>
      </c>
      <c r="R240">
        <v>1.63875387322918e-5</v>
      </c>
      <c r="S240">
        <v>4.96545439150858e-8</v>
      </c>
      <c r="T240">
        <v>9.1421440329721e-8</v>
      </c>
      <c r="U240">
        <v>2.9666684656814e-7</v>
      </c>
      <c r="V240">
        <v>1.66954581525681e-7</v>
      </c>
      <c r="W240">
        <v>1.10799775678515e-6</v>
      </c>
      <c r="X240">
        <v>0.000263203142666909</v>
      </c>
      <c r="Y240">
        <v>5.47598210445326e-7</v>
      </c>
      <c r="Z240">
        <v>3.01796908818839e-7</v>
      </c>
      <c r="AA240">
        <v>5.9622357088382e-5</v>
      </c>
      <c r="AB240">
        <v>9.98504247057112e-7</v>
      </c>
      <c r="AC240">
        <v>5.39055678386478e-7</v>
      </c>
      <c r="AD240">
        <v>0.00049143653643592</v>
      </c>
      <c r="AE240">
        <v>3.8536710483226e-6</v>
      </c>
      <c r="AF240">
        <v>1.79479093164077e-6</v>
      </c>
      <c r="AG240">
        <v>7.01772708814078e-6</v>
      </c>
      <c r="AH240">
        <v>3.17444729219682e-6</v>
      </c>
      <c r="AI240">
        <v>0.0027704395013034</v>
      </c>
      <c r="AJ240">
        <v>1.25333907311543e-5</v>
      </c>
      <c r="AK240">
        <v>2.19052960941787e-5</v>
      </c>
      <c r="AL240">
        <v>0.00492547351001148</v>
      </c>
      <c r="AM240">
        <v>0.00163943226115043</v>
      </c>
      <c r="AN240">
        <v>0.000379892424794558</v>
      </c>
      <c r="AO240">
        <v>0.0132611168006552</v>
      </c>
      <c r="AP240">
        <v>3.73966821280652e-5</v>
      </c>
      <c r="AQ240">
        <v>0.0219409923425948</v>
      </c>
      <c r="AR240">
        <v>0.00111778917500785</v>
      </c>
      <c r="AS240">
        <v>0.013707838205507</v>
      </c>
      <c r="AT240">
        <v>0.00743657340035088</v>
      </c>
      <c r="AU240">
        <v>0.00277197366864621</v>
      </c>
      <c r="AV240">
        <v>0.157970826479206</v>
      </c>
      <c r="AW240">
        <v>0.049406241457327</v>
      </c>
      <c r="AX240">
        <v>0.00406263351786703</v>
      </c>
      <c r="AY240">
        <v>0.26768226074671</v>
      </c>
      <c r="AZ240">
        <v>0.01535767905931</v>
      </c>
      <c r="BA240">
        <v>0.20508730766634</v>
      </c>
      <c r="BB240">
        <v>0.00566099151400642</v>
      </c>
      <c r="BC240">
        <v>0.0393533473453676</v>
      </c>
      <c r="BD240">
        <v>0.00749132021723845</v>
      </c>
      <c r="BE240">
        <v>0.316745346439706</v>
      </c>
      <c r="BF240">
        <v>0.00941022551482417</v>
      </c>
      <c r="BG240">
        <v>0.0244645192750355</v>
      </c>
      <c r="BH240">
        <v>0.0897924507887544</v>
      </c>
      <c r="BI240">
        <v>0.0542053808567318</v>
      </c>
      <c r="BJ240">
        <v>0.0279536291495566</v>
      </c>
      <c r="BK240">
        <v>0.249433916059916</v>
      </c>
      <c r="BL240">
        <v>0.0299285468660143</v>
      </c>
      <c r="BM240">
        <v>0.31091015946883</v>
      </c>
      <c r="BN240">
        <v>0.0300930974613336</v>
      </c>
      <c r="BO240">
        <v>0.0547412250635152</v>
      </c>
      <c r="BP240">
        <v>0.0860880312853393</v>
      </c>
      <c r="BQ240">
        <v>0.0285075859312664</v>
      </c>
      <c r="BR240">
        <v>0.0493508612734384</v>
      </c>
      <c r="BS240">
        <v>0.148465653058176</v>
      </c>
      <c r="BT240">
        <v>0.0416666390395461</v>
      </c>
      <c r="BU240">
        <v>0.972325305882133</v>
      </c>
      <c r="BV240">
        <v>0.0599246714649744</v>
      </c>
      <c r="BW240">
        <v>0.0331494395792048</v>
      </c>
      <c r="BX240">
        <v>0.132315524523822</v>
      </c>
      <c r="BY240">
        <v>0.0451132471862071</v>
      </c>
      <c r="BZ240">
        <v>0.530500003565885</v>
      </c>
      <c r="CA240">
        <v>0.025017084172108</v>
      </c>
      <c r="CB240">
        <v>0.0320612010974788</v>
      </c>
      <c r="CC240">
        <v>0.0670699360604958</v>
      </c>
      <c r="CD240">
        <v>0.0216910813909594</v>
      </c>
      <c r="CE240">
        <v>0.0491689760925205</v>
      </c>
      <c r="CF240">
        <v>0.0140846206330943</v>
      </c>
      <c r="CG240">
        <v>0.0236528497320791</v>
      </c>
      <c r="CH240">
        <v>0.115944191950412</v>
      </c>
      <c r="CI240">
        <v>0.0131834541725285</v>
      </c>
      <c r="CJ240">
        <v>0.0148017171686713</v>
      </c>
      <c r="CK240">
        <v>0.00714069327808452</v>
      </c>
      <c r="CL240">
        <v>0.0077317175908752</v>
      </c>
      <c r="CM240">
        <v>0.00379096529625975</v>
      </c>
      <c r="CN240">
        <v>0.00395959082871818</v>
      </c>
      <c r="CO240">
        <v>0.00198712738514799</v>
      </c>
      <c r="CP240">
        <v>0.00200378298650739</v>
      </c>
      <c r="CQ240">
        <v>0.00787407788323857</v>
      </c>
      <c r="CR240">
        <v>0.00100854981729222</v>
      </c>
      <c r="CS240">
        <v>0.00122256949419287</v>
      </c>
      <c r="CT240">
        <v>0.000197395848326178</v>
      </c>
      <c r="CU240">
        <v>8.16270581949234e-5</v>
      </c>
      <c r="CV240">
        <v>3.456147458287e-5</v>
      </c>
      <c r="CW240">
        <v>1.5014380805258e-5</v>
      </c>
      <c r="CX240">
        <v>6.7010152186093e-6</v>
      </c>
    </row>
    <row r="241" spans="1:102">
      <c r="A241" s="4">
        <v>44859</v>
      </c>
      <c r="B241" s="1">
        <v>1.31643644221647e-11</v>
      </c>
      <c r="C241">
        <v>1.60807000618431e-10</v>
      </c>
      <c r="D241">
        <v>7.52585353224944e-10</v>
      </c>
      <c r="E241">
        <v>2.31229179782938e-10</v>
      </c>
      <c r="F241">
        <v>1.13627648081338e-9</v>
      </c>
      <c r="G241">
        <v>7.50348637693761e-9</v>
      </c>
      <c r="H241">
        <v>6.09128699948428e-10</v>
      </c>
      <c r="I241">
        <v>1.21371081631314e-8</v>
      </c>
      <c r="J241">
        <v>3.22988128351905e-9</v>
      </c>
      <c r="K241">
        <v>3.82194183688837e-8</v>
      </c>
      <c r="L241">
        <v>3.50121957986816e-9</v>
      </c>
      <c r="M241">
        <v>2.00914691658177e-8</v>
      </c>
      <c r="N241">
        <v>1.20685417972381e-8</v>
      </c>
      <c r="O241">
        <v>7.61566619495697e-6</v>
      </c>
      <c r="P241">
        <v>7.15738165654303e-8</v>
      </c>
      <c r="Q241">
        <v>2.60081250910137e-7</v>
      </c>
      <c r="R241">
        <v>1.42262912812235e-5</v>
      </c>
      <c r="S241">
        <v>4.17823324590444e-8</v>
      </c>
      <c r="T241">
        <v>7.71936203709517e-8</v>
      </c>
      <c r="U241">
        <v>2.52103911833593e-7</v>
      </c>
      <c r="V241">
        <v>1.41455280300357e-7</v>
      </c>
      <c r="W241">
        <v>9.48268591811273e-7</v>
      </c>
      <c r="X241">
        <v>0.000232073815385713</v>
      </c>
      <c r="Y241">
        <v>4.66980663608322e-7</v>
      </c>
      <c r="Z241">
        <v>2.56569794073485e-7</v>
      </c>
      <c r="AA241">
        <v>5.2151113535278e-5</v>
      </c>
      <c r="AB241">
        <v>8.54460120956292e-7</v>
      </c>
      <c r="AC241">
        <v>4.59803382152252e-7</v>
      </c>
      <c r="AD241">
        <v>0.000434944577283462</v>
      </c>
      <c r="AE241">
        <v>3.32208641169107e-6</v>
      </c>
      <c r="AF241">
        <v>1.54111093303971e-6</v>
      </c>
      <c r="AG241">
        <v>6.07102537571091e-6</v>
      </c>
      <c r="AH241">
        <v>2.73485753586477e-6</v>
      </c>
      <c r="AI241">
        <v>0.00247633456809343</v>
      </c>
      <c r="AJ241">
        <v>1.08799150864085e-5</v>
      </c>
      <c r="AK241">
        <v>1.90789142141227e-5</v>
      </c>
      <c r="AL241">
        <v>0.00441881215096349</v>
      </c>
      <c r="AM241">
        <v>0.00146189412072617</v>
      </c>
      <c r="AN241">
        <v>0.000336049341898066</v>
      </c>
      <c r="AO241">
        <v>0.0119649004841874</v>
      </c>
      <c r="AP241">
        <v>3.26765670881902e-5</v>
      </c>
      <c r="AQ241">
        <v>0.0198643096364355</v>
      </c>
      <c r="AR241">
        <v>0.000995563084884929</v>
      </c>
      <c r="AS241">
        <v>0.0123823537522386</v>
      </c>
      <c r="AT241">
        <v>0.00669781938121368</v>
      </c>
      <c r="AU241">
        <v>0.00248368806763205</v>
      </c>
      <c r="AV241">
        <v>0.144780058115945</v>
      </c>
      <c r="AW241">
        <v>0.0449965137295895</v>
      </c>
      <c r="AX241">
        <v>0.00364967147867167</v>
      </c>
      <c r="AY241">
        <v>0.246211196980776</v>
      </c>
      <c r="AZ241">
        <v>0.0139045999851924</v>
      </c>
      <c r="BA241">
        <v>0.188403325351719</v>
      </c>
      <c r="BB241">
        <v>0.00509753616381749</v>
      </c>
      <c r="BC241">
        <v>0.0358300605674571</v>
      </c>
      <c r="BD241">
        <v>0.00675968952297033</v>
      </c>
      <c r="BE241">
        <v>0.291888261901028</v>
      </c>
      <c r="BF241">
        <v>0.00850638190176443</v>
      </c>
      <c r="BG241">
        <v>0.0222347814036554</v>
      </c>
      <c r="BH241">
        <v>0.0822394079360865</v>
      </c>
      <c r="BI241">
        <v>0.0495100279321256</v>
      </c>
      <c r="BJ241">
        <v>0.0254404410797425</v>
      </c>
      <c r="BK241">
        <v>0.229808091126347</v>
      </c>
      <c r="BL241">
        <v>0.0272647094408509</v>
      </c>
      <c r="BM241">
        <v>0.287016313316182</v>
      </c>
      <c r="BN241">
        <v>0.0274317035085819</v>
      </c>
      <c r="BO241">
        <v>0.0500700354563248</v>
      </c>
      <c r="BP241">
        <v>0.0789448062791895</v>
      </c>
      <c r="BQ241">
        <v>0.0259934981031263</v>
      </c>
      <c r="BR241">
        <v>0.0451425648631367</v>
      </c>
      <c r="BS241">
        <v>0.136729469989814</v>
      </c>
      <c r="BT241">
        <v>0.0381010212016005</v>
      </c>
      <c r="BU241">
        <v>0.905126775965226</v>
      </c>
      <c r="BV241">
        <v>0.0549158820480246</v>
      </c>
      <c r="BW241">
        <v>0.0302916948036397</v>
      </c>
      <c r="BX241">
        <v>0.121865863972716</v>
      </c>
      <c r="BY241">
        <v>0.0413027396428127</v>
      </c>
      <c r="BZ241">
        <v>0.492638630696703</v>
      </c>
      <c r="CA241">
        <v>0.0228371373010045</v>
      </c>
      <c r="CB241">
        <v>0.0293143902780062</v>
      </c>
      <c r="CC241">
        <v>0.0615813748733357</v>
      </c>
      <c r="CD241">
        <v>0.0198003706327599</v>
      </c>
      <c r="CE241">
        <v>0.0450972514072232</v>
      </c>
      <c r="CF241">
        <v>0.0128325720814288</v>
      </c>
      <c r="CG241">
        <v>0.021617292354774</v>
      </c>
      <c r="CH241">
        <v>0.106930479313565</v>
      </c>
      <c r="CI241">
        <v>0.0120160814695259</v>
      </c>
      <c r="CJ241">
        <v>0.0135007914194574</v>
      </c>
      <c r="CK241">
        <v>0.00648939434896615</v>
      </c>
      <c r="CL241">
        <v>0.00703024997475429</v>
      </c>
      <c r="CM241">
        <v>0.0034346370641887</v>
      </c>
      <c r="CN241">
        <v>0.00358863807611304</v>
      </c>
      <c r="CO241">
        <v>0.00179465329680667</v>
      </c>
      <c r="CP241">
        <v>0.00180997479636661</v>
      </c>
      <c r="CQ241">
        <v>0.00716696481102061</v>
      </c>
      <c r="CR241">
        <v>0.000907897904541478</v>
      </c>
      <c r="CS241">
        <v>0.00110236943659225</v>
      </c>
      <c r="CT241">
        <v>0.000176340096805752</v>
      </c>
      <c r="CU241">
        <v>7.2590664813832e-5</v>
      </c>
      <c r="CV241">
        <v>3.05999554977908e-5</v>
      </c>
      <c r="CW241">
        <v>1.32364658797303e-5</v>
      </c>
      <c r="CX241">
        <v>5.88300632458052e-6</v>
      </c>
    </row>
    <row r="242" spans="1:102">
      <c r="A242" s="4">
        <v>44860</v>
      </c>
      <c r="B242" s="1">
        <v>1.0625718197509e-11</v>
      </c>
      <c r="C242">
        <v>1.31353384647046e-10</v>
      </c>
      <c r="D242">
        <v>6.19703743935822e-10</v>
      </c>
      <c r="E242">
        <v>1.89186733719582e-10</v>
      </c>
      <c r="F242">
        <v>9.3747844513032e-10</v>
      </c>
      <c r="G242">
        <v>6.25370037086227e-9</v>
      </c>
      <c r="H242">
        <v>5.00829962350419e-10</v>
      </c>
      <c r="I242">
        <v>1.01399693654277e-8</v>
      </c>
      <c r="J242">
        <v>2.67924503674108e-9</v>
      </c>
      <c r="K242">
        <v>3.21261144532727e-8</v>
      </c>
      <c r="L242">
        <v>2.90591847485744e-9</v>
      </c>
      <c r="M242">
        <v>1.68328750889399e-8</v>
      </c>
      <c r="N242">
        <v>1.00850828762353e-8</v>
      </c>
      <c r="O242">
        <v>6.58807004548707e-6</v>
      </c>
      <c r="P242">
        <v>6.03915027518516e-8</v>
      </c>
      <c r="Q242">
        <v>2.20956762615589e-7</v>
      </c>
      <c r="R242">
        <v>1.23500769044321e-5</v>
      </c>
      <c r="S242">
        <v>3.51581782464279e-8</v>
      </c>
      <c r="T242">
        <v>6.51800606561246e-8</v>
      </c>
      <c r="U242">
        <v>2.14234866810913e-7</v>
      </c>
      <c r="V242">
        <v>1.19850537445407e-7</v>
      </c>
      <c r="W242">
        <v>8.11566013296278e-7</v>
      </c>
      <c r="X242">
        <v>0.000204626188129359</v>
      </c>
      <c r="Y242">
        <v>3.98231652376285e-7</v>
      </c>
      <c r="Z242">
        <v>2.18120389266051e-7</v>
      </c>
      <c r="AA242">
        <v>4.56160872495587e-5</v>
      </c>
      <c r="AB242">
        <v>7.31195786553925e-7</v>
      </c>
      <c r="AC242">
        <v>3.92202807085471e-7</v>
      </c>
      <c r="AD242">
        <v>0.000384946521639697</v>
      </c>
      <c r="AE242">
        <v>2.86382983611012e-6</v>
      </c>
      <c r="AF242">
        <v>1.32328666590861e-6</v>
      </c>
      <c r="AG242">
        <v>5.25203511758157e-6</v>
      </c>
      <c r="AH242">
        <v>2.35614110206216e-6</v>
      </c>
      <c r="AI242">
        <v>0.00221345129180596</v>
      </c>
      <c r="AJ242">
        <v>9.44457528106852e-6</v>
      </c>
      <c r="AK242">
        <v>1.66172128431758e-5</v>
      </c>
      <c r="AL242">
        <v>0.00396426877236756</v>
      </c>
      <c r="AM242">
        <v>0.00130358202094192</v>
      </c>
      <c r="AN242">
        <v>0.000297266154361563</v>
      </c>
      <c r="AO242">
        <v>0.0107953836570954</v>
      </c>
      <c r="AP242">
        <v>2.85522130816852e-5</v>
      </c>
      <c r="AQ242">
        <v>0.0179841818963182</v>
      </c>
      <c r="AR242">
        <v>0.000886701963247734</v>
      </c>
      <c r="AS242">
        <v>0.0111850375042376</v>
      </c>
      <c r="AT242">
        <v>0.00603245366457426</v>
      </c>
      <c r="AU242">
        <v>0.00222538420437895</v>
      </c>
      <c r="AV242">
        <v>0.132690735845771</v>
      </c>
      <c r="AW242">
        <v>0.0409803738840913</v>
      </c>
      <c r="AX242">
        <v>0.00327868655718404</v>
      </c>
      <c r="AY242">
        <v>0.226462348500027</v>
      </c>
      <c r="AZ242">
        <v>0.0125890051471428</v>
      </c>
      <c r="BA242">
        <v>0.173076595338096</v>
      </c>
      <c r="BB242">
        <v>0.00459016320303051</v>
      </c>
      <c r="BC242">
        <v>0.0326222119973461</v>
      </c>
      <c r="BD242">
        <v>0.00609951265187181</v>
      </c>
      <c r="BE242">
        <v>0.268981875276101</v>
      </c>
      <c r="BF242">
        <v>0.00768935164618526</v>
      </c>
      <c r="BG242">
        <v>0.0202082656283194</v>
      </c>
      <c r="BH242">
        <v>0.0753217019264845</v>
      </c>
      <c r="BI242">
        <v>0.0452213936359488</v>
      </c>
      <c r="BJ242">
        <v>0.0231532027107261</v>
      </c>
      <c r="BK242">
        <v>0.211726454440939</v>
      </c>
      <c r="BL242">
        <v>0.0248379710536079</v>
      </c>
      <c r="BM242">
        <v>0.264958739512666</v>
      </c>
      <c r="BN242">
        <v>0.0250056797307149</v>
      </c>
      <c r="BO242">
        <v>0.0457974487556464</v>
      </c>
      <c r="BP242">
        <v>0.0723942961859471</v>
      </c>
      <c r="BQ242">
        <v>0.0237011280131965</v>
      </c>
      <c r="BR242">
        <v>0.0412931225346477</v>
      </c>
      <c r="BS242">
        <v>0.125921029963016</v>
      </c>
      <c r="BT242">
        <v>0.034840530690126</v>
      </c>
      <c r="BU242">
        <v>0.842572410351455</v>
      </c>
      <c r="BV242">
        <v>0.0503257510846572</v>
      </c>
      <c r="BW242">
        <v>0.0276803103018173</v>
      </c>
      <c r="BX242">
        <v>0.112241468596314</v>
      </c>
      <c r="BY242">
        <v>0.0378140880546364</v>
      </c>
      <c r="BZ242">
        <v>0.457479393403325</v>
      </c>
      <c r="CA242">
        <v>0.0208471473508323</v>
      </c>
      <c r="CB242">
        <v>0.0268029096787077</v>
      </c>
      <c r="CC242">
        <v>0.0565419613109152</v>
      </c>
      <c r="CD242">
        <v>0.0180744643422261</v>
      </c>
      <c r="CE242">
        <v>0.0413627096916357</v>
      </c>
      <c r="CF242">
        <v>0.0116918240470765</v>
      </c>
      <c r="CG242">
        <v>0.0197569144515989</v>
      </c>
      <c r="CH242">
        <v>0.098617509060719</v>
      </c>
      <c r="CI242">
        <v>0.0109520776560509</v>
      </c>
      <c r="CJ242">
        <v>0.0123142042819142</v>
      </c>
      <c r="CK242">
        <v>0.00589750005705312</v>
      </c>
      <c r="CL242">
        <v>0.00639242369173005</v>
      </c>
      <c r="CM242">
        <v>0.0031118015704663</v>
      </c>
      <c r="CN242">
        <v>0.00325243789021963</v>
      </c>
      <c r="CO242">
        <v>0.00162082233870956</v>
      </c>
      <c r="CP242">
        <v>0.00163491195678966</v>
      </c>
      <c r="CQ242">
        <v>0.0065233523674067</v>
      </c>
      <c r="CR242">
        <v>0.000817290917051792</v>
      </c>
      <c r="CS242">
        <v>0.0009939871561489</v>
      </c>
      <c r="CT242">
        <v>0.00015753031284659</v>
      </c>
      <c r="CU242">
        <v>6.45546309598648e-5</v>
      </c>
      <c r="CV242">
        <v>2.7092515228814e-5</v>
      </c>
      <c r="CW242">
        <v>1.16690812133857e-5</v>
      </c>
      <c r="CX242">
        <v>5.16485372528917e-6</v>
      </c>
    </row>
    <row r="243" spans="1:102">
      <c r="A243" s="4">
        <v>44861</v>
      </c>
      <c r="B243" s="1">
        <v>8.57663030725545e-12</v>
      </c>
      <c r="C243">
        <v>1.07294530615009e-10</v>
      </c>
      <c r="D243">
        <v>5.10284618951713e-10</v>
      </c>
      <c r="E243">
        <v>1.54788509988822e-10</v>
      </c>
      <c r="F243">
        <v>7.73461256873781e-10</v>
      </c>
      <c r="G243">
        <v>5.21207960713833e-9</v>
      </c>
      <c r="H243">
        <v>4.11785967688412e-10</v>
      </c>
      <c r="I243">
        <v>8.47145607902589e-9</v>
      </c>
      <c r="J243">
        <v>2.22248229471343e-9</v>
      </c>
      <c r="K243">
        <v>2.70042631182381e-8</v>
      </c>
      <c r="L243">
        <v>2.41183450213519e-9</v>
      </c>
      <c r="M243">
        <v>1.41027856857711e-8</v>
      </c>
      <c r="N243">
        <v>8.42760445531397e-9</v>
      </c>
      <c r="O243">
        <v>5.69912937530987e-6</v>
      </c>
      <c r="P243">
        <v>5.09562543906529e-8</v>
      </c>
      <c r="Q243">
        <v>1.87717841154105e-7</v>
      </c>
      <c r="R243">
        <v>1.07213044166092e-5</v>
      </c>
      <c r="S243">
        <v>2.95842147830092e-8</v>
      </c>
      <c r="T243">
        <v>5.50361582564969e-8</v>
      </c>
      <c r="U243">
        <v>1.82054208614363e-7</v>
      </c>
      <c r="V243">
        <v>1.01545529409971e-7</v>
      </c>
      <c r="W243">
        <v>6.94570504206301e-7</v>
      </c>
      <c r="X243">
        <v>0.00018042482215713</v>
      </c>
      <c r="Y243">
        <v>3.3960388794016e-7</v>
      </c>
      <c r="Z243">
        <v>1.85432990603376e-7</v>
      </c>
      <c r="AA243">
        <v>3.98999613795543e-5</v>
      </c>
      <c r="AB243">
        <v>6.25713553109615e-7</v>
      </c>
      <c r="AC243">
        <v>3.34540909998606e-7</v>
      </c>
      <c r="AD243">
        <v>0.000340695877731329</v>
      </c>
      <c r="AE243">
        <v>2.46878627278635e-6</v>
      </c>
      <c r="AF243">
        <v>1.13625019629005e-6</v>
      </c>
      <c r="AG243">
        <v>4.54352785061045e-6</v>
      </c>
      <c r="AH243">
        <v>2.02986840083074e-6</v>
      </c>
      <c r="AI243">
        <v>0.0019784752368478</v>
      </c>
      <c r="AJ243">
        <v>8.19859360402418e-6</v>
      </c>
      <c r="AK243">
        <v>1.44731382287437e-5</v>
      </c>
      <c r="AL243">
        <v>0.00355648223147018</v>
      </c>
      <c r="AM243">
        <v>0.00116241392670803</v>
      </c>
      <c r="AN243">
        <v>0.000262958903682278</v>
      </c>
      <c r="AO243">
        <v>0.00974018199726559</v>
      </c>
      <c r="AP243">
        <v>2.49484246512636e-5</v>
      </c>
      <c r="AQ243">
        <v>0.0162820054840539</v>
      </c>
      <c r="AR243">
        <v>0.000789744400488545</v>
      </c>
      <c r="AS243">
        <v>0.010103496190097</v>
      </c>
      <c r="AT243">
        <v>0.00543318580901863</v>
      </c>
      <c r="AU243">
        <v>0.001993943974503</v>
      </c>
      <c r="AV243">
        <v>0.12161088752647</v>
      </c>
      <c r="AW243">
        <v>0.0373226924479633</v>
      </c>
      <c r="AX243">
        <v>0.00294541182754823</v>
      </c>
      <c r="AY243">
        <v>0.208297574767607</v>
      </c>
      <c r="AZ243">
        <v>0.0113978863647242</v>
      </c>
      <c r="BA243">
        <v>0.15899670434438</v>
      </c>
      <c r="BB243">
        <v>0.00413329058441136</v>
      </c>
      <c r="BC243">
        <v>0.0297015606022518</v>
      </c>
      <c r="BD243">
        <v>0.00550381115315232</v>
      </c>
      <c r="BE243">
        <v>0.247873102626664</v>
      </c>
      <c r="BF243">
        <v>0.00695079640411271</v>
      </c>
      <c r="BG243">
        <v>0.0183664499427256</v>
      </c>
      <c r="BH243">
        <v>0.0689858903452562</v>
      </c>
      <c r="BI243">
        <v>0.0413042473834079</v>
      </c>
      <c r="BJ243">
        <v>0.0210715998981463</v>
      </c>
      <c r="BK243">
        <v>0.195067507092279</v>
      </c>
      <c r="BL243">
        <v>0.0226272283325712</v>
      </c>
      <c r="BM243">
        <v>0.244596318275501</v>
      </c>
      <c r="BN243">
        <v>0.0227942103004535</v>
      </c>
      <c r="BO243">
        <v>0.0418894512995488</v>
      </c>
      <c r="BP243">
        <v>0.0663873200094677</v>
      </c>
      <c r="BQ243">
        <v>0.0216109223455954</v>
      </c>
      <c r="BR243">
        <v>0.0377719337241858</v>
      </c>
      <c r="BS243">
        <v>0.115966995083482</v>
      </c>
      <c r="BT243">
        <v>0.0318590562716477</v>
      </c>
      <c r="BU243">
        <v>0.784341246280095</v>
      </c>
      <c r="BV243">
        <v>0.0461192851121911</v>
      </c>
      <c r="BW243">
        <v>0.0252940478644157</v>
      </c>
      <c r="BX243">
        <v>0.103377162834952</v>
      </c>
      <c r="BY243">
        <v>0.0346201067388585</v>
      </c>
      <c r="BZ243">
        <v>0.424829442615652</v>
      </c>
      <c r="CA243">
        <v>0.0190305617940443</v>
      </c>
      <c r="CB243">
        <v>0.0245065976234237</v>
      </c>
      <c r="CC243">
        <v>0.0519149400992136</v>
      </c>
      <c r="CD243">
        <v>0.0164989972803987</v>
      </c>
      <c r="CE243">
        <v>0.0379374285401934</v>
      </c>
      <c r="CF243">
        <v>0.0106524825008163</v>
      </c>
      <c r="CG243">
        <v>0.0180566401285169</v>
      </c>
      <c r="CH243">
        <v>0.0909508042145666</v>
      </c>
      <c r="CI243">
        <v>0.00998228959091023</v>
      </c>
      <c r="CJ243">
        <v>0.0112319065138568</v>
      </c>
      <c r="CK243">
        <v>0.00535959213626197</v>
      </c>
      <c r="CL243">
        <v>0.00581246481987641</v>
      </c>
      <c r="CM243">
        <v>0.00281931069653918</v>
      </c>
      <c r="CN243">
        <v>0.00294773449013169</v>
      </c>
      <c r="CO243">
        <v>0.00146382872854194</v>
      </c>
      <c r="CP243">
        <v>0.00147678139596066</v>
      </c>
      <c r="CQ243">
        <v>0.00593753802762917</v>
      </c>
      <c r="CR243">
        <v>0.000735726384818628</v>
      </c>
      <c r="CS243">
        <v>0.000896260757772037</v>
      </c>
      <c r="CT243">
        <v>0.000140726924364033</v>
      </c>
      <c r="CU243">
        <v>5.74082134259396e-5</v>
      </c>
      <c r="CV243">
        <v>2.39871061732897e-5</v>
      </c>
      <c r="CW243">
        <v>1.02872970475531e-5</v>
      </c>
      <c r="CX243">
        <v>4.5343677249123e-6</v>
      </c>
    </row>
    <row r="244" spans="1:102">
      <c r="A244" s="4">
        <v>44862</v>
      </c>
      <c r="B244" s="1">
        <v>6.92269321046144e-12</v>
      </c>
      <c r="C244">
        <v>8.76423270424905e-11</v>
      </c>
      <c r="D244">
        <v>4.20185281848055e-10</v>
      </c>
      <c r="E244">
        <v>1.26644624317362e-10</v>
      </c>
      <c r="F244">
        <v>6.38139808913351e-10</v>
      </c>
      <c r="G244">
        <v>4.34395193559055e-9</v>
      </c>
      <c r="H244">
        <v>3.38573360045641e-10</v>
      </c>
      <c r="I244">
        <v>7.07749358125506e-9</v>
      </c>
      <c r="J244">
        <v>1.84358932550725e-9</v>
      </c>
      <c r="K244">
        <v>2.26989861352899e-8</v>
      </c>
      <c r="L244">
        <v>2.00175803824753e-9</v>
      </c>
      <c r="M244">
        <v>1.18154838699044e-8</v>
      </c>
      <c r="N244">
        <v>7.04253179931358e-9</v>
      </c>
      <c r="O244">
        <v>4.93013514007222e-6</v>
      </c>
      <c r="P244">
        <v>4.2995119233717e-8</v>
      </c>
      <c r="Q244">
        <v>1.59479110167949e-7</v>
      </c>
      <c r="R244">
        <v>9.30734029294417e-6</v>
      </c>
      <c r="S244">
        <v>2.48939452490972e-8</v>
      </c>
      <c r="T244">
        <v>4.64709404246947e-8</v>
      </c>
      <c r="U244">
        <v>1.54707473006388e-7</v>
      </c>
      <c r="V244">
        <v>8.60362812126496e-8</v>
      </c>
      <c r="W244">
        <v>5.94441089707276e-7</v>
      </c>
      <c r="X244">
        <v>0.000159085778550558</v>
      </c>
      <c r="Y244">
        <v>2.8960731779061e-7</v>
      </c>
      <c r="Z244">
        <v>1.57644107090545e-7</v>
      </c>
      <c r="AA244">
        <v>3.49001199813484e-5</v>
      </c>
      <c r="AB244">
        <v>5.35448176459189e-7</v>
      </c>
      <c r="AC244">
        <v>2.85356500363495e-7</v>
      </c>
      <c r="AD244">
        <v>0.000301531965033482</v>
      </c>
      <c r="AE244">
        <v>2.12823596704191e-6</v>
      </c>
      <c r="AF244">
        <v>9.75649904008083e-7</v>
      </c>
      <c r="AG244">
        <v>3.93059925668885e-6</v>
      </c>
      <c r="AH244">
        <v>1.74877715137021e-6</v>
      </c>
      <c r="AI244">
        <v>0.00176844382221444</v>
      </c>
      <c r="AJ244">
        <v>7.11698886223826e-6</v>
      </c>
      <c r="AK244">
        <v>1.26057078383216e-5</v>
      </c>
      <c r="AL244">
        <v>0.00319064286220815</v>
      </c>
      <c r="AM244">
        <v>0.00103653327161988</v>
      </c>
      <c r="AN244">
        <v>0.000232611025544172</v>
      </c>
      <c r="AO244">
        <v>0.00878812169598915</v>
      </c>
      <c r="AP244">
        <v>2.17994973208868e-5</v>
      </c>
      <c r="AQ244">
        <v>0.014740937568337</v>
      </c>
      <c r="AR244">
        <v>0.000703388786705805</v>
      </c>
      <c r="AS244">
        <v>0.00912653491027653</v>
      </c>
      <c r="AT244">
        <v>0.0048934496102838</v>
      </c>
      <c r="AU244">
        <v>0.0017865735568546</v>
      </c>
      <c r="AV244">
        <v>0.111456220802754</v>
      </c>
      <c r="AW244">
        <v>0.0339914754099716</v>
      </c>
      <c r="AX244">
        <v>0.00264601409202232</v>
      </c>
      <c r="AY244">
        <v>0.191589815622678</v>
      </c>
      <c r="AZ244">
        <v>0.0103194662367992</v>
      </c>
      <c r="BA244">
        <v>0.146062221270073</v>
      </c>
      <c r="BB244">
        <v>0.00372189185850346</v>
      </c>
      <c r="BC244">
        <v>0.0270423937553614</v>
      </c>
      <c r="BD244">
        <v>0.00496628811792335</v>
      </c>
      <c r="BE244">
        <v>0.228420873493753</v>
      </c>
      <c r="BF244">
        <v>0.00628317872190371</v>
      </c>
      <c r="BG244">
        <v>0.0166925004675118</v>
      </c>
      <c r="BH244">
        <v>0.0631830261740687</v>
      </c>
      <c r="BI244">
        <v>0.0377264103159555</v>
      </c>
      <c r="BJ244">
        <v>0.0191771448529247</v>
      </c>
      <c r="BK244">
        <v>0.179719309867275</v>
      </c>
      <c r="BL244">
        <v>0.0206132562445684</v>
      </c>
      <c r="BM244">
        <v>0.225798775039446</v>
      </c>
      <c r="BN244">
        <v>0.020778320314629</v>
      </c>
      <c r="BO244">
        <v>0.0383149318861645</v>
      </c>
      <c r="BP244">
        <v>0.0608787775852436</v>
      </c>
      <c r="BQ244">
        <v>0.0197050521937535</v>
      </c>
      <c r="BR244">
        <v>0.0345510072694515</v>
      </c>
      <c r="BS244">
        <v>0.106799824799628</v>
      </c>
      <c r="BT244">
        <v>0.0291327211780344</v>
      </c>
      <c r="BU244">
        <v>0.730134502970084</v>
      </c>
      <c r="BV244">
        <v>0.0422644155873299</v>
      </c>
      <c r="BW244">
        <v>0.0231135001840246</v>
      </c>
      <c r="BX244">
        <v>0.0952129183859954</v>
      </c>
      <c r="BY244">
        <v>0.0316959062611836</v>
      </c>
      <c r="BZ244">
        <v>0.394509692712041</v>
      </c>
      <c r="CA244">
        <v>0.0173722704624962</v>
      </c>
      <c r="CB244">
        <v>0.022407019766861</v>
      </c>
      <c r="CC244">
        <v>0.0476665637724624</v>
      </c>
      <c r="CD244">
        <v>0.0150608563593244</v>
      </c>
      <c r="CE244">
        <v>0.0347957978249669</v>
      </c>
      <c r="CF244">
        <v>0.00970553294043769</v>
      </c>
      <c r="CG244">
        <v>0.016502690918432</v>
      </c>
      <c r="CH244">
        <v>0.0838801229351492</v>
      </c>
      <c r="CI244">
        <v>0.00909837462813685</v>
      </c>
      <c r="CJ244">
        <v>0.0102447321028689</v>
      </c>
      <c r="CK244">
        <v>0.00487074651773627</v>
      </c>
      <c r="CL244">
        <v>0.00528512328195011</v>
      </c>
      <c r="CM244">
        <v>0.00255431222830527</v>
      </c>
      <c r="CN244">
        <v>0.00267157711152868</v>
      </c>
      <c r="CO244">
        <v>0.00132204159290809</v>
      </c>
      <c r="CP244">
        <v>0.00133394540444966</v>
      </c>
      <c r="CQ244">
        <v>0.00540433136875386</v>
      </c>
      <c r="CR244">
        <v>0.000662301882992849</v>
      </c>
      <c r="CS244">
        <v>0.000808142581068508</v>
      </c>
      <c r="CT244">
        <v>0.000125715913865008</v>
      </c>
      <c r="CU244">
        <v>5.10529286552122e-5</v>
      </c>
      <c r="CV244">
        <v>2.12376465495783e-5</v>
      </c>
      <c r="CW244">
        <v>9.0691356593862e-6</v>
      </c>
      <c r="CX244">
        <v>3.98084665284009e-6</v>
      </c>
    </row>
    <row r="245" spans="1:102">
      <c r="A245" s="4">
        <v>44863</v>
      </c>
      <c r="B245" s="1">
        <v>5.58770512932109e-12</v>
      </c>
      <c r="C245">
        <v>7.15896462064263e-11</v>
      </c>
      <c r="D245">
        <v>3.45994498962512e-10</v>
      </c>
      <c r="E245">
        <v>1.03617903327587e-10</v>
      </c>
      <c r="F245">
        <v>5.26493618226195e-10</v>
      </c>
      <c r="G245">
        <v>3.62042022392307e-9</v>
      </c>
      <c r="H245">
        <v>2.78377431759565e-10</v>
      </c>
      <c r="I245">
        <v>5.91290504546617e-9</v>
      </c>
      <c r="J245">
        <v>1.52929074355626e-9</v>
      </c>
      <c r="K245">
        <v>1.90800974391293e-8</v>
      </c>
      <c r="L245">
        <v>1.66140555666039e-9</v>
      </c>
      <c r="M245">
        <v>9.89915483293446e-9</v>
      </c>
      <c r="N245">
        <v>5.885095154492e-9</v>
      </c>
      <c r="O245">
        <v>4.26490274192957e-6</v>
      </c>
      <c r="P245">
        <v>3.62777896457196e-8</v>
      </c>
      <c r="Q245">
        <v>1.3548838205027e-7</v>
      </c>
      <c r="R245">
        <v>8.07985483505599e-6</v>
      </c>
      <c r="S245">
        <v>2.09472691639349e-8</v>
      </c>
      <c r="T245">
        <v>3.92387181875491e-8</v>
      </c>
      <c r="U245">
        <v>1.31468546572877e-7</v>
      </c>
      <c r="V245">
        <v>7.28957909610159e-8</v>
      </c>
      <c r="W245">
        <v>5.08746350431417e-7</v>
      </c>
      <c r="X245">
        <v>0.000140270527272402</v>
      </c>
      <c r="Y245">
        <v>2.46971255325011e-7</v>
      </c>
      <c r="Z245">
        <v>1.34019650006703e-7</v>
      </c>
      <c r="AA245">
        <v>3.05268058564138e-5</v>
      </c>
      <c r="AB245">
        <v>4.58204474313454e-7</v>
      </c>
      <c r="AC245">
        <v>2.43403212778999e-7</v>
      </c>
      <c r="AD245">
        <v>0.000266870050034611</v>
      </c>
      <c r="AE245">
        <v>1.83466198809431e-6</v>
      </c>
      <c r="AF245">
        <v>8.37749237182814e-7</v>
      </c>
      <c r="AG245">
        <v>3.400355632156e-6</v>
      </c>
      <c r="AH245">
        <v>1.50661073589918e-6</v>
      </c>
      <c r="AI245">
        <v>0.00158070896923288</v>
      </c>
      <c r="AJ245">
        <v>6.17807552265483e-6</v>
      </c>
      <c r="AK245">
        <v>1.09792270061726e-5</v>
      </c>
      <c r="AL245">
        <v>0.00286243574727784</v>
      </c>
      <c r="AM245">
        <v>0.000924284541401275</v>
      </c>
      <c r="AN245">
        <v>0.000205765571908415</v>
      </c>
      <c r="AO245">
        <v>0.00792912113556899</v>
      </c>
      <c r="AP245">
        <v>1.90480196680136e-5</v>
      </c>
      <c r="AQ245">
        <v>0.0133457294669894</v>
      </c>
      <c r="AR245">
        <v>0.000626475838200567</v>
      </c>
      <c r="AS245">
        <v>0.00824404126010825</v>
      </c>
      <c r="AT245">
        <v>0.00440733115507446</v>
      </c>
      <c r="AU245">
        <v>0.00160076968802307</v>
      </c>
      <c r="AV245">
        <v>0.102149481835142</v>
      </c>
      <c r="AW245">
        <v>0.0309575843666948</v>
      </c>
      <c r="AX245">
        <v>0.00237704979301433</v>
      </c>
      <c r="AY245">
        <v>0.176222202514884</v>
      </c>
      <c r="AZ245">
        <v>0.00934308169037986</v>
      </c>
      <c r="BA245">
        <v>0.134179966490834</v>
      </c>
      <c r="BB245">
        <v>0.00335144087332852</v>
      </c>
      <c r="BC245">
        <v>0.0246213008689177</v>
      </c>
      <c r="BD245">
        <v>0.00448126161724048</v>
      </c>
      <c r="BE245">
        <v>0.210495188124663</v>
      </c>
      <c r="BF245">
        <v>0.00567968511146402</v>
      </c>
      <c r="BG245">
        <v>0.0151711175915334</v>
      </c>
      <c r="BH245">
        <v>0.0578682796535028</v>
      </c>
      <c r="BI245">
        <v>0.0344584909562502</v>
      </c>
      <c r="BJ245">
        <v>0.0174530119417271</v>
      </c>
      <c r="BK245">
        <v>0.165578731082339</v>
      </c>
      <c r="BL245">
        <v>0.0187785409105413</v>
      </c>
      <c r="BM245">
        <v>0.208445846990971</v>
      </c>
      <c r="BN245">
        <v>0.0189407129853249</v>
      </c>
      <c r="BO245">
        <v>0.0350454341005062</v>
      </c>
      <c r="BP245">
        <v>0.0558273109703701</v>
      </c>
      <c r="BQ245">
        <v>0.0179672609845693</v>
      </c>
      <c r="BR245">
        <v>0.0316047388982311</v>
      </c>
      <c r="BS245">
        <v>0.0983573176244435</v>
      </c>
      <c r="BT245">
        <v>0.0266396918924639</v>
      </c>
      <c r="BU245">
        <v>0.679674048616237</v>
      </c>
      <c r="BV245">
        <v>0.0387317544076227</v>
      </c>
      <c r="BW245">
        <v>0.0211209330169208</v>
      </c>
      <c r="BX245">
        <v>0.0876934476981557</v>
      </c>
      <c r="BY245">
        <v>0.0290186994824234</v>
      </c>
      <c r="BZ245">
        <v>0.36635383923859</v>
      </c>
      <c r="CA245">
        <v>0.0158584798626908</v>
      </c>
      <c r="CB245">
        <v>0.0204873211073199</v>
      </c>
      <c r="CC245">
        <v>0.0437658465341164</v>
      </c>
      <c r="CD245">
        <v>0.0137480714978918</v>
      </c>
      <c r="CE245">
        <v>0.0319143282140707</v>
      </c>
      <c r="CF245">
        <v>0.0088427622054327</v>
      </c>
      <c r="CG245">
        <v>0.0150824741250252</v>
      </c>
      <c r="CH245">
        <v>0.0773591292729057</v>
      </c>
      <c r="CI245">
        <v>0.00829272884900725</v>
      </c>
      <c r="CJ245">
        <v>0.00934432063907796</v>
      </c>
      <c r="CK245">
        <v>0.00442648825437594</v>
      </c>
      <c r="CL245">
        <v>0.0048056253190736</v>
      </c>
      <c r="CM245">
        <v>0.0023142220428528</v>
      </c>
      <c r="CN245">
        <v>0.00242129143131421</v>
      </c>
      <c r="CO245">
        <v>0.00119398802557184</v>
      </c>
      <c r="CP245">
        <v>0.00120492467396161</v>
      </c>
      <c r="CQ245">
        <v>0.00491900808157963</v>
      </c>
      <c r="CR245">
        <v>0.000596205047509066</v>
      </c>
      <c r="CS245">
        <v>0.000728687969065357</v>
      </c>
      <c r="CT245">
        <v>0.000112306092599758</v>
      </c>
      <c r="CU245">
        <v>4.54011955560354e-5</v>
      </c>
      <c r="CV245">
        <v>1.88033365803427e-5</v>
      </c>
      <c r="CW245">
        <v>7.99522179909364e-6</v>
      </c>
      <c r="CX245">
        <v>3.49489521689255e-6</v>
      </c>
    </row>
    <row r="246" spans="1:102">
      <c r="A246" s="4">
        <v>44864</v>
      </c>
      <c r="B246" s="1">
        <v>4.51015920908389e-12</v>
      </c>
      <c r="C246">
        <v>5.84771949258042e-11</v>
      </c>
      <c r="D246">
        <v>2.84903347337009e-10</v>
      </c>
      <c r="E246">
        <v>8.47779362545911e-11</v>
      </c>
      <c r="F246">
        <v>4.34380563854254e-10</v>
      </c>
      <c r="G246">
        <v>3.01740046665444e-9</v>
      </c>
      <c r="H246">
        <v>2.2888391010608e-10</v>
      </c>
      <c r="I246">
        <v>4.93994740863118e-9</v>
      </c>
      <c r="J246">
        <v>1.26857437603107e-9</v>
      </c>
      <c r="K246">
        <v>1.6038166467676e-8</v>
      </c>
      <c r="L246">
        <v>1.3789221129133e-9</v>
      </c>
      <c r="M246">
        <v>8.29363126257409e-9</v>
      </c>
      <c r="N246">
        <v>4.91788265415387e-9</v>
      </c>
      <c r="O246">
        <v>3.68943140123516e-6</v>
      </c>
      <c r="P246">
        <v>3.06099400358133e-8</v>
      </c>
      <c r="Q246">
        <v>1.15106622122822e-7</v>
      </c>
      <c r="R246">
        <v>7.01425456690978e-6</v>
      </c>
      <c r="S246">
        <v>1.76262975207262e-8</v>
      </c>
      <c r="T246">
        <v>3.3132038881259e-8</v>
      </c>
      <c r="U246">
        <v>1.11720386883059e-7</v>
      </c>
      <c r="V246">
        <v>6.17622736005269e-8</v>
      </c>
      <c r="W246">
        <v>4.354053808842e-7</v>
      </c>
      <c r="X246">
        <v>0.000123680576607958</v>
      </c>
      <c r="Y246">
        <v>2.10612084743276e-7</v>
      </c>
      <c r="Z246">
        <v>1.13935540753156e-7</v>
      </c>
      <c r="AA246">
        <v>2.67015092295644e-5</v>
      </c>
      <c r="AB246">
        <v>3.92103941167908e-7</v>
      </c>
      <c r="AC246">
        <v>2.07617923249168e-7</v>
      </c>
      <c r="AD246">
        <v>0.000236192615921911</v>
      </c>
      <c r="AE246">
        <v>1.58158430864045e-6</v>
      </c>
      <c r="AF246">
        <v>7.19339777021553e-7</v>
      </c>
      <c r="AG246">
        <v>2.94164265295109e-6</v>
      </c>
      <c r="AH246">
        <v>1.2979789378812e-6</v>
      </c>
      <c r="AI246">
        <v>0.0014129037145536</v>
      </c>
      <c r="AJ246">
        <v>5.36302893013357e-6</v>
      </c>
      <c r="AK246">
        <v>9.56260665399505e-6</v>
      </c>
      <c r="AL246">
        <v>0.00256798982555178</v>
      </c>
      <c r="AM246">
        <v>0.00082419150147659</v>
      </c>
      <c r="AN246">
        <v>0.000182018330746215</v>
      </c>
      <c r="AO246">
        <v>0.00715408413242193</v>
      </c>
      <c r="AP246">
        <v>1.66438265952725e-5</v>
      </c>
      <c r="AQ246">
        <v>0.0120825757631104</v>
      </c>
      <c r="AR246">
        <v>0.000557973034635531</v>
      </c>
      <c r="AS246">
        <v>0.00744688065756741</v>
      </c>
      <c r="AT246">
        <v>0.00396950402205937</v>
      </c>
      <c r="AU246">
        <v>0.00143428944429688</v>
      </c>
      <c r="AV246">
        <v>0.093619867575639</v>
      </c>
      <c r="AW246">
        <v>0.0281944816468826</v>
      </c>
      <c r="AX246">
        <v>0.00213542540660892</v>
      </c>
      <c r="AY246">
        <v>0.162087241027188</v>
      </c>
      <c r="AZ246">
        <v>0.008459078547593</v>
      </c>
      <c r="BA246">
        <v>0.123264340597042</v>
      </c>
      <c r="BB246">
        <v>0.00301786197829017</v>
      </c>
      <c r="BC246">
        <v>0.022416967293813</v>
      </c>
      <c r="BD246">
        <v>0.00404360464083735</v>
      </c>
      <c r="BE246">
        <v>0.193976248684931</v>
      </c>
      <c r="BF246">
        <v>0.0051341565140202</v>
      </c>
      <c r="BG246">
        <v>0.0137883961360812</v>
      </c>
      <c r="BH246">
        <v>0.0530005919532125</v>
      </c>
      <c r="BI246">
        <v>0.0314736437610631</v>
      </c>
      <c r="BJ246">
        <v>0.0158838882498763</v>
      </c>
      <c r="BK246">
        <v>0.152550753595955</v>
      </c>
      <c r="BL246">
        <v>0.0171071273016222</v>
      </c>
      <c r="BM246">
        <v>0.192426513654881</v>
      </c>
      <c r="BN246">
        <v>0.0172656212296136</v>
      </c>
      <c r="BO246">
        <v>0.0320549297757602</v>
      </c>
      <c r="BP246">
        <v>0.0511949939299048</v>
      </c>
      <c r="BQ246">
        <v>0.0163827258141447</v>
      </c>
      <c r="BR246">
        <v>0.0289097076911931</v>
      </c>
      <c r="BS246">
        <v>0.0905821890840357</v>
      </c>
      <c r="BT246">
        <v>0.0243600032984946</v>
      </c>
      <c r="BU246">
        <v>0.632700973330565</v>
      </c>
      <c r="BV246">
        <v>0.0354943698675779</v>
      </c>
      <c r="BW246">
        <v>0.0193001409517421</v>
      </c>
      <c r="BX246">
        <v>0.0807678295696257</v>
      </c>
      <c r="BY246">
        <v>0.026567623987414</v>
      </c>
      <c r="BZ246">
        <v>0.34020744673219</v>
      </c>
      <c r="CA246">
        <v>0.0144765984429747</v>
      </c>
      <c r="CB246">
        <v>0.0187320906780736</v>
      </c>
      <c r="CC246">
        <v>0.0401843382601933</v>
      </c>
      <c r="CD246">
        <v>0.0125497159912541</v>
      </c>
      <c r="CE246">
        <v>0.0292714755468118</v>
      </c>
      <c r="CF246">
        <v>0.00805668724194909</v>
      </c>
      <c r="CG246">
        <v>0.013784480775683</v>
      </c>
      <c r="CH246">
        <v>0.0713450895179187</v>
      </c>
      <c r="CI246">
        <v>0.00755842164899192</v>
      </c>
      <c r="CJ246">
        <v>0.00852304651060143</v>
      </c>
      <c r="CK246">
        <v>0.00402275055667673</v>
      </c>
      <c r="CL246">
        <v>0.00436963027628886</v>
      </c>
      <c r="CM246">
        <v>0.00209669890948044</v>
      </c>
      <c r="CN246">
        <v>0.00219445366932627</v>
      </c>
      <c r="CO246">
        <v>0.00107833778668362</v>
      </c>
      <c r="CP246">
        <v>0.00108838297659694</v>
      </c>
      <c r="CQ246">
        <v>0.00447726811239096</v>
      </c>
      <c r="CR246">
        <v>0.000536704587140808</v>
      </c>
      <c r="CS246">
        <v>0.000657045141164237</v>
      </c>
      <c r="CT246">
        <v>0.000100326665473421</v>
      </c>
      <c r="CU246">
        <v>4.03751285619256e-5</v>
      </c>
      <c r="CV246">
        <v>1.66480530565497e-5</v>
      </c>
      <c r="CW246">
        <v>7.04847452034105e-6</v>
      </c>
      <c r="CX246">
        <v>3.06826503059195e-6</v>
      </c>
    </row>
    <row r="247" spans="1:102">
      <c r="A247" s="4">
        <v>44865</v>
      </c>
      <c r="B247" s="1">
        <v>3.64040971614424e-12</v>
      </c>
      <c r="C247">
        <v>4.77664369990701e-11</v>
      </c>
      <c r="D247">
        <v>2.3459886662842e-10</v>
      </c>
      <c r="E247">
        <v>6.93634810503784e-11</v>
      </c>
      <c r="F247">
        <v>3.58383212465019e-10</v>
      </c>
      <c r="G247">
        <v>2.5148201073089e-9</v>
      </c>
      <c r="H247">
        <v>1.88189983538818e-10</v>
      </c>
      <c r="I247">
        <v>4.1270881592315e-9</v>
      </c>
      <c r="J247">
        <v>1.05230542606959e-9</v>
      </c>
      <c r="K247">
        <v>1.34812091219446e-8</v>
      </c>
      <c r="L247">
        <v>1.14446842062158e-9</v>
      </c>
      <c r="M247">
        <v>6.94850425920835e-9</v>
      </c>
      <c r="N247">
        <v>4.10963105352775e-9</v>
      </c>
      <c r="O247">
        <v>3.19160948984728e-6</v>
      </c>
      <c r="P247">
        <v>2.58276052136801e-8</v>
      </c>
      <c r="Q247">
        <v>9.77909268382967e-8</v>
      </c>
      <c r="R247">
        <v>6.08918948839843e-6</v>
      </c>
      <c r="S247">
        <v>1.48318313884741e-8</v>
      </c>
      <c r="T247">
        <v>2.79757354758889e-8</v>
      </c>
      <c r="U247">
        <v>9.4938638713669e-8</v>
      </c>
      <c r="V247">
        <v>5.23292002187529e-8</v>
      </c>
      <c r="W247">
        <v>3.72637259298483e-7</v>
      </c>
      <c r="X247">
        <v>0.000109052737788302</v>
      </c>
      <c r="Y247">
        <v>1.79605720437061e-7</v>
      </c>
      <c r="Z247">
        <v>9.68612247984423e-8</v>
      </c>
      <c r="AA247">
        <v>2.3355558340753e-5</v>
      </c>
      <c r="AB247">
        <v>3.35539064540426e-7</v>
      </c>
      <c r="AC247">
        <v>1.77093808919533e-7</v>
      </c>
      <c r="AD247">
        <v>0.000209041635839993</v>
      </c>
      <c r="AE247">
        <v>1.36341677190121e-6</v>
      </c>
      <c r="AF247">
        <v>6.17666590238181e-7</v>
      </c>
      <c r="AG247">
        <v>2.54481072974525e-6</v>
      </c>
      <c r="AH247">
        <v>1.11823796488316e-6</v>
      </c>
      <c r="AI247">
        <v>0.0012629123674479</v>
      </c>
      <c r="AJ247">
        <v>4.65550788428805e-6</v>
      </c>
      <c r="AK247">
        <v>8.32876904426943e-6</v>
      </c>
      <c r="AL247">
        <v>0.00230383223458664</v>
      </c>
      <c r="AM247">
        <v>0.000734937782332429</v>
      </c>
      <c r="AN247">
        <v>0.000161011739817817</v>
      </c>
      <c r="AO247">
        <v>0.00645480361520027</v>
      </c>
      <c r="AP247">
        <v>1.4543084717548e-5</v>
      </c>
      <c r="AQ247">
        <v>0.0109389777021575</v>
      </c>
      <c r="AR247">
        <v>0.000496960757932871</v>
      </c>
      <c r="AS247">
        <v>0.00672680179236138</v>
      </c>
      <c r="AT247">
        <v>0.0035751709200419</v>
      </c>
      <c r="AU247">
        <v>0.00128512316630349</v>
      </c>
      <c r="AV247">
        <v>0.0858024871190131</v>
      </c>
      <c r="AW247">
        <v>0.0256779981845841</v>
      </c>
      <c r="AX247">
        <v>0.00191836186204642</v>
      </c>
      <c r="AY247">
        <v>0.149086058969023</v>
      </c>
      <c r="AZ247">
        <v>0.00765871606827366</v>
      </c>
      <c r="BA247">
        <v>0.113236707739676</v>
      </c>
      <c r="BB247">
        <v>0.00271748518443118</v>
      </c>
      <c r="BC247">
        <v>0.0204099866712426</v>
      </c>
      <c r="BD247">
        <v>0.00364869090166959</v>
      </c>
      <c r="BE247">
        <v>0.178753658649375</v>
      </c>
      <c r="BF247">
        <v>0.00464102544278216</v>
      </c>
      <c r="BG247">
        <v>0.0125316982639635</v>
      </c>
      <c r="BH247">
        <v>0.0485423579741473</v>
      </c>
      <c r="BI247">
        <v>0.0287473485886774</v>
      </c>
      <c r="BJ247">
        <v>0.0144558375794898</v>
      </c>
      <c r="BK247">
        <v>0.140547836346223</v>
      </c>
      <c r="BL247">
        <v>0.0155844804912531</v>
      </c>
      <c r="BM247">
        <v>0.177638286610936</v>
      </c>
      <c r="BN247">
        <v>0.0157386723844922</v>
      </c>
      <c r="BO247">
        <v>0.0293196117856064</v>
      </c>
      <c r="BP247">
        <v>0.0469470471883071</v>
      </c>
      <c r="BQ247">
        <v>0.0149379310123355</v>
      </c>
      <c r="BR247">
        <v>0.0264444899008976</v>
      </c>
      <c r="BS247">
        <v>0.0834216830291608</v>
      </c>
      <c r="BT247">
        <v>0.0222753987919733</v>
      </c>
      <c r="BU247">
        <v>0.588974260707053</v>
      </c>
      <c r="BV247">
        <v>0.0325275813414133</v>
      </c>
      <c r="BW247">
        <v>0.0176363156120396</v>
      </c>
      <c r="BX247">
        <v>0.0743891643146468</v>
      </c>
      <c r="BY247">
        <v>0.0243235795125305</v>
      </c>
      <c r="BZ247">
        <v>0.315927101644209</v>
      </c>
      <c r="CA247">
        <v>0.0132151318583565</v>
      </c>
      <c r="CB247">
        <v>0.0171272378311696</v>
      </c>
      <c r="CC247">
        <v>0.0368959169966685</v>
      </c>
      <c r="CD247">
        <v>0.0114558155645831</v>
      </c>
      <c r="CE247">
        <v>0.0268474797524693</v>
      </c>
      <c r="CF247">
        <v>0.00734049020016207</v>
      </c>
      <c r="CG247">
        <v>0.0125981923565656</v>
      </c>
      <c r="CH247">
        <v>0.0657985921554854</v>
      </c>
      <c r="CI247">
        <v>0.00688913611691997</v>
      </c>
      <c r="CJ247">
        <v>0.00777395432201602</v>
      </c>
      <c r="CK247">
        <v>0.00365583756488902</v>
      </c>
      <c r="CL247">
        <v>0.00397319130878381</v>
      </c>
      <c r="CM247">
        <v>0.00189962165927192</v>
      </c>
      <c r="CN247">
        <v>0.0019888671163186</v>
      </c>
      <c r="CO247">
        <v>0.00097388948404771</v>
      </c>
      <c r="CP247">
        <v>0.000983113325951598</v>
      </c>
      <c r="CQ247">
        <v>0.00407519756369178</v>
      </c>
      <c r="CR247">
        <v>0.000483142192540489</v>
      </c>
      <c r="CS247">
        <v>0.000592446061762323</v>
      </c>
      <c r="CT247">
        <v>8.96250557027518e-5</v>
      </c>
      <c r="CU247">
        <v>3.59054643039035e-5</v>
      </c>
      <c r="CV247">
        <v>1.47398132979985e-5</v>
      </c>
      <c r="CW247">
        <v>6.21383550229062e-6</v>
      </c>
      <c r="CX247">
        <v>2.69371460765106e-6</v>
      </c>
    </row>
    <row r="248" spans="1:102">
      <c r="A248" s="4">
        <v>44866</v>
      </c>
      <c r="B248" s="1">
        <v>2.93838471278222e-12</v>
      </c>
      <c r="C248">
        <v>3.90174752021933e-11</v>
      </c>
      <c r="D248">
        <v>1.93176488563683e-10</v>
      </c>
      <c r="E248">
        <v>5.67517058678327e-11</v>
      </c>
      <c r="F248">
        <v>2.95682030129325e-10</v>
      </c>
      <c r="G248">
        <v>2.09594988863062e-9</v>
      </c>
      <c r="H248">
        <v>1.54731146827994e-10</v>
      </c>
      <c r="I248">
        <v>3.44798340244621e-9</v>
      </c>
      <c r="J248">
        <v>8.72906414186383e-10</v>
      </c>
      <c r="K248">
        <v>1.13319062846314e-8</v>
      </c>
      <c r="L248">
        <v>9.49878135617539e-10</v>
      </c>
      <c r="M248">
        <v>5.82154063900785e-9</v>
      </c>
      <c r="N248">
        <v>3.4342152067723e-9</v>
      </c>
      <c r="O248">
        <v>2.76095962436696e-6</v>
      </c>
      <c r="P248">
        <v>2.17924370414409e-8</v>
      </c>
      <c r="Q248">
        <v>8.30800626021606e-8</v>
      </c>
      <c r="R248">
        <v>5.28612531409059e-6</v>
      </c>
      <c r="S248">
        <v>1.24803987948693e-8</v>
      </c>
      <c r="T248">
        <v>2.36219019970631e-8</v>
      </c>
      <c r="U248">
        <v>8.06777113136438e-8</v>
      </c>
      <c r="V248">
        <v>4.43368586662432e-8</v>
      </c>
      <c r="W248">
        <v>3.18917801923963e-7</v>
      </c>
      <c r="X248">
        <v>9.61549496717838e-5</v>
      </c>
      <c r="Y248">
        <v>1.53164120914652e-7</v>
      </c>
      <c r="Z248">
        <v>8.2345656214306e-8</v>
      </c>
      <c r="AA248">
        <v>2.04288866490068e-5</v>
      </c>
      <c r="AB248">
        <v>2.87134231544057e-7</v>
      </c>
      <c r="AC248">
        <v>1.51057368587495e-7</v>
      </c>
      <c r="AD248">
        <v>0.000185011734359378</v>
      </c>
      <c r="AE248">
        <v>1.17534378897529e-6</v>
      </c>
      <c r="AF248">
        <v>5.3036413233823e-7</v>
      </c>
      <c r="AG248">
        <v>2.20151201701169e-6</v>
      </c>
      <c r="AH248">
        <v>9.63387085577171e-7</v>
      </c>
      <c r="AI248">
        <v>0.0011288438351533</v>
      </c>
      <c r="AJ248">
        <v>4.04132700811784e-6</v>
      </c>
      <c r="AK248">
        <v>7.25413020766589e-6</v>
      </c>
      <c r="AL248">
        <v>0.00206684734971224</v>
      </c>
      <c r="AM248">
        <v>0.000655349567338102</v>
      </c>
      <c r="AN248">
        <v>0.000142429502857422</v>
      </c>
      <c r="AO248">
        <v>0.00582387471795524</v>
      </c>
      <c r="AP248">
        <v>1.27074931892054e-5</v>
      </c>
      <c r="AQ248">
        <v>0.0099036195182886</v>
      </c>
      <c r="AR248">
        <v>0.00044261994683203</v>
      </c>
      <c r="AS248">
        <v>0.00607635121765186</v>
      </c>
      <c r="AT248">
        <v>0.003220011123832</v>
      </c>
      <c r="AU248">
        <v>0.00115147019948988</v>
      </c>
      <c r="AV248">
        <v>0.078637868031817</v>
      </c>
      <c r="AW248">
        <v>0.0233861221106192</v>
      </c>
      <c r="AX248">
        <v>0.00172336257792086</v>
      </c>
      <c r="AY248">
        <v>0.137127714780353</v>
      </c>
      <c r="AZ248">
        <v>0.00693408052433579</v>
      </c>
      <c r="BA248">
        <v>0.104024829141215</v>
      </c>
      <c r="BB248">
        <v>0.0024470057877233</v>
      </c>
      <c r="BC248">
        <v>0.0185826900844158</v>
      </c>
      <c r="BD248">
        <v>0.00329234593339154</v>
      </c>
      <c r="BE248">
        <v>0.164725685021769</v>
      </c>
      <c r="BF248">
        <v>0.0041952591629951</v>
      </c>
      <c r="BG248">
        <v>0.0113895379718671</v>
      </c>
      <c r="BH248">
        <v>0.0444591358323571</v>
      </c>
      <c r="BI248">
        <v>0.0262572092691424</v>
      </c>
      <c r="BJ248">
        <v>0.0131561766749432</v>
      </c>
      <c r="BK248">
        <v>0.129489326123312</v>
      </c>
      <c r="BL248">
        <v>0.0141973592567728</v>
      </c>
      <c r="BM248">
        <v>0.163986553796326</v>
      </c>
      <c r="BN248">
        <v>0.0143467648862471</v>
      </c>
      <c r="BO248">
        <v>0.0268177045180113</v>
      </c>
      <c r="BP248">
        <v>0.0430515773080855</v>
      </c>
      <c r="BQ248">
        <v>0.0136205528576556</v>
      </c>
      <c r="BR248">
        <v>0.0241894886470064</v>
      </c>
      <c r="BS248">
        <v>0.0768272136724265</v>
      </c>
      <c r="BT248">
        <v>0.0203691840753385</v>
      </c>
      <c r="BU248">
        <v>0.54826955119422</v>
      </c>
      <c r="BV248">
        <v>0.0298087711271801</v>
      </c>
      <c r="BW248">
        <v>0.0161159252208094</v>
      </c>
      <c r="BX248">
        <v>0.0685142561633446</v>
      </c>
      <c r="BY248">
        <v>0.0222690791049375</v>
      </c>
      <c r="BZ248">
        <v>0.293379625718735</v>
      </c>
      <c r="CA248">
        <v>0.0120635873617701</v>
      </c>
      <c r="CB248">
        <v>0.0156598791204856</v>
      </c>
      <c r="CC248">
        <v>0.0338765984374947</v>
      </c>
      <c r="CD248">
        <v>0.0104572653541822</v>
      </c>
      <c r="CE248">
        <v>0.0246242171083371</v>
      </c>
      <c r="CF248">
        <v>0.0066879593011466</v>
      </c>
      <c r="CG248">
        <v>0.0115139955740244</v>
      </c>
      <c r="CH248">
        <v>0.0606832895928129</v>
      </c>
      <c r="CI248">
        <v>0.00627911469346793</v>
      </c>
      <c r="CJ248">
        <v>0.00709069998891022</v>
      </c>
      <c r="CK248">
        <v>0.0033223905167086</v>
      </c>
      <c r="CL248">
        <v>0.00361271965308412</v>
      </c>
      <c r="CM248">
        <v>0.00172106850059502</v>
      </c>
      <c r="CN248">
        <v>0.0018025408609092</v>
      </c>
      <c r="CO248">
        <v>0.000879558092878229</v>
      </c>
      <c r="CP248">
        <v>0.000888025476731414</v>
      </c>
      <c r="CQ248">
        <v>0.00370923401635411</v>
      </c>
      <c r="CR248">
        <v>0.000434925252746241</v>
      </c>
      <c r="CS248">
        <v>0.000534198206648161</v>
      </c>
      <c r="CT248">
        <v>8.00649615116201e-5</v>
      </c>
      <c r="CU248">
        <v>3.19306071038609e-5</v>
      </c>
      <c r="CV248">
        <v>1.3050300555978e-5</v>
      </c>
      <c r="CW248">
        <v>5.47802954215092e-6</v>
      </c>
      <c r="CX248">
        <v>2.36488644726782e-6</v>
      </c>
    </row>
    <row r="249" spans="1:102">
      <c r="A249" s="4">
        <v>44867</v>
      </c>
      <c r="B249" s="1">
        <v>2.37173982480014e-12</v>
      </c>
      <c r="C249">
        <v>3.18709844480138e-11</v>
      </c>
      <c r="D249">
        <v>1.59067928447981e-10</v>
      </c>
      <c r="E249">
        <v>4.64330231052326e-11</v>
      </c>
      <c r="F249">
        <v>2.43950776419701e-10</v>
      </c>
      <c r="G249">
        <v>1.74684699029887e-9</v>
      </c>
      <c r="H249">
        <v>1.27221052611422e-10</v>
      </c>
      <c r="I249">
        <v>2.88062408283085e-9</v>
      </c>
      <c r="J249">
        <v>7.24091683873209e-10</v>
      </c>
      <c r="K249">
        <v>9.52526578897657e-9</v>
      </c>
      <c r="L249">
        <v>7.88373410966603e-10</v>
      </c>
      <c r="M249">
        <v>4.87735693139572e-9</v>
      </c>
      <c r="N249">
        <v>2.86980362294003e-9</v>
      </c>
      <c r="O249">
        <v>2.38841815442417e-6</v>
      </c>
      <c r="P249">
        <v>1.83877021611355e-8</v>
      </c>
      <c r="Q249">
        <v>7.05821800154174e-8</v>
      </c>
      <c r="R249">
        <v>4.58897212666904e-6</v>
      </c>
      <c r="S249">
        <v>1.0501761380576e-8</v>
      </c>
      <c r="T249">
        <v>1.99456509173519e-8</v>
      </c>
      <c r="U249">
        <v>6.85589470314121e-8</v>
      </c>
      <c r="V249">
        <v>3.7565203140344e-8</v>
      </c>
      <c r="W249">
        <v>2.7294255162639e-7</v>
      </c>
      <c r="X249">
        <v>8.47825972450645e-5</v>
      </c>
      <c r="Y249">
        <v>1.30615260351759e-7</v>
      </c>
      <c r="Z249">
        <v>7.00053825612077e-8</v>
      </c>
      <c r="AA249">
        <v>1.78689545173349e-5</v>
      </c>
      <c r="AB249">
        <v>2.45712275073858e-7</v>
      </c>
      <c r="AC249">
        <v>1.2884882167135e-7</v>
      </c>
      <c r="AD249">
        <v>0.000163744135052681</v>
      </c>
      <c r="AE249">
        <v>1.0132140448561e-6</v>
      </c>
      <c r="AF249">
        <v>4.55401210485394e-7</v>
      </c>
      <c r="AG249">
        <v>1.904524805871e-6</v>
      </c>
      <c r="AH249">
        <v>8.29979580199439e-7</v>
      </c>
      <c r="AI249">
        <v>0.00100900777995296</v>
      </c>
      <c r="AJ249">
        <v>3.50817233961984e-6</v>
      </c>
      <c r="AK249">
        <v>6.31814915146094e-6</v>
      </c>
      <c r="AL249">
        <v>0.00185424003658559</v>
      </c>
      <c r="AM249">
        <v>0.000584380155344417</v>
      </c>
      <c r="AN249">
        <v>0.00012599182709993</v>
      </c>
      <c r="AO249">
        <v>0.00525461636806372</v>
      </c>
      <c r="AP249">
        <v>1.11035854008903e-5</v>
      </c>
      <c r="AQ249">
        <v>0.00896625646623172</v>
      </c>
      <c r="AR249">
        <v>0.000394221101375686</v>
      </c>
      <c r="AS249">
        <v>0.00548879620036049</v>
      </c>
      <c r="AT249">
        <v>0.00290013313187223</v>
      </c>
      <c r="AU249">
        <v>0.00103171715759606</v>
      </c>
      <c r="AV249">
        <v>0.0720715039034779</v>
      </c>
      <c r="AW249">
        <v>0.0212988062131929</v>
      </c>
      <c r="AX249">
        <v>0.00154818474746164</v>
      </c>
      <c r="AY249">
        <v>0.126128561409098</v>
      </c>
      <c r="AZ249">
        <v>0.00627800695137061</v>
      </c>
      <c r="BA249">
        <v>0.0955623426906242</v>
      </c>
      <c r="BB249">
        <v>0.00220344801117125</v>
      </c>
      <c r="BC249">
        <v>0.0169189905062267</v>
      </c>
      <c r="BD249">
        <v>0.0029708029638382</v>
      </c>
      <c r="BE249">
        <v>0.151798578452652</v>
      </c>
      <c r="BF249">
        <v>0.00379230832949505</v>
      </c>
      <c r="BG249">
        <v>0.0103514761102756</v>
      </c>
      <c r="BH249">
        <v>0.0407193807800171</v>
      </c>
      <c r="BI249">
        <v>0.0239827696226636</v>
      </c>
      <c r="BJ249">
        <v>0.0119733625763534</v>
      </c>
      <c r="BK249">
        <v>0.119300915624304</v>
      </c>
      <c r="BL249">
        <v>0.0129337009312883</v>
      </c>
      <c r="BM249">
        <v>0.151383974199048</v>
      </c>
      <c r="BN249">
        <v>0.0130779558561276</v>
      </c>
      <c r="BO249">
        <v>0.0245292905216957</v>
      </c>
      <c r="BP249">
        <v>0.0394793372351724</v>
      </c>
      <c r="BQ249">
        <v>0.0124193544591847</v>
      </c>
      <c r="BR249">
        <v>0.0221267781338831</v>
      </c>
      <c r="BS249">
        <v>0.0707540359223176</v>
      </c>
      <c r="BT249">
        <v>0.0186260934634519</v>
      </c>
      <c r="BU249">
        <v>0.510377990930771</v>
      </c>
      <c r="BV249">
        <v>0.0273172120178381</v>
      </c>
      <c r="BW249">
        <v>0.0147266045475131</v>
      </c>
      <c r="BX249">
        <v>0.0631033207440805</v>
      </c>
      <c r="BY249">
        <v>0.0203881128537223</v>
      </c>
      <c r="BZ249">
        <v>0.272441345510868</v>
      </c>
      <c r="CA249">
        <v>0.0110123865265196</v>
      </c>
      <c r="CB249">
        <v>0.0143182348759602</v>
      </c>
      <c r="CC249">
        <v>0.0311043609936694</v>
      </c>
      <c r="CD249">
        <v>0.00954575412496841</v>
      </c>
      <c r="CE249">
        <v>0.0225850647323957</v>
      </c>
      <c r="CF249">
        <v>0.00609343496037237</v>
      </c>
      <c r="CG249">
        <v>0.010523104451625</v>
      </c>
      <c r="CH249">
        <v>0.0559656599643175</v>
      </c>
      <c r="CI249">
        <v>0.00572310964149729</v>
      </c>
      <c r="CJ249">
        <v>0.0064674970096465</v>
      </c>
      <c r="CK249">
        <v>0.00301935700079447</v>
      </c>
      <c r="CL249">
        <v>0.00328495213977591</v>
      </c>
      <c r="CM249">
        <v>0.0015592982788208</v>
      </c>
      <c r="CN249">
        <v>0.00163367050948642</v>
      </c>
      <c r="CO249">
        <v>0.000794363684397477</v>
      </c>
      <c r="CP249">
        <v>0.000802134633418008</v>
      </c>
      <c r="CQ249">
        <v>0.00337613496592969</v>
      </c>
      <c r="CR249">
        <v>0.000391520298571585</v>
      </c>
      <c r="CS249">
        <v>0.000481677138905454</v>
      </c>
      <c r="CT249">
        <v>7.15246201142208e-5</v>
      </c>
      <c r="CU249">
        <v>2.83957801350633e-5</v>
      </c>
      <c r="CV249">
        <v>1.15544438154096e-5</v>
      </c>
      <c r="CW249">
        <v>4.82935340879487e-6</v>
      </c>
      <c r="CX249">
        <v>2.07619912391083e-6</v>
      </c>
    </row>
    <row r="250" spans="1:102">
      <c r="A250" s="4">
        <v>44868</v>
      </c>
      <c r="B250" s="1">
        <v>1.91436804073036e-12</v>
      </c>
      <c r="C250">
        <v>2.60334540910469e-11</v>
      </c>
      <c r="D250">
        <v>1.30981808640399e-10</v>
      </c>
      <c r="E250">
        <v>3.79904991634143e-11</v>
      </c>
      <c r="F250">
        <v>2.0127019990613e-10</v>
      </c>
      <c r="G250">
        <v>1.45589091801951e-9</v>
      </c>
      <c r="H250">
        <v>1.04602056910473e-10</v>
      </c>
      <c r="I250">
        <v>2.40662269448187e-9</v>
      </c>
      <c r="J250">
        <v>6.00647169184662e-10</v>
      </c>
      <c r="K250">
        <v>8.0066571388312e-9</v>
      </c>
      <c r="L250">
        <v>6.54328815248923e-10</v>
      </c>
      <c r="M250">
        <v>4.08630843813888e-9</v>
      </c>
      <c r="N250">
        <v>2.39815280590372e-9</v>
      </c>
      <c r="O250">
        <v>2.06614440502379e-6</v>
      </c>
      <c r="P250">
        <v>1.55149050160511e-8</v>
      </c>
      <c r="Q250">
        <v>5.99643762858312e-8</v>
      </c>
      <c r="R250">
        <v>3.9837620048866e-6</v>
      </c>
      <c r="S250">
        <v>8.83681634754445e-9</v>
      </c>
      <c r="T250">
        <v>1.68415308202508e-8</v>
      </c>
      <c r="U250">
        <v>5.82605671569066e-8</v>
      </c>
      <c r="V250">
        <v>3.18277958661271e-8</v>
      </c>
      <c r="W250">
        <v>2.3359510205728e-7</v>
      </c>
      <c r="X250">
        <v>7.47552655391179e-5</v>
      </c>
      <c r="Y250">
        <v>1.11386048735658e-7</v>
      </c>
      <c r="Z250">
        <v>5.95144153661861e-8</v>
      </c>
      <c r="AA250">
        <v>1.56298060206843e-5</v>
      </c>
      <c r="AB250">
        <v>2.10265846037582e-7</v>
      </c>
      <c r="AC250">
        <v>1.09905388934904e-7</v>
      </c>
      <c r="AD250">
        <v>0.00014492130381328</v>
      </c>
      <c r="AE250">
        <v>8.73448866895882e-7</v>
      </c>
      <c r="AF250">
        <v>3.91033725446732e-7</v>
      </c>
      <c r="AG250">
        <v>1.64760160660003e-6</v>
      </c>
      <c r="AH250">
        <v>7.15046022373538e-7</v>
      </c>
      <c r="AI250">
        <v>0.000901893307377</v>
      </c>
      <c r="AJ250">
        <v>3.04535444415934e-6</v>
      </c>
      <c r="AK250">
        <v>5.50293523238918e-6</v>
      </c>
      <c r="AL250">
        <v>0.00166350268378953</v>
      </c>
      <c r="AM250">
        <v>0.00052109619503652</v>
      </c>
      <c r="AN250">
        <v>0.000111451210440932</v>
      </c>
      <c r="AO250">
        <v>0.00474100053859176</v>
      </c>
      <c r="AP250">
        <v>9.70211881439984e-6</v>
      </c>
      <c r="AQ250">
        <v>0.00811761345077107</v>
      </c>
      <c r="AR250">
        <v>0.000351114489714291</v>
      </c>
      <c r="AS250">
        <v>0.00495805503149157</v>
      </c>
      <c r="AT250">
        <v>0.00261203202688554</v>
      </c>
      <c r="AU250">
        <v>0.000924418446729895</v>
      </c>
      <c r="AV250">
        <v>0.0660534396773719</v>
      </c>
      <c r="AW250">
        <v>0.0193977925834984</v>
      </c>
      <c r="AX250">
        <v>0.0013908135426333</v>
      </c>
      <c r="AY250">
        <v>0.116011661212375</v>
      </c>
      <c r="AZ250">
        <v>0.00568400830377897</v>
      </c>
      <c r="BA250">
        <v>0.0877882848734855</v>
      </c>
      <c r="BB250">
        <v>0.0019841322657261</v>
      </c>
      <c r="BC250">
        <v>0.0154042411734429</v>
      </c>
      <c r="BD250">
        <v>0.00268066309806949</v>
      </c>
      <c r="BE250">
        <v>0.139885946711677</v>
      </c>
      <c r="BF250">
        <v>0.00342806055758006</v>
      </c>
      <c r="BG250">
        <v>0.00940802497144953</v>
      </c>
      <c r="BH250">
        <v>0.0372942015081031</v>
      </c>
      <c r="BI250">
        <v>0.0219053454147495</v>
      </c>
      <c r="BJ250">
        <v>0.0108968901006119</v>
      </c>
      <c r="BK250">
        <v>0.109914144148903</v>
      </c>
      <c r="BL250">
        <v>0.0117825165044823</v>
      </c>
      <c r="BM250">
        <v>0.139749919069633</v>
      </c>
      <c r="BN250">
        <v>0.0119213586277904</v>
      </c>
      <c r="BO250">
        <v>0.0224361519452308</v>
      </c>
      <c r="BP250">
        <v>0.0362035067132179</v>
      </c>
      <c r="BQ250">
        <v>0.0113240899088515</v>
      </c>
      <c r="BR250">
        <v>0.0202399611522178</v>
      </c>
      <c r="BS250">
        <v>0.0651609417771976</v>
      </c>
      <c r="BT250">
        <v>0.0170321676302861</v>
      </c>
      <c r="BU250">
        <v>0.475105160138142</v>
      </c>
      <c r="BV250">
        <v>0.0250339092847481</v>
      </c>
      <c r="BW250">
        <v>0.0134570543425338</v>
      </c>
      <c r="BX250">
        <v>0.0581197156674342</v>
      </c>
      <c r="BY250">
        <v>0.0186660231310222</v>
      </c>
      <c r="BZ250">
        <v>0.25299741403846</v>
      </c>
      <c r="CA250">
        <v>0.0100527855739435</v>
      </c>
      <c r="CB250">
        <v>0.0130915346387182</v>
      </c>
      <c r="CC250">
        <v>0.0285589851774828</v>
      </c>
      <c r="CD250">
        <v>0.00871369509356178</v>
      </c>
      <c r="CE250">
        <v>0.0207147762974534</v>
      </c>
      <c r="CF250">
        <v>0.0055517607005353</v>
      </c>
      <c r="CG250">
        <v>0.00961748913147721</v>
      </c>
      <c r="CH250">
        <v>0.0516147874545898</v>
      </c>
      <c r="CI250">
        <v>0.00521633790215968</v>
      </c>
      <c r="CJ250">
        <v>0.00589906745930798</v>
      </c>
      <c r="CK250">
        <v>0.00274396301465723</v>
      </c>
      <c r="CL250">
        <v>0.00298692165366801</v>
      </c>
      <c r="CM250">
        <v>0.00141273349751788</v>
      </c>
      <c r="CN250">
        <v>0.00148062071236313</v>
      </c>
      <c r="CO250">
        <v>0.00071742124618746</v>
      </c>
      <c r="CP250">
        <v>0.000724551251045536</v>
      </c>
      <c r="CQ250">
        <v>0.00307294909346415</v>
      </c>
      <c r="CR250">
        <v>0.000352447100335947</v>
      </c>
      <c r="CS250">
        <v>0.000434319814735903</v>
      </c>
      <c r="CT250">
        <v>6.38952568751278e-5</v>
      </c>
      <c r="CU250">
        <v>2.52522705520771e-5</v>
      </c>
      <c r="CV250">
        <v>1.02300457610761e-5</v>
      </c>
      <c r="CW250">
        <v>4.25748969909362e-6</v>
      </c>
      <c r="CX250">
        <v>1.82275254996203e-6</v>
      </c>
    </row>
    <row r="251" spans="1:102">
      <c r="A251" s="4">
        <v>44869</v>
      </c>
      <c r="B251" s="1">
        <v>1.54519688469971e-12</v>
      </c>
      <c r="C251">
        <v>2.12651332704868e-11</v>
      </c>
      <c r="D251">
        <v>1.07854765954003e-10</v>
      </c>
      <c r="E251">
        <v>3.10830079524949e-11</v>
      </c>
      <c r="F251">
        <v>1.66056833115705e-10</v>
      </c>
      <c r="G251">
        <v>1.21339669525772e-9</v>
      </c>
      <c r="H251">
        <v>8.60045573003515e-11</v>
      </c>
      <c r="I251">
        <v>2.01061736172965e-9</v>
      </c>
      <c r="J251">
        <v>4.98247707960575e-10</v>
      </c>
      <c r="K251">
        <v>6.73015955238062e-9</v>
      </c>
      <c r="L251">
        <v>5.4307539105617e-10</v>
      </c>
      <c r="M251">
        <v>3.42355847366104e-9</v>
      </c>
      <c r="N251">
        <v>2.00401756916928e-9</v>
      </c>
      <c r="O251">
        <v>1.78735565818037e-6</v>
      </c>
      <c r="P251">
        <v>1.30909384733021e-8</v>
      </c>
      <c r="Q251">
        <v>5.09438277843185e-8</v>
      </c>
      <c r="R251">
        <v>3.45836916710508e-6</v>
      </c>
      <c r="S251">
        <v>7.43583103159683e-9</v>
      </c>
      <c r="T251">
        <v>1.42205015792419e-8</v>
      </c>
      <c r="U251">
        <v>4.95091280192511e-8</v>
      </c>
      <c r="V251">
        <v>2.69666740762915e-8</v>
      </c>
      <c r="W251">
        <v>1.99919988217283e-7</v>
      </c>
      <c r="X251">
        <v>6.5913877463178e-5</v>
      </c>
      <c r="Y251">
        <v>9.49877665100307e-8</v>
      </c>
      <c r="Z251">
        <v>5.05956186051982e-8</v>
      </c>
      <c r="AA251">
        <v>1.36712439447529e-5</v>
      </c>
      <c r="AB251">
        <v>1.79932915425593e-7</v>
      </c>
      <c r="AC251">
        <v>9.37470312902067e-8</v>
      </c>
      <c r="AD251">
        <v>0.000128262207938997</v>
      </c>
      <c r="AE251">
        <v>7.52963233143891e-7</v>
      </c>
      <c r="AF251">
        <v>3.35764093103219e-7</v>
      </c>
      <c r="AG251">
        <v>1.42533772503393e-6</v>
      </c>
      <c r="AH251">
        <v>6.16028184680547e-7</v>
      </c>
      <c r="AI251">
        <v>0.000806149916826519</v>
      </c>
      <c r="AJ251">
        <v>2.64359409765071e-6</v>
      </c>
      <c r="AK251">
        <v>4.79290618912744e-6</v>
      </c>
      <c r="AL251">
        <v>0.00149238562664003</v>
      </c>
      <c r="AM251">
        <v>0.000464665410002377</v>
      </c>
      <c r="AN251">
        <v>9.85887147972232e-5</v>
      </c>
      <c r="AO251">
        <v>0.0042775884159305</v>
      </c>
      <c r="AP251">
        <v>8.4775418110597e-6</v>
      </c>
      <c r="AQ251">
        <v>0.00734929325080167</v>
      </c>
      <c r="AR251">
        <v>0.00031272142576012</v>
      </c>
      <c r="AS251">
        <v>0.00447863407512269</v>
      </c>
      <c r="AT251">
        <v>0.00235255107234358</v>
      </c>
      <c r="AU251">
        <v>0.000828278814940442</v>
      </c>
      <c r="AV251">
        <v>0.0605378916072215</v>
      </c>
      <c r="AW251">
        <v>0.0176664529124745</v>
      </c>
      <c r="AX251">
        <v>0.00124943894035885</v>
      </c>
      <c r="AY251">
        <v>0.106706247788934</v>
      </c>
      <c r="AZ251">
        <v>0.00514621131294623</v>
      </c>
      <c r="BA251">
        <v>0.080646651593308</v>
      </c>
      <c r="BB251">
        <v>0.00178664566981725</v>
      </c>
      <c r="BC251">
        <v>0.0140251066405829</v>
      </c>
      <c r="BD251">
        <v>0.00241885939008892</v>
      </c>
      <c r="BE251">
        <v>0.128908177327457</v>
      </c>
      <c r="BF251">
        <v>0.00309879845335663</v>
      </c>
      <c r="BG251">
        <v>0.00855056157341578</v>
      </c>
      <c r="BH251">
        <v>0.0341571369480508</v>
      </c>
      <c r="BI251">
        <v>0.0200078708676497</v>
      </c>
      <c r="BJ251">
        <v>0.00991719853944555</v>
      </c>
      <c r="BK251">
        <v>0.101265937580982</v>
      </c>
      <c r="BL251">
        <v>0.0107337950601356</v>
      </c>
      <c r="BM251">
        <v>0.129009956076259</v>
      </c>
      <c r="BN251">
        <v>0.0108670493372799</v>
      </c>
      <c r="BO251">
        <v>0.0205216255064769</v>
      </c>
      <c r="BP251">
        <v>0.0331994909181643</v>
      </c>
      <c r="BQ251">
        <v>0.0103254168865365</v>
      </c>
      <c r="BR251">
        <v>0.0185140387319094</v>
      </c>
      <c r="BS251">
        <v>0.0600099807192555</v>
      </c>
      <c r="BT251">
        <v>0.0155746418174199</v>
      </c>
      <c r="BU251">
        <v>0.442270075571824</v>
      </c>
      <c r="BV251">
        <v>0.0229414558689268</v>
      </c>
      <c r="BW251">
        <v>0.012296949441177</v>
      </c>
      <c r="BX251">
        <v>0.0535296923873614</v>
      </c>
      <c r="BY251">
        <v>0.0170893903709514</v>
      </c>
      <c r="BZ251">
        <v>0.234941180846651</v>
      </c>
      <c r="CA251">
        <v>0.00917680264358938</v>
      </c>
      <c r="CB251">
        <v>0.0119699306979415</v>
      </c>
      <c r="CC251">
        <v>0.0262219061304887</v>
      </c>
      <c r="CD251">
        <v>0.00795416278120404</v>
      </c>
      <c r="CE251">
        <v>0.0189993680375003</v>
      </c>
      <c r="CF251">
        <v>0.00505823842797914</v>
      </c>
      <c r="CG251">
        <v>0.00878981080289872</v>
      </c>
      <c r="CH251">
        <v>0.0476021596994277</v>
      </c>
      <c r="CI251">
        <v>0.00475443994841764</v>
      </c>
      <c r="CJ251">
        <v>0.00538059729079599</v>
      </c>
      <c r="CK251">
        <v>0.00249368757113282</v>
      </c>
      <c r="CL251">
        <v>0.00271593027398479</v>
      </c>
      <c r="CM251">
        <v>0.00127994493555363</v>
      </c>
      <c r="CN251">
        <v>0.00134190932696159</v>
      </c>
      <c r="CO251">
        <v>0.000647931488546921</v>
      </c>
      <c r="CP251">
        <v>0.000654471822457979</v>
      </c>
      <c r="CQ251">
        <v>0.00279699011626825</v>
      </c>
      <c r="CR251">
        <v>0.000317273354633725</v>
      </c>
      <c r="CS251">
        <v>0.000391618547437261</v>
      </c>
      <c r="CT251">
        <v>5.70796998937968e-5</v>
      </c>
      <c r="CU251">
        <v>2.24567581873841e-5</v>
      </c>
      <c r="CV251">
        <v>9.0574533872531e-6</v>
      </c>
      <c r="CW251">
        <v>3.75334273629218e-6</v>
      </c>
      <c r="CX251">
        <v>1.60024480317417e-6</v>
      </c>
    </row>
    <row r="252" spans="1:102">
      <c r="A252" s="4">
        <v>44870</v>
      </c>
      <c r="B252" s="1">
        <v>1.247217545178e-12</v>
      </c>
      <c r="C252">
        <v>1.73701841995055e-11</v>
      </c>
      <c r="D252">
        <v>8.88111918671025e-11</v>
      </c>
      <c r="E252">
        <v>2.54314474538801e-11</v>
      </c>
      <c r="F252">
        <v>1.37004245219099e-10</v>
      </c>
      <c r="G252">
        <v>1.01129248202961e-9</v>
      </c>
      <c r="H252">
        <v>7.07135604635133e-11</v>
      </c>
      <c r="I252">
        <v>1.67977397725584e-9</v>
      </c>
      <c r="J252">
        <v>4.13305499834293e-10</v>
      </c>
      <c r="K252">
        <v>5.65717337648046e-9</v>
      </c>
      <c r="L252">
        <v>4.50738028791791e-10</v>
      </c>
      <c r="M252">
        <v>2.86829856335536e-9</v>
      </c>
      <c r="N252">
        <v>1.67465826515961e-9</v>
      </c>
      <c r="O252">
        <v>1.54618440079088e-6</v>
      </c>
      <c r="P252">
        <v>1.10456796180397e-8</v>
      </c>
      <c r="Q252">
        <v>4.3280256546761e-8</v>
      </c>
      <c r="R252">
        <v>3.00226702330896e-6</v>
      </c>
      <c r="S252">
        <v>6.25695736516554e-9</v>
      </c>
      <c r="T252">
        <v>1.20073802864705e-8</v>
      </c>
      <c r="U252">
        <v>4.20722604815086e-8</v>
      </c>
      <c r="V252">
        <v>2.28480009673096e-8</v>
      </c>
      <c r="W252">
        <v>1.71099485121021e-7</v>
      </c>
      <c r="X252">
        <v>5.81181701502413e-5</v>
      </c>
      <c r="Y252">
        <v>8.10036435350631e-8</v>
      </c>
      <c r="Z252">
        <v>4.30133877026444e-8</v>
      </c>
      <c r="AA252">
        <v>1.19581081652306e-5</v>
      </c>
      <c r="AB252">
        <v>1.53975810449801e-7</v>
      </c>
      <c r="AC252">
        <v>7.99642852902404e-8</v>
      </c>
      <c r="AD252">
        <v>0.000113518120196921</v>
      </c>
      <c r="AE252">
        <v>6.49097676984045e-7</v>
      </c>
      <c r="AF252">
        <v>2.88306401420039e-7</v>
      </c>
      <c r="AG252">
        <v>1.23305756820493e-6</v>
      </c>
      <c r="AH252">
        <v>5.30722096825462e-7</v>
      </c>
      <c r="AI252">
        <v>0.000720570474445438</v>
      </c>
      <c r="AJ252">
        <v>2.29483624362236e-6</v>
      </c>
      <c r="AK252">
        <v>4.17449029793523e-6</v>
      </c>
      <c r="AL252">
        <v>0.00133887061336347</v>
      </c>
      <c r="AM252">
        <v>0.000414345653083718</v>
      </c>
      <c r="AN252">
        <v>8.72106695558103e-5</v>
      </c>
      <c r="AO252">
        <v>0.00385947280676643</v>
      </c>
      <c r="AP252">
        <v>7.4075278331565e-6</v>
      </c>
      <c r="AQ252">
        <v>0.00665369342984055</v>
      </c>
      <c r="AR252">
        <v>0.000278526500597393</v>
      </c>
      <c r="AS252">
        <v>0.00404557090446573</v>
      </c>
      <c r="AT252">
        <v>0.00211884712396653</v>
      </c>
      <c r="AU252">
        <v>0.000742137716637834</v>
      </c>
      <c r="AV252">
        <v>0.0554828989475666</v>
      </c>
      <c r="AW252">
        <v>0.0160896430417826</v>
      </c>
      <c r="AX252">
        <v>0.00112243490433084</v>
      </c>
      <c r="AY252">
        <v>0.098147230978399</v>
      </c>
      <c r="AZ252">
        <v>0.00465929841424638</v>
      </c>
      <c r="BA252">
        <v>0.0740859947202048</v>
      </c>
      <c r="BB252">
        <v>0.00160881550316321</v>
      </c>
      <c r="BC252">
        <v>0.0127694453782727</v>
      </c>
      <c r="BD252">
        <v>0.00218262442345397</v>
      </c>
      <c r="BE252">
        <v>0.118791905536454</v>
      </c>
      <c r="BF252">
        <v>0.00280116167523274</v>
      </c>
      <c r="BG252">
        <v>0.00777124884740097</v>
      </c>
      <c r="BH252">
        <v>0.0312839518480985</v>
      </c>
      <c r="BI252">
        <v>0.0182747584671984</v>
      </c>
      <c r="BJ252">
        <v>0.00902558674584199</v>
      </c>
      <c r="BK252">
        <v>0.0932981845649281</v>
      </c>
      <c r="BL252">
        <v>0.00977841671933442</v>
      </c>
      <c r="BM252">
        <v>0.119095373103027</v>
      </c>
      <c r="BN252">
        <v>0.00990598177406312</v>
      </c>
      <c r="BO252">
        <v>0.0187704698377911</v>
      </c>
      <c r="BP252">
        <v>0.0304447358012656</v>
      </c>
      <c r="BQ252">
        <v>0.00941481697254065</v>
      </c>
      <c r="BR252">
        <v>0.0169352909100323</v>
      </c>
      <c r="BS252">
        <v>0.0552662022112228</v>
      </c>
      <c r="BT252">
        <v>0.0142418436090744</v>
      </c>
      <c r="BU252">
        <v>0.411704261913373</v>
      </c>
      <c r="BV252">
        <v>0.0210238996760973</v>
      </c>
      <c r="BW252">
        <v>0.011236854789833</v>
      </c>
      <c r="BX252">
        <v>0.0493021676591642</v>
      </c>
      <c r="BY252">
        <v>0.01564592849625</v>
      </c>
      <c r="BZ252">
        <v>0.218173607030071</v>
      </c>
      <c r="CA252">
        <v>0.00837715140094342</v>
      </c>
      <c r="CB252">
        <v>0.010944419035379</v>
      </c>
      <c r="CC252">
        <v>0.024076078219604</v>
      </c>
      <c r="CD252">
        <v>0.00726083537091323</v>
      </c>
      <c r="CE252">
        <v>0.0174260141939672</v>
      </c>
      <c r="CF252">
        <v>0.00460858768480698</v>
      </c>
      <c r="CG252">
        <v>0.00803336223109947</v>
      </c>
      <c r="CH252">
        <v>0.0439014809372641</v>
      </c>
      <c r="CI252">
        <v>0.00433344228201667</v>
      </c>
      <c r="CJ252">
        <v>0.00490769556452218</v>
      </c>
      <c r="CK252">
        <v>0.00226623962098646</v>
      </c>
      <c r="CL252">
        <v>0.0024695248514409</v>
      </c>
      <c r="CM252">
        <v>0.00115963771009652</v>
      </c>
      <c r="CN252">
        <v>0.00121619306466406</v>
      </c>
      <c r="CO252">
        <v>0.000585172541348931</v>
      </c>
      <c r="CP252">
        <v>0.000591170556633463</v>
      </c>
      <c r="CQ252">
        <v>0.00254581298695898</v>
      </c>
      <c r="CR252">
        <v>0.000285609901356637</v>
      </c>
      <c r="CS252">
        <v>0.000353115564828368</v>
      </c>
      <c r="CT252">
        <v>5.09911423680881e-5</v>
      </c>
      <c r="CU252">
        <v>1.99707185635677e-5</v>
      </c>
      <c r="CV252">
        <v>8.0192663628545e-6</v>
      </c>
      <c r="CW252">
        <v>3.30889390033666e-6</v>
      </c>
      <c r="CX252">
        <v>1.40489910719876e-6</v>
      </c>
    </row>
    <row r="253" spans="1:102">
      <c r="A253" s="4">
        <v>44871</v>
      </c>
      <c r="B253" s="1">
        <v>1.00670122872247e-12</v>
      </c>
      <c r="C253">
        <v>1.41886389906104e-11</v>
      </c>
      <c r="D253">
        <v>7.31300812776476e-11</v>
      </c>
      <c r="E253">
        <v>2.0807462408148e-11</v>
      </c>
      <c r="F253">
        <v>1.13034572893699e-10</v>
      </c>
      <c r="G253">
        <v>8.42850889736011e-10</v>
      </c>
      <c r="H253">
        <v>5.81411937935108e-11</v>
      </c>
      <c r="I253">
        <v>1.40337026246647e-9</v>
      </c>
      <c r="J253">
        <v>3.42844399405122e-10</v>
      </c>
      <c r="K253">
        <v>4.75525288255265e-9</v>
      </c>
      <c r="L253">
        <v>3.74100491280903e-10</v>
      </c>
      <c r="M253">
        <v>2.40309511632963e-9</v>
      </c>
      <c r="N253">
        <v>1.3994290011236e-9</v>
      </c>
      <c r="O253">
        <v>1.3375548343203e-6</v>
      </c>
      <c r="P253">
        <v>9.31996116803193e-9</v>
      </c>
      <c r="Q253">
        <v>3.67695300534405e-8</v>
      </c>
      <c r="R253">
        <v>2.60631726797199e-6</v>
      </c>
      <c r="S253">
        <v>5.26498185651273e-9</v>
      </c>
      <c r="T253">
        <v>1.01386846687798e-8</v>
      </c>
      <c r="U253">
        <v>3.57525000508015e-8</v>
      </c>
      <c r="V253">
        <v>1.93583808935832e-8</v>
      </c>
      <c r="W253">
        <v>1.46433751170782e-7</v>
      </c>
      <c r="X253">
        <v>5.12444697779765e-5</v>
      </c>
      <c r="Y253">
        <v>6.90782666761783e-8</v>
      </c>
      <c r="Z253">
        <v>3.65674256519015e-8</v>
      </c>
      <c r="AA253">
        <v>1.04596444529262e-5</v>
      </c>
      <c r="AB253">
        <v>1.31763274927175e-7</v>
      </c>
      <c r="AC253">
        <v>6.82078870549365e-8</v>
      </c>
      <c r="AD253">
        <v>0.000100468905222344</v>
      </c>
      <c r="AE253">
        <v>5.59559585010374e-7</v>
      </c>
      <c r="AF253">
        <v>2.47556492213164e-7</v>
      </c>
      <c r="AG253">
        <v>1.0667162875179e-6</v>
      </c>
      <c r="AH253">
        <v>4.57228988970471e-7</v>
      </c>
      <c r="AI253">
        <v>0.00064407599356199</v>
      </c>
      <c r="AJ253">
        <v>1.99208849411585e-6</v>
      </c>
      <c r="AK253">
        <v>3.63586695835722e-6</v>
      </c>
      <c r="AL253">
        <v>0.00120114700068929</v>
      </c>
      <c r="AM253">
        <v>0.000369475146058118</v>
      </c>
      <c r="AN253">
        <v>7.71457554752578e-5</v>
      </c>
      <c r="AO253">
        <v>0.0034822261745186</v>
      </c>
      <c r="AP253">
        <v>6.47256832486493e-6</v>
      </c>
      <c r="AQ253">
        <v>0.00602393111083476</v>
      </c>
      <c r="AR253">
        <v>0.000248070663358826</v>
      </c>
      <c r="AS253">
        <v>0.00365438293640669</v>
      </c>
      <c r="AT253">
        <v>0.00190835947726671</v>
      </c>
      <c r="AU253">
        <v>0.000664955303115334</v>
      </c>
      <c r="AV253">
        <v>0.0508500047284847</v>
      </c>
      <c r="AW253">
        <v>0.0146535704967534</v>
      </c>
      <c r="AX253">
        <v>0.00100834068296745</v>
      </c>
      <c r="AY253">
        <v>0.0902747415648991</v>
      </c>
      <c r="AZ253">
        <v>0.0042184551686681</v>
      </c>
      <c r="BA253">
        <v>0.0680590514605145</v>
      </c>
      <c r="BB253">
        <v>0.00144868530280341</v>
      </c>
      <c r="BC253">
        <v>0.011626202882514</v>
      </c>
      <c r="BD253">
        <v>0.00196946105808666</v>
      </c>
      <c r="BE253">
        <v>0.109469523985237</v>
      </c>
      <c r="BF253">
        <v>0.00253211263936991</v>
      </c>
      <c r="BG253">
        <v>0.00706296400837371</v>
      </c>
      <c r="BH253">
        <v>0.0286524495450508</v>
      </c>
      <c r="BI253">
        <v>0.0166917709133958</v>
      </c>
      <c r="BJ253">
        <v>0.00821413585467977</v>
      </c>
      <c r="BK253">
        <v>0.0859573460289472</v>
      </c>
      <c r="BL253">
        <v>0.00890807333230348</v>
      </c>
      <c r="BM253">
        <v>0.10994273864481</v>
      </c>
      <c r="BN253">
        <v>0.00902990976252661</v>
      </c>
      <c r="BO253">
        <v>0.0171687441509557</v>
      </c>
      <c r="BP253">
        <v>0.0279185587541554</v>
      </c>
      <c r="BQ253">
        <v>0.00858452298770556</v>
      </c>
      <c r="BR253">
        <v>0.0154911676660716</v>
      </c>
      <c r="BS253">
        <v>0.0508974185486372</v>
      </c>
      <c r="BT253">
        <v>0.0130230994550347</v>
      </c>
      <c r="BU253">
        <v>0.383250887338683</v>
      </c>
      <c r="BV253">
        <v>0.0192666219638448</v>
      </c>
      <c r="BW253">
        <v>0.0102681487113481</v>
      </c>
      <c r="BX253">
        <v>0.0454085130466124</v>
      </c>
      <c r="BY253">
        <v>0.014324389177756</v>
      </c>
      <c r="BZ253">
        <v>0.202602722004161</v>
      </c>
      <c r="CA253">
        <v>0.00764718043046973</v>
      </c>
      <c r="CB253">
        <v>0.0100067670428532</v>
      </c>
      <c r="CC253">
        <v>0.0221058507137635</v>
      </c>
      <c r="CD253">
        <v>0.00662794208909642</v>
      </c>
      <c r="CE253">
        <v>0.0159829511201653</v>
      </c>
      <c r="CF253">
        <v>0.00419890852326487</v>
      </c>
      <c r="CG253">
        <v>0.00734201340394806</v>
      </c>
      <c r="CH253">
        <v>0.0404884996865267</v>
      </c>
      <c r="CI253">
        <v>0.00394972325128678</v>
      </c>
      <c r="CJ253">
        <v>0.00447635726141032</v>
      </c>
      <c r="CK253">
        <v>0.00205953708039385</v>
      </c>
      <c r="CL253">
        <v>0.00224547480110968</v>
      </c>
      <c r="CM253">
        <v>0.00105063864961347</v>
      </c>
      <c r="CN253">
        <v>0.00110225448233283</v>
      </c>
      <c r="CO253">
        <v>0.000528492455144727</v>
      </c>
      <c r="CP253">
        <v>0.00053399186189062</v>
      </c>
      <c r="CQ253">
        <v>0.00231719222988988</v>
      </c>
      <c r="CR253">
        <v>0.000257106418050789</v>
      </c>
      <c r="CS253">
        <v>0.000318398101774919</v>
      </c>
      <c r="CT253">
        <v>4.55520369735631e-5</v>
      </c>
      <c r="CU253">
        <v>1.77598919940837e-5</v>
      </c>
      <c r="CV253">
        <v>7.10007882446428e-6</v>
      </c>
      <c r="CW253">
        <v>2.91707408913608e-6</v>
      </c>
      <c r="CX253">
        <v>1.23339972577498e-6</v>
      </c>
    </row>
    <row r="254" spans="1:102">
      <c r="A254" s="4">
        <v>44872</v>
      </c>
      <c r="B254" s="1">
        <v>8.12566633832593e-13</v>
      </c>
      <c r="C254">
        <v>1.15898296791057e-11</v>
      </c>
      <c r="D254">
        <v>6.02177346678503e-11</v>
      </c>
      <c r="E254">
        <v>1.70242174611582e-11</v>
      </c>
      <c r="F254">
        <v>9.32585311379418e-11</v>
      </c>
      <c r="G254">
        <v>7.02465048387787e-10</v>
      </c>
      <c r="H254">
        <v>4.78041042395226e-11</v>
      </c>
      <c r="I254">
        <v>1.17244826996463e-9</v>
      </c>
      <c r="J254">
        <v>2.84395640147477e-10</v>
      </c>
      <c r="K254">
        <v>3.99712514928325e-9</v>
      </c>
      <c r="L254">
        <v>3.10493387811588e-10</v>
      </c>
      <c r="M254">
        <v>2.01334205995534e-9</v>
      </c>
      <c r="N254">
        <v>1.16943353155837e-9</v>
      </c>
      <c r="O254">
        <v>1.15707604726732e-6</v>
      </c>
      <c r="P254">
        <v>7.86385982368107e-9</v>
      </c>
      <c r="Q254">
        <v>3.12382238051133e-8</v>
      </c>
      <c r="R254">
        <v>2.2625867881138e-6</v>
      </c>
      <c r="S254">
        <v>4.43027374674211e-9</v>
      </c>
      <c r="T254">
        <v>8.56081213057852e-9</v>
      </c>
      <c r="U254">
        <v>3.03820437802251e-8</v>
      </c>
      <c r="V254">
        <v>1.64017373492362e-8</v>
      </c>
      <c r="W254">
        <v>1.25323834065176e-7</v>
      </c>
      <c r="X254">
        <v>4.51837295640341e-5</v>
      </c>
      <c r="Y254">
        <v>5.89085468102304e-8</v>
      </c>
      <c r="Z254">
        <v>3.10874518429258e-8</v>
      </c>
      <c r="AA254">
        <v>9.14895237356367e-6</v>
      </c>
      <c r="AB254">
        <v>1.1275511763059e-7</v>
      </c>
      <c r="AC254">
        <v>5.81799216939437e-8</v>
      </c>
      <c r="AD254">
        <v>8.8919732806167e-5</v>
      </c>
      <c r="AE254">
        <v>4.82372592414411e-7</v>
      </c>
      <c r="AF254">
        <v>2.1256627162987e-7</v>
      </c>
      <c r="AG254">
        <v>9.22814690406093e-7</v>
      </c>
      <c r="AH254">
        <v>3.93913028316406e-7</v>
      </c>
      <c r="AI254">
        <v>0.000575702030811479</v>
      </c>
      <c r="AJ254">
        <v>1.7292809364578e-6</v>
      </c>
      <c r="AK254">
        <v>3.16674075046041e-6</v>
      </c>
      <c r="AL254">
        <v>0.00107759039809497</v>
      </c>
      <c r="AM254">
        <v>0.00032946377628986</v>
      </c>
      <c r="AN254">
        <v>6.8242425131656e-5</v>
      </c>
      <c r="AO254">
        <v>0.00314185375498706</v>
      </c>
      <c r="AP254">
        <v>5.65561705114638e-6</v>
      </c>
      <c r="AQ254">
        <v>0.00545377487092254</v>
      </c>
      <c r="AR254">
        <v>0.000220945058682591</v>
      </c>
      <c r="AS254">
        <v>0.00330102103284714</v>
      </c>
      <c r="AT254">
        <v>0.00171878180979727</v>
      </c>
      <c r="AU254">
        <v>0.000595799870058797</v>
      </c>
      <c r="AV254">
        <v>0.0466039631859927</v>
      </c>
      <c r="AW254">
        <v>0.013345673842604</v>
      </c>
      <c r="AX254">
        <v>0.000905844008409799</v>
      </c>
      <c r="AY254">
        <v>0.0830337125003757</v>
      </c>
      <c r="AZ254">
        <v>0.00381932265918528</v>
      </c>
      <c r="BA254">
        <v>0.0625224038773727</v>
      </c>
      <c r="BB254">
        <v>0.00130449333836318</v>
      </c>
      <c r="BC254">
        <v>0.0105853143538249</v>
      </c>
      <c r="BD254">
        <v>0.00177711603406109</v>
      </c>
      <c r="BE254">
        <v>0.100878730909478</v>
      </c>
      <c r="BF254">
        <v>0.00228890551909501</v>
      </c>
      <c r="BG254">
        <v>0.00641923345401613</v>
      </c>
      <c r="BH254">
        <v>0.0262423004850452</v>
      </c>
      <c r="BI254">
        <v>0.015245904162821</v>
      </c>
      <c r="BJ254">
        <v>0.00747563895120573</v>
      </c>
      <c r="BK254">
        <v>0.0791940954315528</v>
      </c>
      <c r="BL254">
        <v>0.00811519622918443</v>
      </c>
      <c r="BM254">
        <v>0.101493495986184</v>
      </c>
      <c r="BN254">
        <v>0.00823131640794863</v>
      </c>
      <c r="BO254">
        <v>0.0157036972558898</v>
      </c>
      <c r="BP254">
        <v>0.0256019933246066</v>
      </c>
      <c r="BQ254">
        <v>0.00782745274141688</v>
      </c>
      <c r="BR254">
        <v>0.0141701891574351</v>
      </c>
      <c r="BS254">
        <v>0.0468739864585653</v>
      </c>
      <c r="BT254">
        <v>0.0119086491928591</v>
      </c>
      <c r="BU254">
        <v>0.35676395882734</v>
      </c>
      <c r="BV254">
        <v>0.0176562258937463</v>
      </c>
      <c r="BW254">
        <v>0.00938295278552808</v>
      </c>
      <c r="BX254">
        <v>0.0418223610527843</v>
      </c>
      <c r="BY254">
        <v>0.0131144741806339</v>
      </c>
      <c r="BZ254">
        <v>0.188143119046048</v>
      </c>
      <c r="CA254">
        <v>0.00698081790983736</v>
      </c>
      <c r="CB254">
        <v>0.00914944743249369</v>
      </c>
      <c r="CC254">
        <v>0.02029685363437</v>
      </c>
      <c r="CD254">
        <v>0.00605021517366204</v>
      </c>
      <c r="CE254">
        <v>0.0146593893269151</v>
      </c>
      <c r="CF254">
        <v>0.00382564768039686</v>
      </c>
      <c r="CG254">
        <v>0.00671016185636152</v>
      </c>
      <c r="CH254">
        <v>0.0373408498196591</v>
      </c>
      <c r="CI254">
        <v>0.00359998189572026</v>
      </c>
      <c r="CJ254">
        <v>0.0040829293642703</v>
      </c>
      <c r="CK254">
        <v>0.00187168777131485</v>
      </c>
      <c r="CL254">
        <v>0.00204175191005513</v>
      </c>
      <c r="CM254">
        <v>0.000951884853730386</v>
      </c>
      <c r="CN254">
        <v>0.000998990192524651</v>
      </c>
      <c r="CO254">
        <v>0.000477302428614122</v>
      </c>
      <c r="CP254">
        <v>0.000482343556127821</v>
      </c>
      <c r="CQ254">
        <v>0.00210910222302717</v>
      </c>
      <c r="CR254">
        <v>0.00023144754397111</v>
      </c>
      <c r="CS254">
        <v>0.000287093975206141</v>
      </c>
      <c r="CT254">
        <v>4.06931081767464e-5</v>
      </c>
      <c r="CU254">
        <v>1.57938114563841e-5</v>
      </c>
      <c r="CV254">
        <v>6.28625076566985e-6</v>
      </c>
      <c r="CW254">
        <v>2.57165128221344e-6</v>
      </c>
      <c r="CX254">
        <v>1.08283568246767e-6</v>
      </c>
    </row>
    <row r="255" spans="1:102">
      <c r="A255" s="4">
        <v>44873</v>
      </c>
      <c r="B255" s="1">
        <v>6.55869402575487e-13</v>
      </c>
      <c r="C255">
        <v>9.46702161182536e-12</v>
      </c>
      <c r="D255">
        <v>4.95852801609887e-11</v>
      </c>
      <c r="E255">
        <v>1.39288479509253e-11</v>
      </c>
      <c r="F255">
        <v>7.69424204211698e-11</v>
      </c>
      <c r="G255">
        <v>5.85461972232632e-10</v>
      </c>
      <c r="H255">
        <v>3.93048754750534e-11</v>
      </c>
      <c r="I255">
        <v>9.79524066101227e-10</v>
      </c>
      <c r="J255">
        <v>2.35911335504427e-10</v>
      </c>
      <c r="K255">
        <v>3.3598653643906e-9</v>
      </c>
      <c r="L255">
        <v>2.57701195589609e-10</v>
      </c>
      <c r="M255">
        <v>1.68680225049401e-9</v>
      </c>
      <c r="N255">
        <v>9.77237704542876e-10</v>
      </c>
      <c r="O255">
        <v>1.00094960206999e-6</v>
      </c>
      <c r="P255">
        <v>6.63525203716277e-9</v>
      </c>
      <c r="Q255">
        <v>2.65390018605029e-8</v>
      </c>
      <c r="R255">
        <v>1.96418871817946e-6</v>
      </c>
      <c r="S255">
        <v>3.727899925576e-9</v>
      </c>
      <c r="T255">
        <v>7.22850219029828e-9</v>
      </c>
      <c r="U255">
        <v>2.5818294747268e-8</v>
      </c>
      <c r="V255">
        <v>1.38966677818812e-8</v>
      </c>
      <c r="W255">
        <v>1.07257126579219e-7</v>
      </c>
      <c r="X255">
        <v>3.98397998098238e-5</v>
      </c>
      <c r="Y255">
        <v>5.02360156713276e-8</v>
      </c>
      <c r="Z255">
        <v>2.64287038219707e-8</v>
      </c>
      <c r="AA255">
        <v>8.00250237093973e-6</v>
      </c>
      <c r="AB255">
        <v>9.64890752670952e-8</v>
      </c>
      <c r="AC255">
        <v>4.96262739466876e-8</v>
      </c>
      <c r="AD255">
        <v>7.86981689988241e-5</v>
      </c>
      <c r="AE255">
        <v>4.15832958894405e-7</v>
      </c>
      <c r="AF255">
        <v>1.82521651646746e-7</v>
      </c>
      <c r="AG255">
        <v>7.98325630529922e-7</v>
      </c>
      <c r="AH255">
        <v>3.393649082198e-7</v>
      </c>
      <c r="AI255">
        <v>0.000514586526422451</v>
      </c>
      <c r="AJ255">
        <v>1.50114443511382e-6</v>
      </c>
      <c r="AK255">
        <v>2.75814464486266e-6</v>
      </c>
      <c r="AL255">
        <v>0.000966743508821838</v>
      </c>
      <c r="AM255">
        <v>0.000293785335887802</v>
      </c>
      <c r="AN255">
        <v>6.03666210688713e-5</v>
      </c>
      <c r="AO255">
        <v>0.00283475125474175</v>
      </c>
      <c r="AP255">
        <v>4.94177930982027e-6</v>
      </c>
      <c r="AQ255">
        <v>0.00493758308225409</v>
      </c>
      <c r="AR255">
        <v>0.000196785538020441</v>
      </c>
      <c r="AS255">
        <v>0.00298182758858063</v>
      </c>
      <c r="AT255">
        <v>0.00154803691067591</v>
      </c>
      <c r="AU255">
        <v>0.000533836610516667</v>
      </c>
      <c r="AV255">
        <v>0.0427124716223564</v>
      </c>
      <c r="AW255">
        <v>0.0121545128086475</v>
      </c>
      <c r="AX255">
        <v>0.000813766003321908</v>
      </c>
      <c r="AY255">
        <v>0.0763734937183008</v>
      </c>
      <c r="AZ255">
        <v>0.00345795439118244</v>
      </c>
      <c r="BA255">
        <v>0.0574361661094452</v>
      </c>
      <c r="BB255">
        <v>0.00117465322973963</v>
      </c>
      <c r="BC255">
        <v>0.00963761608947017</v>
      </c>
      <c r="BD255">
        <v>0.001603556153345</v>
      </c>
      <c r="BE255">
        <v>0.0929621137701906</v>
      </c>
      <c r="BF255">
        <v>0.00206905822189034</v>
      </c>
      <c r="BG255">
        <v>0.00583417359711274</v>
      </c>
      <c r="BH255">
        <v>0.0240348851685712</v>
      </c>
      <c r="BI255">
        <v>0.0139252806020837</v>
      </c>
      <c r="BJ255">
        <v>0.00680353706270925</v>
      </c>
      <c r="BK255">
        <v>0.0729629873139125</v>
      </c>
      <c r="BL255">
        <v>0.00739289040146871</v>
      </c>
      <c r="BM255">
        <v>0.0936935885681341</v>
      </c>
      <c r="BN255">
        <v>0.00750334959986337</v>
      </c>
      <c r="BO255">
        <v>0.0143636660496349</v>
      </c>
      <c r="BP255">
        <v>0.0234776468171191</v>
      </c>
      <c r="BQ255">
        <v>0.00713714862237865</v>
      </c>
      <c r="BR255">
        <v>0.0129618544621787</v>
      </c>
      <c r="BS255">
        <v>0.043168605962879</v>
      </c>
      <c r="BT255">
        <v>0.0108895678848366</v>
      </c>
      <c r="BU255">
        <v>0.332107573084395</v>
      </c>
      <c r="BV255">
        <v>0.0161804343988394</v>
      </c>
      <c r="BW255">
        <v>0.00857406777449666</v>
      </c>
      <c r="BX255">
        <v>0.0385194265617648</v>
      </c>
      <c r="BY255">
        <v>0.0120067551143107</v>
      </c>
      <c r="BZ255">
        <v>0.174715486838074</v>
      </c>
      <c r="CA255">
        <v>0.00637252110514202</v>
      </c>
      <c r="CB255">
        <v>0.00836557780914325</v>
      </c>
      <c r="CC255">
        <v>0.0186358929469865</v>
      </c>
      <c r="CD255">
        <v>0.00552284602884786</v>
      </c>
      <c r="CE255">
        <v>0.0134454328117489</v>
      </c>
      <c r="CF255">
        <v>0.00348556775959452</v>
      </c>
      <c r="CG255">
        <v>0.00613268726976248</v>
      </c>
      <c r="CH255">
        <v>0.034437903992326</v>
      </c>
      <c r="CI255">
        <v>0.0032812095493093</v>
      </c>
      <c r="CJ255">
        <v>0.00372407992028622</v>
      </c>
      <c r="CK255">
        <v>0.00170097210028567</v>
      </c>
      <c r="CL255">
        <v>0.00185651197693609</v>
      </c>
      <c r="CM255">
        <v>0.000862413328398022</v>
      </c>
      <c r="CN255">
        <v>0.000905400178226656</v>
      </c>
      <c r="CO255">
        <v>0.00043107069200826</v>
      </c>
      <c r="CP255">
        <v>0.000435690733775875</v>
      </c>
      <c r="CQ255">
        <v>0.00191969925056576</v>
      </c>
      <c r="CR255">
        <v>0.000208349390949925</v>
      </c>
      <c r="CS255">
        <v>0.000258867594185069</v>
      </c>
      <c r="CT255">
        <v>3.63524699026121e-5</v>
      </c>
      <c r="CU255">
        <v>1.40453827310938e-5</v>
      </c>
      <c r="CV255">
        <v>5.56570563029849e-6</v>
      </c>
      <c r="CW255">
        <v>2.26713141840994e-6</v>
      </c>
      <c r="CX255">
        <v>9.50651350671001e-7</v>
      </c>
    </row>
    <row r="256" spans="1:102">
      <c r="A256" s="4">
        <v>44874</v>
      </c>
      <c r="B256" s="1">
        <v>5.29390027515374e-13</v>
      </c>
      <c r="C256">
        <v>7.73302979122401e-12</v>
      </c>
      <c r="D256">
        <v>4.08301644373198e-11</v>
      </c>
      <c r="E256">
        <v>1.13962833040366e-11</v>
      </c>
      <c r="F256">
        <v>6.34809061202988e-11</v>
      </c>
      <c r="G256">
        <v>4.87947011335192e-10</v>
      </c>
      <c r="H256">
        <v>3.23167489614464e-11</v>
      </c>
      <c r="I256">
        <v>8.18345184727325e-10</v>
      </c>
      <c r="J256">
        <v>1.95692726477734e-10</v>
      </c>
      <c r="K256">
        <v>2.82420360764525e-9</v>
      </c>
      <c r="L256">
        <v>2.13885090036124e-10</v>
      </c>
      <c r="M256">
        <v>1.41322326139101e-9</v>
      </c>
      <c r="N256">
        <v>8.16629167375487e-10</v>
      </c>
      <c r="O256">
        <v>8.65889591483827e-7</v>
      </c>
      <c r="P256">
        <v>5.59859542054193e-9</v>
      </c>
      <c r="Q256">
        <v>2.25466922878089e-8</v>
      </c>
      <c r="R256">
        <v>1.7051444571722e-6</v>
      </c>
      <c r="S256">
        <v>3.13688016802948e-9</v>
      </c>
      <c r="T256">
        <v>6.10353820620394e-9</v>
      </c>
      <c r="U256">
        <v>2.19400758052535e-8</v>
      </c>
      <c r="V256">
        <v>1.17742024108752e-8</v>
      </c>
      <c r="W256">
        <v>9.17949190418707e-8</v>
      </c>
      <c r="X256">
        <v>3.5127902548129e-5</v>
      </c>
      <c r="Y256">
        <v>4.28402567569583e-8</v>
      </c>
      <c r="Z256">
        <v>2.24681131550598e-8</v>
      </c>
      <c r="AA256">
        <v>6.99971336411555e-6</v>
      </c>
      <c r="AB256">
        <v>8.25695706016686e-8</v>
      </c>
      <c r="AC256">
        <v>4.23301887339562e-8</v>
      </c>
      <c r="AD256">
        <v>6.96516015996648e-5</v>
      </c>
      <c r="AE256">
        <v>3.58471962176316e-7</v>
      </c>
      <c r="AF256">
        <v>1.56723609368576e-7</v>
      </c>
      <c r="AG256">
        <v>6.90630328046163e-7</v>
      </c>
      <c r="AH256">
        <v>2.9237047940065e-7</v>
      </c>
      <c r="AI256">
        <v>0.00045995893535644</v>
      </c>
      <c r="AJ256">
        <v>1.30310498864861e-6</v>
      </c>
      <c r="AK256">
        <v>2.40226860404605e-6</v>
      </c>
      <c r="AL256">
        <v>0.000867298941689428</v>
      </c>
      <c r="AM256">
        <v>0.000261970601303872</v>
      </c>
      <c r="AN256">
        <v>5.33997572952637e-5</v>
      </c>
      <c r="AO256">
        <v>0.00255766668430912</v>
      </c>
      <c r="AP256">
        <v>4.31804037050494e-6</v>
      </c>
      <c r="AQ256">
        <v>0.00447024808876256</v>
      </c>
      <c r="AR256">
        <v>0.000175267771113885</v>
      </c>
      <c r="AS256">
        <v>0.00269349867187695</v>
      </c>
      <c r="AT256">
        <v>0.00139425392049403</v>
      </c>
      <c r="AU256">
        <v>0.000478317537562449</v>
      </c>
      <c r="AV256">
        <v>0.039145924656382</v>
      </c>
      <c r="AW256">
        <v>0.0110696682194046</v>
      </c>
      <c r="AX256">
        <v>0.000731047621897087</v>
      </c>
      <c r="AY256">
        <v>0.070247497843501</v>
      </c>
      <c r="AZ256">
        <v>0.0031307772707803</v>
      </c>
      <c r="BA256">
        <v>0.0527636970345699</v>
      </c>
      <c r="BB256">
        <v>0.00105773649396692</v>
      </c>
      <c r="BC256">
        <v>0.00877476480870021</v>
      </c>
      <c r="BD256">
        <v>0.00144694678772245</v>
      </c>
      <c r="BE256">
        <v>0.0856667655646614</v>
      </c>
      <c r="BF256">
        <v>0.00187032705796816</v>
      </c>
      <c r="BG256">
        <v>0.00530243709057491</v>
      </c>
      <c r="BH256">
        <v>0.0220131503064217</v>
      </c>
      <c r="BI256">
        <v>0.0127190514747518</v>
      </c>
      <c r="BJ256">
        <v>0.00619186090490283</v>
      </c>
      <c r="BK256">
        <v>0.0672221519309166</v>
      </c>
      <c r="BL256">
        <v>0.00673487454171427</v>
      </c>
      <c r="BM256">
        <v>0.086493114145713</v>
      </c>
      <c r="BN256">
        <v>0.00683976321942138</v>
      </c>
      <c r="BO256">
        <v>0.0131379826674956</v>
      </c>
      <c r="BP256">
        <v>0.0215295697092051</v>
      </c>
      <c r="BQ256">
        <v>0.00650772251688433</v>
      </c>
      <c r="BR256">
        <v>0.0118565581035123</v>
      </c>
      <c r="BS256">
        <v>0.0397561351413329</v>
      </c>
      <c r="BT256">
        <v>0.00995769434373759</v>
      </c>
      <c r="BU256">
        <v>0.30915521923122</v>
      </c>
      <c r="BV256">
        <v>0.0148279965878103</v>
      </c>
      <c r="BW256">
        <v>0.00783491507179585</v>
      </c>
      <c r="BX256">
        <v>0.0354773423820282</v>
      </c>
      <c r="BY256">
        <v>0.0109925999607603</v>
      </c>
      <c r="BZ256">
        <v>0.162246174444498</v>
      </c>
      <c r="CA256">
        <v>0.00581723026702911</v>
      </c>
      <c r="CB256">
        <v>0.00764886541983546</v>
      </c>
      <c r="CC256">
        <v>0.017110854329843</v>
      </c>
      <c r="CD256">
        <v>0.00504144520182837</v>
      </c>
      <c r="CE256">
        <v>0.0123320050685278</v>
      </c>
      <c r="CF256">
        <v>0.00317571915174421</v>
      </c>
      <c r="CG256">
        <v>0.00560490997869357</v>
      </c>
      <c r="CH256">
        <v>0.0317606384672891</v>
      </c>
      <c r="CI256">
        <v>0.00299066395836018</v>
      </c>
      <c r="CJ256">
        <v>0.00339676982260825</v>
      </c>
      <c r="CK256">
        <v>0.00154582731706949</v>
      </c>
      <c r="CL256">
        <v>0.00168807811737515</v>
      </c>
      <c r="CM256">
        <v>0.000781351595290565</v>
      </c>
      <c r="CN256">
        <v>0.00082057810863723</v>
      </c>
      <c r="CO256">
        <v>0.000389316983044934</v>
      </c>
      <c r="CP256">
        <v>0.000393550225946092</v>
      </c>
      <c r="CQ256">
        <v>0.00174730516726774</v>
      </c>
      <c r="CR256">
        <v>0.000187556402476145</v>
      </c>
      <c r="CS256">
        <v>0.000233416362259002</v>
      </c>
      <c r="CT256">
        <v>3.24748373184059e-5</v>
      </c>
      <c r="CU256">
        <v>1.24905110212113e-5</v>
      </c>
      <c r="CV256">
        <v>4.92775110600201e-6</v>
      </c>
      <c r="CW256">
        <v>1.99867101107017e-6</v>
      </c>
      <c r="CX256">
        <v>8.34603075208111e-7</v>
      </c>
    </row>
    <row r="257" spans="1:102">
      <c r="A257" s="4">
        <v>44875</v>
      </c>
      <c r="B257" s="1">
        <v>4.27301227605041e-13</v>
      </c>
      <c r="C257">
        <v>6.31663813547432e-12</v>
      </c>
      <c r="D257">
        <v>3.36209117402478e-11</v>
      </c>
      <c r="E257">
        <v>9.32419347163948e-12</v>
      </c>
      <c r="F257">
        <v>5.23745603489008e-11</v>
      </c>
      <c r="G257">
        <v>4.06674211412148e-10</v>
      </c>
      <c r="H257">
        <v>2.65710614972873e-11</v>
      </c>
      <c r="I257">
        <v>6.83687991484862e-10</v>
      </c>
      <c r="J257">
        <v>1.62330661703898e-10</v>
      </c>
      <c r="K257">
        <v>2.37394215314719e-9</v>
      </c>
      <c r="L257">
        <v>1.77518896001657e-10</v>
      </c>
      <c r="M257">
        <v>1.18401548607608e-9</v>
      </c>
      <c r="N257">
        <v>6.82416564471982e-10</v>
      </c>
      <c r="O257">
        <v>7.49053481903055e-7</v>
      </c>
      <c r="P257">
        <v>4.72390054022693e-9</v>
      </c>
      <c r="Q257">
        <v>1.91549529930737e-8</v>
      </c>
      <c r="R257">
        <v>1.4802638834622e-6</v>
      </c>
      <c r="S257">
        <v>2.63956044556326e-9</v>
      </c>
      <c r="T257">
        <v>5.15365115121266e-9</v>
      </c>
      <c r="U257">
        <v>1.86444120749345e-8</v>
      </c>
      <c r="V257">
        <v>9.97590534566659e-9</v>
      </c>
      <c r="W257">
        <v>7.85617462507666e-8</v>
      </c>
      <c r="X257">
        <v>3.09732865958398e-5</v>
      </c>
      <c r="Y257">
        <v>3.65333033377767e-8</v>
      </c>
      <c r="Z257">
        <v>1.91010543744043e-8</v>
      </c>
      <c r="AA257">
        <v>6.12258327566365e-6</v>
      </c>
      <c r="AB257">
        <v>7.06580923329515e-8</v>
      </c>
      <c r="AC257">
        <v>3.61067784411363e-8</v>
      </c>
      <c r="AD257">
        <v>6.16449615933041e-5</v>
      </c>
      <c r="AE257">
        <v>3.09023479062816e-7</v>
      </c>
      <c r="AF257">
        <v>1.34571923450765e-7</v>
      </c>
      <c r="AG257">
        <v>5.97463280366595e-7</v>
      </c>
      <c r="AH257">
        <v>2.51883725024389e-7</v>
      </c>
      <c r="AI257">
        <v>0.000411130512266618</v>
      </c>
      <c r="AJ257">
        <v>1.1311920237123e-6</v>
      </c>
      <c r="AK257">
        <v>2.09231029878511e-6</v>
      </c>
      <c r="AL257">
        <v>0.000778083790981401</v>
      </c>
      <c r="AM257">
        <v>0.000233601162358807</v>
      </c>
      <c r="AN257">
        <v>4.72369337342632e-5</v>
      </c>
      <c r="AO257">
        <v>0.00230766592199806</v>
      </c>
      <c r="AP257">
        <v>3.77302818931175e-6</v>
      </c>
      <c r="AQ257">
        <v>0.00404714566652121</v>
      </c>
      <c r="AR257">
        <v>0.000156102892012262</v>
      </c>
      <c r="AS257">
        <v>0.00243304982589631</v>
      </c>
      <c r="AT257">
        <v>0.00125574783222791</v>
      </c>
      <c r="AU257">
        <v>0.00042857245500152</v>
      </c>
      <c r="AV257">
        <v>0.0358771889941038</v>
      </c>
      <c r="AW257">
        <v>0.010081650857307</v>
      </c>
      <c r="AX257">
        <v>0.000656737469120457</v>
      </c>
      <c r="AY257">
        <v>0.064612874319893</v>
      </c>
      <c r="AZ257">
        <v>0.00283455627522816</v>
      </c>
      <c r="BA257">
        <v>0.0484713363083541</v>
      </c>
      <c r="BB257">
        <v>0.000952456829243972</v>
      </c>
      <c r="BC257">
        <v>0.00798916420076258</v>
      </c>
      <c r="BD257">
        <v>0.00130563248571411</v>
      </c>
      <c r="BE257">
        <v>0.0789439312478897</v>
      </c>
      <c r="BF257">
        <v>0.00169068384190551</v>
      </c>
      <c r="BG257">
        <v>0.00481916395360738</v>
      </c>
      <c r="BH257">
        <v>0.020161477075321</v>
      </c>
      <c r="BI257">
        <v>0.0116173077602035</v>
      </c>
      <c r="BJ257">
        <v>0.00563517786562892</v>
      </c>
      <c r="BK257">
        <v>0.0619330139090669</v>
      </c>
      <c r="BL257">
        <v>0.00613542642012078</v>
      </c>
      <c r="BM257">
        <v>0.079846005524053</v>
      </c>
      <c r="BN257">
        <v>0.00623486354629267</v>
      </c>
      <c r="BO257">
        <v>0.0120168895571755</v>
      </c>
      <c r="BP257">
        <v>0.0197431359029596</v>
      </c>
      <c r="BQ257">
        <v>0.0059338055847519</v>
      </c>
      <c r="BR257">
        <v>0.0108455136925084</v>
      </c>
      <c r="BS257">
        <v>0.0366134195375681</v>
      </c>
      <c r="BT257">
        <v>0.00910556577496128</v>
      </c>
      <c r="BU257">
        <v>0.287789129687692</v>
      </c>
      <c r="BV257">
        <v>0.0135886019723621</v>
      </c>
      <c r="BW257">
        <v>0.00715948319903687</v>
      </c>
      <c r="BX257">
        <v>0.0326755077778181</v>
      </c>
      <c r="BY257">
        <v>0.0100641058086027</v>
      </c>
      <c r="BZ257">
        <v>0.150666787335337</v>
      </c>
      <c r="CA257">
        <v>0.00531032654423033</v>
      </c>
      <c r="CB257">
        <v>0.00699355663680349</v>
      </c>
      <c r="CC257">
        <v>0.0157106148172914</v>
      </c>
      <c r="CD257">
        <v>0.0046020058479748</v>
      </c>
      <c r="CE257">
        <v>0.0113107812242635</v>
      </c>
      <c r="CF257">
        <v>0.00289341445243618</v>
      </c>
      <c r="CG257">
        <v>0.00512255304834007</v>
      </c>
      <c r="CH257">
        <v>0.0292915084471125</v>
      </c>
      <c r="CI257">
        <v>0.00272584569113144</v>
      </c>
      <c r="CJ257">
        <v>0.00309822707206545</v>
      </c>
      <c r="CK257">
        <v>0.00140483320906719</v>
      </c>
      <c r="CL257">
        <v>0.00153492558396419</v>
      </c>
      <c r="CM257">
        <v>0.00070790918386505</v>
      </c>
      <c r="CN257">
        <v>0.000743702562209158</v>
      </c>
      <c r="CO257">
        <v>0.000351607557871279</v>
      </c>
      <c r="CP257">
        <v>0.000355485596399183</v>
      </c>
      <c r="CQ257">
        <v>0.00159039252978664</v>
      </c>
      <c r="CR257">
        <v>0.000168838526234119</v>
      </c>
      <c r="CS257">
        <v>0.000210467433522104</v>
      </c>
      <c r="CT257">
        <v>2.90108226946367e-5</v>
      </c>
      <c r="CU257">
        <v>1.11077689058348e-5</v>
      </c>
      <c r="CV257">
        <v>4.36292045891069e-6</v>
      </c>
      <c r="CW257">
        <v>1.76200011082459e-6</v>
      </c>
      <c r="CX257">
        <v>7.3272108923548e-7</v>
      </c>
    </row>
    <row r="258" spans="1:102">
      <c r="A258" s="4">
        <v>44876</v>
      </c>
      <c r="B258" s="1">
        <v>3.44899468065845e-13</v>
      </c>
      <c r="C258">
        <v>5.15967459145216e-12</v>
      </c>
      <c r="D258">
        <v>2.76845739364247e-11</v>
      </c>
      <c r="E258">
        <v>7.62885421221608e-12</v>
      </c>
      <c r="F258">
        <v>4.32113329710527e-11</v>
      </c>
      <c r="G258">
        <v>3.38938266624957e-10</v>
      </c>
      <c r="H258">
        <v>2.18469162818927e-11</v>
      </c>
      <c r="I258">
        <v>5.71188391430104e-10</v>
      </c>
      <c r="J258">
        <v>1.34656224598965e-10</v>
      </c>
      <c r="K258">
        <v>1.99546567082721e-9</v>
      </c>
      <c r="L258">
        <v>1.47335928989164e-10</v>
      </c>
      <c r="M258">
        <v>9.91982448608814e-10</v>
      </c>
      <c r="N258">
        <v>5.7026173699048e-10</v>
      </c>
      <c r="O258">
        <v>6.4798228812241e-7</v>
      </c>
      <c r="P258">
        <v>3.98586335280943e-9</v>
      </c>
      <c r="Q258">
        <v>1.62734391139573e-8</v>
      </c>
      <c r="R258">
        <v>1.28504136729645e-6</v>
      </c>
      <c r="S258">
        <v>2.22108559223467e-9</v>
      </c>
      <c r="T258">
        <v>4.35159399205325e-9</v>
      </c>
      <c r="U258">
        <v>1.58437967446161e-8</v>
      </c>
      <c r="V258">
        <v>8.4522657240677e-9</v>
      </c>
      <c r="W258">
        <v>6.72362701377206e-8</v>
      </c>
      <c r="X258">
        <v>2.73100416750878e-5</v>
      </c>
      <c r="Y258">
        <v>3.11548611938021e-8</v>
      </c>
      <c r="Z258">
        <v>1.62385811258805e-8</v>
      </c>
      <c r="AA258">
        <v>5.35536585820902e-6</v>
      </c>
      <c r="AB258">
        <v>6.04649627671758e-8</v>
      </c>
      <c r="AC258">
        <v>3.07983377440366e-8</v>
      </c>
      <c r="AD258">
        <v>5.45587065130238e-5</v>
      </c>
      <c r="AE258">
        <v>2.66396038430236e-7</v>
      </c>
      <c r="AF258">
        <v>1.15551209254302e-7</v>
      </c>
      <c r="AG258">
        <v>5.16864604536372e-7</v>
      </c>
      <c r="AH258">
        <v>2.17003478128919e-7</v>
      </c>
      <c r="AI258">
        <v>0.000367485627787942</v>
      </c>
      <c r="AJ258">
        <v>9.81958787401545e-7</v>
      </c>
      <c r="AK258">
        <v>1.8223450862359e-6</v>
      </c>
      <c r="AL258">
        <v>0.000698045802529394</v>
      </c>
      <c r="AM258">
        <v>0.000208303919537836</v>
      </c>
      <c r="AN258">
        <v>4.17853567437859e-5</v>
      </c>
      <c r="AO258">
        <v>0.00208210164371139</v>
      </c>
      <c r="AP258">
        <v>3.29680607309277e-6</v>
      </c>
      <c r="AQ258">
        <v>0.00366408926760292</v>
      </c>
      <c r="AR258">
        <v>0.000139033621182545</v>
      </c>
      <c r="AS258">
        <v>0.0021977851769481</v>
      </c>
      <c r="AT258">
        <v>0.00113100102854265</v>
      </c>
      <c r="AU258">
        <v>0.000384000867125511</v>
      </c>
      <c r="AV258">
        <v>0.0328813970063901</v>
      </c>
      <c r="AW258">
        <v>0.00918181845980967</v>
      </c>
      <c r="AX258">
        <v>0.000589980858189475</v>
      </c>
      <c r="AY258">
        <v>0.0594302096767072</v>
      </c>
      <c r="AZ258">
        <v>0.00256636246603486</v>
      </c>
      <c r="BA258">
        <v>0.0445281618761674</v>
      </c>
      <c r="BB258">
        <v>0.000857655963219741</v>
      </c>
      <c r="BC258">
        <v>0.0072738980490338</v>
      </c>
      <c r="BD258">
        <v>0.001178119473499</v>
      </c>
      <c r="BE258">
        <v>0.0727486819015928</v>
      </c>
      <c r="BF258">
        <v>0.00152829519364607</v>
      </c>
      <c r="BG258">
        <v>0.0043799371523183</v>
      </c>
      <c r="BH258">
        <v>0.0184655604554439</v>
      </c>
      <c r="BI258">
        <v>0.0106109987722878</v>
      </c>
      <c r="BJ258">
        <v>0.00512854375502822</v>
      </c>
      <c r="BK258">
        <v>0.0570600330407261</v>
      </c>
      <c r="BL258">
        <v>0.0055893331229475</v>
      </c>
      <c r="BM258">
        <v>0.0737097358301611</v>
      </c>
      <c r="BN258">
        <v>0.00568346040527197</v>
      </c>
      <c r="BO258">
        <v>0.0109914617998217</v>
      </c>
      <c r="BP258">
        <v>0.0181049329128475</v>
      </c>
      <c r="BQ258">
        <v>0.00541050246452532</v>
      </c>
      <c r="BR258">
        <v>0.0099206840820254</v>
      </c>
      <c r="BS258">
        <v>0.0337191350505262</v>
      </c>
      <c r="BT258">
        <v>0.00832635801167403</v>
      </c>
      <c r="BU258">
        <v>0.267899675915239</v>
      </c>
      <c r="BV258">
        <v>0.0124528018638649</v>
      </c>
      <c r="BW258">
        <v>0.00654227891496369</v>
      </c>
      <c r="BX258">
        <v>0.0300949489627999</v>
      </c>
      <c r="BY258">
        <v>0.00921403726884239</v>
      </c>
      <c r="BZ258">
        <v>0.139913812241513</v>
      </c>
      <c r="CA258">
        <v>0.00484759356444434</v>
      </c>
      <c r="CB258">
        <v>0.00639439076848006</v>
      </c>
      <c r="CC258">
        <v>0.0144249616737739</v>
      </c>
      <c r="CD258">
        <v>0.00420087038067827</v>
      </c>
      <c r="CE258">
        <v>0.0103741257957464</v>
      </c>
      <c r="CF258">
        <v>0.00263620515334873</v>
      </c>
      <c r="CG258">
        <v>0.00468170761564937</v>
      </c>
      <c r="CH258">
        <v>0.0270143330987241</v>
      </c>
      <c r="CI258">
        <v>0.00248447663635868</v>
      </c>
      <c r="CJ258">
        <v>0.00282592330102152</v>
      </c>
      <c r="CK258">
        <v>0.0012766991005336</v>
      </c>
      <c r="CL258">
        <v>0.00139566796348969</v>
      </c>
      <c r="CM258">
        <v>0.000641369923116679</v>
      </c>
      <c r="CN258">
        <v>0.000674029071958653</v>
      </c>
      <c r="CO258">
        <v>0.000317550685266954</v>
      </c>
      <c r="CP258">
        <v>0.000321102621509783</v>
      </c>
      <c r="CQ258">
        <v>0.00144757106323813</v>
      </c>
      <c r="CR258">
        <v>0.000151988668819299</v>
      </c>
      <c r="CS258">
        <v>0.000189774787614034</v>
      </c>
      <c r="CT258">
        <v>2.59163063749219e-5</v>
      </c>
      <c r="CU258">
        <v>9.87810105254283e-6</v>
      </c>
      <c r="CV258">
        <v>3.86283205488938e-6</v>
      </c>
      <c r="CW258">
        <v>1.55335439066757e-6</v>
      </c>
      <c r="CX258">
        <v>6.43276080041465e-7</v>
      </c>
    </row>
    <row r="259" spans="1:102">
      <c r="A259" s="4">
        <v>44877</v>
      </c>
      <c r="B259" s="1">
        <v>2.78388254584794e-13</v>
      </c>
      <c r="C259">
        <v>4.2146219737611e-12</v>
      </c>
      <c r="D259">
        <v>2.27963964789265e-11</v>
      </c>
      <c r="E259">
        <v>6.24176415501137e-12</v>
      </c>
      <c r="F259">
        <v>3.56512643667277e-11</v>
      </c>
      <c r="G259">
        <v>2.82484468791963e-10</v>
      </c>
      <c r="H259">
        <v>1.79626903900184e-11</v>
      </c>
      <c r="I259">
        <v>4.77200393405909e-10</v>
      </c>
      <c r="J259">
        <v>1.11699777680693e-10</v>
      </c>
      <c r="K259">
        <v>1.67732951629288e-9</v>
      </c>
      <c r="L259">
        <v>1.22284874792953e-10</v>
      </c>
      <c r="M259">
        <v>8.31094854686032e-10</v>
      </c>
      <c r="N259">
        <v>4.76539500365607e-10</v>
      </c>
      <c r="O259">
        <v>5.60548820430799e-7</v>
      </c>
      <c r="P259">
        <v>3.36313318453115e-9</v>
      </c>
      <c r="Q259">
        <v>1.38253965275398e-8</v>
      </c>
      <c r="R259">
        <v>1.11556549755222e-6</v>
      </c>
      <c r="S259">
        <v>1.8689555741454e-9</v>
      </c>
      <c r="T259">
        <v>3.67436012179658e-9</v>
      </c>
      <c r="U259">
        <v>1.34638675800429e-8</v>
      </c>
      <c r="V259">
        <v>7.16133457513882e-9</v>
      </c>
      <c r="W259">
        <v>5.75434767908835e-8</v>
      </c>
      <c r="X259">
        <v>2.40800527895891e-5</v>
      </c>
      <c r="Y259">
        <v>2.65682346606016e-8</v>
      </c>
      <c r="Z259">
        <v>1.38050765058875e-8</v>
      </c>
      <c r="AA259">
        <v>4.68428801765223e-6</v>
      </c>
      <c r="AB259">
        <v>5.17422930866588e-8</v>
      </c>
      <c r="AC259">
        <v>2.62703472518892e-8</v>
      </c>
      <c r="AD259">
        <v>4.82870356220054e-5</v>
      </c>
      <c r="AE259">
        <v>2.29648729302204e-7</v>
      </c>
      <c r="AF259">
        <v>9.92189278249868e-8</v>
      </c>
      <c r="AG259">
        <v>4.47138808695684e-7</v>
      </c>
      <c r="AH259">
        <v>1.86953363165832e-7</v>
      </c>
      <c r="AI259">
        <v>0.000328474006674504</v>
      </c>
      <c r="AJ259">
        <v>8.52413241909785e-7</v>
      </c>
      <c r="AK259">
        <v>1.58721276440513e-6</v>
      </c>
      <c r="AL259">
        <v>0.000626240962829707</v>
      </c>
      <c r="AM259">
        <v>0.000185746177187695</v>
      </c>
      <c r="AN259">
        <v>3.69629419222506e-5</v>
      </c>
      <c r="AO259">
        <v>0.00187858528973273</v>
      </c>
      <c r="AP259">
        <v>2.88069151308503e-6</v>
      </c>
      <c r="AQ259">
        <v>0.00331728859469095</v>
      </c>
      <c r="AR259">
        <v>0.000123830811652025</v>
      </c>
      <c r="AS259">
        <v>0.00198526952983782</v>
      </c>
      <c r="AT259">
        <v>0.00101864665319218</v>
      </c>
      <c r="AU259">
        <v>0.000344064729853231</v>
      </c>
      <c r="AV259">
        <v>0.0301357575430715</v>
      </c>
      <c r="AW259">
        <v>0.00836230012487999</v>
      </c>
      <c r="AX259">
        <v>0.00053000998023506</v>
      </c>
      <c r="AY259">
        <v>0.0546632518366203</v>
      </c>
      <c r="AZ259">
        <v>0.00232354402856285</v>
      </c>
      <c r="BA259">
        <v>0.0409057672116607</v>
      </c>
      <c r="BB259">
        <v>0.000772290909840706</v>
      </c>
      <c r="BC259">
        <v>0.00662266934251517</v>
      </c>
      <c r="BD259">
        <v>0.00106305986486251</v>
      </c>
      <c r="BE259">
        <v>0.0670396144732386</v>
      </c>
      <c r="BF259">
        <v>0.00138150382762197</v>
      </c>
      <c r="BG259">
        <v>0.00398074222878755</v>
      </c>
      <c r="BH259">
        <v>0.0169122987176572</v>
      </c>
      <c r="BI259">
        <v>0.00969185780908974</v>
      </c>
      <c r="BJ259">
        <v>0.00466745889363771</v>
      </c>
      <c r="BK259">
        <v>0.0525704654730199</v>
      </c>
      <c r="BL259">
        <v>0.00509184572003874</v>
      </c>
      <c r="BM259">
        <v>0.0680450464349019</v>
      </c>
      <c r="BN259">
        <v>0.00518082263341323</v>
      </c>
      <c r="BO259">
        <v>0.0100535360595839</v>
      </c>
      <c r="BP259">
        <v>0.0166026611652447</v>
      </c>
      <c r="BQ259">
        <v>0.00493334951732471</v>
      </c>
      <c r="BR259">
        <v>0.00907471747661396</v>
      </c>
      <c r="BS259">
        <v>0.0310536432452549</v>
      </c>
      <c r="BT259">
        <v>0.00761383086431668</v>
      </c>
      <c r="BU259">
        <v>0.249384805920393</v>
      </c>
      <c r="BV259">
        <v>0.0114119373400463</v>
      </c>
      <c r="BW259">
        <v>0.00597828253930269</v>
      </c>
      <c r="BX259">
        <v>0.0277181906112607</v>
      </c>
      <c r="BY259">
        <v>0.00843577009234182</v>
      </c>
      <c r="BZ259">
        <v>0.129928268783704</v>
      </c>
      <c r="CA259">
        <v>0.00442518236299444</v>
      </c>
      <c r="CB259">
        <v>0.00584655782769247</v>
      </c>
      <c r="CC259">
        <v>0.0132445179066082</v>
      </c>
      <c r="CD259">
        <v>0.0038347000281527</v>
      </c>
      <c r="CE259">
        <v>0.00951503560059791</v>
      </c>
      <c r="CF259">
        <v>0.00240186040564545</v>
      </c>
      <c r="CG259">
        <v>0.00427880121318354</v>
      </c>
      <c r="CH259">
        <v>0.0249141895163706</v>
      </c>
      <c r="CI259">
        <v>0.00226448040569889</v>
      </c>
      <c r="CJ259">
        <v>0.00257755236055317</v>
      </c>
      <c r="CK259">
        <v>0.00116025203758833</v>
      </c>
      <c r="CL259">
        <v>0.00126904462642821</v>
      </c>
      <c r="CM259">
        <v>0.000581084957863345</v>
      </c>
      <c r="CN259">
        <v>0.000610882916006529</v>
      </c>
      <c r="CO259">
        <v>0.000286792577280901</v>
      </c>
      <c r="CP259">
        <v>0.000290045207413996</v>
      </c>
      <c r="CQ259">
        <v>0.00131757534310852</v>
      </c>
      <c r="CR259">
        <v>0.000136820404469849</v>
      </c>
      <c r="CS259">
        <v>0.000171116592297597</v>
      </c>
      <c r="CT259">
        <v>2.31518748430019e-5</v>
      </c>
      <c r="CU259">
        <v>8.78456161911941e-6</v>
      </c>
      <c r="CV259">
        <v>3.42006498280424e-6</v>
      </c>
      <c r="CW259">
        <v>1.3694152731222e-6</v>
      </c>
      <c r="CX259">
        <v>5.64749836237517e-7</v>
      </c>
    </row>
    <row r="260" spans="1:102">
      <c r="A260" s="4">
        <v>44878</v>
      </c>
      <c r="B260" s="1">
        <v>2.24703217552377e-13</v>
      </c>
      <c r="C260">
        <v>3.44266640553145e-12</v>
      </c>
      <c r="D260">
        <v>1.87713090185335e-11</v>
      </c>
      <c r="E260">
        <v>5.10687695419937e-12</v>
      </c>
      <c r="F260">
        <v>2.94138727858564e-11</v>
      </c>
      <c r="G260">
        <v>2.35433655523493e-10</v>
      </c>
      <c r="H260">
        <v>1.47690521569743e-11</v>
      </c>
      <c r="I260">
        <v>3.9867794738605e-10</v>
      </c>
      <c r="J260">
        <v>9.26569890918385e-11</v>
      </c>
      <c r="K260">
        <v>1.40991365943082e-9</v>
      </c>
      <c r="L260">
        <v>1.01493170780705e-10</v>
      </c>
      <c r="M260">
        <v>6.96301288851742e-10</v>
      </c>
      <c r="N260">
        <v>3.98220467336117e-10</v>
      </c>
      <c r="O260">
        <v>4.84912914821823e-7</v>
      </c>
      <c r="P260">
        <v>2.83769507775964e-9</v>
      </c>
      <c r="Q260">
        <v>1.17456173710534e-8</v>
      </c>
      <c r="R260">
        <v>9.68440714050415e-7</v>
      </c>
      <c r="S260">
        <v>1.57265210775271e-9</v>
      </c>
      <c r="T260">
        <v>3.10252342688665e-9</v>
      </c>
      <c r="U260">
        <v>1.14414324504956e-8</v>
      </c>
      <c r="V260">
        <v>6.06756987668244e-9</v>
      </c>
      <c r="W260">
        <v>4.92479983556542e-8</v>
      </c>
      <c r="X260">
        <v>2.12320782680548e-5</v>
      </c>
      <c r="Y260">
        <v>2.26568524439828e-8</v>
      </c>
      <c r="Z260">
        <v>1.17362555174014e-8</v>
      </c>
      <c r="AA260">
        <v>4.09730255845812e-6</v>
      </c>
      <c r="AB260">
        <v>4.42779548905796e-8</v>
      </c>
      <c r="AC260">
        <v>2.24080646972068e-8</v>
      </c>
      <c r="AD260">
        <v>4.27363102643092e-5</v>
      </c>
      <c r="AE260">
        <v>1.9797043222145e-7</v>
      </c>
      <c r="AF260">
        <v>8.51950897119074e-8</v>
      </c>
      <c r="AG260">
        <v>3.86819125331927e-7</v>
      </c>
      <c r="AH260">
        <v>1.61064515188326e-7</v>
      </c>
      <c r="AI260">
        <v>0.000293603789922418</v>
      </c>
      <c r="AJ260">
        <v>7.39958075945208e-7</v>
      </c>
      <c r="AK260">
        <v>1.38241893838784e-6</v>
      </c>
      <c r="AL260">
        <v>0.000561822364811861</v>
      </c>
      <c r="AM260">
        <v>0.000165631268083377</v>
      </c>
      <c r="AN260">
        <v>3.26970781636412e-5</v>
      </c>
      <c r="AO260">
        <v>0.00169496177163741</v>
      </c>
      <c r="AP260">
        <v>2.51709788491593e-6</v>
      </c>
      <c r="AQ260">
        <v>0.0030033120965416</v>
      </c>
      <c r="AR260">
        <v>0.000110290372817441</v>
      </c>
      <c r="AS260">
        <v>0.00179330316146449</v>
      </c>
      <c r="AT260">
        <v>0.000917453634315211</v>
      </c>
      <c r="AU260">
        <v>0.000308281955753804</v>
      </c>
      <c r="AV260">
        <v>0.0276193825443194</v>
      </c>
      <c r="AW260">
        <v>0.0076159274636323</v>
      </c>
      <c r="AX260">
        <v>0.000476135073279321</v>
      </c>
      <c r="AY260">
        <v>0.050278656537369</v>
      </c>
      <c r="AZ260">
        <v>0.00210370005173394</v>
      </c>
      <c r="BA260">
        <v>0.0375780566770498</v>
      </c>
      <c r="BB260">
        <v>0.000695422494562327</v>
      </c>
      <c r="BC260">
        <v>0.00602974483864688</v>
      </c>
      <c r="BD260">
        <v>0.000959237413260538</v>
      </c>
      <c r="BE260">
        <v>0.0617785750784812</v>
      </c>
      <c r="BF260">
        <v>0.00124881163903832</v>
      </c>
      <c r="BG260">
        <v>0.00361793060960993</v>
      </c>
      <c r="BH260">
        <v>0.0154896922067222</v>
      </c>
      <c r="BI260">
        <v>0.00885233424302594</v>
      </c>
      <c r="BJ260">
        <v>0.00424782814841452</v>
      </c>
      <c r="BK260">
        <v>0.0484341436867103</v>
      </c>
      <c r="BL260">
        <v>0.0046386379672368</v>
      </c>
      <c r="BM260">
        <v>0.0628156957844781</v>
      </c>
      <c r="BN260">
        <v>0.00472263748559153</v>
      </c>
      <c r="BO260">
        <v>0.00919564559606309</v>
      </c>
      <c r="BP260">
        <v>0.0152250416536783</v>
      </c>
      <c r="BQ260">
        <v>0.00449827675317646</v>
      </c>
      <c r="BR260">
        <v>0.00830088899052249</v>
      </c>
      <c r="BS260">
        <v>0.0285988581013578</v>
      </c>
      <c r="BT260">
        <v>0.00696227814682077</v>
      </c>
      <c r="BU260">
        <v>0.232149520632814</v>
      </c>
      <c r="BV260">
        <v>0.010458073232567</v>
      </c>
      <c r="BW260">
        <v>0.00546290712805006</v>
      </c>
      <c r="BX260">
        <v>0.0255291375167448</v>
      </c>
      <c r="BY260">
        <v>0.00772323954966664</v>
      </c>
      <c r="BZ260">
        <v>0.120655385964057</v>
      </c>
      <c r="CA260">
        <v>0.00403957936754413</v>
      </c>
      <c r="CB260">
        <v>0.00534565991802387</v>
      </c>
      <c r="CC260">
        <v>0.0121606738743121</v>
      </c>
      <c r="CD260">
        <v>0.00350044704382927</v>
      </c>
      <c r="CE260">
        <v>0.00872708739590651</v>
      </c>
      <c r="CF260">
        <v>0.00218834767119442</v>
      </c>
      <c r="CG260">
        <v>0.00391056881901145</v>
      </c>
      <c r="CH260">
        <v>0.0229773149280813</v>
      </c>
      <c r="CI260">
        <v>0.00206396447150511</v>
      </c>
      <c r="CJ260">
        <v>0.00235101078960538</v>
      </c>
      <c r="CK260">
        <v>0.00105442605086562</v>
      </c>
      <c r="CL260">
        <v>0.00115390931509856</v>
      </c>
      <c r="CM260">
        <v>0.000526466421457965</v>
      </c>
      <c r="CN260">
        <v>0.000553652583534784</v>
      </c>
      <c r="CO260">
        <v>0.000259013714028536</v>
      </c>
      <c r="CP260">
        <v>0.000261991702055109</v>
      </c>
      <c r="CQ260">
        <v>0.00119925358336054</v>
      </c>
      <c r="CR260">
        <v>0.000123165912463757</v>
      </c>
      <c r="CS260">
        <v>0.000154292825341336</v>
      </c>
      <c r="CT260">
        <v>2.06823187298269e-5</v>
      </c>
      <c r="CU260">
        <v>7.81208072580289e-6</v>
      </c>
      <c r="CV260">
        <v>3.02804893414881e-6</v>
      </c>
      <c r="CW260">
        <v>1.20725714719512e-6</v>
      </c>
      <c r="CX260">
        <v>4.95809478116678e-7</v>
      </c>
    </row>
    <row r="261" spans="1:102">
      <c r="A261" s="4">
        <v>44879</v>
      </c>
      <c r="B261" s="1">
        <v>1.81370927455025e-13</v>
      </c>
      <c r="C261">
        <v>2.81210320929534e-12</v>
      </c>
      <c r="D261">
        <v>1.54569184907862e-11</v>
      </c>
      <c r="E261">
        <v>4.17833669704291e-12</v>
      </c>
      <c r="F261">
        <v>2.4267748356552e-11</v>
      </c>
      <c r="G261">
        <v>1.96219659048734e-10</v>
      </c>
      <c r="H261">
        <v>1.21432200228504e-11</v>
      </c>
      <c r="I261">
        <v>3.33076225266933e-10</v>
      </c>
      <c r="J261">
        <v>7.68606509857417e-11</v>
      </c>
      <c r="K261">
        <v>1.18513178700945e-9</v>
      </c>
      <c r="L261">
        <v>8.42366133383276e-11</v>
      </c>
      <c r="M261">
        <v>5.83369614337388e-10</v>
      </c>
      <c r="N261">
        <v>3.32773128950371e-10</v>
      </c>
      <c r="O261">
        <v>4.1948270407612e-7</v>
      </c>
      <c r="P261">
        <v>2.39434863637754e-9</v>
      </c>
      <c r="Q261">
        <v>9.97870311729294e-9</v>
      </c>
      <c r="R261">
        <v>8.4071927528088e-7</v>
      </c>
      <c r="S261">
        <v>1.32332447396381e-9</v>
      </c>
      <c r="T261">
        <v>2.61968105882639e-9</v>
      </c>
      <c r="U261">
        <v>9.72279144465712e-9</v>
      </c>
      <c r="V261">
        <v>5.1408580093752e-9</v>
      </c>
      <c r="W261">
        <v>4.21483976516109e-8</v>
      </c>
      <c r="X261">
        <v>1.87209368484292e-5</v>
      </c>
      <c r="Y261">
        <v>1.93213049051243e-8</v>
      </c>
      <c r="Z261">
        <v>9.97746687683906e-9</v>
      </c>
      <c r="AA261">
        <v>3.58387191229135e-6</v>
      </c>
      <c r="AB261">
        <v>3.78904214007017e-8</v>
      </c>
      <c r="AC261">
        <v>1.91136172909958e-8</v>
      </c>
      <c r="AD261">
        <v>3.78236558007795e-5</v>
      </c>
      <c r="AE261">
        <v>1.70661915496046e-7</v>
      </c>
      <c r="AF261">
        <v>7.31534140725908e-8</v>
      </c>
      <c r="AG261">
        <v>3.34636656028643e-7</v>
      </c>
      <c r="AH261">
        <v>1.38760692044032e-7</v>
      </c>
      <c r="AI261">
        <v>0.000262435333405408</v>
      </c>
      <c r="AJ261">
        <v>6.42338630181056e-7</v>
      </c>
      <c r="AK261">
        <v>1.2040491130561e-6</v>
      </c>
      <c r="AL261">
        <v>0.000504030218935562</v>
      </c>
      <c r="AM261">
        <v>0.000147694651821278</v>
      </c>
      <c r="AN261">
        <v>2.89235343519929e-5</v>
      </c>
      <c r="AO261">
        <v>0.00152928665149251</v>
      </c>
      <c r="AP261">
        <v>2.19939612883535e-6</v>
      </c>
      <c r="AQ261">
        <v>0.00271905301319604</v>
      </c>
      <c r="AR261">
        <v>9.82305306241514e-5</v>
      </c>
      <c r="AS261">
        <v>0.00161989905176039</v>
      </c>
      <c r="AT261">
        <v>0.000826313195526558</v>
      </c>
      <c r="AU261">
        <v>0.000276220594548203</v>
      </c>
      <c r="AV261">
        <v>0.0253131281301885</v>
      </c>
      <c r="AW261">
        <v>0.00693617189789683</v>
      </c>
      <c r="AX261">
        <v>0.000427736488858563</v>
      </c>
      <c r="AY261">
        <v>0.0462457540931154</v>
      </c>
      <c r="AZ261">
        <v>0.00190465678858908</v>
      </c>
      <c r="BA261">
        <v>0.034521057530951</v>
      </c>
      <c r="BB261">
        <v>0.000626205021680339</v>
      </c>
      <c r="BC261">
        <v>0.00548990458938663</v>
      </c>
      <c r="BD261">
        <v>0.00086555465539102</v>
      </c>
      <c r="BE261">
        <v>0.0569304040178227</v>
      </c>
      <c r="BF261">
        <v>0.00112886441470477</v>
      </c>
      <c r="BG261">
        <v>0.00328818625855977</v>
      </c>
      <c r="BH261">
        <v>0.0141867506385144</v>
      </c>
      <c r="BI261">
        <v>0.00808553149339771</v>
      </c>
      <c r="BJ261">
        <v>0.00386592456174511</v>
      </c>
      <c r="BK261">
        <v>0.0446232737866276</v>
      </c>
      <c r="BL261">
        <v>0.0042257686845512</v>
      </c>
      <c r="BM261">
        <v>0.0579882275344968</v>
      </c>
      <c r="BN261">
        <v>0.00430497363018329</v>
      </c>
      <c r="BO261">
        <v>0.00841096082228935</v>
      </c>
      <c r="BP261">
        <v>0.0139617312564456</v>
      </c>
      <c r="BQ261">
        <v>0.00410157311506502</v>
      </c>
      <c r="BR261">
        <v>0.00759304718922604</v>
      </c>
      <c r="BS261">
        <v>0.0263381232949468</v>
      </c>
      <c r="BT261">
        <v>0.00636648197932485</v>
      </c>
      <c r="BU261">
        <v>0.216105386471155</v>
      </c>
      <c r="BV261">
        <v>0.00958393763222692</v>
      </c>
      <c r="BW261">
        <v>0.0049919611681733</v>
      </c>
      <c r="BX261">
        <v>0.0235129655967297</v>
      </c>
      <c r="BY261">
        <v>0.00707089317104531</v>
      </c>
      <c r="BZ261">
        <v>0.112044301746363</v>
      </c>
      <c r="CA261">
        <v>0.00368757717257074</v>
      </c>
      <c r="CB261">
        <v>0.00488767592835852</v>
      </c>
      <c r="CC261">
        <v>0.0111655244916514</v>
      </c>
      <c r="CD261">
        <v>0.00319532933904157</v>
      </c>
      <c r="CE261">
        <v>0.00800438985295204</v>
      </c>
      <c r="CF261">
        <v>0.0019938150937919</v>
      </c>
      <c r="CG261">
        <v>0.00357402639803869</v>
      </c>
      <c r="CH261">
        <v>0.0211910165047744</v>
      </c>
      <c r="CI261">
        <v>0.00188120388627128</v>
      </c>
      <c r="CJ261">
        <v>0.0021443800007163</v>
      </c>
      <c r="CK261">
        <v>0.000958252397512409</v>
      </c>
      <c r="CL261">
        <v>0.00104921976716502</v>
      </c>
      <c r="CM261">
        <v>0.000476981703228267</v>
      </c>
      <c r="CN261">
        <v>0.000501783852882514</v>
      </c>
      <c r="CO261">
        <v>0.000233925524470801</v>
      </c>
      <c r="CP261">
        <v>0.000236651563932481</v>
      </c>
      <c r="CQ261">
        <v>0.0010915574313969</v>
      </c>
      <c r="CR261">
        <v>0.000110874120360928</v>
      </c>
      <c r="CS261">
        <v>0.000139123130212844</v>
      </c>
      <c r="CT261">
        <v>1.84761843670475e-5</v>
      </c>
      <c r="CU261">
        <v>6.94725677985249e-6</v>
      </c>
      <c r="CV261">
        <v>2.68096670493131e-6</v>
      </c>
      <c r="CW261">
        <v>1.06430083559002e-6</v>
      </c>
      <c r="CX261">
        <v>4.3528483377363e-7</v>
      </c>
    </row>
    <row r="262" spans="1:102">
      <c r="A262" s="4">
        <v>44880</v>
      </c>
      <c r="B262" s="1">
        <v>1.46394936629847e-13</v>
      </c>
      <c r="C262">
        <v>2.29703477692653e-12</v>
      </c>
      <c r="D262">
        <v>1.27277393914355e-11</v>
      </c>
      <c r="E262">
        <v>3.41862506363183e-12</v>
      </c>
      <c r="F262">
        <v>2.00219676808042e-11</v>
      </c>
      <c r="G262">
        <v>1.63537173610303e-10</v>
      </c>
      <c r="H262">
        <v>9.98424211328178e-12</v>
      </c>
      <c r="I262">
        <v>2.78269145723217e-10</v>
      </c>
      <c r="J262">
        <v>6.37573023666461e-11</v>
      </c>
      <c r="K262">
        <v>9.96186782916985e-10</v>
      </c>
      <c r="L262">
        <v>6.99141328632245e-11</v>
      </c>
      <c r="M262">
        <v>4.88754095935935e-10</v>
      </c>
      <c r="N262">
        <v>2.7808202851053e-10</v>
      </c>
      <c r="O262">
        <v>3.62881114609345e-7</v>
      </c>
      <c r="P262">
        <v>2.0202682936065e-9</v>
      </c>
      <c r="Q262">
        <v>8.47758893870117e-9</v>
      </c>
      <c r="R262">
        <v>7.29842198468332e-7</v>
      </c>
      <c r="S262">
        <v>1.11352514313744e-9</v>
      </c>
      <c r="T262">
        <v>2.21198292670381e-9</v>
      </c>
      <c r="U262">
        <v>8.26231102489207e-9</v>
      </c>
      <c r="V262">
        <v>4.35568466613246e-9</v>
      </c>
      <c r="W262">
        <v>3.60722767201418e-8</v>
      </c>
      <c r="X262">
        <v>1.65067909065758e-5</v>
      </c>
      <c r="Y262">
        <v>1.64768175173379e-8</v>
      </c>
      <c r="Z262">
        <v>8.48224931118858e-9</v>
      </c>
      <c r="AA262">
        <v>3.13477896749314e-6</v>
      </c>
      <c r="AB262">
        <v>3.24243528742597e-8</v>
      </c>
      <c r="AC262">
        <v>1.63035215616891e-8</v>
      </c>
      <c r="AD262">
        <v>3.34757242562001e-5</v>
      </c>
      <c r="AE262">
        <v>1.47120401132423e-7</v>
      </c>
      <c r="AF262">
        <v>6.28137373711559e-8</v>
      </c>
      <c r="AG262">
        <v>2.89493678633237e-7</v>
      </c>
      <c r="AH262">
        <v>1.19545448195245e-7</v>
      </c>
      <c r="AI262">
        <v>0.000234575664836215</v>
      </c>
      <c r="AJ262">
        <v>5.57597692674447e-7</v>
      </c>
      <c r="AK262">
        <v>1.04869387013883e-6</v>
      </c>
      <c r="AL262">
        <v>0.000452182891801314</v>
      </c>
      <c r="AM262">
        <v>0.000131700435726912</v>
      </c>
      <c r="AN262">
        <v>2.55854922333991e-5</v>
      </c>
      <c r="AO262">
        <v>0.00137980555169043</v>
      </c>
      <c r="AP262">
        <v>1.92179388832046e-6</v>
      </c>
      <c r="AQ262">
        <v>0.00246169863496279</v>
      </c>
      <c r="AR262">
        <v>8.74893873345194e-5</v>
      </c>
      <c r="AS262">
        <v>0.00146326231629335</v>
      </c>
      <c r="AT262">
        <v>0.000744226707005398</v>
      </c>
      <c r="AU262">
        <v>0.000247493618839322</v>
      </c>
      <c r="AV262">
        <v>0.0231994489593788</v>
      </c>
      <c r="AW262">
        <v>0.00631708755425929</v>
      </c>
      <c r="AX262">
        <v>0.000384257565064993</v>
      </c>
      <c r="AY262">
        <v>0.0425363348640901</v>
      </c>
      <c r="AZ262">
        <v>0.00172444616297405</v>
      </c>
      <c r="BA262">
        <v>0.0317127472294835</v>
      </c>
      <c r="BB262">
        <v>0.000563876970103338</v>
      </c>
      <c r="BC262">
        <v>0.00499839598619403</v>
      </c>
      <c r="BD262">
        <v>0.000781021310372872</v>
      </c>
      <c r="BE262">
        <v>0.0524627008034571</v>
      </c>
      <c r="BF262">
        <v>0.00102043801237771</v>
      </c>
      <c r="BG262">
        <v>0.00298849536858814</v>
      </c>
      <c r="BH262">
        <v>0.0129934081950899</v>
      </c>
      <c r="BI262">
        <v>0.00738515037185533</v>
      </c>
      <c r="BJ262">
        <v>0.00351835625041005</v>
      </c>
      <c r="BK262">
        <v>0.0411122487415638</v>
      </c>
      <c r="BL262">
        <v>0.00384964748291779</v>
      </c>
      <c r="BM262">
        <v>0.0535317565031991</v>
      </c>
      <c r="BN262">
        <v>0.00392424741735939</v>
      </c>
      <c r="BO262">
        <v>0.00769323493501809</v>
      </c>
      <c r="BP262">
        <v>0.0128032450808191</v>
      </c>
      <c r="BQ262">
        <v>0.0037398548245885</v>
      </c>
      <c r="BR262">
        <v>0.00694556518951904</v>
      </c>
      <c r="BS262">
        <v>0.0242560991814251</v>
      </c>
      <c r="BT262">
        <v>0.00582167100142969</v>
      </c>
      <c r="BU262">
        <v>0.201170081595829</v>
      </c>
      <c r="BV262">
        <v>0.00878286645061384</v>
      </c>
      <c r="BW262">
        <v>0.00456161448832475</v>
      </c>
      <c r="BX262">
        <v>0.0216560215052363</v>
      </c>
      <c r="BY262">
        <v>0.00647364747816531</v>
      </c>
      <c r="BZ262">
        <v>0.104047784076884</v>
      </c>
      <c r="CA262">
        <v>0.00336624786050227</v>
      </c>
      <c r="CB262">
        <v>0.00446892925218543</v>
      </c>
      <c r="CC262">
        <v>0.0102518115734093</v>
      </c>
      <c r="CD262">
        <v>0.00291680732686154</v>
      </c>
      <c r="CE262">
        <v>0.00734153950894254</v>
      </c>
      <c r="CF262">
        <v>0.00181657543749139</v>
      </c>
      <c r="CG262">
        <v>0.00326644672036274</v>
      </c>
      <c r="CH262">
        <v>0.0195435881809648</v>
      </c>
      <c r="CI262">
        <v>0.0017146264436926</v>
      </c>
      <c r="CJ262">
        <v>0.00195591003144207</v>
      </c>
      <c r="CK262">
        <v>0.000870850693208543</v>
      </c>
      <c r="CL262">
        <v>0.000954028280558276</v>
      </c>
      <c r="CM262">
        <v>0.000432148254743212</v>
      </c>
      <c r="CN262">
        <v>0.000454774424433168</v>
      </c>
      <c r="CO262">
        <v>0.000211267388694502</v>
      </c>
      <c r="CP262">
        <v>0.000213762353052856</v>
      </c>
      <c r="CQ262">
        <v>0.000993532679463174</v>
      </c>
      <c r="CR262">
        <v>9.9809032547217e-5</v>
      </c>
      <c r="CS262">
        <v>0.000125444882595091</v>
      </c>
      <c r="CT262">
        <v>1.65053731752428e-5</v>
      </c>
      <c r="CU262">
        <v>6.17817179049245e-6</v>
      </c>
      <c r="CV262">
        <v>2.37366787302948e-6</v>
      </c>
      <c r="CW262">
        <v>9.38272572060856e-7</v>
      </c>
      <c r="CX262">
        <v>3.82148576975667e-7</v>
      </c>
    </row>
    <row r="263" spans="1:102">
      <c r="A263" s="4">
        <v>44881</v>
      </c>
      <c r="B263" s="1">
        <v>1.18163796988044e-13</v>
      </c>
      <c r="C263">
        <v>1.87630693938624e-12</v>
      </c>
      <c r="D263">
        <v>1.04804427938594e-11</v>
      </c>
      <c r="E263">
        <v>2.79704537289326e-12</v>
      </c>
      <c r="F263">
        <v>1.65190104955033e-11</v>
      </c>
      <c r="G263">
        <v>1.362983061025e-10</v>
      </c>
      <c r="H263">
        <v>8.20911507707773e-12</v>
      </c>
      <c r="I263">
        <v>2.32480470196582e-10</v>
      </c>
      <c r="J263">
        <v>5.2887837312234e-11</v>
      </c>
      <c r="K263">
        <v>8.37365192070295e-10</v>
      </c>
      <c r="L263">
        <v>5.80268576843187e-11</v>
      </c>
      <c r="M263">
        <v>4.09484073943806e-10</v>
      </c>
      <c r="N263">
        <v>2.32379383588838e-10</v>
      </c>
      <c r="O263">
        <v>3.13916883963405e-7</v>
      </c>
      <c r="P263">
        <v>1.70463228125601e-9</v>
      </c>
      <c r="Q263">
        <v>7.20229005400827e-9</v>
      </c>
      <c r="R263">
        <v>6.33587988674479e-7</v>
      </c>
      <c r="S263">
        <v>9.36987313991605e-10</v>
      </c>
      <c r="T263">
        <v>1.8677344142878e-9</v>
      </c>
      <c r="U263">
        <v>7.0212123607321e-9</v>
      </c>
      <c r="V263">
        <v>3.6904323901147e-9</v>
      </c>
      <c r="W263">
        <v>3.08720905247676e-8</v>
      </c>
      <c r="X263">
        <v>1.45545144582998e-5</v>
      </c>
      <c r="Y263">
        <v>1.40510962811646e-8</v>
      </c>
      <c r="Z263">
        <v>7.21110420763907e-9</v>
      </c>
      <c r="AA263">
        <v>2.74196160340849e-6</v>
      </c>
      <c r="AB263">
        <v>2.77468188647542e-8</v>
      </c>
      <c r="AC263">
        <v>1.3906567828878e-8</v>
      </c>
      <c r="AD263">
        <v>2.9627599203506e-5</v>
      </c>
      <c r="AE263">
        <v>1.2682625978065e-7</v>
      </c>
      <c r="AF263">
        <v>5.3935495049038e-8</v>
      </c>
      <c r="AG263">
        <v>2.50440555327058e-7</v>
      </c>
      <c r="AH263">
        <v>1.02991084677402e-7</v>
      </c>
      <c r="AI263">
        <v>0.000209673529167128</v>
      </c>
      <c r="AJ263">
        <v>4.84036257928665e-7</v>
      </c>
      <c r="AK263">
        <v>9.13383699503204e-7</v>
      </c>
      <c r="AL263">
        <v>0.000405668866578917</v>
      </c>
      <c r="AM263">
        <v>0.000117438272522071</v>
      </c>
      <c r="AN263">
        <v>2.26326909034914e-5</v>
      </c>
      <c r="AO263">
        <v>0.00124493557738142</v>
      </c>
      <c r="AP263">
        <v>1.67922990350151e-6</v>
      </c>
      <c r="AQ263">
        <v>0.00222870247099217</v>
      </c>
      <c r="AR263">
        <v>7.79227481265531e-5</v>
      </c>
      <c r="AS263">
        <v>0.00132177162764103</v>
      </c>
      <c r="AT263">
        <v>0.000670294743464268</v>
      </c>
      <c r="AU263">
        <v>0.000221754252126764</v>
      </c>
      <c r="AV263">
        <v>0.0212622647492213</v>
      </c>
      <c r="AW263">
        <v>0.00575325925506162</v>
      </c>
      <c r="AX263">
        <v>0.000345198224035534</v>
      </c>
      <c r="AY263">
        <v>0.0391244519339115</v>
      </c>
      <c r="AZ263">
        <v>0.00156128630983226</v>
      </c>
      <c r="BA263">
        <v>0.0291328947765219</v>
      </c>
      <c r="BB263">
        <v>0.000507752615202837</v>
      </c>
      <c r="BC263">
        <v>0.00455089191934563</v>
      </c>
      <c r="BD263">
        <v>0.000704743811905033</v>
      </c>
      <c r="BE263">
        <v>0.0483456076259668</v>
      </c>
      <c r="BF263">
        <v>0.000922425867564075</v>
      </c>
      <c r="BG263">
        <v>0.00271611881614268</v>
      </c>
      <c r="BH263">
        <v>0.0119004457616704</v>
      </c>
      <c r="BI263">
        <v>0.0067454373353638</v>
      </c>
      <c r="BJ263">
        <v>0.00320203628051738</v>
      </c>
      <c r="BK263">
        <v>0.0378774763187065</v>
      </c>
      <c r="BL263">
        <v>0.00350700354150134</v>
      </c>
      <c r="BM263">
        <v>0.0494177710744297</v>
      </c>
      <c r="BN263">
        <v>0.00357719213056582</v>
      </c>
      <c r="BO263">
        <v>0.0070367541845118</v>
      </c>
      <c r="BP263">
        <v>0.0117408852508039</v>
      </c>
      <c r="BQ263">
        <v>0.00341003651921485</v>
      </c>
      <c r="BR263">
        <v>0.00635329592944919</v>
      </c>
      <c r="BS263">
        <v>0.0223386587122559</v>
      </c>
      <c r="BT263">
        <v>0.0053234821613489</v>
      </c>
      <c r="BU263">
        <v>0.187266973520565</v>
      </c>
      <c r="BV263">
        <v>0.00804875261555152</v>
      </c>
      <c r="BW263">
        <v>0.00416836710832213</v>
      </c>
      <c r="BX263">
        <v>0.0199457301735599</v>
      </c>
      <c r="BY263">
        <v>0.00592684837063413</v>
      </c>
      <c r="BZ263">
        <v>0.0966219718156471</v>
      </c>
      <c r="CA263">
        <v>0.00307291864760558</v>
      </c>
      <c r="CB263">
        <v>0.00408605827251777</v>
      </c>
      <c r="CC263">
        <v>0.00941287089636195</v>
      </c>
      <c r="CD263">
        <v>0.00266256278435042</v>
      </c>
      <c r="CE263">
        <v>0.0067335803664251</v>
      </c>
      <c r="CF263">
        <v>0.00165509145273041</v>
      </c>
      <c r="CG263">
        <v>0.00298533726069333</v>
      </c>
      <c r="CH263">
        <v>0.0180242339419788</v>
      </c>
      <c r="CI263">
        <v>0.0015627991536892</v>
      </c>
      <c r="CJ263">
        <v>0.00178400472387199</v>
      </c>
      <c r="CK263">
        <v>0.000791420853030925</v>
      </c>
      <c r="CL263">
        <v>0.000867473134403105</v>
      </c>
      <c r="CM263">
        <v>0.000391528884259536</v>
      </c>
      <c r="CN263">
        <v>0.000412169056317674</v>
      </c>
      <c r="CO263">
        <v>0.000190803930553191</v>
      </c>
      <c r="CP263">
        <v>0.000193087012920319</v>
      </c>
      <c r="CQ263">
        <v>0.000904310810191337</v>
      </c>
      <c r="CR263">
        <v>8.98482255875212e-5</v>
      </c>
      <c r="CS263">
        <v>0.000113111446998158</v>
      </c>
      <c r="CT263">
        <v>1.47447837844639e-5</v>
      </c>
      <c r="CU263">
        <v>5.49422712912106e-6</v>
      </c>
      <c r="CV263">
        <v>2.10159237005392e-6</v>
      </c>
      <c r="CW263">
        <v>8.27167836426287e-7</v>
      </c>
      <c r="CX263">
        <v>3.35498789651086e-7</v>
      </c>
    </row>
    <row r="264" spans="1:102">
      <c r="A264" s="4">
        <v>44882</v>
      </c>
      <c r="B264" s="1">
        <v>9.53768158111988e-14</v>
      </c>
      <c r="C264">
        <v>1.5326401523466e-12</v>
      </c>
      <c r="D264">
        <v>8.62994423240606e-12</v>
      </c>
      <c r="E264">
        <v>2.28848226169342e-12</v>
      </c>
      <c r="F264">
        <v>1.36289156039215e-11</v>
      </c>
      <c r="G264">
        <v>1.13596363666035e-10</v>
      </c>
      <c r="H264">
        <v>6.74959296683336e-12</v>
      </c>
      <c r="I264">
        <v>1.94226236912643e-10</v>
      </c>
      <c r="J264">
        <v>4.38714191429219e-11</v>
      </c>
      <c r="K264">
        <v>7.03864452846186e-10</v>
      </c>
      <c r="L264">
        <v>4.81607376764279e-11</v>
      </c>
      <c r="M264">
        <v>3.43070693847309e-10</v>
      </c>
      <c r="N264">
        <v>1.94187945931968e-10</v>
      </c>
      <c r="O264">
        <v>2.71559488962048e-7</v>
      </c>
      <c r="P264">
        <v>1.43830956685064e-9</v>
      </c>
      <c r="Q264">
        <v>6.11883666419055e-9</v>
      </c>
      <c r="R264">
        <v>5.50028129690264e-7</v>
      </c>
      <c r="S264">
        <v>7.8843772140355e-10</v>
      </c>
      <c r="T264">
        <v>1.57706092583296e-9</v>
      </c>
      <c r="U264">
        <v>5.96654166927066e-9</v>
      </c>
      <c r="V264">
        <v>3.12678540113396e-9</v>
      </c>
      <c r="W264">
        <v>2.64215641492137e-8</v>
      </c>
      <c r="X264">
        <v>1.28331359084732e-5</v>
      </c>
      <c r="Y264">
        <v>1.19824903380035e-8</v>
      </c>
      <c r="Z264">
        <v>6.13045219324489e-9</v>
      </c>
      <c r="AA264">
        <v>2.39836795912236e-6</v>
      </c>
      <c r="AB264">
        <v>2.37440654590407e-8</v>
      </c>
      <c r="AC264">
        <v>1.18620157030136e-8</v>
      </c>
      <c r="AD264">
        <v>2.62218265345168e-5</v>
      </c>
      <c r="AE264">
        <v>1.09331541010894e-7</v>
      </c>
      <c r="AF264">
        <v>4.63121245118046e-8</v>
      </c>
      <c r="AG264">
        <v>2.16655755830806e-7</v>
      </c>
      <c r="AH264">
        <v>8.87291292404858e-8</v>
      </c>
      <c r="AI264">
        <v>0.000187414959961985</v>
      </c>
      <c r="AJ264">
        <v>4.20179462841453e-7</v>
      </c>
      <c r="AK264">
        <v>7.95532238981913e-7</v>
      </c>
      <c r="AL264">
        <v>0.000363939530430614</v>
      </c>
      <c r="AM264">
        <v>0.000104720593951205</v>
      </c>
      <c r="AN264">
        <v>2.00206700289394e-5</v>
      </c>
      <c r="AO264">
        <v>0.00112324855478212</v>
      </c>
      <c r="AP264">
        <v>1.46728173398345e-6</v>
      </c>
      <c r="AQ264">
        <v>0.00201775905205426</v>
      </c>
      <c r="AR264">
        <v>6.94021853459037e-5</v>
      </c>
      <c r="AS264">
        <v>0.00119396243323222</v>
      </c>
      <c r="AT264">
        <v>0.000603707229106498</v>
      </c>
      <c r="AU264">
        <v>0.000198691782708659</v>
      </c>
      <c r="AV264">
        <v>0.0194868379414119</v>
      </c>
      <c r="AW264">
        <v>0.00523975515143778</v>
      </c>
      <c r="AX264">
        <v>0.000310109220248573</v>
      </c>
      <c r="AY264">
        <v>0.0359862396143383</v>
      </c>
      <c r="AZ264">
        <v>0.00141356395669315</v>
      </c>
      <c r="BA264">
        <v>0.0267629149801974</v>
      </c>
      <c r="BB264">
        <v>0.000457214484565522</v>
      </c>
      <c r="BC264">
        <v>0.00414345268322644</v>
      </c>
      <c r="BD264">
        <v>0.00063591586275447</v>
      </c>
      <c r="BE264">
        <v>0.0445516098137852</v>
      </c>
      <c r="BF264">
        <v>0.000833827700285299</v>
      </c>
      <c r="BG264">
        <v>0.00246856712604738</v>
      </c>
      <c r="BH264">
        <v>0.0108994197047928</v>
      </c>
      <c r="BI264">
        <v>0.00616113722157485</v>
      </c>
      <c r="BJ264">
        <v>0.00291415525084818</v>
      </c>
      <c r="BK264">
        <v>0.0348972205564258</v>
      </c>
      <c r="BL264">
        <v>0.00319485716402318</v>
      </c>
      <c r="BM264">
        <v>0.0456199507861709</v>
      </c>
      <c r="BN264">
        <v>0.00326082995736263</v>
      </c>
      <c r="BO264">
        <v>0.00643629238791036</v>
      </c>
      <c r="BP264">
        <v>0.0107666756037867</v>
      </c>
      <c r="BQ264">
        <v>0.00310930493494702</v>
      </c>
      <c r="BR264">
        <v>0.00581153125251836</v>
      </c>
      <c r="BS264">
        <v>0.0205727915794855</v>
      </c>
      <c r="BT264">
        <v>0.00486792577494814</v>
      </c>
      <c r="BU264">
        <v>0.174324725915549</v>
      </c>
      <c r="BV264">
        <v>0.00737599951303397</v>
      </c>
      <c r="BW264">
        <v>0.00380902077405046</v>
      </c>
      <c r="BX264">
        <v>0.0183705096529983</v>
      </c>
      <c r="BY264">
        <v>0.0054262348584123</v>
      </c>
      <c r="BZ264">
        <v>0.0897261341572187</v>
      </c>
      <c r="CA264">
        <v>0.00280514965205096</v>
      </c>
      <c r="CB264">
        <v>0.00373598937548636</v>
      </c>
      <c r="CC264">
        <v>0.00864258359335</v>
      </c>
      <c r="CD264">
        <v>0.00243047955728897</v>
      </c>
      <c r="CE264">
        <v>0.00617596683830296</v>
      </c>
      <c r="CF264">
        <v>0.00150796254333156</v>
      </c>
      <c r="CG264">
        <v>0.00272841999974211</v>
      </c>
      <c r="CH264">
        <v>0.0166229970749571</v>
      </c>
      <c r="CI264">
        <v>0.00142441591504351</v>
      </c>
      <c r="CJ264">
        <v>0.00162720820671886</v>
      </c>
      <c r="CK264">
        <v>0.000719235767387163</v>
      </c>
      <c r="CL264">
        <v>0.000788770788290794</v>
      </c>
      <c r="CM264">
        <v>0.000354727493462376</v>
      </c>
      <c r="CN264">
        <v>0.00037355515582738</v>
      </c>
      <c r="CO264">
        <v>0.000172322572544102</v>
      </c>
      <c r="CP264">
        <v>0.000174411415415308</v>
      </c>
      <c r="CQ264">
        <v>0.000823101301375894</v>
      </c>
      <c r="CR264">
        <v>8.08814937405951e-5</v>
      </c>
      <c r="CS264">
        <v>0.000101990604776666</v>
      </c>
      <c r="CT264">
        <v>1.31719923289391e-5</v>
      </c>
      <c r="CU264">
        <v>4.88599747142401e-6</v>
      </c>
      <c r="CV264">
        <v>1.86070281358775e-6</v>
      </c>
      <c r="CW264">
        <v>7.29219472029676e-7</v>
      </c>
      <c r="CX264">
        <v>2.94543653016169e-7</v>
      </c>
    </row>
    <row r="265" spans="1:102">
      <c r="A265" s="4">
        <v>44883</v>
      </c>
      <c r="B265" s="1">
        <v>7.69841289700296e-14</v>
      </c>
      <c r="C265">
        <v>1.25191981496654e-12</v>
      </c>
      <c r="D265">
        <v>7.10618233576921e-12</v>
      </c>
      <c r="E265">
        <v>1.87238688099771e-12</v>
      </c>
      <c r="F265">
        <v>1.12444592602323e-11</v>
      </c>
      <c r="G265">
        <v>9.46756728466165e-11</v>
      </c>
      <c r="H265">
        <v>5.54956347780388e-12</v>
      </c>
      <c r="I265">
        <v>1.62266667274369e-10</v>
      </c>
      <c r="J265">
        <v>3.63921369338827e-11</v>
      </c>
      <c r="K265">
        <v>5.91647673764997e-10</v>
      </c>
      <c r="L265">
        <v>3.99721223256028e-11</v>
      </c>
      <c r="M265">
        <v>2.87428763329447e-10</v>
      </c>
      <c r="N265">
        <v>1.62273252312051e-10</v>
      </c>
      <c r="O265">
        <v>2.34917456857543e-7</v>
      </c>
      <c r="P265">
        <v>1.21359570204154e-9</v>
      </c>
      <c r="Q265">
        <v>5.19836910792041e-9</v>
      </c>
      <c r="R265">
        <v>4.77488444949037e-7</v>
      </c>
      <c r="S265">
        <v>6.63439121585979e-10</v>
      </c>
      <c r="T265">
        <v>1.33162463825832e-9</v>
      </c>
      <c r="U265">
        <v>5.07029522283649e-9</v>
      </c>
      <c r="V265">
        <v>2.64922532409257e-9</v>
      </c>
      <c r="W265">
        <v>2.26126264928815e-8</v>
      </c>
      <c r="X265">
        <v>1.13153467068368e-5</v>
      </c>
      <c r="Y265">
        <v>1.0218425084227e-8</v>
      </c>
      <c r="Z265">
        <v>5.21174608097411e-9</v>
      </c>
      <c r="AA265">
        <v>2.09782983838803e-6</v>
      </c>
      <c r="AB265">
        <v>2.03187488724824e-8</v>
      </c>
      <c r="AC265">
        <v>1.01180548838475e-8</v>
      </c>
      <c r="AD265">
        <v>2.32075566461958e-5</v>
      </c>
      <c r="AE265">
        <v>9.42500857510927e-8</v>
      </c>
      <c r="AF265">
        <v>3.97662592110593e-8</v>
      </c>
      <c r="AG265">
        <v>1.87428575508936e-7</v>
      </c>
      <c r="AH265">
        <v>7.64421347773433e-8</v>
      </c>
      <c r="AI265">
        <v>0.000167519320903451</v>
      </c>
      <c r="AJ265">
        <v>3.64747016575252e-7</v>
      </c>
      <c r="AK265">
        <v>6.92886837813936e-7</v>
      </c>
      <c r="AL265">
        <v>0.000326502703859655</v>
      </c>
      <c r="AM265">
        <v>9.33801439851962e-5</v>
      </c>
      <c r="AN265">
        <v>1.77101004081561e-5</v>
      </c>
      <c r="AO265">
        <v>0.00101345590786642</v>
      </c>
      <c r="AP265">
        <v>1.28208512866058e-6</v>
      </c>
      <c r="AQ265">
        <v>0.00182678111819674</v>
      </c>
      <c r="AR265">
        <v>6.18133144247101e-5</v>
      </c>
      <c r="AS265">
        <v>0.00107851179594509</v>
      </c>
      <c r="AT265">
        <v>0.000543734561589943</v>
      </c>
      <c r="AU265">
        <v>0.0001780278129382</v>
      </c>
      <c r="AV265">
        <v>0.0178596615828094</v>
      </c>
      <c r="AW265">
        <v>0.00477208358406197</v>
      </c>
      <c r="AX265">
        <v>0.000278586973474732</v>
      </c>
      <c r="AY265">
        <v>0.0330997465079239</v>
      </c>
      <c r="AZ265">
        <v>0.00127981847215016</v>
      </c>
      <c r="BA265">
        <v>0.0245857345657145</v>
      </c>
      <c r="BB265">
        <v>0.000411706564646969</v>
      </c>
      <c r="BC265">
        <v>0.00377249129222242</v>
      </c>
      <c r="BD265">
        <v>0.000573809911728634</v>
      </c>
      <c r="BE265">
        <v>0.0410553519518908</v>
      </c>
      <c r="BF265">
        <v>0.000753739306546281</v>
      </c>
      <c r="BG265">
        <v>0.00224357771812569</v>
      </c>
      <c r="BH265">
        <v>0.00998259664140193</v>
      </c>
      <c r="BI265">
        <v>0.00562745007833263</v>
      </c>
      <c r="BJ265">
        <v>0.00265215634111301</v>
      </c>
      <c r="BK265">
        <v>0.0321514557102019</v>
      </c>
      <c r="BL265">
        <v>0.00291049386676242</v>
      </c>
      <c r="BM265">
        <v>0.0421139979376129</v>
      </c>
      <c r="BN265">
        <v>0.00297244643912483</v>
      </c>
      <c r="BO265">
        <v>0.00588706932407523</v>
      </c>
      <c r="BP265">
        <v>0.00987330180578188</v>
      </c>
      <c r="BQ265">
        <v>0.00283509490991729</v>
      </c>
      <c r="BR265">
        <v>0.00531596448089591</v>
      </c>
      <c r="BS265">
        <v>0.0189465159376204</v>
      </c>
      <c r="BT265">
        <v>0.00445135357485261</v>
      </c>
      <c r="BU265">
        <v>0.162276932584701</v>
      </c>
      <c r="BV265">
        <v>0.00675947832070321</v>
      </c>
      <c r="BW265">
        <v>0.00348065294628142</v>
      </c>
      <c r="BX265">
        <v>0.0169196926828979</v>
      </c>
      <c r="BY265">
        <v>0.00496790585759962</v>
      </c>
      <c r="BZ265">
        <v>0.0833224472213856</v>
      </c>
      <c r="CA265">
        <v>0.00256071359923025</v>
      </c>
      <c r="CB265">
        <v>0.00341591227596605</v>
      </c>
      <c r="CC265">
        <v>0.00793533152493917</v>
      </c>
      <c r="CD265">
        <v>0.00221862594678656</v>
      </c>
      <c r="CE265">
        <v>0.00566452976140689</v>
      </c>
      <c r="CF265">
        <v>0.00137391261873679</v>
      </c>
      <c r="CG265">
        <v>0.0024936129638988</v>
      </c>
      <c r="CH265">
        <v>0.0153306949200125</v>
      </c>
      <c r="CI265">
        <v>0.00129828627960499</v>
      </c>
      <c r="CJ265">
        <v>0.001484192565501</v>
      </c>
      <c r="CK265">
        <v>0.000653634645973574</v>
      </c>
      <c r="CL265">
        <v>0.000717208789280094</v>
      </c>
      <c r="CM265">
        <v>0.00032138521492696</v>
      </c>
      <c r="CN265">
        <v>0.000338558783843776</v>
      </c>
      <c r="CO265">
        <v>0.00015563132752086</v>
      </c>
      <c r="CP265">
        <v>0.000157542143135736</v>
      </c>
      <c r="CQ265">
        <v>0.000749184621801507</v>
      </c>
      <c r="CR265">
        <v>7.28096296496689e-5</v>
      </c>
      <c r="CS265">
        <v>9.19631367007004e-5</v>
      </c>
      <c r="CT265">
        <v>1.17669668439924e-5</v>
      </c>
      <c r="CU265">
        <v>4.34510090859321e-6</v>
      </c>
      <c r="CV265">
        <v>1.6474245956672e-6</v>
      </c>
      <c r="CW265">
        <v>6.4286957854245e-7</v>
      </c>
      <c r="CX265">
        <v>2.58588007492767e-7</v>
      </c>
    </row>
    <row r="266" spans="1:102">
      <c r="A266" s="4">
        <v>44884</v>
      </c>
      <c r="B266" s="1">
        <v>6.21383305611791e-14</v>
      </c>
      <c r="C266">
        <v>1.02261657478882e-12</v>
      </c>
      <c r="D266">
        <v>5.85146624685314e-12</v>
      </c>
      <c r="E266">
        <v>1.53194660522993e-12</v>
      </c>
      <c r="F266">
        <v>9.27717712309398e-12</v>
      </c>
      <c r="G266">
        <v>7.89064256958759e-11</v>
      </c>
      <c r="H266">
        <v>4.56289067279027e-12</v>
      </c>
      <c r="I266">
        <v>1.35565985969906e-10</v>
      </c>
      <c r="J266">
        <v>3.01879368500367e-11</v>
      </c>
      <c r="K266">
        <v>4.97321563059302e-10</v>
      </c>
      <c r="L266">
        <v>3.31757909096315e-11</v>
      </c>
      <c r="M266">
        <v>2.40811283128135e-10</v>
      </c>
      <c r="N266">
        <v>1.35603722926892e-10</v>
      </c>
      <c r="O266">
        <v>2.03219602995083e-7</v>
      </c>
      <c r="P266">
        <v>1.02398994066228e-9</v>
      </c>
      <c r="Q266">
        <v>4.4163691344021e-9</v>
      </c>
      <c r="R266">
        <v>4.14515554301264e-7</v>
      </c>
      <c r="S266">
        <v>5.58257749600167e-10</v>
      </c>
      <c r="T266">
        <v>1.12438533487837e-9</v>
      </c>
      <c r="U266">
        <v>4.30867579105658e-9</v>
      </c>
      <c r="V266">
        <v>2.24460393580813e-9</v>
      </c>
      <c r="W266">
        <v>1.93527860053573e-8</v>
      </c>
      <c r="X266">
        <v>9.97706811562517e-6</v>
      </c>
      <c r="Y266">
        <v>8.71406596263137e-9</v>
      </c>
      <c r="Z266">
        <v>4.43071674916205e-9</v>
      </c>
      <c r="AA266">
        <v>1.83495197811159e-6</v>
      </c>
      <c r="AB266">
        <v>1.73875681253986e-8</v>
      </c>
      <c r="AC266">
        <v>8.63049225322963e-9</v>
      </c>
      <c r="AD266">
        <v>2.05397852349197e-5</v>
      </c>
      <c r="AE266">
        <v>8.12490026387089e-8</v>
      </c>
      <c r="AF266">
        <v>3.41456020061888e-8</v>
      </c>
      <c r="AG266">
        <v>1.62144184827208e-7</v>
      </c>
      <c r="AH266">
        <v>6.58566134857459e-8</v>
      </c>
      <c r="AI266">
        <v>0.000149735767526847</v>
      </c>
      <c r="AJ266">
        <v>3.16627531485866e-7</v>
      </c>
      <c r="AK266">
        <v>6.0348549875262e-7</v>
      </c>
      <c r="AL266">
        <v>0.000292916835665731</v>
      </c>
      <c r="AM266">
        <v>8.32677791605374e-5</v>
      </c>
      <c r="AN266">
        <v>1.56661917914611e-5</v>
      </c>
      <c r="AO266">
        <v>0.000914395013293704</v>
      </c>
      <c r="AP266">
        <v>1.12026357247022e-6</v>
      </c>
      <c r="AQ266">
        <v>0.00165387896555742</v>
      </c>
      <c r="AR266">
        <v>5.50542583223051e-5</v>
      </c>
      <c r="AS266">
        <v>0.000974224700549335</v>
      </c>
      <c r="AT266">
        <v>0.000489719617741889</v>
      </c>
      <c r="AU266">
        <v>0.000159512898557967</v>
      </c>
      <c r="AV266">
        <v>0.0163683565683279</v>
      </c>
      <c r="AW266">
        <v>0.00434615379426728</v>
      </c>
      <c r="AX266">
        <v>0.000250268926952278</v>
      </c>
      <c r="AY266">
        <v>0.0304447819608713</v>
      </c>
      <c r="AZ266">
        <v>0.00115872742360455</v>
      </c>
      <c r="BA266">
        <v>0.022585669179968</v>
      </c>
      <c r="BB266">
        <v>0.000370728183587331</v>
      </c>
      <c r="BC266">
        <v>0.00343474190186471</v>
      </c>
      <c r="BD266">
        <v>0.000517769463039024</v>
      </c>
      <c r="BE266">
        <v>0.0378334684308575</v>
      </c>
      <c r="BF266">
        <v>0.000681343330324489</v>
      </c>
      <c r="BG266">
        <v>0.00203909422760487</v>
      </c>
      <c r="BH266">
        <v>0.00914289369494983</v>
      </c>
      <c r="BI266">
        <v>0.005139991732673</v>
      </c>
      <c r="BJ266">
        <v>0.00241371260350988</v>
      </c>
      <c r="BK266">
        <v>0.0296217316902891</v>
      </c>
      <c r="BL266">
        <v>0.00265144077289532</v>
      </c>
      <c r="BM266">
        <v>0.0388774821374212</v>
      </c>
      <c r="BN266">
        <v>0.00270956718037795</v>
      </c>
      <c r="BO266">
        <v>0.00538471267869298</v>
      </c>
      <c r="BP266">
        <v>0.00905405643566328</v>
      </c>
      <c r="BQ266">
        <v>0.00258506750422767</v>
      </c>
      <c r="BR266">
        <v>0.00486265618012638</v>
      </c>
      <c r="BS266">
        <v>0.0174487971038705</v>
      </c>
      <c r="BT266">
        <v>0.00407042949374827</v>
      </c>
      <c r="BU266">
        <v>0.151061776739087</v>
      </c>
      <c r="BV266">
        <v>0.00619448890759803</v>
      </c>
      <c r="BW266">
        <v>0.00318059303186254</v>
      </c>
      <c r="BX266">
        <v>0.0155834544528865</v>
      </c>
      <c r="BY266">
        <v>0.00454828979082786</v>
      </c>
      <c r="BZ266">
        <v>0.0773757865883495</v>
      </c>
      <c r="CA266">
        <v>0.00233757729551952</v>
      </c>
      <c r="CB266">
        <v>0.00312325745715378</v>
      </c>
      <c r="CC266">
        <v>0.0072859563031685</v>
      </c>
      <c r="CD266">
        <v>0.00202523863116771</v>
      </c>
      <c r="CE266">
        <v>0.00519544522451134</v>
      </c>
      <c r="CF266">
        <v>0.00125177902611408</v>
      </c>
      <c r="CG266">
        <v>0.00227901335359731</v>
      </c>
      <c r="CH266">
        <v>0.0141388586939494</v>
      </c>
      <c r="CI266">
        <v>0.00118332521140552</v>
      </c>
      <c r="CJ266">
        <v>0.00135374659639423</v>
      </c>
      <c r="CK266">
        <v>0.000594016968827265</v>
      </c>
      <c r="CL266">
        <v>0.000652139322417465</v>
      </c>
      <c r="CM266">
        <v>0.000291176912635974</v>
      </c>
      <c r="CN266">
        <v>0.000306841033591684</v>
      </c>
      <c r="CO266">
        <v>0.000140556804301926</v>
      </c>
      <c r="CP266">
        <v>0.000142304486232629</v>
      </c>
      <c r="CQ266">
        <v>0.000681905856063844</v>
      </c>
      <c r="CR266">
        <v>6.55433267184994e-5</v>
      </c>
      <c r="CS266">
        <v>8.29215448849207e-5</v>
      </c>
      <c r="CT266">
        <v>1.05118121275707e-5</v>
      </c>
      <c r="CU266">
        <v>3.86408343767618e-6</v>
      </c>
      <c r="CV266">
        <v>1.45859283846417e-6</v>
      </c>
      <c r="CW266">
        <v>5.66744733056893e-7</v>
      </c>
      <c r="CX266">
        <v>2.2702155328877e-7</v>
      </c>
    </row>
    <row r="267" spans="1:102">
      <c r="A267" s="4">
        <v>44885</v>
      </c>
      <c r="B267" s="1">
        <v>5.01554303959725e-14</v>
      </c>
      <c r="C267">
        <v>8.35312810333905e-13</v>
      </c>
      <c r="D267">
        <v>4.81829140030046e-12</v>
      </c>
      <c r="E267">
        <v>1.25340570635653e-12</v>
      </c>
      <c r="F267">
        <v>7.65408219108842e-12</v>
      </c>
      <c r="G267">
        <v>6.57637155235292e-11</v>
      </c>
      <c r="H267">
        <v>3.7516412551515e-12</v>
      </c>
      <c r="I267">
        <v>1.13258852607668e-10</v>
      </c>
      <c r="J267">
        <v>2.50414404879111e-11</v>
      </c>
      <c r="K267">
        <v>4.18033819874137e-10</v>
      </c>
      <c r="L267">
        <v>2.75350178684587e-11</v>
      </c>
      <c r="M267">
        <v>2.01754596199928e-10</v>
      </c>
      <c r="N267">
        <v>1.13317317608534e-10</v>
      </c>
      <c r="O267">
        <v>1.75798800114383e-7</v>
      </c>
      <c r="P267">
        <v>8.64007178678543e-10</v>
      </c>
      <c r="Q267">
        <v>3.75200681721131e-9</v>
      </c>
      <c r="R267">
        <v>3.5984775459021e-7</v>
      </c>
      <c r="S267">
        <v>4.69751790101756e-10</v>
      </c>
      <c r="T267">
        <v>9.49398460322029e-10</v>
      </c>
      <c r="U267">
        <v>3.66146077428016e-9</v>
      </c>
      <c r="V267">
        <v>1.90178116705517e-9</v>
      </c>
      <c r="W267">
        <v>1.65628847355281e-8</v>
      </c>
      <c r="X267">
        <v>8.79706921606508e-6</v>
      </c>
      <c r="Y267">
        <v>7.43117897084747e-9</v>
      </c>
      <c r="Z267">
        <v>3.76673203304541e-9</v>
      </c>
      <c r="AA267">
        <v>1.60501519253956e-6</v>
      </c>
      <c r="AB267">
        <v>1.48792392293805e-8</v>
      </c>
      <c r="AC267">
        <v>7.36163199232719e-9</v>
      </c>
      <c r="AD267">
        <v>1.81786813634995e-5</v>
      </c>
      <c r="AE267">
        <v>7.00413201449881e-8</v>
      </c>
      <c r="AF267">
        <v>2.93193817949257e-8</v>
      </c>
      <c r="AG267">
        <v>1.40270695660418e-7</v>
      </c>
      <c r="AH267">
        <v>5.67369494905362e-8</v>
      </c>
      <c r="AI267">
        <v>0.000133840084570024</v>
      </c>
      <c r="AJ267">
        <v>2.74856240459883e-7</v>
      </c>
      <c r="AK267">
        <v>5.25619375818619e-7</v>
      </c>
      <c r="AL267">
        <v>0.000262785795039292</v>
      </c>
      <c r="AM267">
        <v>7.42505071251808e-5</v>
      </c>
      <c r="AN267">
        <v>1.38581690442464e-5</v>
      </c>
      <c r="AO267">
        <v>0.000825016889083342</v>
      </c>
      <c r="AP267">
        <v>9.78866725577601e-7</v>
      </c>
      <c r="AQ267">
        <v>0.00149734174797052</v>
      </c>
      <c r="AR267">
        <v>4.90342798736245e-5</v>
      </c>
      <c r="AS267">
        <v>0.000880021684251917</v>
      </c>
      <c r="AT267">
        <v>0.000441070553431424</v>
      </c>
      <c r="AU267">
        <v>0.00014292353754388</v>
      </c>
      <c r="AV267">
        <v>0.0150015774641764</v>
      </c>
      <c r="AW267">
        <v>0.00395824014187225</v>
      </c>
      <c r="AX267">
        <v>0.000224829377398674</v>
      </c>
      <c r="AY267">
        <v>0.0280027748320496</v>
      </c>
      <c r="AZ267">
        <v>0.00104909350147491</v>
      </c>
      <c r="BA267">
        <v>0.0207483104019067</v>
      </c>
      <c r="BB267">
        <v>0.000333828502888617</v>
      </c>
      <c r="BC267">
        <v>0.00312723105721377</v>
      </c>
      <c r="BD267">
        <v>0.000467202136761441</v>
      </c>
      <c r="BE267">
        <v>0.0348644272938177</v>
      </c>
      <c r="BF267">
        <v>0.000615900921901108</v>
      </c>
      <c r="BG267">
        <v>0.0018532477102938</v>
      </c>
      <c r="BH267">
        <v>0.00837382377695212</v>
      </c>
      <c r="BI267">
        <v>0.00469475777539602</v>
      </c>
      <c r="BJ267">
        <v>0.00219670629589845</v>
      </c>
      <c r="BK267">
        <v>0.0272910500869323</v>
      </c>
      <c r="BL267">
        <v>0.00241544510789342</v>
      </c>
      <c r="BM267">
        <v>0.0358896967986551</v>
      </c>
      <c r="BN267">
        <v>0.0024699366179292</v>
      </c>
      <c r="BO267">
        <v>0.00492522323668658</v>
      </c>
      <c r="BP267">
        <v>0.00830278862607598</v>
      </c>
      <c r="BQ267">
        <v>0.00235709004940435</v>
      </c>
      <c r="BR267">
        <v>0.00444800284318328</v>
      </c>
      <c r="BS267">
        <v>0.0160694726851207</v>
      </c>
      <c r="BT267">
        <v>0.00372210294789829</v>
      </c>
      <c r="BU267">
        <v>0.140621713818217</v>
      </c>
      <c r="BV267">
        <v>0.00567672400208722</v>
      </c>
      <c r="BW267">
        <v>0.00290640066396642</v>
      </c>
      <c r="BX267">
        <v>0.0143527460701041</v>
      </c>
      <c r="BY267">
        <v>0.00416411675536741</v>
      </c>
      <c r="BZ267">
        <v>0.0718535346404892</v>
      </c>
      <c r="CA267">
        <v>0.00213388471638696</v>
      </c>
      <c r="CB267">
        <v>0.00285567554298765</v>
      </c>
      <c r="CC267">
        <v>0.00668972166852421</v>
      </c>
      <c r="CD267">
        <v>0.00184870798931288</v>
      </c>
      <c r="CE267">
        <v>0.00476520597772857</v>
      </c>
      <c r="CF267">
        <v>0.00114050246634146</v>
      </c>
      <c r="CG267">
        <v>0.00208288212364983</v>
      </c>
      <c r="CH267">
        <v>0.0130396779921954</v>
      </c>
      <c r="CI267">
        <v>0.00107854375258794</v>
      </c>
      <c r="CJ267">
        <v>0.00123476554851</v>
      </c>
      <c r="CK267">
        <v>0.000539836989099645</v>
      </c>
      <c r="CL267">
        <v>0.000592973346392636</v>
      </c>
      <c r="CM267">
        <v>0.000263808011427519</v>
      </c>
      <c r="CN267">
        <v>0.000278094748647575</v>
      </c>
      <c r="CO267">
        <v>0.000126942406456745</v>
      </c>
      <c r="CP267">
        <v>0.000128540632994122</v>
      </c>
      <c r="CQ267">
        <v>0.00062066890189846</v>
      </c>
      <c r="CR267">
        <v>5.9002191028809e-5</v>
      </c>
      <c r="CS267">
        <v>7.47689003744819e-5</v>
      </c>
      <c r="CT267">
        <v>9.39054181679383e-6</v>
      </c>
      <c r="CU267">
        <v>3.43631623923719e-6</v>
      </c>
      <c r="CV267">
        <v>1.29140543003568e-6</v>
      </c>
      <c r="CW267">
        <v>4.996341453518e-7</v>
      </c>
      <c r="CX267">
        <v>1.99308491361833e-7</v>
      </c>
    </row>
    <row r="268" spans="1:102">
      <c r="A268" s="4">
        <v>44886</v>
      </c>
      <c r="B268" s="1">
        <v>4.04833405368257e-14</v>
      </c>
      <c r="C268">
        <v>6.8231584374822e-13</v>
      </c>
      <c r="D268">
        <v>3.96754096125612e-12</v>
      </c>
      <c r="E268">
        <v>1.02550954405683e-12</v>
      </c>
      <c r="F268">
        <v>6.31495695402991e-12</v>
      </c>
      <c r="G268">
        <v>5.48100644695164e-11</v>
      </c>
      <c r="H268">
        <v>3.08462619782247e-12</v>
      </c>
      <c r="I268">
        <v>9.46223169640455e-11</v>
      </c>
      <c r="J268">
        <v>2.07723285238773e-11</v>
      </c>
      <c r="K268">
        <v>3.51386884339958e-10</v>
      </c>
      <c r="L268">
        <v>2.28533273277221e-11</v>
      </c>
      <c r="M268">
        <v>1.69032433028109e-10</v>
      </c>
      <c r="N268">
        <v>9.46936720675741e-11</v>
      </c>
      <c r="O268">
        <v>1.52077937689921e-7</v>
      </c>
      <c r="P268">
        <v>7.29019275643571e-10</v>
      </c>
      <c r="Q268">
        <v>3.18758571305545e-9</v>
      </c>
      <c r="R268">
        <v>3.12389740601877e-7</v>
      </c>
      <c r="S268">
        <v>3.95277529889714e-10</v>
      </c>
      <c r="T268">
        <v>8.01644603946401e-10</v>
      </c>
      <c r="U268">
        <v>3.11146525097541e-9</v>
      </c>
      <c r="V268">
        <v>1.61131839326623e-9</v>
      </c>
      <c r="W268">
        <v>1.41751761573988e-8</v>
      </c>
      <c r="X268">
        <v>7.75663009366817e-6</v>
      </c>
      <c r="Y268">
        <v>6.33715892599103e-9</v>
      </c>
      <c r="Z268">
        <v>3.20225169244979e-9</v>
      </c>
      <c r="AA268">
        <v>1.40389165439297e-6</v>
      </c>
      <c r="AB268">
        <v>1.27327616172924e-8</v>
      </c>
      <c r="AC268">
        <v>6.27932034469689e-9</v>
      </c>
      <c r="AD268">
        <v>1.60889927687158e-5</v>
      </c>
      <c r="AE268">
        <v>6.03796522828389e-8</v>
      </c>
      <c r="AF268">
        <v>2.51753109721365e-8</v>
      </c>
      <c r="AG268">
        <v>1.21347972374251e-7</v>
      </c>
      <c r="AH268">
        <v>4.88801544310866e-8</v>
      </c>
      <c r="AI268">
        <v>0.000119631859064556</v>
      </c>
      <c r="AJ268">
        <v>2.38595653906719e-7</v>
      </c>
      <c r="AK268">
        <v>4.57800110867621e-7</v>
      </c>
      <c r="AL268">
        <v>0.000235754199369761</v>
      </c>
      <c r="AM268">
        <v>6.62097375950667e-5</v>
      </c>
      <c r="AN268">
        <v>1.22588087657373e-5</v>
      </c>
      <c r="AO268">
        <v>0.000744375086667533</v>
      </c>
      <c r="AP268">
        <v>8.55316632611896e-7</v>
      </c>
      <c r="AQ268">
        <v>0.00135562054834844</v>
      </c>
      <c r="AR268">
        <v>4.36725636852276e-5</v>
      </c>
      <c r="AS268">
        <v>0.000794927663311685</v>
      </c>
      <c r="AT268">
        <v>0.000397254318707145</v>
      </c>
      <c r="AU268">
        <v>0.000128059472109757</v>
      </c>
      <c r="AV268">
        <v>0.0137489261949784</v>
      </c>
      <c r="AW268">
        <v>0.00360494951672593</v>
      </c>
      <c r="AX268">
        <v>0.000201975728896671</v>
      </c>
      <c r="AY268">
        <v>0.0257566435902811</v>
      </c>
      <c r="AZ268">
        <v>0.00094983268058293</v>
      </c>
      <c r="BA268">
        <v>0.0190604219446698</v>
      </c>
      <c r="BB268">
        <v>0.000300601557351724</v>
      </c>
      <c r="BC268">
        <v>0.00284725151536202</v>
      </c>
      <c r="BD268">
        <v>0.000421573407037947</v>
      </c>
      <c r="BE268">
        <v>0.0321283863377659</v>
      </c>
      <c r="BF268">
        <v>0.000556744197401878</v>
      </c>
      <c r="BG268">
        <v>0.00168433956075278</v>
      </c>
      <c r="BH268">
        <v>0.00766944547127704</v>
      </c>
      <c r="BI268">
        <v>0.00428809066534926</v>
      </c>
      <c r="BJ268">
        <v>0.00199921007303774</v>
      </c>
      <c r="BK268">
        <v>0.0251437499500924</v>
      </c>
      <c r="BL268">
        <v>0.00220045460897262</v>
      </c>
      <c r="BM268">
        <v>0.0331315266622264</v>
      </c>
      <c r="BN268">
        <v>0.00225149866762859</v>
      </c>
      <c r="BO268">
        <v>0.00450494304483492</v>
      </c>
      <c r="BP268">
        <v>0.0076138578829334</v>
      </c>
      <c r="BQ268">
        <v>0.00214921795729341</v>
      </c>
      <c r="BR268">
        <v>0.00406870824492743</v>
      </c>
      <c r="BS268">
        <v>0.0147991836235984</v>
      </c>
      <c r="BT268">
        <v>0.00340358440691944</v>
      </c>
      <c r="BU268">
        <v>0.130903176231853</v>
      </c>
      <c r="BV268">
        <v>0.00520223635481712</v>
      </c>
      <c r="BW268">
        <v>0.00265584585475472</v>
      </c>
      <c r="BX268">
        <v>0.0132192332808776</v>
      </c>
      <c r="BY268">
        <v>0.00381239304206507</v>
      </c>
      <c r="BZ268">
        <v>0.0667254016539647</v>
      </c>
      <c r="CA268">
        <v>0.00194794156817473</v>
      </c>
      <c r="CB268">
        <v>0.00261101843781305</v>
      </c>
      <c r="CC268">
        <v>0.00614227894573352</v>
      </c>
      <c r="CD268">
        <v>0.00168756470329545</v>
      </c>
      <c r="CE268">
        <v>0.00437059520951507</v>
      </c>
      <c r="CF268">
        <v>0.00103911780640683</v>
      </c>
      <c r="CG268">
        <v>0.00190362989059264</v>
      </c>
      <c r="CH268">
        <v>0.0120259496052528</v>
      </c>
      <c r="CI268">
        <v>0.00098304051585086</v>
      </c>
      <c r="CJ268">
        <v>0.00112624176772653</v>
      </c>
      <c r="CK268">
        <v>0.000490598737229097</v>
      </c>
      <c r="CL268">
        <v>0.000539175261242536</v>
      </c>
      <c r="CM268">
        <v>0.000239011624456131</v>
      </c>
      <c r="CN268">
        <v>0.000252041548420017</v>
      </c>
      <c r="CO268">
        <v>0.000114646705558303</v>
      </c>
      <c r="CP268">
        <v>0.000116108035438243</v>
      </c>
      <c r="CQ268">
        <v>0.00056493118860488</v>
      </c>
      <c r="CR268">
        <v>5.3113851867035e-5</v>
      </c>
      <c r="CS268">
        <v>6.74178040335098e-5</v>
      </c>
      <c r="CT268">
        <v>8.38887477656336e-6</v>
      </c>
      <c r="CU268">
        <v>3.05590432673123e-6</v>
      </c>
      <c r="CV268">
        <v>1.1433814432283e-6</v>
      </c>
      <c r="CW268">
        <v>4.40470399883473e-7</v>
      </c>
      <c r="CX268">
        <v>1.74978428935341e-7</v>
      </c>
    </row>
    <row r="269" spans="1:102">
      <c r="A269" s="4">
        <v>44887</v>
      </c>
      <c r="B269" s="1">
        <v>3.26764389625019e-14</v>
      </c>
      <c r="C269">
        <v>5.57341997918933e-13</v>
      </c>
      <c r="D269">
        <v>3.26700483038557e-12</v>
      </c>
      <c r="E269">
        <v>8.39049814094043e-13</v>
      </c>
      <c r="F269">
        <v>5.21011929781069e-12</v>
      </c>
      <c r="G269">
        <v>4.5680861296099e-11</v>
      </c>
      <c r="H269">
        <v>2.5362016602896e-12</v>
      </c>
      <c r="I269">
        <v>7.90523889434754e-11</v>
      </c>
      <c r="J269">
        <v>1.72310228123885e-11</v>
      </c>
      <c r="K269">
        <v>2.95365438430962e-10</v>
      </c>
      <c r="L269">
        <v>1.89676495741344e-11</v>
      </c>
      <c r="M269">
        <v>1.41617410227779e-10</v>
      </c>
      <c r="N269">
        <v>7.91308135320562e-11</v>
      </c>
      <c r="O269">
        <v>1.31557775803767e-7</v>
      </c>
      <c r="P269">
        <v>6.15121167248454e-10</v>
      </c>
      <c r="Q269">
        <v>2.70807148629506e-9</v>
      </c>
      <c r="R269">
        <v>2.71190659906823e-7</v>
      </c>
      <c r="S269">
        <v>3.32610388992516e-10</v>
      </c>
      <c r="T269">
        <v>6.76885520562485e-10</v>
      </c>
      <c r="U269">
        <v>2.64408568187661e-9</v>
      </c>
      <c r="V269">
        <v>1.36521856954669e-9</v>
      </c>
      <c r="W269">
        <v>1.21316800969018e-8</v>
      </c>
      <c r="X269">
        <v>6.83924485897217e-6</v>
      </c>
      <c r="Y269">
        <v>5.4042007884365e-9</v>
      </c>
      <c r="Z269">
        <v>2.72236405771249e-9</v>
      </c>
      <c r="AA269">
        <v>1.22797079207438e-6</v>
      </c>
      <c r="AB269">
        <v>1.08959346579135e-8</v>
      </c>
      <c r="AC269">
        <v>5.35613081887549e-9</v>
      </c>
      <c r="AD269">
        <v>1.42395195303609e-5</v>
      </c>
      <c r="AE269">
        <v>5.20507380821741e-8</v>
      </c>
      <c r="AF269">
        <v>2.16169729285855e-8</v>
      </c>
      <c r="AG269">
        <v>1.0497795230866e-7</v>
      </c>
      <c r="AH269">
        <v>4.21113492822765e-8</v>
      </c>
      <c r="AI269">
        <v>0.000106931953526539</v>
      </c>
      <c r="AJ269">
        <v>2.07118768589442e-7</v>
      </c>
      <c r="AK269">
        <v>3.98731384633596e-7</v>
      </c>
      <c r="AL269">
        <v>0.000211503222661139</v>
      </c>
      <c r="AM269">
        <v>5.9039722718857e-5</v>
      </c>
      <c r="AN269">
        <v>1.0844029386212e-5</v>
      </c>
      <c r="AO269">
        <v>0.000671615668697495</v>
      </c>
      <c r="AP269">
        <v>7.47360721236971e-7</v>
      </c>
      <c r="AQ269">
        <v>0.00122731305233234</v>
      </c>
      <c r="AR269">
        <v>3.88971312264632e-5</v>
      </c>
      <c r="AS269">
        <v>0.00071806184006862</v>
      </c>
      <c r="AT269">
        <v>0.000357790817145275</v>
      </c>
      <c r="AU269">
        <v>0.000114741271303727</v>
      </c>
      <c r="AV269">
        <v>0.0126008729381247</v>
      </c>
      <c r="AW269">
        <v>0.00328319165891781</v>
      </c>
      <c r="AX269">
        <v>0.000181445127568586</v>
      </c>
      <c r="AY269">
        <v>0.0236906768312495</v>
      </c>
      <c r="AZ269">
        <v>0.000859963501659148</v>
      </c>
      <c r="BA269">
        <v>0.0175098443017416</v>
      </c>
      <c r="BB269">
        <v>0.00027068178870332</v>
      </c>
      <c r="BC269">
        <v>0.00259233841159553</v>
      </c>
      <c r="BD269">
        <v>0.00038040095182972</v>
      </c>
      <c r="BE269">
        <v>0.0296070605075271</v>
      </c>
      <c r="BF269">
        <v>0.000503269422592211</v>
      </c>
      <c r="BG269">
        <v>0.00153082598733027</v>
      </c>
      <c r="BH269">
        <v>0.00702431713400114</v>
      </c>
      <c r="BI269">
        <v>0.00391664968318828</v>
      </c>
      <c r="BJ269">
        <v>0.00181946986883695</v>
      </c>
      <c r="BK269">
        <v>0.0231654025561845</v>
      </c>
      <c r="BL269">
        <v>0.00200459967822985</v>
      </c>
      <c r="BM269">
        <v>0.0305853255013409</v>
      </c>
      <c r="BN269">
        <v>0.00205237908270506</v>
      </c>
      <c r="BO269">
        <v>0.00412052629114579</v>
      </c>
      <c r="BP269">
        <v>0.00698209173677885</v>
      </c>
      <c r="BQ269">
        <v>0.00195967813323234</v>
      </c>
      <c r="BR269">
        <v>0.00372175723925661</v>
      </c>
      <c r="BS269">
        <v>0.0136293106933672</v>
      </c>
      <c r="BT269">
        <v>0.00311232305417188</v>
      </c>
      <c r="BU269">
        <v>0.121856298507366</v>
      </c>
      <c r="BV269">
        <v>0.00476740864633621</v>
      </c>
      <c r="BW269">
        <v>0.00242689085903992</v>
      </c>
      <c r="BX269">
        <v>0.0121752400318706</v>
      </c>
      <c r="BY269">
        <v>0.00349037780654939</v>
      </c>
      <c r="BZ269">
        <v>0.0619632596588537</v>
      </c>
      <c r="CA269">
        <v>0.00177820119514122</v>
      </c>
      <c r="CB269">
        <v>0.00238732208188849</v>
      </c>
      <c r="CC269">
        <v>0.00563963532642802</v>
      </c>
      <c r="CD269">
        <v>0.00154046752880455</v>
      </c>
      <c r="CE269">
        <v>0.00400866249522613</v>
      </c>
      <c r="CF269">
        <v>0.000946745708537135</v>
      </c>
      <c r="CG269">
        <v>0.00173980405284183</v>
      </c>
      <c r="CH269">
        <v>0.0110910303142513</v>
      </c>
      <c r="CI269">
        <v>0.000895993930223233</v>
      </c>
      <c r="CJ269">
        <v>0.00102725616283556</v>
      </c>
      <c r="CK269">
        <v>0.000445851480780458</v>
      </c>
      <c r="CL269">
        <v>0.000490258059832975</v>
      </c>
      <c r="CM269">
        <v>0.000216545950655413</v>
      </c>
      <c r="CN269">
        <v>0.000228429132296853</v>
      </c>
      <c r="CO269">
        <v>0.00010354197200321</v>
      </c>
      <c r="CP269">
        <v>0.000104877932987437</v>
      </c>
      <c r="CQ269">
        <v>0.000514198869770232</v>
      </c>
      <c r="CR269">
        <v>4.78131610193114e-5</v>
      </c>
      <c r="CS269">
        <v>6.07894495964888e-5</v>
      </c>
      <c r="CT269">
        <v>7.49405320691982e-6</v>
      </c>
      <c r="CU269">
        <v>2.71760530870335e-6</v>
      </c>
      <c r="CV269">
        <v>1.01232432070749e-6</v>
      </c>
      <c r="CW269">
        <v>3.88312478197218e-7</v>
      </c>
      <c r="CX269">
        <v>1.53618395199711e-7</v>
      </c>
    </row>
    <row r="270" spans="1:102">
      <c r="A270" s="4">
        <v>44888</v>
      </c>
      <c r="B270" s="1">
        <v>2.63750384347551e-14</v>
      </c>
      <c r="C270">
        <v>4.55258522092277e-13</v>
      </c>
      <c r="D270">
        <v>2.69016014348135e-12</v>
      </c>
      <c r="E270">
        <v>6.86492480329229e-13</v>
      </c>
      <c r="F270">
        <v>4.29857927690633e-12</v>
      </c>
      <c r="G270">
        <v>3.8072224671623e-11</v>
      </c>
      <c r="H270">
        <v>2.08528309397499e-12</v>
      </c>
      <c r="I270">
        <v>6.60444639084243e-11</v>
      </c>
      <c r="J270">
        <v>1.42934455720137e-11</v>
      </c>
      <c r="K270">
        <v>2.482754653275e-10</v>
      </c>
      <c r="L270">
        <v>1.57426411133473e-11</v>
      </c>
      <c r="M270">
        <v>1.18648773613034e-10</v>
      </c>
      <c r="N270">
        <v>6.61257031596768e-11</v>
      </c>
      <c r="O270">
        <v>1.13806437918188e-7</v>
      </c>
      <c r="P270">
        <v>5.19017895738106e-10</v>
      </c>
      <c r="Q270">
        <v>2.30069144332257e-9</v>
      </c>
      <c r="R270">
        <v>2.35425061908245e-7</v>
      </c>
      <c r="S270">
        <v>2.79878471454208e-10</v>
      </c>
      <c r="T270">
        <v>5.71542558499804e-10</v>
      </c>
      <c r="U270">
        <v>2.24691215526605e-9</v>
      </c>
      <c r="V270">
        <v>1.15670605537923e-9</v>
      </c>
      <c r="W270">
        <v>1.0382774812766e-8</v>
      </c>
      <c r="X270">
        <v>6.03035979234826e-6</v>
      </c>
      <c r="Y270">
        <v>4.60859298351426e-9</v>
      </c>
      <c r="Z270">
        <v>2.31439211358641e-9</v>
      </c>
      <c r="AA270">
        <v>1.07409447265342e-6</v>
      </c>
      <c r="AB270">
        <v>9.32408817803376e-9</v>
      </c>
      <c r="AC270">
        <v>4.56866918298496e-9</v>
      </c>
      <c r="AD270">
        <v>1.26026482434482e-5</v>
      </c>
      <c r="AE270">
        <v>4.48707343031374e-8</v>
      </c>
      <c r="AF270">
        <v>1.85615788068074e-8</v>
      </c>
      <c r="AG270">
        <v>9.08162720422814e-8</v>
      </c>
      <c r="AH270">
        <v>3.62798718419365e-8</v>
      </c>
      <c r="AI270">
        <v>9.55802473889781e-5</v>
      </c>
      <c r="AJ270">
        <v>1.79794491641403e-7</v>
      </c>
      <c r="AK270">
        <v>3.47284138464958e-7</v>
      </c>
      <c r="AL270">
        <v>0.000189746835117096</v>
      </c>
      <c r="AM270">
        <v>5.26461663393986e-5</v>
      </c>
      <c r="AN270">
        <v>9.5925285707762e-6</v>
      </c>
      <c r="AO270">
        <v>0.000605968166475387</v>
      </c>
      <c r="AP270">
        <v>6.53030733124165e-7</v>
      </c>
      <c r="AQ270">
        <v>0.00111114967255915</v>
      </c>
      <c r="AR270">
        <v>3.46438745513796e-5</v>
      </c>
      <c r="AS270">
        <v>0.000648628585916562</v>
      </c>
      <c r="AT270">
        <v>0.000322247645411927</v>
      </c>
      <c r="AU270">
        <v>0.000102808165014907</v>
      </c>
      <c r="AV270">
        <v>0.0115486836235494</v>
      </c>
      <c r="AW270">
        <v>0.00299015212804148</v>
      </c>
      <c r="AX270">
        <v>0.000163001438332077</v>
      </c>
      <c r="AY270">
        <v>0.0217904233782615</v>
      </c>
      <c r="AZ270">
        <v>0.000778597366987517</v>
      </c>
      <c r="BA270">
        <v>0.0160854071501988</v>
      </c>
      <c r="BB270">
        <v>0.000243740023774145</v>
      </c>
      <c r="BC270">
        <v>0.00236024755938786</v>
      </c>
      <c r="BD270">
        <v>0.000343249554494439</v>
      </c>
      <c r="BE270">
        <v>0.0272835996961821</v>
      </c>
      <c r="BF270">
        <v>0.000454930851362566</v>
      </c>
      <c r="BG270">
        <v>0.00139130390217113</v>
      </c>
      <c r="BH270">
        <v>0.00643345485423208</v>
      </c>
      <c r="BI270">
        <v>0.00357738348778791</v>
      </c>
      <c r="BJ270">
        <v>0.00165588931758792</v>
      </c>
      <c r="BK270">
        <v>0.021342714454717</v>
      </c>
      <c r="BL270">
        <v>0.001826177124268</v>
      </c>
      <c r="BM270">
        <v>0.0282348032245026</v>
      </c>
      <c r="BN270">
        <v>0.00187086937230795</v>
      </c>
      <c r="BO270">
        <v>0.00376891266915617</v>
      </c>
      <c r="BP270">
        <v>0.00640274690805979</v>
      </c>
      <c r="BQ270">
        <v>0.00178685385201612</v>
      </c>
      <c r="BR270">
        <v>0.00340439179065092</v>
      </c>
      <c r="BS270">
        <v>0.0125519160167597</v>
      </c>
      <c r="BT270">
        <v>0.00284598635885829</v>
      </c>
      <c r="BU270">
        <v>0.113434661432403</v>
      </c>
      <c r="BV270">
        <v>0.00436892590998334</v>
      </c>
      <c r="BW270">
        <v>0.00221767360144332</v>
      </c>
      <c r="BX270">
        <v>0.0112136964885064</v>
      </c>
      <c r="BY270">
        <v>0.00319556171091124</v>
      </c>
      <c r="BZ270">
        <v>0.057540988156537</v>
      </c>
      <c r="CA270">
        <v>0.00162325171454007</v>
      </c>
      <c r="CB270">
        <v>0.00218279068429602</v>
      </c>
      <c r="CC270">
        <v>0.00517812474734433</v>
      </c>
      <c r="CD270">
        <v>0.00140619213156325</v>
      </c>
      <c r="CE270">
        <v>0.00367670173739077</v>
      </c>
      <c r="CF270">
        <v>0.000862585003453681</v>
      </c>
      <c r="CG270">
        <v>0.00159007701928445</v>
      </c>
      <c r="CH270">
        <v>0.0102287933562597</v>
      </c>
      <c r="CI270">
        <v>0.000816655173462475</v>
      </c>
      <c r="CJ270">
        <v>0.000936970421730873</v>
      </c>
      <c r="CK270">
        <v>0.00040518559839019</v>
      </c>
      <c r="CL270">
        <v>0.000445778919226869</v>
      </c>
      <c r="CM270">
        <v>0.000196191916823734</v>
      </c>
      <c r="CN270">
        <v>0.000207028836352313</v>
      </c>
      <c r="CO270">
        <v>9.35128481372354e-5</v>
      </c>
      <c r="CP270">
        <v>9.47340189349956e-5</v>
      </c>
      <c r="CQ270">
        <v>0.000468022447699032</v>
      </c>
      <c r="CR270">
        <v>4.30414719757302e-5</v>
      </c>
      <c r="CS270">
        <v>5.48127788381591e-5</v>
      </c>
      <c r="CT270">
        <v>6.69468015246152e-6</v>
      </c>
      <c r="CU270">
        <v>2.41675714428939e-6</v>
      </c>
      <c r="CV270">
        <v>8.96289279807077e-7</v>
      </c>
      <c r="CW270">
        <v>3.42330791725291e-7</v>
      </c>
      <c r="CX270">
        <v>1.34865831676057e-7</v>
      </c>
    </row>
    <row r="271" spans="1:102">
      <c r="A271" s="4">
        <v>44889</v>
      </c>
      <c r="B271" s="1">
        <v>2.12888146360596e-14</v>
      </c>
      <c r="C271">
        <v>3.71872786726165e-13</v>
      </c>
      <c r="D271">
        <v>2.21516709438722e-12</v>
      </c>
      <c r="E271">
        <v>5.61673356710674e-13</v>
      </c>
      <c r="F271">
        <v>3.54651837001942e-12</v>
      </c>
      <c r="G271">
        <v>3.1730887954336e-11</v>
      </c>
      <c r="H271">
        <v>1.7145346326507e-12</v>
      </c>
      <c r="I271">
        <v>5.51769689852826e-11</v>
      </c>
      <c r="J271">
        <v>1.18566720353122e-11</v>
      </c>
      <c r="K271">
        <v>2.08693024515711e-10</v>
      </c>
      <c r="L271">
        <v>1.30659704701098e-11</v>
      </c>
      <c r="M271">
        <v>9.94053729497493e-11</v>
      </c>
      <c r="N271">
        <v>5.52579762950024e-11</v>
      </c>
      <c r="O271">
        <v>9.84503214081816e-8</v>
      </c>
      <c r="P271">
        <v>4.37929290096384e-10</v>
      </c>
      <c r="Q271">
        <v>1.95459430970158e-9</v>
      </c>
      <c r="R271">
        <v>2.04376359398011e-7</v>
      </c>
      <c r="S271">
        <v>2.35506650952177e-10</v>
      </c>
      <c r="T271">
        <v>4.82594007779951e-10</v>
      </c>
      <c r="U271">
        <v>1.90939887768649e-9</v>
      </c>
      <c r="V271">
        <v>9.8004006713384e-10</v>
      </c>
      <c r="W271">
        <v>8.88599204327328e-9</v>
      </c>
      <c r="X271">
        <v>5.31714245871208e-6</v>
      </c>
      <c r="Y271">
        <v>3.93011476056593e-9</v>
      </c>
      <c r="Z271">
        <v>1.96755861518815e-9</v>
      </c>
      <c r="AA271">
        <v>9.39500307035582e-7</v>
      </c>
      <c r="AB271">
        <v>7.97899611931008e-9</v>
      </c>
      <c r="AC271">
        <v>3.89698063945687e-9</v>
      </c>
      <c r="AD271">
        <v>1.11539397385866e-5</v>
      </c>
      <c r="AE271">
        <v>3.86811574837642e-8</v>
      </c>
      <c r="AF271">
        <v>1.59380413224148e-8</v>
      </c>
      <c r="AG271">
        <v>7.85650232861064e-8</v>
      </c>
      <c r="AH271">
        <v>3.12559232439815e-8</v>
      </c>
      <c r="AI271">
        <v>8.54336181996796e-5</v>
      </c>
      <c r="AJ271">
        <v>1.56074987528861e-7</v>
      </c>
      <c r="AK271">
        <v>3.02474993133976e-7</v>
      </c>
      <c r="AL271">
        <v>0.000170228429543069</v>
      </c>
      <c r="AM271">
        <v>4.69449838616734e-5</v>
      </c>
      <c r="AN271">
        <v>8.48546247008026e-6</v>
      </c>
      <c r="AO271">
        <v>0.000546737421257796</v>
      </c>
      <c r="AP271">
        <v>5.70606838554291e-7</v>
      </c>
      <c r="AQ271">
        <v>0.00100598098624633</v>
      </c>
      <c r="AR271">
        <v>3.08556956795518e-5</v>
      </c>
      <c r="AS271">
        <v>0.000585909205850241</v>
      </c>
      <c r="AT271">
        <v>0.000290235355400651</v>
      </c>
      <c r="AU271">
        <v>9.21161032436576e-5</v>
      </c>
      <c r="AV271">
        <v>0.0105843534873664</v>
      </c>
      <c r="AW271">
        <v>0.00272326768507207</v>
      </c>
      <c r="AX271">
        <v>0.000146432528965233</v>
      </c>
      <c r="AY271">
        <v>0.0200425911981326</v>
      </c>
      <c r="AZ271">
        <v>0.00070492975423536</v>
      </c>
      <c r="BA271">
        <v>0.0147768488800057</v>
      </c>
      <c r="BB271">
        <v>0.000219479852981201</v>
      </c>
      <c r="BC271">
        <v>0.00214893569318529</v>
      </c>
      <c r="BD271">
        <v>0.000309726503294922</v>
      </c>
      <c r="BE271">
        <v>0.0251424761352881</v>
      </c>
      <c r="BF271">
        <v>0.000411235156021706</v>
      </c>
      <c r="BG271">
        <v>0.00126449809723351</v>
      </c>
      <c r="BH271">
        <v>0.00589229395112668</v>
      </c>
      <c r="BI271">
        <v>0.003267505049859</v>
      </c>
      <c r="BJ271">
        <v>0.00150701557581616</v>
      </c>
      <c r="BK271">
        <v>0.0196634381433588</v>
      </c>
      <c r="BL271">
        <v>0.00166363535092289</v>
      </c>
      <c r="BM271">
        <v>0.0260649216547918</v>
      </c>
      <c r="BN271">
        <v>0.00170541214227155</v>
      </c>
      <c r="BO271">
        <v>0.00344730301511543</v>
      </c>
      <c r="BP271">
        <v>0.00587147369474448</v>
      </c>
      <c r="BQ271">
        <v>0.00162927096765389</v>
      </c>
      <c r="BR271">
        <v>0.0031140890495802</v>
      </c>
      <c r="BS271">
        <v>0.0115596892039239</v>
      </c>
      <c r="BT271">
        <v>0.00260244139623827</v>
      </c>
      <c r="BU271">
        <v>0.105595053880109</v>
      </c>
      <c r="BV271">
        <v>0.00400375025980213</v>
      </c>
      <c r="BW271">
        <v>0.00202649253226344</v>
      </c>
      <c r="BX271">
        <v>0.0103280911586527</v>
      </c>
      <c r="BY271">
        <v>0.0029256473694229</v>
      </c>
      <c r="BZ271">
        <v>0.053434330848103</v>
      </c>
      <c r="CA271">
        <v>0.00148180427272685</v>
      </c>
      <c r="CB271">
        <v>0.00199578230668083</v>
      </c>
      <c r="CC271">
        <v>0.00475438115166053</v>
      </c>
      <c r="CD271">
        <v>0.00128362089682421</v>
      </c>
      <c r="CE271">
        <v>0.00337223093277127</v>
      </c>
      <c r="CF271">
        <v>0.000785905741604975</v>
      </c>
      <c r="CG271">
        <v>0.00145323545091378</v>
      </c>
      <c r="CH271">
        <v>0.00943358827406233</v>
      </c>
      <c r="CI271">
        <v>0.000744341730276902</v>
      </c>
      <c r="CJ271">
        <v>0.000854619911717712</v>
      </c>
      <c r="CK271">
        <v>0.000368228830046871</v>
      </c>
      <c r="CL271">
        <v>0.000405335192029896</v>
      </c>
      <c r="CM271">
        <v>0.000177751041339867</v>
      </c>
      <c r="CN271">
        <v>0.000187633418953093</v>
      </c>
      <c r="CO271">
        <v>8.44551499025179e-5</v>
      </c>
      <c r="CP271">
        <v>8.55712358923668e-5</v>
      </c>
      <c r="CQ271">
        <v>0.000425992790780766</v>
      </c>
      <c r="CR271">
        <v>3.87459910690478e-5</v>
      </c>
      <c r="CS271">
        <v>4.94237198050531e-5</v>
      </c>
      <c r="CT271">
        <v>5.98057434425159e-6</v>
      </c>
      <c r="CU271">
        <v>2.14921389642874e-6</v>
      </c>
      <c r="CV271">
        <v>7.93554453513137e-7</v>
      </c>
      <c r="CW271">
        <v>3.01793986913152e-7</v>
      </c>
      <c r="CX271">
        <v>1.18402438262867e-7</v>
      </c>
    </row>
    <row r="272" spans="1:102">
      <c r="A272" s="4">
        <v>44890</v>
      </c>
      <c r="B272" s="1">
        <v>1.7183430063492e-14</v>
      </c>
      <c r="C272">
        <v>3.03760089683711e-13</v>
      </c>
      <c r="D272">
        <v>1.82404206228491e-12</v>
      </c>
      <c r="E272">
        <v>4.59549039015789e-13</v>
      </c>
      <c r="F272">
        <v>2.92603479860226e-12</v>
      </c>
      <c r="G272">
        <v>2.64457687737781e-11</v>
      </c>
      <c r="H272">
        <v>1.40970260345532e-12</v>
      </c>
      <c r="I272">
        <v>4.60977003405068e-11</v>
      </c>
      <c r="J272">
        <v>9.83532424314824e-12</v>
      </c>
      <c r="K272">
        <v>1.75421193648966e-10</v>
      </c>
      <c r="L272">
        <v>1.08444055286661e-11</v>
      </c>
      <c r="M272">
        <v>8.3283019877661e-11</v>
      </c>
      <c r="N272">
        <v>4.61763550074287e-11</v>
      </c>
      <c r="O272">
        <v>8.51662345529327e-8</v>
      </c>
      <c r="P272">
        <v>3.69509538493971e-10</v>
      </c>
      <c r="Q272">
        <v>1.66056118764031e-9</v>
      </c>
      <c r="R272">
        <v>1.77422471262062e-7</v>
      </c>
      <c r="S272">
        <v>1.98169521058626e-10</v>
      </c>
      <c r="T272">
        <v>4.07488423882914e-10</v>
      </c>
      <c r="U272">
        <v>1.62258416091867e-9</v>
      </c>
      <c r="V272">
        <v>8.30356622342358e-10</v>
      </c>
      <c r="W272">
        <v>7.60498575930102e-9</v>
      </c>
      <c r="X272">
        <v>4.68827812929356e-6</v>
      </c>
      <c r="Y272">
        <v>3.35152227295191e-9</v>
      </c>
      <c r="Z272">
        <v>1.6727013894815e-9</v>
      </c>
      <c r="AA272">
        <v>8.21772059527915e-7</v>
      </c>
      <c r="AB272">
        <v>6.82794691087851e-9</v>
      </c>
      <c r="AC272">
        <v>3.32404415729206e-9</v>
      </c>
      <c r="AD272">
        <v>9.87176419501271e-6</v>
      </c>
      <c r="AE272">
        <v>3.33453857513345e-8</v>
      </c>
      <c r="AF272">
        <v>1.36853208360616e-8</v>
      </c>
      <c r="AG272">
        <v>6.79664860177556e-8</v>
      </c>
      <c r="AH272">
        <v>2.69276788542677e-8</v>
      </c>
      <c r="AI272">
        <v>7.6364137131602e-5</v>
      </c>
      <c r="AJ272">
        <v>1.35484694273719e-7</v>
      </c>
      <c r="AK272">
        <v>2.63447452209597e-7</v>
      </c>
      <c r="AL272">
        <v>0.000152717794775235</v>
      </c>
      <c r="AM272">
        <v>4.18611964176896e-5</v>
      </c>
      <c r="AN272">
        <v>7.50616198845562e-6</v>
      </c>
      <c r="AO272">
        <v>0.000493296223036219</v>
      </c>
      <c r="AP272">
        <v>4.98586280384159e-7</v>
      </c>
      <c r="AQ272">
        <v>0.00091076636179078</v>
      </c>
      <c r="AR272">
        <v>2.74817400824161e-5</v>
      </c>
      <c r="AS272">
        <v>0.000529254499342456</v>
      </c>
      <c r="AT272">
        <v>0.00026140318703231</v>
      </c>
      <c r="AU272">
        <v>8.25360172079595e-5</v>
      </c>
      <c r="AV272">
        <v>0.00970054617386232</v>
      </c>
      <c r="AW272">
        <v>0.002480203871521</v>
      </c>
      <c r="AX272">
        <v>0.000131547830243325</v>
      </c>
      <c r="AY272">
        <v>0.0184349544251274</v>
      </c>
      <c r="AZ272">
        <v>0.000638232261593785</v>
      </c>
      <c r="BA272">
        <v>0.0135747426696505</v>
      </c>
      <c r="BB272">
        <v>0.000197634369270404</v>
      </c>
      <c r="BC272">
        <v>0.00195654248004618</v>
      </c>
      <c r="BD272">
        <v>0.000279477440209162</v>
      </c>
      <c r="BE272">
        <v>0.0231693806223218</v>
      </c>
      <c r="BF272">
        <v>0.000371736392555231</v>
      </c>
      <c r="BG272">
        <v>0.00114924958910528</v>
      </c>
      <c r="BH272">
        <v>0.00539665370965183</v>
      </c>
      <c r="BI272">
        <v>0.00298446875685345</v>
      </c>
      <c r="BJ272">
        <v>0.00137152641882694</v>
      </c>
      <c r="BK272">
        <v>0.0181162897712195</v>
      </c>
      <c r="BL272">
        <v>0.00151556086429103</v>
      </c>
      <c r="BM272">
        <v>0.0240617983186339</v>
      </c>
      <c r="BN272">
        <v>0.00155458773232308</v>
      </c>
      <c r="BO272">
        <v>0.0031531370241012</v>
      </c>
      <c r="BP272">
        <v>0.00538428331490517</v>
      </c>
      <c r="BQ272">
        <v>0.00148558533928891</v>
      </c>
      <c r="BR272">
        <v>0.00284854129748735</v>
      </c>
      <c r="BS272">
        <v>0.0106458977500275</v>
      </c>
      <c r="BT272">
        <v>0.00237973776636312</v>
      </c>
      <c r="BU272">
        <v>0.0982972510948215</v>
      </c>
      <c r="BV272">
        <v>0.00366909773081649</v>
      </c>
      <c r="BW272">
        <v>0.00185179278888874</v>
      </c>
      <c r="BX272">
        <v>0.00951242679735198</v>
      </c>
      <c r="BY272">
        <v>0.00267853144591677</v>
      </c>
      <c r="BZ272">
        <v>0.049620762587916</v>
      </c>
      <c r="CA272">
        <v>0.00135268232460892</v>
      </c>
      <c r="CB272">
        <v>0.00182479568208939</v>
      </c>
      <c r="CC272">
        <v>0.00436531393844823</v>
      </c>
      <c r="CD272">
        <v>0.00117173362712434</v>
      </c>
      <c r="CE272">
        <v>0.0030929736149295</v>
      </c>
      <c r="CF272">
        <v>0.000716042862108285</v>
      </c>
      <c r="CG272">
        <v>0.00132817042832627</v>
      </c>
      <c r="CH272">
        <v>0.0087002038872876</v>
      </c>
      <c r="CI272">
        <v>0.000678431520956685</v>
      </c>
      <c r="CJ272">
        <v>0.000779507203815166</v>
      </c>
      <c r="CK272">
        <v>0.000334642869381653</v>
      </c>
      <c r="CL272">
        <v>0.000368560761425198</v>
      </c>
      <c r="CM272">
        <v>0.000161043498676675</v>
      </c>
      <c r="CN272">
        <v>0.000170055053819074</v>
      </c>
      <c r="CO272">
        <v>7.62747845577976e-5</v>
      </c>
      <c r="CP272">
        <v>7.72946877421979e-5</v>
      </c>
      <c r="CQ272">
        <v>0.000387737508508432</v>
      </c>
      <c r="CR272">
        <v>3.48791933688736e-5</v>
      </c>
      <c r="CS272">
        <v>4.45644999422535e-5</v>
      </c>
      <c r="CT272">
        <v>5.34264052539813e-6</v>
      </c>
      <c r="CU272">
        <v>1.91128859741534e-6</v>
      </c>
      <c r="CV272">
        <v>7.02595339337402e-7</v>
      </c>
      <c r="CW272">
        <v>2.66057312805281e-7</v>
      </c>
      <c r="CX272">
        <v>1.03948770510425e-7</v>
      </c>
    </row>
    <row r="273" spans="1:102">
      <c r="A273" s="4">
        <v>44891</v>
      </c>
      <c r="B273" s="1">
        <v>1.38697374017972e-14</v>
      </c>
      <c r="C273">
        <v>2.48123001664987e-13</v>
      </c>
      <c r="D273">
        <v>1.50197673727417e-12</v>
      </c>
      <c r="E273">
        <v>3.75993122568194e-13</v>
      </c>
      <c r="F273">
        <v>2.41410835904325e-12</v>
      </c>
      <c r="G273">
        <v>2.20409427886679e-11</v>
      </c>
      <c r="H273">
        <v>1.15906753489771e-12</v>
      </c>
      <c r="I273">
        <v>3.85124086328145e-11</v>
      </c>
      <c r="J273">
        <v>8.15857963174696e-12</v>
      </c>
      <c r="K273">
        <v>1.47453875148104e-10</v>
      </c>
      <c r="L273">
        <v>9.00056613008163e-12</v>
      </c>
      <c r="M273">
        <v>6.97755181045028e-11</v>
      </c>
      <c r="N273">
        <v>3.858729372186e-11</v>
      </c>
      <c r="O273">
        <v>7.36745944977923e-8</v>
      </c>
      <c r="P273">
        <v>3.11779326310789e-10</v>
      </c>
      <c r="Q273">
        <v>1.41075999464989e-9</v>
      </c>
      <c r="R273">
        <v>1.5402335867738e-7</v>
      </c>
      <c r="S273">
        <v>1.66751804748704e-10</v>
      </c>
      <c r="T273">
        <v>3.44071440842007e-10</v>
      </c>
      <c r="U273">
        <v>1.37885247028847e-9</v>
      </c>
      <c r="V273">
        <v>7.0353462413452e-10</v>
      </c>
      <c r="W273">
        <v>6.50864958211985e-9</v>
      </c>
      <c r="X273">
        <v>4.13379028082983e-6</v>
      </c>
      <c r="Y273">
        <v>2.85811031748983e-9</v>
      </c>
      <c r="Z273">
        <v>1.42203130152019e-9</v>
      </c>
      <c r="AA273">
        <v>7.1879627155371e-7</v>
      </c>
      <c r="AB273">
        <v>5.84294794992408e-9</v>
      </c>
      <c r="AC273">
        <v>2.83534114790143e-9</v>
      </c>
      <c r="AD273">
        <v>8.73697819836669e-6</v>
      </c>
      <c r="AE273">
        <v>2.87456431822654e-8</v>
      </c>
      <c r="AF273">
        <v>1.17510051955095e-8</v>
      </c>
      <c r="AG273">
        <v>5.87977070251651e-8</v>
      </c>
      <c r="AH273">
        <v>2.31987992425787e-8</v>
      </c>
      <c r="AI273">
        <v>6.8257456054611e-5</v>
      </c>
      <c r="AJ273">
        <v>1.17610788718139e-7</v>
      </c>
      <c r="AK273">
        <v>2.29455530708901e-7</v>
      </c>
      <c r="AL273">
        <v>0.000137008400439267</v>
      </c>
      <c r="AM273">
        <v>3.73279447849684e-5</v>
      </c>
      <c r="AN273">
        <v>6.6398817973205e-6</v>
      </c>
      <c r="AO273">
        <v>0.000445078668844631</v>
      </c>
      <c r="AP273">
        <v>4.35655975692725e-7</v>
      </c>
      <c r="AQ273">
        <v>0.000824563661843386</v>
      </c>
      <c r="AR273">
        <v>2.44767139850225e-5</v>
      </c>
      <c r="AS273">
        <v>0.000478078040549958</v>
      </c>
      <c r="AT273">
        <v>0.000235435224961378</v>
      </c>
      <c r="AU273">
        <v>7.39522612949495e-5</v>
      </c>
      <c r="AV273">
        <v>0.00889053792255031</v>
      </c>
      <c r="AW273">
        <v>0.00225883458975121</v>
      </c>
      <c r="AX273">
        <v>0.000118176144084863</v>
      </c>
      <c r="AY273">
        <v>0.0169562678426014</v>
      </c>
      <c r="AZ273">
        <v>0.000577845405573486</v>
      </c>
      <c r="BA273">
        <v>0.0124704285755738</v>
      </c>
      <c r="BB273">
        <v>0.000177963231641985</v>
      </c>
      <c r="BC273">
        <v>0.00178137414176976</v>
      </c>
      <c r="BD273">
        <v>0.000252182615161291</v>
      </c>
      <c r="BE273">
        <v>0.0213511268918307</v>
      </c>
      <c r="BF273">
        <v>0.000336031449466452</v>
      </c>
      <c r="BG273">
        <v>0.00104450502609371</v>
      </c>
      <c r="BH273">
        <v>0.00494270508265564</v>
      </c>
      <c r="BI273">
        <v>0.00272594950107721</v>
      </c>
      <c r="BJ273">
        <v>0.00124821849734424</v>
      </c>
      <c r="BK273">
        <v>0.0166908733173525</v>
      </c>
      <c r="BL273">
        <v>0.00138066598072047</v>
      </c>
      <c r="BM273">
        <v>0.022212617628521</v>
      </c>
      <c r="BN273">
        <v>0.00141710203507839</v>
      </c>
      <c r="BO273">
        <v>0.0028840728676683</v>
      </c>
      <c r="BP273">
        <v>0.00493751795907693</v>
      </c>
      <c r="BQ273">
        <v>0.00135457136602838</v>
      </c>
      <c r="BR273">
        <v>0.00260563760192307</v>
      </c>
      <c r="BS273">
        <v>0.00980434135355402</v>
      </c>
      <c r="BT273">
        <v>0.00217609197453784</v>
      </c>
      <c r="BU273">
        <v>0.091503808300663</v>
      </c>
      <c r="BV273">
        <v>0.00336241705510601</v>
      </c>
      <c r="BW273">
        <v>0.00169215355020635</v>
      </c>
      <c r="BX273">
        <v>0.00876117979398929</v>
      </c>
      <c r="BY273">
        <v>0.00245228826331569</v>
      </c>
      <c r="BZ273">
        <v>0.0460793658325968</v>
      </c>
      <c r="CA273">
        <v>0.00123481184726607</v>
      </c>
      <c r="CB273">
        <v>0.00166845816309006</v>
      </c>
      <c r="CC273">
        <v>0.00400808542117929</v>
      </c>
      <c r="CD273">
        <v>0.00106959905087285</v>
      </c>
      <c r="CE273">
        <v>0.00283684183355005</v>
      </c>
      <c r="CF273">
        <v>0.000652390424488917</v>
      </c>
      <c r="CG273">
        <v>0.00121386846540084</v>
      </c>
      <c r="CH273">
        <v>0.00802383414222676</v>
      </c>
      <c r="CI273">
        <v>0.000618357549904691</v>
      </c>
      <c r="CJ273">
        <v>0.000710996166208957</v>
      </c>
      <c r="CK273">
        <v>0.000304120266774133</v>
      </c>
      <c r="CL273">
        <v>0.000335122726901136</v>
      </c>
      <c r="CM273">
        <v>0.000145906365839024</v>
      </c>
      <c r="CN273">
        <v>0.000154123511103383</v>
      </c>
      <c r="CO273">
        <v>6.88867732287659e-5</v>
      </c>
      <c r="CP273">
        <v>6.98186568285208e-5</v>
      </c>
      <c r="CQ273">
        <v>0.00035291765203003</v>
      </c>
      <c r="CR273">
        <v>3.13982968688318e-5</v>
      </c>
      <c r="CS273">
        <v>4.01830267518572e-5</v>
      </c>
      <c r="CT273">
        <v>4.77275360870007e-6</v>
      </c>
      <c r="CU273">
        <v>1.69970243942679e-6</v>
      </c>
      <c r="CV273">
        <v>6.22062176922139e-7</v>
      </c>
      <c r="CW273">
        <v>2.34552366073276e-7</v>
      </c>
      <c r="CX273">
        <v>9.12594964188144e-8</v>
      </c>
    </row>
    <row r="274" spans="1:102">
      <c r="A274" s="4">
        <v>44892</v>
      </c>
      <c r="B274" s="1">
        <v>1.11950649429334e-14</v>
      </c>
      <c r="C274">
        <v>2.02676474109766e-13</v>
      </c>
      <c r="D274">
        <v>1.23677746579039e-12</v>
      </c>
      <c r="E274">
        <v>3.07629471964057e-13</v>
      </c>
      <c r="F274">
        <v>1.991746363353e-12</v>
      </c>
      <c r="G274">
        <v>1.83697877406535e-11</v>
      </c>
      <c r="H274">
        <v>9.52993593928955e-13</v>
      </c>
      <c r="I274">
        <v>3.21752627082008e-11</v>
      </c>
      <c r="J274">
        <v>6.76768960146533e-12</v>
      </c>
      <c r="K274">
        <v>1.23945373098398e-10</v>
      </c>
      <c r="L274">
        <v>7.4702288150027e-12</v>
      </c>
      <c r="M274">
        <v>5.84587702739623e-11</v>
      </c>
      <c r="N274">
        <v>3.22454909344135e-11</v>
      </c>
      <c r="O274">
        <v>6.37335430280239e-8</v>
      </c>
      <c r="P274">
        <v>2.63068576554176e-10</v>
      </c>
      <c r="Q274">
        <v>1.19853684243497e-9</v>
      </c>
      <c r="R274">
        <v>1.33710205080058e-7</v>
      </c>
      <c r="S274">
        <v>1.4031504056933e-10</v>
      </c>
      <c r="T274">
        <v>2.90523974337738e-10</v>
      </c>
      <c r="U274">
        <v>1.1717322161854e-9</v>
      </c>
      <c r="V274">
        <v>5.96082398861156e-10</v>
      </c>
      <c r="W274">
        <v>5.57036143440746e-9</v>
      </c>
      <c r="X274">
        <v>3.64488232451721e-6</v>
      </c>
      <c r="Y274">
        <v>2.43733859472367e-9</v>
      </c>
      <c r="Z274">
        <v>1.20892649173322e-9</v>
      </c>
      <c r="AA274">
        <v>6.28724320824834e-7</v>
      </c>
      <c r="AB274">
        <v>5.00004484380636e-9</v>
      </c>
      <c r="AC274">
        <v>2.41848755448905e-9</v>
      </c>
      <c r="AD274">
        <v>7.73263892155114e-6</v>
      </c>
      <c r="AE274">
        <v>2.47804001466394e-8</v>
      </c>
      <c r="AF274">
        <v>1.00900903061786e-8</v>
      </c>
      <c r="AG274">
        <v>5.08658098127065e-8</v>
      </c>
      <c r="AH274">
        <v>1.99862858291691e-8</v>
      </c>
      <c r="AI274">
        <v>6.10113658328353e-5</v>
      </c>
      <c r="AJ274">
        <v>1.02094909665274e-7</v>
      </c>
      <c r="AK274">
        <v>1.99849496099949e-7</v>
      </c>
      <c r="AL274">
        <v>0.000122914961013773</v>
      </c>
      <c r="AM274">
        <v>3.32856100902174e-5</v>
      </c>
      <c r="AN274">
        <v>5.8735783147489e-6</v>
      </c>
      <c r="AO274">
        <v>0.000401574170263519</v>
      </c>
      <c r="AP274">
        <v>3.80668575578417e-7</v>
      </c>
      <c r="AQ274">
        <v>0.000746519920972516</v>
      </c>
      <c r="AR274">
        <v>2.18002763183033e-5</v>
      </c>
      <c r="AS274">
        <v>0.0004318501082923</v>
      </c>
      <c r="AT274">
        <v>0.000212046937077525</v>
      </c>
      <c r="AU274">
        <v>6.62612170496812e-5</v>
      </c>
      <c r="AV274">
        <v>0.00814816641567708</v>
      </c>
      <c r="AW274">
        <v>0.00205722350584044</v>
      </c>
      <c r="AX274">
        <v>0.000106163674497096</v>
      </c>
      <c r="AY274">
        <v>0.0155961882241525</v>
      </c>
      <c r="AZ274">
        <v>0.000523172100242875</v>
      </c>
      <c r="BA274">
        <v>0.0114559511461632</v>
      </c>
      <c r="BB274">
        <v>0.000160250020951959</v>
      </c>
      <c r="BC274">
        <v>0.00162188854332802</v>
      </c>
      <c r="BD274">
        <v>0.000227553506078533</v>
      </c>
      <c r="BE274">
        <v>0.0196755634912042</v>
      </c>
      <c r="BF274">
        <v>0.000303755933751961</v>
      </c>
      <c r="BG274">
        <v>0.000949307060770954</v>
      </c>
      <c r="BH274">
        <v>0.00452694110973296</v>
      </c>
      <c r="BI274">
        <v>0.00248982357922288</v>
      </c>
      <c r="BJ274">
        <v>0.00113599664994376</v>
      </c>
      <c r="BK274">
        <v>0.0153776107350025</v>
      </c>
      <c r="BL274">
        <v>0.0012577776288713</v>
      </c>
      <c r="BM274">
        <v>0.0205055488914518</v>
      </c>
      <c r="BN274">
        <v>0.00129177539230959</v>
      </c>
      <c r="BO274">
        <v>0.00263796855076848</v>
      </c>
      <c r="BP274">
        <v>0.00452782332754618</v>
      </c>
      <c r="BQ274">
        <v>0.00123511153288806</v>
      </c>
      <c r="BR274">
        <v>0.00238344703600251</v>
      </c>
      <c r="BS274">
        <v>0.00902930984572775</v>
      </c>
      <c r="BT274">
        <v>0.00198987314842328</v>
      </c>
      <c r="BU274">
        <v>0.0851798685740474</v>
      </c>
      <c r="BV274">
        <v>0.00308137021187795</v>
      </c>
      <c r="BW274">
        <v>0.00154627648116104</v>
      </c>
      <c r="BX274">
        <v>0.0080692627668707</v>
      </c>
      <c r="BY274">
        <v>0.0022451547975905</v>
      </c>
      <c r="BZ274">
        <v>0.0427907159077316</v>
      </c>
      <c r="CA274">
        <v>0.00112721240633989</v>
      </c>
      <c r="CB274">
        <v>0.00152551470242636</v>
      </c>
      <c r="CC274">
        <v>0.00368009013087974</v>
      </c>
      <c r="CD274">
        <v>0.000976367071096182</v>
      </c>
      <c r="CE274">
        <v>0.00260192054325996</v>
      </c>
      <c r="CF274">
        <v>0.000594396353187503</v>
      </c>
      <c r="CG274">
        <v>0.0011094032963383</v>
      </c>
      <c r="CH274">
        <v>0.00740004661655022</v>
      </c>
      <c r="CI274">
        <v>0.000563603028030907</v>
      </c>
      <c r="CJ274">
        <v>0.000648506576831738</v>
      </c>
      <c r="CK274">
        <v>0.00027638161492434</v>
      </c>
      <c r="CL274">
        <v>0.00030471839066961</v>
      </c>
      <c r="CM274">
        <v>0.000132192033626118</v>
      </c>
      <c r="CN274">
        <v>0.000139684508877273</v>
      </c>
      <c r="CO274">
        <v>6.22143681346474e-5</v>
      </c>
      <c r="CP274">
        <v>6.30657162054336e-5</v>
      </c>
      <c r="CQ274">
        <v>0.000321224710999258</v>
      </c>
      <c r="CR274">
        <v>2.82647891491356e-5</v>
      </c>
      <c r="CS274">
        <v>3.62323293435918e-5</v>
      </c>
      <c r="CT274">
        <v>4.26365519092484e-6</v>
      </c>
      <c r="CU274">
        <v>1.51153958983492e-6</v>
      </c>
      <c r="CV274">
        <v>5.50759918678141e-7</v>
      </c>
      <c r="CW274">
        <v>2.06778050377573e-7</v>
      </c>
      <c r="CX274">
        <v>8.01192322498931e-8</v>
      </c>
    </row>
    <row r="275" spans="1:102">
      <c r="A275" s="4">
        <v>44893</v>
      </c>
      <c r="B275" s="1">
        <v>9.03618254545729e-15</v>
      </c>
      <c r="C275">
        <v>1.65553990884078e-13</v>
      </c>
      <c r="D275">
        <v>1.01840358902447e-12</v>
      </c>
      <c r="E275">
        <v>2.51695805954215e-13</v>
      </c>
      <c r="F275">
        <v>1.64327900238732e-12</v>
      </c>
      <c r="G275">
        <v>1.53101028786192e-11</v>
      </c>
      <c r="H275">
        <v>7.83558129889119e-13</v>
      </c>
      <c r="I275">
        <v>2.68808824763797e-11</v>
      </c>
      <c r="J275">
        <v>5.61392112463477e-12</v>
      </c>
      <c r="K275">
        <v>1.04184820487543e-10</v>
      </c>
      <c r="L275">
        <v>6.20008983233724e-12</v>
      </c>
      <c r="M275">
        <v>4.89774625080457e-11</v>
      </c>
      <c r="N275">
        <v>2.69459603229911e-11</v>
      </c>
      <c r="O275">
        <v>5.51338563122554e-8</v>
      </c>
      <c r="P275">
        <v>2.21968136210703e-10</v>
      </c>
      <c r="Q275">
        <v>1.01823879903147e-9</v>
      </c>
      <c r="R275">
        <v>1.16076023118022e-7</v>
      </c>
      <c r="S275">
        <v>1.18069550369428e-10</v>
      </c>
      <c r="T275">
        <v>2.45310042177393e-10</v>
      </c>
      <c r="U275">
        <v>9.95723919731225e-10</v>
      </c>
      <c r="V275">
        <v>5.05041563049096e-10</v>
      </c>
      <c r="W275">
        <v>4.76733708251469e-9</v>
      </c>
      <c r="X275">
        <v>3.21379805385549e-6</v>
      </c>
      <c r="Y275">
        <v>2.07851299125041e-9</v>
      </c>
      <c r="Z275">
        <v>1.02775744869468e-9</v>
      </c>
      <c r="AA275">
        <v>5.49939234857465e-7</v>
      </c>
      <c r="AB275">
        <v>4.27873885825035e-9</v>
      </c>
      <c r="AC275">
        <v>2.0629200318796e-9</v>
      </c>
      <c r="AD275">
        <v>6.84375116127243e-6</v>
      </c>
      <c r="AE275">
        <v>2.13621322554513e-8</v>
      </c>
      <c r="AF275">
        <v>8.66393305874333e-9</v>
      </c>
      <c r="AG275">
        <v>4.40039372078755e-8</v>
      </c>
      <c r="AH275">
        <v>1.72186334761714e-8</v>
      </c>
      <c r="AI275">
        <v>5.453450767061e-5</v>
      </c>
      <c r="AJ275">
        <v>8.86259729499875e-8</v>
      </c>
      <c r="AK275">
        <v>1.74063449104973e-7</v>
      </c>
      <c r="AL275">
        <v>0.0001102712504676</v>
      </c>
      <c r="AM275">
        <v>2.96810297341586e-5</v>
      </c>
      <c r="AN275">
        <v>5.19571330824118e-6</v>
      </c>
      <c r="AO275">
        <v>0.000362322046664245</v>
      </c>
      <c r="AP275">
        <v>3.32621546628587e-7</v>
      </c>
      <c r="AQ275">
        <v>0.000675862905672921</v>
      </c>
      <c r="AR275">
        <v>1.94164971590995e-5</v>
      </c>
      <c r="AS275">
        <v>0.000390092202973603</v>
      </c>
      <c r="AT275">
        <v>0.000190982056874688</v>
      </c>
      <c r="AU275">
        <v>5.93700423492283e-5</v>
      </c>
      <c r="AV275">
        <v>0.00746778389702791</v>
      </c>
      <c r="AW275">
        <v>0.00187360711232193</v>
      </c>
      <c r="AX275">
        <v>9.5372258673638e-5</v>
      </c>
      <c r="AY275">
        <v>0.0143452019840771</v>
      </c>
      <c r="AZ275">
        <v>0.000473671753433263</v>
      </c>
      <c r="BA275">
        <v>0.010524002110888</v>
      </c>
      <c r="BB275">
        <v>0.000144299858898541</v>
      </c>
      <c r="BC275">
        <v>0.0014766816163233</v>
      </c>
      <c r="BD275">
        <v>0.000205329769046184</v>
      </c>
      <c r="BE275">
        <v>0.0181314925721278</v>
      </c>
      <c r="BF275">
        <v>0.000274580452025508</v>
      </c>
      <c r="BG275">
        <v>0.00086278559998216</v>
      </c>
      <c r="BH275">
        <v>0.00414614982435742</v>
      </c>
      <c r="BI275">
        <v>0.00227415124641379</v>
      </c>
      <c r="BJ275">
        <v>0.00103386417635807</v>
      </c>
      <c r="BK275">
        <v>0.0141676775922034</v>
      </c>
      <c r="BL275">
        <v>0.00114582714846637</v>
      </c>
      <c r="BM275">
        <v>0.0189296706185263</v>
      </c>
      <c r="BN275">
        <v>0.00117753247321223</v>
      </c>
      <c r="BO275">
        <v>0.00241286485952543</v>
      </c>
      <c r="BP275">
        <v>0.00415212344638022</v>
      </c>
      <c r="BQ275">
        <v>0.00112618687868148</v>
      </c>
      <c r="BR275">
        <v>0.00218020332878914</v>
      </c>
      <c r="BS275">
        <v>0.00831554444560999</v>
      </c>
      <c r="BT275">
        <v>0.00181958997739556</v>
      </c>
      <c r="BU275">
        <v>0.0792929839943099</v>
      </c>
      <c r="BV275">
        <v>0.00282381460325678</v>
      </c>
      <c r="BW275">
        <v>0.00141297517348501</v>
      </c>
      <c r="BX275">
        <v>0.00743199011190641</v>
      </c>
      <c r="BY275">
        <v>0.00205551693920858</v>
      </c>
      <c r="BZ275">
        <v>0.0397367744629998</v>
      </c>
      <c r="CA275">
        <v>0.00102898900088305</v>
      </c>
      <c r="CB275">
        <v>0.00139481777774141</v>
      </c>
      <c r="CC275">
        <v>0.00337893581297677</v>
      </c>
      <c r="CD275">
        <v>0.000891261689823933</v>
      </c>
      <c r="CE275">
        <v>0.00238645328522357</v>
      </c>
      <c r="CF275">
        <v>0.000541557649252872</v>
      </c>
      <c r="CG275">
        <v>0.0010139283695058</v>
      </c>
      <c r="CH275">
        <v>0.00682475347252425</v>
      </c>
      <c r="CI275">
        <v>0.000513696927050635</v>
      </c>
      <c r="CJ275">
        <v>0.000591509209444761</v>
      </c>
      <c r="CK275">
        <v>0.000251172991127233</v>
      </c>
      <c r="CL275">
        <v>0.000277072517494518</v>
      </c>
      <c r="CM275">
        <v>0.000119766767225742</v>
      </c>
      <c r="CN275">
        <v>0.000126598219055513</v>
      </c>
      <c r="CO275">
        <v>5.61882553206294e-5</v>
      </c>
      <c r="CP275">
        <v>5.69659277501069e-5</v>
      </c>
      <c r="CQ275">
        <v>0.000292377880117</v>
      </c>
      <c r="CR275">
        <v>2.54440012775989e-5</v>
      </c>
      <c r="CS275">
        <v>3.2670054890816e-5</v>
      </c>
      <c r="CT275">
        <v>3.80886110566501e-6</v>
      </c>
      <c r="CU275">
        <v>1.34420700861548e-6</v>
      </c>
      <c r="CV275">
        <v>4.87630496236262e-7</v>
      </c>
      <c r="CW275">
        <v>1.8229260626854e-7</v>
      </c>
      <c r="CX275">
        <v>7.03388866716223e-8</v>
      </c>
    </row>
    <row r="276" spans="1:102">
      <c r="A276" s="4">
        <v>44894</v>
      </c>
      <c r="B276" s="1">
        <v>7.29362405456944e-15</v>
      </c>
      <c r="C276">
        <v>1.35230909344161e-13</v>
      </c>
      <c r="D276">
        <v>8.38587295464126e-13</v>
      </c>
      <c r="E276">
        <v>2.05932085533648e-13</v>
      </c>
      <c r="F276">
        <v>1.35577798928401e-12</v>
      </c>
      <c r="G276">
        <v>1.27600412951377e-11</v>
      </c>
      <c r="H276">
        <v>6.4424708289787e-13</v>
      </c>
      <c r="I276">
        <v>2.24576827627361e-11</v>
      </c>
      <c r="J276">
        <v>4.65684927197785e-12</v>
      </c>
      <c r="K276">
        <v>8.75746834970775e-11</v>
      </c>
      <c r="L276">
        <v>5.1459084963752e-12</v>
      </c>
      <c r="M276">
        <v>4.10339085561424e-11</v>
      </c>
      <c r="N276">
        <v>2.25174049669371e-11</v>
      </c>
      <c r="O276">
        <v>4.76945414838121e-8</v>
      </c>
      <c r="P276">
        <v>1.87289010866346e-10</v>
      </c>
      <c r="Q276">
        <v>8.6506331315324e-10</v>
      </c>
      <c r="R276">
        <v>1.00767500392571e-7</v>
      </c>
      <c r="S276">
        <v>9.93508512549602e-11</v>
      </c>
      <c r="T276">
        <v>2.07132705416984e-10</v>
      </c>
      <c r="U276">
        <v>8.46154190035526e-10</v>
      </c>
      <c r="V276">
        <v>4.2790557294492e-10</v>
      </c>
      <c r="W276">
        <v>4.08007687219978e-9</v>
      </c>
      <c r="X276">
        <v>2.83369859748028e-6</v>
      </c>
      <c r="Y276">
        <v>1.77251378374308e-9</v>
      </c>
      <c r="Z276">
        <v>8.7373829638971e-10</v>
      </c>
      <c r="AA276">
        <v>4.81026663067277e-7</v>
      </c>
      <c r="AB276">
        <v>3.66148840440488e-9</v>
      </c>
      <c r="AC276">
        <v>1.75962826437996e-9</v>
      </c>
      <c r="AD276">
        <v>6.05704345341653e-6</v>
      </c>
      <c r="AE276">
        <v>1.84153884440513e-8</v>
      </c>
      <c r="AF276">
        <v>7.43935225241942e-9</v>
      </c>
      <c r="AG276">
        <v>3.80677413163083e-8</v>
      </c>
      <c r="AH276">
        <v>1.483423890366e-8</v>
      </c>
      <c r="AI276">
        <v>4.87452212596451e-5</v>
      </c>
      <c r="AJ276">
        <v>7.69339343859912e-8</v>
      </c>
      <c r="AK276">
        <v>1.5160450691938e-7</v>
      </c>
      <c r="AL276">
        <v>9.89281416955873e-5</v>
      </c>
      <c r="AM276">
        <v>2.64667982257805e-5</v>
      </c>
      <c r="AN276">
        <v>4.59608016354292e-6</v>
      </c>
      <c r="AO276">
        <v>0.000326906646940194</v>
      </c>
      <c r="AP276">
        <v>2.90638892673193e-7</v>
      </c>
      <c r="AQ276">
        <v>0.000611893473207403</v>
      </c>
      <c r="AR276">
        <v>1.72933753877571e-5</v>
      </c>
      <c r="AS276">
        <v>0.000352372093692593</v>
      </c>
      <c r="AT276">
        <v>0.000172009775527636</v>
      </c>
      <c r="AU276">
        <v>5.3195550662833e-5</v>
      </c>
      <c r="AV276">
        <v>0.00684421420537232</v>
      </c>
      <c r="AW276">
        <v>0.00170637930265119</v>
      </c>
      <c r="AX276">
        <v>8.56777778989968e-5</v>
      </c>
      <c r="AY276">
        <v>0.0131945586310548</v>
      </c>
      <c r="AZ276">
        <v>0.000428854921536333</v>
      </c>
      <c r="BA276">
        <v>0.00966786773170864</v>
      </c>
      <c r="BB276">
        <v>0.000129937263997954</v>
      </c>
      <c r="BC276">
        <v>0.00134447499794742</v>
      </c>
      <c r="BD276">
        <v>0.000185276486322007</v>
      </c>
      <c r="BE276">
        <v>0.016708595055002</v>
      </c>
      <c r="BF276">
        <v>0.000248207248836561</v>
      </c>
      <c r="BG276">
        <v>0.000784149852342625</v>
      </c>
      <c r="BH276">
        <v>0.00379738943997558</v>
      </c>
      <c r="BI276">
        <v>0.00207716078144356</v>
      </c>
      <c r="BJ276">
        <v>0.000940913985266267</v>
      </c>
      <c r="BK276">
        <v>0.0130529437762667</v>
      </c>
      <c r="BL276">
        <v>0.00104384099702022</v>
      </c>
      <c r="BM276">
        <v>0.0174749006514421</v>
      </c>
      <c r="BN276">
        <v>0.00107339304782514</v>
      </c>
      <c r="BO276">
        <v>0.0022069697641136</v>
      </c>
      <c r="BP276">
        <v>0.00380759757311709</v>
      </c>
      <c r="BQ276">
        <v>0.00102686830454725</v>
      </c>
      <c r="BR276">
        <v>0.00199429082458662</v>
      </c>
      <c r="BS276">
        <v>0.00765820207797236</v>
      </c>
      <c r="BT276">
        <v>0.00166387876956832</v>
      </c>
      <c r="BU276">
        <v>0.0738129491547992</v>
      </c>
      <c r="BV276">
        <v>0.00258778671990602</v>
      </c>
      <c r="BW276">
        <v>0.00129116549672042</v>
      </c>
      <c r="BX276">
        <v>0.00684504627209718</v>
      </c>
      <c r="BY276">
        <v>0.00188189691501434</v>
      </c>
      <c r="BZ276">
        <v>0.0369007905313194</v>
      </c>
      <c r="CA276">
        <v>0.000939324618834638</v>
      </c>
      <c r="CB276">
        <v>0.00127531817949139</v>
      </c>
      <c r="CC276">
        <v>0.00310242597923847</v>
      </c>
      <c r="CD276">
        <v>0.000813574549223046</v>
      </c>
      <c r="CE276">
        <v>0.00218882905445659</v>
      </c>
      <c r="CF276">
        <v>0.000493416027690187</v>
      </c>
      <c r="CG276">
        <v>0.000926669987258759</v>
      </c>
      <c r="CH276">
        <v>0.00629418466837713</v>
      </c>
      <c r="CI276">
        <v>0.000468209927442107</v>
      </c>
      <c r="CJ276">
        <v>0.000539521351604747</v>
      </c>
      <c r="CK276">
        <v>0.000228263632836015</v>
      </c>
      <c r="CL276">
        <v>0.000251934843124954</v>
      </c>
      <c r="CM276">
        <v>0.000108509402104107</v>
      </c>
      <c r="CN276">
        <v>0.000114737913293582</v>
      </c>
      <c r="CO276">
        <v>5.07458346139999e-5</v>
      </c>
      <c r="CP276">
        <v>5.14561178352223e-5</v>
      </c>
      <c r="CQ276">
        <v>0.000266121571144621</v>
      </c>
      <c r="CR276">
        <v>2.29047242347525e-5</v>
      </c>
      <c r="CS276">
        <v>2.94580145937418e-5</v>
      </c>
      <c r="CT276">
        <v>3.40257883731461e-6</v>
      </c>
      <c r="CU276">
        <v>1.19539871410731e-6</v>
      </c>
      <c r="CV276">
        <v>4.31737119560768e-7</v>
      </c>
      <c r="CW276">
        <v>1.60706584859942e-7</v>
      </c>
      <c r="CX276">
        <v>6.17524511814068e-8</v>
      </c>
    </row>
    <row r="277" spans="1:102">
      <c r="A277" s="4">
        <v>44895</v>
      </c>
      <c r="B277" s="1">
        <v>5.88710459981775e-15</v>
      </c>
      <c r="C277">
        <v>1.10461842349433e-13</v>
      </c>
      <c r="D277">
        <v>6.90520594866836e-13</v>
      </c>
      <c r="E277">
        <v>1.68489195480876e-13</v>
      </c>
      <c r="F277">
        <v>1.11857691453867e-12</v>
      </c>
      <c r="G277">
        <v>1.06347197758442e-11</v>
      </c>
      <c r="H277">
        <v>5.29704546460695e-13</v>
      </c>
      <c r="I277">
        <v>1.87623124171823e-11</v>
      </c>
      <c r="J277">
        <v>3.86294083233856e-12</v>
      </c>
      <c r="K277">
        <v>7.36126928445293e-11</v>
      </c>
      <c r="L277">
        <v>4.27096622292728e-12</v>
      </c>
      <c r="M277">
        <v>3.43787032886156e-11</v>
      </c>
      <c r="N277">
        <v>1.88166805104446e-11</v>
      </c>
      <c r="O277">
        <v>4.12590273836045e-8</v>
      </c>
      <c r="P277">
        <v>1.58027968293587e-10</v>
      </c>
      <c r="Q277">
        <v>7.34930289903944e-10</v>
      </c>
      <c r="R277">
        <v>8.74779206127911e-8</v>
      </c>
      <c r="S277">
        <v>8.35998071831395e-11</v>
      </c>
      <c r="T277">
        <v>1.74896866318793e-10</v>
      </c>
      <c r="U277">
        <v>7.19051635826856e-10</v>
      </c>
      <c r="V277">
        <v>3.62550714146896e-10</v>
      </c>
      <c r="W277">
        <v>3.49189222304339e-9</v>
      </c>
      <c r="X277">
        <v>2.49855392492021e-6</v>
      </c>
      <c r="Y277">
        <v>1.51156385684609e-9</v>
      </c>
      <c r="Z277">
        <v>7.42800367487068e-10</v>
      </c>
      <c r="AA277">
        <v>4.20749486334816e-7</v>
      </c>
      <c r="AB277">
        <v>3.13328244132979e-9</v>
      </c>
      <c r="AC277">
        <v>1.50092663843282e-9</v>
      </c>
      <c r="AD277">
        <v>5.36076992456768e-6</v>
      </c>
      <c r="AE277">
        <v>1.58751255487971e-8</v>
      </c>
      <c r="AF277">
        <v>6.38785659588248e-9</v>
      </c>
      <c r="AG277">
        <v>3.29323469870328e-8</v>
      </c>
      <c r="AH277">
        <v>1.27800295043965e-8</v>
      </c>
      <c r="AI277">
        <v>4.35705152048434e-5</v>
      </c>
      <c r="AJ277">
        <v>6.67843755402047e-8</v>
      </c>
      <c r="AK277">
        <v>1.32043382091133e-7</v>
      </c>
      <c r="AL277">
        <v>8.87518476287763e-5</v>
      </c>
      <c r="AM277">
        <v>2.3600643730964e-5</v>
      </c>
      <c r="AN277">
        <v>4.06565020364115e-6</v>
      </c>
      <c r="AO277">
        <v>0.000294952948067414</v>
      </c>
      <c r="AP277">
        <v>2.53955183572704e-7</v>
      </c>
      <c r="AQ277">
        <v>0.000553978653672913</v>
      </c>
      <c r="AR277">
        <v>1.54024090880719e-5</v>
      </c>
      <c r="AS277">
        <v>0.000318299344274151</v>
      </c>
      <c r="AT277">
        <v>0.000154922212909449</v>
      </c>
      <c r="AU277">
        <v>4.76632068691364e-5</v>
      </c>
      <c r="AV277">
        <v>0.00627271339567172</v>
      </c>
      <c r="AW277">
        <v>0.00155407732247043</v>
      </c>
      <c r="AX277">
        <v>7.69687299828338e-5</v>
      </c>
      <c r="AY277">
        <v>0.0121362095595776</v>
      </c>
      <c r="AZ277">
        <v>0.000388278470042208</v>
      </c>
      <c r="BA277">
        <v>0.00888138043748066</v>
      </c>
      <c r="BB277">
        <v>0.000117004220961338</v>
      </c>
      <c r="BC277">
        <v>0.00122410477661884</v>
      </c>
      <c r="BD277">
        <v>0.000167181683119959</v>
      </c>
      <c r="BE277">
        <v>0.0153973616661981</v>
      </c>
      <c r="BF277">
        <v>0.000224367167875302</v>
      </c>
      <c r="BG277">
        <v>0.000712681100539648</v>
      </c>
      <c r="BH277">
        <v>0.00347796562336417</v>
      </c>
      <c r="BI277">
        <v>0.00189723393230873</v>
      </c>
      <c r="BJ277">
        <v>0.000856320537946915</v>
      </c>
      <c r="BK277">
        <v>0.0120259188637262</v>
      </c>
      <c r="BL277">
        <v>0.000950932283730225</v>
      </c>
      <c r="BM277">
        <v>0.0161319316588589</v>
      </c>
      <c r="BN277">
        <v>0.000978463576436864</v>
      </c>
      <c r="BO277">
        <v>0.00201864415257387</v>
      </c>
      <c r="BP277">
        <v>0.00349165901872474</v>
      </c>
      <c r="BQ277">
        <v>0.000936308648978472</v>
      </c>
      <c r="BR277">
        <v>0.00182423163952405</v>
      </c>
      <c r="BS277">
        <v>0.00705282251183528</v>
      </c>
      <c r="BT277">
        <v>0.00152149253083383</v>
      </c>
      <c r="BU277">
        <v>0.0687116461801927</v>
      </c>
      <c r="BV277">
        <v>0.00237148717195514</v>
      </c>
      <c r="BW277">
        <v>0.00117985678106043</v>
      </c>
      <c r="BX277">
        <v>0.0063044565129478</v>
      </c>
      <c r="BY277">
        <v>0.00172294177252532</v>
      </c>
      <c r="BZ277">
        <v>0.0342672086493181</v>
      </c>
      <c r="CA277">
        <v>0.000857473441199103</v>
      </c>
      <c r="CB277">
        <v>0.0011660565880952</v>
      </c>
      <c r="CC277">
        <v>0.00284854388754761</v>
      </c>
      <c r="CD277">
        <v>0.000742659035721384</v>
      </c>
      <c r="CE277">
        <v>0.00200757025466903</v>
      </c>
      <c r="CF277">
        <v>0.000449553942625856</v>
      </c>
      <c r="CG277">
        <v>0.000846921036147837</v>
      </c>
      <c r="CH277">
        <v>0.0058048632522623</v>
      </c>
      <c r="CI277">
        <v>0.000426750725205639</v>
      </c>
      <c r="CJ277">
        <v>0.000492102716557499</v>
      </c>
      <c r="CK277">
        <v>0.000207443825236116</v>
      </c>
      <c r="CL277">
        <v>0.000229077808778222</v>
      </c>
      <c r="CM277">
        <v>9.83101624742975e-5</v>
      </c>
      <c r="CN277">
        <v>0.000103988735743471</v>
      </c>
      <c r="CO277">
        <v>4.58305693240719e-5</v>
      </c>
      <c r="CP277">
        <v>4.64792230592018e-5</v>
      </c>
      <c r="CQ277">
        <v>0.000242223148345073</v>
      </c>
      <c r="CR277">
        <v>2.06188636192171e-5</v>
      </c>
      <c r="CS277">
        <v>2.65617742824468e-5</v>
      </c>
      <c r="CT277">
        <v>3.03963374430261e-6</v>
      </c>
      <c r="CU277">
        <v>1.06306400467384e-6</v>
      </c>
      <c r="CV277">
        <v>3.82250375735968e-7</v>
      </c>
      <c r="CW277">
        <v>1.41676653518794e-7</v>
      </c>
      <c r="CX277">
        <v>5.42141823301068e-8</v>
      </c>
    </row>
    <row r="278" spans="1:102">
      <c r="A278" s="4">
        <v>44896</v>
      </c>
      <c r="B278" s="1">
        <v>4.75182163172182e-15</v>
      </c>
      <c r="C278">
        <v>9.02295094662677e-14</v>
      </c>
      <c r="D278">
        <v>5.68597562246048e-13</v>
      </c>
      <c r="E278">
        <v>1.37854229560885e-13</v>
      </c>
      <c r="F278">
        <v>9.22875517689343e-13</v>
      </c>
      <c r="G278">
        <v>8.86339331470076e-12</v>
      </c>
      <c r="H278">
        <v>4.35526856057437e-13</v>
      </c>
      <c r="I278">
        <v>1.56750084574119e-11</v>
      </c>
      <c r="J278">
        <v>3.20437939959028e-12</v>
      </c>
      <c r="K278">
        <v>6.18766558031922e-11</v>
      </c>
      <c r="L278">
        <v>3.54478757059321e-12</v>
      </c>
      <c r="M278">
        <v>2.88028920810532e-11</v>
      </c>
      <c r="N278">
        <v>1.57241683023378e-11</v>
      </c>
      <c r="O278">
        <v>3.56918692932356e-8</v>
      </c>
      <c r="P278">
        <v>1.3333851595179e-10</v>
      </c>
      <c r="Q278">
        <v>6.24373410368641e-10</v>
      </c>
      <c r="R278">
        <v>7.5941018333545e-8</v>
      </c>
      <c r="S278">
        <v>7.03459273149253e-11</v>
      </c>
      <c r="T278">
        <v>1.47677856022556e-10</v>
      </c>
      <c r="U278">
        <v>6.11041416651922e-10</v>
      </c>
      <c r="V278">
        <v>3.07177631326013e-10</v>
      </c>
      <c r="W278">
        <v>2.98850038351773e-9</v>
      </c>
      <c r="X278">
        <v>2.20304718408837e-6</v>
      </c>
      <c r="Y278">
        <v>1.28903104409065e-9</v>
      </c>
      <c r="Z278">
        <v>6.31484722849805e-10</v>
      </c>
      <c r="AA278">
        <v>3.68025608231722e-7</v>
      </c>
      <c r="AB278">
        <v>2.68127541939908e-9</v>
      </c>
      <c r="AC278">
        <v>1.2802594840968e-9</v>
      </c>
      <c r="AD278">
        <v>4.74453492123099e-6</v>
      </c>
      <c r="AE278">
        <v>1.36852726162005e-8</v>
      </c>
      <c r="AF278">
        <v>5.48498182436363e-9</v>
      </c>
      <c r="AG278">
        <v>2.84897249107268e-8</v>
      </c>
      <c r="AH278">
        <v>1.10102820369804e-8</v>
      </c>
      <c r="AI278">
        <v>3.89451467478833e-5</v>
      </c>
      <c r="AJ278">
        <v>5.79738037823168e-8</v>
      </c>
      <c r="AK278">
        <v>1.1500617698217e-7</v>
      </c>
      <c r="AL278">
        <v>7.96223432737103e-5</v>
      </c>
      <c r="AM278">
        <v>2.10448721361859e-5</v>
      </c>
      <c r="AN278">
        <v>3.59643674396332e-6</v>
      </c>
      <c r="AO278">
        <v>0.000266122583886758</v>
      </c>
      <c r="AP278">
        <v>2.21901599852173e-7</v>
      </c>
      <c r="AQ278">
        <v>0.000501545386838909</v>
      </c>
      <c r="AR278">
        <v>1.37182129224025e-5</v>
      </c>
      <c r="AS278">
        <v>0.000287521271912885</v>
      </c>
      <c r="AT278">
        <v>0.000139532139839767</v>
      </c>
      <c r="AU278">
        <v>4.2706227508542e-5</v>
      </c>
      <c r="AV278">
        <v>0.00574893364846736</v>
      </c>
      <c r="AW278">
        <v>0.00141536897478545</v>
      </c>
      <c r="AX278">
        <v>6.9144946804645e-5</v>
      </c>
      <c r="AY278">
        <v>0.0111627517509803</v>
      </c>
      <c r="AZ278">
        <v>0.000351541191967078</v>
      </c>
      <c r="BA278">
        <v>0.00815887439293119</v>
      </c>
      <c r="BB278">
        <v>0.00010535844223233</v>
      </c>
      <c r="BC278">
        <v>0.00111451124521784</v>
      </c>
      <c r="BD278">
        <v>0.000150854086914222</v>
      </c>
      <c r="BE278">
        <v>0.0141890293872717</v>
      </c>
      <c r="BF278">
        <v>0.00020281690505113</v>
      </c>
      <c r="BG278">
        <v>0.000647726132379015</v>
      </c>
      <c r="BH278">
        <v>0.00318541067967714</v>
      </c>
      <c r="BI278">
        <v>0.00173289262247178</v>
      </c>
      <c r="BJ278">
        <v>0.000779332516241812</v>
      </c>
      <c r="BK278">
        <v>0.0110797017886547</v>
      </c>
      <c r="BL278">
        <v>0.000866293056907116</v>
      </c>
      <c r="BM278">
        <v>0.0148921715899473</v>
      </c>
      <c r="BN278">
        <v>0.000891929542813983</v>
      </c>
      <c r="BO278">
        <v>0.0018463887819942</v>
      </c>
      <c r="BP278">
        <v>0.00320193572682532</v>
      </c>
      <c r="BQ278">
        <v>0.000853735461756413</v>
      </c>
      <c r="BR278">
        <v>0.00166867391333774</v>
      </c>
      <c r="BS278">
        <v>0.00649529809669882</v>
      </c>
      <c r="BT278">
        <v>0.00139129097846394</v>
      </c>
      <c r="BU278">
        <v>0.0639629004548254</v>
      </c>
      <c r="BV278">
        <v>0.00217326697111287</v>
      </c>
      <c r="BW278">
        <v>0.0010781437602993</v>
      </c>
      <c r="BX278">
        <v>0.0058065600059013</v>
      </c>
      <c r="BY278">
        <v>0.00157741283690652</v>
      </c>
      <c r="BZ278">
        <v>0.0318215835351716</v>
      </c>
      <c r="CA278">
        <v>0.000782754638401522</v>
      </c>
      <c r="CB278">
        <v>0.00106615587270317</v>
      </c>
      <c r="CC278">
        <v>0.002615437832665</v>
      </c>
      <c r="CD278">
        <v>0.000677924898047417</v>
      </c>
      <c r="CE278">
        <v>0.00184132165057775</v>
      </c>
      <c r="CF278">
        <v>0.000409590965814318</v>
      </c>
      <c r="CG278">
        <v>0.00077403525670236</v>
      </c>
      <c r="CH278">
        <v>0.00535358257691385</v>
      </c>
      <c r="CI278">
        <v>0.000388962665653045</v>
      </c>
      <c r="CJ278">
        <v>0.000448851714435993</v>
      </c>
      <c r="CK278">
        <v>0.00018852298149245</v>
      </c>
      <c r="CL278">
        <v>0.000208294501164097</v>
      </c>
      <c r="CM278">
        <v>8.90695908216776e-5</v>
      </c>
      <c r="CN278">
        <v>9.42465907833833e-5</v>
      </c>
      <c r="CO278">
        <v>4.13913989304769e-5</v>
      </c>
      <c r="CP278">
        <v>4.19836992581623e-5</v>
      </c>
      <c r="CQ278">
        <v>0.000220470867287384</v>
      </c>
      <c r="CR278">
        <v>1.85611288130153e-5</v>
      </c>
      <c r="CS278">
        <v>2.39502852708022e-5</v>
      </c>
      <c r="CT278">
        <v>2.71540315192077e-6</v>
      </c>
      <c r="CU278">
        <v>9.45379198334759e-7</v>
      </c>
      <c r="CV278">
        <v>3.38435921143266e-7</v>
      </c>
      <c r="CW278">
        <v>1.24900135049087e-7</v>
      </c>
      <c r="CX278">
        <v>4.75961279186763e-8</v>
      </c>
    </row>
    <row r="279" spans="1:102">
      <c r="A279" s="4">
        <v>44897</v>
      </c>
      <c r="B279" s="1">
        <v>3.83546927506364e-15</v>
      </c>
      <c r="C279">
        <v>7.37029566508734e-14</v>
      </c>
      <c r="D279">
        <v>4.68202093019523e-13</v>
      </c>
      <c r="E279">
        <v>1.12789360487838e-13</v>
      </c>
      <c r="F279">
        <v>7.61413193921971e-13</v>
      </c>
      <c r="G279">
        <v>7.38710024400077e-12</v>
      </c>
      <c r="H279">
        <v>3.58093287311101e-13</v>
      </c>
      <c r="I279">
        <v>1.30957146793271e-11</v>
      </c>
      <c r="J279">
        <v>2.65809076094136e-12</v>
      </c>
      <c r="K279">
        <v>5.20116896344553e-11</v>
      </c>
      <c r="L279">
        <v>2.94207873927041e-12</v>
      </c>
      <c r="M279">
        <v>2.41314102299876e-11</v>
      </c>
      <c r="N279">
        <v>1.3139908958061e-11</v>
      </c>
      <c r="O279">
        <v>3.08758983046614e-8</v>
      </c>
      <c r="P279">
        <v>1.1250641280912e-10</v>
      </c>
      <c r="Q279">
        <v>5.30447800193829e-10</v>
      </c>
      <c r="R279">
        <v>6.59256441526864e-8</v>
      </c>
      <c r="S279">
        <v>5.91933122400114e-11</v>
      </c>
      <c r="T279">
        <v>1.24694910883458e-10</v>
      </c>
      <c r="U279">
        <v>5.19255633755191e-10</v>
      </c>
      <c r="V279">
        <v>2.6026178822758e-10</v>
      </c>
      <c r="W279">
        <v>2.55767760624111e-9</v>
      </c>
      <c r="X279">
        <v>1.94249035288466e-6</v>
      </c>
      <c r="Y279">
        <v>1.09925956823046e-9</v>
      </c>
      <c r="Z279">
        <v>5.36850778011538e-10</v>
      </c>
      <c r="AA279">
        <v>3.21908529215763e-7</v>
      </c>
      <c r="AB279">
        <v>2.29447488673331e-9</v>
      </c>
      <c r="AC279">
        <v>1.0920349500434e-9</v>
      </c>
      <c r="AD279">
        <v>4.19913779840027e-6</v>
      </c>
      <c r="AE279">
        <v>1.17974932547175e-8</v>
      </c>
      <c r="AF279">
        <v>4.70972151018412e-9</v>
      </c>
      <c r="AG279">
        <v>2.46464190908859e-8</v>
      </c>
      <c r="AH279">
        <v>9.48560490350594e-9</v>
      </c>
      <c r="AI279">
        <v>3.48107991857108e-5</v>
      </c>
      <c r="AJ279">
        <v>5.03255723783362e-8</v>
      </c>
      <c r="AK279">
        <v>1.00167236968572e-7</v>
      </c>
      <c r="AL279">
        <v>7.143195006948e-5</v>
      </c>
      <c r="AM279">
        <v>1.87658713159281e-5</v>
      </c>
      <c r="AN279">
        <v>3.18137483685763e-6</v>
      </c>
      <c r="AO279">
        <v>0.000240110262055245</v>
      </c>
      <c r="AP279">
        <v>1.93893738746455e-7</v>
      </c>
      <c r="AQ279">
        <v>0.000454074851784798</v>
      </c>
      <c r="AR279">
        <v>1.22181773453924e-5</v>
      </c>
      <c r="AS279">
        <v>0.000259719296597147</v>
      </c>
      <c r="AT279">
        <v>0.00012567092660638</v>
      </c>
      <c r="AU279">
        <v>3.82647746094407e-5</v>
      </c>
      <c r="AV279">
        <v>0.00526889019288054</v>
      </c>
      <c r="AW279">
        <v>0.00128904096713753</v>
      </c>
      <c r="AX279">
        <v>6.21164422185546e-5</v>
      </c>
      <c r="AY279">
        <v>0.0102673759902675</v>
      </c>
      <c r="AZ279">
        <v>0.000318279840846797</v>
      </c>
      <c r="BA279">
        <v>0.00749514468212611</v>
      </c>
      <c r="BB279">
        <v>9.48718025589936e-5</v>
      </c>
      <c r="BC279">
        <v>0.00101472957170962</v>
      </c>
      <c r="BD279">
        <v>0.000136121105578084</v>
      </c>
      <c r="BE279">
        <v>0.0130755228914219</v>
      </c>
      <c r="BF279">
        <v>0.000183336525410479</v>
      </c>
      <c r="BG279">
        <v>0.000588691270537106</v>
      </c>
      <c r="BH279">
        <v>0.00291746448837726</v>
      </c>
      <c r="BI279">
        <v>0.00158278680864777</v>
      </c>
      <c r="BJ279">
        <v>0.00070926614971094</v>
      </c>
      <c r="BK279">
        <v>0.0102079344711495</v>
      </c>
      <c r="BL279">
        <v>0.000789187277874842</v>
      </c>
      <c r="BM279">
        <v>0.0137476887041599</v>
      </c>
      <c r="BN279">
        <v>0.000813048465468566</v>
      </c>
      <c r="BO279">
        <v>0.00168883234317478</v>
      </c>
      <c r="BP279">
        <v>0.00293625246437432</v>
      </c>
      <c r="BQ279">
        <v>0.000778444415151909</v>
      </c>
      <c r="BR279">
        <v>0.001526381062959</v>
      </c>
      <c r="BS279">
        <v>0.00598184589111892</v>
      </c>
      <c r="BT279">
        <v>0.00127223140929598</v>
      </c>
      <c r="BU279">
        <v>0.0595423463217883</v>
      </c>
      <c r="BV279">
        <v>0.00199161495938677</v>
      </c>
      <c r="BW279">
        <v>0.0009851992093641</v>
      </c>
      <c r="BX279">
        <v>0.00534798503751741</v>
      </c>
      <c r="BY279">
        <v>0.0014441760584655</v>
      </c>
      <c r="BZ279">
        <v>0.0295505008558135</v>
      </c>
      <c r="CA279">
        <v>0.000714546707218161</v>
      </c>
      <c r="CB279">
        <v>0.000974814049760962</v>
      </c>
      <c r="CC279">
        <v>0.00240140764069985</v>
      </c>
      <c r="CD279">
        <v>0.00061883333439039</v>
      </c>
      <c r="CE279">
        <v>0.00168884023508747</v>
      </c>
      <c r="CF279">
        <v>0.000373180487076504</v>
      </c>
      <c r="CG279">
        <v>0.000707422006354575</v>
      </c>
      <c r="CH279">
        <v>0.00493738528567578</v>
      </c>
      <c r="CI279">
        <v>0.000354520675269358</v>
      </c>
      <c r="CJ279">
        <v>0.00040940205118354</v>
      </c>
      <c r="CK279">
        <v>0.00017132789809633</v>
      </c>
      <c r="CL279">
        <v>0.00018939677940239</v>
      </c>
      <c r="CM279">
        <v>8.0697578047554e-5</v>
      </c>
      <c r="CN279">
        <v>8.541713495006e-5</v>
      </c>
      <c r="CO279">
        <v>3.73822086587447e-5</v>
      </c>
      <c r="CP279">
        <v>3.79229876789106e-5</v>
      </c>
      <c r="CQ279">
        <v>0.000200671998751981</v>
      </c>
      <c r="CR279">
        <v>1.67087531677653e-5</v>
      </c>
      <c r="CS279">
        <v>2.15955515039453e-5</v>
      </c>
      <c r="CT279">
        <v>2.4257574753148e-6</v>
      </c>
      <c r="CU279">
        <v>8.40722500916849e-7</v>
      </c>
      <c r="CV279">
        <v>2.99643584390369e-7</v>
      </c>
      <c r="CW279">
        <v>1.10110193513363e-7</v>
      </c>
      <c r="CX279">
        <v>4.17859551778751e-8</v>
      </c>
    </row>
    <row r="280" spans="1:102">
      <c r="A280" s="4">
        <v>44898</v>
      </c>
      <c r="B280" s="1">
        <v>3.09582844120884e-15</v>
      </c>
      <c r="C280">
        <v>6.02034284686557e-14</v>
      </c>
      <c r="D280">
        <v>3.85533133558343e-13</v>
      </c>
      <c r="E280">
        <v>9.22818246455844e-14</v>
      </c>
      <c r="F280">
        <v>6.28199622553032e-13</v>
      </c>
      <c r="G280">
        <v>6.1566995931871e-12</v>
      </c>
      <c r="H280">
        <v>2.94426854814672e-13</v>
      </c>
      <c r="I280">
        <v>1.09408389429719e-11</v>
      </c>
      <c r="J280">
        <v>2.20493443887917e-12</v>
      </c>
      <c r="K280">
        <v>4.37194903880212e-11</v>
      </c>
      <c r="L280">
        <v>2.44184655234744e-12</v>
      </c>
      <c r="M280">
        <v>2.02175864162922e-11</v>
      </c>
      <c r="N280">
        <v>1.0980371368857e-11</v>
      </c>
      <c r="O280">
        <v>2.670975533076e-8</v>
      </c>
      <c r="P280">
        <v>9.49290070676351e-11</v>
      </c>
      <c r="Q280">
        <v>4.50651587748327e-10</v>
      </c>
      <c r="R280">
        <v>5.72311334812167e-8</v>
      </c>
      <c r="S280">
        <v>4.98088282816594e-11</v>
      </c>
      <c r="T280">
        <v>1.05288776658958e-10</v>
      </c>
      <c r="U280">
        <v>4.41257181328012e-10</v>
      </c>
      <c r="V280">
        <v>2.20511494014115e-10</v>
      </c>
      <c r="W280">
        <v>2.18896232155307e-9</v>
      </c>
      <c r="X280">
        <v>1.7127498667766e-6</v>
      </c>
      <c r="Y280">
        <v>9.37426296973839e-10</v>
      </c>
      <c r="Z280">
        <v>4.56398622837531e-10</v>
      </c>
      <c r="AA280">
        <v>2.81570355062383e-7</v>
      </c>
      <c r="AB280">
        <v>1.963474161498e-9</v>
      </c>
      <c r="AC280">
        <v>9.31483302353823e-10</v>
      </c>
      <c r="AD280">
        <v>3.71643555009991e-6</v>
      </c>
      <c r="AE280">
        <v>1.01701187107039e-8</v>
      </c>
      <c r="AF280">
        <v>4.04403832387622e-9</v>
      </c>
      <c r="AG280">
        <v>2.1321580882477e-8</v>
      </c>
      <c r="AH280">
        <v>8.17206135893791e-9</v>
      </c>
      <c r="AI280">
        <v>3.11153466128216e-5</v>
      </c>
      <c r="AJ280">
        <v>4.36863388284292e-8</v>
      </c>
      <c r="AK280">
        <v>8.72429257732267e-8</v>
      </c>
      <c r="AL280">
        <v>6.40840658656011e-5</v>
      </c>
      <c r="AM280">
        <v>1.67336690841849e-5</v>
      </c>
      <c r="AN280">
        <v>2.81421489466737e-6</v>
      </c>
      <c r="AO280">
        <v>0.000216640531224796</v>
      </c>
      <c r="AP280">
        <v>1.69420959335684e-7</v>
      </c>
      <c r="AQ280">
        <v>0.00041109733322884</v>
      </c>
      <c r="AR280">
        <v>1.08821650814047e-5</v>
      </c>
      <c r="AS280">
        <v>0.000234605643526843</v>
      </c>
      <c r="AT280">
        <v>0.000113186695282002</v>
      </c>
      <c r="AU280">
        <v>3.42852333566088e-5</v>
      </c>
      <c r="AV280">
        <v>0.00482893099158523</v>
      </c>
      <c r="AW280">
        <v>0.0011739882988424</v>
      </c>
      <c r="AX280">
        <v>5.58023770672668e-5</v>
      </c>
      <c r="AY280">
        <v>0.00944381923651945</v>
      </c>
      <c r="AZ280">
        <v>0.000288165539071965</v>
      </c>
      <c r="BA280">
        <v>0.00688540981238801</v>
      </c>
      <c r="BB280">
        <v>8.54289293774622e-5</v>
      </c>
      <c r="BC280">
        <v>0.000923881305022191</v>
      </c>
      <c r="BD280">
        <v>0.000122827002985434</v>
      </c>
      <c r="BE280">
        <v>0.0120494005758146</v>
      </c>
      <c r="BF280">
        <v>0.000165727218552422</v>
      </c>
      <c r="BG280">
        <v>0.000535036946451543</v>
      </c>
      <c r="BH280">
        <v>0.00267205704277388</v>
      </c>
      <c r="BI280">
        <v>0.00144568339036817</v>
      </c>
      <c r="BJ280">
        <v>0.000645499142713604</v>
      </c>
      <c r="BK280">
        <v>0.00940475909439693</v>
      </c>
      <c r="BL280">
        <v>0.000718944420239552</v>
      </c>
      <c r="BM280">
        <v>0.0126911608255323</v>
      </c>
      <c r="BN280">
        <v>0.000741143526999989</v>
      </c>
      <c r="BO280">
        <v>0.00154472054376167</v>
      </c>
      <c r="BP280">
        <v>0.0026926144900826</v>
      </c>
      <c r="BQ280">
        <v>0.000709793296193801</v>
      </c>
      <c r="BR280">
        <v>0.0013962219524807</v>
      </c>
      <c r="BS280">
        <v>0.00550898199451426</v>
      </c>
      <c r="BT280">
        <v>0.00116336034937248</v>
      </c>
      <c r="BU280">
        <v>0.0554273020637056</v>
      </c>
      <c r="BV280">
        <v>0.00182514628857025</v>
      </c>
      <c r="BW280">
        <v>0.000900267216549633</v>
      </c>
      <c r="BX280">
        <v>0.00492562617651389</v>
      </c>
      <c r="BY280">
        <v>0.00132219317544983</v>
      </c>
      <c r="BZ280">
        <v>0.0274415036489252</v>
      </c>
      <c r="CA280">
        <v>0.000652282301177414</v>
      </c>
      <c r="CB280">
        <v>0.000891297844841378</v>
      </c>
      <c r="CC280">
        <v>0.00220489226878341</v>
      </c>
      <c r="CD280">
        <v>0.000564892507789904</v>
      </c>
      <c r="CE280">
        <v>0.00154898593557904</v>
      </c>
      <c r="CF280">
        <v>0.000340006708051924</v>
      </c>
      <c r="CG280">
        <v>0.000646541473065118</v>
      </c>
      <c r="CH280">
        <v>0.00455354393219574</v>
      </c>
      <c r="CI280">
        <v>0.000323128465253018</v>
      </c>
      <c r="CJ280">
        <v>0.000373419626398269</v>
      </c>
      <c r="CK280">
        <v>0.00015570116934128</v>
      </c>
      <c r="CL280">
        <v>0.00017221357187774</v>
      </c>
      <c r="CM280">
        <v>7.31124847735732e-5</v>
      </c>
      <c r="CN280">
        <v>7.74148633115327e-5</v>
      </c>
      <c r="CO280">
        <v>3.37613504330417e-5</v>
      </c>
      <c r="CP280">
        <v>3.42550327842998e-5</v>
      </c>
      <c r="CQ280">
        <v>0.000182651121114284</v>
      </c>
      <c r="CR280">
        <v>1.50412421159169e-5</v>
      </c>
      <c r="CS280">
        <v>1.94723294310011e-5</v>
      </c>
      <c r="CT280">
        <v>2.16700762274775e-6</v>
      </c>
      <c r="CU280">
        <v>7.47651656386029e-7</v>
      </c>
      <c r="CV280">
        <v>2.65297718288893e-7</v>
      </c>
      <c r="CW280">
        <v>9.70715901210628e-8</v>
      </c>
      <c r="CX280">
        <v>3.6685044067256e-8</v>
      </c>
    </row>
    <row r="281" spans="1:102">
      <c r="A281" s="4">
        <v>44899</v>
      </c>
      <c r="B281" s="1">
        <v>2.49882166875544e-15</v>
      </c>
      <c r="C281">
        <v>4.91764912016497e-14</v>
      </c>
      <c r="D281">
        <v>3.17460770223792e-13</v>
      </c>
      <c r="E281">
        <v>7.55030006635352e-14</v>
      </c>
      <c r="F281">
        <v>5.18292523592118e-13</v>
      </c>
      <c r="G281">
        <v>5.13123534657701e-12</v>
      </c>
      <c r="H281">
        <v>2.42079859933676e-13</v>
      </c>
      <c r="I281">
        <v>9.14054404109487e-12</v>
      </c>
      <c r="J281">
        <v>1.82903306056679e-12</v>
      </c>
      <c r="K281">
        <v>3.67493125722614e-11</v>
      </c>
      <c r="L281">
        <v>2.02666723552186e-12</v>
      </c>
      <c r="M281">
        <v>1.69385376405488e-11</v>
      </c>
      <c r="N281">
        <v>9.17575272270177e-12</v>
      </c>
      <c r="O281">
        <v>2.31057578564883e-8</v>
      </c>
      <c r="P281">
        <v>8.00978020527214e-11</v>
      </c>
      <c r="Q281">
        <v>3.82859262430492e-10</v>
      </c>
      <c r="R281">
        <v>4.96832860966647e-8</v>
      </c>
      <c r="S281">
        <v>4.19121566424978e-11</v>
      </c>
      <c r="T281">
        <v>8.89027981318387e-11</v>
      </c>
      <c r="U281">
        <v>3.74975036217587e-10</v>
      </c>
      <c r="V281">
        <v>1.86832340327336e-10</v>
      </c>
      <c r="W281">
        <v>1.87340110164271e-9</v>
      </c>
      <c r="X281">
        <v>1.51018104248851e-6</v>
      </c>
      <c r="Y281">
        <v>7.99418160783152e-10</v>
      </c>
      <c r="Z281">
        <v>3.88002982317583e-10</v>
      </c>
      <c r="AA281">
        <v>2.46286934500007e-7</v>
      </c>
      <c r="AB281">
        <v>1.68022356887028e-9</v>
      </c>
      <c r="AC281">
        <v>7.94536056313484e-10</v>
      </c>
      <c r="AD281">
        <v>3.28922123091743e-6</v>
      </c>
      <c r="AE281">
        <v>8.76722811843521e-9</v>
      </c>
      <c r="AF281">
        <v>3.47244437481403e-9</v>
      </c>
      <c r="AG281">
        <v>1.84452682416702e-8</v>
      </c>
      <c r="AH281">
        <v>7.04041413632594e-9</v>
      </c>
      <c r="AI281">
        <v>2.78121967171968e-5</v>
      </c>
      <c r="AJ281">
        <v>3.79229904408175e-8</v>
      </c>
      <c r="AK281">
        <v>7.59862039507072e-8</v>
      </c>
      <c r="AL281">
        <v>5.7492025541375e-5</v>
      </c>
      <c r="AM281">
        <v>1.49215390164855e-5</v>
      </c>
      <c r="AN281">
        <v>2.48942858968174e-6</v>
      </c>
      <c r="AO281">
        <v>0.000195464864215144</v>
      </c>
      <c r="AP281">
        <v>1.48037072510926e-7</v>
      </c>
      <c r="AQ281">
        <v>0.000372187573751502</v>
      </c>
      <c r="AR281">
        <v>9.69224079102031e-6</v>
      </c>
      <c r="AS281">
        <v>0.000211920364392158</v>
      </c>
      <c r="AT281">
        <v>0.000101942655591099</v>
      </c>
      <c r="AU281">
        <v>3.07195648821813e-5</v>
      </c>
      <c r="AV281">
        <v>0.00442570895712445</v>
      </c>
      <c r="AW281">
        <v>0.00106920459546542</v>
      </c>
      <c r="AX281">
        <v>5.01301294011607e-5</v>
      </c>
      <c r="AY281">
        <v>0.00868632081371642</v>
      </c>
      <c r="AZ281">
        <v>0.000260900526051248</v>
      </c>
      <c r="BA281">
        <v>0.00632527726854411</v>
      </c>
      <c r="BB281">
        <v>7.69259334989001e-5</v>
      </c>
      <c r="BC281">
        <v>0.000841166641399077</v>
      </c>
      <c r="BD281">
        <v>0.000110831252789918</v>
      </c>
      <c r="BE281">
        <v>0.0111038048291028</v>
      </c>
      <c r="BF281">
        <v>0.000149809269634568</v>
      </c>
      <c r="BG281">
        <v>0.000486272768756646</v>
      </c>
      <c r="BH281">
        <v>0.00244729245827687</v>
      </c>
      <c r="BI281">
        <v>0.0013204560802151</v>
      </c>
      <c r="BJ281">
        <v>0.000587465147479069</v>
      </c>
      <c r="BK281">
        <v>0.00866477874323876</v>
      </c>
      <c r="BL281">
        <v>0.000654953638865725</v>
      </c>
      <c r="BM281">
        <v>0.0117158284968573</v>
      </c>
      <c r="BN281">
        <v>0.000675597766849326</v>
      </c>
      <c r="BO281">
        <v>0.00141290612294077</v>
      </c>
      <c r="BP281">
        <v>0.00246919257796449</v>
      </c>
      <c r="BQ281">
        <v>0.000647196528760038</v>
      </c>
      <c r="BR281">
        <v>0.00127716190136041</v>
      </c>
      <c r="BS281">
        <v>0.00507349790803915</v>
      </c>
      <c r="BT281">
        <v>0.00106380591816218</v>
      </c>
      <c r="BU281">
        <v>0.0515966535237261</v>
      </c>
      <c r="BV281">
        <v>0.00167259186266894</v>
      </c>
      <c r="BW281">
        <v>0.00082265703574009</v>
      </c>
      <c r="BX281">
        <v>0.00453662324404779</v>
      </c>
      <c r="BY281">
        <v>0.0012105136232823</v>
      </c>
      <c r="BZ281">
        <v>0.0254830239961282</v>
      </c>
      <c r="CA281">
        <v>0.000595443511430971</v>
      </c>
      <c r="CB281">
        <v>0.000814936806059633</v>
      </c>
      <c r="CC281">
        <v>0.00202445841950361</v>
      </c>
      <c r="CD281">
        <v>0.000515653452428133</v>
      </c>
      <c r="CE281">
        <v>0.00142071308981793</v>
      </c>
      <c r="CF281">
        <v>0.000309781903190353</v>
      </c>
      <c r="CG281">
        <v>0.000590900300862464</v>
      </c>
      <c r="CH281">
        <v>0.00419954310677899</v>
      </c>
      <c r="CI281">
        <v>0.000294515982677881</v>
      </c>
      <c r="CJ281">
        <v>0.000340599703826649</v>
      </c>
      <c r="CK281">
        <v>0.000141499746413691</v>
      </c>
      <c r="CL281">
        <v>0.000156589327613921</v>
      </c>
      <c r="CM281">
        <v>6.62403452382911e-5</v>
      </c>
      <c r="CN281">
        <v>7.01622814326982e-5</v>
      </c>
      <c r="CO281">
        <v>3.04912102296505e-5</v>
      </c>
      <c r="CP281">
        <v>3.09418466970048e-5</v>
      </c>
      <c r="CQ281">
        <v>0.000166248566076778</v>
      </c>
      <c r="CR281">
        <v>1.35401464201458e-5</v>
      </c>
      <c r="CS281">
        <v>1.75578573855883e-5</v>
      </c>
      <c r="CT281">
        <v>1.93585800923376e-6</v>
      </c>
      <c r="CU281">
        <v>6.64884071363824e-7</v>
      </c>
      <c r="CV281">
        <v>2.34888657711421e-7</v>
      </c>
      <c r="CW281">
        <v>8.5576941679682e-8</v>
      </c>
      <c r="CX281">
        <v>3.22068133296875e-8</v>
      </c>
    </row>
    <row r="282" spans="1:102">
      <c r="A282" s="4">
        <v>44900</v>
      </c>
      <c r="B282" s="1">
        <v>2.01694307322371e-15</v>
      </c>
      <c r="C282">
        <v>4.01692619233605e-14</v>
      </c>
      <c r="D282">
        <v>2.61407728306807e-13</v>
      </c>
      <c r="E282">
        <v>6.17749283890819e-14</v>
      </c>
      <c r="F282">
        <v>4.27614297058565e-13</v>
      </c>
      <c r="G282">
        <v>4.27657315147888e-12</v>
      </c>
      <c r="H282">
        <v>1.99039787393107e-13</v>
      </c>
      <c r="I282">
        <v>7.63648435030055e-12</v>
      </c>
      <c r="J282">
        <v>1.51721605760885e-12</v>
      </c>
      <c r="K282">
        <v>3.08903869314921e-11</v>
      </c>
      <c r="L282">
        <v>1.68207952280428e-12</v>
      </c>
      <c r="M282">
        <v>1.41913110443802e-11</v>
      </c>
      <c r="N282">
        <v>7.66772226547304e-12</v>
      </c>
      <c r="O282">
        <v>1.99880545333126e-8</v>
      </c>
      <c r="P282">
        <v>6.75837459155728e-11</v>
      </c>
      <c r="Q282">
        <v>3.25265058004584e-10</v>
      </c>
      <c r="R282">
        <v>4.31308759274036e-8</v>
      </c>
      <c r="S282">
        <v>3.52674201547517e-11</v>
      </c>
      <c r="T282">
        <v>7.5066951734762e-11</v>
      </c>
      <c r="U282">
        <v>3.18649267901338e-10</v>
      </c>
      <c r="V282">
        <v>1.58297069947539e-10</v>
      </c>
      <c r="W282">
        <v>1.60333124653604e-9</v>
      </c>
      <c r="X282">
        <v>1.33157025747364e-6</v>
      </c>
      <c r="Y282">
        <v>6.81727617256878e-10</v>
      </c>
      <c r="Z282">
        <v>3.29857073957318e-10</v>
      </c>
      <c r="AA282">
        <v>2.15424859239787e-7</v>
      </c>
      <c r="AB282">
        <v>1.43783467933863e-9</v>
      </c>
      <c r="AC282">
        <v>6.77722878324217e-10</v>
      </c>
      <c r="AD282">
        <v>2.91111635330978e-6</v>
      </c>
      <c r="AE282">
        <v>7.55785562264701e-9</v>
      </c>
      <c r="AF282">
        <v>2.98164086749309e-9</v>
      </c>
      <c r="AG282">
        <v>1.5956974409284e-8</v>
      </c>
      <c r="AH282">
        <v>6.06547467448536e-9</v>
      </c>
      <c r="AI282">
        <v>2.4859703343853e-5</v>
      </c>
      <c r="AJ282">
        <v>3.29199755013218e-8</v>
      </c>
      <c r="AK282">
        <v>6.61819068957724e-8</v>
      </c>
      <c r="AL282">
        <v>5.15780788282181e-5</v>
      </c>
      <c r="AM282">
        <v>1.33056489584165e-5</v>
      </c>
      <c r="AN282">
        <v>2.20212561409856e-6</v>
      </c>
      <c r="AO282">
        <v>0.000176359026293876</v>
      </c>
      <c r="AP282">
        <v>1.29352206028912e-7</v>
      </c>
      <c r="AQ282">
        <v>0.000336960565924039</v>
      </c>
      <c r="AR282">
        <v>8.63243029749956e-6</v>
      </c>
      <c r="AS282">
        <v>0.000191428646680835</v>
      </c>
      <c r="AT282">
        <v>9.18156060927861e-5</v>
      </c>
      <c r="AU282">
        <v>2.75247263664426e-5</v>
      </c>
      <c r="AV282">
        <v>0.00405615648820029</v>
      </c>
      <c r="AW282">
        <v>0.000973773305988137</v>
      </c>
      <c r="AX282">
        <v>4.50344592085508e-5</v>
      </c>
      <c r="AY282">
        <v>0.00798958211554024</v>
      </c>
      <c r="AZ282">
        <v>0.000236215214049834</v>
      </c>
      <c r="BA282">
        <v>0.0058107118693575</v>
      </c>
      <c r="BB282">
        <v>6.92692661349722e-5</v>
      </c>
      <c r="BC282">
        <v>0.000765857383141795</v>
      </c>
      <c r="BD282">
        <v>0.000100007052980259</v>
      </c>
      <c r="BE282">
        <v>0.0102324162017804</v>
      </c>
      <c r="BF282">
        <v>0.000135420225262</v>
      </c>
      <c r="BG282">
        <v>0.000441953041190095</v>
      </c>
      <c r="BH282">
        <v>0.00224143432582293</v>
      </c>
      <c r="BI282">
        <v>0.00120607615151153</v>
      </c>
      <c r="BJ282">
        <v>0.000534648734079113</v>
      </c>
      <c r="BK282">
        <v>0.00798302113975383</v>
      </c>
      <c r="BL282">
        <v>0.000596658457851739</v>
      </c>
      <c r="BM282">
        <v>0.0108154517340197</v>
      </c>
      <c r="BN282">
        <v>0.000615848787638974</v>
      </c>
      <c r="BO282">
        <v>0.00129233971819993</v>
      </c>
      <c r="BP282">
        <v>0.00226430928356925</v>
      </c>
      <c r="BQ282">
        <v>0.000590120178766272</v>
      </c>
      <c r="BR282">
        <v>0.00116825445938114</v>
      </c>
      <c r="BS282">
        <v>0.00467243876412513</v>
      </c>
      <c r="BT282">
        <v>0.000972770846211796</v>
      </c>
      <c r="BU282">
        <v>0.0480307457695955</v>
      </c>
      <c r="BV282">
        <v>0.00153278866277932</v>
      </c>
      <c r="BW282">
        <v>0.000751737468618014</v>
      </c>
      <c r="BX282">
        <v>0.00417834194482547</v>
      </c>
      <c r="BY282">
        <v>0.00110826712718557</v>
      </c>
      <c r="BZ282">
        <v>0.023664319572607</v>
      </c>
      <c r="CA282">
        <v>0.000543557558841961</v>
      </c>
      <c r="CB282">
        <v>0.000745117921815837</v>
      </c>
      <c r="CC282">
        <v>0.00185879008705924</v>
      </c>
      <c r="CD282">
        <v>0.000470706336751546</v>
      </c>
      <c r="CE282">
        <v>0.00130306262774988</v>
      </c>
      <c r="CF282">
        <v>0.000282243924226924</v>
      </c>
      <c r="CG282">
        <v>0.000540047591847194</v>
      </c>
      <c r="CH282">
        <v>0.00387306295227197</v>
      </c>
      <c r="CI282">
        <v>0.000268437087350551</v>
      </c>
      <c r="CJ282">
        <v>0.00031066433054286</v>
      </c>
      <c r="CK282">
        <v>0.000128593627908066</v>
      </c>
      <c r="CL282">
        <v>0.000142382608148718</v>
      </c>
      <c r="CM282">
        <v>6.0014146022738e-5</v>
      </c>
      <c r="CN282">
        <v>6.3589154914984e-5</v>
      </c>
      <c r="CO282">
        <v>2.75378173367942e-5</v>
      </c>
      <c r="CP282">
        <v>2.79491157707957e-5</v>
      </c>
      <c r="CQ282">
        <v>0.000151319003978469</v>
      </c>
      <c r="CR282">
        <v>1.21888580521528e-5</v>
      </c>
      <c r="CS282">
        <v>1.5831611572976e-5</v>
      </c>
      <c r="CT282">
        <v>1.72936458209713e-6</v>
      </c>
      <c r="CU282">
        <v>5.91279139927542e-7</v>
      </c>
      <c r="CV282">
        <v>2.07965156569471e-7</v>
      </c>
      <c r="CW282">
        <v>7.54434220982092e-8</v>
      </c>
      <c r="CX282">
        <v>2.82752508883909e-8</v>
      </c>
    </row>
    <row r="283" spans="1:102">
      <c r="A283" s="4">
        <v>44901</v>
      </c>
      <c r="B283" s="1">
        <v>1.62799106889085e-15</v>
      </c>
      <c r="C283">
        <v>3.28118083254687e-14</v>
      </c>
      <c r="D283">
        <v>2.15251794324012e-13</v>
      </c>
      <c r="E283">
        <v>5.0542915432169e-14</v>
      </c>
      <c r="F283">
        <v>3.52800742293079e-13</v>
      </c>
      <c r="G283">
        <v>3.56426409717108e-12</v>
      </c>
      <c r="H283">
        <v>1.63651932780005e-13</v>
      </c>
      <c r="I283">
        <v>6.37991491208663e-12</v>
      </c>
      <c r="J283">
        <v>1.25855820492945e-12</v>
      </c>
      <c r="K283">
        <v>2.59655470534557e-11</v>
      </c>
      <c r="L283">
        <v>1.39608095075679e-12</v>
      </c>
      <c r="M283">
        <v>1.18896514818496e-11</v>
      </c>
      <c r="N283">
        <v>6.40753587386407e-12</v>
      </c>
      <c r="O283">
        <v>1.72910287776815e-8</v>
      </c>
      <c r="P283">
        <v>5.70248195946014e-11</v>
      </c>
      <c r="Q283">
        <v>2.76334852883262e-10</v>
      </c>
      <c r="R283">
        <v>3.74426211391433e-8</v>
      </c>
      <c r="S283">
        <v>2.96761375221275e-11</v>
      </c>
      <c r="T283">
        <v>6.33843631602282e-11</v>
      </c>
      <c r="U283">
        <v>2.70784308625651e-10</v>
      </c>
      <c r="V283">
        <v>1.34120047471832e-10</v>
      </c>
      <c r="W283">
        <v>1.37219471252829e-9</v>
      </c>
      <c r="X283">
        <v>1.1740839678842e-6</v>
      </c>
      <c r="Y283">
        <v>5.81363505271685e-10</v>
      </c>
      <c r="Z283">
        <v>2.80424878669166e-10</v>
      </c>
      <c r="AA283">
        <v>1.88430093024201e-7</v>
      </c>
      <c r="AB283">
        <v>1.23041278756662e-9</v>
      </c>
      <c r="AC283">
        <v>5.78083645360504e-10</v>
      </c>
      <c r="AD283">
        <v>2.57647565413036e-6</v>
      </c>
      <c r="AE283">
        <v>6.51530687249553e-9</v>
      </c>
      <c r="AF283">
        <v>2.56020868964418e-9</v>
      </c>
      <c r="AG283">
        <v>1.3804355077001e-8</v>
      </c>
      <c r="AH283">
        <v>5.2255424630492e-9</v>
      </c>
      <c r="AI283">
        <v>2.22206414196023e-5</v>
      </c>
      <c r="AJ283">
        <v>2.85769865300809e-8</v>
      </c>
      <c r="AK283">
        <v>5.76426321178256e-8</v>
      </c>
      <c r="AL283">
        <v>4.62724732788261e-5</v>
      </c>
      <c r="AM283">
        <v>1.18647475980188e-5</v>
      </c>
      <c r="AN283">
        <v>1.94798004665352e-6</v>
      </c>
      <c r="AO283">
        <v>0.000159120700695609</v>
      </c>
      <c r="AP283">
        <v>1.13025696339077e-7</v>
      </c>
      <c r="AQ283">
        <v>0.000305067742705934</v>
      </c>
      <c r="AR283">
        <v>7.68850614093519e-6</v>
      </c>
      <c r="AS283">
        <v>0.000172918383162977</v>
      </c>
      <c r="AT283">
        <v>8.2694584257183e-5</v>
      </c>
      <c r="AU283">
        <v>2.46621514482062e-5</v>
      </c>
      <c r="AV283">
        <v>0.00371746213221649</v>
      </c>
      <c r="AW283">
        <v>0.000886859685666918</v>
      </c>
      <c r="AX283">
        <v>4.04567580501568e-5</v>
      </c>
      <c r="AY283">
        <v>0.00734872954229436</v>
      </c>
      <c r="AZ283">
        <v>0.000213865522592081</v>
      </c>
      <c r="BA283">
        <v>0.00533800669818301</v>
      </c>
      <c r="BB283">
        <v>6.23746896869739e-5</v>
      </c>
      <c r="BC283">
        <v>0.000697290527752859</v>
      </c>
      <c r="BD283">
        <v>9.0239985509733e-5</v>
      </c>
      <c r="BE283">
        <v>0.00942941117308873</v>
      </c>
      <c r="BF283">
        <v>0.00012241323554092</v>
      </c>
      <c r="BG283">
        <v>0.000401672689005173</v>
      </c>
      <c r="BH283">
        <v>0.00205289229732327</v>
      </c>
      <c r="BI283">
        <v>0.00110160398746048</v>
      </c>
      <c r="BJ283">
        <v>0.000486580812628312</v>
      </c>
      <c r="BK283">
        <v>0.00735490523217672</v>
      </c>
      <c r="BL283">
        <v>0.000543551931310562</v>
      </c>
      <c r="BM283">
        <v>0.00998427010381635</v>
      </c>
      <c r="BN283">
        <v>0.00056138392967657</v>
      </c>
      <c r="BO283">
        <v>0.00118206151145054</v>
      </c>
      <c r="BP283">
        <v>0.00207642634978328</v>
      </c>
      <c r="BQ283">
        <v>0.000538077399847577</v>
      </c>
      <c r="BR283">
        <v>0.00106863388298582</v>
      </c>
      <c r="BS283">
        <v>0.00430308327697316</v>
      </c>
      <c r="BT283">
        <v>0.00088952609031153</v>
      </c>
      <c r="BU283">
        <v>0.0447112822449423</v>
      </c>
      <c r="BV283">
        <v>0.00140467088066011</v>
      </c>
      <c r="BW283">
        <v>0.000686931731171395</v>
      </c>
      <c r="BX283">
        <v>0.00384835602787688</v>
      </c>
      <c r="BY283">
        <v>0.00101465692047367</v>
      </c>
      <c r="BZ283">
        <v>0.0219754147251327</v>
      </c>
      <c r="CA283">
        <v>0.000496192861457347</v>
      </c>
      <c r="CB283">
        <v>0.000681280699656875</v>
      </c>
      <c r="CC283">
        <v>0.00170667895888793</v>
      </c>
      <c r="CD283">
        <v>0.000429677052318921</v>
      </c>
      <c r="CE283">
        <v>0.00119515490072882</v>
      </c>
      <c r="CF283">
        <v>0.00025715392649623</v>
      </c>
      <c r="CG283">
        <v>0.000493571252262611</v>
      </c>
      <c r="CH283">
        <v>0.00357196396145125</v>
      </c>
      <c r="CI283">
        <v>0.000244667434378089</v>
      </c>
      <c r="CJ283">
        <v>0.000283359982956999</v>
      </c>
      <c r="CK283">
        <v>0.000116864669779695</v>
      </c>
      <c r="CL283">
        <v>0.000129464807162335</v>
      </c>
      <c r="CM283">
        <v>5.43731725715008e-5</v>
      </c>
      <c r="CN283">
        <v>5.76318292425997e-5</v>
      </c>
      <c r="CO283">
        <v>2.48704914617365e-5</v>
      </c>
      <c r="CP283">
        <v>2.52458452146893e-5</v>
      </c>
      <c r="CQ283">
        <v>0.000137730156147308</v>
      </c>
      <c r="CR283">
        <v>1.09724264424846e-5</v>
      </c>
      <c r="CS283">
        <v>1.42750860479877e-5</v>
      </c>
      <c r="CT283">
        <v>1.54489732384646e-6</v>
      </c>
      <c r="CU283">
        <v>5.25822525115279e-7</v>
      </c>
      <c r="CV283">
        <v>1.8412769168318e-7</v>
      </c>
      <c r="CW283">
        <v>6.65098544791757e-8</v>
      </c>
      <c r="CX283">
        <v>2.48236236419111e-8</v>
      </c>
    </row>
    <row r="284" spans="1:102">
      <c r="A284" s="4">
        <v>44902</v>
      </c>
      <c r="B284" s="1">
        <v>1.31404547548874e-15</v>
      </c>
      <c r="C284">
        <v>2.68019553761426e-14</v>
      </c>
      <c r="D284">
        <v>1.77245467299627e-13</v>
      </c>
      <c r="E284">
        <v>4.13531244302498e-14</v>
      </c>
      <c r="F284">
        <v>2.91076244686695e-13</v>
      </c>
      <c r="G284">
        <v>2.97059774365909e-12</v>
      </c>
      <c r="H284">
        <v>1.34555786324217e-13</v>
      </c>
      <c r="I284">
        <v>5.33011166111416e-12</v>
      </c>
      <c r="J284">
        <v>1.04399683041185e-12</v>
      </c>
      <c r="K284">
        <v>2.18258720837783e-11</v>
      </c>
      <c r="L284">
        <v>1.15870979620217e-12</v>
      </c>
      <c r="M284">
        <v>9.9612933518083e-12</v>
      </c>
      <c r="N284">
        <v>5.3544604973135e-12</v>
      </c>
      <c r="O284">
        <v>1.4957917774955e-8</v>
      </c>
      <c r="P284">
        <v>4.81155639679838e-11</v>
      </c>
      <c r="Q284">
        <v>2.34765306136687e-10</v>
      </c>
      <c r="R284">
        <v>3.25045538172964e-8</v>
      </c>
      <c r="S284">
        <v>2.49712945933619e-11</v>
      </c>
      <c r="T284">
        <v>5.35199232203153e-11</v>
      </c>
      <c r="U284">
        <v>2.3010924293281e-10</v>
      </c>
      <c r="V284">
        <v>1.13635629135824e-10</v>
      </c>
      <c r="W284">
        <v>1.17437886472842e-9</v>
      </c>
      <c r="X284">
        <v>1.03522375624252e-6</v>
      </c>
      <c r="Y284">
        <v>4.95775023200249e-10</v>
      </c>
      <c r="Z284">
        <v>2.38400564320749e-10</v>
      </c>
      <c r="AA284">
        <v>1.64818025563094e-7</v>
      </c>
      <c r="AB284">
        <v>1.05291355783951e-9</v>
      </c>
      <c r="AC284">
        <v>4.93093433498374e-10</v>
      </c>
      <c r="AD284">
        <v>2.28030280850129e-6</v>
      </c>
      <c r="AE284">
        <v>5.61656979998254e-9</v>
      </c>
      <c r="AF284">
        <v>2.19834273335561e-9</v>
      </c>
      <c r="AG284">
        <v>1.19421272607326e-8</v>
      </c>
      <c r="AH284">
        <v>4.50192202565698e-9</v>
      </c>
      <c r="AI284">
        <v>1.98617376188666e-5</v>
      </c>
      <c r="AJ284">
        <v>2.48069491761206e-8</v>
      </c>
      <c r="AK284">
        <v>5.02051571693715e-8</v>
      </c>
      <c r="AL284">
        <v>4.1512631567183e-5</v>
      </c>
      <c r="AM284">
        <v>1.05798849800283e-5</v>
      </c>
      <c r="AN284">
        <v>1.72316521721833e-6</v>
      </c>
      <c r="AO284">
        <v>0.000143567346236323</v>
      </c>
      <c r="AP284">
        <v>9.87598775863008e-8</v>
      </c>
      <c r="AQ284">
        <v>0.000276193528415627</v>
      </c>
      <c r="AR284">
        <v>6.84779658126131e-6</v>
      </c>
      <c r="AS284">
        <v>0.000156197976395404</v>
      </c>
      <c r="AT284">
        <v>7.44796506440622e-5</v>
      </c>
      <c r="AU284">
        <v>2.2097284672579e-5</v>
      </c>
      <c r="AV284">
        <v>0.00340704919652903</v>
      </c>
      <c r="AW284">
        <v>0.000807703494457404</v>
      </c>
      <c r="AX284">
        <v>3.63443749673709e-5</v>
      </c>
      <c r="AY284">
        <v>0.00675928041069105</v>
      </c>
      <c r="AZ284">
        <v>0.000193630465071793</v>
      </c>
      <c r="BA284">
        <v>0.00490375639843236</v>
      </c>
      <c r="BB284">
        <v>5.61663509753844e-5</v>
      </c>
      <c r="BC284">
        <v>0.00063486243103982</v>
      </c>
      <c r="BD284">
        <v>8.14268068312924e-5</v>
      </c>
      <c r="BE284">
        <v>0.00868942323223014</v>
      </c>
      <c r="BF284">
        <v>0.000110655555376528</v>
      </c>
      <c r="BG284">
        <v>0.000365063556656742</v>
      </c>
      <c r="BH284">
        <v>0.00188020979949874</v>
      </c>
      <c r="BI284">
        <v>0.00100618136231092</v>
      </c>
      <c r="BJ284">
        <v>0.000442834467054162</v>
      </c>
      <c r="BK284">
        <v>0.00677621041264908</v>
      </c>
      <c r="BL284">
        <v>0.00049517223487276</v>
      </c>
      <c r="BM284">
        <v>0.00921696586984671</v>
      </c>
      <c r="BN284">
        <v>0.000511735872219482</v>
      </c>
      <c r="BO284">
        <v>0.00108119358800388</v>
      </c>
      <c r="BP284">
        <v>0.00190413315764615</v>
      </c>
      <c r="BQ284">
        <v>0.000490624280686091</v>
      </c>
      <c r="BR284">
        <v>0.000977508253177519</v>
      </c>
      <c r="BS284">
        <v>0.00396292527795589</v>
      </c>
      <c r="BT284">
        <v>0.000813404995042009</v>
      </c>
      <c r="BU284">
        <v>0.0416212308903326</v>
      </c>
      <c r="BV284">
        <v>0.00128726179340192</v>
      </c>
      <c r="BW284">
        <v>0.000627712762748631</v>
      </c>
      <c r="BX284">
        <v>0.00354443085618813</v>
      </c>
      <c r="BY284">
        <v>0.000928953535662998</v>
      </c>
      <c r="BZ284">
        <v>0.0204070457553022</v>
      </c>
      <c r="CA284">
        <v>0.000452955444654176</v>
      </c>
      <c r="CB284">
        <v>0.000622912666751843</v>
      </c>
      <c r="CC284">
        <v>0.00156701560276153</v>
      </c>
      <c r="CD284">
        <v>0.00039222409998364</v>
      </c>
      <c r="CE284">
        <v>0.00109618310456242</v>
      </c>
      <c r="CF284">
        <v>0.000234294297365126</v>
      </c>
      <c r="CG284">
        <v>0.00045109465302146</v>
      </c>
      <c r="CH284">
        <v>0.00329427295629098</v>
      </c>
      <c r="CI284">
        <v>0.000223002544230783</v>
      </c>
      <c r="CJ284">
        <v>0.000258455419716066</v>
      </c>
      <c r="CK284">
        <v>0.000106205503840923</v>
      </c>
      <c r="CL284">
        <v>0.000117718986268758</v>
      </c>
      <c r="CM284">
        <v>4.92624171369399e-5</v>
      </c>
      <c r="CN284">
        <v>5.22326133487353e-5</v>
      </c>
      <c r="CO284">
        <v>2.24615240192539e-5</v>
      </c>
      <c r="CP284">
        <v>2.28040380894608e-5</v>
      </c>
      <c r="CQ284">
        <v>0.000125361622886768</v>
      </c>
      <c r="CR284">
        <v>9.87739306837412e-6</v>
      </c>
      <c r="CS284">
        <v>1.28715943249443e-5</v>
      </c>
      <c r="CT284">
        <v>1.38010675477907e-6</v>
      </c>
      <c r="CU284">
        <v>4.67612180521859e-7</v>
      </c>
      <c r="CV284">
        <v>1.63022534177502e-7</v>
      </c>
      <c r="CW284">
        <v>5.86341475481152e-8</v>
      </c>
      <c r="CX284">
        <v>2.17933447574907e-8</v>
      </c>
    </row>
    <row r="285" spans="1:102">
      <c r="A285" s="4">
        <v>44903</v>
      </c>
      <c r="B285" s="1">
        <v>1.06064188202129e-15</v>
      </c>
      <c r="C285">
        <v>2.18928748103084e-14</v>
      </c>
      <c r="D285">
        <v>1.45949796965818e-13</v>
      </c>
      <c r="E285">
        <v>3.38342354313507e-14</v>
      </c>
      <c r="F285">
        <v>2.4015079920176e-13</v>
      </c>
      <c r="G285">
        <v>2.47581287863381e-12</v>
      </c>
      <c r="H285">
        <v>1.10632727189206e-13</v>
      </c>
      <c r="I285">
        <v>4.45305160200721e-12</v>
      </c>
      <c r="J285">
        <v>8.66014283360113e-13</v>
      </c>
      <c r="K285">
        <v>1.83461835499443e-11</v>
      </c>
      <c r="L285">
        <v>9.61698095720082e-13</v>
      </c>
      <c r="M285">
        <v>8.34569166238773e-12</v>
      </c>
      <c r="N285">
        <v>4.47445754213087e-12</v>
      </c>
      <c r="O285">
        <v>1.29396178237301e-8</v>
      </c>
      <c r="P285">
        <v>4.05982432283968e-11</v>
      </c>
      <c r="Q285">
        <v>1.9944914074496e-10</v>
      </c>
      <c r="R285">
        <v>2.8217736545078e-8</v>
      </c>
      <c r="S285">
        <v>2.10123555736822e-11</v>
      </c>
      <c r="T285">
        <v>4.51906754078692e-11</v>
      </c>
      <c r="U285">
        <v>1.95544062179439e-10</v>
      </c>
      <c r="V285">
        <v>9.62798362549522e-11</v>
      </c>
      <c r="W285">
        <v>1.00508018674673e-9</v>
      </c>
      <c r="X285">
        <v>9.12786695674035e-7</v>
      </c>
      <c r="Y285">
        <v>4.22786899075031e-10</v>
      </c>
      <c r="Z285">
        <v>2.02673990047448e-10</v>
      </c>
      <c r="AA285">
        <v>1.44164772805307e-7</v>
      </c>
      <c r="AB285">
        <v>9.01020349824847e-10</v>
      </c>
      <c r="AC285">
        <v>4.20598534676736e-10</v>
      </c>
      <c r="AD285">
        <v>2.01817583260413e-6</v>
      </c>
      <c r="AE285">
        <v>4.84180667701889e-9</v>
      </c>
      <c r="AF285">
        <v>1.88762376787693e-9</v>
      </c>
      <c r="AG285">
        <v>1.03311167175885e-8</v>
      </c>
      <c r="AH285">
        <v>3.8785067901389e-9</v>
      </c>
      <c r="AI285">
        <v>1.77532508531749e-5</v>
      </c>
      <c r="AJ285">
        <v>2.15342764283022e-8</v>
      </c>
      <c r="AK285">
        <v>4.37273197596026e-8</v>
      </c>
      <c r="AL285">
        <v>3.7242413416028e-5</v>
      </c>
      <c r="AM285">
        <v>9.43416328631459e-6</v>
      </c>
      <c r="AN285">
        <v>1.52429608862373e-6</v>
      </c>
      <c r="AO285">
        <v>0.000129534264336536</v>
      </c>
      <c r="AP285">
        <v>8.62946545500641e-8</v>
      </c>
      <c r="AQ285">
        <v>0.000250052216146798</v>
      </c>
      <c r="AR285">
        <v>6.09901548607299e-6</v>
      </c>
      <c r="AS285">
        <v>0.000141094355520281</v>
      </c>
      <c r="AT285">
        <v>6.70807938619783e-5</v>
      </c>
      <c r="AU285">
        <v>1.97991643562149e-5</v>
      </c>
      <c r="AV285">
        <v>0.00312255614568496</v>
      </c>
      <c r="AW285">
        <v>0.000735612347137109</v>
      </c>
      <c r="AX285">
        <v>3.2650010911176e-5</v>
      </c>
      <c r="AY285">
        <v>0.00621711159804849</v>
      </c>
      <c r="AZ285">
        <v>0.00017530996370729</v>
      </c>
      <c r="BA285">
        <v>0.00450483264147024</v>
      </c>
      <c r="BB285">
        <v>5.05759467136445e-5</v>
      </c>
      <c r="BC285">
        <v>0.000578023492793852</v>
      </c>
      <c r="BD285">
        <v>7.34743565536233e-5</v>
      </c>
      <c r="BE285">
        <v>0.00800750701379451</v>
      </c>
      <c r="BF285">
        <v>0.000100027189719882</v>
      </c>
      <c r="BG285">
        <v>0.00033179104292241</v>
      </c>
      <c r="BH285">
        <v>0.0017220527811865</v>
      </c>
      <c r="BI285">
        <v>0.000919024391140701</v>
      </c>
      <c r="BJ285">
        <v>0.000403021163434669</v>
      </c>
      <c r="BK285">
        <v>0.00624304815696322</v>
      </c>
      <c r="BL285">
        <v>0.000451098649574724</v>
      </c>
      <c r="BM285">
        <v>0.00850862997068872</v>
      </c>
      <c r="BN285">
        <v>0.000466478623757671</v>
      </c>
      <c r="BO285">
        <v>0.00098893294757297</v>
      </c>
      <c r="BP285">
        <v>0.00174613613546972</v>
      </c>
      <c r="BQ285">
        <v>0.000447356058563391</v>
      </c>
      <c r="BR285">
        <v>0.000894153180276855</v>
      </c>
      <c r="BS285">
        <v>0.00364965671064295</v>
      </c>
      <c r="BT285">
        <v>0.000743797953946182</v>
      </c>
      <c r="BU285">
        <v>0.0387447367524025</v>
      </c>
      <c r="BV285">
        <v>0.00117966631725075</v>
      </c>
      <c r="BW285">
        <v>0.000573598939510175</v>
      </c>
      <c r="BX285">
        <v>0.00326450827392772</v>
      </c>
      <c r="BY285">
        <v>0.000850489120019562</v>
      </c>
      <c r="BZ285">
        <v>0.0189506101078692</v>
      </c>
      <c r="CA285">
        <v>0.000413485664099723</v>
      </c>
      <c r="CB285">
        <v>0.000569545255859645</v>
      </c>
      <c r="CC285">
        <v>0.00143878137507157</v>
      </c>
      <c r="CD285">
        <v>0.000358035747492997</v>
      </c>
      <c r="CE285">
        <v>0.00100540724720088</v>
      </c>
      <c r="CF285">
        <v>0.000213466768816936</v>
      </c>
      <c r="CG285">
        <v>0.000412273577626746</v>
      </c>
      <c r="CH285">
        <v>0.00303817015722771</v>
      </c>
      <c r="CI285">
        <v>0.000203256043697631</v>
      </c>
      <c r="CJ285">
        <v>0.000235739723313894</v>
      </c>
      <c r="CK285">
        <v>9.65185549008216e-5</v>
      </c>
      <c r="CL285">
        <v>0.000107038816431088</v>
      </c>
      <c r="CM285">
        <v>4.46320423731395e-5</v>
      </c>
      <c r="CN285">
        <v>4.73392209321218e-5</v>
      </c>
      <c r="CO285">
        <v>2.02858902906551e-5</v>
      </c>
      <c r="CP285">
        <v>2.05984053519801e-5</v>
      </c>
      <c r="CQ285">
        <v>0.000114103816712347</v>
      </c>
      <c r="CR285">
        <v>8.89164254949133e-6</v>
      </c>
      <c r="CS285">
        <v>1.16060904928335e-5</v>
      </c>
      <c r="CT285">
        <v>1.23289400867401e-6</v>
      </c>
      <c r="CU285">
        <v>4.15845919351724e-7</v>
      </c>
      <c r="CV285">
        <v>1.44336500429189e-7</v>
      </c>
      <c r="CW285">
        <v>5.16910356460119e-8</v>
      </c>
      <c r="CX285">
        <v>1.91329792366398e-8</v>
      </c>
    </row>
    <row r="286" spans="1:102">
      <c r="A286" s="4">
        <v>44904</v>
      </c>
      <c r="B286" s="1">
        <v>8.56105228180965e-16</v>
      </c>
      <c r="C286">
        <v>1.78829477448087e-14</v>
      </c>
      <c r="D286">
        <v>1.20179903942272e-13</v>
      </c>
      <c r="E286">
        <v>2.76824424509799e-14</v>
      </c>
      <c r="F286">
        <v>1.9813505021395e-13</v>
      </c>
      <c r="G286">
        <v>2.06343973131013e-12</v>
      </c>
      <c r="H286">
        <v>9.09630173448812e-14</v>
      </c>
      <c r="I286">
        <v>3.72031016062972e-12</v>
      </c>
      <c r="J286">
        <v>7.18374536335724e-13</v>
      </c>
      <c r="K286">
        <v>1.54212601245098e-11</v>
      </c>
      <c r="L286">
        <v>7.98183661122367e-13</v>
      </c>
      <c r="M286">
        <v>6.9921210894764e-12</v>
      </c>
      <c r="N286">
        <v>3.73908264079518e-12</v>
      </c>
      <c r="O286">
        <v>1.1193650877299e-8</v>
      </c>
      <c r="P286">
        <v>3.42553888452548e-11</v>
      </c>
      <c r="Q286">
        <v>1.69445649353067e-10</v>
      </c>
      <c r="R286">
        <v>2.44962801274857e-8</v>
      </c>
      <c r="S286">
        <v>1.76810651567982e-11</v>
      </c>
      <c r="T286">
        <v>3.81576994311562e-11</v>
      </c>
      <c r="U286">
        <v>1.66170988032849e-10</v>
      </c>
      <c r="V286">
        <v>8.15748277171102e-11</v>
      </c>
      <c r="W286">
        <v>8.60187638019562e-10</v>
      </c>
      <c r="X286">
        <v>8.04830401906197e-7</v>
      </c>
      <c r="Y286">
        <v>3.60544105016927e-10</v>
      </c>
      <c r="Z286">
        <v>1.72301380069249e-10</v>
      </c>
      <c r="AA286">
        <v>1.26099567368312e-7</v>
      </c>
      <c r="AB286">
        <v>7.71039241307058e-10</v>
      </c>
      <c r="AC286">
        <v>3.58761880313705e-10</v>
      </c>
      <c r="AD286">
        <v>1.78618106162149e-6</v>
      </c>
      <c r="AE286">
        <v>4.17391623935619e-9</v>
      </c>
      <c r="AF286">
        <v>1.62082255646055e-9</v>
      </c>
      <c r="AG286">
        <v>8.93743386769844e-9</v>
      </c>
      <c r="AH286">
        <v>3.34142058334702e-9</v>
      </c>
      <c r="AI286">
        <v>1.58685972951495e-5</v>
      </c>
      <c r="AJ286">
        <v>1.86933531406157e-8</v>
      </c>
      <c r="AK286">
        <v>3.80853004185998e-8</v>
      </c>
      <c r="AL286">
        <v>3.34114534465317e-5</v>
      </c>
      <c r="AM286">
        <v>8.41251460491786e-6</v>
      </c>
      <c r="AN286">
        <v>1.34837828815064e-6</v>
      </c>
      <c r="AO286">
        <v>0.000116872854984535</v>
      </c>
      <c r="AP286">
        <v>7.54027605735698e-8</v>
      </c>
      <c r="AQ286">
        <v>0.000226385140732621</v>
      </c>
      <c r="AR286">
        <v>5.43211081958053e-6</v>
      </c>
      <c r="AS286">
        <v>0.00012745118483012</v>
      </c>
      <c r="AT286">
        <v>6.04169443094643e-5</v>
      </c>
      <c r="AU286">
        <v>1.77400488346331e-5</v>
      </c>
      <c r="AV286">
        <v>0.00286181863551717</v>
      </c>
      <c r="AW286">
        <v>0.000669955656959334</v>
      </c>
      <c r="AX286">
        <v>2.93311747266709e-5</v>
      </c>
      <c r="AY286">
        <v>0.00571843070156871</v>
      </c>
      <c r="AZ286">
        <v>0.000158722871236256</v>
      </c>
      <c r="BA286">
        <v>0.00413836159021262</v>
      </c>
      <c r="BB286">
        <v>4.55419720448158e-5</v>
      </c>
      <c r="BC286">
        <v>0.000526273318257086</v>
      </c>
      <c r="BD286">
        <v>6.62985726819745e-5</v>
      </c>
      <c r="BE286">
        <v>0.00737910524771385</v>
      </c>
      <c r="BF286">
        <v>9.04196689375704e-5</v>
      </c>
      <c r="BG286">
        <v>0.000301551042704473</v>
      </c>
      <c r="BH286">
        <v>0.0015771994071858</v>
      </c>
      <c r="BI286">
        <v>0.000839417090340213</v>
      </c>
      <c r="BJ286">
        <v>0.000366787299227648</v>
      </c>
      <c r="BK286">
        <v>0.00575183589573213</v>
      </c>
      <c r="BL286">
        <v>0.000410947903207268</v>
      </c>
      <c r="BM286">
        <v>0.00785473061269638</v>
      </c>
      <c r="BN286">
        <v>0.000425223866910657</v>
      </c>
      <c r="BO286">
        <v>0.000904545111661061</v>
      </c>
      <c r="BP286">
        <v>0.00160124904674425</v>
      </c>
      <c r="BQ286">
        <v>0.000407903666840201</v>
      </c>
      <c r="BR286">
        <v>0.000817906045493846</v>
      </c>
      <c r="BS286">
        <v>0.0033611519700665</v>
      </c>
      <c r="BT286">
        <v>0.000680147527570853</v>
      </c>
      <c r="BU286">
        <v>0.0360670406326717</v>
      </c>
      <c r="BV286">
        <v>0.00108106418381843</v>
      </c>
      <c r="BW286">
        <v>0.000524150157414662</v>
      </c>
      <c r="BX286">
        <v>0.00300669266878828</v>
      </c>
      <c r="BY286">
        <v>0.000778652231245649</v>
      </c>
      <c r="BZ286">
        <v>0.0175981191854635</v>
      </c>
      <c r="CA286">
        <v>0.000377455214267359</v>
      </c>
      <c r="CB286">
        <v>0.000520750043762151</v>
      </c>
      <c r="CC286">
        <v>0.00132104099128718</v>
      </c>
      <c r="CD286">
        <v>0.000326827434846364</v>
      </c>
      <c r="CE286">
        <v>0.000922148615966511</v>
      </c>
      <c r="CF286">
        <v>0.000194490697816983</v>
      </c>
      <c r="CG286">
        <v>0.0003767934327536</v>
      </c>
      <c r="CH286">
        <v>0.00280197725768406</v>
      </c>
      <c r="CI286">
        <v>0.000185258062602243</v>
      </c>
      <c r="CJ286">
        <v>0.00021502051382436</v>
      </c>
      <c r="CK286">
        <v>8.77151475510296e-5</v>
      </c>
      <c r="CL286">
        <v>9.73276154179925e-5</v>
      </c>
      <c r="CM286">
        <v>4.0436895348838e-5</v>
      </c>
      <c r="CN286">
        <v>4.29042641136385e-5</v>
      </c>
      <c r="CO286">
        <v>1.83209894632128e-5</v>
      </c>
      <c r="CP286">
        <v>1.86061039443945e-5</v>
      </c>
      <c r="CQ286">
        <v>0.000103856991386258</v>
      </c>
      <c r="CR286">
        <v>8.00426860413843e-6</v>
      </c>
      <c r="CS286">
        <v>1.04650079180006e-5</v>
      </c>
      <c r="CT286">
        <v>1.10138410044054e-6</v>
      </c>
      <c r="CU286">
        <v>3.69810359619996e-7</v>
      </c>
      <c r="CV286">
        <v>1.27792304672812e-7</v>
      </c>
      <c r="CW286">
        <v>4.55700863385908e-8</v>
      </c>
      <c r="CX286">
        <v>1.67973708736869e-8</v>
      </c>
    </row>
    <row r="287" spans="1:102">
      <c r="A287" s="4">
        <v>44905</v>
      </c>
      <c r="B287" s="1">
        <v>6.91011899473326e-16</v>
      </c>
      <c r="C287">
        <v>1.4607484069978e-14</v>
      </c>
      <c r="D287">
        <v>9.89601192449692e-14</v>
      </c>
      <c r="E287">
        <v>2.26491779782353e-14</v>
      </c>
      <c r="F287">
        <v>1.63470195617395e-13</v>
      </c>
      <c r="G287">
        <v>1.71975174759454e-12</v>
      </c>
      <c r="H287">
        <v>7.47904416231054e-14</v>
      </c>
      <c r="I287">
        <v>3.10813997417926e-12</v>
      </c>
      <c r="J287">
        <v>5.95904691609529e-13</v>
      </c>
      <c r="K287">
        <v>1.29626558668384e-11</v>
      </c>
      <c r="L287">
        <v>6.62471060011069e-13</v>
      </c>
      <c r="M287">
        <v>5.85808334499481e-12</v>
      </c>
      <c r="N287">
        <v>3.12456624362907e-12</v>
      </c>
      <c r="O287">
        <v>9.6832705316128e-9</v>
      </c>
      <c r="P287">
        <v>2.89035084187784e-11</v>
      </c>
      <c r="Q287">
        <v>1.43955636897914e-10</v>
      </c>
      <c r="R287">
        <v>2.12656227449583e-8</v>
      </c>
      <c r="S287">
        <v>1.48779161852032e-11</v>
      </c>
      <c r="T287">
        <v>3.22192579052467e-11</v>
      </c>
      <c r="U287">
        <v>1.41210103523749e-10</v>
      </c>
      <c r="V287">
        <v>6.91157440219877e-11</v>
      </c>
      <c r="W287">
        <v>7.36182826364006e-10</v>
      </c>
      <c r="X287">
        <v>7.09642218606358e-7</v>
      </c>
      <c r="Y287">
        <v>3.07464710819686e-10</v>
      </c>
      <c r="Z287">
        <v>1.46480392312883e-10</v>
      </c>
      <c r="AA287">
        <v>1.10298102518774e-7</v>
      </c>
      <c r="AB287">
        <v>6.5980919493209e-10</v>
      </c>
      <c r="AC287">
        <v>3.06016488776283e-10</v>
      </c>
      <c r="AD287">
        <v>1.58085471709295e-6</v>
      </c>
      <c r="AE287">
        <v>3.5981562121947e-9</v>
      </c>
      <c r="AF287">
        <v>1.39173165979258e-9</v>
      </c>
      <c r="AG287">
        <v>7.73176088539325e-9</v>
      </c>
      <c r="AH287">
        <v>2.87870877091214e-9</v>
      </c>
      <c r="AI287">
        <v>1.41840152092802e-5</v>
      </c>
      <c r="AJ287">
        <v>1.62272204874506e-8</v>
      </c>
      <c r="AK287">
        <v>3.31712557721186e-8</v>
      </c>
      <c r="AL287">
        <v>2.99745671404057e-5</v>
      </c>
      <c r="AM287">
        <v>7.50150276502132e-6</v>
      </c>
      <c r="AN287">
        <v>1.19276302125631e-6</v>
      </c>
      <c r="AO287">
        <v>0.000105449043171603</v>
      </c>
      <c r="AP287">
        <v>6.58856140251025e-8</v>
      </c>
      <c r="AQ287">
        <v>0.000204958119284799</v>
      </c>
      <c r="AR287">
        <v>4.83812969873304e-6</v>
      </c>
      <c r="AS287">
        <v>0.000115127245556256</v>
      </c>
      <c r="AT287">
        <v>5.44150858918203e-5</v>
      </c>
      <c r="AU287">
        <v>1.58950815798612e-5</v>
      </c>
      <c r="AV287">
        <v>0.00262285304741559</v>
      </c>
      <c r="AW287">
        <v>0.000610159119863007</v>
      </c>
      <c r="AX287">
        <v>2.63496944361446e-5</v>
      </c>
      <c r="AY287">
        <v>0.00525974951095903</v>
      </c>
      <c r="AZ287">
        <v>0.000143705179789505</v>
      </c>
      <c r="BA287">
        <v>0.00380170319607568</v>
      </c>
      <c r="BB287">
        <v>4.10090438736246e-5</v>
      </c>
      <c r="BC287">
        <v>0.000479156312781484</v>
      </c>
      <c r="BD287">
        <v>5.98236030342988e-5</v>
      </c>
      <c r="BE287">
        <v>0.00680001830287063</v>
      </c>
      <c r="BF287">
        <v>8.17349418060124e-5</v>
      </c>
      <c r="BG287">
        <v>0.000274067167561232</v>
      </c>
      <c r="BH287">
        <v>0.00144453061902333</v>
      </c>
      <c r="BI287">
        <v>0.000766705495896695</v>
      </c>
      <c r="BJ287">
        <v>0.00033381106274367</v>
      </c>
      <c r="BK287">
        <v>0.00529927294141403</v>
      </c>
      <c r="BL287">
        <v>0.000374370837308237</v>
      </c>
      <c r="BM287">
        <v>0.00725108427648044</v>
      </c>
      <c r="BN287">
        <v>0.00038761762657701</v>
      </c>
      <c r="BO287">
        <v>0.000827358276445799</v>
      </c>
      <c r="BP287">
        <v>0.0014683840839135</v>
      </c>
      <c r="BQ287">
        <v>0.000371930586914341</v>
      </c>
      <c r="BR287">
        <v>0.00074816073353816</v>
      </c>
      <c r="BS287">
        <v>0.00309545347996494</v>
      </c>
      <c r="BT287">
        <v>0.000621943979281206</v>
      </c>
      <c r="BU287">
        <v>0.03357440335863</v>
      </c>
      <c r="BV287">
        <v>0.000990703686657785</v>
      </c>
      <c r="BW287">
        <v>0.000478964252882723</v>
      </c>
      <c r="BX287">
        <v>0.00276923813505935</v>
      </c>
      <c r="BY287">
        <v>0.000712883072750795</v>
      </c>
      <c r="BZ287">
        <v>0.0163421545308868</v>
      </c>
      <c r="CA287">
        <v>0.000344564397625384</v>
      </c>
      <c r="CB287">
        <v>0.000476135311965777</v>
      </c>
      <c r="CC287">
        <v>0.0012129357043978</v>
      </c>
      <c r="CD287">
        <v>0.000298339405816233</v>
      </c>
      <c r="CE287">
        <v>0.000845784702956754</v>
      </c>
      <c r="CF287">
        <v>0.000177201499544552</v>
      </c>
      <c r="CG287">
        <v>0.000344366698887669</v>
      </c>
      <c r="CH287">
        <v>0.00258414642570064</v>
      </c>
      <c r="CI287">
        <v>0.000168853772486869</v>
      </c>
      <c r="CJ287">
        <v>0.000196122319629922</v>
      </c>
      <c r="CK287">
        <v>7.97146944212037e-5</v>
      </c>
      <c r="CL287">
        <v>8.84974725878652e-5</v>
      </c>
      <c r="CM287">
        <v>3.66360672402612e-5</v>
      </c>
      <c r="CN287">
        <v>3.88847945295056e-5</v>
      </c>
      <c r="CO287">
        <v>1.65464098494976e-5</v>
      </c>
      <c r="CP287">
        <v>1.68065002156248e-5</v>
      </c>
      <c r="CQ287">
        <v>9.45303581473716e-5</v>
      </c>
      <c r="CR287">
        <v>7.20545338283517e-6</v>
      </c>
      <c r="CS287">
        <v>9.43611380519861e-6</v>
      </c>
      <c r="CT287">
        <v>9.8390204524382e-7</v>
      </c>
      <c r="CU287">
        <v>3.28871093157462e-7</v>
      </c>
      <c r="CV287">
        <v>1.13144444302227e-7</v>
      </c>
      <c r="CW287">
        <v>4.017394395283e-8</v>
      </c>
      <c r="CX287">
        <v>1.47468757885788e-8</v>
      </c>
    </row>
    <row r="288" spans="1:102">
      <c r="A288" s="4">
        <v>44906</v>
      </c>
      <c r="B288" s="1">
        <v>5.57755553167961e-16</v>
      </c>
      <c r="C288">
        <v>1.19319585280845e-14</v>
      </c>
      <c r="D288">
        <v>8.14870446696876e-14</v>
      </c>
      <c r="E288">
        <v>1.8531069431181e-14</v>
      </c>
      <c r="F288">
        <v>1.34870154605516e-13</v>
      </c>
      <c r="G288">
        <v>1.43330867796927e-12</v>
      </c>
      <c r="H288">
        <v>6.14932345191321e-14</v>
      </c>
      <c r="I288">
        <v>2.5967012646746e-12</v>
      </c>
      <c r="J288">
        <v>4.94313736805443e-13</v>
      </c>
      <c r="K288">
        <v>1.08960257310628e-11</v>
      </c>
      <c r="L288">
        <v>5.49833236043474e-13</v>
      </c>
      <c r="M288">
        <v>4.90797285083519e-12</v>
      </c>
      <c r="N288">
        <v>2.61104531478037e-12</v>
      </c>
      <c r="O288">
        <v>8.37668864396691e-9</v>
      </c>
      <c r="P288">
        <v>2.43877774293634e-11</v>
      </c>
      <c r="Q288">
        <v>1.22300132660849e-10</v>
      </c>
      <c r="R288">
        <v>1.84610360584289e-8</v>
      </c>
      <c r="S288">
        <v>1.25191773261927e-11</v>
      </c>
      <c r="T288">
        <v>2.72050096164125e-11</v>
      </c>
      <c r="U288">
        <v>1.19998644608444e-10</v>
      </c>
      <c r="V288">
        <v>5.85595606561226e-11</v>
      </c>
      <c r="W288">
        <v>6.30054571675876e-10</v>
      </c>
      <c r="X288">
        <v>6.25712047203762e-7</v>
      </c>
      <c r="Y288">
        <v>2.62199678441545e-10</v>
      </c>
      <c r="Z288">
        <v>1.24528923236207e-10</v>
      </c>
      <c r="AA288">
        <v>9.64767102150987e-8</v>
      </c>
      <c r="AB288">
        <v>5.6462518428885e-10</v>
      </c>
      <c r="AC288">
        <v>2.61025757031599e-10</v>
      </c>
      <c r="AD288">
        <v>1.39913119126138e-6</v>
      </c>
      <c r="AE288">
        <v>3.10181790551511e-9</v>
      </c>
      <c r="AF288">
        <v>1.19502101272501e-9</v>
      </c>
      <c r="AG288">
        <v>6.68873496283466e-9</v>
      </c>
      <c r="AH288">
        <v>2.48007216721746e-9</v>
      </c>
      <c r="AI288">
        <v>1.26782653636669e-5</v>
      </c>
      <c r="AJ288">
        <v>1.40864339729508e-8</v>
      </c>
      <c r="AK288">
        <v>2.88912571886119e-8</v>
      </c>
      <c r="AL288">
        <v>2.68912179080242e-5</v>
      </c>
      <c r="AM288">
        <v>6.68914663170065e-6</v>
      </c>
      <c r="AN288">
        <v>1.05510718867162e-6</v>
      </c>
      <c r="AO288">
        <v>9.51418591363221e-5</v>
      </c>
      <c r="AP288">
        <v>5.75696977464026e-8</v>
      </c>
      <c r="AQ288">
        <v>0.000185559133981827</v>
      </c>
      <c r="AR288">
        <v>4.30909820495324e-6</v>
      </c>
      <c r="AS288">
        <v>0.00010399497413088</v>
      </c>
      <c r="AT288">
        <v>4.900945598053e-5</v>
      </c>
      <c r="AU288">
        <v>1.42419911458848e-5</v>
      </c>
      <c r="AV288">
        <v>0.00240384139750804</v>
      </c>
      <c r="AW288">
        <v>0.000555699690991465</v>
      </c>
      <c r="AX288">
        <v>2.36712781996655e-5</v>
      </c>
      <c r="AY288">
        <v>0.00483785960884111</v>
      </c>
      <c r="AZ288">
        <v>0.000130108399233595</v>
      </c>
      <c r="BA288">
        <v>0.0034924321801311</v>
      </c>
      <c r="BB288">
        <v>3.69272915492842e-5</v>
      </c>
      <c r="BC288">
        <v>0.000436257670895879</v>
      </c>
      <c r="BD288">
        <v>5.39810034398606e-5</v>
      </c>
      <c r="BE288">
        <v>0.00626637612081925</v>
      </c>
      <c r="BF288">
        <v>7.38843748326496e-5</v>
      </c>
      <c r="BG288">
        <v>0.000249088219563815</v>
      </c>
      <c r="BH288">
        <v>0.00132302148971565</v>
      </c>
      <c r="BI288">
        <v>0.000700292291161827</v>
      </c>
      <c r="BJ288">
        <v>0.000303799574970021</v>
      </c>
      <c r="BK288">
        <v>0.00488231830943386</v>
      </c>
      <c r="BL288">
        <v>0.000341049370814697</v>
      </c>
      <c r="BM288">
        <v>0.00669382895157906</v>
      </c>
      <c r="BN288">
        <v>0.000353337232748304</v>
      </c>
      <c r="BO288">
        <v>0.000756757964610685</v>
      </c>
      <c r="BP288">
        <v>0.00134654370115119</v>
      </c>
      <c r="BQ288">
        <v>0.000339129977804903</v>
      </c>
      <c r="BR288">
        <v>0.000684362814395567</v>
      </c>
      <c r="BS288">
        <v>0.00285075841014302</v>
      </c>
      <c r="BT288">
        <v>0.000568721193097531</v>
      </c>
      <c r="BU288">
        <v>0.0312540352885357</v>
      </c>
      <c r="BV288">
        <v>0.000907895950528969</v>
      </c>
      <c r="BW288">
        <v>0.000437673732028008</v>
      </c>
      <c r="BX288">
        <v>0.00255053665050058</v>
      </c>
      <c r="BY288">
        <v>0.000652669131377418</v>
      </c>
      <c r="BZ288">
        <v>0.0151758271366435</v>
      </c>
      <c r="CA288">
        <v>0.00031453963178416</v>
      </c>
      <c r="CB288">
        <v>0.000435342902061448</v>
      </c>
      <c r="CC288">
        <v>0.00111367704158714</v>
      </c>
      <c r="CD288">
        <v>0.000272334545918566</v>
      </c>
      <c r="CE288">
        <v>0.000775744550678894</v>
      </c>
      <c r="CF288">
        <v>0.000161449219902287</v>
      </c>
      <c r="CG288">
        <v>0.000314730600360817</v>
      </c>
      <c r="CH288">
        <v>0.00238325016060119</v>
      </c>
      <c r="CI288">
        <v>0.000153902054693489</v>
      </c>
      <c r="CJ288">
        <v>0.000178885091347141</v>
      </c>
      <c r="CK288">
        <v>7.24439584732656e-5</v>
      </c>
      <c r="CL288">
        <v>8.04684530777932e-5</v>
      </c>
      <c r="CM288">
        <v>3.31924944102132e-5</v>
      </c>
      <c r="CN288">
        <v>3.5241887416988e-5</v>
      </c>
      <c r="CO288">
        <v>1.49437168476771e-5</v>
      </c>
      <c r="CP288">
        <v>1.51809562250064e-5</v>
      </c>
      <c r="CQ288">
        <v>8.6041281306065e-5</v>
      </c>
      <c r="CR288">
        <v>6.48635884425039e-6</v>
      </c>
      <c r="CS288">
        <v>8.50837805784172e-6</v>
      </c>
      <c r="CT288">
        <v>8.78951524947345e-7</v>
      </c>
      <c r="CU288">
        <v>2.92463942940163e-7</v>
      </c>
      <c r="CV288">
        <v>1.00175556808652e-7</v>
      </c>
      <c r="CW288">
        <v>3.54167811035801e-8</v>
      </c>
      <c r="CX288">
        <v>1.29466895241588e-8</v>
      </c>
    </row>
    <row r="289" spans="1:102">
      <c r="A289" s="4">
        <v>44907</v>
      </c>
      <c r="B289" s="1">
        <v>4.50196671382338e-16</v>
      </c>
      <c r="C289">
        <v>9.74648568032572e-15</v>
      </c>
      <c r="D289">
        <v>6.70991354864882e-14</v>
      </c>
      <c r="E289">
        <v>1.51617217450234e-14</v>
      </c>
      <c r="F289">
        <v>1.11273853527714e-13</v>
      </c>
      <c r="G289">
        <v>1.19457576898227e-12</v>
      </c>
      <c r="H289">
        <v>5.05601760003874e-14</v>
      </c>
      <c r="I289">
        <v>2.16941885306883e-12</v>
      </c>
      <c r="J289">
        <v>4.10042199423572e-13</v>
      </c>
      <c r="K289">
        <v>9.15887746705509e-12</v>
      </c>
      <c r="L289">
        <v>4.56346859065554e-13</v>
      </c>
      <c r="M289">
        <v>4.1119588244019e-12</v>
      </c>
      <c r="N289">
        <v>2.18192129859193e-12</v>
      </c>
      <c r="O289">
        <v>7.24640630548169e-9</v>
      </c>
      <c r="P289">
        <v>2.05775603199002e-11</v>
      </c>
      <c r="Q289">
        <v>1.03902304704249e-10</v>
      </c>
      <c r="R289">
        <v>1.60263283346081e-8</v>
      </c>
      <c r="S289">
        <v>1.05343919789336e-11</v>
      </c>
      <c r="T289">
        <v>2.29711233699322e-11</v>
      </c>
      <c r="U289">
        <v>1.01973402387895e-10</v>
      </c>
      <c r="V289">
        <v>4.96156439138837e-11</v>
      </c>
      <c r="W289">
        <v>5.39225786141048e-10</v>
      </c>
      <c r="X289">
        <v>5.51708390158641e-7</v>
      </c>
      <c r="Y289">
        <v>2.23598575561953e-10</v>
      </c>
      <c r="Z289">
        <v>1.0586708894966e-10</v>
      </c>
      <c r="AA289">
        <v>8.43872686961576e-8</v>
      </c>
      <c r="AB289">
        <v>4.83172409814673e-10</v>
      </c>
      <c r="AC289">
        <v>2.22649590243909e-10</v>
      </c>
      <c r="AD289">
        <v>1.2382972762736e-6</v>
      </c>
      <c r="AE289">
        <v>2.6739456965115e-9</v>
      </c>
      <c r="AF289">
        <v>1.02611391413424e-9</v>
      </c>
      <c r="AG289">
        <v>5.78641477228911e-9</v>
      </c>
      <c r="AH289">
        <v>2.13663779287329e-9</v>
      </c>
      <c r="AI289">
        <v>1.13323632455199e-5</v>
      </c>
      <c r="AJ289">
        <v>1.22280720982227e-8</v>
      </c>
      <c r="AK289">
        <v>2.51634953971236e-8</v>
      </c>
      <c r="AL289">
        <v>2.41250389768568e-5</v>
      </c>
      <c r="AM289">
        <v>5.96476253651858e-6</v>
      </c>
      <c r="AN289">
        <v>9.33338106352392e-7</v>
      </c>
      <c r="AO289">
        <v>8.58421573838181e-5</v>
      </c>
      <c r="AP289">
        <v>5.03033954779479e-8</v>
      </c>
      <c r="AQ289">
        <v>0.000167996234177938</v>
      </c>
      <c r="AR289">
        <v>3.83791433801227e-6</v>
      </c>
      <c r="AS289">
        <v>9.39391417923656e-5</v>
      </c>
      <c r="AT289">
        <v>4.41408248492276e-5</v>
      </c>
      <c r="AU289">
        <v>1.27608223198062e-5</v>
      </c>
      <c r="AV289">
        <v>0.00220311750594413</v>
      </c>
      <c r="AW289">
        <v>0.000506101009579346</v>
      </c>
      <c r="AX289">
        <v>2.12651199035243e-5</v>
      </c>
      <c r="AY289">
        <v>0.00444980992827617</v>
      </c>
      <c r="AZ289">
        <v>0.000117798088947845</v>
      </c>
      <c r="BA289">
        <v>0.00320832056145651</v>
      </c>
      <c r="BB289">
        <v>3.32518081954703e-5</v>
      </c>
      <c r="BC289">
        <v>0.000397199724469952</v>
      </c>
      <c r="BD289">
        <v>4.87090142447993e-5</v>
      </c>
      <c r="BE289">
        <v>0.00577461235205228</v>
      </c>
      <c r="BF289">
        <v>6.6787847691432e-5</v>
      </c>
      <c r="BG289">
        <v>0.000226385895389983</v>
      </c>
      <c r="BH289">
        <v>0.00121173330574034</v>
      </c>
      <c r="BI289">
        <v>0.000639631899970263</v>
      </c>
      <c r="BJ289">
        <v>0.000276486288360708</v>
      </c>
      <c r="BK289">
        <v>0.0044981702843715</v>
      </c>
      <c r="BL289">
        <v>0.000310693733970046</v>
      </c>
      <c r="BM289">
        <v>0.00617939942807833</v>
      </c>
      <c r="BN289">
        <v>0.000322088551927821</v>
      </c>
      <c r="BO289">
        <v>0.000692182133547573</v>
      </c>
      <c r="BP289">
        <v>0.00123481312481951</v>
      </c>
      <c r="BQ289">
        <v>0.000309222058878815</v>
      </c>
      <c r="BR289">
        <v>0.000626005135968825</v>
      </c>
      <c r="BS289">
        <v>0.0026254064438222</v>
      </c>
      <c r="BT289">
        <v>0.000520052940862587</v>
      </c>
      <c r="BU289">
        <v>0.029094030688217</v>
      </c>
      <c r="BV289">
        <v>0.000832009679667711</v>
      </c>
      <c r="BW289">
        <v>0.000399942781854421</v>
      </c>
      <c r="BX289">
        <v>0.00234910718695013</v>
      </c>
      <c r="BY289">
        <v>0.000597541183587621</v>
      </c>
      <c r="BZ289">
        <v>0.014092739658519</v>
      </c>
      <c r="CA289">
        <v>0.000287131173866278</v>
      </c>
      <c r="CB289">
        <v>0.000398045340498433</v>
      </c>
      <c r="CC289">
        <v>0.0010225410534564</v>
      </c>
      <c r="CD289">
        <v>0.00024859640883721</v>
      </c>
      <c r="CE289">
        <v>0.000711504483116717</v>
      </c>
      <c r="CF289">
        <v>0.000147097234921974</v>
      </c>
      <c r="CG289">
        <v>0.000287644975902885</v>
      </c>
      <c r="CH289">
        <v>0.00219797193821899</v>
      </c>
      <c r="CI289">
        <v>0.000140274286384091</v>
      </c>
      <c r="CJ289">
        <v>0.000163162846363567</v>
      </c>
      <c r="CK289">
        <v>6.58363825814047e-5</v>
      </c>
      <c r="CL289">
        <v>7.3167874193258e-5</v>
      </c>
      <c r="CM289">
        <v>3.00725969833652e-5</v>
      </c>
      <c r="CN289">
        <v>3.19402646648683e-5</v>
      </c>
      <c r="CO289">
        <v>1.34962614400799e-5</v>
      </c>
      <c r="CP289">
        <v>1.37126367148876e-5</v>
      </c>
      <c r="CQ289">
        <v>7.83145460767772e-5</v>
      </c>
      <c r="CR289">
        <v>5.83902897166887e-6</v>
      </c>
      <c r="CS289">
        <v>7.67185503159967e-6</v>
      </c>
      <c r="CT289">
        <v>7.85195830155847e-7</v>
      </c>
      <c r="CU289">
        <v>2.60087188262403e-7</v>
      </c>
      <c r="CV289">
        <v>8.86931942952311e-8</v>
      </c>
      <c r="CW289">
        <v>3.12229335813208e-8</v>
      </c>
      <c r="CX289">
        <v>1.13662562862826e-8</v>
      </c>
    </row>
    <row r="290" spans="1:102">
      <c r="A290" s="4">
        <v>44908</v>
      </c>
      <c r="B290" s="1">
        <v>3.6337969516388e-16</v>
      </c>
      <c r="C290">
        <v>7.96130684596116e-15</v>
      </c>
      <c r="D290">
        <v>5.52516538214183e-14</v>
      </c>
      <c r="E290">
        <v>1.2404994062803e-14</v>
      </c>
      <c r="F290">
        <v>9.18058596069571e-14</v>
      </c>
      <c r="G290">
        <v>9.95606382472307e-13</v>
      </c>
      <c r="H290">
        <v>4.15709373099575e-14</v>
      </c>
      <c r="I290">
        <v>1.81244497550604e-12</v>
      </c>
      <c r="J290">
        <v>3.40137432543562e-13</v>
      </c>
      <c r="K290">
        <v>7.69868193477028e-12</v>
      </c>
      <c r="L290">
        <v>3.78755670132735e-13</v>
      </c>
      <c r="M290">
        <v>3.44504867639967e-12</v>
      </c>
      <c r="N290">
        <v>1.82332360388352e-12</v>
      </c>
      <c r="O290">
        <v>6.26863508672298e-9</v>
      </c>
      <c r="P290">
        <v>1.73626313404557e-11</v>
      </c>
      <c r="Q290">
        <v>8.82720949517858e-11</v>
      </c>
      <c r="R290">
        <v>1.39127186077616e-8</v>
      </c>
      <c r="S290">
        <v>8.86427370380309e-12</v>
      </c>
      <c r="T290">
        <v>1.93961522644821e-11</v>
      </c>
      <c r="U290">
        <v>8.66557687255063e-11</v>
      </c>
      <c r="V290">
        <v>4.20377491464651e-11</v>
      </c>
      <c r="W290">
        <v>4.61490895409312e-10</v>
      </c>
      <c r="X290">
        <v>4.86457227620417e-7</v>
      </c>
      <c r="Y290">
        <v>1.90680336797135e-10</v>
      </c>
      <c r="Z290">
        <v>9.00019066367102e-11</v>
      </c>
      <c r="AA290">
        <v>7.38127481971605e-8</v>
      </c>
      <c r="AB290">
        <v>4.13470004707914e-10</v>
      </c>
      <c r="AC290">
        <v>1.89915511019011e-10</v>
      </c>
      <c r="AD290">
        <v>1.09595165485818e-6</v>
      </c>
      <c r="AE290">
        <v>2.30509520729102e-9</v>
      </c>
      <c r="AF290">
        <v>8.81080544666682e-10</v>
      </c>
      <c r="AG290">
        <v>5.00581890342623e-9</v>
      </c>
      <c r="AH290">
        <v>1.84076137714026e-9</v>
      </c>
      <c r="AI290">
        <v>1.01293397041862e-5</v>
      </c>
      <c r="AJ290">
        <v>1.06148758107592e-8</v>
      </c>
      <c r="AK290">
        <v>2.19167167585442e-8</v>
      </c>
      <c r="AL290">
        <v>2.16434044610929e-5</v>
      </c>
      <c r="AM290">
        <v>5.31882377169663e-6</v>
      </c>
      <c r="AN290">
        <v>8.25622297073151e-7</v>
      </c>
      <c r="AO290">
        <v>7.74514609152788e-5</v>
      </c>
      <c r="AP290">
        <v>4.39542275826685e-8</v>
      </c>
      <c r="AQ290">
        <v>0.000152095637074368</v>
      </c>
      <c r="AR290">
        <v>3.41825267500013e-6</v>
      </c>
      <c r="AS290">
        <v>8.48556618666373e-5</v>
      </c>
      <c r="AT290">
        <v>3.97558466909632e-5</v>
      </c>
      <c r="AU290">
        <v>1.1433695233317e-5</v>
      </c>
      <c r="AV290">
        <v>0.00201915432106185</v>
      </c>
      <c r="AW290">
        <v>0.000460929232188808</v>
      </c>
      <c r="AX290">
        <v>1.91035448401586e-5</v>
      </c>
      <c r="AY290">
        <v>0.00409288611042366</v>
      </c>
      <c r="AZ290">
        <v>0.000106652528518449</v>
      </c>
      <c r="BA290">
        <v>0.00294732160681582</v>
      </c>
      <c r="BB290">
        <v>2.99421566510597e-5</v>
      </c>
      <c r="BC290">
        <v>0.000361638617825398</v>
      </c>
      <c r="BD290">
        <v>4.39519074769015e-5</v>
      </c>
      <c r="BE290">
        <v>0.005321440521964</v>
      </c>
      <c r="BF290">
        <v>6.03729355409015e-5</v>
      </c>
      <c r="BG290">
        <v>0.000205752699670727</v>
      </c>
      <c r="BH290">
        <v>0.00110980631504542</v>
      </c>
      <c r="BI290">
        <v>0.000584226004799784</v>
      </c>
      <c r="BJ290">
        <v>0.000251628619489857</v>
      </c>
      <c r="BK290">
        <v>0.00414424759391213</v>
      </c>
      <c r="BL290">
        <v>0.000283039948431577</v>
      </c>
      <c r="BM290">
        <v>0.00570450448710367</v>
      </c>
      <c r="BN290">
        <v>0.00029360346339895</v>
      </c>
      <c r="BO290">
        <v>0.00063311670098708</v>
      </c>
      <c r="BP290">
        <v>0.00113235348537852</v>
      </c>
      <c r="BQ290">
        <v>0.000281951723395085</v>
      </c>
      <c r="BR290">
        <v>0.000572623792547349</v>
      </c>
      <c r="BS290">
        <v>0.00241786851197982</v>
      </c>
      <c r="BT290">
        <v>0.000475549468845703</v>
      </c>
      <c r="BU290">
        <v>0.0270833066431694</v>
      </c>
      <c r="BV290">
        <v>0.000762466345018383</v>
      </c>
      <c r="BW290">
        <v>0.000365464539111918</v>
      </c>
      <c r="BX290">
        <v>0.00216358568092629</v>
      </c>
      <c r="BY290">
        <v>0.000547069638988934</v>
      </c>
      <c r="BZ290">
        <v>0.0130869513259452</v>
      </c>
      <c r="CA290">
        <v>0.000262111043171312</v>
      </c>
      <c r="CB290">
        <v>0.000363943209690225</v>
      </c>
      <c r="CC290">
        <v>0.000938863033853216</v>
      </c>
      <c r="CD290">
        <v>0.000226927414875743</v>
      </c>
      <c r="CE290">
        <v>0.000652584190311159</v>
      </c>
      <c r="CF290">
        <v>0.000134021065786296</v>
      </c>
      <c r="CG290">
        <v>0.000262890332453146</v>
      </c>
      <c r="CH290">
        <v>0.0020270975833805</v>
      </c>
      <c r="CI290">
        <v>0.000127853234056809</v>
      </c>
      <c r="CJ290">
        <v>0.000148822432506545</v>
      </c>
      <c r="CK290">
        <v>5.98314802607468e-5</v>
      </c>
      <c r="CL290">
        <v>6.65296474480847e-5</v>
      </c>
      <c r="CM290">
        <v>2.72459513933213e-5</v>
      </c>
      <c r="CN290">
        <v>2.89479531782937e-5</v>
      </c>
      <c r="CO290">
        <v>1.21890072406777e-5</v>
      </c>
      <c r="CP290">
        <v>1.23863347530594e-5</v>
      </c>
      <c r="CQ290">
        <v>7.12816921611464e-5</v>
      </c>
      <c r="CR290">
        <v>5.25630174812314e-6</v>
      </c>
      <c r="CS290">
        <v>6.91757691369079e-6</v>
      </c>
      <c r="CT290">
        <v>7.01440835125764e-7</v>
      </c>
      <c r="CU290">
        <v>2.3129465060957e-7</v>
      </c>
      <c r="CV290">
        <v>7.85269677044833e-8</v>
      </c>
      <c r="CW290">
        <v>2.75256968885019e-8</v>
      </c>
      <c r="CX290">
        <v>9.97875029940156e-9</v>
      </c>
    </row>
    <row r="291" spans="1:102">
      <c r="A291" s="4">
        <v>44909</v>
      </c>
      <c r="B291" s="1">
        <v>2.93304707093576e-16</v>
      </c>
      <c r="C291">
        <v>6.50310365946601e-15</v>
      </c>
      <c r="D291">
        <v>4.54960444402114e-14</v>
      </c>
      <c r="E291">
        <v>1.01494988685728e-14</v>
      </c>
      <c r="F291">
        <v>7.57439020125046e-14</v>
      </c>
      <c r="G291">
        <v>8.29777477960911e-13</v>
      </c>
      <c r="H291">
        <v>3.41799211460355e-14</v>
      </c>
      <c r="I291">
        <v>1.51421049217384e-12</v>
      </c>
      <c r="J291">
        <v>2.82150162056249e-13</v>
      </c>
      <c r="K291">
        <v>6.47128469028564e-12</v>
      </c>
      <c r="L291">
        <v>3.14357061537323e-13</v>
      </c>
      <c r="M291">
        <v>2.88630331420904e-12</v>
      </c>
      <c r="N291">
        <v>1.52366126432875e-12</v>
      </c>
      <c r="O291">
        <v>5.42279637573843e-9</v>
      </c>
      <c r="P291">
        <v>1.46499858281562e-11</v>
      </c>
      <c r="Q291">
        <v>7.4993165641093e-11</v>
      </c>
      <c r="R291">
        <v>1.20778593210751e-8</v>
      </c>
      <c r="S291">
        <v>7.45893530951438e-12</v>
      </c>
      <c r="T291">
        <v>1.63775500487454e-11</v>
      </c>
      <c r="U291">
        <v>7.36390281932945e-11</v>
      </c>
      <c r="V291">
        <v>3.5617241134033e-11</v>
      </c>
      <c r="W291">
        <v>3.94962281143542e-10</v>
      </c>
      <c r="X291">
        <v>4.28923392366931e-7</v>
      </c>
      <c r="Y291">
        <v>1.62608329456886e-10</v>
      </c>
      <c r="Z291">
        <v>7.65142716080047e-11</v>
      </c>
      <c r="AA291">
        <v>6.45633148293315e-8</v>
      </c>
      <c r="AB291">
        <v>3.53822861820142e-10</v>
      </c>
      <c r="AC291">
        <v>1.61994016185255e-10</v>
      </c>
      <c r="AD291">
        <v>9.6996904765943e-7</v>
      </c>
      <c r="AE291">
        <v>1.98712484012227e-9</v>
      </c>
      <c r="AF291">
        <v>7.56546534938205e-10</v>
      </c>
      <c r="AG291">
        <v>4.33052656610481e-9</v>
      </c>
      <c r="AH291">
        <v>1.58585720933761e-9</v>
      </c>
      <c r="AI291">
        <v>9.05402700388723e-6</v>
      </c>
      <c r="AJ291">
        <v>9.21450148255325e-9</v>
      </c>
      <c r="AK291">
        <v>1.90888613006108e-8</v>
      </c>
      <c r="AL291">
        <v>1.94170445534101e-5</v>
      </c>
      <c r="AM291">
        <v>4.74283530000772e-6</v>
      </c>
      <c r="AN291">
        <v>7.30337883758253e-7</v>
      </c>
      <c r="AO291">
        <v>6.98809184289973e-5</v>
      </c>
      <c r="AP291">
        <v>3.8406435669655e-8</v>
      </c>
      <c r="AQ291">
        <v>0.000137700008159291</v>
      </c>
      <c r="AR291">
        <v>3.04447945448328e-6</v>
      </c>
      <c r="AS291">
        <v>7.66505123789136e-5</v>
      </c>
      <c r="AT291">
        <v>3.58064751058338e-5</v>
      </c>
      <c r="AU291">
        <v>1.02445895266057e-5</v>
      </c>
      <c r="AV291">
        <v>0.00185055230200277</v>
      </c>
      <c r="AW291">
        <v>0.000419789237848014</v>
      </c>
      <c r="AX291">
        <v>1.71616914043079e-5</v>
      </c>
      <c r="AY291">
        <v>0.00376459151794317</v>
      </c>
      <c r="AZ291">
        <v>9.65615142059285e-5</v>
      </c>
      <c r="BA291">
        <v>0.00270755508604323</v>
      </c>
      <c r="BB291">
        <v>2.69619245860588e-5</v>
      </c>
      <c r="BC291">
        <v>0.000329261280522832</v>
      </c>
      <c r="BD291">
        <v>3.96593977687328e-5</v>
      </c>
      <c r="BE291">
        <v>0.00490383206722697</v>
      </c>
      <c r="BF291">
        <v>5.45741698798831e-5</v>
      </c>
      <c r="BG291">
        <v>0.000187000048518019</v>
      </c>
      <c r="BH291">
        <v>0.00101645308507226</v>
      </c>
      <c r="BI291">
        <v>0.000533619453155252</v>
      </c>
      <c r="BJ291">
        <v>0.000229005794542836</v>
      </c>
      <c r="BK291">
        <v>0.00381817206405797</v>
      </c>
      <c r="BL291">
        <v>0.000257847531665042</v>
      </c>
      <c r="BM291">
        <v>0.00526610584425162</v>
      </c>
      <c r="BN291">
        <v>0.00026763755868908</v>
      </c>
      <c r="BO291">
        <v>0.000579091452436821</v>
      </c>
      <c r="BP291">
        <v>0.00103839551918102</v>
      </c>
      <c r="BQ291">
        <v>0.000257086362510908</v>
      </c>
      <c r="BR291">
        <v>0.000523794437057582</v>
      </c>
      <c r="BS291">
        <v>0.00222673641823678</v>
      </c>
      <c r="BT291">
        <v>0.000434854376447842</v>
      </c>
      <c r="BU291">
        <v>0.0252115461925076</v>
      </c>
      <c r="BV291">
        <v>0.00069873577374104</v>
      </c>
      <c r="BW291">
        <v>0.000333958594598577</v>
      </c>
      <c r="BX291">
        <v>0.00199271579630399</v>
      </c>
      <c r="BY291">
        <v>0.000500861192705558</v>
      </c>
      <c r="BZ291">
        <v>0.0121529453566858</v>
      </c>
      <c r="CA291">
        <v>0.00023927112485608</v>
      </c>
      <c r="CB291">
        <v>0.00033276274434829</v>
      </c>
      <c r="CC291">
        <v>0.000862032671794892</v>
      </c>
      <c r="CD291">
        <v>0.000207147206441887</v>
      </c>
      <c r="CE291">
        <v>0.000598543137180185</v>
      </c>
      <c r="CF291">
        <v>0.000122107299188917</v>
      </c>
      <c r="CG291">
        <v>0.000240266066460183</v>
      </c>
      <c r="CH291">
        <v>0.00186950731310777</v>
      </c>
      <c r="CI291">
        <v>0.000116532045039348</v>
      </c>
      <c r="CJ291">
        <v>0.000135742400373401</v>
      </c>
      <c r="CK291">
        <v>5.43742819673395e-5</v>
      </c>
      <c r="CL291">
        <v>6.04936802984597e-5</v>
      </c>
      <c r="CM291">
        <v>2.4684993708317e-5</v>
      </c>
      <c r="CN291">
        <v>2.62359752495812e-5</v>
      </c>
      <c r="CO291">
        <v>1.10083742948303e-5</v>
      </c>
      <c r="CP291">
        <v>1.11883142392499e-5</v>
      </c>
      <c r="CQ291">
        <v>6.48804071771478e-5</v>
      </c>
      <c r="CR291">
        <v>4.73172991628865e-6</v>
      </c>
      <c r="CS291">
        <v>6.23745758486373e-6</v>
      </c>
      <c r="CT291">
        <v>6.26619788701974e-7</v>
      </c>
      <c r="CU291">
        <v>2.05689544948403e-7</v>
      </c>
      <c r="CV291">
        <v>6.9526018381238e-8</v>
      </c>
      <c r="CW291">
        <v>2.42662652829956e-8</v>
      </c>
      <c r="CX291">
        <v>8.76062047430515e-9</v>
      </c>
    </row>
    <row r="292" spans="1:102">
      <c r="A292" s="4">
        <v>44910</v>
      </c>
      <c r="B292" s="1">
        <v>2.36743143147462e-16</v>
      </c>
      <c r="C292">
        <v>5.31198684128873e-15</v>
      </c>
      <c r="D292">
        <v>3.74629520844815e-14</v>
      </c>
      <c r="E292">
        <v>8.3041012966824e-15</v>
      </c>
      <c r="F292">
        <v>6.24920753057842e-14</v>
      </c>
      <c r="G292">
        <v>6.9156915328448e-13</v>
      </c>
      <c r="H292">
        <v>2.81029749422062e-14</v>
      </c>
      <c r="I292">
        <v>1.26504994391283e-12</v>
      </c>
      <c r="J292">
        <v>2.34048670718211e-13</v>
      </c>
      <c r="K292">
        <v>5.43957081193187e-12</v>
      </c>
      <c r="L292">
        <v>2.60907941269126e-13</v>
      </c>
      <c r="M292">
        <v>2.418179713594e-12</v>
      </c>
      <c r="N292">
        <v>1.27324828322904e-12</v>
      </c>
      <c r="O292">
        <v>4.69108827135363e-9</v>
      </c>
      <c r="P292">
        <v>1.23611496758039e-11</v>
      </c>
      <c r="Q292">
        <v>6.37118094449238e-11</v>
      </c>
      <c r="R292">
        <v>1.04849878655851e-8</v>
      </c>
      <c r="S292">
        <v>6.27639870005925e-12</v>
      </c>
      <c r="T292">
        <v>1.38287296336771e-11</v>
      </c>
      <c r="U292">
        <v>6.25775589208602e-11</v>
      </c>
      <c r="V292">
        <v>3.01773499237534e-11</v>
      </c>
      <c r="W292">
        <v>3.38024444421061e-10</v>
      </c>
      <c r="X292">
        <v>3.78194147550237e-7</v>
      </c>
      <c r="Y292">
        <v>1.38669090126951e-10</v>
      </c>
      <c r="Z292">
        <v>6.50478859668465e-11</v>
      </c>
      <c r="AA292">
        <v>5.64729226802007e-8</v>
      </c>
      <c r="AB292">
        <v>3.02780409996206e-10</v>
      </c>
      <c r="AC292">
        <v>1.38177556635706e-10</v>
      </c>
      <c r="AD292">
        <v>8.58468481932338e-7</v>
      </c>
      <c r="AE292">
        <v>1.71301606881196e-9</v>
      </c>
      <c r="AF292">
        <v>6.49614456920661e-10</v>
      </c>
      <c r="AG292">
        <v>3.74633215894082e-9</v>
      </c>
      <c r="AH292">
        <v>1.3662515520155e-9</v>
      </c>
      <c r="AI292">
        <v>8.09286758871711e-6</v>
      </c>
      <c r="AJ292">
        <v>7.99887243955452e-9</v>
      </c>
      <c r="AK292">
        <v>1.66258764836162e-8</v>
      </c>
      <c r="AL292">
        <v>1.74197003002373e-5</v>
      </c>
      <c r="AM292">
        <v>4.22922203264181e-6</v>
      </c>
      <c r="AN292">
        <v>6.46050168876701e-7</v>
      </c>
      <c r="AO292">
        <v>6.30503634504648e-5</v>
      </c>
      <c r="AP292">
        <v>3.35588720805771e-8</v>
      </c>
      <c r="AQ292">
        <v>0.000124666904401593</v>
      </c>
      <c r="AR292">
        <v>2.71157694589391e-6</v>
      </c>
      <c r="AS292">
        <v>6.9238762843902e-5</v>
      </c>
      <c r="AT292">
        <v>3.22494366544516e-5</v>
      </c>
      <c r="AU292">
        <v>9.17915095924603e-6</v>
      </c>
      <c r="AV292">
        <v>0.0016960287713939</v>
      </c>
      <c r="AW292">
        <v>0.000382321171897973</v>
      </c>
      <c r="AX292">
        <v>1.54172251443887e-5</v>
      </c>
      <c r="AY292">
        <v>0.00346262977133062</v>
      </c>
      <c r="AZ292">
        <v>8.74252692857749e-5</v>
      </c>
      <c r="BA292">
        <v>0.0024872937269113</v>
      </c>
      <c r="BB292">
        <v>2.42783238981692e-5</v>
      </c>
      <c r="BC292">
        <v>0.000299782671173676</v>
      </c>
      <c r="BD292">
        <v>3.57861108122471e-5</v>
      </c>
      <c r="BE292">
        <v>0.00451899609579861</v>
      </c>
      <c r="BF292">
        <v>4.93323703973145e-5</v>
      </c>
      <c r="BG292">
        <v>0.00016995654590025</v>
      </c>
      <c r="BH292">
        <v>0.000930952419479475</v>
      </c>
      <c r="BI292">
        <v>0.000487396518547867</v>
      </c>
      <c r="BJ292">
        <v>0.000208416888509829</v>
      </c>
      <c r="BK292">
        <v>0.00351775263905327</v>
      </c>
      <c r="BL292">
        <v>0.000234897405663188</v>
      </c>
      <c r="BM292">
        <v>0.00486139871124608</v>
      </c>
      <c r="BN292">
        <v>0.000243968044489896</v>
      </c>
      <c r="BO292">
        <v>0.00052967629784701</v>
      </c>
      <c r="BP292">
        <v>0.000952233792866153</v>
      </c>
      <c r="BQ292">
        <v>0.000234413881188973</v>
      </c>
      <c r="BR292">
        <v>0.000479128907778907</v>
      </c>
      <c r="BS292">
        <v>0.00205071328389596</v>
      </c>
      <c r="BT292">
        <v>0.000397641762011119</v>
      </c>
      <c r="BU292">
        <v>0.023469145392997</v>
      </c>
      <c r="BV292">
        <v>0.000640332107368459</v>
      </c>
      <c r="BW292">
        <v>0.00030516871261166</v>
      </c>
      <c r="BX292">
        <v>0.00183534041651198</v>
      </c>
      <c r="BY292">
        <v>0.000458555760508335</v>
      </c>
      <c r="BZ292">
        <v>0.0112855986971107</v>
      </c>
      <c r="CA292">
        <v>0.000218421438857052</v>
      </c>
      <c r="CB292">
        <v>0.00030425363374746</v>
      </c>
      <c r="CC292">
        <v>0.000791489600126372</v>
      </c>
      <c r="CD292">
        <v>0.000189091146876709</v>
      </c>
      <c r="CE292">
        <v>0.000548977269727333</v>
      </c>
      <c r="CF292">
        <v>0.000111252603668854</v>
      </c>
      <c r="CG292">
        <v>0.000219588838256185</v>
      </c>
      <c r="CH292">
        <v>0.00172416839839683</v>
      </c>
      <c r="CI292">
        <v>0.000106213328283976</v>
      </c>
      <c r="CJ292">
        <v>0.000123811974772745</v>
      </c>
      <c r="CK292">
        <v>4.94148319008342e-5</v>
      </c>
      <c r="CL292">
        <v>5.50053321552125e-5</v>
      </c>
      <c r="CM292">
        <v>2.23647508425394e-5</v>
      </c>
      <c r="CN292">
        <v>2.37780679365157e-5</v>
      </c>
      <c r="CO292">
        <v>9.94209800865909e-6</v>
      </c>
      <c r="CP292">
        <v>1.01061676445711e-5</v>
      </c>
      <c r="CQ292">
        <v>5.90539745599047e-5</v>
      </c>
      <c r="CR292">
        <v>4.2595096464344e-6</v>
      </c>
      <c r="CS292">
        <v>5.62420593343507e-6</v>
      </c>
      <c r="CT292">
        <v>5.59779727569618e-7</v>
      </c>
      <c r="CU292">
        <v>1.82919011700353e-7</v>
      </c>
      <c r="CV292">
        <v>6.15567794510963e-8</v>
      </c>
      <c r="CW292">
        <v>2.13927964538e-8</v>
      </c>
      <c r="CX292">
        <v>7.69119065935714e-9</v>
      </c>
    </row>
    <row r="293" spans="1:102">
      <c r="A293" s="4">
        <v>44911</v>
      </c>
      <c r="B293" s="1">
        <v>1.91089043111557e-16</v>
      </c>
      <c r="C293">
        <v>4.33903650922245e-15</v>
      </c>
      <c r="D293">
        <v>3.08482373830339e-14</v>
      </c>
      <c r="E293">
        <v>6.79423676360264e-15</v>
      </c>
      <c r="F293">
        <v>5.1558731095911e-14</v>
      </c>
      <c r="G293">
        <v>5.76380905094935e-13</v>
      </c>
      <c r="H293">
        <v>2.3106466431732e-14</v>
      </c>
      <c r="I293">
        <v>1.05688830507055e-12</v>
      </c>
      <c r="J293">
        <v>1.94147612270431e-13</v>
      </c>
      <c r="K293">
        <v>4.57234259256705e-12</v>
      </c>
      <c r="L293">
        <v>2.16546603039126e-13</v>
      </c>
      <c r="M293">
        <v>2.02598011735287e-12</v>
      </c>
      <c r="N293">
        <v>1.06399055269003e-12</v>
      </c>
      <c r="O293">
        <v>4.0581109163692e-9</v>
      </c>
      <c r="P293">
        <v>1.04299091548578e-11</v>
      </c>
      <c r="Q293">
        <v>5.41275278626454e-11</v>
      </c>
      <c r="R293">
        <v>9.10219001720252e-9</v>
      </c>
      <c r="S293">
        <v>5.28134096991775e-12</v>
      </c>
      <c r="T293">
        <v>1.16765793853267e-11</v>
      </c>
      <c r="U293">
        <v>5.31776556069531e-11</v>
      </c>
      <c r="V293">
        <v>2.55683039849622e-11</v>
      </c>
      <c r="W293">
        <v>2.89294776947677e-10</v>
      </c>
      <c r="X293">
        <v>3.33464706720615e-7</v>
      </c>
      <c r="Y293">
        <v>1.18254191657106e-10</v>
      </c>
      <c r="Z293">
        <v>5.5299846418628e-11</v>
      </c>
      <c r="AA293">
        <v>4.93963329558639e-8</v>
      </c>
      <c r="AB293">
        <v>2.59101337335494e-10</v>
      </c>
      <c r="AC293">
        <v>1.17862607566808e-10</v>
      </c>
      <c r="AD293">
        <v>7.59785207836827e-7</v>
      </c>
      <c r="AE293">
        <v>1.4767185195206e-9</v>
      </c>
      <c r="AF293">
        <v>5.57796411921698e-10</v>
      </c>
      <c r="AG293">
        <v>3.24094643708381e-9</v>
      </c>
      <c r="AH293">
        <v>1.17705635311545e-9</v>
      </c>
      <c r="AI293">
        <v>7.23374314880937e-6</v>
      </c>
      <c r="AJ293">
        <v>6.94361604102063e-9</v>
      </c>
      <c r="AK293">
        <v>1.44806840227614e-8</v>
      </c>
      <c r="AL293">
        <v>1.56278138887391e-5</v>
      </c>
      <c r="AM293">
        <v>3.77122920573548e-6</v>
      </c>
      <c r="AN293">
        <v>5.71490032199629e-7</v>
      </c>
      <c r="AO293">
        <v>5.68874654283936e-5</v>
      </c>
      <c r="AP293">
        <v>2.93231557598132e-8</v>
      </c>
      <c r="AQ293">
        <v>0.000112867364794076</v>
      </c>
      <c r="AR293">
        <v>2.41507608884524e-6</v>
      </c>
      <c r="AS293">
        <v>6.25436951608732e-5</v>
      </c>
      <c r="AT293">
        <v>2.90457567089522e-5</v>
      </c>
      <c r="AU293">
        <v>8.22451813357693e-6</v>
      </c>
      <c r="AV293">
        <v>0.00155440815709453</v>
      </c>
      <c r="AW293">
        <v>0.00034819729831649</v>
      </c>
      <c r="AX293">
        <v>1.38500818802203e-5</v>
      </c>
      <c r="AY293">
        <v>0.00318488868603274</v>
      </c>
      <c r="AZ293">
        <v>7.91534574880914e-5</v>
      </c>
      <c r="BA293">
        <v>0.00228495077190408</v>
      </c>
      <c r="BB293">
        <v>2.1861829982607e-5</v>
      </c>
      <c r="BC293">
        <v>0.000272943268012288</v>
      </c>
      <c r="BD293">
        <v>3.22911037261308e-5</v>
      </c>
      <c r="BE293">
        <v>0.00416436073529281</v>
      </c>
      <c r="BF293">
        <v>4.45940409972941e-5</v>
      </c>
      <c r="BG293">
        <v>0.00015446641711176</v>
      </c>
      <c r="BH293">
        <v>0.000852643786571915</v>
      </c>
      <c r="BI293">
        <v>0.000445177485354116</v>
      </c>
      <c r="BJ293">
        <v>0.000189679040666899</v>
      </c>
      <c r="BK293">
        <v>0.00324097065864515</v>
      </c>
      <c r="BL293">
        <v>0.000213989991802102</v>
      </c>
      <c r="BM293">
        <v>0.0044877938514565</v>
      </c>
      <c r="BN293">
        <v>0.000222391831040642</v>
      </c>
      <c r="BO293">
        <v>0.000484477847703031</v>
      </c>
      <c r="BP293">
        <v>0.000873221406988767</v>
      </c>
      <c r="BQ293">
        <v>0.00021374088908216</v>
      </c>
      <c r="BR293">
        <v>0.000438272142709626</v>
      </c>
      <c r="BS293">
        <v>0.00188860474829877</v>
      </c>
      <c r="BT293">
        <v>0.000363613612875357</v>
      </c>
      <c r="BU293">
        <v>0.0218471640415502</v>
      </c>
      <c r="BV293">
        <v>0.000586810097799704</v>
      </c>
      <c r="BW293">
        <v>0.000278860747000093</v>
      </c>
      <c r="BX293">
        <v>0.00169039380863639</v>
      </c>
      <c r="BY293">
        <v>0.000419823672820156</v>
      </c>
      <c r="BZ293">
        <v>0.0104801539220836</v>
      </c>
      <c r="CA293">
        <v>0.000199388559655956</v>
      </c>
      <c r="CB293">
        <v>0.000278187012280015</v>
      </c>
      <c r="CC293">
        <v>0.000726719308446604</v>
      </c>
      <c r="CD293">
        <v>0.000172608950133909</v>
      </c>
      <c r="CE293">
        <v>0.000503515994011948</v>
      </c>
      <c r="CF293">
        <v>0.000101362833387557</v>
      </c>
      <c r="CG293">
        <v>0.000200691086332121</v>
      </c>
      <c r="CH293">
        <v>0.00159012839648286</v>
      </c>
      <c r="CI293">
        <v>9.68083165565629e-5</v>
      </c>
      <c r="CJ293">
        <v>0.000112930116565997</v>
      </c>
      <c r="CK293">
        <v>4.49077307035291e-5</v>
      </c>
      <c r="CL293">
        <v>5.00149197499129e-5</v>
      </c>
      <c r="CM293">
        <v>2.02625970319888e-5</v>
      </c>
      <c r="CN293">
        <v>2.15504287305848e-5</v>
      </c>
      <c r="CO293">
        <v>8.97910174258859e-6</v>
      </c>
      <c r="CP293">
        <v>9.12868751056977e-6</v>
      </c>
      <c r="CQ293">
        <v>5.37507710424677e-5</v>
      </c>
      <c r="CR293">
        <v>3.83441632321613e-6</v>
      </c>
      <c r="CS293">
        <v>5.07124769207975e-6</v>
      </c>
      <c r="CT293">
        <v>5.00069338772428e-7</v>
      </c>
      <c r="CU293">
        <v>1.62669254044132e-7</v>
      </c>
      <c r="CV293">
        <v>5.45009937950577e-8</v>
      </c>
      <c r="CW293">
        <v>1.88595869523612e-8</v>
      </c>
      <c r="CX293">
        <v>6.75230869001598e-9</v>
      </c>
    </row>
    <row r="294" spans="1:102">
      <c r="A294" s="4">
        <v>44912</v>
      </c>
      <c r="B294" s="1">
        <v>1.54238986212982e-16</v>
      </c>
      <c r="C294">
        <v>3.54429300950305e-15</v>
      </c>
      <c r="D294">
        <v>2.54014618893857e-14</v>
      </c>
      <c r="E294">
        <v>5.55889813362258e-15</v>
      </c>
      <c r="F294">
        <v>4.25382376758831e-14</v>
      </c>
      <c r="G294">
        <v>4.80378493141568e-13</v>
      </c>
      <c r="H294">
        <v>1.8998301498592e-14</v>
      </c>
      <c r="I294">
        <v>8.82979280596474e-13</v>
      </c>
      <c r="J294">
        <v>1.61048961460136e-13</v>
      </c>
      <c r="K294">
        <v>3.84337616084406e-12</v>
      </c>
      <c r="L294">
        <v>1.7972788049176e-13</v>
      </c>
      <c r="M294">
        <v>1.69739056730755e-12</v>
      </c>
      <c r="N294">
        <v>8.89124227477877e-13</v>
      </c>
      <c r="O294">
        <v>3.51054238525401e-9</v>
      </c>
      <c r="P294">
        <v>8.80039541884369e-12</v>
      </c>
      <c r="Q294">
        <v>4.59850269211728e-11</v>
      </c>
      <c r="R294">
        <v>7.90176051430639e-9</v>
      </c>
      <c r="S294">
        <v>4.44403929283013e-12</v>
      </c>
      <c r="T294">
        <v>9.85936595432461e-12</v>
      </c>
      <c r="U294">
        <v>4.51897310252705e-11</v>
      </c>
      <c r="V294">
        <v>2.16632066871073e-11</v>
      </c>
      <c r="W294">
        <v>2.47589987500891e-10</v>
      </c>
      <c r="X294">
        <v>2.94025466413371e-7</v>
      </c>
      <c r="Y294">
        <v>1.00844779695844e-10</v>
      </c>
      <c r="Z294">
        <v>4.70126425858402e-11</v>
      </c>
      <c r="AA294">
        <v>4.32065066528251e-8</v>
      </c>
      <c r="AB294">
        <v>2.21723403472115e-10</v>
      </c>
      <c r="AC294">
        <v>1.00534374761535e-10</v>
      </c>
      <c r="AD294">
        <v>6.72445843029964e-7</v>
      </c>
      <c r="AE294">
        <v>1.27301642150241e-9</v>
      </c>
      <c r="AF294">
        <v>4.78956146739081e-10</v>
      </c>
      <c r="AG294">
        <v>2.80373799290021e-9</v>
      </c>
      <c r="AH294">
        <v>1.01406044616425e-9</v>
      </c>
      <c r="AI294">
        <v>6.46582183253526e-6</v>
      </c>
      <c r="AJ294">
        <v>6.02757502253706e-9</v>
      </c>
      <c r="AK294">
        <v>1.26122800186621e-8</v>
      </c>
      <c r="AL294">
        <v>1.40202507925875e-5</v>
      </c>
      <c r="AM294">
        <v>3.36283354537143e-6</v>
      </c>
      <c r="AN294">
        <v>5.0553482165541e-7</v>
      </c>
      <c r="AO294">
        <v>5.13269638073995e-5</v>
      </c>
      <c r="AP294">
        <v>2.56220608860068e-8</v>
      </c>
      <c r="AQ294">
        <v>0.000102184634299668</v>
      </c>
      <c r="AR294">
        <v>2.15099649808724e-6</v>
      </c>
      <c r="AS294">
        <v>5.64960095141101e-5</v>
      </c>
      <c r="AT294">
        <v>2.61603324062711e-5</v>
      </c>
      <c r="AU294">
        <v>7.36916723887137e-6</v>
      </c>
      <c r="AV294">
        <v>0.00142461304876982</v>
      </c>
      <c r="AW294">
        <v>0.000317119132986281</v>
      </c>
      <c r="AX294">
        <v>1.24422369325391e-5</v>
      </c>
      <c r="AY294">
        <v>0.00292942549798178</v>
      </c>
      <c r="AZ294">
        <v>7.16642897814259e-5</v>
      </c>
      <c r="BA294">
        <v>0.00209906854725478</v>
      </c>
      <c r="BB294">
        <v>1.96858569064713e-5</v>
      </c>
      <c r="BC294">
        <v>0.000248506784135991</v>
      </c>
      <c r="BD294">
        <v>2.91374322658889e-5</v>
      </c>
      <c r="BE294">
        <v>0.00383755594506745</v>
      </c>
      <c r="BF294">
        <v>4.03108238353745e-5</v>
      </c>
      <c r="BG294">
        <v>0.000140388085018615</v>
      </c>
      <c r="BH294">
        <v>0.000780922216391671</v>
      </c>
      <c r="BI294">
        <v>0.000406615529499466</v>
      </c>
      <c r="BJ294">
        <v>0.000172625830495323</v>
      </c>
      <c r="BK294">
        <v>0.00298596629375124</v>
      </c>
      <c r="BL294">
        <v>0.000194943475267861</v>
      </c>
      <c r="BM294">
        <v>0.00414290101447276</v>
      </c>
      <c r="BN294">
        <v>0.000202723789572256</v>
      </c>
      <c r="BO294">
        <v>0.000443136281287622</v>
      </c>
      <c r="BP294">
        <v>0.000800765139119415</v>
      </c>
      <c r="BQ294">
        <v>0.000194891050964381</v>
      </c>
      <c r="BR294">
        <v>0.000400899357054263</v>
      </c>
      <c r="BS294">
        <v>0.00173931086479186</v>
      </c>
      <c r="BT294">
        <v>0.000332497418780252</v>
      </c>
      <c r="BU294">
        <v>0.0203372798033511</v>
      </c>
      <c r="BV294">
        <v>0.000537761712892162</v>
      </c>
      <c r="BW294">
        <v>0.000254820736869761</v>
      </c>
      <c r="BX294">
        <v>0.00155689440636681</v>
      </c>
      <c r="BY294">
        <v>0.000384363105730751</v>
      </c>
      <c r="BZ294">
        <v>0.00973219314033256</v>
      </c>
      <c r="CA294">
        <v>0.000182014173744371</v>
      </c>
      <c r="CB294">
        <v>0.000254353622167007</v>
      </c>
      <c r="CC294">
        <v>0.00066724939049412</v>
      </c>
      <c r="CD294">
        <v>0.000157563429903588</v>
      </c>
      <c r="CE294">
        <v>0.000461819405293438</v>
      </c>
      <c r="CF294">
        <v>9.23522115754623e-5</v>
      </c>
      <c r="CG294">
        <v>0.000183419669473958</v>
      </c>
      <c r="CH294">
        <v>0.00146650890924137</v>
      </c>
      <c r="CI294">
        <v>8.82361028123858e-5</v>
      </c>
      <c r="CJ294">
        <v>0.000103004666963838</v>
      </c>
      <c r="CK294">
        <v>4.08117198695995e-5</v>
      </c>
      <c r="CL294">
        <v>4.54772673771142e-5</v>
      </c>
      <c r="CM294">
        <v>1.83580332001633e-5</v>
      </c>
      <c r="CN294">
        <v>1.95314850521879e-5</v>
      </c>
      <c r="CO294">
        <v>8.10938174553641e-6</v>
      </c>
      <c r="CP294">
        <v>8.24575037703773e-6</v>
      </c>
      <c r="CQ294">
        <v>4.89238092641558e-5</v>
      </c>
      <c r="CR294">
        <v>3.45174674086102e-6</v>
      </c>
      <c r="CS294">
        <v>4.5726549594382e-6</v>
      </c>
      <c r="CT294">
        <v>4.46728116907722e-7</v>
      </c>
      <c r="CU294">
        <v>1.4466121353543e-7</v>
      </c>
      <c r="CV294">
        <v>4.82539592086477e-8</v>
      </c>
      <c r="CW294">
        <v>1.66263452644824e-8</v>
      </c>
      <c r="CX294">
        <v>5.92803827971626e-9</v>
      </c>
    </row>
    <row r="295" spans="1:102">
      <c r="A295" s="4">
        <v>44913</v>
      </c>
      <c r="B295" s="1">
        <v>1.24495180243451e-16</v>
      </c>
      <c r="C295">
        <v>2.89511574986277e-15</v>
      </c>
      <c r="D295">
        <v>2.09164062797126e-14</v>
      </c>
      <c r="E295">
        <v>4.54817068273458e-15</v>
      </c>
      <c r="F295">
        <v>3.50959309142317e-14</v>
      </c>
      <c r="G295">
        <v>4.00366310946594e-13</v>
      </c>
      <c r="H295">
        <v>1.56205389905438e-14</v>
      </c>
      <c r="I295">
        <v>7.37686665868194e-13</v>
      </c>
      <c r="J295">
        <v>1.33593031014207e-13</v>
      </c>
      <c r="K295">
        <v>3.23062850490623e-12</v>
      </c>
      <c r="L295">
        <v>1.49169326937972e-13</v>
      </c>
      <c r="M295">
        <v>1.42209428084071e-12</v>
      </c>
      <c r="N295">
        <v>7.42997097003715e-13</v>
      </c>
      <c r="O295">
        <v>3.03685830492064e-9</v>
      </c>
      <c r="P295">
        <v>7.42546827379915e-12</v>
      </c>
      <c r="Q295">
        <v>3.90674169769415e-11</v>
      </c>
      <c r="R295">
        <v>6.85964796465993e-9</v>
      </c>
      <c r="S295">
        <v>3.73948308747908e-12</v>
      </c>
      <c r="T295">
        <v>8.324963485749e-12</v>
      </c>
      <c r="U295">
        <v>3.84016889580459e-11</v>
      </c>
      <c r="V295">
        <v>1.83545425713156e-11</v>
      </c>
      <c r="W295">
        <v>2.11897368343357e-10</v>
      </c>
      <c r="X295">
        <v>2.59250748751744e-7</v>
      </c>
      <c r="Y295">
        <v>8.59983857603261e-11</v>
      </c>
      <c r="Z295">
        <v>3.99673544510865e-11</v>
      </c>
      <c r="AA295">
        <v>3.77923239526429e-8</v>
      </c>
      <c r="AB295">
        <v>1.89737606732622e-10</v>
      </c>
      <c r="AC295">
        <v>8.57537493641803e-11</v>
      </c>
      <c r="AD295">
        <v>5.95146374454542e-7</v>
      </c>
      <c r="AE295">
        <v>1.09741347995073e-9</v>
      </c>
      <c r="AF295">
        <v>4.11259351254755e-10</v>
      </c>
      <c r="AG295">
        <v>2.42550961129285e-9</v>
      </c>
      <c r="AH295">
        <v>8.73635816801014e-10</v>
      </c>
      <c r="AI295">
        <v>5.77942167838358e-6</v>
      </c>
      <c r="AJ295">
        <v>5.23238330542429e-9</v>
      </c>
      <c r="AK295">
        <v>1.09849511956141e-8</v>
      </c>
      <c r="AL295">
        <v>1.25780504993517e-5</v>
      </c>
      <c r="AM295">
        <v>2.99866405273811e-6</v>
      </c>
      <c r="AN295">
        <v>4.47191449556015e-7</v>
      </c>
      <c r="AO295">
        <v>4.63099769667407e-5</v>
      </c>
      <c r="AP295">
        <v>2.23881088864913e-8</v>
      </c>
      <c r="AQ295">
        <v>9.25130085742653e-5</v>
      </c>
      <c r="AR295">
        <v>1.91579302869739e-6</v>
      </c>
      <c r="AS295">
        <v>5.10331070591069e-5</v>
      </c>
      <c r="AT295">
        <v>2.35615480245181e-5</v>
      </c>
      <c r="AU295">
        <v>6.60277294213149e-6</v>
      </c>
      <c r="AV295">
        <v>0.00130565600125221</v>
      </c>
      <c r="AW295">
        <v>0.000288814832831709</v>
      </c>
      <c r="AX295">
        <v>1.11774978100679e-5</v>
      </c>
      <c r="AY295">
        <v>0.00269445327420532</v>
      </c>
      <c r="AZ295">
        <v>6.48837156689685e-5</v>
      </c>
      <c r="BA295">
        <v>0.00192830796189955</v>
      </c>
      <c r="BB295">
        <v>1.77264649139763e-5</v>
      </c>
      <c r="BC295">
        <v>0.000226258087298608</v>
      </c>
      <c r="BD295">
        <v>2.62917603018327e-5</v>
      </c>
      <c r="BE295">
        <v>0.00353639767716026</v>
      </c>
      <c r="BF295">
        <v>3.6439005794174e-5</v>
      </c>
      <c r="BG295">
        <v>0.000127592876067758</v>
      </c>
      <c r="BH295">
        <v>0.000715233627048918</v>
      </c>
      <c r="BI295">
        <v>0.000371393869342019</v>
      </c>
      <c r="BJ295">
        <v>0.000157105799614893</v>
      </c>
      <c r="BK295">
        <v>0.00275102604938882</v>
      </c>
      <c r="BL295">
        <v>0.000177592223960633</v>
      </c>
      <c r="BM295">
        <v>0.00382451364375453</v>
      </c>
      <c r="BN295">
        <v>0.000184795163860859</v>
      </c>
      <c r="BO295">
        <v>0.000405322482181159</v>
      </c>
      <c r="BP295">
        <v>0.000734320989949698</v>
      </c>
      <c r="BQ295">
        <v>0.000177703582637128</v>
      </c>
      <c r="BR295">
        <v>0.000366713461395008</v>
      </c>
      <c r="BS295">
        <v>0.00160181863731632</v>
      </c>
      <c r="BT295">
        <v>0.000304043989500376</v>
      </c>
      <c r="BU295">
        <v>0.0189317455102369</v>
      </c>
      <c r="BV295">
        <v>0.000492813025774403</v>
      </c>
      <c r="BW295">
        <v>0.00023285316645412</v>
      </c>
      <c r="BX295">
        <v>0.00143393816291146</v>
      </c>
      <c r="BY295">
        <v>0.0003518977290018</v>
      </c>
      <c r="BZ295">
        <v>0.00903761376217483</v>
      </c>
      <c r="CA295">
        <v>0.000166153762788444</v>
      </c>
      <c r="CB295">
        <v>0.000232562133577423</v>
      </c>
      <c r="CC295">
        <v>0.000612646098621812</v>
      </c>
      <c r="CD295">
        <v>0.000143829357769096</v>
      </c>
      <c r="CE295">
        <v>0.000423575746632487</v>
      </c>
      <c r="CF295">
        <v>8.41425865658675e-5</v>
      </c>
      <c r="CG295">
        <v>0.00016763462575625</v>
      </c>
      <c r="CH295">
        <v>0.0013524998268226</v>
      </c>
      <c r="CI295">
        <v>8.04229441895636e-5</v>
      </c>
      <c r="CJ295">
        <v>9.39515670306127e-5</v>
      </c>
      <c r="CK295">
        <v>3.70893040601448e-5</v>
      </c>
      <c r="CL295">
        <v>4.13512979413033e-5</v>
      </c>
      <c r="CM295">
        <v>1.66324870620588e-5</v>
      </c>
      <c r="CN295">
        <v>1.77016853405982e-5</v>
      </c>
      <c r="CO295">
        <v>7.32390323443175e-6</v>
      </c>
      <c r="CP295">
        <v>7.44821193645736e-6</v>
      </c>
      <c r="CQ295">
        <v>4.45303214538797e-5</v>
      </c>
      <c r="CR295">
        <v>3.10726706719502e-6</v>
      </c>
      <c r="CS295">
        <v>4.12308265098749e-6</v>
      </c>
      <c r="CT295">
        <v>3.99076677897938e-7</v>
      </c>
      <c r="CU295">
        <v>1.2864672445025e-7</v>
      </c>
      <c r="CV295">
        <v>4.2722974705114e-8</v>
      </c>
      <c r="CW295">
        <v>1.46575509607948e-8</v>
      </c>
      <c r="CX295">
        <v>5.20438852236452e-9</v>
      </c>
    </row>
    <row r="296" spans="1:102">
      <c r="A296" s="4">
        <v>44914</v>
      </c>
      <c r="B296" s="1">
        <v>1.00487239201823e-16</v>
      </c>
      <c r="C296">
        <v>2.36484263082872e-15</v>
      </c>
      <c r="D296">
        <v>1.72232627225271e-14</v>
      </c>
      <c r="E296">
        <v>3.72121525919574e-15</v>
      </c>
      <c r="F296">
        <v>2.89556980738142e-14</v>
      </c>
      <c r="G296">
        <v>3.33681014511445e-13</v>
      </c>
      <c r="H296">
        <v>1.28433185657493e-14</v>
      </c>
      <c r="I296">
        <v>6.16301683355547e-13</v>
      </c>
      <c r="J296">
        <v>1.10817839331265e-13</v>
      </c>
      <c r="K296">
        <v>2.71557091992272e-12</v>
      </c>
      <c r="L296">
        <v>1.23806545975159e-13</v>
      </c>
      <c r="M296">
        <v>1.19144773309757e-12</v>
      </c>
      <c r="N296">
        <v>6.20885888715302e-13</v>
      </c>
      <c r="O296">
        <v>2.6270893075966e-9</v>
      </c>
      <c r="P296">
        <v>6.26535245986049e-12</v>
      </c>
      <c r="Q296">
        <v>3.31904354838481e-11</v>
      </c>
      <c r="R296">
        <v>5.95497295999657e-9</v>
      </c>
      <c r="S296">
        <v>3.14662694006841e-12</v>
      </c>
      <c r="T296">
        <v>7.02935841514779e-12</v>
      </c>
      <c r="U296">
        <v>3.26332925948561e-11</v>
      </c>
      <c r="V296">
        <v>1.55512172259674e-11</v>
      </c>
      <c r="W296">
        <v>1.81350203875585e-10</v>
      </c>
      <c r="X296">
        <v>2.28588875474642e-7</v>
      </c>
      <c r="Y296">
        <v>7.33376816895026e-11</v>
      </c>
      <c r="Z296">
        <v>3.39778692274554e-11</v>
      </c>
      <c r="AA296">
        <v>3.30565893979331e-8</v>
      </c>
      <c r="AB296">
        <v>1.62366077937058e-10</v>
      </c>
      <c r="AC296">
        <v>7.3146180572142e-11</v>
      </c>
      <c r="AD296">
        <v>5.26732688881537e-7</v>
      </c>
      <c r="AE296">
        <v>9.46033629759655e-10</v>
      </c>
      <c r="AF296">
        <v>3.53130981084623e-10</v>
      </c>
      <c r="AG296">
        <v>2.09830479501705e-9</v>
      </c>
      <c r="AH296">
        <v>7.52656849288007e-10</v>
      </c>
      <c r="AI296">
        <v>5.16588854466964e-6</v>
      </c>
      <c r="AJ296">
        <v>4.54209776776188e-9</v>
      </c>
      <c r="AK296">
        <v>9.56759226654277e-9</v>
      </c>
      <c r="AL296">
        <v>1.12842028794428e-5</v>
      </c>
      <c r="AM296">
        <v>2.67393136765868e-6</v>
      </c>
      <c r="AN296">
        <v>3.95581439674442e-7</v>
      </c>
      <c r="AO296">
        <v>4.17833787072788e-5</v>
      </c>
      <c r="AP296">
        <v>1.95623381641065e-8</v>
      </c>
      <c r="AQ296">
        <v>8.37567880348535e-5</v>
      </c>
      <c r="AR296">
        <v>1.70630818416916e-6</v>
      </c>
      <c r="AS296">
        <v>4.60984419696893e-5</v>
      </c>
      <c r="AT296">
        <v>2.12209285681126e-5</v>
      </c>
      <c r="AU296">
        <v>5.91608374625763e-6</v>
      </c>
      <c r="AV296">
        <v>0.00119663202233268</v>
      </c>
      <c r="AW296">
        <v>0.000263036817986742</v>
      </c>
      <c r="AX296">
        <v>1.00413179697072e-5</v>
      </c>
      <c r="AY296">
        <v>0.00247832841345474</v>
      </c>
      <c r="AZ296">
        <v>5.87446910009065e-5</v>
      </c>
      <c r="BA296">
        <v>0.00177143886069813</v>
      </c>
      <c r="BB296">
        <v>1.59620970445582e-5</v>
      </c>
      <c r="BC296">
        <v>0.000206001305943901</v>
      </c>
      <c r="BD296">
        <v>2.37240074369258e-5</v>
      </c>
      <c r="BE296">
        <v>0.00325887328022023</v>
      </c>
      <c r="BF296">
        <v>3.29390723615584e-5</v>
      </c>
      <c r="BG296">
        <v>0.000115963844232698</v>
      </c>
      <c r="BH296">
        <v>0.000655070544186271</v>
      </c>
      <c r="BI296">
        <v>0.000339223163350983</v>
      </c>
      <c r="BJ296">
        <v>0.000142981106603699</v>
      </c>
      <c r="BK296">
        <v>0.002534571250892</v>
      </c>
      <c r="BL296">
        <v>0.000161785348126699</v>
      </c>
      <c r="BM296">
        <v>0.0035305947595176</v>
      </c>
      <c r="BN296">
        <v>0.000168452122261365</v>
      </c>
      <c r="BO296">
        <v>0.000370735418196035</v>
      </c>
      <c r="BP296">
        <v>0.000673390098963157</v>
      </c>
      <c r="BQ296">
        <v>0.000162031879482242</v>
      </c>
      <c r="BR296">
        <v>0.000335442700023457</v>
      </c>
      <c r="BS296">
        <v>0.00147519514697821</v>
      </c>
      <c r="BT296">
        <v>0.000278025459235823</v>
      </c>
      <c r="BU296">
        <v>0.0176233494102396</v>
      </c>
      <c r="BV296">
        <v>0.000451621364165068</v>
      </c>
      <c r="BW296">
        <v>0.000212779374997783</v>
      </c>
      <c r="BX296">
        <v>0.00132069242886807</v>
      </c>
      <c r="BY296">
        <v>0.000322174552734199</v>
      </c>
      <c r="BZ296">
        <v>0.00839260599668026</v>
      </c>
      <c r="CA296">
        <v>0.000151675401540431</v>
      </c>
      <c r="CB296">
        <v>0.000212637608669434</v>
      </c>
      <c r="CC296">
        <v>0.00056251118023078</v>
      </c>
      <c r="CD296">
        <v>0.000131292420893032</v>
      </c>
      <c r="CE296">
        <v>0.000388499077947632</v>
      </c>
      <c r="CF296">
        <v>7.66627539634569e-5</v>
      </c>
      <c r="CG296">
        <v>0.000153208038336371</v>
      </c>
      <c r="CH296">
        <v>0.00124735401879642</v>
      </c>
      <c r="CI296">
        <v>7.33016276327065e-5</v>
      </c>
      <c r="CJ296">
        <v>8.5694145786637e-5</v>
      </c>
      <c r="CK296">
        <v>3.37064078666846e-5</v>
      </c>
      <c r="CL296">
        <v>3.75996611065193e-5</v>
      </c>
      <c r="CM296">
        <v>1.50691320172069e-5</v>
      </c>
      <c r="CN296">
        <v>1.60433097155826e-5</v>
      </c>
      <c r="CO296">
        <v>6.61450653952038e-6</v>
      </c>
      <c r="CP296">
        <v>6.72781232922955e-6</v>
      </c>
      <c r="CQ296">
        <v>4.05313804998068e-5</v>
      </c>
      <c r="CR296">
        <v>2.79716600079013e-6</v>
      </c>
      <c r="CS296">
        <v>3.71771119790817e-6</v>
      </c>
      <c r="CT296">
        <v>3.56508105969413e-7</v>
      </c>
      <c r="CU296">
        <v>1.14405093855549e-7</v>
      </c>
      <c r="CV296">
        <v>3.78259649070766e-8</v>
      </c>
      <c r="CW296">
        <v>1.29218897328718e-8</v>
      </c>
      <c r="CX296">
        <v>4.56907641510977e-9</v>
      </c>
    </row>
    <row r="297" spans="1:102">
      <c r="A297" s="4">
        <v>44915</v>
      </c>
      <c r="B297" s="1">
        <v>8.11090455182163e-17</v>
      </c>
      <c r="C297">
        <v>1.93169501730585e-15</v>
      </c>
      <c r="D297">
        <v>1.4182205816894e-14</v>
      </c>
      <c r="E297">
        <v>3.04461814895238e-15</v>
      </c>
      <c r="F297">
        <v>2.38897339121714e-14</v>
      </c>
      <c r="G297">
        <v>2.78102868301079e-13</v>
      </c>
      <c r="H297">
        <v>1.05598681249634e-14</v>
      </c>
      <c r="I297">
        <v>5.14890376200337e-13</v>
      </c>
      <c r="J297">
        <v>9.19254052461758e-14</v>
      </c>
      <c r="K297">
        <v>2.28262872377021e-12</v>
      </c>
      <c r="L297">
        <v>1.02756117098182e-13</v>
      </c>
      <c r="M297">
        <v>9.98209274749399e-13</v>
      </c>
      <c r="N297">
        <v>5.18843597586547e-13</v>
      </c>
      <c r="O297">
        <v>2.27261121103532e-9</v>
      </c>
      <c r="P297">
        <v>5.28648699298735e-12</v>
      </c>
      <c r="Q297">
        <v>2.81975388405554e-11</v>
      </c>
      <c r="R297">
        <v>5.16960974338401e-9</v>
      </c>
      <c r="S297">
        <v>2.64776196825613e-12</v>
      </c>
      <c r="T297">
        <v>5.93538696153971e-12</v>
      </c>
      <c r="U297">
        <v>2.7731378865782e-11</v>
      </c>
      <c r="V297">
        <v>1.31760492678892e-11</v>
      </c>
      <c r="W297">
        <v>1.55206724381896e-10</v>
      </c>
      <c r="X297">
        <v>2.01553415920115e-7</v>
      </c>
      <c r="Y297">
        <v>6.25408896694902e-11</v>
      </c>
      <c r="Z297">
        <v>2.8885964885441e-11</v>
      </c>
      <c r="AA297">
        <v>2.89142870386283e-8</v>
      </c>
      <c r="AB297">
        <v>1.3894316323813e-10</v>
      </c>
      <c r="AC297">
        <v>6.23921842713886e-11</v>
      </c>
      <c r="AD297">
        <v>4.66183341519396e-7</v>
      </c>
      <c r="AE297">
        <v>8.15535479549978e-10</v>
      </c>
      <c r="AF297">
        <v>3.03218612346013e-10</v>
      </c>
      <c r="AG297">
        <v>1.81524039001631e-9</v>
      </c>
      <c r="AH297">
        <v>6.48430755568686e-10</v>
      </c>
      <c r="AI297">
        <v>4.6174869980091e-6</v>
      </c>
      <c r="AJ297">
        <v>3.94287859425744e-9</v>
      </c>
      <c r="AK297">
        <v>8.33311137653097e-9</v>
      </c>
      <c r="AL297">
        <v>1.0123447558982e-5</v>
      </c>
      <c r="AM297">
        <v>2.38436478151669e-6</v>
      </c>
      <c r="AN297">
        <v>3.4992770002706e-7</v>
      </c>
      <c r="AO297">
        <v>3.7699235684121e-5</v>
      </c>
      <c r="AP297">
        <v>1.70932291059994e-8</v>
      </c>
      <c r="AQ297">
        <v>7.58293309235493e-5</v>
      </c>
      <c r="AR297">
        <v>1.51972972849903e-6</v>
      </c>
      <c r="AS297">
        <v>4.16409361391768e-5</v>
      </c>
      <c r="AT297">
        <v>1.9112827765996e-5</v>
      </c>
      <c r="AU297">
        <v>5.30081031098327e-6</v>
      </c>
      <c r="AV297">
        <v>0.0010967116878314</v>
      </c>
      <c r="AW297">
        <v>0.000239559606195049</v>
      </c>
      <c r="AX297">
        <v>9.02062950778995e-6</v>
      </c>
      <c r="AY297">
        <v>0.00227953914942111</v>
      </c>
      <c r="AZ297">
        <v>5.31865150632972e-5</v>
      </c>
      <c r="BA297">
        <v>0.00162733116242612</v>
      </c>
      <c r="BB297">
        <v>1.4373341966168e-5</v>
      </c>
      <c r="BC297">
        <v>0.000187558104804968</v>
      </c>
      <c r="BD297">
        <v>2.14070310396052e-5</v>
      </c>
      <c r="BE297">
        <v>0.00300312804888828</v>
      </c>
      <c r="BF297">
        <v>2.97753043584176e-5</v>
      </c>
      <c r="BG297">
        <v>0.000105394702146783</v>
      </c>
      <c r="BH297">
        <v>0.000599968180507636</v>
      </c>
      <c r="BI297">
        <v>0.000309839133202216</v>
      </c>
      <c r="BJ297">
        <v>0.000130126302757171</v>
      </c>
      <c r="BK297">
        <v>0.0023351474360502</v>
      </c>
      <c r="BL297">
        <v>0.000147385388192707</v>
      </c>
      <c r="BM297">
        <v>0.00325926392653877</v>
      </c>
      <c r="BN297">
        <v>0.000153554437797338</v>
      </c>
      <c r="BO297">
        <v>0.000339099744887037</v>
      </c>
      <c r="BP297">
        <v>0.00061751499900675</v>
      </c>
      <c r="BQ297">
        <v>0.000147742265962791</v>
      </c>
      <c r="BR297">
        <v>0.000306838490658921</v>
      </c>
      <c r="BS297">
        <v>0.00135858122196241</v>
      </c>
      <c r="BT297">
        <v>0.000254233461776891</v>
      </c>
      <c r="BU297">
        <v>0.0164053781643283</v>
      </c>
      <c r="BV297">
        <v>0.000413872697965277</v>
      </c>
      <c r="BW297">
        <v>0.000194436103720758</v>
      </c>
      <c r="BX297">
        <v>0.00121639031359187</v>
      </c>
      <c r="BY297">
        <v>0.000294961955917386</v>
      </c>
      <c r="BZ297">
        <v>0.0077936319548451</v>
      </c>
      <c r="CA297">
        <v>0.000138458660498223</v>
      </c>
      <c r="CB297">
        <v>0.00019442009722335</v>
      </c>
      <c r="CC297">
        <v>0.000516478973089584</v>
      </c>
      <c r="CD297">
        <v>0.00011984827055692</v>
      </c>
      <c r="CE297">
        <v>0.000356327138099273</v>
      </c>
      <c r="CF297">
        <v>6.98478390684846e-5</v>
      </c>
      <c r="CG297">
        <v>0.000140022998858175</v>
      </c>
      <c r="CH297">
        <v>0.0011503824380172</v>
      </c>
      <c r="CI297">
        <v>6.68108916895263e-5</v>
      </c>
      <c r="CJ297">
        <v>7.81624708793328e-5</v>
      </c>
      <c r="CK297">
        <v>3.06320638810782e-5</v>
      </c>
      <c r="CL297">
        <v>3.41883951824574e-5</v>
      </c>
      <c r="CM297">
        <v>1.3652723065692e-5</v>
      </c>
      <c r="CN297">
        <v>1.45402983771141e-5</v>
      </c>
      <c r="CO297">
        <v>5.97382234047922e-6</v>
      </c>
      <c r="CP297">
        <v>6.07709059885598e-6</v>
      </c>
      <c r="CQ297">
        <v>3.68915550479749e-5</v>
      </c>
      <c r="CR297">
        <v>2.51801260296532e-6</v>
      </c>
      <c r="CS297">
        <v>3.35219487965912e-6</v>
      </c>
      <c r="CT297">
        <v>3.1848022362861e-7</v>
      </c>
      <c r="CU297">
        <v>1.017400602777e-7</v>
      </c>
      <c r="CV297">
        <v>3.34902621137034e-8</v>
      </c>
      <c r="CW297">
        <v>1.13917553290528e-8</v>
      </c>
      <c r="CX297">
        <v>4.0113183705254e-9</v>
      </c>
    </row>
    <row r="298" spans="1:102">
      <c r="A298" s="4">
        <v>44916</v>
      </c>
      <c r="B298" s="1">
        <v>6.54677879138626e-17</v>
      </c>
      <c r="C298">
        <v>1.57788327697085e-15</v>
      </c>
      <c r="D298">
        <v>1.16780986897061e-14</v>
      </c>
      <c r="E298">
        <v>2.49104097108352e-15</v>
      </c>
      <c r="F298">
        <v>1.97100890104212e-14</v>
      </c>
      <c r="G298">
        <v>2.31781857503983e-13</v>
      </c>
      <c r="H298">
        <v>8.68239888667014e-15</v>
      </c>
      <c r="I298">
        <v>4.30166112901494e-13</v>
      </c>
      <c r="J298">
        <v>7.62537889266261e-14</v>
      </c>
      <c r="K298">
        <v>1.91871029858023e-12</v>
      </c>
      <c r="L298">
        <v>8.52848249494926e-14</v>
      </c>
      <c r="M298">
        <v>8.3631176468409e-13</v>
      </c>
      <c r="N298">
        <v>4.33571906930506e-13</v>
      </c>
      <c r="O298">
        <v>1.96596351010558e-9</v>
      </c>
      <c r="P298">
        <v>4.46055427943896e-12</v>
      </c>
      <c r="Q298">
        <v>2.39557325799947e-11</v>
      </c>
      <c r="R298">
        <v>4.48782304779876e-9</v>
      </c>
      <c r="S298">
        <v>2.22798684879723e-12</v>
      </c>
      <c r="T298">
        <v>5.01166910301509e-12</v>
      </c>
      <c r="U298">
        <v>2.35657916393873e-11</v>
      </c>
      <c r="V298">
        <v>1.11636453781864e-11</v>
      </c>
      <c r="W298">
        <v>1.32832093808309e-10</v>
      </c>
      <c r="X298">
        <v>1.77715470119513e-7</v>
      </c>
      <c r="Y298">
        <v>5.33336040974307e-11</v>
      </c>
      <c r="Z298">
        <v>2.45571304597495e-11</v>
      </c>
      <c r="AA298">
        <v>2.52910542248638e-8</v>
      </c>
      <c r="AB298">
        <v>1.18899235948172e-10</v>
      </c>
      <c r="AC298">
        <v>5.32192470981524e-11</v>
      </c>
      <c r="AD298">
        <v>4.12594305418297e-7</v>
      </c>
      <c r="AE298">
        <v>7.03038557491646e-10</v>
      </c>
      <c r="AF298">
        <v>2.6036097594906e-10</v>
      </c>
      <c r="AG298">
        <v>1.57036178984655e-9</v>
      </c>
      <c r="AH298">
        <v>5.58637638340931e-10</v>
      </c>
      <c r="AI298">
        <v>4.12730278487763e-6</v>
      </c>
      <c r="AJ298">
        <v>3.42271179616505e-9</v>
      </c>
      <c r="AK298">
        <v>7.25791226038127e-9</v>
      </c>
      <c r="AL298">
        <v>9.08209393028145e-6</v>
      </c>
      <c r="AM298">
        <v>2.12615607120651e-6</v>
      </c>
      <c r="AN298">
        <v>3.0954282219864e-7</v>
      </c>
      <c r="AO298">
        <v>3.40142998277673e-5</v>
      </c>
      <c r="AP298">
        <v>1.49357647751066e-8</v>
      </c>
      <c r="AQ298">
        <v>6.86521959977402e-5</v>
      </c>
      <c r="AR298">
        <v>1.3535529332342e-6</v>
      </c>
      <c r="AS298">
        <v>3.7614450477232e-5</v>
      </c>
      <c r="AT298">
        <v>1.72141470643035e-5</v>
      </c>
      <c r="AU298">
        <v>4.74952538844631e-6</v>
      </c>
      <c r="AV298">
        <v>0.00100513483156876</v>
      </c>
      <c r="AW298">
        <v>0.000218177840499559</v>
      </c>
      <c r="AX298">
        <v>8.10369285807774e-6</v>
      </c>
      <c r="AY298">
        <v>0.00209669497611984</v>
      </c>
      <c r="AZ298">
        <v>4.81542303888097e-5</v>
      </c>
      <c r="BA298">
        <v>0.00149494671869741</v>
      </c>
      <c r="BB298">
        <v>1.29427204144715e-5</v>
      </c>
      <c r="BC298">
        <v>0.000170766114888414</v>
      </c>
      <c r="BD298">
        <v>1.93163393304819e-5</v>
      </c>
      <c r="BE298">
        <v>0.00276745282873658</v>
      </c>
      <c r="BF298">
        <v>2.69154134003739e-5</v>
      </c>
      <c r="BG298">
        <v>9.57888496548083e-5</v>
      </c>
      <c r="BH298">
        <v>0.00054950084508408</v>
      </c>
      <c r="BI298">
        <v>0.000283000392764877</v>
      </c>
      <c r="BJ298">
        <v>0.000118427217913246</v>
      </c>
      <c r="BK298">
        <v>0.00215141458188885</v>
      </c>
      <c r="BL298">
        <v>0.000134267119391295</v>
      </c>
      <c r="BM298">
        <v>0.00300878522350191</v>
      </c>
      <c r="BN298">
        <v>0.000139974284981961</v>
      </c>
      <c r="BO298">
        <v>0.000310163613559473</v>
      </c>
      <c r="BP298">
        <v>0.000566276181642352</v>
      </c>
      <c r="BQ298">
        <v>0.000134712855405643</v>
      </c>
      <c r="BR298">
        <v>0.000280673448380458</v>
      </c>
      <c r="BS298">
        <v>0.00125118560783875</v>
      </c>
      <c r="BT298">
        <v>0.000232477461828853</v>
      </c>
      <c r="BU298">
        <v>0.0152715824004912</v>
      </c>
      <c r="BV298">
        <v>0.000379279245208525</v>
      </c>
      <c r="BW298">
        <v>0.000177674168045904</v>
      </c>
      <c r="BX298">
        <v>0.00112032549187637</v>
      </c>
      <c r="BY298">
        <v>0.000270047881498006</v>
      </c>
      <c r="BZ298">
        <v>0.00723740624415616</v>
      </c>
      <c r="CA298">
        <v>0.000126393604185276</v>
      </c>
      <c r="CB298">
        <v>0.000177763352592304</v>
      </c>
      <c r="CC298">
        <v>0.00047421373835341</v>
      </c>
      <c r="CD298">
        <v>0.000109401653635256</v>
      </c>
      <c r="CE298">
        <v>0.000326819384016322</v>
      </c>
      <c r="CF298">
        <v>6.36387342001876e-5</v>
      </c>
      <c r="CG298">
        <v>0.000127972660064835</v>
      </c>
      <c r="CH298">
        <v>0.0010609496051232</v>
      </c>
      <c r="CI298">
        <v>6.08948995063827e-5</v>
      </c>
      <c r="CJ298">
        <v>7.12927563239985e-5</v>
      </c>
      <c r="CK298">
        <v>2.78381292164252e-5</v>
      </c>
      <c r="CL298">
        <v>3.10866196862875e-5</v>
      </c>
      <c r="CM298">
        <v>1.2369448147088e-5</v>
      </c>
      <c r="CN298">
        <v>1.31780960813928e-5</v>
      </c>
      <c r="CO298">
        <v>5.39519511280054e-6</v>
      </c>
      <c r="CP298">
        <v>5.48930742111405e-6</v>
      </c>
      <c r="CQ298">
        <v>3.35785955739659e-5</v>
      </c>
      <c r="CR298">
        <v>2.26671833809689e-6</v>
      </c>
      <c r="CS298">
        <v>3.02261523636786e-6</v>
      </c>
      <c r="CT298">
        <v>2.84508686181827e-7</v>
      </c>
      <c r="CU298">
        <v>9.04770890567113e-8</v>
      </c>
      <c r="CV298">
        <v>2.9651527970268e-8</v>
      </c>
      <c r="CW298">
        <v>1.00428104681065e-8</v>
      </c>
      <c r="CX298">
        <v>3.52164717939567e-9</v>
      </c>
    </row>
    <row r="299" spans="1:102">
      <c r="A299" s="4">
        <v>44917</v>
      </c>
      <c r="B299" s="1">
        <v>5.28428269187826e-17</v>
      </c>
      <c r="C299">
        <v>1.28887614940214e-15</v>
      </c>
      <c r="D299">
        <v>9.61613382058313e-15</v>
      </c>
      <c r="E299">
        <v>2.03811605134103e-15</v>
      </c>
      <c r="F299">
        <v>1.62616967701105e-14</v>
      </c>
      <c r="G299">
        <v>1.93176107086491e-13</v>
      </c>
      <c r="H299">
        <v>7.13873028858331e-15</v>
      </c>
      <c r="I299">
        <v>3.59383071119528e-13</v>
      </c>
      <c r="J299">
        <v>6.32538992903348e-14</v>
      </c>
      <c r="K299">
        <v>1.61281121697142e-12</v>
      </c>
      <c r="L299">
        <v>7.07841204209213e-14</v>
      </c>
      <c r="M299">
        <v>7.00672078933129e-13</v>
      </c>
      <c r="N299">
        <v>3.62314576789181e-13</v>
      </c>
      <c r="O299">
        <v>1.70069235965173e-9</v>
      </c>
      <c r="P299">
        <v>3.76366091625959e-12</v>
      </c>
      <c r="Q299">
        <v>2.03520288309287e-11</v>
      </c>
      <c r="R299">
        <v>3.89595282973327e-9</v>
      </c>
      <c r="S299">
        <v>1.87476270825157e-12</v>
      </c>
      <c r="T299">
        <v>4.2317084565621e-12</v>
      </c>
      <c r="U299">
        <v>2.00259258033599e-11</v>
      </c>
      <c r="V299">
        <v>9.45859988802753e-12</v>
      </c>
      <c r="W299">
        <v>1.1368299418577e-10</v>
      </c>
      <c r="X299">
        <v>1.56696864578654e-7</v>
      </c>
      <c r="Y299">
        <v>4.54818174326217e-11</v>
      </c>
      <c r="Z299">
        <v>2.08770127225732e-11</v>
      </c>
      <c r="AA299">
        <v>2.21218466480074e-8</v>
      </c>
      <c r="AB299">
        <v>1.01746843670387e-10</v>
      </c>
      <c r="AC299">
        <v>4.53949207704371e-11</v>
      </c>
      <c r="AD299">
        <v>3.65165473971625e-7</v>
      </c>
      <c r="AE299">
        <v>6.0605973095453e-10</v>
      </c>
      <c r="AF299">
        <v>2.23560939325822e-10</v>
      </c>
      <c r="AG299">
        <v>1.3585176732366e-9</v>
      </c>
      <c r="AH299">
        <v>4.812788540504e-10</v>
      </c>
      <c r="AI299">
        <v>3.68915565661643e-6</v>
      </c>
      <c r="AJ299">
        <v>2.9711683379421e-9</v>
      </c>
      <c r="AK299">
        <v>6.32144321600585e-9</v>
      </c>
      <c r="AL299">
        <v>8.14785967703905e-6</v>
      </c>
      <c r="AM299">
        <v>1.89590941544301e-6</v>
      </c>
      <c r="AN299">
        <v>2.73818731032979e-7</v>
      </c>
      <c r="AO299">
        <v>3.06895503788768e-5</v>
      </c>
      <c r="AP299">
        <v>1.3050610158792e-8</v>
      </c>
      <c r="AQ299">
        <v>6.21543663633471e-5</v>
      </c>
      <c r="AR299">
        <v>1.20554695266531e-6</v>
      </c>
      <c r="AS299">
        <v>3.39773073298561e-5</v>
      </c>
      <c r="AT299">
        <v>1.55040825344864e-5</v>
      </c>
      <c r="AU299">
        <v>4.25557416547334e-6</v>
      </c>
      <c r="AV299">
        <v>0.000921204762232156</v>
      </c>
      <c r="AW299">
        <v>0.000198704492969552</v>
      </c>
      <c r="AX299">
        <v>7.27996176778407e-6</v>
      </c>
      <c r="AY299">
        <v>0.00192851692147594</v>
      </c>
      <c r="AZ299">
        <v>4.35980793548515e-5</v>
      </c>
      <c r="BA299">
        <v>0.00137333183516837</v>
      </c>
      <c r="BB299">
        <v>1.1654492888394e-5</v>
      </c>
      <c r="BC299">
        <v>0.000155477504021311</v>
      </c>
      <c r="BD299">
        <v>1.742983249008e-5</v>
      </c>
      <c r="BE299">
        <v>0.00255027259392966</v>
      </c>
      <c r="BF299">
        <v>2.43302123730621e-5</v>
      </c>
      <c r="BG299">
        <v>8.70584909040846e-5</v>
      </c>
      <c r="BH299">
        <v>0.000503278654696998</v>
      </c>
      <c r="BI299">
        <v>0.000258486465144578</v>
      </c>
      <c r="BJ299">
        <v>0.000107779946448107</v>
      </c>
      <c r="BK299">
        <v>0.00198213810042135</v>
      </c>
      <c r="BL299">
        <v>0.000122316462782905</v>
      </c>
      <c r="BM299">
        <v>0.00277755613691542</v>
      </c>
      <c r="BN299">
        <v>0.00012759514304659</v>
      </c>
      <c r="BO299">
        <v>0.000283696666324819</v>
      </c>
      <c r="BP299">
        <v>0.000519288947491032</v>
      </c>
      <c r="BQ299">
        <v>0.000122832510339956</v>
      </c>
      <c r="BR299">
        <v>0.000256739578064166</v>
      </c>
      <c r="BS299">
        <v>0.00115227959870442</v>
      </c>
      <c r="BT299">
        <v>0.000212583229133407</v>
      </c>
      <c r="BU299">
        <v>0.0142161446484149</v>
      </c>
      <c r="BV299">
        <v>0.000347577278116672</v>
      </c>
      <c r="BW299">
        <v>0.000162357244290916</v>
      </c>
      <c r="BX299">
        <v>0.0010318474207782</v>
      </c>
      <c r="BY299">
        <v>0.000247238183902789</v>
      </c>
      <c r="BZ299">
        <v>0.00672087794810635</v>
      </c>
      <c r="CA299">
        <v>0.000115379876718767</v>
      </c>
      <c r="CB299">
        <v>0.000162533657662547</v>
      </c>
      <c r="CC299">
        <v>0.000435407211831363</v>
      </c>
      <c r="CD299">
        <v>9.98656197749286e-5</v>
      </c>
      <c r="CE299">
        <v>0.000299755192204435</v>
      </c>
      <c r="CF299">
        <v>5.79815860391854e-5</v>
      </c>
      <c r="CG299">
        <v>0.000116959369943544</v>
      </c>
      <c r="CH299">
        <v>0.000978469444079227</v>
      </c>
      <c r="CI299">
        <v>5.55027584891896e-5</v>
      </c>
      <c r="CJ299">
        <v>6.50268222983588e-5</v>
      </c>
      <c r="CK299">
        <v>2.52990278839478e-5</v>
      </c>
      <c r="CL299">
        <v>2.82662557971011e-5</v>
      </c>
      <c r="CM299">
        <v>1.12067934526534e-5</v>
      </c>
      <c r="CN299">
        <v>1.19435111870708e-5</v>
      </c>
      <c r="CO299">
        <v>4.87261398919523e-6</v>
      </c>
      <c r="CP299">
        <v>4.9583753069552e-6</v>
      </c>
      <c r="CQ299">
        <v>3.05631486461747e-5</v>
      </c>
      <c r="CR299">
        <v>2.0405029022547e-6</v>
      </c>
      <c r="CS299">
        <v>2.72543906160136e-6</v>
      </c>
      <c r="CT299">
        <v>2.54160812846269e-7</v>
      </c>
      <c r="CU299">
        <v>8.04609671139578e-8</v>
      </c>
      <c r="CV299">
        <v>2.62527987385275e-8</v>
      </c>
      <c r="CW299">
        <v>8.85359974692297e-9</v>
      </c>
      <c r="CX299">
        <v>3.09175131729099e-9</v>
      </c>
    </row>
    <row r="300" spans="1:102">
      <c r="A300" s="4">
        <v>44918</v>
      </c>
      <c r="B300" s="1">
        <v>4.26524928588564e-17</v>
      </c>
      <c r="C300">
        <v>1.05280393849822e-15</v>
      </c>
      <c r="D300">
        <v>7.91824355250066e-15</v>
      </c>
      <c r="E300">
        <v>1.66754264058001e-15</v>
      </c>
      <c r="F300">
        <v>1.34166203766493e-14</v>
      </c>
      <c r="G300">
        <v>1.61000557813053e-13</v>
      </c>
      <c r="H300">
        <v>5.869514957588e-15</v>
      </c>
      <c r="I300">
        <v>3.0024724852483e-13</v>
      </c>
      <c r="J300">
        <v>5.24702553374851e-14</v>
      </c>
      <c r="K300">
        <v>1.35568148225062e-12</v>
      </c>
      <c r="L300">
        <v>5.87489240521949e-14</v>
      </c>
      <c r="M300">
        <v>5.87031514954124e-13</v>
      </c>
      <c r="N300">
        <v>3.02768353889122e-13</v>
      </c>
      <c r="O300">
        <v>1.47121474397174e-9</v>
      </c>
      <c r="P300">
        <v>3.17564647915495e-12</v>
      </c>
      <c r="Q300">
        <v>1.72904366899159e-11</v>
      </c>
      <c r="R300">
        <v>3.38214058126727e-9</v>
      </c>
      <c r="S300">
        <v>1.57753858114025e-12</v>
      </c>
      <c r="T300">
        <v>3.57313224262267e-12</v>
      </c>
      <c r="U300">
        <v>1.70177904658799e-11</v>
      </c>
      <c r="V300">
        <v>8.01396934522908e-12</v>
      </c>
      <c r="W300">
        <v>9.72944323658121e-11</v>
      </c>
      <c r="X300">
        <v>1.3816415280149e-7</v>
      </c>
      <c r="Y300">
        <v>3.87859727836014e-11</v>
      </c>
      <c r="Z300">
        <v>1.77483953564063e-11</v>
      </c>
      <c r="AA300">
        <v>1.93497706646348e-8</v>
      </c>
      <c r="AB300">
        <v>8.70688538435922e-11</v>
      </c>
      <c r="AC300">
        <v>3.87209316951385e-11</v>
      </c>
      <c r="AD300">
        <v>3.2318871499143e-7</v>
      </c>
      <c r="AE300">
        <v>5.22458396585229e-10</v>
      </c>
      <c r="AF300">
        <v>1.91962306985754e-10</v>
      </c>
      <c r="AG300">
        <v>1.17525163973617e-9</v>
      </c>
      <c r="AH300">
        <v>4.14632526451262e-10</v>
      </c>
      <c r="AI300">
        <v>3.29752144878031e-6</v>
      </c>
      <c r="AJ300">
        <v>2.57919504127713e-9</v>
      </c>
      <c r="AK300">
        <v>5.50580427257564e-9</v>
      </c>
      <c r="AL300">
        <v>7.30972590972287e-6</v>
      </c>
      <c r="AM300">
        <v>1.69059673475696e-6</v>
      </c>
      <c r="AN300">
        <v>2.42217528844512e-7</v>
      </c>
      <c r="AO300">
        <v>2.76897806871375e-5</v>
      </c>
      <c r="AP300">
        <v>1.14033950106548e-8</v>
      </c>
      <c r="AQ300">
        <v>5.62715467711271e-5</v>
      </c>
      <c r="AR300">
        <v>1.07372487576675e-6</v>
      </c>
      <c r="AS300">
        <v>3.06918590791583e-5</v>
      </c>
      <c r="AT300">
        <v>1.39638969237457e-5</v>
      </c>
      <c r="AU300">
        <v>3.81299393027723e-6</v>
      </c>
      <c r="AV300">
        <v>0.000844282963141846</v>
      </c>
      <c r="AW300">
        <v>0.000180969228753124</v>
      </c>
      <c r="AX300">
        <v>6.53996199862956e-6</v>
      </c>
      <c r="AY300">
        <v>0.00177382860107511</v>
      </c>
      <c r="AZ300">
        <v>3.94730121960989e-5</v>
      </c>
      <c r="BA300">
        <v>0.00126161040114702</v>
      </c>
      <c r="BB300">
        <v>1.04944864862985e-5</v>
      </c>
      <c r="BC300">
        <v>0.000141557675376423</v>
      </c>
      <c r="BD300">
        <v>1.57275690509741e-5</v>
      </c>
      <c r="BE300">
        <v>0.00235013592127158</v>
      </c>
      <c r="BF300">
        <v>2.19933175579594e-5</v>
      </c>
      <c r="BG300">
        <v>7.91238319053216e-5</v>
      </c>
      <c r="BH300">
        <v>0.000460944521812192</v>
      </c>
      <c r="BI300">
        <v>0.000236095971493292</v>
      </c>
      <c r="BJ300">
        <v>9.80899244365985e-5</v>
      </c>
      <c r="BK300">
        <v>0.00182618054286853</v>
      </c>
      <c r="BL300">
        <v>0.000111429493203809</v>
      </c>
      <c r="BM300">
        <v>0.00256409730854658</v>
      </c>
      <c r="BN300">
        <v>0.000116310796166324</v>
      </c>
      <c r="BO300">
        <v>0.000259488202242698</v>
      </c>
      <c r="BP300">
        <v>0.000476200517922638</v>
      </c>
      <c r="BQ300">
        <v>0.000111999894523573</v>
      </c>
      <c r="BR300">
        <v>0.000234846620956799</v>
      </c>
      <c r="BS300">
        <v>0.00106119209273359</v>
      </c>
      <c r="BT300">
        <v>0.000194391443167029</v>
      </c>
      <c r="BU300">
        <v>0.0132336494902365</v>
      </c>
      <c r="BV300">
        <v>0.000318525112536241</v>
      </c>
      <c r="BW300">
        <v>0.000148360760957103</v>
      </c>
      <c r="BX300">
        <v>0.000950356934194735</v>
      </c>
      <c r="BY300">
        <v>0.000226355116138541</v>
      </c>
      <c r="BZ300">
        <v>0.00624121389181838</v>
      </c>
      <c r="CA300">
        <v>0.000105325867059801</v>
      </c>
      <c r="CB300">
        <v>0.000148608751398412</v>
      </c>
      <c r="CC300">
        <v>0.000399776355641918</v>
      </c>
      <c r="CD300">
        <v>9.11607976811268e-5</v>
      </c>
      <c r="CE300">
        <v>0.000274932209188892</v>
      </c>
      <c r="CF300">
        <v>5.28273285424392e-5</v>
      </c>
      <c r="CG300">
        <v>0.000106893880385474</v>
      </c>
      <c r="CH300">
        <v>0.000902401441471787</v>
      </c>
      <c r="CI300">
        <v>5.05880824975405e-5</v>
      </c>
      <c r="CJ300">
        <v>5.93116024158746e-5</v>
      </c>
      <c r="CK300">
        <v>2.2991516667544e-5</v>
      </c>
      <c r="CL300">
        <v>2.57017721724008e-5</v>
      </c>
      <c r="CM300">
        <v>1.01534213973803e-5</v>
      </c>
      <c r="CN300">
        <v>1.08245879066773e-5</v>
      </c>
      <c r="CO300">
        <v>4.4006503177929e-6</v>
      </c>
      <c r="CP300">
        <v>4.4787955562585e-6</v>
      </c>
      <c r="CQ300">
        <v>2.78184968489948e-5</v>
      </c>
      <c r="CR300">
        <v>1.83686346209453e-6</v>
      </c>
      <c r="CS300">
        <v>2.45748052518531e-6</v>
      </c>
      <c r="CT300">
        <v>2.27050075882015e-7</v>
      </c>
      <c r="CU300">
        <v>7.1553663987305e-8</v>
      </c>
      <c r="CV300">
        <v>2.32436400004988e-8</v>
      </c>
      <c r="CW300">
        <v>7.80520838540662e-9</v>
      </c>
      <c r="CX300">
        <v>2.71433386737253e-9</v>
      </c>
    </row>
    <row r="301" spans="1:102">
      <c r="A301" s="4">
        <v>44919</v>
      </c>
      <c r="B301" s="1">
        <v>3.44272865964277e-17</v>
      </c>
      <c r="C301">
        <v>8.59971016938937e-16</v>
      </c>
      <c r="D301">
        <v>6.52014438717887e-15</v>
      </c>
      <c r="E301">
        <v>1.36434746015088e-15</v>
      </c>
      <c r="F301">
        <v>1.10693062892324e-14</v>
      </c>
      <c r="G301">
        <v>1.34184190824933e-13</v>
      </c>
      <c r="H301">
        <v>4.82595706023453e-15</v>
      </c>
      <c r="I301">
        <v>2.50842116647011e-13</v>
      </c>
      <c r="J301">
        <v>4.35250273274602e-14</v>
      </c>
      <c r="K301">
        <v>1.13954582035238e-12</v>
      </c>
      <c r="L301">
        <v>4.87600334194418e-14</v>
      </c>
      <c r="M301">
        <v>4.91822080414615e-13</v>
      </c>
      <c r="N301">
        <v>2.53008523502116e-13</v>
      </c>
      <c r="O301">
        <v>1.27270097416271e-9</v>
      </c>
      <c r="P301">
        <v>2.67950030168807e-12</v>
      </c>
      <c r="Q301">
        <v>1.46894053370081e-11</v>
      </c>
      <c r="R301">
        <v>2.93609173708554e-9</v>
      </c>
      <c r="S301">
        <v>1.32743624781554e-12</v>
      </c>
      <c r="T301">
        <v>3.0170495331434e-12</v>
      </c>
      <c r="U301">
        <v>1.44615132995251e-11</v>
      </c>
      <c r="V301">
        <v>6.78998006328233e-12</v>
      </c>
      <c r="W301">
        <v>8.32684486996957e-11</v>
      </c>
      <c r="X301">
        <v>1.21823325378483e-7</v>
      </c>
      <c r="Y301">
        <v>3.30758920748686e-11</v>
      </c>
      <c r="Z301">
        <v>1.50886308263206e-11</v>
      </c>
      <c r="AA301">
        <v>1.69250619413224e-8</v>
      </c>
      <c r="AB301">
        <v>7.45083094095352e-11</v>
      </c>
      <c r="AC301">
        <v>3.30281565843374e-11</v>
      </c>
      <c r="AD301">
        <v>2.86037298000215e-7</v>
      </c>
      <c r="AE301">
        <v>4.50389230996254e-10</v>
      </c>
      <c r="AF301">
        <v>1.64829900135585e-10</v>
      </c>
      <c r="AG301">
        <v>1.01670846387436e-9</v>
      </c>
      <c r="AH301">
        <v>3.57215220541048e-10</v>
      </c>
      <c r="AI301">
        <v>2.94746243240354e-6</v>
      </c>
      <c r="AJ301">
        <v>2.23893307423841e-9</v>
      </c>
      <c r="AK301">
        <v>4.79540504471472e-9</v>
      </c>
      <c r="AL301">
        <v>6.55780720252763e-6</v>
      </c>
      <c r="AM301">
        <v>1.50751786783178e-6</v>
      </c>
      <c r="AN301">
        <v>2.14263396292183e-7</v>
      </c>
      <c r="AO301">
        <v>2.49832253987451e-5</v>
      </c>
      <c r="AP301">
        <v>9.96408721023845e-9</v>
      </c>
      <c r="AQ301">
        <v>5.09455274228513e-5</v>
      </c>
      <c r="AR301">
        <v>9.56317052845949e-7</v>
      </c>
      <c r="AS301">
        <v>2.77240984575299e-5</v>
      </c>
      <c r="AT301">
        <v>1.25767143501234e-5</v>
      </c>
      <c r="AU301">
        <v>3.4164420938281e-6</v>
      </c>
      <c r="AV301">
        <v>0.000773784234593328</v>
      </c>
      <c r="AW301">
        <v>0.000164816916145294</v>
      </c>
      <c r="AX301">
        <v>5.87518235779627e-6</v>
      </c>
      <c r="AY301">
        <v>0.00163154798950236</v>
      </c>
      <c r="AZ301">
        <v>3.57382415668151e-5</v>
      </c>
      <c r="BA301">
        <v>0.00115897757811279</v>
      </c>
      <c r="BB301">
        <v>9.44993897767681e-6</v>
      </c>
      <c r="BC301">
        <v>0.000128884082517867</v>
      </c>
      <c r="BD301">
        <v>1.41915551049561e-5</v>
      </c>
      <c r="BE301">
        <v>0.0021657052902938</v>
      </c>
      <c r="BF301">
        <v>1.98808793687598e-5</v>
      </c>
      <c r="BG301">
        <v>7.19123512291877e-5</v>
      </c>
      <c r="BH301">
        <v>0.000422171395915576</v>
      </c>
      <c r="BI301">
        <v>0.00021564497670732</v>
      </c>
      <c r="BJ301">
        <v>8.927108978109e-5</v>
      </c>
      <c r="BK301">
        <v>0.00168249395660237</v>
      </c>
      <c r="BL301">
        <v>0.00010151153551329</v>
      </c>
      <c r="BM301">
        <v>0.00236704307077898</v>
      </c>
      <c r="BN301">
        <v>0.000106024422104313</v>
      </c>
      <c r="BO301">
        <v>0.00023734549995002</v>
      </c>
      <c r="BP301">
        <v>0.000436687386405293</v>
      </c>
      <c r="BQ301">
        <v>0.000102122608571328</v>
      </c>
      <c r="BR301">
        <v>0.000214820542242023</v>
      </c>
      <c r="BS301">
        <v>0.000977305038585053</v>
      </c>
      <c r="BT301">
        <v>0.000177756417242087</v>
      </c>
      <c r="BU301">
        <v>0.012319055774213</v>
      </c>
      <c r="BV301">
        <v>0.000291901265427214</v>
      </c>
      <c r="BW301">
        <v>0.000135570885597862</v>
      </c>
      <c r="BX301">
        <v>0.000875302185361438</v>
      </c>
      <c r="BY301">
        <v>0.000207235944679808</v>
      </c>
      <c r="BZ301">
        <v>0.0057957831019882</v>
      </c>
      <c r="CA301">
        <v>9.61479470023257e-5</v>
      </c>
      <c r="CB301">
        <v>0.000135876847354445</v>
      </c>
      <c r="CC301">
        <v>0.000367061293858038</v>
      </c>
      <c r="CD301">
        <v>8.32147344860403e-5</v>
      </c>
      <c r="CE301">
        <v>0.000252164838558698</v>
      </c>
      <c r="CF301">
        <v>4.81312573796073e-5</v>
      </c>
      <c r="CG301">
        <v>9.76946239482349e-5</v>
      </c>
      <c r="CH301">
        <v>0.000832247104387659</v>
      </c>
      <c r="CI301">
        <v>4.61085928058098e-5</v>
      </c>
      <c r="CJ301">
        <v>5.40986943048947e-5</v>
      </c>
      <c r="CK301">
        <v>2.08944723528008e-5</v>
      </c>
      <c r="CL301">
        <v>2.33699538256373e-5</v>
      </c>
      <c r="CM301">
        <v>9.1990600619453e-6</v>
      </c>
      <c r="CN301">
        <v>9.81049052612099e-6</v>
      </c>
      <c r="CO301">
        <v>3.97440126848399e-6</v>
      </c>
      <c r="CP301">
        <v>4.04560130948992e-6</v>
      </c>
      <c r="CQ301">
        <v>2.53203220615915e-5</v>
      </c>
      <c r="CR301">
        <v>1.65354696366745e-6</v>
      </c>
      <c r="CS301">
        <v>2.2158670200157e-6</v>
      </c>
      <c r="CT301">
        <v>2.02831177555331e-7</v>
      </c>
      <c r="CU301">
        <v>6.36324296569383e-8</v>
      </c>
      <c r="CV301">
        <v>2.05793982521153e-8</v>
      </c>
      <c r="CW301">
        <v>6.88096138079821e-9</v>
      </c>
      <c r="CX301">
        <v>2.38298866482606e-9</v>
      </c>
    </row>
    <row r="302" spans="1:102">
      <c r="A302" s="4">
        <v>44920</v>
      </c>
      <c r="B302" s="1">
        <v>2.77882483025394e-17</v>
      </c>
      <c r="C302">
        <v>7.02457620955686e-16</v>
      </c>
      <c r="D302">
        <v>5.36890315986589e-15</v>
      </c>
      <c r="E302">
        <v>1.11627969607112e-15</v>
      </c>
      <c r="F302">
        <v>9.13266815971051e-15</v>
      </c>
      <c r="G302">
        <v>1.11834376923385e-13</v>
      </c>
      <c r="H302">
        <v>3.96793631424129e-15</v>
      </c>
      <c r="I302">
        <v>2.09566508246437e-13</v>
      </c>
      <c r="J302">
        <v>3.61047986458406e-14</v>
      </c>
      <c r="K302">
        <v>9.57868565503134e-13</v>
      </c>
      <c r="L302">
        <v>4.04695217388558e-14</v>
      </c>
      <c r="M302">
        <v>4.12054468323148e-13</v>
      </c>
      <c r="N302">
        <v>2.11426696821032e-13</v>
      </c>
      <c r="O302">
        <v>1.10097304032037e-9</v>
      </c>
      <c r="P302">
        <v>2.26086937380289e-12</v>
      </c>
      <c r="Q302">
        <v>1.24796517881338e-11</v>
      </c>
      <c r="R302">
        <v>2.54886941611158e-9</v>
      </c>
      <c r="S302">
        <v>1.11698503800835e-12</v>
      </c>
      <c r="T302">
        <v>2.54750937478863e-12</v>
      </c>
      <c r="U302">
        <v>1.22892197627917e-11</v>
      </c>
      <c r="V302">
        <v>5.75293306895639e-12</v>
      </c>
      <c r="W302">
        <v>7.12644534764792e-11</v>
      </c>
      <c r="X302">
        <v>1.07415145718693e-7</v>
      </c>
      <c r="Y302">
        <v>2.82064508901759e-11</v>
      </c>
      <c r="Z302">
        <v>1.28274571104151e-11</v>
      </c>
      <c r="AA302">
        <v>1.48041920848784e-8</v>
      </c>
      <c r="AB302">
        <v>6.37597479006624e-11</v>
      </c>
      <c r="AC302">
        <v>2.81723367595637e-11</v>
      </c>
      <c r="AD302">
        <v>2.53156536884134e-7</v>
      </c>
      <c r="AE302">
        <v>3.88261459138607e-10</v>
      </c>
      <c r="AF302">
        <v>1.41532451892877e-10</v>
      </c>
      <c r="AG302">
        <v>8.79552995770176e-10</v>
      </c>
      <c r="AH302">
        <v>3.07748923795992e-10</v>
      </c>
      <c r="AI302">
        <v>2.63456505905166e-6</v>
      </c>
      <c r="AJ302">
        <v>1.94356038635856e-9</v>
      </c>
      <c r="AK302">
        <v>4.17666673285461e-9</v>
      </c>
      <c r="AL302">
        <v>5.8832349990468e-6</v>
      </c>
      <c r="AM302">
        <v>1.34426506044256e-6</v>
      </c>
      <c r="AN302">
        <v>1.8953542796703e-7</v>
      </c>
      <c r="AO302">
        <v>2.25412240846795e-5</v>
      </c>
      <c r="AP302">
        <v>8.70644521569865e-9</v>
      </c>
      <c r="AQ302">
        <v>4.61236079922945e-5</v>
      </c>
      <c r="AR302">
        <v>8.51747338824461e-7</v>
      </c>
      <c r="AS302">
        <v>2.50433065426326e-5</v>
      </c>
      <c r="AT302">
        <v>1.1327335392716e-5</v>
      </c>
      <c r="AU302">
        <v>3.06113169701048e-6</v>
      </c>
      <c r="AV302">
        <v>0.0007091722418204</v>
      </c>
      <c r="AW302">
        <v>0.000150106269639181</v>
      </c>
      <c r="AX302">
        <v>5.27797680546032e-6</v>
      </c>
      <c r="AY302">
        <v>0.00150067985171015</v>
      </c>
      <c r="AZ302">
        <v>3.23568392486114e-5</v>
      </c>
      <c r="BA302">
        <v>0.0010646940016794</v>
      </c>
      <c r="BB302">
        <v>8.5093583948485e-6</v>
      </c>
      <c r="BC302">
        <v>0.000117345150535172</v>
      </c>
      <c r="BD302">
        <v>1.28055540970273e-5</v>
      </c>
      <c r="BE302">
        <v>0.00199574814455893</v>
      </c>
      <c r="BF302">
        <v>1.79713389502745e-5</v>
      </c>
      <c r="BG302">
        <v>6.53581371728187e-5</v>
      </c>
      <c r="BH302">
        <v>0.00038665973689859</v>
      </c>
      <c r="BI302">
        <v>0.000196965478423443</v>
      </c>
      <c r="BJ302">
        <v>8.12451178494771e-5</v>
      </c>
      <c r="BK302">
        <v>0.00155011284345665</v>
      </c>
      <c r="BL302">
        <v>9.24763412807612e-5</v>
      </c>
      <c r="BM302">
        <v>0.00218513270933999</v>
      </c>
      <c r="BN302">
        <v>9.66477614551761e-5</v>
      </c>
      <c r="BO302">
        <v>0.000217092283423882</v>
      </c>
      <c r="BP302">
        <v>0.000400452889628881</v>
      </c>
      <c r="BQ302">
        <v>9.31164018124098e-5</v>
      </c>
      <c r="BR302">
        <v>0.000196502147576456</v>
      </c>
      <c r="BS302">
        <v>0.000900049241770496</v>
      </c>
      <c r="BT302">
        <v>0.000162544931792873</v>
      </c>
      <c r="BU302">
        <v>0.0114676707487368</v>
      </c>
      <c r="BV302">
        <v>0.000267502766357687</v>
      </c>
      <c r="BW302">
        <v>0.000123883599027141</v>
      </c>
      <c r="BX302">
        <v>0.000806174909791712</v>
      </c>
      <c r="BY302">
        <v>0.000189731681350587</v>
      </c>
      <c r="BZ302">
        <v>0.00538214237591061</v>
      </c>
      <c r="CA302">
        <v>8.77697755624201e-5</v>
      </c>
      <c r="CB302">
        <v>0.000124235736275516</v>
      </c>
      <c r="CC302">
        <v>0.000337023417085516</v>
      </c>
      <c r="CD302">
        <v>7.59612927017216e-5</v>
      </c>
      <c r="CE302">
        <v>0.00023128285329986</v>
      </c>
      <c r="CF302">
        <v>4.38526421997708e-5</v>
      </c>
      <c r="CG302">
        <v>8.92870528599371e-5</v>
      </c>
      <c r="CH302">
        <v>0.000767546693663455</v>
      </c>
      <c r="CI302">
        <v>4.20257543984748e-5</v>
      </c>
      <c r="CJ302">
        <v>4.93439496874942e-5</v>
      </c>
      <c r="CK302">
        <v>1.89886983627403e-5</v>
      </c>
      <c r="CL302">
        <v>2.12496919725568e-5</v>
      </c>
      <c r="CM302">
        <v>8.33440302646222e-6</v>
      </c>
      <c r="CN302">
        <v>8.89139847104336e-6</v>
      </c>
      <c r="CO302">
        <v>3.58943890157786e-6</v>
      </c>
      <c r="CP302">
        <v>3.65430610747029e-6</v>
      </c>
      <c r="CQ302">
        <v>2.30464899948687e-5</v>
      </c>
      <c r="CR302">
        <v>1.48852520477274e-6</v>
      </c>
      <c r="CS302">
        <v>1.99800836672876e-6</v>
      </c>
      <c r="CT302">
        <v>1.81195652230745e-7</v>
      </c>
      <c r="CU302">
        <v>5.65881029483492e-8</v>
      </c>
      <c r="CV302">
        <v>1.82205382810126e-8</v>
      </c>
      <c r="CW302">
        <v>6.06615828637735e-9</v>
      </c>
      <c r="CX302">
        <v>2.09209156064004e-9</v>
      </c>
    </row>
    <row r="303" spans="1:102">
      <c r="A303" s="4">
        <v>44921</v>
      </c>
      <c r="B303" s="1">
        <v>2.24294976455435e-17</v>
      </c>
      <c r="C303">
        <v>5.73794580882723e-16</v>
      </c>
      <c r="D303">
        <v>4.42093294692477e-15</v>
      </c>
      <c r="E303">
        <v>9.13315996291677e-16</v>
      </c>
      <c r="F303">
        <v>7.53485589214067e-15</v>
      </c>
      <c r="G303">
        <v>9.32071638614873e-14</v>
      </c>
      <c r="H303">
        <v>3.26246553737258e-15</v>
      </c>
      <c r="I303">
        <v>1.75082725204412e-13</v>
      </c>
      <c r="J303">
        <v>2.99495845332649e-14</v>
      </c>
      <c r="K303">
        <v>8.05156030053531e-13</v>
      </c>
      <c r="L303">
        <v>3.3588619098822e-14</v>
      </c>
      <c r="M303">
        <v>3.45224201243535e-13</v>
      </c>
      <c r="N303">
        <v>1.7667882294992e-13</v>
      </c>
      <c r="O303">
        <v>9.5241667926727e-10</v>
      </c>
      <c r="P303">
        <v>1.90764312367481e-12</v>
      </c>
      <c r="Q303">
        <v>1.06023154225787e-11</v>
      </c>
      <c r="R303">
        <v>2.2127153652351e-9</v>
      </c>
      <c r="S303">
        <v>9.39898678514829e-13</v>
      </c>
      <c r="T303">
        <v>2.15104324385232e-12</v>
      </c>
      <c r="U303">
        <v>1.04432308880946e-11</v>
      </c>
      <c r="V303">
        <v>4.87427629940538e-12</v>
      </c>
      <c r="W303">
        <v>6.09909564619981e-11</v>
      </c>
      <c r="X303">
        <v>9.4711037429995e-8</v>
      </c>
      <c r="Y303">
        <v>2.40538900664879e-11</v>
      </c>
      <c r="Z303">
        <v>1.09051416138109e-11</v>
      </c>
      <c r="AA303">
        <v>1.29490872202299e-8</v>
      </c>
      <c r="AB303">
        <v>5.45617728354435e-11</v>
      </c>
      <c r="AC303">
        <v>2.4030422541676e-11</v>
      </c>
      <c r="AD303">
        <v>2.24055508198513e-7</v>
      </c>
      <c r="AE303">
        <v>3.34703741292814e-10</v>
      </c>
      <c r="AF303">
        <v>1.21527920130584e-10</v>
      </c>
      <c r="AG303">
        <v>7.60900002170036e-10</v>
      </c>
      <c r="AH303">
        <v>2.65132599764764e-10</v>
      </c>
      <c r="AI303">
        <v>2.35488431474789e-6</v>
      </c>
      <c r="AJ303">
        <v>1.68715493057208e-9</v>
      </c>
      <c r="AK303">
        <v>3.63776257368728e-9</v>
      </c>
      <c r="AL303">
        <v>5.27805301148026e-6</v>
      </c>
      <c r="AM303">
        <v>1.19869129997487e-6</v>
      </c>
      <c r="AN303">
        <v>1.67661294818912e-7</v>
      </c>
      <c r="AO303">
        <v>2.03379177478492e-5</v>
      </c>
      <c r="AP303">
        <v>7.60753962651716e-9</v>
      </c>
      <c r="AQ303">
        <v>4.17580761617929e-5</v>
      </c>
      <c r="AR303">
        <v>7.58611934227851e-7</v>
      </c>
      <c r="AS303">
        <v>2.26217347896412e-5</v>
      </c>
      <c r="AT303">
        <v>1.02020705509468e-5</v>
      </c>
      <c r="AU303">
        <v>2.74277362504405e-6</v>
      </c>
      <c r="AV303">
        <v>0.00064995543470913</v>
      </c>
      <c r="AW303">
        <v>0.000136708614090935</v>
      </c>
      <c r="AX303">
        <v>4.74147651298175e-6</v>
      </c>
      <c r="AY303">
        <v>0.00138030878147412</v>
      </c>
      <c r="AZ303">
        <v>2.92953710160256e-5</v>
      </c>
      <c r="BA303">
        <v>0.000978080455231664</v>
      </c>
      <c r="BB303">
        <v>7.66239659991693e-6</v>
      </c>
      <c r="BC303">
        <v>0.00010683929376772</v>
      </c>
      <c r="BD303">
        <v>1.15549151956297e-5</v>
      </c>
      <c r="BE303">
        <v>0.00183912865444275</v>
      </c>
      <c r="BF303">
        <v>1.62452081557874e-5</v>
      </c>
      <c r="BG303">
        <v>5.94012853381006e-5</v>
      </c>
      <c r="BH303">
        <v>0.000354135200974053</v>
      </c>
      <c r="BI303">
        <v>0.000179904026900527</v>
      </c>
      <c r="BJ303">
        <v>7.39407258336097e-5</v>
      </c>
      <c r="BK303">
        <v>0.00142814767208809</v>
      </c>
      <c r="BL303">
        <v>8.42453387531506e-5</v>
      </c>
      <c r="BM303">
        <v>0.00201720239749916</v>
      </c>
      <c r="BN303">
        <v>8.81003603594232e-5</v>
      </c>
      <c r="BO303">
        <v>0.000198567318664327</v>
      </c>
      <c r="BP303">
        <v>0.000367224980166538</v>
      </c>
      <c r="BQ303">
        <v>8.49044536541385e-5</v>
      </c>
      <c r="BR303">
        <v>0.000179745817597842</v>
      </c>
      <c r="BS303">
        <v>0.000828900502528663</v>
      </c>
      <c r="BT303">
        <v>0.000148635167503048</v>
      </c>
      <c r="BU303">
        <v>0.0106751259839806</v>
      </c>
      <c r="BV303">
        <v>0.000245143610131855</v>
      </c>
      <c r="BW303">
        <v>0.000113203849338477</v>
      </c>
      <c r="BX303">
        <v>0.00074250698335235</v>
      </c>
      <c r="BY303">
        <v>0.00017370592231813</v>
      </c>
      <c r="BZ303">
        <v>0.00499802288043237</v>
      </c>
      <c r="CA303">
        <v>8.01216639819325e-5</v>
      </c>
      <c r="CB303">
        <v>0.00011359196558075</v>
      </c>
      <c r="CC303">
        <v>0.00030944364215011</v>
      </c>
      <c r="CD303">
        <v>6.9340099737767e-5</v>
      </c>
      <c r="CE303">
        <v>0.000212130123042512</v>
      </c>
      <c r="CF303">
        <v>3.99543733655992e-5</v>
      </c>
      <c r="CG303">
        <v>8.16030349083821e-5</v>
      </c>
      <c r="CH303">
        <v>0.000707876211098307</v>
      </c>
      <c r="CI303">
        <v>3.8304444470879e-5</v>
      </c>
      <c r="CJ303">
        <v>4.50071004863605e-5</v>
      </c>
      <c r="CK303">
        <v>1.72567490302173e-5</v>
      </c>
      <c r="CL303">
        <v>1.9321792943944e-5</v>
      </c>
      <c r="CM303">
        <v>7.55101861926652e-6</v>
      </c>
      <c r="CN303">
        <v>8.0584112038409e-6</v>
      </c>
      <c r="CO303">
        <v>3.24176416969462e-6</v>
      </c>
      <c r="CP303">
        <v>3.30085742650161e-6</v>
      </c>
      <c r="CQ303">
        <v>2.09768540775877e-5</v>
      </c>
      <c r="CR303">
        <v>1.3399723950564e-6</v>
      </c>
      <c r="CS303">
        <v>1.80156904609276e-6</v>
      </c>
      <c r="CT303">
        <v>1.61867937577639e-7</v>
      </c>
      <c r="CU303">
        <v>5.03236072008735e-8</v>
      </c>
      <c r="CV303">
        <v>1.61320564956618e-8</v>
      </c>
      <c r="CW303">
        <v>5.34783939611588e-9</v>
      </c>
      <c r="CX303">
        <v>1.83670495907321e-9</v>
      </c>
    </row>
    <row r="304" spans="1:102">
      <c r="A304" s="4">
        <v>44922</v>
      </c>
      <c r="B304" s="1">
        <v>1.81041409704327e-17</v>
      </c>
      <c r="C304">
        <v>4.6869762847845e-16</v>
      </c>
      <c r="D304">
        <v>3.64034282966521e-15</v>
      </c>
      <c r="E304">
        <v>7.47255470125525e-16</v>
      </c>
      <c r="F304">
        <v>6.21658997375529e-15</v>
      </c>
      <c r="G304">
        <v>7.76825126056995e-14</v>
      </c>
      <c r="H304">
        <v>2.68242243312479e-15</v>
      </c>
      <c r="I304">
        <v>1.46273185164468e-13</v>
      </c>
      <c r="J304">
        <v>2.48437229220873e-14</v>
      </c>
      <c r="K304">
        <v>6.76790382395562e-13</v>
      </c>
      <c r="L304">
        <v>2.78776542071754e-14</v>
      </c>
      <c r="M304">
        <v>2.89232997786033e-13</v>
      </c>
      <c r="N304">
        <v>1.47641745098025e-13</v>
      </c>
      <c r="O304">
        <v>8.23905307147705e-10</v>
      </c>
      <c r="P304">
        <v>1.60960307104459e-12</v>
      </c>
      <c r="Q304">
        <v>9.00739012820324e-12</v>
      </c>
      <c r="R304">
        <v>1.92089451762371e-9</v>
      </c>
      <c r="S304">
        <v>7.90887519361123e-13</v>
      </c>
      <c r="T304">
        <v>1.81627870841756e-12</v>
      </c>
      <c r="U304">
        <v>8.87453178372309e-12</v>
      </c>
      <c r="V304">
        <v>4.12981850443375e-12</v>
      </c>
      <c r="W304">
        <v>5.21984887090601e-11</v>
      </c>
      <c r="X304">
        <v>8.35094581034012e-8</v>
      </c>
      <c r="Y304">
        <v>2.05126702960067e-11</v>
      </c>
      <c r="Z304">
        <v>9.27090323464905e-12</v>
      </c>
      <c r="AA304">
        <v>1.13264444878687e-8</v>
      </c>
      <c r="AB304">
        <v>4.66906967634924e-11</v>
      </c>
      <c r="AC304">
        <v>2.049745509078e-11</v>
      </c>
      <c r="AD304">
        <v>1.98299721476559e-7</v>
      </c>
      <c r="AE304">
        <v>2.88533903632744e-10</v>
      </c>
      <c r="AF304">
        <v>1.04350876238928e-10</v>
      </c>
      <c r="AG304">
        <v>6.58253472032563e-10</v>
      </c>
      <c r="AH304">
        <v>2.2841768085149e-10</v>
      </c>
      <c r="AI304">
        <v>2.10489398118781e-6</v>
      </c>
      <c r="AJ304">
        <v>1.46457592968688e-9</v>
      </c>
      <c r="AK304">
        <v>3.16839177960349e-9</v>
      </c>
      <c r="AL304">
        <v>4.73512337965562e-6</v>
      </c>
      <c r="AM304">
        <v>1.06888207907626e-6</v>
      </c>
      <c r="AN304">
        <v>1.48311637997536e-7</v>
      </c>
      <c r="AO304">
        <v>1.83499749953399e-5</v>
      </c>
      <c r="AP304">
        <v>6.64733513336474e-9</v>
      </c>
      <c r="AQ304">
        <v>3.7805735514552e-5</v>
      </c>
      <c r="AR304">
        <v>6.75660539834718e-7</v>
      </c>
      <c r="AS304">
        <v>2.04343178094955e-5</v>
      </c>
      <c r="AT304">
        <v>9.18859024810167e-6</v>
      </c>
      <c r="AU304">
        <v>2.45752483161176e-6</v>
      </c>
      <c r="AV304">
        <v>0.000595683308221019</v>
      </c>
      <c r="AW304">
        <v>0.000124506759188469</v>
      </c>
      <c r="AX304">
        <v>4.25951086027858e-6</v>
      </c>
      <c r="AY304">
        <v>0.00126959279824146</v>
      </c>
      <c r="AZ304">
        <v>2.65235660495862e-5</v>
      </c>
      <c r="BA304">
        <v>0.000898512976865498</v>
      </c>
      <c r="BB304">
        <v>6.89973543598288e-6</v>
      </c>
      <c r="BC304">
        <v>9.72740214718485e-5</v>
      </c>
      <c r="BD304">
        <v>1.04264184248908e-5</v>
      </c>
      <c r="BE304">
        <v>0.00169480012634489</v>
      </c>
      <c r="BF304">
        <v>1.46848706573861e-5</v>
      </c>
      <c r="BG304">
        <v>5.39873511156955e-5</v>
      </c>
      <c r="BH304">
        <v>0.000324346521245102</v>
      </c>
      <c r="BI304">
        <v>0.000164320464449108</v>
      </c>
      <c r="BJ304">
        <v>6.72930396498035e-5</v>
      </c>
      <c r="BK304">
        <v>0.00131577890079451</v>
      </c>
      <c r="BL304">
        <v>7.67469495801187e-5</v>
      </c>
      <c r="BM304">
        <v>0.00186217775013379</v>
      </c>
      <c r="BN304">
        <v>8.03088801912368e-5</v>
      </c>
      <c r="BO304">
        <v>0.000181623130125245</v>
      </c>
      <c r="BP304">
        <v>0.000336754183951414</v>
      </c>
      <c r="BQ304">
        <v>7.74167183223609e-5</v>
      </c>
      <c r="BR304">
        <v>0.000164418350345528</v>
      </c>
      <c r="BS304">
        <v>0.000763376058999889</v>
      </c>
      <c r="BT304">
        <v>0.000135915729730581</v>
      </c>
      <c r="BU304">
        <v>0.00993735495762614</v>
      </c>
      <c r="BV304">
        <v>0.000224653338754719</v>
      </c>
      <c r="BW304">
        <v>0.00010344477885431</v>
      </c>
      <c r="BX304">
        <v>0.000683867252166063</v>
      </c>
      <c r="BY304">
        <v>0.000159033785151579</v>
      </c>
      <c r="BZ304">
        <v>0.00464131770732814</v>
      </c>
      <c r="CA304">
        <v>7.31399960646453e-5</v>
      </c>
      <c r="CB304">
        <v>0.000103860089144347</v>
      </c>
      <c r="CC304">
        <v>0.000284120814200417</v>
      </c>
      <c r="CD304">
        <v>6.32960454019812e-5</v>
      </c>
      <c r="CE304">
        <v>0.000194563446705813</v>
      </c>
      <c r="CF304">
        <v>3.64026400909922e-5</v>
      </c>
      <c r="CG304">
        <v>7.45803013198499e-5</v>
      </c>
      <c r="CH304">
        <v>0.000652844620886164</v>
      </c>
      <c r="CI304">
        <v>3.49126502836932e-5</v>
      </c>
      <c r="CJ304">
        <v>4.10514177932181e-5</v>
      </c>
      <c r="CK304">
        <v>1.5682769898342e-5</v>
      </c>
      <c r="CL304">
        <v>1.75688044349419e-5</v>
      </c>
      <c r="CM304">
        <v>6.84126769577523e-6</v>
      </c>
      <c r="CN304">
        <v>7.30346203037345e-6</v>
      </c>
      <c r="CO304">
        <v>2.92776537505516e-6</v>
      </c>
      <c r="CP304">
        <v>2.98159470762924e-6</v>
      </c>
      <c r="CQ304">
        <v>1.90930769540324e-5</v>
      </c>
      <c r="CR304">
        <v>1.20624495558159e-6</v>
      </c>
      <c r="CS304">
        <v>1.62444316144356e-6</v>
      </c>
      <c r="CT304">
        <v>1.4460186485199e-7</v>
      </c>
      <c r="CU304">
        <v>4.47526124708458e-8</v>
      </c>
      <c r="CV304">
        <v>1.42829615001232e-8</v>
      </c>
      <c r="CW304">
        <v>4.71457961637338e-9</v>
      </c>
      <c r="CX304">
        <v>1.61249400846111e-9</v>
      </c>
    </row>
    <row r="305" spans="1:102">
      <c r="A305" s="4">
        <v>44923</v>
      </c>
      <c r="B305" s="1">
        <v>1.46128961705619e-17</v>
      </c>
      <c r="C305">
        <v>3.82850368858884e-16</v>
      </c>
      <c r="D305">
        <v>2.99757903514472e-15</v>
      </c>
      <c r="E305">
        <v>6.11388325506002e-16</v>
      </c>
      <c r="F305">
        <v>5.12896217989816e-15</v>
      </c>
      <c r="G305">
        <v>6.47436582632427e-14</v>
      </c>
      <c r="H305">
        <v>2.20550685587262e-15</v>
      </c>
      <c r="I305">
        <v>1.2220420188901e-13</v>
      </c>
      <c r="J305">
        <v>2.06083182203682e-14</v>
      </c>
      <c r="K305">
        <v>5.68890009645301e-13</v>
      </c>
      <c r="L305">
        <v>2.3137706310826e-14</v>
      </c>
      <c r="M305">
        <v>2.42322892505672e-13</v>
      </c>
      <c r="N305">
        <v>1.23376896741995e-13</v>
      </c>
      <c r="O305">
        <v>7.12734215940441e-10</v>
      </c>
      <c r="P305">
        <v>1.35812721685873e-12</v>
      </c>
      <c r="Q305">
        <v>7.65239230186189e-12</v>
      </c>
      <c r="R305">
        <v>1.66756005124265e-9</v>
      </c>
      <c r="S305">
        <v>6.65500529556622e-13</v>
      </c>
      <c r="T305">
        <v>1.53361321585659e-12</v>
      </c>
      <c r="U305">
        <v>7.54147018525611e-12</v>
      </c>
      <c r="V305">
        <v>3.49906321101329e-12</v>
      </c>
      <c r="W305">
        <v>4.46735447608131e-11</v>
      </c>
      <c r="X305">
        <v>7.3632701973921e-8</v>
      </c>
      <c r="Y305">
        <v>1.7492789794483e-11</v>
      </c>
      <c r="Z305">
        <v>7.88157089838936e-12</v>
      </c>
      <c r="AA305">
        <v>9.9071341906132e-9</v>
      </c>
      <c r="AB305">
        <v>3.99551013643797e-11</v>
      </c>
      <c r="AC305">
        <v>1.74839066799548e-11</v>
      </c>
      <c r="AD305">
        <v>1.755046321059e-7</v>
      </c>
      <c r="AE305">
        <v>2.48732844228104e-10</v>
      </c>
      <c r="AF305">
        <v>8.960167638952e-11</v>
      </c>
      <c r="AG305">
        <v>5.69454109879338e-10</v>
      </c>
      <c r="AH305">
        <v>1.96786954798711e-10</v>
      </c>
      <c r="AI305">
        <v>1.88144217713512e-6</v>
      </c>
      <c r="AJ305">
        <v>1.27136080685303e-9</v>
      </c>
      <c r="AK305">
        <v>2.75958264612185e-9</v>
      </c>
      <c r="AL305">
        <v>4.24804248305044e-6</v>
      </c>
      <c r="AM305">
        <v>9.53130217091204e-7</v>
      </c>
      <c r="AN305">
        <v>1.3119510969583e-7</v>
      </c>
      <c r="AO305">
        <v>1.65563449761303e-5</v>
      </c>
      <c r="AP305">
        <v>5.80832523319955e-9</v>
      </c>
      <c r="AQ305">
        <v>3.42274781112545e-5</v>
      </c>
      <c r="AR305">
        <v>6.01779571994742e-7</v>
      </c>
      <c r="AS305">
        <v>1.84584139201651e-5</v>
      </c>
      <c r="AT305">
        <v>8.27578973561078e-6</v>
      </c>
      <c r="AU305">
        <v>2.2019419476849e-6</v>
      </c>
      <c r="AV305">
        <v>0.000545942975075695</v>
      </c>
      <c r="AW305">
        <v>0.000113393974378888</v>
      </c>
      <c r="AX305">
        <v>3.82653646372714e-6</v>
      </c>
      <c r="AY305">
        <v>0.00116775745758257</v>
      </c>
      <c r="AZ305">
        <v>2.40140176276233e-5</v>
      </c>
      <c r="BA305">
        <v>0.000825418364381413</v>
      </c>
      <c r="BB305">
        <v>6.21298421006697e-6</v>
      </c>
      <c r="BC305">
        <v>8.85651235571652e-5</v>
      </c>
      <c r="BD305">
        <v>9.40813492183905e-6</v>
      </c>
      <c r="BE305">
        <v>0.00156179800759867</v>
      </c>
      <c r="BF305">
        <v>1.32744021594644e-5</v>
      </c>
      <c r="BG305">
        <v>4.90668520706005e-5</v>
      </c>
      <c r="BH305">
        <v>0.000297063566553653</v>
      </c>
      <c r="BI305">
        <v>0.000150086774053512</v>
      </c>
      <c r="BJ305">
        <v>6.12430177585462e-5</v>
      </c>
      <c r="BK305">
        <v>0.00121225147062646</v>
      </c>
      <c r="BL305">
        <v>6.99159663552235e-5</v>
      </c>
      <c r="BM305">
        <v>0.00171906695002451</v>
      </c>
      <c r="BN305">
        <v>7.32064682965462e-5</v>
      </c>
      <c r="BO305">
        <v>0.000166124826675083</v>
      </c>
      <c r="BP305">
        <v>0.000308811727233481</v>
      </c>
      <c r="BQ305">
        <v>7.05893273892838e-5</v>
      </c>
      <c r="BR305">
        <v>0.000150397902391233</v>
      </c>
      <c r="BS305">
        <v>0.000703031311567074</v>
      </c>
      <c r="BT305">
        <v>0.000124284756417418</v>
      </c>
      <c r="BU305">
        <v>0.00925057218966997</v>
      </c>
      <c r="BV305">
        <v>0.000205875741922943</v>
      </c>
      <c r="BW305">
        <v>9.45270177184e-5</v>
      </c>
      <c r="BX305">
        <v>0.000629858612873485</v>
      </c>
      <c r="BY305">
        <v>0.000145600935662352</v>
      </c>
      <c r="BZ305">
        <v>0.00431007031683961</v>
      </c>
      <c r="CA305">
        <v>6.67666990233752e-5</v>
      </c>
      <c r="CB305">
        <v>9.49619813506643e-5</v>
      </c>
      <c r="CC305">
        <v>0.000260870239572116</v>
      </c>
      <c r="CD305">
        <v>5.77788232015754e-5</v>
      </c>
      <c r="CE305">
        <v>0.000178451481812493</v>
      </c>
      <c r="CF305">
        <v>3.31666371905854e-5</v>
      </c>
      <c r="CG305">
        <v>6.81619421532797e-5</v>
      </c>
      <c r="CH305">
        <v>0.000602091287059003</v>
      </c>
      <c r="CI305">
        <v>3.18211937718583e-5</v>
      </c>
      <c r="CJ305">
        <v>3.74434008105825e-5</v>
      </c>
      <c r="CK305">
        <v>1.42523525870169e-5</v>
      </c>
      <c r="CL305">
        <v>1.59748575180726e-5</v>
      </c>
      <c r="CM305">
        <v>6.19822914564633e-6</v>
      </c>
      <c r="CN305">
        <v>6.61923998165804e-6</v>
      </c>
      <c r="CO305">
        <v>2.64418065061754e-6</v>
      </c>
      <c r="CP305">
        <v>2.69321144536208e-6</v>
      </c>
      <c r="CQ305">
        <v>1.73784680116579e-5</v>
      </c>
      <c r="CR305">
        <v>1.08586333437472e-6</v>
      </c>
      <c r="CS305">
        <v>1.46473186275252e-6</v>
      </c>
      <c r="CT305">
        <v>1.29177523551531e-7</v>
      </c>
      <c r="CU305">
        <v>3.9798345833423e-8</v>
      </c>
      <c r="CV305">
        <v>1.26458142065682e-8</v>
      </c>
      <c r="CW305">
        <v>4.15630674609766e-9</v>
      </c>
      <c r="CX305">
        <v>1.41565302281048e-9</v>
      </c>
    </row>
    <row r="306" spans="1:102">
      <c r="A306" s="4">
        <v>44924</v>
      </c>
      <c r="B306" s="1">
        <v>1.17949111656247e-17</v>
      </c>
      <c r="C306">
        <v>3.1272700357052e-16</v>
      </c>
      <c r="D306">
        <v>2.46830600643115e-15</v>
      </c>
      <c r="E306">
        <v>5.00224755131013e-16</v>
      </c>
      <c r="F306">
        <v>4.23162105814748e-15</v>
      </c>
      <c r="G306">
        <v>5.39599086680381e-14</v>
      </c>
      <c r="H306">
        <v>1.81338346683517e-15</v>
      </c>
      <c r="I306">
        <v>1.02095725491571e-13</v>
      </c>
      <c r="J306">
        <v>1.70949732938099e-14</v>
      </c>
      <c r="K306">
        <v>4.78192142637561e-13</v>
      </c>
      <c r="L306">
        <v>1.92036765126449e-14</v>
      </c>
      <c r="M306">
        <v>2.03021040758823e-13</v>
      </c>
      <c r="N306">
        <v>1.03099964306018e-13</v>
      </c>
      <c r="O306">
        <v>6.16563648959677e-10</v>
      </c>
      <c r="P306">
        <v>1.14594061750603e-12</v>
      </c>
      <c r="Q306">
        <v>6.50122922490493e-12</v>
      </c>
      <c r="R306">
        <v>1.44763624394139e-9</v>
      </c>
      <c r="S306">
        <v>5.5999234277702e-13</v>
      </c>
      <c r="T306">
        <v>1.29493864842975e-12</v>
      </c>
      <c r="U306">
        <v>6.40865050023481e-12</v>
      </c>
      <c r="V306">
        <v>2.96464441270776e-12</v>
      </c>
      <c r="W306">
        <v>3.82333981472145e-11</v>
      </c>
      <c r="X306">
        <v>6.49240807342692e-8</v>
      </c>
      <c r="Y306">
        <v>1.49174968630748e-11</v>
      </c>
      <c r="Z306">
        <v>6.70044312340288e-12</v>
      </c>
      <c r="AA306">
        <v>8.66567685701747e-9</v>
      </c>
      <c r="AB306">
        <v>3.41911823060668e-11</v>
      </c>
      <c r="AC306">
        <v>1.49134120035647e-11</v>
      </c>
      <c r="AD306">
        <v>1.55329899917528e-7</v>
      </c>
      <c r="AE306">
        <v>2.1442203851562e-10</v>
      </c>
      <c r="AF306">
        <v>7.69371633586466e-11</v>
      </c>
      <c r="AG306">
        <v>4.92633912369894e-10</v>
      </c>
      <c r="AH306">
        <v>1.69536374918926e-10</v>
      </c>
      <c r="AI306">
        <v>1.68171161946376e-6</v>
      </c>
      <c r="AJ306">
        <v>1.1036357135458e-9</v>
      </c>
      <c r="AK306">
        <v>2.40352106384075e-9</v>
      </c>
      <c r="AL306">
        <v>3.81106541285377e-6</v>
      </c>
      <c r="AM306">
        <v>8.49913408144534e-7</v>
      </c>
      <c r="AN306">
        <v>1.16053986325651e-7</v>
      </c>
      <c r="AO306">
        <v>1.49380344680697e-5</v>
      </c>
      <c r="AP306">
        <v>5.07521304970611e-9</v>
      </c>
      <c r="AQ306">
        <v>3.09878975216652e-5</v>
      </c>
      <c r="AR306">
        <v>5.35977213289324e-7</v>
      </c>
      <c r="AS306">
        <v>1.66735707854056e-5</v>
      </c>
      <c r="AT306">
        <v>7.45366741782674e-6</v>
      </c>
      <c r="AU306">
        <v>1.97293971503611e-6</v>
      </c>
      <c r="AV306">
        <v>0.000500356024619075</v>
      </c>
      <c r="AW306">
        <v>0.000103273055288228</v>
      </c>
      <c r="AX306">
        <v>3.43757341829509e-6</v>
      </c>
      <c r="AY306">
        <v>0.00107409043404945</v>
      </c>
      <c r="AZ306">
        <v>2.17419121373645e-5</v>
      </c>
      <c r="BA306">
        <v>0.000758270045949753</v>
      </c>
      <c r="BB306">
        <v>5.59458737986246e-6</v>
      </c>
      <c r="BC306">
        <v>8.06359292235133e-5</v>
      </c>
      <c r="BD306">
        <v>8.48930084142937e-6</v>
      </c>
      <c r="BE306">
        <v>0.00143923344033164</v>
      </c>
      <c r="BF306">
        <v>1.19994078805551e-5</v>
      </c>
      <c r="BG306">
        <v>4.45948156811364e-5</v>
      </c>
      <c r="BH306">
        <v>0.000272075563612091</v>
      </c>
      <c r="BI306">
        <v>0.000137086027728097</v>
      </c>
      <c r="BJ306">
        <v>5.57369267860489e-5</v>
      </c>
      <c r="BK306">
        <v>0.00111686973178893</v>
      </c>
      <c r="BL306">
        <v>6.36929855600198e-5</v>
      </c>
      <c r="BM306">
        <v>0.00158695440240381</v>
      </c>
      <c r="BN306">
        <v>6.67321843822072e-5</v>
      </c>
      <c r="BO306">
        <v>0.000151949027740914</v>
      </c>
      <c r="BP306">
        <v>0.000283187818953644</v>
      </c>
      <c r="BQ306">
        <v>6.43640449924574e-5</v>
      </c>
      <c r="BR306">
        <v>0.000137573020262779</v>
      </c>
      <c r="BS306">
        <v>0.000647456806136953</v>
      </c>
      <c r="BT306">
        <v>0.000113649102339681</v>
      </c>
      <c r="BU306">
        <v>0.00861125381924815</v>
      </c>
      <c r="BV306">
        <v>0.000188667666134886</v>
      </c>
      <c r="BW306">
        <v>8.6378038386193e-5</v>
      </c>
      <c r="BX306">
        <v>0.000580115323482448</v>
      </c>
      <c r="BY306">
        <v>0.000133302696942827</v>
      </c>
      <c r="BZ306">
        <v>0.00400246380599073</v>
      </c>
      <c r="CA306">
        <v>6.09487604365729e-5</v>
      </c>
      <c r="CB306">
        <v>8.68262099169316e-5</v>
      </c>
      <c r="CC306">
        <v>0.000239522338712924</v>
      </c>
      <c r="CD306">
        <v>5.27425116270089e-5</v>
      </c>
      <c r="CE306">
        <v>0.000163673762467787</v>
      </c>
      <c r="CF306">
        <v>3.02182978976817e-5</v>
      </c>
      <c r="CG306">
        <v>6.22959451206807e-5</v>
      </c>
      <c r="CH306">
        <v>0.000555283610147878</v>
      </c>
      <c r="CI306">
        <v>2.90034805389416e-5</v>
      </c>
      <c r="CJ306">
        <v>3.41524931324847e-5</v>
      </c>
      <c r="CK306">
        <v>1.29524028970232e-5</v>
      </c>
      <c r="CL306">
        <v>1.452552298978e-5</v>
      </c>
      <c r="CM306">
        <v>5.61563240182273e-6</v>
      </c>
      <c r="CN306">
        <v>5.99911901404632e-6</v>
      </c>
      <c r="CO306">
        <v>2.38806407530807e-6</v>
      </c>
      <c r="CP306">
        <v>2.43272094321519e-6</v>
      </c>
      <c r="CQ306">
        <v>1.58178354991865e-5</v>
      </c>
      <c r="CR306">
        <v>9.77495636755538e-7</v>
      </c>
      <c r="CS306">
        <v>1.32072299030513e-6</v>
      </c>
      <c r="CT306">
        <v>1.15398460510771e-7</v>
      </c>
      <c r="CU306">
        <v>3.5392533388047e-8</v>
      </c>
      <c r="CV306">
        <v>1.11963206612062e-8</v>
      </c>
      <c r="CW306">
        <v>3.66414127521839e-9</v>
      </c>
      <c r="CX306">
        <v>1.24284088528493e-9</v>
      </c>
    </row>
    <row r="307" spans="1:102">
      <c r="A307" s="4">
        <v>44925</v>
      </c>
      <c r="B307" s="1">
        <v>9.52035296574316e-18</v>
      </c>
      <c r="C307">
        <v>2.55447523932783e-16</v>
      </c>
      <c r="D307">
        <v>2.03248503874226e-15</v>
      </c>
      <c r="E307">
        <v>4.09273116947484e-16</v>
      </c>
      <c r="F307">
        <v>3.49127487231807e-15</v>
      </c>
      <c r="G307">
        <v>4.49723080463603e-14</v>
      </c>
      <c r="H307">
        <v>1.49097681969665e-15</v>
      </c>
      <c r="I307">
        <v>8.52960618581412e-14</v>
      </c>
      <c r="J307">
        <v>1.41805900312233e-14</v>
      </c>
      <c r="K307">
        <v>4.01954193962506e-13</v>
      </c>
      <c r="L307">
        <v>1.59385371500597e-14</v>
      </c>
      <c r="M307">
        <v>1.700934755466e-13</v>
      </c>
      <c r="N307">
        <v>8.61555357655851e-14</v>
      </c>
      <c r="O307">
        <v>5.3336955728563e-10</v>
      </c>
      <c r="P307">
        <v>9.66904928013588e-13</v>
      </c>
      <c r="Q307">
        <v>5.52323767097959e-12</v>
      </c>
      <c r="R307">
        <v>1.25671677803211e-9</v>
      </c>
      <c r="S307">
        <v>4.7121138157143e-13</v>
      </c>
      <c r="T307">
        <v>1.09340874599889e-12</v>
      </c>
      <c r="U307">
        <v>5.44599398065048e-12</v>
      </c>
      <c r="V307">
        <v>2.51184844736031e-12</v>
      </c>
      <c r="W307">
        <v>3.27216642805047e-11</v>
      </c>
      <c r="X307">
        <v>5.72454377768563e-8</v>
      </c>
      <c r="Y307">
        <v>1.27213392074277e-11</v>
      </c>
      <c r="Z307">
        <v>5.69631849142306e-12</v>
      </c>
      <c r="AA307">
        <v>7.579785833667e-9</v>
      </c>
      <c r="AB307">
        <v>2.9258765653612e-11</v>
      </c>
      <c r="AC307">
        <v>1.27208330300149e-11</v>
      </c>
      <c r="AD307">
        <v>1.37474307765453e-7</v>
      </c>
      <c r="AE307">
        <v>1.84844147719512e-10</v>
      </c>
      <c r="AF307">
        <v>6.6062682576856e-11</v>
      </c>
      <c r="AG307">
        <v>4.26176872563607e-10</v>
      </c>
      <c r="AH307">
        <v>1.46059389201132e-10</v>
      </c>
      <c r="AI307">
        <v>1.50318410281726e-6</v>
      </c>
      <c r="AJ307">
        <v>9.58037861202177e-10</v>
      </c>
      <c r="AK307">
        <v>2.09340115703535e-9</v>
      </c>
      <c r="AL307">
        <v>3.41903821324788e-6</v>
      </c>
      <c r="AM307">
        <v>7.57874200598058e-7</v>
      </c>
      <c r="AN307">
        <v>1.02660287973389e-7</v>
      </c>
      <c r="AO307">
        <v>1.34779067536301e-5</v>
      </c>
      <c r="AP307">
        <v>4.43463243977444e-9</v>
      </c>
      <c r="AQ307">
        <v>2.80549384822267e-5</v>
      </c>
      <c r="AR307">
        <v>4.77370097846888e-7</v>
      </c>
      <c r="AS307">
        <v>1.50613137151605e-5</v>
      </c>
      <c r="AT307">
        <v>6.71321526409809e-6</v>
      </c>
      <c r="AU307">
        <v>1.76775374267212e-6</v>
      </c>
      <c r="AV307">
        <v>0.000458575643980129</v>
      </c>
      <c r="AW307">
        <v>9.40554734674058e-5</v>
      </c>
      <c r="AX307">
        <v>3.08814802058849e-6</v>
      </c>
      <c r="AY307">
        <v>0.000987936538548562</v>
      </c>
      <c r="AZ307">
        <v>1.96847837258616e-5</v>
      </c>
      <c r="BA307">
        <v>0.000696584286699947</v>
      </c>
      <c r="BB307">
        <v>5.03774142870023e-6</v>
      </c>
      <c r="BC307">
        <v>7.34166319718215e-5</v>
      </c>
      <c r="BD307">
        <v>7.66020357648108e-6</v>
      </c>
      <c r="BE307">
        <v>0.00132628732119711</v>
      </c>
      <c r="BF307">
        <v>1.08468756448858e-5</v>
      </c>
      <c r="BG307">
        <v>4.05303682977734e-5</v>
      </c>
      <c r="BH307">
        <v>0.000249189468683357</v>
      </c>
      <c r="BI307">
        <v>0.000125211425968476</v>
      </c>
      <c r="BJ307">
        <v>5.0725864290358e-5</v>
      </c>
      <c r="BK307">
        <v>0.00102899276924135</v>
      </c>
      <c r="BL307">
        <v>5.80238909798573e-5</v>
      </c>
      <c r="BM307">
        <v>0.00146499487716097</v>
      </c>
      <c r="BN307">
        <v>6.08304776345657e-5</v>
      </c>
      <c r="BO307">
        <v>0.000138982881087008</v>
      </c>
      <c r="BP307">
        <v>0.000259690075639279</v>
      </c>
      <c r="BQ307">
        <v>5.86877710980704e-5</v>
      </c>
      <c r="BR307">
        <v>0.000125841754461248</v>
      </c>
      <c r="BS307">
        <v>0.000596275455892436</v>
      </c>
      <c r="BT307">
        <v>0.000103923593165563</v>
      </c>
      <c r="BU307">
        <v>0.00801611952381973</v>
      </c>
      <c r="BV307">
        <v>0.000172897923340874</v>
      </c>
      <c r="BW307">
        <v>7.89315657632332e-5</v>
      </c>
      <c r="BX307">
        <v>0.000534300526593795</v>
      </c>
      <c r="BY307">
        <v>0.000122043233660415</v>
      </c>
      <c r="BZ307">
        <v>0.00371681094281502</v>
      </c>
      <c r="CA307">
        <v>5.56377872965183e-5</v>
      </c>
      <c r="CB307">
        <v>7.93874624487502e-5</v>
      </c>
      <c r="CC307">
        <v>0.000219921409343302</v>
      </c>
      <c r="CD307">
        <v>4.81451919333725e-5</v>
      </c>
      <c r="CE307">
        <v>0.000150119798660369</v>
      </c>
      <c r="CF307">
        <v>2.75320504332608e-5</v>
      </c>
      <c r="CG307">
        <v>5.69347740965263e-5</v>
      </c>
      <c r="CH307">
        <v>0.000512114847574271</v>
      </c>
      <c r="CI307">
        <v>2.64352710776225e-5</v>
      </c>
      <c r="CJ307">
        <v>3.11508239613358e-5</v>
      </c>
      <c r="CK307">
        <v>1.17710209442634e-5</v>
      </c>
      <c r="CL307">
        <v>1.32076807500733e-5</v>
      </c>
      <c r="CM307">
        <v>5.08779629332534e-6</v>
      </c>
      <c r="CN307">
        <v>5.43709384225652e-6</v>
      </c>
      <c r="CO307">
        <v>2.15675507134698e-6</v>
      </c>
      <c r="CP307">
        <v>2.19742538141564e-6</v>
      </c>
      <c r="CQ307">
        <v>1.43973519248914e-5</v>
      </c>
      <c r="CR307">
        <v>8.79942889338205e-7</v>
      </c>
      <c r="CS307">
        <v>1.19087271976361e-6</v>
      </c>
      <c r="CT307">
        <v>1.03089177761979e-7</v>
      </c>
      <c r="CU307">
        <v>3.14744593875068e-8</v>
      </c>
      <c r="CV307">
        <v>9.91297154147996e-9</v>
      </c>
      <c r="CW307">
        <v>3.23025515317525e-9</v>
      </c>
      <c r="CX307">
        <v>1.09112433714106e-9</v>
      </c>
    </row>
    <row r="308" spans="1:102">
      <c r="A308" s="4">
        <v>44926</v>
      </c>
      <c r="B308" s="1">
        <v>7.68442587771846e-18</v>
      </c>
      <c r="C308">
        <v>2.08659427353868e-16</v>
      </c>
      <c r="D308">
        <v>1.6736155978816e-15</v>
      </c>
      <c r="E308">
        <v>3.34858446203004e-16</v>
      </c>
      <c r="F308">
        <v>2.88045646492979e-15</v>
      </c>
      <c r="G308">
        <v>3.74816885524972e-14</v>
      </c>
      <c r="H308">
        <v>1.22589177497608e-15</v>
      </c>
      <c r="I308">
        <v>7.12607519411606e-14</v>
      </c>
      <c r="J308">
        <v>1.1763056319393e-14</v>
      </c>
      <c r="K308">
        <v>3.3787082563275e-13</v>
      </c>
      <c r="L308">
        <v>1.32285589333133e-14</v>
      </c>
      <c r="M308">
        <v>1.42506364440771e-13</v>
      </c>
      <c r="N308">
        <v>7.19959157407933e-14</v>
      </c>
      <c r="O308">
        <v>4.61401000722429e-10</v>
      </c>
      <c r="P308">
        <v>8.15840825898681e-13</v>
      </c>
      <c r="Q308">
        <v>4.69236713778143e-12</v>
      </c>
      <c r="R308">
        <v>1.09097645682554e-9</v>
      </c>
      <c r="S308">
        <v>3.96505718312772e-13</v>
      </c>
      <c r="T308">
        <v>9.23242724492452e-13</v>
      </c>
      <c r="U308">
        <v>4.6279400688483e-12</v>
      </c>
      <c r="V308">
        <v>2.12820889934106e-12</v>
      </c>
      <c r="W308">
        <v>2.80045030045037e-11</v>
      </c>
      <c r="X308">
        <v>5.04749564291356e-8</v>
      </c>
      <c r="Y308">
        <v>1.08485004364921e-11</v>
      </c>
      <c r="Z308">
        <v>4.84267141114827e-12</v>
      </c>
      <c r="AA308">
        <v>6.62996719497262e-9</v>
      </c>
      <c r="AB308">
        <v>2.50378989503701e-11</v>
      </c>
      <c r="AC308">
        <v>1.08506083610403e-11</v>
      </c>
      <c r="AD308">
        <v>1.21671264229391e-7</v>
      </c>
      <c r="AE308">
        <v>1.59346302193018e-10</v>
      </c>
      <c r="AF308">
        <v>5.6725226649001e-11</v>
      </c>
      <c r="AG308">
        <v>3.68684985234476e-10</v>
      </c>
      <c r="AH308">
        <v>1.25833439484652e-10</v>
      </c>
      <c r="AI308">
        <v>1.34360875004419e-6</v>
      </c>
      <c r="AJ308">
        <v>8.31648099306231e-10</v>
      </c>
      <c r="AK308">
        <v>1.82329519395771e-9</v>
      </c>
      <c r="AL308">
        <v>3.06733709272534e-6</v>
      </c>
      <c r="AM308">
        <v>6.75802144580906e-7</v>
      </c>
      <c r="AN308">
        <v>9.08123457061271e-8</v>
      </c>
      <c r="AO308">
        <v>1.21605001546769e-5</v>
      </c>
      <c r="AP308">
        <v>3.87490430121719e-9</v>
      </c>
      <c r="AQ308">
        <v>2.53995797130501e-5</v>
      </c>
      <c r="AR308">
        <v>4.25171452569447e-7</v>
      </c>
      <c r="AS308">
        <v>1.36049544363354e-5</v>
      </c>
      <c r="AT308">
        <v>6.04632010737838e-6</v>
      </c>
      <c r="AU308">
        <v>1.583907136602e-6</v>
      </c>
      <c r="AV308">
        <v>0.000420283979614794</v>
      </c>
      <c r="AW308">
        <v>8.56606020271381e-5</v>
      </c>
      <c r="AX308">
        <v>2.77424131403545e-6</v>
      </c>
      <c r="AY308">
        <v>0.000908693135375253</v>
      </c>
      <c r="AZ308">
        <v>1.78222921648166e-5</v>
      </c>
      <c r="BA308">
        <v>0.000639916703906199</v>
      </c>
      <c r="BB308">
        <v>4.53632001419654e-6</v>
      </c>
      <c r="BC308">
        <v>6.68436750464217e-5</v>
      </c>
      <c r="BD308">
        <v>6.91207908980756e-6</v>
      </c>
      <c r="BE308">
        <v>0.00122220482727763</v>
      </c>
      <c r="BF308">
        <v>9.8050430843562e-6</v>
      </c>
      <c r="BG308">
        <v>3.68363615649494e-5</v>
      </c>
      <c r="BH308">
        <v>0.000228228476229902</v>
      </c>
      <c r="BI308">
        <v>0.000114365420406961</v>
      </c>
      <c r="BJ308">
        <v>4.61653244334746e-5</v>
      </c>
      <c r="BK308">
        <v>0.000948030096086159</v>
      </c>
      <c r="BL308">
        <v>5.28593830990733e-5</v>
      </c>
      <c r="BM308">
        <v>0.00135240810122604</v>
      </c>
      <c r="BN308">
        <v>5.54507100809708e-5</v>
      </c>
      <c r="BO308">
        <v>0.000127123164408538</v>
      </c>
      <c r="BP308">
        <v>0.000238142076995368</v>
      </c>
      <c r="BQ308">
        <v>5.35120885715248e-5</v>
      </c>
      <c r="BR308">
        <v>0.00011511084902855</v>
      </c>
      <c r="BS308">
        <v>0.000549139982664972</v>
      </c>
      <c r="BT308">
        <v>9.5030343347135e-5</v>
      </c>
      <c r="BU308">
        <v>0.00746211568793742</v>
      </c>
      <c r="BV308">
        <v>0.000158446290813706</v>
      </c>
      <c r="BW308">
        <v>7.21270381943292e-5</v>
      </c>
      <c r="BX308">
        <v>0.000492103968231245</v>
      </c>
      <c r="BY308">
        <v>0.000111734805250539</v>
      </c>
      <c r="BZ308">
        <v>0.00345154491183274</v>
      </c>
      <c r="CA308">
        <v>5.07896034813193e-5</v>
      </c>
      <c r="CB308">
        <v>7.25860221248635e-5</v>
      </c>
      <c r="CC308">
        <v>0.000201924490831925</v>
      </c>
      <c r="CD308">
        <v>4.39485992379922e-5</v>
      </c>
      <c r="CE308">
        <v>0.000137688250150938</v>
      </c>
      <c r="CF308">
        <v>2.50845962147208e-5</v>
      </c>
      <c r="CG308">
        <v>5.20349839005058e-5</v>
      </c>
      <c r="CH308">
        <v>0.000472302103488186</v>
      </c>
      <c r="CI308">
        <v>2.40944722482187e-5</v>
      </c>
      <c r="CJ308">
        <v>2.84129720692918e-5</v>
      </c>
      <c r="CK308">
        <v>1.06973922268989e-5</v>
      </c>
      <c r="CL308">
        <v>1.2009401032829e-5</v>
      </c>
      <c r="CM308">
        <v>4.6095736455207e-6</v>
      </c>
      <c r="CN308">
        <v>4.92772178386301e-6</v>
      </c>
      <c r="CO308">
        <v>1.94785076576339e-6</v>
      </c>
      <c r="CP308">
        <v>1.98488787641537e-6</v>
      </c>
      <c r="CQ308">
        <v>1.31044315424712e-5</v>
      </c>
      <c r="CR308">
        <v>7.92125774665232e-7</v>
      </c>
      <c r="CS308">
        <v>1.07378901184231e-6</v>
      </c>
      <c r="CT308">
        <v>9.20928972934525e-8</v>
      </c>
      <c r="CU308">
        <v>2.79901295246184e-8</v>
      </c>
      <c r="CV308">
        <v>8.77672297495674e-9</v>
      </c>
      <c r="CW308">
        <v>2.84774728124896e-9</v>
      </c>
      <c r="CX308">
        <v>9.57928189519266e-10</v>
      </c>
    </row>
    <row r="309" spans="1:102">
      <c r="A309" s="4">
        <v>44927</v>
      </c>
      <c r="B309" s="1">
        <v>6.20254325433683e-18</v>
      </c>
      <c r="C309">
        <v>1.70441098638052e-16</v>
      </c>
      <c r="D309">
        <v>1.37811059667329e-15</v>
      </c>
      <c r="E309">
        <v>2.73973965916732e-16</v>
      </c>
      <c r="F309">
        <v>2.37650421401607e-15</v>
      </c>
      <c r="G309">
        <v>3.12387119490975e-14</v>
      </c>
      <c r="H309">
        <v>1.00793696058841e-15</v>
      </c>
      <c r="I309">
        <v>5.95349264267909e-14</v>
      </c>
      <c r="J309">
        <v>9.75766831059411e-15</v>
      </c>
      <c r="K309">
        <v>2.84004238613328e-13</v>
      </c>
      <c r="L309">
        <v>1.09793495980571e-14</v>
      </c>
      <c r="M309">
        <v>1.19393550169194e-13</v>
      </c>
      <c r="N309">
        <v>6.01634223186599e-14</v>
      </c>
      <c r="O309">
        <v>3.9914329672485e-10</v>
      </c>
      <c r="P309">
        <v>6.8837817857692e-13</v>
      </c>
      <c r="Q309">
        <v>3.98648594671573e-12</v>
      </c>
      <c r="R309">
        <v>9.47094564306994e-10</v>
      </c>
      <c r="S309">
        <v>3.33643860915305e-13</v>
      </c>
      <c r="T309">
        <v>7.79559457016737e-13</v>
      </c>
      <c r="U309">
        <v>3.93276771089881e-12</v>
      </c>
      <c r="V309">
        <v>1.80316337317017e-12</v>
      </c>
      <c r="W309">
        <v>2.39673685851153e-11</v>
      </c>
      <c r="X309">
        <v>4.45052274113825e-8</v>
      </c>
      <c r="Y309">
        <v>9.25138146240556e-12</v>
      </c>
      <c r="Z309">
        <v>4.11695140144702e-12</v>
      </c>
      <c r="AA309">
        <v>5.79916978803969e-9</v>
      </c>
      <c r="AB309">
        <v>2.14259340694898e-11</v>
      </c>
      <c r="AC309">
        <v>9.25534526920368e-12</v>
      </c>
      <c r="AD309">
        <v>1.07684823293932e-7</v>
      </c>
      <c r="AE309">
        <v>1.37365690695914e-10</v>
      </c>
      <c r="AF309">
        <v>4.87075488440402e-11</v>
      </c>
      <c r="AG309">
        <v>3.18948838118988e-10</v>
      </c>
      <c r="AH309">
        <v>1.08408330194597e-10</v>
      </c>
      <c r="AI309">
        <v>1.20097363311111e-6</v>
      </c>
      <c r="AJ309">
        <v>7.21932388154029e-10</v>
      </c>
      <c r="AK309">
        <v>1.58804028226355e-9</v>
      </c>
      <c r="AL309">
        <v>2.75181388846513e-6</v>
      </c>
      <c r="AM309">
        <v>6.02617872807581e-7</v>
      </c>
      <c r="AN309">
        <v>8.03317650422611e-8</v>
      </c>
      <c r="AO309">
        <v>1.09718643046744e-5</v>
      </c>
      <c r="AP309">
        <v>3.38582363871293e-9</v>
      </c>
      <c r="AQ309">
        <v>2.29955467558117e-5</v>
      </c>
      <c r="AR309">
        <v>3.78680535071959e-7</v>
      </c>
      <c r="AS309">
        <v>1.22894183545509e-5</v>
      </c>
      <c r="AT309">
        <v>5.44567474789558e-6</v>
      </c>
      <c r="AU309">
        <v>1.41918060011374e-6</v>
      </c>
      <c r="AV309">
        <v>0.000385189719164423</v>
      </c>
      <c r="AW309">
        <v>7.80150103884155e-5</v>
      </c>
      <c r="AX309">
        <v>2.49224286439298e-6</v>
      </c>
      <c r="AY309">
        <v>0.000835805926852643</v>
      </c>
      <c r="AZ309">
        <v>1.61360217329049e-5</v>
      </c>
      <c r="BA309">
        <v>0.000587859065665048</v>
      </c>
      <c r="BB309">
        <v>4.08480656707872e-6</v>
      </c>
      <c r="BC309">
        <v>6.08591918984269e-5</v>
      </c>
      <c r="BD309">
        <v>6.23701927327886e-6</v>
      </c>
      <c r="BE309">
        <v>0.00112629037157673</v>
      </c>
      <c r="BF309">
        <v>8.86327759564586e-6</v>
      </c>
      <c r="BG309">
        <v>3.34790328914386e-5</v>
      </c>
      <c r="BH309">
        <v>0.000209030653010152</v>
      </c>
      <c r="BI309">
        <v>0.000104458912464925</v>
      </c>
      <c r="BJ309">
        <v>4.20148027019873e-5</v>
      </c>
      <c r="BK309">
        <v>0.000873437685808007</v>
      </c>
      <c r="BL309">
        <v>4.81545503831068e-5</v>
      </c>
      <c r="BM309">
        <v>0.00124847376653635</v>
      </c>
      <c r="BN309">
        <v>5.05467221045685e-5</v>
      </c>
      <c r="BO309">
        <v>0.000116275463588267</v>
      </c>
      <c r="BP309">
        <v>0.000218382041346648</v>
      </c>
      <c r="BQ309">
        <v>4.87928501919152e-5</v>
      </c>
      <c r="BR309">
        <v>0.000105295000223023</v>
      </c>
      <c r="BS309">
        <v>0.000505730560565982</v>
      </c>
      <c r="BT309">
        <v>8.68981323834818e-5</v>
      </c>
      <c r="BU309">
        <v>0.00694639973524461</v>
      </c>
      <c r="BV309">
        <v>0.000145202594614733</v>
      </c>
      <c r="BW309">
        <v>6.59091149197357e-5</v>
      </c>
      <c r="BX309">
        <v>0.00045323989682741</v>
      </c>
      <c r="BY309">
        <v>0.000102297082188965</v>
      </c>
      <c r="BZ309">
        <v>0.0032052107200162</v>
      </c>
      <c r="CA309">
        <v>4.63638823025258e-5</v>
      </c>
      <c r="CB309">
        <v>6.63672883021044e-5</v>
      </c>
      <c r="CC309">
        <v>0.000185400321503184</v>
      </c>
      <c r="CD309">
        <v>4.01178040302355e-5</v>
      </c>
      <c r="CE309">
        <v>0.0001262861687718</v>
      </c>
      <c r="CF309">
        <v>2.28547077806932e-5</v>
      </c>
      <c r="CG309">
        <v>4.75568682319629e-5</v>
      </c>
      <c r="CH309">
        <v>0.000435584474879913</v>
      </c>
      <c r="CI309">
        <v>2.19609472214391e-5</v>
      </c>
      <c r="CJ309">
        <v>2.59157505050987e-5</v>
      </c>
      <c r="CK309">
        <v>9.72168862819665e-6</v>
      </c>
      <c r="CL309">
        <v>1.09198364115899e-5</v>
      </c>
      <c r="CM309">
        <v>4.17630108763474e-6</v>
      </c>
      <c r="CN309">
        <v>4.4660700520629e-6</v>
      </c>
      <c r="CO309">
        <v>1.75918102898694e-6</v>
      </c>
      <c r="CP309">
        <v>1.79290724284007e-6</v>
      </c>
      <c r="CQ309">
        <v>1.19276188390179e-5</v>
      </c>
      <c r="CR309">
        <v>7.13072689707055e-7</v>
      </c>
      <c r="CS309">
        <v>9.68216689170745e-7</v>
      </c>
      <c r="CT309">
        <v>8.22695642357749e-8</v>
      </c>
      <c r="CU309">
        <v>2.4891526845919e-8</v>
      </c>
      <c r="CV309">
        <v>7.77071394352386e-9</v>
      </c>
      <c r="CW309">
        <v>2.51053374836018e-9</v>
      </c>
      <c r="CX309">
        <v>8.40991612999859e-10</v>
      </c>
    </row>
    <row r="310" spans="1:102">
      <c r="A310" s="4">
        <v>44928</v>
      </c>
      <c r="B310" s="1">
        <v>5.00643033479907e-18</v>
      </c>
      <c r="C310">
        <v>1.39222888096849e-16</v>
      </c>
      <c r="D310">
        <v>1.13478197685652e-15</v>
      </c>
      <c r="E310">
        <v>2.24159595945982e-16</v>
      </c>
      <c r="F310">
        <v>1.96072127733809e-15</v>
      </c>
      <c r="G310">
        <v>2.6035569952294e-14</v>
      </c>
      <c r="H310">
        <v>8.28732957719109e-16</v>
      </c>
      <c r="I310">
        <v>4.97385639092038e-14</v>
      </c>
      <c r="J310">
        <v>8.09416262868625e-15</v>
      </c>
      <c r="K310">
        <v>2.38725576259157e-13</v>
      </c>
      <c r="L310">
        <v>9.1125660931046e-15</v>
      </c>
      <c r="M310">
        <v>1.00029355726974e-13</v>
      </c>
      <c r="N310">
        <v>5.02755933840072e-14</v>
      </c>
      <c r="O310">
        <v>3.45286141709569e-10</v>
      </c>
      <c r="P310">
        <v>5.80829619820625e-13</v>
      </c>
      <c r="Q310">
        <v>3.38679172722956e-12</v>
      </c>
      <c r="R310">
        <v>8.22188332413569e-10</v>
      </c>
      <c r="S310">
        <v>2.80748097152689e-13</v>
      </c>
      <c r="T310">
        <v>6.58237461181528e-13</v>
      </c>
      <c r="U310">
        <v>3.34201861687835e-12</v>
      </c>
      <c r="V310">
        <v>1.52776268877982e-12</v>
      </c>
      <c r="W310">
        <v>2.05122282228108e-11</v>
      </c>
      <c r="X310">
        <v>3.92415448583834e-8</v>
      </c>
      <c r="Y310">
        <v>7.88939074704192e-12</v>
      </c>
      <c r="Z310">
        <v>3.49998738358704e-12</v>
      </c>
      <c r="AA310">
        <v>5.07247913021553e-9</v>
      </c>
      <c r="AB310">
        <v>1.83350308929711e-11</v>
      </c>
      <c r="AC310">
        <v>7.89461873490363e-12</v>
      </c>
      <c r="AD310">
        <v>9.53061615763508e-8</v>
      </c>
      <c r="AE310">
        <v>1.18417137521705e-10</v>
      </c>
      <c r="AF310">
        <v>4.18231085981275e-11</v>
      </c>
      <c r="AG310">
        <v>2.75922170447909e-10</v>
      </c>
      <c r="AH310">
        <v>9.33962077466241e-11</v>
      </c>
      <c r="AI310">
        <v>1.07348040668881e-6</v>
      </c>
      <c r="AJ310">
        <v>6.26690992861718e-10</v>
      </c>
      <c r="AK310">
        <v>1.38313968382577e-9</v>
      </c>
      <c r="AL310">
        <v>2.46874714054373e-6</v>
      </c>
      <c r="AM310">
        <v>5.37358905323298e-7</v>
      </c>
      <c r="AN310">
        <v>7.10607398655669e-8</v>
      </c>
      <c r="AO310">
        <v>9.89941242456878e-6</v>
      </c>
      <c r="AP310">
        <v>2.95847350574987e-9</v>
      </c>
      <c r="AQ310">
        <v>2.08190519911219e-5</v>
      </c>
      <c r="AR310">
        <v>3.37273226543736e-7</v>
      </c>
      <c r="AS310">
        <v>1.1101088518885e-5</v>
      </c>
      <c r="AT310">
        <v>4.90469788784052e-6</v>
      </c>
      <c r="AU310">
        <v>1.27158564362556e-6</v>
      </c>
      <c r="AV310">
        <v>0.000353025875232198</v>
      </c>
      <c r="AW310">
        <v>7.10518219796399e-5</v>
      </c>
      <c r="AX310">
        <v>2.23890923392046e-6</v>
      </c>
      <c r="AY310">
        <v>0.000768765076088841</v>
      </c>
      <c r="AZ310">
        <v>1.46092991270084e-5</v>
      </c>
      <c r="BA310">
        <v>0.0005400363500026</v>
      </c>
      <c r="BB310">
        <v>3.6782335986506e-6</v>
      </c>
      <c r="BC310">
        <v>5.5410496744165e-5</v>
      </c>
      <c r="BD310">
        <v>5.62788835454901e-6</v>
      </c>
      <c r="BE310">
        <v>0.00103790295438654</v>
      </c>
      <c r="BF310">
        <v>8.01196782733261e-6</v>
      </c>
      <c r="BG310">
        <v>3.0427696866029e-5</v>
      </c>
      <c r="BH310">
        <v>0.000191447687070253</v>
      </c>
      <c r="BI310">
        <v>9.54105214191294e-5</v>
      </c>
      <c r="BJ310">
        <v>3.82374361655378e-5</v>
      </c>
      <c r="BK310">
        <v>0.000804714316702229</v>
      </c>
      <c r="BL310">
        <v>4.38684787193241e-5</v>
      </c>
      <c r="BM310">
        <v>0.00115252692164714</v>
      </c>
      <c r="BN310">
        <v>4.60764363843966e-5</v>
      </c>
      <c r="BO310">
        <v>0.000106353421074426</v>
      </c>
      <c r="BP310">
        <v>0.000200261610986042</v>
      </c>
      <c r="BQ310">
        <v>4.44898020877594e-5</v>
      </c>
      <c r="BR310">
        <v>9.63161784099773e-5</v>
      </c>
      <c r="BS310">
        <v>0.000465752645888817</v>
      </c>
      <c r="BT310">
        <v>7.94618344600579e-5</v>
      </c>
      <c r="BU310">
        <v>0.00646632554330711</v>
      </c>
      <c r="BV310">
        <v>0.000133065869668221</v>
      </c>
      <c r="BW310">
        <v>6.02272259925192e-5</v>
      </c>
      <c r="BX310">
        <v>0.000417445128138074</v>
      </c>
      <c r="BY310">
        <v>9.36565200154427e-5</v>
      </c>
      <c r="BZ310">
        <v>0.00297645721610504</v>
      </c>
      <c r="CA310">
        <v>4.2323811071934e-5</v>
      </c>
      <c r="CB310">
        <v>6.0681338192026e-5</v>
      </c>
      <c r="CC310">
        <v>0.00017022838127177</v>
      </c>
      <c r="CD310">
        <v>3.6620921442626e-5</v>
      </c>
      <c r="CE310">
        <v>0.000115828303472264</v>
      </c>
      <c r="CF310">
        <v>2.08230446792791e-5</v>
      </c>
      <c r="CG310">
        <v>4.3464137902994e-5</v>
      </c>
      <c r="CH310">
        <v>0.000401721341816446</v>
      </c>
      <c r="CI310">
        <v>2.00163422503861e-5</v>
      </c>
      <c r="CJ310">
        <v>2.36380102230948e-5</v>
      </c>
      <c r="CK310">
        <v>8.83497844885521e-6</v>
      </c>
      <c r="CL310">
        <v>9.92912360324324e-6</v>
      </c>
      <c r="CM310">
        <v>3.78375357806188e-6</v>
      </c>
      <c r="CN310">
        <v>4.04766798629944e-6</v>
      </c>
      <c r="CO310">
        <v>1.58878593121309e-6</v>
      </c>
      <c r="CP310">
        <v>1.61949519649121e-6</v>
      </c>
      <c r="CQ310">
        <v>1.08564870370606e-5</v>
      </c>
      <c r="CR310">
        <v>6.41908996107271e-7</v>
      </c>
      <c r="CS310">
        <v>8.73023980363118e-7</v>
      </c>
      <c r="CT310">
        <v>7.3494063043508e-8</v>
      </c>
      <c r="CU310">
        <v>2.21359500382503e-8</v>
      </c>
      <c r="CV310">
        <v>6.88001607939252e-9</v>
      </c>
      <c r="CW310">
        <v>2.21325106450147e-9</v>
      </c>
      <c r="CX310">
        <v>7.38329762997208e-10</v>
      </c>
    </row>
    <row r="311" spans="1:102">
      <c r="A311" s="4">
        <v>44929</v>
      </c>
      <c r="B311" s="1">
        <v>4.04097862249057e-18</v>
      </c>
      <c r="C311">
        <v>1.13722645094676e-16</v>
      </c>
      <c r="D311">
        <v>9.34417120154332e-16</v>
      </c>
      <c r="E311">
        <v>1.8340255172211e-16</v>
      </c>
      <c r="F311">
        <v>1.61768193160836e-15</v>
      </c>
      <c r="G311">
        <v>2.16990669732254e-14</v>
      </c>
      <c r="H311">
        <v>6.81390148455774e-16</v>
      </c>
      <c r="I311">
        <v>4.15541748051377e-14</v>
      </c>
      <c r="J311">
        <v>6.71425453030442e-15</v>
      </c>
      <c r="K311">
        <v>2.00665669774943e-13</v>
      </c>
      <c r="L311">
        <v>7.56318578432804e-15</v>
      </c>
      <c r="M311">
        <v>8.38058001707292e-14</v>
      </c>
      <c r="N311">
        <v>4.20128242826044e-14</v>
      </c>
      <c r="O311">
        <v>2.98696033817816e-10</v>
      </c>
      <c r="P311">
        <v>4.90083877961382e-13</v>
      </c>
      <c r="Q311">
        <v>2.8773105830413e-12</v>
      </c>
      <c r="R311">
        <v>7.13755182885716e-10</v>
      </c>
      <c r="S311">
        <v>2.3623840654111e-13</v>
      </c>
      <c r="T311">
        <v>5.55796676446964e-13</v>
      </c>
      <c r="U311">
        <v>2.84000715440395e-12</v>
      </c>
      <c r="V311">
        <v>1.29442449195504e-12</v>
      </c>
      <c r="W311">
        <v>1.75551815448768e-11</v>
      </c>
      <c r="X311">
        <v>3.46004038725275e-8</v>
      </c>
      <c r="Y311">
        <v>6.72791264876958e-12</v>
      </c>
      <c r="Z311">
        <v>2.97548124589541e-12</v>
      </c>
      <c r="AA311">
        <v>4.43684966416026e-9</v>
      </c>
      <c r="AB311">
        <v>1.56900211097406e-11</v>
      </c>
      <c r="AC311">
        <v>6.7339470496981e-12</v>
      </c>
      <c r="AD311">
        <v>8.43504605066234e-8</v>
      </c>
      <c r="AE311">
        <v>1.02082393265696e-10</v>
      </c>
      <c r="AF311">
        <v>3.5911731432258e-11</v>
      </c>
      <c r="AG311">
        <v>2.38699863569601e-10</v>
      </c>
      <c r="AH311">
        <v>8.0462927579391e-11</v>
      </c>
      <c r="AI311">
        <v>9.59521634592081e-7</v>
      </c>
      <c r="AJ311">
        <v>5.440143799868e-10</v>
      </c>
      <c r="AK311">
        <v>1.20467686263399e-9</v>
      </c>
      <c r="AL311">
        <v>2.2147981989226e-6</v>
      </c>
      <c r="AM311">
        <v>4.79166991488242e-7</v>
      </c>
      <c r="AN311">
        <v>6.28596763383109e-8</v>
      </c>
      <c r="AO311">
        <v>8.93178803805925e-6</v>
      </c>
      <c r="AP311">
        <v>2.58506243034887e-9</v>
      </c>
      <c r="AQ311">
        <v>1.88485592628681e-5</v>
      </c>
      <c r="AR311">
        <v>3.00393653245489e-7</v>
      </c>
      <c r="AS311">
        <v>1.00276646745023e-5</v>
      </c>
      <c r="AT311">
        <v>4.41746201979514e-6</v>
      </c>
      <c r="AU311">
        <v>1.13934058071609e-6</v>
      </c>
      <c r="AV311">
        <v>0.000323547754217098</v>
      </c>
      <c r="AW311">
        <v>6.47101292621677e-5</v>
      </c>
      <c r="AX311">
        <v>2.01132667660585e-6</v>
      </c>
      <c r="AY311">
        <v>0.000707101640731829</v>
      </c>
      <c r="AZ311">
        <v>1.32270286019229e-5</v>
      </c>
      <c r="BA311">
        <v>0.000496104043225262</v>
      </c>
      <c r="BB311">
        <v>3.31212804916668e-6</v>
      </c>
      <c r="BC311">
        <v>5.04496207336786e-5</v>
      </c>
      <c r="BD311">
        <v>5.07824746781905e-6</v>
      </c>
      <c r="BE311">
        <v>0.000956451879464108</v>
      </c>
      <c r="BF311">
        <v>7.24242558957454e-6</v>
      </c>
      <c r="BG311">
        <v>2.76544647981001e-5</v>
      </c>
      <c r="BH311">
        <v>0.000175343741966483</v>
      </c>
      <c r="BI311">
        <v>8.7145915869267e-5</v>
      </c>
      <c r="BJ311">
        <v>3.47996760780689e-5</v>
      </c>
      <c r="BK311">
        <v>0.000741398203929042</v>
      </c>
      <c r="BL311">
        <v>3.99638956201788e-5</v>
      </c>
      <c r="BM311">
        <v>0.00106395371750305</v>
      </c>
      <c r="BN311">
        <v>4.20014968624981e-5</v>
      </c>
      <c r="BO311">
        <v>9.72780483961597e-5</v>
      </c>
      <c r="BP311">
        <v>0.00018364473830981</v>
      </c>
      <c r="BQ311">
        <v>4.05662403819834e-5</v>
      </c>
      <c r="BR311">
        <v>8.81030077766953e-5</v>
      </c>
      <c r="BS311">
        <v>0.00042893497855659</v>
      </c>
      <c r="BT311">
        <v>7.26618968965816e-5</v>
      </c>
      <c r="BU311">
        <v>0.00601942986644357</v>
      </c>
      <c r="BV311">
        <v>0.000121943590040691</v>
      </c>
      <c r="BW311">
        <v>5.50351609966214e-5</v>
      </c>
      <c r="BX311">
        <v>0.000384477262980493</v>
      </c>
      <c r="BY311">
        <v>8.57457862306821e-5</v>
      </c>
      <c r="BZ311">
        <v>0.00276402967949689</v>
      </c>
      <c r="CA311">
        <v>3.86357848974751e-5</v>
      </c>
      <c r="CB311">
        <v>5.54825260904447e-5</v>
      </c>
      <c r="CC311">
        <v>0.000156298012621727</v>
      </c>
      <c r="CD311">
        <v>3.3428845863446e-5</v>
      </c>
      <c r="CE311">
        <v>0.000106236462913821</v>
      </c>
      <c r="CF311">
        <v>1.8971985722849e-5</v>
      </c>
      <c r="CG311">
        <v>3.97236267627127e-5</v>
      </c>
      <c r="CH311">
        <v>0.000370490790598028</v>
      </c>
      <c r="CI311">
        <v>1.82439287816062e-5</v>
      </c>
      <c r="CJ311">
        <v>2.15604609712974e-5</v>
      </c>
      <c r="CK311">
        <v>8.02914464523553e-6</v>
      </c>
      <c r="CL311">
        <v>9.02829418065646e-6</v>
      </c>
      <c r="CM311">
        <v>3.42810320402549e-6</v>
      </c>
      <c r="CN311">
        <v>3.66846375814131e-6</v>
      </c>
      <c r="CO311">
        <v>1.43489538235543e-6</v>
      </c>
      <c r="CP311">
        <v>1.46285576230005e-6</v>
      </c>
      <c r="CQ311">
        <v>9.88154571139564e-6</v>
      </c>
      <c r="CR311">
        <v>5.77847343238907e-7</v>
      </c>
      <c r="CS311">
        <v>7.87190387042226e-7</v>
      </c>
      <c r="CT311">
        <v>6.56546239525882e-8</v>
      </c>
      <c r="CU311">
        <v>1.96854249692702e-8</v>
      </c>
      <c r="CV311">
        <v>6.09141214008377e-9</v>
      </c>
      <c r="CW311">
        <v>1.95117085269873e-9</v>
      </c>
      <c r="CX311">
        <v>6.4820008963348e-10</v>
      </c>
    </row>
    <row r="312" spans="1:102">
      <c r="A312" s="4">
        <v>44930</v>
      </c>
      <c r="B312" s="1">
        <v>3.26170687187908e-18</v>
      </c>
      <c r="C312">
        <v>9.28930593530866e-17</v>
      </c>
      <c r="D312">
        <v>7.69430051097322e-16</v>
      </c>
      <c r="E312">
        <v>1.50056016277875e-16</v>
      </c>
      <c r="F312">
        <v>1.33465927161459e-15</v>
      </c>
      <c r="G312">
        <v>1.80848550030309e-14</v>
      </c>
      <c r="H312">
        <v>5.60243839813185e-16</v>
      </c>
      <c r="I312">
        <v>3.47165118576409e-14</v>
      </c>
      <c r="J312">
        <v>5.56959576496999e-15</v>
      </c>
      <c r="K312">
        <v>1.68673636303274e-13</v>
      </c>
      <c r="L312">
        <v>6.27724162698164e-15</v>
      </c>
      <c r="M312">
        <v>7.02135097363441e-14</v>
      </c>
      <c r="N312">
        <v>3.51080372283074e-14</v>
      </c>
      <c r="O312">
        <v>2.58392416726469e-10</v>
      </c>
      <c r="P312">
        <v>4.13515769928955e-13</v>
      </c>
      <c r="Q312">
        <v>2.44447159969111e-12</v>
      </c>
      <c r="R312">
        <v>6.19622586470813e-10</v>
      </c>
      <c r="S312">
        <v>1.98785264409932e-13</v>
      </c>
      <c r="T312">
        <v>4.69298640334146e-13</v>
      </c>
      <c r="U312">
        <v>2.41340386206449e-12</v>
      </c>
      <c r="V312">
        <v>1.09672449633605e-12</v>
      </c>
      <c r="W312">
        <v>1.50244232721077e-11</v>
      </c>
      <c r="X312">
        <v>3.0508175772959e-8</v>
      </c>
      <c r="Y312">
        <v>5.73742764946018e-12</v>
      </c>
      <c r="Z312">
        <v>2.52957730253348e-12</v>
      </c>
      <c r="AA312">
        <v>3.88087056388196e-9</v>
      </c>
      <c r="AB312">
        <v>1.34265801820099e-11</v>
      </c>
      <c r="AC312">
        <v>5.74391802705481e-12</v>
      </c>
      <c r="AD312">
        <v>7.46541469092691e-8</v>
      </c>
      <c r="AE312">
        <v>8.80009028502502e-11</v>
      </c>
      <c r="AF312">
        <v>3.08358823074278e-11</v>
      </c>
      <c r="AG312">
        <v>2.06498900670625e-10</v>
      </c>
      <c r="AH312">
        <v>6.93206166594098e-11</v>
      </c>
      <c r="AI312">
        <v>8.57660523204266e-7</v>
      </c>
      <c r="AJ312">
        <v>4.72244932516088e-10</v>
      </c>
      <c r="AK312">
        <v>1.04924062286429e-9</v>
      </c>
      <c r="AL312">
        <v>1.98697184551283e-6</v>
      </c>
      <c r="AM312">
        <v>4.27276822729408e-7</v>
      </c>
      <c r="AN312">
        <v>5.56050910366591e-8</v>
      </c>
      <c r="AO312">
        <v>8.05874471487013e-6</v>
      </c>
      <c r="AP312">
        <v>2.25878236050231e-9</v>
      </c>
      <c r="AQ312">
        <v>1.70645707805188e-5</v>
      </c>
      <c r="AR312">
        <v>2.67546724164508e-7</v>
      </c>
      <c r="AS312">
        <v>9.05803594424033e-6</v>
      </c>
      <c r="AT312">
        <v>3.97862847877132e-6</v>
      </c>
      <c r="AU312">
        <v>1.02084902057035e-6</v>
      </c>
      <c r="AV312">
        <v>0.000296531094752889</v>
      </c>
      <c r="AW312">
        <v>5.89344609674376e-5</v>
      </c>
      <c r="AX312">
        <v>1.80687762537943e-6</v>
      </c>
      <c r="AY312">
        <v>0.000650384292776507</v>
      </c>
      <c r="AZ312">
        <v>1.19755427084539e-5</v>
      </c>
      <c r="BA312">
        <v>0.000455745658051416</v>
      </c>
      <c r="BB312">
        <v>2.98246207584557e-6</v>
      </c>
      <c r="BC312">
        <v>4.59328896458414e-5</v>
      </c>
      <c r="BD312">
        <v>4.58228659130462e-6</v>
      </c>
      <c r="BE312">
        <v>0.000881392806387478</v>
      </c>
      <c r="BF312">
        <v>6.54679718527824e-6</v>
      </c>
      <c r="BG312">
        <v>2.51339898197491e-5</v>
      </c>
      <c r="BH312">
        <v>0.000160594407366678</v>
      </c>
      <c r="BI312">
        <v>7.95972031148095e-5</v>
      </c>
      <c r="BJ312">
        <v>3.1670989914058e-5</v>
      </c>
      <c r="BK312">
        <v>0.000683063896562735</v>
      </c>
      <c r="BL312">
        <v>3.64068460946315e-5</v>
      </c>
      <c r="BM312">
        <v>0.000982187480152621</v>
      </c>
      <c r="BN312">
        <v>3.82869396403076e-5</v>
      </c>
      <c r="BO312">
        <v>8.89770973435496e-5</v>
      </c>
      <c r="BP312">
        <v>0.000168406664376554</v>
      </c>
      <c r="BQ312">
        <v>3.69886981174303e-5</v>
      </c>
      <c r="BR312">
        <v>8.05901989409852e-5</v>
      </c>
      <c r="BS312">
        <v>0.000395027741555233</v>
      </c>
      <c r="BT312">
        <v>6.64438632266997e-5</v>
      </c>
      <c r="BU312">
        <v>0.00560341969689033</v>
      </c>
      <c r="BV312">
        <v>0.000111750963557195</v>
      </c>
      <c r="BW312">
        <v>5.02906932206889e-5</v>
      </c>
      <c r="BX312">
        <v>0.0003541130457264</v>
      </c>
      <c r="BY312">
        <v>7.8503235600696e-5</v>
      </c>
      <c r="BZ312">
        <v>0.00256676293806336</v>
      </c>
      <c r="CA312">
        <v>3.52691271612221e-5</v>
      </c>
      <c r="CB312">
        <v>5.07291169425839e-5</v>
      </c>
      <c r="CC312">
        <v>0.000143507613518788</v>
      </c>
      <c r="CD312">
        <v>3.05150086819241e-5</v>
      </c>
      <c r="CE312">
        <v>9.74389308493593e-5</v>
      </c>
      <c r="CF312">
        <v>1.72854761545085e-5</v>
      </c>
      <c r="CG312">
        <v>3.63050229295874e-5</v>
      </c>
      <c r="CH312">
        <v>0.000341688159501418</v>
      </c>
      <c r="CI312">
        <v>1.66284595469416e-5</v>
      </c>
      <c r="CJ312">
        <v>1.96655079216699e-5</v>
      </c>
      <c r="CK312">
        <v>7.29681052504038e-6</v>
      </c>
      <c r="CL312">
        <v>8.20919338599499e-6</v>
      </c>
      <c r="CM312">
        <v>3.10588185382548e-6</v>
      </c>
      <c r="CN312">
        <v>3.32478513315505e-6</v>
      </c>
      <c r="CO312">
        <v>1.29591074408171e-6</v>
      </c>
      <c r="CP312">
        <v>1.32136667396782e-6</v>
      </c>
      <c r="CQ312">
        <v>8.99415670216971e-6</v>
      </c>
      <c r="CR312">
        <v>5.20178957006642e-7</v>
      </c>
      <c r="CS312">
        <v>7.09795743748011e-7</v>
      </c>
      <c r="CT312">
        <v>5.86513994171743e-8</v>
      </c>
      <c r="CU312">
        <v>1.75061813724348e-8</v>
      </c>
      <c r="CV312">
        <v>5.39319987514279e-9</v>
      </c>
      <c r="CW312">
        <v>1.72012464265035e-9</v>
      </c>
      <c r="CX312">
        <v>5.69072760246345e-10</v>
      </c>
    </row>
    <row r="313" spans="1:102">
      <c r="A313" s="4">
        <v>44931</v>
      </c>
      <c r="B313" s="1">
        <v>2.63271170462111e-18</v>
      </c>
      <c r="C313">
        <v>7.58786472893479e-17</v>
      </c>
      <c r="D313">
        <v>6.33574225859162e-16</v>
      </c>
      <c r="E313">
        <v>1.22772599452489e-16</v>
      </c>
      <c r="F313">
        <v>1.10115303663879e-15</v>
      </c>
      <c r="G313">
        <v>1.50726287394846e-14</v>
      </c>
      <c r="H313">
        <v>4.60636480817587e-16</v>
      </c>
      <c r="I313">
        <v>2.90039737574738e-14</v>
      </c>
      <c r="J313">
        <v>4.62008058305806e-15</v>
      </c>
      <c r="K313">
        <v>1.41782077700076e-13</v>
      </c>
      <c r="L313">
        <v>5.20994241939139e-15</v>
      </c>
      <c r="M313">
        <v>5.88257249432904e-14</v>
      </c>
      <c r="N313">
        <v>2.9338048538064e-14</v>
      </c>
      <c r="O313">
        <v>2.23527042419547e-10</v>
      </c>
      <c r="P313">
        <v>3.4891025734458e-13</v>
      </c>
      <c r="Q313">
        <v>2.07674535968251e-12</v>
      </c>
      <c r="R313">
        <v>5.37904534875027e-10</v>
      </c>
      <c r="S313">
        <v>1.67269928396042e-13</v>
      </c>
      <c r="T313">
        <v>3.96262200104203e-13</v>
      </c>
      <c r="U313">
        <v>2.05088152415243e-12</v>
      </c>
      <c r="V313">
        <v>9.29219609439639e-13</v>
      </c>
      <c r="W313">
        <v>1.28584995878512e-11</v>
      </c>
      <c r="X313">
        <v>2.68999400244796e-8</v>
      </c>
      <c r="Y313">
        <v>4.89276210189951e-12</v>
      </c>
      <c r="Z313">
        <v>2.15049627293718e-12</v>
      </c>
      <c r="AA313">
        <v>3.39456088748412e-9</v>
      </c>
      <c r="AB313">
        <v>1.14896630235905e-11</v>
      </c>
      <c r="AC313">
        <v>4.89944367813294e-12</v>
      </c>
      <c r="AD313">
        <v>6.60724507877833e-8</v>
      </c>
      <c r="AE313">
        <v>7.58618470307897e-11</v>
      </c>
      <c r="AF313">
        <v>2.64774657125951e-11</v>
      </c>
      <c r="AG313">
        <v>1.78641895058072e-10</v>
      </c>
      <c r="AH313">
        <v>5.97212659121743e-11</v>
      </c>
      <c r="AI313">
        <v>7.66612806365463e-7</v>
      </c>
      <c r="AJ313">
        <v>4.09943715628502e-10</v>
      </c>
      <c r="AK313">
        <v>9.13859906183931e-10</v>
      </c>
      <c r="AL313">
        <v>1.78258096687145e-6</v>
      </c>
      <c r="AM313">
        <v>3.81005967616233e-7</v>
      </c>
      <c r="AN313">
        <v>4.91877516606099e-8</v>
      </c>
      <c r="AO313">
        <v>7.27103756859357e-6</v>
      </c>
      <c r="AP313">
        <v>1.97368453938182e-9</v>
      </c>
      <c r="AQ313">
        <v>1.5449434190812e-5</v>
      </c>
      <c r="AR313">
        <v>2.38291484649515e-7</v>
      </c>
      <c r="AS313">
        <v>8.18216582129735e-6</v>
      </c>
      <c r="AT313">
        <v>3.58338894622205e-6</v>
      </c>
      <c r="AU313">
        <v>9.14680597213907e-7</v>
      </c>
      <c r="AV313">
        <v>0.000271770361589872</v>
      </c>
      <c r="AW313">
        <v>5.3674296885565e-5</v>
      </c>
      <c r="AX313">
        <v>1.62321058586374e-6</v>
      </c>
      <c r="AY313">
        <v>0.000598216301479369</v>
      </c>
      <c r="AZ313">
        <v>1.0842467154047e-5</v>
      </c>
      <c r="BA313">
        <v>0.000418670453644663</v>
      </c>
      <c r="BB313">
        <v>2.68560873909896e-6</v>
      </c>
      <c r="BC313">
        <v>4.18205393922382e-5</v>
      </c>
      <c r="BD313">
        <v>4.13476313194854e-6</v>
      </c>
      <c r="BE313">
        <v>0.000812224112709471</v>
      </c>
      <c r="BF313">
        <v>5.91798325782766e-6</v>
      </c>
      <c r="BG313">
        <v>2.28432352197437e-5</v>
      </c>
      <c r="BH313">
        <v>0.000147085737923592</v>
      </c>
      <c r="BI313">
        <v>7.27023714249667e-5</v>
      </c>
      <c r="BJ313">
        <v>2.88235901933651e-5</v>
      </c>
      <c r="BK313">
        <v>0.000629319418785583</v>
      </c>
      <c r="BL313">
        <v>3.31663973691429e-5</v>
      </c>
      <c r="BM313">
        <v>0.000906705085279779</v>
      </c>
      <c r="BN313">
        <v>3.49008929805302e-5</v>
      </c>
      <c r="BO313">
        <v>8.13844848062438e-5</v>
      </c>
      <c r="BP313">
        <v>0.00015443298222113</v>
      </c>
      <c r="BQ313">
        <v>3.37266597924527e-5</v>
      </c>
      <c r="BR313">
        <v>7.37180299429201e-5</v>
      </c>
      <c r="BS313">
        <v>0.000363800865863037</v>
      </c>
      <c r="BT313">
        <v>6.07579370900511e-5</v>
      </c>
      <c r="BU313">
        <v>0.00521616049945157</v>
      </c>
      <c r="BV313">
        <v>0.000102410285376908</v>
      </c>
      <c r="BW313">
        <v>4.59552362311035e-5</v>
      </c>
      <c r="BX313">
        <v>0.000326146852433548</v>
      </c>
      <c r="BY313">
        <v>7.18724297797616e-5</v>
      </c>
      <c r="BZ313">
        <v>0.00238357497714234</v>
      </c>
      <c r="CA313">
        <v>3.21958343544729e-5</v>
      </c>
      <c r="CB313">
        <v>4.63829513021522e-5</v>
      </c>
      <c r="CC313">
        <v>0.000131763896369446</v>
      </c>
      <c r="CD313">
        <v>2.78551571496501e-5</v>
      </c>
      <c r="CE313">
        <v>8.93699299153313e-5</v>
      </c>
      <c r="CF313">
        <v>1.57488884006592e-5</v>
      </c>
      <c r="CG313">
        <v>3.31806231538456e-5</v>
      </c>
      <c r="CH313">
        <v>0.000315124697579707</v>
      </c>
      <c r="CI313">
        <v>1.51560373982069e-5</v>
      </c>
      <c r="CJ313">
        <v>1.79371026589858e-5</v>
      </c>
      <c r="CK313">
        <v>6.63127222025232e-6</v>
      </c>
      <c r="CL313">
        <v>7.46440630978211e-6</v>
      </c>
      <c r="CM313">
        <v>2.81394739767307e-6</v>
      </c>
      <c r="CN313">
        <v>3.01330390878645e-6</v>
      </c>
      <c r="CO313">
        <v>1.17038822291674e-6</v>
      </c>
      <c r="CP313">
        <v>1.19356257265412e-6</v>
      </c>
      <c r="CQ313">
        <v>8.18645757919141e-6</v>
      </c>
      <c r="CR313">
        <v>4.68265798014833e-7</v>
      </c>
      <c r="CS313">
        <v>6.40010353449304e-7</v>
      </c>
      <c r="CT313">
        <v>5.23951923946297e-8</v>
      </c>
      <c r="CU313">
        <v>1.55681874647355e-8</v>
      </c>
      <c r="CV313">
        <v>4.77501837412041e-9</v>
      </c>
      <c r="CW313">
        <v>1.51643756986249e-9</v>
      </c>
      <c r="CX313">
        <v>4.9960469249165e-10</v>
      </c>
    </row>
    <row r="314" spans="1:102">
      <c r="A314" s="4">
        <v>44932</v>
      </c>
      <c r="B314" s="1">
        <v>2.12501343363931e-18</v>
      </c>
      <c r="C314">
        <v>6.19806167924876e-17</v>
      </c>
      <c r="D314">
        <v>5.21706033057023e-16</v>
      </c>
      <c r="E314">
        <v>1.0044989564685e-16</v>
      </c>
      <c r="F314">
        <v>9.08500046331391e-16</v>
      </c>
      <c r="G314">
        <v>1.25621210167433e-14</v>
      </c>
      <c r="H314">
        <v>3.78738599840117e-16</v>
      </c>
      <c r="I314">
        <v>2.42314232827819e-14</v>
      </c>
      <c r="J314">
        <v>3.83244053871896e-15</v>
      </c>
      <c r="K314">
        <v>1.19177827652965e-13</v>
      </c>
      <c r="L314">
        <v>4.32411266386505e-15</v>
      </c>
      <c r="M314">
        <v>4.9284901553816e-14</v>
      </c>
      <c r="N314">
        <v>2.45163546576108e-14</v>
      </c>
      <c r="O314">
        <v>1.93366118579717e-10</v>
      </c>
      <c r="P314">
        <v>2.9439836768783e-13</v>
      </c>
      <c r="Q314">
        <v>1.76433683643853e-12</v>
      </c>
      <c r="R314">
        <v>4.66963753350442e-10</v>
      </c>
      <c r="S314">
        <v>1.40751021101437e-13</v>
      </c>
      <c r="T314">
        <v>3.34592342137664e-13</v>
      </c>
      <c r="U314">
        <v>1.74281440923517e-12</v>
      </c>
      <c r="V314">
        <v>7.87298072990781e-13</v>
      </c>
      <c r="W314">
        <v>1.10048158692201e-11</v>
      </c>
      <c r="X314">
        <v>2.37184543155141e-8</v>
      </c>
      <c r="Y314">
        <v>4.17244842957393e-12</v>
      </c>
      <c r="Z314">
        <v>1.82822411289227e-12</v>
      </c>
      <c r="AA314">
        <v>2.96919039920534e-9</v>
      </c>
      <c r="AB314">
        <v>9.83216534710336e-12</v>
      </c>
      <c r="AC314">
        <v>4.17912446558801e-12</v>
      </c>
      <c r="AD314">
        <v>5.84772438483522e-8</v>
      </c>
      <c r="AE314">
        <v>6.5397281715577e-11</v>
      </c>
      <c r="AF314">
        <v>2.27350780357849e-11</v>
      </c>
      <c r="AG314">
        <v>1.54542840500839e-10</v>
      </c>
      <c r="AH314">
        <v>5.14512099578745e-11</v>
      </c>
      <c r="AI314">
        <v>6.85230553328801e-7</v>
      </c>
      <c r="AJ314">
        <v>3.55861626906028e-10</v>
      </c>
      <c r="AK314">
        <v>7.95947001985754e-10</v>
      </c>
      <c r="AL314">
        <v>1.59921486085889e-6</v>
      </c>
      <c r="AM314">
        <v>3.39745896891567e-7</v>
      </c>
      <c r="AN314">
        <v>4.3511032323115e-8</v>
      </c>
      <c r="AO314">
        <v>6.56032536014495e-6</v>
      </c>
      <c r="AP314">
        <v>1.72457104726485e-9</v>
      </c>
      <c r="AQ314">
        <v>1.39871679098246e-5</v>
      </c>
      <c r="AR314">
        <v>2.12235196800823e-7</v>
      </c>
      <c r="AS314">
        <v>7.39098828259474e-6</v>
      </c>
      <c r="AT314">
        <v>3.22741276508217e-6</v>
      </c>
      <c r="AU314">
        <v>8.19553702909122e-7</v>
      </c>
      <c r="AV314">
        <v>0.000249077181939739</v>
      </c>
      <c r="AW314">
        <v>4.88836259612244e-5</v>
      </c>
      <c r="AX314">
        <v>1.45821309038944e-6</v>
      </c>
      <c r="AY314">
        <v>0.00055023275827668</v>
      </c>
      <c r="AZ314">
        <v>9.81659844973783e-6</v>
      </c>
      <c r="BA314">
        <v>0.00038461134112385</v>
      </c>
      <c r="BB314">
        <v>2.41830209944235e-6</v>
      </c>
      <c r="BC314">
        <v>3.80763659448001e-5</v>
      </c>
      <c r="BD314">
        <v>3.7309465081827e-6</v>
      </c>
      <c r="BE314">
        <v>0.000748483541597124</v>
      </c>
      <c r="BF314">
        <v>5.34956633736595e-6</v>
      </c>
      <c r="BG314">
        <v>2.0761263891912e-5</v>
      </c>
      <c r="BH314">
        <v>0.000134713372995035</v>
      </c>
      <c r="BI314">
        <v>6.64047806200798e-5</v>
      </c>
      <c r="BJ314">
        <v>2.62321876862488e-5</v>
      </c>
      <c r="BK314">
        <v>0.000579803636016879</v>
      </c>
      <c r="BL314">
        <v>3.02143698904424e-5</v>
      </c>
      <c r="BM314">
        <v>0.000837023611357352</v>
      </c>
      <c r="BN314">
        <v>3.181430384046e-5</v>
      </c>
      <c r="BO314">
        <v>7.44397666918708e-5</v>
      </c>
      <c r="BP314">
        <v>0.00014161877789087</v>
      </c>
      <c r="BQ314">
        <v>3.0752301071649e-5</v>
      </c>
      <c r="BR314">
        <v>6.74318714939747e-5</v>
      </c>
      <c r="BS314">
        <v>0.000335042469375229</v>
      </c>
      <c r="BT314">
        <v>5.55585834442214e-5</v>
      </c>
      <c r="BU314">
        <v>0.00485566525926718</v>
      </c>
      <c r="BV314">
        <v>9.38503455999697e-5</v>
      </c>
      <c r="BW314">
        <v>4.19935300511439e-5</v>
      </c>
      <c r="BX314">
        <v>0.000300389298377567</v>
      </c>
      <c r="BY314">
        <v>6.58016975086118e-5</v>
      </c>
      <c r="BZ314">
        <v>0.00221346100465172</v>
      </c>
      <c r="CA314">
        <v>2.93903431474802e-5</v>
      </c>
      <c r="CB314">
        <v>4.24091389947148e-5</v>
      </c>
      <c r="CC314">
        <v>0.00012098120762193</v>
      </c>
      <c r="CD314">
        <v>2.5427152517613e-5</v>
      </c>
      <c r="CE314">
        <v>8.19691298277373e-5</v>
      </c>
      <c r="CF314">
        <v>1.43488952019238e-5</v>
      </c>
      <c r="CG314">
        <v>3.03251083193798e-5</v>
      </c>
      <c r="CH314">
        <v>0.000290626327729497</v>
      </c>
      <c r="CI314">
        <v>1.38139957563343e-5</v>
      </c>
      <c r="CJ314">
        <v>1.63606072663108e-5</v>
      </c>
      <c r="CK314">
        <v>6.02643731917994e-6</v>
      </c>
      <c r="CL314">
        <v>6.78719076743486e-6</v>
      </c>
      <c r="CM314">
        <v>2.54945304732632e-6</v>
      </c>
      <c r="CN314">
        <v>2.73100368386546e-6</v>
      </c>
      <c r="CO314">
        <v>1.05702387189702e-6</v>
      </c>
      <c r="CP314">
        <v>1.0781198307075e-6</v>
      </c>
      <c r="CQ314">
        <v>7.45129197935041e-6</v>
      </c>
      <c r="CR314">
        <v>4.21533502339789e-7</v>
      </c>
      <c r="CS314">
        <v>5.77086092908049e-7</v>
      </c>
      <c r="CT314">
        <v>4.68063202813605e-8</v>
      </c>
      <c r="CU314">
        <v>1.38447360838373e-8</v>
      </c>
      <c r="CV314">
        <v>4.22769431896567e-9</v>
      </c>
      <c r="CW314">
        <v>1.33686992574404e-9</v>
      </c>
      <c r="CX314">
        <v>4.38616757287107e-10</v>
      </c>
    </row>
    <row r="315" spans="1:102">
      <c r="A315" s="4">
        <v>44933</v>
      </c>
      <c r="B315" s="1">
        <v>1.71522088234329e-18</v>
      </c>
      <c r="C315">
        <v>5.06281674120812e-17</v>
      </c>
      <c r="D315">
        <v>4.29590052466055e-16</v>
      </c>
      <c r="E315">
        <v>8.21859403518708e-17</v>
      </c>
      <c r="F315">
        <v>7.49552793046213e-16</v>
      </c>
      <c r="G315">
        <v>1.04697652391519e-14</v>
      </c>
      <c r="H315">
        <v>3.11401577995263e-16</v>
      </c>
      <c r="I315">
        <v>2.02441872006603e-14</v>
      </c>
      <c r="J315">
        <v>3.1790788534458e-15</v>
      </c>
      <c r="K315">
        <v>1.00177362572759e-13</v>
      </c>
      <c r="L315">
        <v>3.58889769303463e-15</v>
      </c>
      <c r="M315">
        <v>4.12914846950195e-14</v>
      </c>
      <c r="N315">
        <v>2.04871038003065e-14</v>
      </c>
      <c r="O315">
        <v>1.67274864865816e-10</v>
      </c>
      <c r="P315">
        <v>2.48403126800782e-13</v>
      </c>
      <c r="Q315">
        <v>1.49892448676992e-12</v>
      </c>
      <c r="R315">
        <v>4.05378896821892e-10</v>
      </c>
      <c r="S315">
        <v>1.1843641072286e-13</v>
      </c>
      <c r="T315">
        <v>2.82520097520602e-13</v>
      </c>
      <c r="U315">
        <v>1.48102268671663e-12</v>
      </c>
      <c r="V315">
        <v>6.67052491615826e-13</v>
      </c>
      <c r="W315">
        <v>9.41835954405279e-12</v>
      </c>
      <c r="X315">
        <v>2.09132464460954e-8</v>
      </c>
      <c r="Y315">
        <v>3.55817951800581e-12</v>
      </c>
      <c r="Z315">
        <v>1.55424747720935e-12</v>
      </c>
      <c r="AA315">
        <v>2.59712284414708e-9</v>
      </c>
      <c r="AB315">
        <v>8.41377812511083e-12</v>
      </c>
      <c r="AC315">
        <v>3.56470702517226e-12</v>
      </c>
      <c r="AD315">
        <v>5.17551264911141e-8</v>
      </c>
      <c r="AE315">
        <v>5.63762236641924e-11</v>
      </c>
      <c r="AF315">
        <v>1.95216482915642e-11</v>
      </c>
      <c r="AG315">
        <v>1.3369478387085e-10</v>
      </c>
      <c r="AH315">
        <v>4.43263712799104e-11</v>
      </c>
      <c r="AI315">
        <v>6.12487695635302e-7</v>
      </c>
      <c r="AJ315">
        <v>3.08914352571673e-10</v>
      </c>
      <c r="AK315">
        <v>6.93248085054521e-10</v>
      </c>
      <c r="AL315">
        <v>1.43471080344834e-6</v>
      </c>
      <c r="AM315">
        <v>3.02953980424052e-7</v>
      </c>
      <c r="AN315">
        <v>3.84894586539775e-8</v>
      </c>
      <c r="AO315">
        <v>5.91908217017833e-6</v>
      </c>
      <c r="AP315">
        <v>1.50690003276599e-9</v>
      </c>
      <c r="AQ315">
        <v>1.26633029871061e-5</v>
      </c>
      <c r="AR315">
        <v>1.89028067147828e-7</v>
      </c>
      <c r="AS315">
        <v>6.67631394749562e-6</v>
      </c>
      <c r="AT315">
        <v>2.90679948856704e-6</v>
      </c>
      <c r="AU315">
        <v>7.34320017280279e-7</v>
      </c>
      <c r="AV315">
        <v>0.000228278912387663</v>
      </c>
      <c r="AW315">
        <v>4.45205438314492e-5</v>
      </c>
      <c r="AX315">
        <v>1.30998740120438e-6</v>
      </c>
      <c r="AY315">
        <v>0.000506098024294829</v>
      </c>
      <c r="AZ315">
        <v>8.88779313363362e-6</v>
      </c>
      <c r="BA315">
        <v>0.000353322959461208</v>
      </c>
      <c r="BB315">
        <v>2.17760128607909e-6</v>
      </c>
      <c r="BC315">
        <v>3.46674066052571e-5</v>
      </c>
      <c r="BD315">
        <v>3.36656814494722e-6</v>
      </c>
      <c r="BE315">
        <v>0.000689745112552915</v>
      </c>
      <c r="BF315">
        <v>4.83574534619122e-6</v>
      </c>
      <c r="BG315">
        <v>1.8869046973565e-5</v>
      </c>
      <c r="BH315">
        <v>0.00012338173041025</v>
      </c>
      <c r="BI315">
        <v>6.0652696779632e-5</v>
      </c>
      <c r="BJ315">
        <v>2.3873766806636e-5</v>
      </c>
      <c r="BK315">
        <v>0.000534183828278793</v>
      </c>
      <c r="BL315">
        <v>2.75250922708175e-5</v>
      </c>
      <c r="BM315">
        <v>0.000772697250010097</v>
      </c>
      <c r="BN315">
        <v>2.90006885903319e-5</v>
      </c>
      <c r="BO315">
        <v>6.80876567361644e-5</v>
      </c>
      <c r="BP315">
        <v>0.000129867842755025</v>
      </c>
      <c r="BQ315">
        <v>2.80402514515462e-5</v>
      </c>
      <c r="BR315">
        <v>6.16817527095946e-5</v>
      </c>
      <c r="BS315">
        <v>0.000308557419231294</v>
      </c>
      <c r="BT315">
        <v>5.08041639029368e-5</v>
      </c>
      <c r="BU315">
        <v>0.00452008428650224</v>
      </c>
      <c r="BV315">
        <v>8.60058863893582e-5</v>
      </c>
      <c r="BW315">
        <v>3.83733543939931e-5</v>
      </c>
      <c r="BX315">
        <v>0.000276665955554437</v>
      </c>
      <c r="BY315">
        <v>6.02437319606545e-5</v>
      </c>
      <c r="BZ315">
        <v>0.00205548793977155</v>
      </c>
      <c r="CA315">
        <v>2.68293177563345e-5</v>
      </c>
      <c r="CB315">
        <v>3.87757790261414e-5</v>
      </c>
      <c r="CC315">
        <v>0.000111080903046547</v>
      </c>
      <c r="CD315">
        <v>2.32107857686945e-5</v>
      </c>
      <c r="CE315">
        <v>7.51811963048277e-5</v>
      </c>
      <c r="CF315">
        <v>1.30733540220626e-5</v>
      </c>
      <c r="CG315">
        <v>2.77153382658931e-5</v>
      </c>
      <c r="CH315">
        <v>0.000268032505919495</v>
      </c>
      <c r="CI315">
        <v>1.25907896465459e-5</v>
      </c>
      <c r="CJ315">
        <v>1.49226703560368e-5</v>
      </c>
      <c r="CK315">
        <v>5.47676909584355e-6</v>
      </c>
      <c r="CL315">
        <v>6.17141626564218e-6</v>
      </c>
      <c r="CM315">
        <v>2.30981959573807e-6</v>
      </c>
      <c r="CN315">
        <v>2.47515064761269e-6</v>
      </c>
      <c r="CO315">
        <v>9.54640044972188e-7</v>
      </c>
      <c r="CP315">
        <v>9.73842843262144e-7</v>
      </c>
      <c r="CQ315">
        <v>6.78214619992132e-6</v>
      </c>
      <c r="CR315">
        <v>3.79465026803473e-7</v>
      </c>
      <c r="CS315">
        <v>5.20348392542458e-7</v>
      </c>
      <c r="CT315">
        <v>4.18136000299494e-8</v>
      </c>
      <c r="CU315">
        <v>1.23120766412458e-8</v>
      </c>
      <c r="CV315">
        <v>3.74310585933755e-9</v>
      </c>
      <c r="CW315">
        <v>1.17856562899647e-9</v>
      </c>
      <c r="CX315">
        <v>3.85073764646983e-10</v>
      </c>
    </row>
    <row r="316" spans="1:102">
      <c r="A316" s="4">
        <v>44934</v>
      </c>
      <c r="B316" s="1">
        <v>1.38445368322693e-18</v>
      </c>
      <c r="C316">
        <v>4.1355047241322e-17</v>
      </c>
      <c r="D316">
        <v>3.53738698585346e-16</v>
      </c>
      <c r="E316">
        <v>6.72427656396747e-17</v>
      </c>
      <c r="F316">
        <v>6.18414266275454e-16</v>
      </c>
      <c r="G316">
        <v>8.72591372243993e-15</v>
      </c>
      <c r="H316">
        <v>2.56036598379017e-16</v>
      </c>
      <c r="I316">
        <v>1.69130434738672e-14</v>
      </c>
      <c r="J316">
        <v>2.63710349953762e-15</v>
      </c>
      <c r="K316">
        <v>8.42061327150262e-14</v>
      </c>
      <c r="L316">
        <v>2.97868895940281e-15</v>
      </c>
      <c r="M316">
        <v>3.45945036829848e-14</v>
      </c>
      <c r="N316">
        <v>1.71200583441646e-14</v>
      </c>
      <c r="O316">
        <v>1.44704153040862e-10</v>
      </c>
      <c r="P316">
        <v>2.09593938611215e-13</v>
      </c>
      <c r="Q316">
        <v>1.27343859213062e-12</v>
      </c>
      <c r="R316">
        <v>3.51916072306384e-10</v>
      </c>
      <c r="S316">
        <v>9.96595497151293e-14</v>
      </c>
      <c r="T316">
        <v>2.38551800059459e-13</v>
      </c>
      <c r="U316">
        <v>1.25855523511073e-12</v>
      </c>
      <c r="V316">
        <v>5.65172254112823e-13</v>
      </c>
      <c r="W316">
        <v>8.06060706105548e-12</v>
      </c>
      <c r="X316">
        <v>1.84398136192646e-8</v>
      </c>
      <c r="Y316">
        <v>3.03434343073449e-12</v>
      </c>
      <c r="Z316">
        <v>1.32132882581337e-12</v>
      </c>
      <c r="AA316">
        <v>2.27167886215577e-9</v>
      </c>
      <c r="AB316">
        <v>7.20000730657456e-12</v>
      </c>
      <c r="AC316">
        <v>3.04062161343752e-12</v>
      </c>
      <c r="AD316">
        <v>4.58057347069497e-8</v>
      </c>
      <c r="AE316">
        <v>4.85995520189643e-11</v>
      </c>
      <c r="AF316">
        <v>1.67624123136806e-11</v>
      </c>
      <c r="AG316">
        <v>1.15659160763103e-10</v>
      </c>
      <c r="AH316">
        <v>3.81881629694065e-11</v>
      </c>
      <c r="AI316">
        <v>5.47467090429973e-7</v>
      </c>
      <c r="AJ316">
        <v>2.68160627641866e-10</v>
      </c>
      <c r="AK316">
        <v>6.03800135226038e-10</v>
      </c>
      <c r="AL316">
        <v>1.28712854033002e-6</v>
      </c>
      <c r="AM316">
        <v>2.70146350830159e-7</v>
      </c>
      <c r="AN316">
        <v>3.40474208121519e-8</v>
      </c>
      <c r="AO316">
        <v>5.34051770513825e-6</v>
      </c>
      <c r="AP316">
        <v>1.31670290554368e-9</v>
      </c>
      <c r="AQ316">
        <v>1.14647399371389e-5</v>
      </c>
      <c r="AR316">
        <v>1.68358550835358e-7</v>
      </c>
      <c r="AS316">
        <v>6.03074531054109e-6</v>
      </c>
      <c r="AT316">
        <v>2.6180361428044e-6</v>
      </c>
      <c r="AU316">
        <v>6.57950645411575e-7</v>
      </c>
      <c r="AV316">
        <v>0.000209217325469108</v>
      </c>
      <c r="AW316">
        <v>4.05468862849812e-5</v>
      </c>
      <c r="AX316">
        <v>1.17682868342369e-6</v>
      </c>
      <c r="AY316">
        <v>0.00046550338259846</v>
      </c>
      <c r="AZ316">
        <v>8.04686747560392e-6</v>
      </c>
      <c r="BA316">
        <v>0.000324579907907411</v>
      </c>
      <c r="BB316">
        <v>1.96085814184535e-6</v>
      </c>
      <c r="BC316">
        <v>3.15636498103892e-5</v>
      </c>
      <c r="BD316">
        <v>3.03777635238561e-6</v>
      </c>
      <c r="BE316">
        <v>0.000635616274572046</v>
      </c>
      <c r="BF316">
        <v>4.37127639484945e-6</v>
      </c>
      <c r="BG316">
        <v>1.71492899249381e-5</v>
      </c>
      <c r="BH316">
        <v>0.00011300326805398</v>
      </c>
      <c r="BI316">
        <v>5.53988672545643e-5</v>
      </c>
      <c r="BJ316">
        <v>2.17273811987973e-5</v>
      </c>
      <c r="BK316">
        <v>0.000492153454493422</v>
      </c>
      <c r="BL316">
        <v>2.50751780448849e-5</v>
      </c>
      <c r="BM316">
        <v>0.00071331445382039</v>
      </c>
      <c r="BN316">
        <v>2.64359057778162e-5</v>
      </c>
      <c r="BO316">
        <v>6.22775863740809e-5</v>
      </c>
      <c r="BP316">
        <v>0.000119091951173486</v>
      </c>
      <c r="BQ316">
        <v>2.55673778568274e-5</v>
      </c>
      <c r="BR316">
        <v>5.64219638730603e-5</v>
      </c>
      <c r="BS316">
        <v>0.000284166007790075</v>
      </c>
      <c r="BT316">
        <v>4.64566032801543e-5</v>
      </c>
      <c r="BU316">
        <v>0.00420769572564741</v>
      </c>
      <c r="BV316">
        <v>7.8817104469109e-5</v>
      </c>
      <c r="BW316">
        <v>3.50652666173391e-5</v>
      </c>
      <c r="BX316">
        <v>0.000254816171468628</v>
      </c>
      <c r="BY316">
        <v>5.5155222098499e-5</v>
      </c>
      <c r="BZ316">
        <v>0.0019087892949647</v>
      </c>
      <c r="CA316">
        <v>2.44914558383422e-5</v>
      </c>
      <c r="CB316">
        <v>3.54537034876174e-5</v>
      </c>
      <c r="CC316">
        <v>0.000101990774138969</v>
      </c>
      <c r="CD316">
        <v>2.11876094119061e-5</v>
      </c>
      <c r="CE316">
        <v>6.89553773438975e-5</v>
      </c>
      <c r="CF316">
        <v>1.19112017323293e-5</v>
      </c>
      <c r="CG316">
        <v>2.53301642685927e-5</v>
      </c>
      <c r="CH316">
        <v>0.000247195169104764</v>
      </c>
      <c r="CI316">
        <v>1.14758963821793e-5</v>
      </c>
      <c r="CJ316">
        <v>1.36111139965733e-5</v>
      </c>
      <c r="CK316">
        <v>4.97723582616929e-6</v>
      </c>
      <c r="CL316">
        <v>5.61150850607752e-6</v>
      </c>
      <c r="CM316">
        <v>2.09271026601206e-6</v>
      </c>
      <c r="CN316">
        <v>2.24326710526664e-6</v>
      </c>
      <c r="CO316">
        <v>8.62173163439477e-7</v>
      </c>
      <c r="CP316">
        <v>8.79651645727114e-7</v>
      </c>
      <c r="CQ316">
        <v>6.17309148595673e-6</v>
      </c>
      <c r="CR316">
        <v>3.41594928440326e-7</v>
      </c>
      <c r="CS316">
        <v>4.69189004810522e-7</v>
      </c>
      <c r="CT316">
        <v>3.73534415214612e-8</v>
      </c>
      <c r="CU316">
        <v>1.09490878195127e-8</v>
      </c>
      <c r="CV316">
        <v>3.31406209085499e-9</v>
      </c>
      <c r="CW316">
        <v>1.03900679871962e-9</v>
      </c>
      <c r="CX316">
        <v>3.3806689269361e-10</v>
      </c>
    </row>
    <row r="317" spans="1:102">
      <c r="A317" s="4">
        <v>44935</v>
      </c>
      <c r="B317" s="1">
        <v>1.11747240291856e-18</v>
      </c>
      <c r="C317">
        <v>3.37804036714961e-17</v>
      </c>
      <c r="D317">
        <v>2.91280177831153e-16</v>
      </c>
      <c r="E317">
        <v>5.50165820517115e-17</v>
      </c>
      <c r="F317">
        <v>5.10219171058901e-16</v>
      </c>
      <c r="G317">
        <v>7.27251934997838e-15</v>
      </c>
      <c r="H317">
        <v>2.10515117269147e-16</v>
      </c>
      <c r="I317">
        <v>1.41300333134437e-14</v>
      </c>
      <c r="J317">
        <v>2.1875251253159e-15</v>
      </c>
      <c r="K317">
        <v>7.07811885311971e-14</v>
      </c>
      <c r="L317">
        <v>2.47223205445164e-15</v>
      </c>
      <c r="M317">
        <v>2.89836922530517e-14</v>
      </c>
      <c r="N317">
        <v>1.43063851564618e-14</v>
      </c>
      <c r="O317">
        <v>1.25178949772701e-10</v>
      </c>
      <c r="P317">
        <v>1.76848092326121e-13</v>
      </c>
      <c r="Q317">
        <v>1.08187294439504e-12</v>
      </c>
      <c r="R317">
        <v>3.05504117058084e-10</v>
      </c>
      <c r="S317">
        <v>8.38595647132808e-14</v>
      </c>
      <c r="T317">
        <v>2.01426241216196e-13</v>
      </c>
      <c r="U317">
        <v>1.06950507512901e-12</v>
      </c>
      <c r="V317">
        <v>4.78852385432555e-13</v>
      </c>
      <c r="W317">
        <v>6.898588431333e-12</v>
      </c>
      <c r="X317">
        <v>1.62589164331634e-8</v>
      </c>
      <c r="Y317">
        <v>2.58762662452786e-12</v>
      </c>
      <c r="Z317">
        <v>1.12331523230787e-12</v>
      </c>
      <c r="AA317">
        <v>1.98701607988824e-9</v>
      </c>
      <c r="AB317">
        <v>6.16133494892274e-12</v>
      </c>
      <c r="AC317">
        <v>2.59358756016047e-12</v>
      </c>
      <c r="AD317">
        <v>4.05402416010652e-8</v>
      </c>
      <c r="AE317">
        <v>4.18956131313952e-11</v>
      </c>
      <c r="AF317">
        <v>1.43931732801091e-11</v>
      </c>
      <c r="AG317">
        <v>1.00056569756287e-10</v>
      </c>
      <c r="AH317">
        <v>3.28999588477231e-11</v>
      </c>
      <c r="AI317">
        <v>4.89348957113293e-7</v>
      </c>
      <c r="AJ317">
        <v>2.32783364122246e-10</v>
      </c>
      <c r="AK317">
        <v>5.25893415587741e-10</v>
      </c>
      <c r="AL317">
        <v>1.15472740244946e-6</v>
      </c>
      <c r="AM317">
        <v>2.40891539912104e-7</v>
      </c>
      <c r="AN317">
        <v>3.0118035028273e-8</v>
      </c>
      <c r="AO317">
        <v>4.81850539304724e-6</v>
      </c>
      <c r="AP317">
        <v>1.15051198073495e-9</v>
      </c>
      <c r="AQ317">
        <v>1.03796191214924e-5</v>
      </c>
      <c r="AR317">
        <v>1.49949169279794e-7</v>
      </c>
      <c r="AS317">
        <v>5.447600170788e-6</v>
      </c>
      <c r="AT317">
        <v>2.35795873502401e-6</v>
      </c>
      <c r="AU317">
        <v>5.89523697584666e-7</v>
      </c>
      <c r="AV317">
        <v>0.000191747405919176</v>
      </c>
      <c r="AW317">
        <v>3.69278954370127e-5</v>
      </c>
      <c r="AX317">
        <v>1.05720539667439e-6</v>
      </c>
      <c r="AY317">
        <v>0.000428164878754218</v>
      </c>
      <c r="AZ317">
        <v>7.28550667149192e-6</v>
      </c>
      <c r="BA317">
        <v>0.000298175122210016</v>
      </c>
      <c r="BB317">
        <v>1.76568808855005e-6</v>
      </c>
      <c r="BC317">
        <v>2.87377709182768e-5</v>
      </c>
      <c r="BD317">
        <v>2.74109561125716e-6</v>
      </c>
      <c r="BE317">
        <v>0.000585735282710168</v>
      </c>
      <c r="BF317">
        <v>3.95141926470909e-6</v>
      </c>
      <c r="BG317">
        <v>1.55862744600491e-5</v>
      </c>
      <c r="BH317">
        <v>0.00010349780756364</v>
      </c>
      <c r="BI317">
        <v>5.0600132492677e-5</v>
      </c>
      <c r="BJ317">
        <v>1.97739677019275e-5</v>
      </c>
      <c r="BK317">
        <v>0.000453430092688213</v>
      </c>
      <c r="BL317">
        <v>2.2843322296477e-5</v>
      </c>
      <c r="BM317">
        <v>0.000658495303328767</v>
      </c>
      <c r="BN317">
        <v>2.40979489889222e-5</v>
      </c>
      <c r="BO317">
        <v>5.69633021680899e-5</v>
      </c>
      <c r="BP317">
        <v>0.000109210198101539</v>
      </c>
      <c r="BQ317">
        <v>2.33125873212388e-5</v>
      </c>
      <c r="BR317">
        <v>5.16106930728709e-5</v>
      </c>
      <c r="BS317">
        <v>0.000261702733268813</v>
      </c>
      <c r="BT317">
        <v>4.24810846696005e-5</v>
      </c>
      <c r="BU317">
        <v>0.00391689672073246</v>
      </c>
      <c r="BV317">
        <v>7.22291952061058e-5</v>
      </c>
      <c r="BW317">
        <v>3.20423622683674e-5</v>
      </c>
      <c r="BX317">
        <v>0.000234691981207826</v>
      </c>
      <c r="BY317">
        <v>5.04965151680914e-5</v>
      </c>
      <c r="BZ317">
        <v>0.00177256042326405</v>
      </c>
      <c r="CA317">
        <v>2.23573113013559e-5</v>
      </c>
      <c r="CB317">
        <v>3.24162434013304e-5</v>
      </c>
      <c r="CC317">
        <v>9.36445214628906e-5</v>
      </c>
      <c r="CD317">
        <v>1.93407839383407e-5</v>
      </c>
      <c r="CE317">
        <v>6.3245123758852e-5</v>
      </c>
      <c r="CF317">
        <v>1.0852358657832e-5</v>
      </c>
      <c r="CG317">
        <v>2.31502576558258e-5</v>
      </c>
      <c r="CH317">
        <v>0.000227977764932033</v>
      </c>
      <c r="CI317">
        <v>1.04597250427924e-5</v>
      </c>
      <c r="CJ317">
        <v>1.24148305770725e-5</v>
      </c>
      <c r="CK317">
        <v>4.52326472702731e-6</v>
      </c>
      <c r="CL317">
        <v>5.10239892406655e-6</v>
      </c>
      <c r="CM317">
        <v>1.89600792440797e-6</v>
      </c>
      <c r="CN317">
        <v>2.03310748395254e-6</v>
      </c>
      <c r="CO317">
        <v>7.78662667327025e-7</v>
      </c>
      <c r="CP317">
        <v>7.94570728926253e-7</v>
      </c>
      <c r="CQ317">
        <v>5.6187315004257e-6</v>
      </c>
      <c r="CR317">
        <v>3.07504214865587e-7</v>
      </c>
      <c r="CS317">
        <v>4.23059483588441e-7</v>
      </c>
      <c r="CT317">
        <v>3.33690376455948e-8</v>
      </c>
      <c r="CU317">
        <v>9.73698650297481e-9</v>
      </c>
      <c r="CV317">
        <v>2.93419634783876e-9</v>
      </c>
      <c r="CW317">
        <v>9.15973706703802e-10</v>
      </c>
      <c r="CX317">
        <v>2.96798261601353e-10</v>
      </c>
    </row>
    <row r="318" spans="1:102">
      <c r="A318" s="4">
        <v>44936</v>
      </c>
      <c r="B318" s="1">
        <v>9.01976415945914e-19</v>
      </c>
      <c r="C318">
        <v>2.75931415468596e-17</v>
      </c>
      <c r="D318">
        <v>2.39849760110001e-16</v>
      </c>
      <c r="E318">
        <v>4.50133820620665e-17</v>
      </c>
      <c r="F318">
        <v>4.20953423477501e-16</v>
      </c>
      <c r="G318">
        <v>6.06120337401409e-15</v>
      </c>
      <c r="H318">
        <v>1.73087030836202e-16</v>
      </c>
      <c r="I318">
        <v>1.18049623503612e-14</v>
      </c>
      <c r="J318">
        <v>1.81459171956168e-15</v>
      </c>
      <c r="K318">
        <v>5.94965768923724e-14</v>
      </c>
      <c r="L318">
        <v>2.05188638839394e-15</v>
      </c>
      <c r="M318">
        <v>2.42828867937419e-14</v>
      </c>
      <c r="N318">
        <v>1.19551377764313e-14</v>
      </c>
      <c r="O318">
        <v>1.08288318869268e-10</v>
      </c>
      <c r="P318">
        <v>1.49218283537302e-13</v>
      </c>
      <c r="Q318">
        <v>9.19124860081161e-13</v>
      </c>
      <c r="R318">
        <v>2.65213137120326e-10</v>
      </c>
      <c r="S318">
        <v>7.05645029904576e-14</v>
      </c>
      <c r="T318">
        <v>1.70078492974577e-13</v>
      </c>
      <c r="U318">
        <v>9.08852526942186e-13</v>
      </c>
      <c r="V318">
        <v>4.05716319875595e-13</v>
      </c>
      <c r="W318">
        <v>5.90408662578943e-12</v>
      </c>
      <c r="X318">
        <v>1.43359563734643e-8</v>
      </c>
      <c r="Y318">
        <v>2.20667557935084e-12</v>
      </c>
      <c r="Z318">
        <v>9.54975844380099e-13</v>
      </c>
      <c r="AA318">
        <v>1.738024228472e-9</v>
      </c>
      <c r="AB318">
        <v>5.27250136512397e-12</v>
      </c>
      <c r="AC318">
        <v>2.21227672739404e-12</v>
      </c>
      <c r="AD318">
        <v>3.5880031170494e-8</v>
      </c>
      <c r="AE318">
        <v>3.61164316693827e-11</v>
      </c>
      <c r="AF318">
        <v>1.23588080996058e-11</v>
      </c>
      <c r="AG318">
        <v>8.65587912392011e-11</v>
      </c>
      <c r="AH318">
        <v>2.83440523978338e-11</v>
      </c>
      <c r="AI318">
        <v>4.37400541537202e-7</v>
      </c>
      <c r="AJ318">
        <v>2.02073268878381e-10</v>
      </c>
      <c r="AK318">
        <v>4.58038792016841e-10</v>
      </c>
      <c r="AL318">
        <v>1.03594577556782e-6</v>
      </c>
      <c r="AM318">
        <v>2.14804804221499e-7</v>
      </c>
      <c r="AN318">
        <v>2.66421365356557e-8</v>
      </c>
      <c r="AO318">
        <v>4.34751750761652e-6</v>
      </c>
      <c r="AP318">
        <v>1.00529725592738e-9</v>
      </c>
      <c r="AQ318">
        <v>9.39720339911412e-6</v>
      </c>
      <c r="AR318">
        <v>1.33552785148932e-7</v>
      </c>
      <c r="AS318">
        <v>4.92084246517545e-6</v>
      </c>
      <c r="AT318">
        <v>2.12371758554875e-6</v>
      </c>
      <c r="AU318">
        <v>5.28213160724989e-7</v>
      </c>
      <c r="AV318">
        <v>0.00017573624743671</v>
      </c>
      <c r="AW318">
        <v>3.36319156993239e-5</v>
      </c>
      <c r="AX318">
        <v>9.49741679906891e-7</v>
      </c>
      <c r="AY318">
        <v>0.000393821334605065</v>
      </c>
      <c r="AZ318">
        <v>6.59618262898833e-6</v>
      </c>
      <c r="BA318">
        <v>0.000273918382927568</v>
      </c>
      <c r="BB318">
        <v>1.58994389217441e-6</v>
      </c>
      <c r="BC318">
        <v>2.61648916494865e-5</v>
      </c>
      <c r="BD318">
        <v>2.47338983469027e-6</v>
      </c>
      <c r="BE318">
        <v>0.000539768780529135</v>
      </c>
      <c r="BF318">
        <v>3.57188903083567e-6</v>
      </c>
      <c r="BG318">
        <v>1.41657148842461e-5</v>
      </c>
      <c r="BH318">
        <v>9.47919149148429e-5</v>
      </c>
      <c r="BI318">
        <v>4.62170714883078e-5</v>
      </c>
      <c r="BJ318">
        <v>1.79961770403538e-5</v>
      </c>
      <c r="BK318">
        <v>0.000417753542269115</v>
      </c>
      <c r="BL318">
        <v>2.08101163870729e-5</v>
      </c>
      <c r="BM318">
        <v>0.000607889076383912</v>
      </c>
      <c r="BN318">
        <v>2.1966758028011e-5</v>
      </c>
      <c r="BO318">
        <v>5.21024975887987e-5</v>
      </c>
      <c r="BP318">
        <v>0.000100148391657416</v>
      </c>
      <c r="BQ318">
        <v>2.12566470700929e-5</v>
      </c>
      <c r="BR318">
        <v>4.72096938251542e-5</v>
      </c>
      <c r="BS318">
        <v>0.000241015176772471</v>
      </c>
      <c r="BT318">
        <v>3.88457706178478e-5</v>
      </c>
      <c r="BU318">
        <v>0.00364619519112312</v>
      </c>
      <c r="BV318">
        <v>6.61919347996841e-5</v>
      </c>
      <c r="BW318">
        <v>2.92800562716776e-5</v>
      </c>
      <c r="BX318">
        <v>0.000216157105436913</v>
      </c>
      <c r="BY318">
        <v>4.62313077004147e-5</v>
      </c>
      <c r="BZ318">
        <v>0.00164605410475708</v>
      </c>
      <c r="CA318">
        <v>2.04091325532037e-5</v>
      </c>
      <c r="CB318">
        <v>2.96390146270921e-5</v>
      </c>
      <c r="CC318">
        <v>8.59812710908538e-5</v>
      </c>
      <c r="CD318">
        <v>1.76549376608448e-5</v>
      </c>
      <c r="CE318">
        <v>5.80077411413806e-5</v>
      </c>
      <c r="CF318">
        <v>9.88764115366738e-6</v>
      </c>
      <c r="CG318">
        <v>2.11579531758333e-5</v>
      </c>
      <c r="CH318">
        <v>0.000210254356877499</v>
      </c>
      <c r="CI318">
        <v>9.53353396783072e-6</v>
      </c>
      <c r="CJ318">
        <v>1.13236887367344e-5</v>
      </c>
      <c r="CK318">
        <v>4.11070009646616e-6</v>
      </c>
      <c r="CL318">
        <v>4.63947880540826e-6</v>
      </c>
      <c r="CM318">
        <v>1.71779443518871e-6</v>
      </c>
      <c r="CN318">
        <v>1.84263658643203e-6</v>
      </c>
      <c r="CO318">
        <v>7.03241036951382e-7</v>
      </c>
      <c r="CP318">
        <v>7.17718936050565e-7</v>
      </c>
      <c r="CQ318">
        <v>5.11415451167292e-6</v>
      </c>
      <c r="CR318">
        <v>2.76815708569924e-7</v>
      </c>
      <c r="CS318">
        <v>3.81465304640711e-7</v>
      </c>
      <c r="CT318">
        <v>2.9809640773083e-8</v>
      </c>
      <c r="CU318">
        <v>8.65906893085206e-9</v>
      </c>
      <c r="CV318">
        <v>2.59787172709525e-9</v>
      </c>
      <c r="CW318">
        <v>8.07509471936679e-10</v>
      </c>
      <c r="CX318">
        <v>2.60567390635972e-10</v>
      </c>
    </row>
    <row r="319" spans="1:102">
      <c r="A319" s="4">
        <v>44937</v>
      </c>
      <c r="B319" s="1">
        <v>7.28037178162534e-19</v>
      </c>
      <c r="C319">
        <v>2.25391462999601e-17</v>
      </c>
      <c r="D319">
        <v>1.97500248225454e-16</v>
      </c>
      <c r="E319">
        <v>3.68289793567801e-17</v>
      </c>
      <c r="F319">
        <v>3.47305226437557e-16</v>
      </c>
      <c r="G319">
        <v>5.05164504529893e-15</v>
      </c>
      <c r="H319">
        <v>1.42313391229658e-16</v>
      </c>
      <c r="I319">
        <v>9.8624775329338e-15</v>
      </c>
      <c r="J319">
        <v>1.50523670361324e-15</v>
      </c>
      <c r="K319">
        <v>5.00110655862999e-14</v>
      </c>
      <c r="L319">
        <v>1.7030107441957e-15</v>
      </c>
      <c r="M319">
        <v>2.03444953075499e-14</v>
      </c>
      <c r="N319">
        <v>9.99031674950377e-15</v>
      </c>
      <c r="O319">
        <v>9.3676772531045e-11</v>
      </c>
      <c r="P319">
        <v>1.25905209657327e-13</v>
      </c>
      <c r="Q319">
        <v>7.80859261520398e-13</v>
      </c>
      <c r="R319">
        <v>2.30235876290438e-10</v>
      </c>
      <c r="S319">
        <v>5.93772350156467e-14</v>
      </c>
      <c r="T319">
        <v>1.43609360914675e-13</v>
      </c>
      <c r="U319">
        <v>7.72331927110826e-13</v>
      </c>
      <c r="V319">
        <v>3.43750469290667e-13</v>
      </c>
      <c r="W319">
        <v>5.05295238754951e-12</v>
      </c>
      <c r="X319">
        <v>1.26404269304609e-8</v>
      </c>
      <c r="Y319">
        <v>1.88180824325528e-12</v>
      </c>
      <c r="Z319">
        <v>8.11863702298242e-13</v>
      </c>
      <c r="AA319">
        <v>1.52023340391165e-9</v>
      </c>
      <c r="AB319">
        <v>4.51189082815479e-12</v>
      </c>
      <c r="AC319">
        <v>1.88702644697543e-12</v>
      </c>
      <c r="AD319">
        <v>3.17555245344615e-8</v>
      </c>
      <c r="AE319">
        <v>3.11344443734067e-11</v>
      </c>
      <c r="AF319">
        <v>1.0611984909121e-11</v>
      </c>
      <c r="AG319">
        <v>7.48818829092516e-11</v>
      </c>
      <c r="AH319">
        <v>2.4419036815505e-11</v>
      </c>
      <c r="AI319">
        <v>3.90966877431689e-7</v>
      </c>
      <c r="AJ319">
        <v>1.75414622729443e-10</v>
      </c>
      <c r="AK319">
        <v>3.9893926939126e-10</v>
      </c>
      <c r="AL319">
        <v>9.29382681696402e-7</v>
      </c>
      <c r="AM319">
        <v>1.91543065121641e-7</v>
      </c>
      <c r="AN319">
        <v>2.35673887263296e-8</v>
      </c>
      <c r="AO319">
        <v>3.92256663369191e-6</v>
      </c>
      <c r="AP319">
        <v>8.78411167982382e-10</v>
      </c>
      <c r="AQ319">
        <v>8.50777188360064e-6</v>
      </c>
      <c r="AR319">
        <v>1.18949284658961e-7</v>
      </c>
      <c r="AS319">
        <v>4.44501978998402e-6</v>
      </c>
      <c r="AT319">
        <v>1.91274610372815e-6</v>
      </c>
      <c r="AU319">
        <v>4.73278927219057e-7</v>
      </c>
      <c r="AV319">
        <v>0.000161062041570033</v>
      </c>
      <c r="AW319">
        <v>3.06301168864457e-5</v>
      </c>
      <c r="AX319">
        <v>8.53201526770271e-7</v>
      </c>
      <c r="AY319">
        <v>0.000362232521361807</v>
      </c>
      <c r="AZ319">
        <v>5.97207953226066e-6</v>
      </c>
      <c r="BA319">
        <v>0.000251634945093328</v>
      </c>
      <c r="BB319">
        <v>1.43169203929929e-6</v>
      </c>
      <c r="BC319">
        <v>2.38223610653751e-5</v>
      </c>
      <c r="BD319">
        <v>2.23182921793206e-6</v>
      </c>
      <c r="BE319">
        <v>0.000497409572264113</v>
      </c>
      <c r="BF319">
        <v>3.22881233144543e-6</v>
      </c>
      <c r="BG319">
        <v>1.28746275253962e-5</v>
      </c>
      <c r="BH319">
        <v>8.68183331100168e-5</v>
      </c>
      <c r="BI319">
        <v>4.22136779437034e-5</v>
      </c>
      <c r="BJ319">
        <v>1.63782197356447e-5</v>
      </c>
      <c r="BK319">
        <v>0.000384884075609644</v>
      </c>
      <c r="BL319">
        <v>1.89578791746172e-5</v>
      </c>
      <c r="BM319">
        <v>0.000561172004291301</v>
      </c>
      <c r="BN319">
        <v>2.00240467968011e-5</v>
      </c>
      <c r="BO319">
        <v>4.765647621655e-5</v>
      </c>
      <c r="BP319">
        <v>9.18384960920478e-5</v>
      </c>
      <c r="BQ319">
        <v>1.93820204697213e-5</v>
      </c>
      <c r="BR319">
        <v>4.31839810389133e-5</v>
      </c>
      <c r="BS319">
        <v>0.000221962968093683</v>
      </c>
      <c r="BT319">
        <v>3.55215481579704e-5</v>
      </c>
      <c r="BU319">
        <v>0.00339420217570231</v>
      </c>
      <c r="BV319">
        <v>6.06592973938224e-5</v>
      </c>
      <c r="BW319">
        <v>2.67558829805376e-5</v>
      </c>
      <c r="BX319">
        <v>0.000199086027525701</v>
      </c>
      <c r="BY319">
        <v>4.23263626128471e-5</v>
      </c>
      <c r="BZ319">
        <v>0.00152857644805983</v>
      </c>
      <c r="CA319">
        <v>1.86307148457928e-5</v>
      </c>
      <c r="CB319">
        <v>2.70997221111916e-5</v>
      </c>
      <c r="CC319">
        <v>7.89451306163662e-5</v>
      </c>
      <c r="CD319">
        <v>1.61160387708164e-5</v>
      </c>
      <c r="CE319">
        <v>5.32040706435226e-5</v>
      </c>
      <c r="CF319">
        <v>9.00868195257582e-6</v>
      </c>
      <c r="CG319">
        <v>1.93371058433142e-5</v>
      </c>
      <c r="CH319">
        <v>0.000193908798952848</v>
      </c>
      <c r="CI319">
        <v>8.68935555609148e-6</v>
      </c>
      <c r="CJ319">
        <v>1.03284475620024e-5</v>
      </c>
      <c r="CK319">
        <v>3.73576527195475e-6</v>
      </c>
      <c r="CL319">
        <v>4.2185575659923e-6</v>
      </c>
      <c r="CM319">
        <v>1.55633195598941e-6</v>
      </c>
      <c r="CN319">
        <v>1.67000988214212e-6</v>
      </c>
      <c r="CO319">
        <v>6.35124780991655e-7</v>
      </c>
      <c r="CP319">
        <v>6.4830033678898e-7</v>
      </c>
      <c r="CQ319">
        <v>4.65488987457085e-6</v>
      </c>
      <c r="CR319">
        <v>2.49189873851203e-7</v>
      </c>
      <c r="CS319">
        <v>3.43960564151283e-7</v>
      </c>
      <c r="CT319">
        <v>2.66299164050829e-8</v>
      </c>
      <c r="CU319">
        <v>7.70048050557943e-9</v>
      </c>
      <c r="CV319">
        <v>2.30009744079053e-9</v>
      </c>
      <c r="CW319">
        <v>7.11888935779589e-10</v>
      </c>
      <c r="CX319">
        <v>2.28759308415469e-10</v>
      </c>
    </row>
    <row r="320" spans="1:102">
      <c r="A320" s="4">
        <v>44938</v>
      </c>
      <c r="B320" s="1">
        <v>5.87640789049058e-19</v>
      </c>
      <c r="C320">
        <v>1.84108473139012e-17</v>
      </c>
      <c r="D320">
        <v>1.62628255417954e-16</v>
      </c>
      <c r="E320">
        <v>3.01326774022521e-17</v>
      </c>
      <c r="F320">
        <v>2.86542200594002e-16</v>
      </c>
      <c r="G320">
        <v>4.21023946714933e-15</v>
      </c>
      <c r="H320">
        <v>1.17011085264066e-16</v>
      </c>
      <c r="I320">
        <v>8.23962501537725e-15</v>
      </c>
      <c r="J320">
        <v>1.24862111376306e-15</v>
      </c>
      <c r="K320">
        <v>4.20378248920374e-14</v>
      </c>
      <c r="L320">
        <v>1.41345330387225e-15</v>
      </c>
      <c r="M320">
        <v>1.70448634396132e-14</v>
      </c>
      <c r="N320">
        <v>8.34841309417416e-15</v>
      </c>
      <c r="O320">
        <v>8.10367895952585e-11</v>
      </c>
      <c r="P320">
        <v>1.06234446899349e-13</v>
      </c>
      <c r="Q320">
        <v>6.63393204540611e-13</v>
      </c>
      <c r="R320">
        <v>1.99871542212391e-10</v>
      </c>
      <c r="S320">
        <v>4.99635920142469e-14</v>
      </c>
      <c r="T320">
        <v>1.21259591272391e-13</v>
      </c>
      <c r="U320">
        <v>6.56318366238823e-13</v>
      </c>
      <c r="V320">
        <v>2.91248784800637e-13</v>
      </c>
      <c r="W320">
        <v>4.32451782115044e-12</v>
      </c>
      <c r="X320">
        <v>1.11454296331477e-8</v>
      </c>
      <c r="Y320">
        <v>1.60476795842607e-12</v>
      </c>
      <c r="Z320">
        <v>6.90198265210849e-13</v>
      </c>
      <c r="AA320">
        <v>1.32973382333148e-9</v>
      </c>
      <c r="AB320">
        <v>3.86100589368148e-12</v>
      </c>
      <c r="AC320">
        <v>1.60959466213761e-12</v>
      </c>
      <c r="AD320">
        <v>2.8105141092744e-8</v>
      </c>
      <c r="AE320">
        <v>2.68396843662303e-11</v>
      </c>
      <c r="AF320">
        <v>9.11206184316468e-12</v>
      </c>
      <c r="AG320">
        <v>6.47802066983511e-11</v>
      </c>
      <c r="AH320">
        <v>2.10375478646292e-11</v>
      </c>
      <c r="AI320">
        <v>3.49462528581903e-7</v>
      </c>
      <c r="AJ320">
        <v>1.52272935644111e-10</v>
      </c>
      <c r="AK320">
        <v>3.47465200407262e-10</v>
      </c>
      <c r="AL320">
        <v>8.33781255166328e-7</v>
      </c>
      <c r="AM320">
        <v>1.70800396802862e-7</v>
      </c>
      <c r="AN320">
        <v>2.08474951186664e-8</v>
      </c>
      <c r="AO320">
        <v>3.53915285419705e-6</v>
      </c>
      <c r="AP320">
        <v>7.67540322513241e-10</v>
      </c>
      <c r="AQ320">
        <v>7.7025237561852e-6</v>
      </c>
      <c r="AR320">
        <v>1.05942622649915e-7</v>
      </c>
      <c r="AS320">
        <v>4.01520696368086e-6</v>
      </c>
      <c r="AT320">
        <v>1.72273266569095e-6</v>
      </c>
      <c r="AU320">
        <v>4.24057860735963e-7</v>
      </c>
      <c r="AV320">
        <v>0.000147613151032039</v>
      </c>
      <c r="AW320">
        <v>2.78962420358341e-5</v>
      </c>
      <c r="AX320">
        <v>7.6647456954241e-7</v>
      </c>
      <c r="AY320">
        <v>0.000333177479232816</v>
      </c>
      <c r="AZ320">
        <v>5.40702644934422e-6</v>
      </c>
      <c r="BA320">
        <v>0.000231164279356734</v>
      </c>
      <c r="BB320">
        <v>1.2891914648571e-6</v>
      </c>
      <c r="BC320">
        <v>2.16895561553045e-5</v>
      </c>
      <c r="BD320">
        <v>2.01386032567683e-6</v>
      </c>
      <c r="BE320">
        <v>0.000458374569823414</v>
      </c>
      <c r="BF320">
        <v>2.91868783763832e-6</v>
      </c>
      <c r="BG320">
        <v>1.17012120653376e-5</v>
      </c>
      <c r="BH320">
        <v>7.95154625873768e-5</v>
      </c>
      <c r="BI320">
        <v>3.8557064481789e-5</v>
      </c>
      <c r="BJ320">
        <v>1.49057258720852e-5</v>
      </c>
      <c r="BK320">
        <v>0.000354600827207526</v>
      </c>
      <c r="BL320">
        <v>1.7270503254974e-5</v>
      </c>
      <c r="BM320">
        <v>0.000518045200404741</v>
      </c>
      <c r="BN320">
        <v>1.82531463955277e-5</v>
      </c>
      <c r="BO320">
        <v>4.35898436827728e-5</v>
      </c>
      <c r="BP320">
        <v>8.42181209788704e-5</v>
      </c>
      <c r="BQ320">
        <v>1.76727174445672e-5</v>
      </c>
      <c r="BR320">
        <v>3.95015529072339e-5</v>
      </c>
      <c r="BS320">
        <v>0.000204416833266054</v>
      </c>
      <c r="BT320">
        <v>3.24817956619184e-5</v>
      </c>
      <c r="BU320">
        <v>0.00315962470615447</v>
      </c>
      <c r="BV320">
        <v>5.55891041929211e-5</v>
      </c>
      <c r="BW320">
        <v>2.44493134653075e-5</v>
      </c>
      <c r="BX320">
        <v>0.000183363143560798</v>
      </c>
      <c r="BY320">
        <v>3.87512502056618e-5</v>
      </c>
      <c r="BZ320">
        <v>0.00141948308429961</v>
      </c>
      <c r="CA320">
        <v>1.70072654857011e-5</v>
      </c>
      <c r="CB320">
        <v>2.47779809060317e-5</v>
      </c>
      <c r="CC320">
        <v>7.24847814990615e-5</v>
      </c>
      <c r="CD320">
        <v>1.47112785472165e-5</v>
      </c>
      <c r="CE320">
        <v>4.87981961948998e-5</v>
      </c>
      <c r="CF320">
        <v>8.20785759327029e-6</v>
      </c>
      <c r="CG320">
        <v>1.76729601057343e-5</v>
      </c>
      <c r="CH320">
        <v>0.00017883397457113</v>
      </c>
      <c r="CI320">
        <v>7.9199277240688e-6</v>
      </c>
      <c r="CJ320">
        <v>9.42067832498463e-6</v>
      </c>
      <c r="CK320">
        <v>3.39502805839336e-6</v>
      </c>
      <c r="CL320">
        <v>3.83582481653872e-6</v>
      </c>
      <c r="CM320">
        <v>1.41004599131077e-6</v>
      </c>
      <c r="CN320">
        <v>1.51355564466059e-6</v>
      </c>
      <c r="CO320">
        <v>5.73606297462963e-7</v>
      </c>
      <c r="CP320">
        <v>5.85595984123641e-7</v>
      </c>
      <c r="CQ320">
        <v>4.2368684197799e-6</v>
      </c>
      <c r="CR320">
        <v>2.24321060212857e-7</v>
      </c>
      <c r="CS320">
        <v>3.1014319848223e-7</v>
      </c>
      <c r="CT320">
        <v>2.37893657672668e-8</v>
      </c>
      <c r="CU320">
        <v>6.8480110841402e-9</v>
      </c>
      <c r="CV320">
        <v>2.03645475715868e-9</v>
      </c>
      <c r="CW320">
        <v>6.27591222762939e-10</v>
      </c>
      <c r="CX320">
        <v>2.00834114579722e-10</v>
      </c>
    </row>
    <row r="321" spans="1:102">
      <c r="A321" s="4">
        <v>44939</v>
      </c>
      <c r="B321" s="1">
        <v>4.74318767367686e-19</v>
      </c>
      <c r="C321">
        <v>1.50386928725786e-17</v>
      </c>
      <c r="D321">
        <v>1.33913499845777e-16</v>
      </c>
      <c r="E321">
        <v>2.4653907419785e-17</v>
      </c>
      <c r="F321">
        <v>2.36410011917866e-16</v>
      </c>
      <c r="G321">
        <v>3.50897899828444e-15</v>
      </c>
      <c r="H321">
        <v>9.62073488402474e-17</v>
      </c>
      <c r="I321">
        <v>6.88380989130975e-15</v>
      </c>
      <c r="J321">
        <v>1.03575383326252e-15</v>
      </c>
      <c r="K321">
        <v>3.53357542163168e-14</v>
      </c>
      <c r="L321">
        <v>1.1731283839732e-15</v>
      </c>
      <c r="M321">
        <v>1.4280392080665e-14</v>
      </c>
      <c r="N321">
        <v>6.97635549888245e-15</v>
      </c>
      <c r="O321">
        <v>7.01023433074599e-11</v>
      </c>
      <c r="P321">
        <v>8.96369398750595e-14</v>
      </c>
      <c r="Q321">
        <v>5.63597776856444e-13</v>
      </c>
      <c r="R321">
        <v>1.73511765542419e-10</v>
      </c>
      <c r="S321">
        <v>4.2042384195025e-14</v>
      </c>
      <c r="T321">
        <v>1.02388092126414e-13</v>
      </c>
      <c r="U321">
        <v>5.5773143999599e-13</v>
      </c>
      <c r="V321">
        <v>2.46765785724997e-13</v>
      </c>
      <c r="W321">
        <v>3.7010945188259e-12</v>
      </c>
      <c r="X321">
        <v>9.82724732248554e-9</v>
      </c>
      <c r="Y321">
        <v>1.3685136142969e-12</v>
      </c>
      <c r="Z321">
        <v>5.86765541988803e-13</v>
      </c>
      <c r="AA321">
        <v>1.16310563651744e-9</v>
      </c>
      <c r="AB321">
        <v>3.3040175569008e-12</v>
      </c>
      <c r="AC321">
        <v>1.3729510683512e-12</v>
      </c>
      <c r="AD321">
        <v>2.48743791016848e-8</v>
      </c>
      <c r="AE321">
        <v>2.31373538656808e-11</v>
      </c>
      <c r="AF321">
        <v>7.82414145371555e-12</v>
      </c>
      <c r="AG321">
        <v>5.60412614753122e-11</v>
      </c>
      <c r="AH321">
        <v>1.8124319296474e-11</v>
      </c>
      <c r="AI321">
        <v>3.12364207641081e-7</v>
      </c>
      <c r="AJ321">
        <v>1.32184230532701e-10</v>
      </c>
      <c r="AK321">
        <v>3.02632693137187e-10</v>
      </c>
      <c r="AL321">
        <v>7.48013918440787e-7</v>
      </c>
      <c r="AM321">
        <v>1.52304002911766e-7</v>
      </c>
      <c r="AN321">
        <v>1.84415022711983e-8</v>
      </c>
      <c r="AO321">
        <v>3.19321609932264e-6</v>
      </c>
      <c r="AP321">
        <v>6.70663315946757e-10</v>
      </c>
      <c r="AQ321">
        <v>6.97349118268614e-6</v>
      </c>
      <c r="AR321">
        <v>9.43581907711512e-8</v>
      </c>
      <c r="AS321">
        <v>3.62695504697599e-6</v>
      </c>
      <c r="AT321">
        <v>1.55159528577998e-6</v>
      </c>
      <c r="AU321">
        <v>3.79955791204557e-7</v>
      </c>
      <c r="AV321">
        <v>0.000135287260394694</v>
      </c>
      <c r="AW321">
        <v>2.5406377736222e-5</v>
      </c>
      <c r="AX321">
        <v>6.88563308107391e-7</v>
      </c>
      <c r="AY321">
        <v>0.000306452971837981</v>
      </c>
      <c r="AZ321">
        <v>4.89543631593929e-6</v>
      </c>
      <c r="BA321">
        <v>0.00021235891553383</v>
      </c>
      <c r="BB321">
        <v>1.160874397174e-6</v>
      </c>
      <c r="BC321">
        <v>1.97477002771899e-5</v>
      </c>
      <c r="BD321">
        <v>1.81717910077947e-6</v>
      </c>
      <c r="BE321">
        <v>0.000422402900900743</v>
      </c>
      <c r="BF321">
        <v>2.63835051997714e-6</v>
      </c>
      <c r="BG321">
        <v>1.06347436869849e-5</v>
      </c>
      <c r="BH321">
        <v>7.28268853361722e-5</v>
      </c>
      <c r="BI321">
        <v>3.521719248048e-5</v>
      </c>
      <c r="BJ321">
        <v>1.35656174700221e-5</v>
      </c>
      <c r="BK321">
        <v>0.000326700309584875</v>
      </c>
      <c r="BL321">
        <v>1.57333148889029e-5</v>
      </c>
      <c r="BM321">
        <v>0.000478232747908369</v>
      </c>
      <c r="BN321">
        <v>1.663886210003e-5</v>
      </c>
      <c r="BO321">
        <v>3.98702258986599e-5</v>
      </c>
      <c r="BP321">
        <v>7.72300527885224e-5</v>
      </c>
      <c r="BQ321">
        <v>1.61141580860151e-5</v>
      </c>
      <c r="BR321">
        <v>3.61331365136645e-5</v>
      </c>
      <c r="BS321">
        <v>0.000188257717408203</v>
      </c>
      <c r="BT321">
        <v>2.97021696444738e-5</v>
      </c>
      <c r="BU321">
        <v>0.00294125917278577</v>
      </c>
      <c r="BV321">
        <v>5.09427019061541e-5</v>
      </c>
      <c r="BW321">
        <v>2.23415885530515e-5</v>
      </c>
      <c r="BX321">
        <v>0.000168881979485574</v>
      </c>
      <c r="BY321">
        <v>3.5478111035358e-5</v>
      </c>
      <c r="BZ321">
        <v>0.00131817563273024</v>
      </c>
      <c r="CA321">
        <v>1.55252807900929e-5</v>
      </c>
      <c r="CB321">
        <v>2.26551525237235e-5</v>
      </c>
      <c r="CC321">
        <v>6.65531047696452e-5</v>
      </c>
      <c r="CD321">
        <v>1.34289647457089e-5</v>
      </c>
      <c r="CE321">
        <v>4.47571759655418e-5</v>
      </c>
      <c r="CF321">
        <v>7.47822230000456e-6</v>
      </c>
      <c r="CG321">
        <v>1.61520302691435e-5</v>
      </c>
      <c r="CH321">
        <v>0.000164931094584605</v>
      </c>
      <c r="CI321">
        <v>7.21863143354728e-6</v>
      </c>
      <c r="CJ321">
        <v>8.59269310030026e-6</v>
      </c>
      <c r="CK321">
        <v>3.08536930941778e-6</v>
      </c>
      <c r="CL321">
        <v>3.48781586905122e-6</v>
      </c>
      <c r="CM321">
        <v>1.27751003888343e-6</v>
      </c>
      <c r="CN321">
        <v>1.37175876261609e-6</v>
      </c>
      <c r="CO321">
        <v>5.18046523039843e-7</v>
      </c>
      <c r="CP321">
        <v>5.28956468417437e-7</v>
      </c>
      <c r="CQ321">
        <v>3.8563864001579e-6</v>
      </c>
      <c r="CR321">
        <v>2.01934120666023e-7</v>
      </c>
      <c r="CS321">
        <v>2.79650673914122e-7</v>
      </c>
      <c r="CT321">
        <v>2.12518099944461e-8</v>
      </c>
      <c r="CU321">
        <v>6.08991293134611e-9</v>
      </c>
      <c r="CV321">
        <v>1.80303143006361e-9</v>
      </c>
      <c r="CW321">
        <v>5.53275550571317e-10</v>
      </c>
      <c r="CX321">
        <v>1.76317815691968e-10</v>
      </c>
    </row>
    <row r="322" spans="1:102">
      <c r="A322" s="4">
        <v>44940</v>
      </c>
      <c r="B322" s="1">
        <v>3.82850028901066e-19</v>
      </c>
      <c r="C322">
        <v>1.22841865699808e-17</v>
      </c>
      <c r="D322">
        <v>1.10268817647051e-16</v>
      </c>
      <c r="E322">
        <v>2.01712958642466e-17</v>
      </c>
      <c r="F322">
        <v>1.95048734947724e-16</v>
      </c>
      <c r="G322">
        <v>2.92452097000029e-15</v>
      </c>
      <c r="H322">
        <v>7.91023683779885e-17</v>
      </c>
      <c r="I322">
        <v>5.75109164934783e-15</v>
      </c>
      <c r="J322">
        <v>8.59176567890021e-16</v>
      </c>
      <c r="K322">
        <v>2.97021915202005e-14</v>
      </c>
      <c r="L322">
        <v>9.73665137371893e-16</v>
      </c>
      <c r="M322">
        <v>1.19642846479823e-14</v>
      </c>
      <c r="N322">
        <v>5.82979489608039e-15</v>
      </c>
      <c r="O322">
        <v>6.06433024030427e-11</v>
      </c>
      <c r="P322">
        <v>7.56325393944725e-14</v>
      </c>
      <c r="Q322">
        <v>4.78814754060509e-13</v>
      </c>
      <c r="R322">
        <v>1.50628410870293e-10</v>
      </c>
      <c r="S322">
        <v>3.53770014833617e-14</v>
      </c>
      <c r="T322">
        <v>8.64535439983296e-14</v>
      </c>
      <c r="U322">
        <v>4.73953457896694e-13</v>
      </c>
      <c r="V322">
        <v>2.09076762487291e-13</v>
      </c>
      <c r="W322">
        <v>3.1675440369995e-12</v>
      </c>
      <c r="X322">
        <v>8.66496789411114e-9</v>
      </c>
      <c r="Y322">
        <v>1.16704069437728e-12</v>
      </c>
      <c r="Z322">
        <v>4.98833188403098e-13</v>
      </c>
      <c r="AA322">
        <v>1.0173575327349e-9</v>
      </c>
      <c r="AB322">
        <v>2.82738030371143e-12</v>
      </c>
      <c r="AC322">
        <v>1.17109896076777e-12</v>
      </c>
      <c r="AD322">
        <v>2.20150019404838e-8</v>
      </c>
      <c r="AE322">
        <v>1.99457317232575e-11</v>
      </c>
      <c r="AF322">
        <v>6.7182587806591e-12</v>
      </c>
      <c r="AG322">
        <v>4.84812128242908e-11</v>
      </c>
      <c r="AH322">
        <v>1.56145075497528e-11</v>
      </c>
      <c r="AI322">
        <v>2.79204178517162e-7</v>
      </c>
      <c r="AJ322">
        <v>1.14745740781928e-10</v>
      </c>
      <c r="AK322">
        <v>2.63584804602357e-10</v>
      </c>
      <c r="AL322">
        <v>6.71069082824993e-7</v>
      </c>
      <c r="AM322">
        <v>1.35810628881153e-7</v>
      </c>
      <c r="AN322">
        <v>1.63131831465979e-8</v>
      </c>
      <c r="AO322">
        <v>2.88109315337453e-6</v>
      </c>
      <c r="AP322">
        <v>5.86013881178133e-10</v>
      </c>
      <c r="AQ322">
        <v>6.31346047273777e-6</v>
      </c>
      <c r="AR322">
        <v>8.40404734459547e-8</v>
      </c>
      <c r="AS322">
        <v>3.27624529240328e-6</v>
      </c>
      <c r="AT322">
        <v>1.39745880414304e-6</v>
      </c>
      <c r="AU322">
        <v>3.40440342313968e-7</v>
      </c>
      <c r="AV322">
        <v>0.00012399059770164</v>
      </c>
      <c r="AW322">
        <v>2.31387449551921e-5</v>
      </c>
      <c r="AX322">
        <v>6.18571637092727e-7</v>
      </c>
      <c r="AY322">
        <v>0.000281872064595687</v>
      </c>
      <c r="AZ322">
        <v>4.43225069230482e-6</v>
      </c>
      <c r="BA322">
        <v>0.000195083380235604</v>
      </c>
      <c r="BB322">
        <v>1.04532910956207e-6</v>
      </c>
      <c r="BC322">
        <v>1.79796978529822e-5</v>
      </c>
      <c r="BD322">
        <v>1.63970650903995e-6</v>
      </c>
      <c r="BE322">
        <v>0.000389254165556346</v>
      </c>
      <c r="BF322">
        <v>2.38493934722938e-6</v>
      </c>
      <c r="BG322">
        <v>9.66547505133109e-6</v>
      </c>
      <c r="BH322">
        <v>6.67009290417821e-5</v>
      </c>
      <c r="BI322">
        <v>3.21666253091604e-5</v>
      </c>
      <c r="BJ322">
        <v>1.23459923335626e-5</v>
      </c>
      <c r="BK322">
        <v>0.000300995045959529</v>
      </c>
      <c r="BL322">
        <v>1.4332946396455e-5</v>
      </c>
      <c r="BM322">
        <v>0.000441479934555109</v>
      </c>
      <c r="BN322">
        <v>1.51673429875964e-5</v>
      </c>
      <c r="BO322">
        <v>3.64680113280136e-5</v>
      </c>
      <c r="BP322">
        <v>7.08218253315236e-5</v>
      </c>
      <c r="BQ322">
        <v>1.46930482895757e-5</v>
      </c>
      <c r="BR322">
        <v>3.30519551315077e-5</v>
      </c>
      <c r="BS322">
        <v>0.000173375976906837</v>
      </c>
      <c r="BT322">
        <v>2.71604098114324e-5</v>
      </c>
      <c r="BU322">
        <v>0.00273798514884068</v>
      </c>
      <c r="BV322">
        <v>4.66846680689784e-5</v>
      </c>
      <c r="BW322">
        <v>2.04155662604609e-5</v>
      </c>
      <c r="BX322">
        <v>0.000155544470066742</v>
      </c>
      <c r="BY322">
        <v>3.24814388169852e-5</v>
      </c>
      <c r="BZ322">
        <v>0.00122409841859383</v>
      </c>
      <c r="CA322">
        <v>1.41724337644904e-5</v>
      </c>
      <c r="CB322">
        <v>2.07141953099237e-5</v>
      </c>
      <c r="CC322">
        <v>6.11068373646807e-5</v>
      </c>
      <c r="CD322">
        <v>1.22584242805734e-5</v>
      </c>
      <c r="CE322">
        <v>4.10507960665011e-5</v>
      </c>
      <c r="CF322">
        <v>6.81344773989935e-6</v>
      </c>
      <c r="CG322">
        <v>1.47619912145138e-5</v>
      </c>
      <c r="CH322">
        <v>0.000152109049894401</v>
      </c>
      <c r="CI322">
        <v>6.57943375102222e-6</v>
      </c>
      <c r="CJ322">
        <v>7.83747965580436e-6</v>
      </c>
      <c r="CK322">
        <v>2.80395437438651e-6</v>
      </c>
      <c r="CL322">
        <v>3.17138037273097e-6</v>
      </c>
      <c r="CM322">
        <v>1.1574316791829e-6</v>
      </c>
      <c r="CN322">
        <v>1.24324606726697e-6</v>
      </c>
      <c r="CO322">
        <v>4.67868294369618e-7</v>
      </c>
      <c r="CP322">
        <v>4.77795191678726e-7</v>
      </c>
      <c r="CQ322">
        <v>3.51007267487792e-6</v>
      </c>
      <c r="CR322">
        <v>1.81781367520582e-7</v>
      </c>
      <c r="CS322">
        <v>2.52156100160628e-7</v>
      </c>
      <c r="CT322">
        <v>1.89849293360094e-8</v>
      </c>
      <c r="CU322">
        <v>5.41573882630961e-9</v>
      </c>
      <c r="CV322">
        <v>1.59636364440181e-9</v>
      </c>
      <c r="CW322">
        <v>4.87759904468299e-10</v>
      </c>
      <c r="CX322">
        <v>1.54794279823642e-10</v>
      </c>
    </row>
    <row r="323" spans="1:102">
      <c r="A323" s="4">
        <v>44941</v>
      </c>
      <c r="B323" s="1">
        <v>3.09020335499479e-19</v>
      </c>
      <c r="C323">
        <v>1.0034199179706e-17</v>
      </c>
      <c r="D323">
        <v>9.07990020369797e-17</v>
      </c>
      <c r="E323">
        <v>1.65037196706624e-17</v>
      </c>
      <c r="F323">
        <v>1.60923848766268e-16</v>
      </c>
      <c r="G323">
        <v>2.43741068503197e-15</v>
      </c>
      <c r="H323">
        <v>6.50385314472742e-17</v>
      </c>
      <c r="I323">
        <v>4.80476010834531e-15</v>
      </c>
      <c r="J323">
        <v>7.12702527478021e-16</v>
      </c>
      <c r="K323">
        <v>2.49667850784205e-14</v>
      </c>
      <c r="L323">
        <v>8.08115985159778e-16</v>
      </c>
      <c r="M323">
        <v>1.00238219181499e-14</v>
      </c>
      <c r="N323">
        <v>4.87167096570823e-15</v>
      </c>
      <c r="O323">
        <v>5.24605876613475e-11</v>
      </c>
      <c r="P323">
        <v>6.38161122326317e-14</v>
      </c>
      <c r="Q323">
        <v>4.06785793203052e-13</v>
      </c>
      <c r="R323">
        <v>1.30762995180077e-10</v>
      </c>
      <c r="S323">
        <v>2.97683458708764e-14</v>
      </c>
      <c r="T323">
        <v>7.29988723751491e-14</v>
      </c>
      <c r="U323">
        <v>4.02759938105425e-13</v>
      </c>
      <c r="V323">
        <v>1.77144057810682e-13</v>
      </c>
      <c r="W323">
        <v>2.71091029296759e-12</v>
      </c>
      <c r="X323">
        <v>7.64015254141247e-9</v>
      </c>
      <c r="Y323">
        <v>9.95228668610903e-13</v>
      </c>
      <c r="Z323">
        <v>4.24078327791697e-13</v>
      </c>
      <c r="AA323">
        <v>8.8987304069084e-10</v>
      </c>
      <c r="AB323">
        <v>2.41950269456614e-12</v>
      </c>
      <c r="AC323">
        <v>9.98923273761222e-13</v>
      </c>
      <c r="AD323">
        <v>1.94843179183789e-8</v>
      </c>
      <c r="AE323">
        <v>1.71943696018867e-11</v>
      </c>
      <c r="AF323">
        <v>5.76868418227146e-12</v>
      </c>
      <c r="AG323">
        <v>4.19410258626961e-11</v>
      </c>
      <c r="AH323">
        <v>1.34522484421647e-11</v>
      </c>
      <c r="AI323">
        <v>2.49564359150317e-7</v>
      </c>
      <c r="AJ323">
        <v>9.96078350233777e-11</v>
      </c>
      <c r="AK323">
        <v>2.29575160889071e-10</v>
      </c>
      <c r="AL323">
        <v>6.02039217214407e-7</v>
      </c>
      <c r="AM323">
        <v>1.21103362777535e-7</v>
      </c>
      <c r="AN323">
        <v>1.44304916411321e-8</v>
      </c>
      <c r="AO323">
        <v>2.59947886401495e-6</v>
      </c>
      <c r="AP323">
        <v>5.12048684888442e-10</v>
      </c>
      <c r="AQ323">
        <v>5.71590070118458e-6</v>
      </c>
      <c r="AR323">
        <v>7.48509601476968e-8</v>
      </c>
      <c r="AS323">
        <v>2.95944754676343e-6</v>
      </c>
      <c r="AT323">
        <v>1.25863434052337e-6</v>
      </c>
      <c r="AU323">
        <v>3.05034504954958e-7</v>
      </c>
      <c r="AV323">
        <v>0.000113637221077175</v>
      </c>
      <c r="AW323">
        <v>2.10735085363236e-5</v>
      </c>
      <c r="AX323">
        <v>5.55694539209892e-7</v>
      </c>
      <c r="AY323">
        <v>0.000259262817138851</v>
      </c>
      <c r="AZ323">
        <v>4.01288974702278e-6</v>
      </c>
      <c r="BA323">
        <v>0.000179213220920954</v>
      </c>
      <c r="BB323">
        <v>9.41284388696899e-7</v>
      </c>
      <c r="BC323">
        <v>1.63699838637864e-5</v>
      </c>
      <c r="BD323">
        <v>1.47956656261052e-6</v>
      </c>
      <c r="BE323">
        <v>0.000358706829615689</v>
      </c>
      <c r="BF323">
        <v>2.15586808761563e-6</v>
      </c>
      <c r="BG323">
        <v>8.78454720843235e-6</v>
      </c>
      <c r="BH323">
        <v>6.10902678934822e-5</v>
      </c>
      <c r="BI323">
        <v>2.9380302940195e-5</v>
      </c>
      <c r="BJ323">
        <v>1.12360183410157e-5</v>
      </c>
      <c r="BK323">
        <v>0.000277312310499836</v>
      </c>
      <c r="BL323">
        <v>1.30572199091067e-5</v>
      </c>
      <c r="BM323">
        <v>0.000407551623067776</v>
      </c>
      <c r="BN323">
        <v>1.38259630929298e-5</v>
      </c>
      <c r="BO323">
        <v>3.33561152525215e-5</v>
      </c>
      <c r="BP323">
        <v>6.49453258438232e-5</v>
      </c>
      <c r="BQ323">
        <v>1.33972663596456e-5</v>
      </c>
      <c r="BR323">
        <v>3.02335153662016e-5</v>
      </c>
      <c r="BS323">
        <v>0.000159670635457606</v>
      </c>
      <c r="BT323">
        <v>2.48361607907678e-5</v>
      </c>
      <c r="BU323">
        <v>0.00254875964162743</v>
      </c>
      <c r="BV323">
        <v>4.27825409952726e-5</v>
      </c>
      <c r="BW323">
        <v>1.86555823792702e-5</v>
      </c>
      <c r="BX323">
        <v>0.000143260294804792</v>
      </c>
      <c r="BY323">
        <v>2.97378816637067e-5</v>
      </c>
      <c r="BZ323">
        <v>0.00113673542522615</v>
      </c>
      <c r="CA323">
        <v>1.29374715681162e-5</v>
      </c>
      <c r="CB323">
        <v>1.89395276367394e-5</v>
      </c>
      <c r="CC323">
        <v>5.610625658467e-5</v>
      </c>
      <c r="CD323">
        <v>1.11899143893841e-5</v>
      </c>
      <c r="CE323">
        <v>3.76513446467324e-5</v>
      </c>
      <c r="CF323">
        <v>6.20776813552457e-6</v>
      </c>
      <c r="CG323">
        <v>1.3491578518997e-5</v>
      </c>
      <c r="CH323">
        <v>0.000140283814389476</v>
      </c>
      <c r="CI323">
        <v>5.99683594911236e-6</v>
      </c>
      <c r="CJ323">
        <v>7.14864206578008e-6</v>
      </c>
      <c r="CK323">
        <v>2.54820714967335e-6</v>
      </c>
      <c r="CL323">
        <v>2.88365379542786e-6</v>
      </c>
      <c r="CM323">
        <v>1.04863997244751e-6</v>
      </c>
      <c r="CN323">
        <v>1.1267730346603e-6</v>
      </c>
      <c r="CO323">
        <v>4.22550352412076e-7</v>
      </c>
      <c r="CP323">
        <v>4.31582292346883e-7</v>
      </c>
      <c r="CQ323">
        <v>3.19485884049896e-6</v>
      </c>
      <c r="CR323">
        <v>1.6363983198414e-7</v>
      </c>
      <c r="CS323">
        <v>2.27364725992908e-7</v>
      </c>
      <c r="CT323">
        <v>1.69598515132341e-8</v>
      </c>
      <c r="CU323">
        <v>4.81619809108081e-9</v>
      </c>
      <c r="CV323">
        <v>1.41338461586215e-9</v>
      </c>
      <c r="CW323">
        <v>4.30002236970813e-10</v>
      </c>
      <c r="CX323">
        <v>1.35898173262201e-10</v>
      </c>
    </row>
    <row r="324" spans="1:102">
      <c r="A324" s="4">
        <v>44942</v>
      </c>
      <c r="B324" s="1">
        <v>2.49428132535159e-19</v>
      </c>
      <c r="C324">
        <v>8.19632236976308e-18</v>
      </c>
      <c r="D324">
        <v>7.47669100551943e-17</v>
      </c>
      <c r="E324">
        <v>1.35029878496975e-17</v>
      </c>
      <c r="F324">
        <v>1.3276930562347e-16</v>
      </c>
      <c r="G324">
        <v>2.0314338342759e-15</v>
      </c>
      <c r="H324">
        <v>5.34751444179781e-17</v>
      </c>
      <c r="I324">
        <v>4.01414567986658e-15</v>
      </c>
      <c r="J324">
        <v>5.91199657505748e-16</v>
      </c>
      <c r="K324">
        <v>2.0986342261247e-14</v>
      </c>
      <c r="L324">
        <v>6.70714622928223e-16</v>
      </c>
      <c r="M324">
        <v>8.39807884909585e-15</v>
      </c>
      <c r="N324">
        <v>4.07101423312188e-15</v>
      </c>
      <c r="O324">
        <v>4.53819819950278e-11</v>
      </c>
      <c r="P324">
        <v>5.38458210327584e-14</v>
      </c>
      <c r="Q324">
        <v>3.45592277908223e-13</v>
      </c>
      <c r="R324">
        <v>1.13517501842257e-10</v>
      </c>
      <c r="S324">
        <v>2.50488842675062e-14</v>
      </c>
      <c r="T324">
        <v>6.16381367563865e-14</v>
      </c>
      <c r="U324">
        <v>3.42260542759966e-13</v>
      </c>
      <c r="V324">
        <v>1.50088497852752e-13</v>
      </c>
      <c r="W324">
        <v>2.32010495534551e-12</v>
      </c>
      <c r="X324">
        <v>6.73654323586378e-9</v>
      </c>
      <c r="Y324">
        <v>8.48710852669573e-13</v>
      </c>
      <c r="Z324">
        <v>3.60526188480616e-13</v>
      </c>
      <c r="AA324">
        <v>7.78363557617371e-10</v>
      </c>
      <c r="AB324">
        <v>2.07046546986566e-12</v>
      </c>
      <c r="AC324">
        <v>8.52060961788961e-13</v>
      </c>
      <c r="AD324">
        <v>1.72445428699389e-8</v>
      </c>
      <c r="AE324">
        <v>1.48225369772497e-11</v>
      </c>
      <c r="AF324">
        <v>4.95332470529276e-12</v>
      </c>
      <c r="AG324">
        <v>3.62831197476561e-11</v>
      </c>
      <c r="AH324">
        <v>1.15894137277859e-11</v>
      </c>
      <c r="AI324">
        <v>2.23071050329141e-7</v>
      </c>
      <c r="AJ324">
        <v>8.64670072321068e-11</v>
      </c>
      <c r="AK324">
        <v>1.99953690717313e-10</v>
      </c>
      <c r="AL324">
        <v>5.40110144157333e-7</v>
      </c>
      <c r="AM324">
        <v>1.07988782592718e-7</v>
      </c>
      <c r="AN324">
        <v>1.27650800664377e-8</v>
      </c>
      <c r="AO324">
        <v>2.34539114313111e-6</v>
      </c>
      <c r="AP324">
        <v>4.4741918940361e-10</v>
      </c>
      <c r="AQ324">
        <v>5.17489908535588e-6</v>
      </c>
      <c r="AR324">
        <v>6.66662859608364e-8</v>
      </c>
      <c r="AS324">
        <v>2.67328267585827e-6</v>
      </c>
      <c r="AT324">
        <v>1.1336007891239e-6</v>
      </c>
      <c r="AU324">
        <v>2.73310879024159e-7</v>
      </c>
      <c r="AV324">
        <v>0.000104148364904303</v>
      </c>
      <c r="AW324">
        <v>1.91926036995702e-5</v>
      </c>
      <c r="AX324">
        <v>4.99208826254997e-7</v>
      </c>
      <c r="AY324">
        <v>0.00023846708061359</v>
      </c>
      <c r="AZ324">
        <v>3.63320697308892e-6</v>
      </c>
      <c r="BA324">
        <v>0.000164634109343578</v>
      </c>
      <c r="BB324">
        <v>8.47595548903903e-7</v>
      </c>
      <c r="BC324">
        <v>1.49043868196118e-5</v>
      </c>
      <c r="BD324">
        <v>1.33506648972005e-6</v>
      </c>
      <c r="BE324">
        <v>0.000330556744148718</v>
      </c>
      <c r="BF324">
        <v>1.94879891457145e-6</v>
      </c>
      <c r="BG324">
        <v>7.98390862811692e-6</v>
      </c>
      <c r="BH324">
        <v>5.59515569709373e-5</v>
      </c>
      <c r="BI324">
        <v>2.68353360839384e-5</v>
      </c>
      <c r="BJ324">
        <v>1.02258372392168e-5</v>
      </c>
      <c r="BK324">
        <v>0.000255492967698056</v>
      </c>
      <c r="BL324">
        <v>1.18950414687188e-5</v>
      </c>
      <c r="BM324">
        <v>0.000376230746777012</v>
      </c>
      <c r="BN324">
        <v>1.26032130745221e-5</v>
      </c>
      <c r="BO324">
        <v>3.0509764152797e-5</v>
      </c>
      <c r="BP324">
        <v>5.95564337577303e-5</v>
      </c>
      <c r="BQ324">
        <v>1.22157596146072e-5</v>
      </c>
      <c r="BR324">
        <v>2.76554124487113e-5</v>
      </c>
      <c r="BS324">
        <v>0.00014704869891582</v>
      </c>
      <c r="BT324">
        <v>2.27108091191291e-5</v>
      </c>
      <c r="BU324">
        <v>0.00237261174095532</v>
      </c>
      <c r="BV324">
        <v>3.92065723013654e-5</v>
      </c>
      <c r="BW324">
        <v>1.70473230803167e-5</v>
      </c>
      <c r="BX324">
        <v>0.000131946266291122</v>
      </c>
      <c r="BY324">
        <v>2.72260601147388e-5</v>
      </c>
      <c r="BZ324">
        <v>0.00105560746368808</v>
      </c>
      <c r="CA324">
        <v>1.18101219139351e-5</v>
      </c>
      <c r="CB324">
        <v>1.73169028164432e-5</v>
      </c>
      <c r="CC324">
        <v>5.1514890374006e-5</v>
      </c>
      <c r="CD324">
        <v>1.02145415410503e-5</v>
      </c>
      <c r="CE324">
        <v>3.45334046972001e-5</v>
      </c>
      <c r="CF324">
        <v>5.6559302566841e-6</v>
      </c>
      <c r="CG324">
        <v>1.23304971727177e-5</v>
      </c>
      <c r="CH324">
        <v>0.00012937789430221</v>
      </c>
      <c r="CI324">
        <v>5.46582620350539e-6</v>
      </c>
      <c r="CJ324">
        <v>6.52034654364837e-6</v>
      </c>
      <c r="CK324">
        <v>2.31578649672821e-6</v>
      </c>
      <c r="CL324">
        <v>2.62203149246481e-6</v>
      </c>
      <c r="CM324">
        <v>9.50074040301894e-7</v>
      </c>
      <c r="CN324">
        <v>1.02121173359396e-6</v>
      </c>
      <c r="CO324">
        <v>3.81621927521583e-7</v>
      </c>
      <c r="CP324">
        <v>3.89839157679585e-7</v>
      </c>
      <c r="CQ324">
        <v>2.90795204434598e-6</v>
      </c>
      <c r="CR324">
        <v>1.47308797249341e-7</v>
      </c>
      <c r="CS324">
        <v>2.05010779405692e-7</v>
      </c>
      <c r="CT324">
        <v>1.51507839855573e-8</v>
      </c>
      <c r="CU324">
        <v>4.28302855740487e-9</v>
      </c>
      <c r="CV324">
        <v>1.25137908230449e-9</v>
      </c>
      <c r="CW324">
        <v>3.79083893747809e-10</v>
      </c>
      <c r="CX324">
        <v>1.19308759451863e-10</v>
      </c>
    </row>
    <row r="325" spans="1:102">
      <c r="A325" s="4">
        <v>44943</v>
      </c>
      <c r="B325" s="1">
        <v>2.01327829115041e-19</v>
      </c>
      <c r="C325">
        <v>6.6950734369379e-18</v>
      </c>
      <c r="D325">
        <v>6.15655537372947e-17</v>
      </c>
      <c r="E325">
        <v>1.10478537267602e-17</v>
      </c>
      <c r="F325">
        <v>1.09540560028112e-16</v>
      </c>
      <c r="G325">
        <v>1.6930767754416e-15</v>
      </c>
      <c r="H325">
        <v>4.39676451311202e-17</v>
      </c>
      <c r="I325">
        <v>3.35362539977893e-15</v>
      </c>
      <c r="J325">
        <v>4.90410825778476e-16</v>
      </c>
      <c r="K325">
        <v>1.76404995726453e-14</v>
      </c>
      <c r="L325">
        <v>5.56675172464003e-16</v>
      </c>
      <c r="M325">
        <v>7.03601170606672e-15</v>
      </c>
      <c r="N325">
        <v>3.40194504163758e-15</v>
      </c>
      <c r="O325">
        <v>3.92585058919285e-11</v>
      </c>
      <c r="P325">
        <v>4.54332352952284e-14</v>
      </c>
      <c r="Q325">
        <v>2.93604212697215e-13</v>
      </c>
      <c r="R325">
        <v>9.85464060895892e-11</v>
      </c>
      <c r="S325">
        <v>2.10776442120278e-14</v>
      </c>
      <c r="T325">
        <v>5.20454601445647e-14</v>
      </c>
      <c r="U325">
        <v>2.90848885520695e-13</v>
      </c>
      <c r="V325">
        <v>1.2716518671922e-13</v>
      </c>
      <c r="W325">
        <v>1.98563818868613e-12</v>
      </c>
      <c r="X325">
        <v>5.9398048039853e-9</v>
      </c>
      <c r="Y325">
        <v>7.23763426594704e-13</v>
      </c>
      <c r="Z325">
        <v>3.06497936966506e-13</v>
      </c>
      <c r="AA325">
        <v>6.80827264253815e-10</v>
      </c>
      <c r="AB325">
        <v>1.77178032144112e-12</v>
      </c>
      <c r="AC325">
        <v>7.26790436938271e-13</v>
      </c>
      <c r="AD325">
        <v>1.52622360217526e-8</v>
      </c>
      <c r="AE325">
        <v>1.27778806393592e-11</v>
      </c>
      <c r="AF325">
        <v>4.25321006677172e-12</v>
      </c>
      <c r="AG325">
        <v>3.13884734944851e-11</v>
      </c>
      <c r="AH325">
        <v>9.98453984337651e-12</v>
      </c>
      <c r="AI325">
        <v>1.99390224086342e-7</v>
      </c>
      <c r="AJ325">
        <v>7.50597916109958e-11</v>
      </c>
      <c r="AK325">
        <v>1.74154199768996e-10</v>
      </c>
      <c r="AL325">
        <v>4.84551436983485e-7</v>
      </c>
      <c r="AM325">
        <v>9.62944124621837e-8</v>
      </c>
      <c r="AN325">
        <v>1.1291872318342e-8</v>
      </c>
      <c r="AO325">
        <v>2.11613938871639e-6</v>
      </c>
      <c r="AP325">
        <v>3.9094706607868e-10</v>
      </c>
      <c r="AQ325">
        <v>4.68510247878628e-6</v>
      </c>
      <c r="AR325">
        <v>5.93765754646605e-8</v>
      </c>
      <c r="AS325">
        <v>2.41478862257905e-6</v>
      </c>
      <c r="AT325">
        <v>1.0209881517836e-6</v>
      </c>
      <c r="AU325">
        <v>2.44886514081377e-7</v>
      </c>
      <c r="AV325">
        <v>9.54518405977707e-5</v>
      </c>
      <c r="AW325">
        <v>1.74795780272555e-5</v>
      </c>
      <c r="AX325">
        <v>4.48464821276138e-7</v>
      </c>
      <c r="AY325">
        <v>0.000219339391447805</v>
      </c>
      <c r="AZ325">
        <v>3.28944818857656e-6</v>
      </c>
      <c r="BA325">
        <v>0.000151241017934039</v>
      </c>
      <c r="BB325">
        <v>7.63231838484298e-7</v>
      </c>
      <c r="BC325">
        <v>1.35700039973779e-5</v>
      </c>
      <c r="BD325">
        <v>1.20467884109827e-6</v>
      </c>
      <c r="BE325">
        <v>0.000304615781135331</v>
      </c>
      <c r="BF325">
        <v>1.76161854765203e-6</v>
      </c>
      <c r="BG325">
        <v>7.2562416103733e-6</v>
      </c>
      <c r="BH325">
        <v>5.12450973848939e-5</v>
      </c>
      <c r="BI325">
        <v>2.45108181560839e-5</v>
      </c>
      <c r="BJ325">
        <v>9.3064770872822e-6</v>
      </c>
      <c r="BK325">
        <v>0.000235390403063571</v>
      </c>
      <c r="BL325">
        <v>1.08363045523836e-5</v>
      </c>
      <c r="BM325">
        <v>0.000347316920871393</v>
      </c>
      <c r="BN325">
        <v>1.14886014619131e-5</v>
      </c>
      <c r="BO325">
        <v>2.79062984886623e-5</v>
      </c>
      <c r="BP325">
        <v>5.46146894461188e-5</v>
      </c>
      <c r="BQ325">
        <v>1.11384501103404e-5</v>
      </c>
      <c r="BR325">
        <v>2.52971521321397e-5</v>
      </c>
      <c r="BS325">
        <v>0.000135424524308078</v>
      </c>
      <c r="BT325">
        <v>2.0767334178202e-5</v>
      </c>
      <c r="BU325">
        <v>0.00220863763742489</v>
      </c>
      <c r="BV325">
        <v>3.59295001152837e-5</v>
      </c>
      <c r="BW325">
        <v>1.55777085001424e-5</v>
      </c>
      <c r="BX325">
        <v>0.000121525766869853</v>
      </c>
      <c r="BY325">
        <v>2.49264005336297e-5</v>
      </c>
      <c r="BZ325">
        <v>0.000980269544398307</v>
      </c>
      <c r="CA325">
        <v>1.0781007624839e-5</v>
      </c>
      <c r="CB325">
        <v>1.58332947318283e-5</v>
      </c>
      <c r="CC325">
        <v>4.72992513097035e-5</v>
      </c>
      <c r="CD325">
        <v>9.32418741226654e-6</v>
      </c>
      <c r="CE325">
        <v>3.16736640130556e-5</v>
      </c>
      <c r="CF325">
        <v>5.15314785766725e-6</v>
      </c>
      <c r="CG325">
        <v>1.12693381513739e-5</v>
      </c>
      <c r="CH325">
        <v>0.000119319820372085</v>
      </c>
      <c r="CI325">
        <v>4.9818364785095e-6</v>
      </c>
      <c r="CJ325">
        <v>5.94727203545145e-6</v>
      </c>
      <c r="CK325">
        <v>2.10456481103435e-6</v>
      </c>
      <c r="CL325">
        <v>2.38414512809331e-6</v>
      </c>
      <c r="CM325">
        <v>8.60772720640062e-7</v>
      </c>
      <c r="CN325">
        <v>9.25539902669375e-7</v>
      </c>
      <c r="CO325">
        <v>3.44657849020707e-7</v>
      </c>
      <c r="CP325">
        <v>3.52133466908274e-7</v>
      </c>
      <c r="CQ325">
        <v>2.64681023932038e-6</v>
      </c>
      <c r="CR325">
        <v>1.3260757777575e-7</v>
      </c>
      <c r="CS325">
        <v>1.84854618450534e-7</v>
      </c>
      <c r="CT325">
        <v>1.35346854421396e-8</v>
      </c>
      <c r="CU325">
        <v>3.80888270719549e-9</v>
      </c>
      <c r="CV325">
        <v>1.10794301144562e-9</v>
      </c>
      <c r="CW325">
        <v>3.34195002126826e-10</v>
      </c>
      <c r="CX325">
        <v>1.04744454912417e-10</v>
      </c>
    </row>
    <row r="326" spans="1:102">
      <c r="A326" s="4">
        <v>44944</v>
      </c>
      <c r="B326" s="1">
        <v>1.62503300503047e-19</v>
      </c>
      <c r="C326">
        <v>5.46879518688754e-18</v>
      </c>
      <c r="D326">
        <v>5.06951190597679e-17</v>
      </c>
      <c r="E326">
        <v>9.0391158850471e-18</v>
      </c>
      <c r="F326">
        <v>9.03758156670667e-17</v>
      </c>
      <c r="G326">
        <v>1.41107670807376e-15</v>
      </c>
      <c r="H326">
        <v>3.61505114089191e-17</v>
      </c>
      <c r="I326">
        <v>2.80179251551632e-15</v>
      </c>
      <c r="J326">
        <v>4.068046640206e-16</v>
      </c>
      <c r="K326">
        <v>1.48280830122136e-14</v>
      </c>
      <c r="L326">
        <v>4.62025483036149e-16</v>
      </c>
      <c r="M326">
        <v>5.89485543270859e-15</v>
      </c>
      <c r="N326">
        <v>2.84283704344788e-15</v>
      </c>
      <c r="O326">
        <v>3.39612819254003e-11</v>
      </c>
      <c r="P326">
        <v>3.83349873732224e-14</v>
      </c>
      <c r="Q326">
        <v>2.49436805229901e-13</v>
      </c>
      <c r="R326">
        <v>8.55497522018154e-11</v>
      </c>
      <c r="S326">
        <v>1.77360029606245e-14</v>
      </c>
      <c r="T326">
        <v>4.39456814271533e-14</v>
      </c>
      <c r="U326">
        <v>2.47159878630698e-13</v>
      </c>
      <c r="V326">
        <v>1.07742997929121e-13</v>
      </c>
      <c r="W326">
        <v>1.699388214005e-12</v>
      </c>
      <c r="X326">
        <v>5.23729750914646e-9</v>
      </c>
      <c r="Y326">
        <v>6.17210792142483e-13</v>
      </c>
      <c r="Z326">
        <v>2.60566328789108e-13</v>
      </c>
      <c r="AA326">
        <v>5.95513188169061e-10</v>
      </c>
      <c r="AB326">
        <v>1.51618346363906e-12</v>
      </c>
      <c r="AC326">
        <v>6.19937261432423e-13</v>
      </c>
      <c r="AD326">
        <v>1.35078007077671e-8</v>
      </c>
      <c r="AE326">
        <v>1.10152691057078e-11</v>
      </c>
      <c r="AF326">
        <v>3.65205128845254e-12</v>
      </c>
      <c r="AG326">
        <v>2.71541222244992e-11</v>
      </c>
      <c r="AH326">
        <v>8.60190499929786e-12</v>
      </c>
      <c r="AI326">
        <v>1.78223312269975e-7</v>
      </c>
      <c r="AJ326">
        <v>6.51574802579053e-11</v>
      </c>
      <c r="AK326">
        <v>1.51683548267475e-10</v>
      </c>
      <c r="AL326">
        <v>4.3470780473689e-7</v>
      </c>
      <c r="AM326">
        <v>8.586645435581e-8</v>
      </c>
      <c r="AN326">
        <v>9.9886863059309e-9</v>
      </c>
      <c r="AO326">
        <v>1.90929599337478e-6</v>
      </c>
      <c r="AP326">
        <v>3.41602711942812e-10</v>
      </c>
      <c r="AQ326">
        <v>4.24166440246999e-6</v>
      </c>
      <c r="AR326">
        <v>5.28839677071802e-8</v>
      </c>
      <c r="AS326">
        <v>2.18128974702047e-6</v>
      </c>
      <c r="AT326">
        <v>9.19562526846948e-7</v>
      </c>
      <c r="AU326">
        <v>2.19418286579172e-7</v>
      </c>
      <c r="AV326">
        <v>8.74814874133467e-5</v>
      </c>
      <c r="AW326">
        <v>1.59194475535237e-5</v>
      </c>
      <c r="AX326">
        <v>4.02878886238892e-7</v>
      </c>
      <c r="AY326">
        <v>0.000201745953851721</v>
      </c>
      <c r="AZ326">
        <v>2.97821441648557e-6</v>
      </c>
      <c r="BA326">
        <v>0.000138937463183676</v>
      </c>
      <c r="BB326">
        <v>6.87265099527042e-7</v>
      </c>
      <c r="BC326">
        <v>1.23550878488021e-5</v>
      </c>
      <c r="BD326">
        <v>1.08702534395434e-6</v>
      </c>
      <c r="BE326">
        <v>0.000280710576199145</v>
      </c>
      <c r="BF326">
        <v>1.59241668508115e-6</v>
      </c>
      <c r="BG326">
        <v>6.59489540282084e-6</v>
      </c>
      <c r="BH326">
        <v>4.6934529585125e-5</v>
      </c>
      <c r="BI326">
        <v>2.23876535326898e-5</v>
      </c>
      <c r="BJ326">
        <v>8.46977257216106e-6</v>
      </c>
      <c r="BK326">
        <v>0.000216869537950744</v>
      </c>
      <c r="BL326">
        <v>9.87180218419589e-6</v>
      </c>
      <c r="BM326">
        <v>0.000320625160374801</v>
      </c>
      <c r="BN326">
        <v>1.04725646365115e-5</v>
      </c>
      <c r="BO326">
        <v>2.55249923086266e-5</v>
      </c>
      <c r="BP326">
        <v>5.00829904528608e-5</v>
      </c>
      <c r="BQ326">
        <v>1.01561486779896e-5</v>
      </c>
      <c r="BR326">
        <v>2.31399877757499e-5</v>
      </c>
      <c r="BS326">
        <v>0.00012471923872344</v>
      </c>
      <c r="BT326">
        <v>1.89901718871738e-5</v>
      </c>
      <c r="BU326">
        <v>0.00205599598501033</v>
      </c>
      <c r="BV326">
        <v>3.29263412422537e-5</v>
      </c>
      <c r="BW326">
        <v>1.42347863633541e-5</v>
      </c>
      <c r="BX326">
        <v>0.000111928229789466</v>
      </c>
      <c r="BY326">
        <v>2.28209825786168e-5</v>
      </c>
      <c r="BZ326">
        <v>0.000910308436350633</v>
      </c>
      <c r="CA326">
        <v>9.84156863526399e-6</v>
      </c>
      <c r="CB326">
        <v>1.44767932650677e-5</v>
      </c>
      <c r="CC326">
        <v>4.34285923587393e-5</v>
      </c>
      <c r="CD326">
        <v>8.51144131625166e-6</v>
      </c>
      <c r="CE326">
        <v>2.9050740893008e-5</v>
      </c>
      <c r="CF326">
        <v>4.69506016478858e-6</v>
      </c>
      <c r="CG326">
        <v>1.0299502168574e-5</v>
      </c>
      <c r="CH326">
        <v>0.000110043679489496</v>
      </c>
      <c r="CI326">
        <v>4.54070323031685e-6</v>
      </c>
      <c r="CJ326">
        <v>5.42456515568431e-6</v>
      </c>
      <c r="CK326">
        <v>1.91260854577986e-6</v>
      </c>
      <c r="CL326">
        <v>2.16784123613546e-6</v>
      </c>
      <c r="CM326">
        <v>7.79865194888026e-7</v>
      </c>
      <c r="CN326">
        <v>8.38831050656369e-7</v>
      </c>
      <c r="CO326">
        <v>3.11274128462815e-7</v>
      </c>
      <c r="CP326">
        <v>3.18074713825326e-7</v>
      </c>
      <c r="CQ326">
        <v>2.4091196608941e-6</v>
      </c>
      <c r="CR326">
        <v>1.193735201964e-7</v>
      </c>
      <c r="CS326">
        <v>1.66680162192212e-7</v>
      </c>
      <c r="CT326">
        <v>1.20909723346523e-8</v>
      </c>
      <c r="CU326">
        <v>3.38722641764573e-9</v>
      </c>
      <c r="CV326">
        <v>9.80947926946818e-10</v>
      </c>
      <c r="CW326">
        <v>2.94621589807902e-10</v>
      </c>
      <c r="CX326">
        <v>9.19580497300036e-11</v>
      </c>
    </row>
    <row r="327" spans="1:102">
      <c r="A327" s="4">
        <v>44945</v>
      </c>
      <c r="B327" s="1">
        <v>1.31165784630507e-19</v>
      </c>
      <c r="C327">
        <v>4.46712363617782e-18</v>
      </c>
      <c r="D327">
        <v>4.17440425769577e-17</v>
      </c>
      <c r="E327">
        <v>7.39560986269633e-18</v>
      </c>
      <c r="F327">
        <v>7.45640523965796e-17</v>
      </c>
      <c r="G327">
        <v>1.1760467717413e-15</v>
      </c>
      <c r="H327">
        <v>2.97232083098564e-17</v>
      </c>
      <c r="I327">
        <v>2.34076271622962e-15</v>
      </c>
      <c r="J327">
        <v>3.37451838275004e-16</v>
      </c>
      <c r="K327">
        <v>1.24640487029091e-14</v>
      </c>
      <c r="L327">
        <v>3.83468775928904e-16</v>
      </c>
      <c r="M327">
        <v>4.93878094923743e-15</v>
      </c>
      <c r="N327">
        <v>2.37561817039501e-15</v>
      </c>
      <c r="O327">
        <v>2.93788223421323e-11</v>
      </c>
      <c r="P327">
        <v>3.23457320914027e-14</v>
      </c>
      <c r="Q327">
        <v>2.11913579957601e-13</v>
      </c>
      <c r="R327">
        <v>7.42671436961231e-11</v>
      </c>
      <c r="S327">
        <v>1.4924144171661e-14</v>
      </c>
      <c r="T327">
        <v>3.71064625182017e-14</v>
      </c>
      <c r="U327">
        <v>2.10033486961375e-13</v>
      </c>
      <c r="V327">
        <v>9.12871981888116e-14</v>
      </c>
      <c r="W327">
        <v>1.45440408950333e-12</v>
      </c>
      <c r="X327">
        <v>4.61787653037151e-9</v>
      </c>
      <c r="Y327">
        <v>5.26344863444552e-13</v>
      </c>
      <c r="Z327">
        <v>2.21518005538984e-13</v>
      </c>
      <c r="AA327">
        <v>5.20889770288445e-10</v>
      </c>
      <c r="AB327">
        <v>1.29745898382184e-12</v>
      </c>
      <c r="AC327">
        <v>5.28793705282303e-13</v>
      </c>
      <c r="AD327">
        <v>1.19550424787496e-8</v>
      </c>
      <c r="AE327">
        <v>9.49579643884093e-12</v>
      </c>
      <c r="AF327">
        <v>3.13586171482269e-12</v>
      </c>
      <c r="AG327">
        <v>2.34909911726861e-11</v>
      </c>
      <c r="AH327">
        <v>7.41073407264035e-12</v>
      </c>
      <c r="AI327">
        <v>1.59303442192463e-7</v>
      </c>
      <c r="AJ327">
        <v>5.65615377079912e-11</v>
      </c>
      <c r="AK327">
        <v>1.32112224945077e-10</v>
      </c>
      <c r="AL327">
        <v>3.89991363302068e-7</v>
      </c>
      <c r="AM327">
        <v>7.65677654093781e-8</v>
      </c>
      <c r="AN327">
        <v>8.83589995577823e-9</v>
      </c>
      <c r="AO327">
        <v>1.72267063774478e-6</v>
      </c>
      <c r="AP327">
        <v>2.98486477919236e-10</v>
      </c>
      <c r="AQ327">
        <v>3.84019708952907e-6</v>
      </c>
      <c r="AR327">
        <v>4.71013024676476e-8</v>
      </c>
      <c r="AS327">
        <v>1.9703691312637e-6</v>
      </c>
      <c r="AT327">
        <v>8.282125892489e-7</v>
      </c>
      <c r="AU327">
        <v>1.96598757861125e-7</v>
      </c>
      <c r="AV327">
        <v>8.01766691152291e-5</v>
      </c>
      <c r="AW327">
        <v>1.44985656984508e-5</v>
      </c>
      <c r="AX327">
        <v>3.61926709246048e-7</v>
      </c>
      <c r="AY327">
        <v>0.0001855637039331</v>
      </c>
      <c r="AZ327">
        <v>2.69642827674402e-6</v>
      </c>
      <c r="BA327">
        <v>0.000127634810579733</v>
      </c>
      <c r="BB327">
        <v>6.18859556443449e-7</v>
      </c>
      <c r="BC327">
        <v>1.12489425781377e-5</v>
      </c>
      <c r="BD327">
        <v>9.80862332837018e-7</v>
      </c>
      <c r="BE327">
        <v>0.000258681370007227</v>
      </c>
      <c r="BF327">
        <v>1.43946650783429e-6</v>
      </c>
      <c r="BG327">
        <v>5.99382541396766e-6</v>
      </c>
      <c r="BH327">
        <v>4.29865524662963e-5</v>
      </c>
      <c r="BI327">
        <v>2.04484006820174e-5</v>
      </c>
      <c r="BJ327">
        <v>7.70829248826711e-6</v>
      </c>
      <c r="BK327">
        <v>0.000199805921901574</v>
      </c>
      <c r="BL327">
        <v>8.99314686965412e-6</v>
      </c>
      <c r="BM327">
        <v>0.000295984696648904</v>
      </c>
      <c r="BN327">
        <v>9.5463847735945e-6</v>
      </c>
      <c r="BO327">
        <v>2.33468882524862e-5</v>
      </c>
      <c r="BP327">
        <v>4.59273129287875e-5</v>
      </c>
      <c r="BQ327">
        <v>9.26047654275216e-6</v>
      </c>
      <c r="BR327">
        <v>2.11667713213248e-5</v>
      </c>
      <c r="BS327">
        <v>0.000114860204141134</v>
      </c>
      <c r="BT327">
        <v>1.73650900596996e-5</v>
      </c>
      <c r="BU327">
        <v>0.00191390358413924</v>
      </c>
      <c r="BV327">
        <v>3.01742007019999e-5</v>
      </c>
      <c r="BW327">
        <v>1.30076347755806e-5</v>
      </c>
      <c r="BX327">
        <v>0.000103088661330659</v>
      </c>
      <c r="BY327">
        <v>2.08933995564588e-5</v>
      </c>
      <c r="BZ327">
        <v>0.000845340400528141</v>
      </c>
      <c r="CA327">
        <v>8.98399078945575e-6</v>
      </c>
      <c r="CB327">
        <v>1.32365086855987e-5</v>
      </c>
      <c r="CC327">
        <v>3.98746826226003e-5</v>
      </c>
      <c r="CD327">
        <v>7.76953852136076e-6</v>
      </c>
      <c r="CE327">
        <v>2.6645024272679e-5</v>
      </c>
      <c r="CF327">
        <v>4.27769405416643e-6</v>
      </c>
      <c r="CG327">
        <v>9.41312999002718e-6</v>
      </c>
      <c r="CH327">
        <v>0.000101488682750426</v>
      </c>
      <c r="CI327">
        <v>4.13863158992684e-6</v>
      </c>
      <c r="CJ327">
        <v>4.94779908382481e-6</v>
      </c>
      <c r="CK327">
        <v>1.73816051195509e-6</v>
      </c>
      <c r="CL327">
        <v>1.97116172573255e-6</v>
      </c>
      <c r="CM327">
        <v>7.0656249624813e-7</v>
      </c>
      <c r="CN327">
        <v>7.60245484301522e-7</v>
      </c>
      <c r="CO327">
        <v>2.81123970701923e-7</v>
      </c>
      <c r="CP327">
        <v>2.87310162431725e-7</v>
      </c>
      <c r="CQ327">
        <v>2.19277432672949e-6</v>
      </c>
      <c r="CR327">
        <v>1.07460203731179e-7</v>
      </c>
      <c r="CS327">
        <v>1.5029257424724e-7</v>
      </c>
      <c r="CT327">
        <v>1.08012567135226e-8</v>
      </c>
      <c r="CU327">
        <v>3.01224891559998e-9</v>
      </c>
      <c r="CV327">
        <v>8.68509323530746e-10</v>
      </c>
      <c r="CW327">
        <v>2.59734228903862e-10</v>
      </c>
      <c r="CX327">
        <v>8.07325114939648e-11</v>
      </c>
    </row>
    <row r="328" spans="1:102">
      <c r="A328" s="4">
        <v>44946</v>
      </c>
      <c r="B328" s="1">
        <v>1.058714684818e-19</v>
      </c>
      <c r="C328">
        <v>3.64891953326842e-18</v>
      </c>
      <c r="D328">
        <v>3.43734292962635e-17</v>
      </c>
      <c r="E328">
        <v>6.05092864576003e-18</v>
      </c>
      <c r="F328">
        <v>6.15186470933878e-17</v>
      </c>
      <c r="G328">
        <v>9.80163588137701e-16</v>
      </c>
      <c r="H328">
        <v>2.44386338615666e-17</v>
      </c>
      <c r="I328">
        <v>1.95559452148831e-15</v>
      </c>
      <c r="J328">
        <v>2.79922412957906e-16</v>
      </c>
      <c r="K328">
        <v>1.04769112730572e-14</v>
      </c>
      <c r="L328">
        <v>3.18268813109825e-16</v>
      </c>
      <c r="M328">
        <v>4.13777022065882e-15</v>
      </c>
      <c r="N328">
        <v>1.9851864898546e-15</v>
      </c>
      <c r="O328">
        <v>2.54146826408526e-11</v>
      </c>
      <c r="P328">
        <v>2.7292206316458e-14</v>
      </c>
      <c r="Q328">
        <v>1.80035040655112e-13</v>
      </c>
      <c r="R328">
        <v>6.4472526112864e-11</v>
      </c>
      <c r="S328">
        <v>1.25580763462322e-14</v>
      </c>
      <c r="T328">
        <v>3.13316238569907e-14</v>
      </c>
      <c r="U328">
        <v>1.78483926637092e-13</v>
      </c>
      <c r="V328">
        <v>7.7344725071094e-14</v>
      </c>
      <c r="W328">
        <v>1.2447369224592e-12</v>
      </c>
      <c r="X328">
        <v>4.07171515700879e-9</v>
      </c>
      <c r="Y328">
        <v>4.48856239718033e-13</v>
      </c>
      <c r="Z328">
        <v>1.88321442014424e-13</v>
      </c>
      <c r="AA328">
        <v>4.55617370331222e-10</v>
      </c>
      <c r="AB328">
        <v>1.11028767630772e-12</v>
      </c>
      <c r="AC328">
        <v>4.51050130621431e-13</v>
      </c>
      <c r="AD328">
        <v>1.05807780082604e-8</v>
      </c>
      <c r="AE328">
        <v>8.18592347972506e-12</v>
      </c>
      <c r="AF328">
        <v>2.6926315973666e-12</v>
      </c>
      <c r="AG328">
        <v>2.03220218909283e-11</v>
      </c>
      <c r="AH328">
        <v>6.38451360482074e-12</v>
      </c>
      <c r="AI328">
        <v>1.42392071896437e-7</v>
      </c>
      <c r="AJ328">
        <v>4.90996204154836e-11</v>
      </c>
      <c r="AK328">
        <v>1.15066137226441e-10</v>
      </c>
      <c r="AL328">
        <v>3.49874701564792e-7</v>
      </c>
      <c r="AM328">
        <v>6.82760542958052e-8</v>
      </c>
      <c r="AN328">
        <v>7.81615576236137e-9</v>
      </c>
      <c r="AO328">
        <v>1.55428709662907e-6</v>
      </c>
      <c r="AP328">
        <v>2.60812266372012e-10</v>
      </c>
      <c r="AQ328">
        <v>3.4767280687835e-6</v>
      </c>
      <c r="AR328">
        <v>4.19509501713808e-8</v>
      </c>
      <c r="AS328">
        <v>1.77984356215854e-6</v>
      </c>
      <c r="AT328">
        <v>7.45937413676849e-7</v>
      </c>
      <c r="AU328">
        <v>1.76152462928794e-7</v>
      </c>
      <c r="AV328">
        <v>7.34818126723886e-5</v>
      </c>
      <c r="AW328">
        <v>1.3204503900372e-5</v>
      </c>
      <c r="AX328">
        <v>3.25137274103762e-7</v>
      </c>
      <c r="AY328">
        <v>0.000170679448880731</v>
      </c>
      <c r="AZ328">
        <v>2.44130355805758e-6</v>
      </c>
      <c r="BA328">
        <v>0.000117251636084457</v>
      </c>
      <c r="BB328">
        <v>5.57262620879402e-7</v>
      </c>
      <c r="BC328">
        <v>1.0241829979258e-5</v>
      </c>
      <c r="BD328">
        <v>8.85067603372165e-7</v>
      </c>
      <c r="BE328">
        <v>0.000238380940592806</v>
      </c>
      <c r="BF328">
        <v>1.30120705628693e-6</v>
      </c>
      <c r="BG328">
        <v>5.4475379666759e-6</v>
      </c>
      <c r="BH328">
        <v>3.93706661017158e-5</v>
      </c>
      <c r="BI328">
        <v>1.86771288845306e-5</v>
      </c>
      <c r="BJ328">
        <v>7.0152737370976e-6</v>
      </c>
      <c r="BK328">
        <v>0.000184084896404174</v>
      </c>
      <c r="BL328">
        <v>8.19269765642613e-6</v>
      </c>
      <c r="BM328">
        <v>0.000273237884848975</v>
      </c>
      <c r="BN328">
        <v>8.70211504140856e-6</v>
      </c>
      <c r="BO328">
        <v>2.13546466335179e-5</v>
      </c>
      <c r="BP328">
        <v>4.21164561817331e-5</v>
      </c>
      <c r="BQ328">
        <v>8.44379385511634e-6</v>
      </c>
      <c r="BR328">
        <v>1.93618169772205e-5</v>
      </c>
      <c r="BS328">
        <v>0.000105780524563559</v>
      </c>
      <c r="BT328">
        <v>1.58790744271836e-5</v>
      </c>
      <c r="BU328">
        <v>0.00178163136312025</v>
      </c>
      <c r="BV328">
        <v>2.76520971858232e-5</v>
      </c>
      <c r="BW328">
        <v>1.18862733964496e-5</v>
      </c>
      <c r="BX328">
        <v>9.49472006743077e-5</v>
      </c>
      <c r="BY328">
        <v>1.9128630571534e-5</v>
      </c>
      <c r="BZ328">
        <v>0.000785009085081886</v>
      </c>
      <c r="CA328">
        <v>8.20114084413493e-6</v>
      </c>
      <c r="CB328">
        <v>1.21024842294793e-5</v>
      </c>
      <c r="CC328">
        <v>3.66116014334219e-5</v>
      </c>
      <c r="CD328">
        <v>7.09230394617702e-6</v>
      </c>
      <c r="CE328">
        <v>2.44385270966503e-5</v>
      </c>
      <c r="CF328">
        <v>3.89742959169821e-6</v>
      </c>
      <c r="CG328">
        <v>8.60303874487285e-6</v>
      </c>
      <c r="CH328">
        <v>9.35987670913402e-5</v>
      </c>
      <c r="CI328">
        <v>3.77216271761165e-6</v>
      </c>
      <c r="CJ328">
        <v>4.51293607345539e-6</v>
      </c>
      <c r="CK328">
        <v>1.57962379284887e-6</v>
      </c>
      <c r="CL328">
        <v>1.79232615572872e-6</v>
      </c>
      <c r="CM328">
        <v>6.40149816117985e-7</v>
      </c>
      <c r="CN328">
        <v>6.89022176692913e-7</v>
      </c>
      <c r="CO328">
        <v>2.53894171332188e-7</v>
      </c>
      <c r="CP328">
        <v>2.59521193759137e-7</v>
      </c>
      <c r="CQ328">
        <v>1.99585737728752e-6</v>
      </c>
      <c r="CR328">
        <v>9.67358201965364e-8</v>
      </c>
      <c r="CS328">
        <v>1.35516174071239e-7</v>
      </c>
      <c r="CT328">
        <v>9.64911202857138e-9</v>
      </c>
      <c r="CU328">
        <v>2.67878270028368e-9</v>
      </c>
      <c r="CV328">
        <v>7.6895870243348e-10</v>
      </c>
      <c r="CW328">
        <v>2.28978024686751e-10</v>
      </c>
      <c r="CX328">
        <v>7.08773014571292e-11</v>
      </c>
    </row>
    <row r="329" spans="1:102">
      <c r="A329" s="4">
        <v>44947</v>
      </c>
      <c r="B329" s="1">
        <v>8.54549673137652e-20</v>
      </c>
      <c r="C329">
        <v>2.98057874477088e-18</v>
      </c>
      <c r="D329">
        <v>2.8304221839723e-17</v>
      </c>
      <c r="E329">
        <v>4.95073944621366e-18</v>
      </c>
      <c r="F329">
        <v>5.07556096880549e-17</v>
      </c>
      <c r="G329">
        <v>8.16906846390547e-16</v>
      </c>
      <c r="H329">
        <v>2.0093619060011e-17</v>
      </c>
      <c r="I329">
        <v>1.63380504395385e-15</v>
      </c>
      <c r="J329">
        <v>2.32200712483062e-16</v>
      </c>
      <c r="K329">
        <v>8.80658223021022e-15</v>
      </c>
      <c r="L329">
        <v>2.64154590299983e-16</v>
      </c>
      <c r="M329">
        <v>3.46667377536042e-15</v>
      </c>
      <c r="N329">
        <v>1.65892206441826e-15</v>
      </c>
      <c r="O329">
        <v>2.19854317580646e-11</v>
      </c>
      <c r="P329">
        <v>2.30282166288668e-14</v>
      </c>
      <c r="Q329">
        <v>1.52952047104168e-13</v>
      </c>
      <c r="R329">
        <v>5.59696578662271e-11</v>
      </c>
      <c r="S329">
        <v>1.05671239639496e-14</v>
      </c>
      <c r="T329">
        <v>2.64555170958269e-14</v>
      </c>
      <c r="U329">
        <v>1.51673490397526e-13</v>
      </c>
      <c r="V329">
        <v>6.55317132633428e-14</v>
      </c>
      <c r="W329">
        <v>1.06529541364415e-12</v>
      </c>
      <c r="X329">
        <v>3.59014889436235e-9</v>
      </c>
      <c r="Y329">
        <v>3.82775510746553e-13</v>
      </c>
      <c r="Z329">
        <v>1.60099696799367e-13</v>
      </c>
      <c r="AA329">
        <v>3.98524217575985e-10</v>
      </c>
      <c r="AB329">
        <v>9.50117683512127e-13</v>
      </c>
      <c r="AC329">
        <v>3.84736463958091e-13</v>
      </c>
      <c r="AD329">
        <v>9.3644889559436e-9</v>
      </c>
      <c r="AE329">
        <v>7.05673754144771e-12</v>
      </c>
      <c r="AF329">
        <v>2.31204867385134e-12</v>
      </c>
      <c r="AG329">
        <v>1.75805512291692e-11</v>
      </c>
      <c r="AH329">
        <v>5.50040165664966e-12</v>
      </c>
      <c r="AI329">
        <v>1.27275982614764e-7</v>
      </c>
      <c r="AJ329">
        <v>4.26221213678914e-11</v>
      </c>
      <c r="AK329">
        <v>1.00219460702583e-10</v>
      </c>
      <c r="AL329">
        <v>3.13884660825776e-7</v>
      </c>
      <c r="AM329">
        <v>6.08822729157612e-8</v>
      </c>
      <c r="AN329">
        <v>6.91409943607877e-9</v>
      </c>
      <c r="AO329">
        <v>1.40236231222366e-6</v>
      </c>
      <c r="AP329">
        <v>2.27893198929135e-10</v>
      </c>
      <c r="AQ329">
        <v>3.14766085762255e-6</v>
      </c>
      <c r="AR329">
        <v>3.73637697490527e-8</v>
      </c>
      <c r="AS329">
        <v>1.60774093315472e-6</v>
      </c>
      <c r="AT329">
        <v>6.71835507387685e-7</v>
      </c>
      <c r="AU329">
        <v>1.57832585177365e-7</v>
      </c>
      <c r="AV329">
        <v>6.7345985474367e-5</v>
      </c>
      <c r="AW329">
        <v>1.20259429023074e-5</v>
      </c>
      <c r="AX329">
        <v>2.920874428744e-7</v>
      </c>
      <c r="AY329">
        <v>0.000156989075194898</v>
      </c>
      <c r="AZ329">
        <v>2.2103176687426e-6</v>
      </c>
      <c r="BA329">
        <v>0.000107713139558293</v>
      </c>
      <c r="BB329">
        <v>5.01796611842017e-7</v>
      </c>
      <c r="BC329">
        <v>9.32488370310319e-6</v>
      </c>
      <c r="BD329">
        <v>7.98628549914049e-7</v>
      </c>
      <c r="BE329">
        <v>0.000219673619465651</v>
      </c>
      <c r="BF329">
        <v>1.17622729956965e-6</v>
      </c>
      <c r="BG329">
        <v>4.95104008689001e-6</v>
      </c>
      <c r="BH329">
        <v>3.60589361174675e-5</v>
      </c>
      <c r="BI329">
        <v>1.70592873640278e-5</v>
      </c>
      <c r="BJ329">
        <v>6.38456126065768e-6</v>
      </c>
      <c r="BK329">
        <v>0.000169600824447967</v>
      </c>
      <c r="BL329">
        <v>7.46349368718666e-6</v>
      </c>
      <c r="BM329">
        <v>0.000252239195343156</v>
      </c>
      <c r="BN329">
        <v>7.93251141556394e-6</v>
      </c>
      <c r="BO329">
        <v>1.95324073988226e-5</v>
      </c>
      <c r="BP329">
        <v>3.86218084227499e-5</v>
      </c>
      <c r="BQ329">
        <v>7.69913452493959e-6</v>
      </c>
      <c r="BR329">
        <v>1.77107765264914e-5</v>
      </c>
      <c r="BS329">
        <v>9.74185921103269e-5</v>
      </c>
      <c r="BT329">
        <v>1.45202244156036e-5</v>
      </c>
      <c r="BU329">
        <v>0.00165850063729893</v>
      </c>
      <c r="BV329">
        <v>2.53408031028106e-5</v>
      </c>
      <c r="BW329">
        <v>1.08615822701578e-5</v>
      </c>
      <c r="BX329">
        <v>8.74487145290042e-5</v>
      </c>
      <c r="BY329">
        <v>1.75129234739142e-5</v>
      </c>
      <c r="BZ329">
        <v>0.000728983570729108</v>
      </c>
      <c r="CA329">
        <v>7.48650713492205e-6</v>
      </c>
      <c r="CB329">
        <v>1.10656161684194e-5</v>
      </c>
      <c r="CC329">
        <v>3.3615549299939e-5</v>
      </c>
      <c r="CD329">
        <v>6.47410076244092e-6</v>
      </c>
      <c r="CE329">
        <v>2.24147518328973e-5</v>
      </c>
      <c r="CF329">
        <v>3.55096863634967e-6</v>
      </c>
      <c r="CG329">
        <v>7.86266371803989e-6</v>
      </c>
      <c r="CH329">
        <v>8.63222278937123e-5</v>
      </c>
      <c r="CI329">
        <v>3.43814404808873e-6</v>
      </c>
      <c r="CJ329">
        <v>4.11629325646555e-6</v>
      </c>
      <c r="CK329">
        <v>1.43554712569531e-6</v>
      </c>
      <c r="CL329">
        <v>1.62971561722843e-6</v>
      </c>
      <c r="CM329">
        <v>5.79979533660359e-7</v>
      </c>
      <c r="CN329">
        <v>6.24471397433972e-7</v>
      </c>
      <c r="CO329">
        <v>2.29301863073099e-7</v>
      </c>
      <c r="CP329">
        <v>2.34420006031538e-7</v>
      </c>
      <c r="CQ329">
        <v>1.81662409209902e-6</v>
      </c>
      <c r="CR329">
        <v>8.70817156880324e-8</v>
      </c>
      <c r="CS329">
        <v>1.22192553603449e-7</v>
      </c>
      <c r="CT329">
        <v>8.61986391114637e-9</v>
      </c>
      <c r="CU329">
        <v>2.38223233085963e-9</v>
      </c>
      <c r="CV329">
        <v>6.80818812219979e-10</v>
      </c>
      <c r="CW329">
        <v>2.01863789808209e-10</v>
      </c>
      <c r="CX329">
        <v>6.22251403911833e-11</v>
      </c>
    </row>
    <row r="330" spans="1:102">
      <c r="A330" s="4">
        <v>44948</v>
      </c>
      <c r="B330" s="1">
        <v>6.89756318976905e-20</v>
      </c>
      <c r="C330">
        <v>2.43465211352979e-18</v>
      </c>
      <c r="D330">
        <v>2.33066351060652e-17</v>
      </c>
      <c r="E330">
        <v>4.05058834753517e-18</v>
      </c>
      <c r="F330">
        <v>4.18756269281297e-17</v>
      </c>
      <c r="G330">
        <v>6.80842263226359e-16</v>
      </c>
      <c r="H330">
        <v>1.65211169010448e-17</v>
      </c>
      <c r="I330">
        <v>1.36496543241364e-15</v>
      </c>
      <c r="J330">
        <v>1.92614697436708e-16</v>
      </c>
      <c r="K330">
        <v>7.40255296204518e-15</v>
      </c>
      <c r="L330">
        <v>2.19241234774934e-16</v>
      </c>
      <c r="M330">
        <v>2.90442108282613e-15</v>
      </c>
      <c r="N330">
        <v>1.38627903719781e-15</v>
      </c>
      <c r="O330">
        <v>1.9018896140436e-11</v>
      </c>
      <c r="P330">
        <v>1.94304100942631e-14</v>
      </c>
      <c r="Q330">
        <v>1.29943196770075e-13</v>
      </c>
      <c r="R330">
        <v>4.85881784153868e-11</v>
      </c>
      <c r="S330">
        <v>8.891816373053e-15</v>
      </c>
      <c r="T330">
        <v>2.23382735603545e-14</v>
      </c>
      <c r="U330">
        <v>1.28890304705945e-13</v>
      </c>
      <c r="V330">
        <v>5.55229259562512e-14</v>
      </c>
      <c r="W330">
        <v>9.11722226483936e-13</v>
      </c>
      <c r="X330">
        <v>3.16553800712326e-9</v>
      </c>
      <c r="Y330">
        <v>3.2642320338317e-13</v>
      </c>
      <c r="Z330">
        <v>1.36107246424367e-13</v>
      </c>
      <c r="AA330">
        <v>3.48585375221959e-10</v>
      </c>
      <c r="AB330">
        <v>8.13053798385361e-13</v>
      </c>
      <c r="AC330">
        <v>3.28172273212823e-13</v>
      </c>
      <c r="AD330">
        <v>8.28801562016777e-9</v>
      </c>
      <c r="AE330">
        <v>6.0833142225451e-12</v>
      </c>
      <c r="AF330">
        <v>1.98525824159744e-12</v>
      </c>
      <c r="AG330">
        <v>1.52089089944054e-11</v>
      </c>
      <c r="AH330">
        <v>4.73871938523717e-12</v>
      </c>
      <c r="AI330">
        <v>1.13764590505682e-7</v>
      </c>
      <c r="AJ330">
        <v>3.69991705542063e-11</v>
      </c>
      <c r="AK330">
        <v>8.7288411218246e-11</v>
      </c>
      <c r="AL330">
        <v>2.81596754098174e-7</v>
      </c>
      <c r="AM330">
        <v>5.42891822560544e-8</v>
      </c>
      <c r="AN330">
        <v>6.11614871369228e-9</v>
      </c>
      <c r="AO330">
        <v>1.26528751284784e-6</v>
      </c>
      <c r="AP330">
        <v>1.99129093276909e-10</v>
      </c>
      <c r="AQ330">
        <v>2.8497393752384e-6</v>
      </c>
      <c r="AR330">
        <v>3.32781804501921e-8</v>
      </c>
      <c r="AS330">
        <v>1.45227983127145e-6</v>
      </c>
      <c r="AT330">
        <v>6.05094932511863e-7</v>
      </c>
      <c r="AU330">
        <v>1.41417976959198e-7</v>
      </c>
      <c r="AV330">
        <v>6.17225078501073e-5</v>
      </c>
      <c r="AW330">
        <v>1.09525737415603e-5</v>
      </c>
      <c r="AX330">
        <v>2.62397089106673e-7</v>
      </c>
      <c r="AY330">
        <v>0.000144396820426495</v>
      </c>
      <c r="AZ330">
        <v>2.0011866941458e-6</v>
      </c>
      <c r="BA330">
        <v>9.895060590147e-5</v>
      </c>
      <c r="BB330">
        <v>4.51851299946817e-7</v>
      </c>
      <c r="BC330">
        <v>8.49003120072225e-6</v>
      </c>
      <c r="BD330">
        <v>7.20631461718547e-7</v>
      </c>
      <c r="BE330">
        <v>0.00020243438493474</v>
      </c>
      <c r="BF330">
        <v>1.06325173504732e-6</v>
      </c>
      <c r="BG330">
        <v>4.49979386870592e-6</v>
      </c>
      <c r="BH330">
        <v>3.30257778866126e-5</v>
      </c>
      <c r="BI330">
        <v>1.55815857548362e-5</v>
      </c>
      <c r="BJ330">
        <v>5.81055337520631e-6</v>
      </c>
      <c r="BK330">
        <v>0.000156256380698622</v>
      </c>
      <c r="BL330">
        <v>6.79919366668917e-6</v>
      </c>
      <c r="BM330">
        <v>0.000232854282642483</v>
      </c>
      <c r="BN330">
        <v>7.23097052367434e-6</v>
      </c>
      <c r="BO330">
        <v>1.7865663868898e-5</v>
      </c>
      <c r="BP330">
        <v>3.54171319497233e-5</v>
      </c>
      <c r="BQ330">
        <v>7.02014680251763e-6</v>
      </c>
      <c r="BR330">
        <v>1.62005252678671e-5</v>
      </c>
      <c r="BS330">
        <v>8.97176689935014e-5</v>
      </c>
      <c r="BT330">
        <v>1.32776578412238e-5</v>
      </c>
      <c r="BU330">
        <v>0.00154387962674803</v>
      </c>
      <c r="BV330">
        <v>2.32226979957429e-5</v>
      </c>
      <c r="BW330">
        <v>9.92522765349109e-6</v>
      </c>
      <c r="BX330">
        <v>8.05424237730105e-5</v>
      </c>
      <c r="BY330">
        <v>1.60336876942752e-5</v>
      </c>
      <c r="BZ330">
        <v>0.000676956555649938</v>
      </c>
      <c r="CA330">
        <v>6.83414541299078e-6</v>
      </c>
      <c r="CB330">
        <v>1.01175807268161e-5</v>
      </c>
      <c r="CC330">
        <v>3.08646743243752e-5</v>
      </c>
      <c r="CD330">
        <v>5.90978347802328e-6</v>
      </c>
      <c r="CE330">
        <v>2.05585671240871e-5</v>
      </c>
      <c r="CF330">
        <v>3.23530623444683e-6</v>
      </c>
      <c r="CG330">
        <v>7.18600515193792e-6</v>
      </c>
      <c r="CH330">
        <v>7.96113801505431e-5</v>
      </c>
      <c r="CI330">
        <v>3.13370217043344e-6</v>
      </c>
      <c r="CJ330">
        <v>3.75451145272928e-6</v>
      </c>
      <c r="CK330">
        <v>1.30461161665297e-6</v>
      </c>
      <c r="CL330">
        <v>1.48185807842454e-6</v>
      </c>
      <c r="CM330">
        <v>5.25464900552106e-7</v>
      </c>
      <c r="CN330">
        <v>5.65968033256698e-7</v>
      </c>
      <c r="CO330">
        <v>2.0709157730132e-7</v>
      </c>
      <c r="CP330">
        <v>2.11746633991012e-7</v>
      </c>
      <c r="CQ330">
        <v>1.65348643121965e-6</v>
      </c>
      <c r="CR330">
        <v>7.83910778010113e-8</v>
      </c>
      <c r="CS330">
        <v>1.10178879078174e-7</v>
      </c>
      <c r="CT330">
        <v>7.70040327303407e-9</v>
      </c>
      <c r="CU330">
        <v>2.11851109744434e-9</v>
      </c>
      <c r="CV330">
        <v>6.02781727556716e-10</v>
      </c>
      <c r="CW330">
        <v>1.77960263616907e-10</v>
      </c>
      <c r="CX330">
        <v>5.4629169241784e-11</v>
      </c>
    </row>
    <row r="331" spans="1:102">
      <c r="A331" s="4">
        <v>44949</v>
      </c>
      <c r="B331" s="1">
        <v>5.56742099980962e-20</v>
      </c>
      <c r="C331">
        <v>1.98871810527047e-18</v>
      </c>
      <c r="D331">
        <v>1.91914564209945e-17</v>
      </c>
      <c r="E331">
        <v>3.31410411301841e-18</v>
      </c>
      <c r="F331">
        <v>3.45492476871274e-17</v>
      </c>
      <c r="G331">
        <v>5.67440693444227e-16</v>
      </c>
      <c r="H331">
        <v>1.35837801464621e-17</v>
      </c>
      <c r="I331">
        <v>1.14036288391871e-15</v>
      </c>
      <c r="J331">
        <v>1.597773808353e-16</v>
      </c>
      <c r="K331">
        <v>6.22236742057601e-15</v>
      </c>
      <c r="L331">
        <v>1.81964352658232e-16</v>
      </c>
      <c r="M331">
        <v>2.43335899856566e-15</v>
      </c>
      <c r="N331">
        <v>1.15844475770957e-15</v>
      </c>
      <c r="O331">
        <v>1.64526407477991e-11</v>
      </c>
      <c r="P331">
        <v>1.63947057870725e-14</v>
      </c>
      <c r="Q331">
        <v>1.10395608993233e-13</v>
      </c>
      <c r="R331">
        <v>4.21801949793587e-11</v>
      </c>
      <c r="S331">
        <v>7.48211137503703e-15</v>
      </c>
      <c r="T331">
        <v>1.88617921868534e-14</v>
      </c>
      <c r="U331">
        <v>1.09529428007825e-13</v>
      </c>
      <c r="V331">
        <v>4.70428003973433e-14</v>
      </c>
      <c r="W331">
        <v>7.80288178864243e-13</v>
      </c>
      <c r="X331">
        <v>2.79114631994161e-9</v>
      </c>
      <c r="Y331">
        <v>2.78367096941793e-13</v>
      </c>
      <c r="Z331">
        <v>1.15710291147139e-13</v>
      </c>
      <c r="AA331">
        <v>3.04904340714165e-10</v>
      </c>
      <c r="AB331">
        <v>6.95762736069973e-13</v>
      </c>
      <c r="AC331">
        <v>2.79924184460464e-13</v>
      </c>
      <c r="AD331">
        <v>7.33528580612471e-9</v>
      </c>
      <c r="AE331">
        <v>5.24416725333214e-12</v>
      </c>
      <c r="AF331">
        <v>1.70465714256152e-12</v>
      </c>
      <c r="AG331">
        <v>1.31572047875451e-11</v>
      </c>
      <c r="AH331">
        <v>4.08251302609421e-12</v>
      </c>
      <c r="AI331">
        <v>1.01687543769347e-7</v>
      </c>
      <c r="AJ331">
        <v>3.21180311482692e-11</v>
      </c>
      <c r="AK331">
        <v>7.60258205301758e-11</v>
      </c>
      <c r="AL331">
        <v>2.52630159466891e-7</v>
      </c>
      <c r="AM331">
        <v>4.84100735547289e-8</v>
      </c>
      <c r="AN331">
        <v>5.4102888501723e-9</v>
      </c>
      <c r="AO331">
        <v>1.14161117723571e-6</v>
      </c>
      <c r="AP331">
        <v>1.73995520601798e-10</v>
      </c>
      <c r="AQ331">
        <v>2.58001572409482e-6</v>
      </c>
      <c r="AR331">
        <v>2.96393351504267e-8</v>
      </c>
      <c r="AS331">
        <v>1.31185109791244e-6</v>
      </c>
      <c r="AT331">
        <v>5.449844096142e-7</v>
      </c>
      <c r="AU331">
        <v>1.26710490009133e-7</v>
      </c>
      <c r="AV331">
        <v>5.65685979419662e-5</v>
      </c>
      <c r="AW331">
        <v>9.97500757643623e-6</v>
      </c>
      <c r="AX331">
        <v>2.35724725767352e-7</v>
      </c>
      <c r="AY331">
        <v>0.000132814603330686</v>
      </c>
      <c r="AZ331">
        <v>1.81184281402607e-6</v>
      </c>
      <c r="BA331">
        <v>9.09009100320819e-5</v>
      </c>
      <c r="BB331">
        <v>4.06877193758149e-7</v>
      </c>
      <c r="BC331">
        <v>7.72992265471847e-6</v>
      </c>
      <c r="BD331">
        <v>6.50251864492566e-7</v>
      </c>
      <c r="BE331">
        <v>0.00018654802658386</v>
      </c>
      <c r="BF331">
        <v>9.6112737095521e-7</v>
      </c>
      <c r="BG331">
        <v>4.08967499868528e-6</v>
      </c>
      <c r="BH331">
        <v>3.02477588762595e-5</v>
      </c>
      <c r="BI331">
        <v>1.42318849231203e-5</v>
      </c>
      <c r="BJ331">
        <v>5.28815201980565e-6</v>
      </c>
      <c r="BK331">
        <v>0.000143961897523072</v>
      </c>
      <c r="BL331">
        <v>6.19402071666649e-6</v>
      </c>
      <c r="BM331">
        <v>0.00021495912588485</v>
      </c>
      <c r="BN331">
        <v>6.5914729869351e-6</v>
      </c>
      <c r="BO331">
        <v>1.6341147251293e-5</v>
      </c>
      <c r="BP331">
        <v>3.24783661555556e-5</v>
      </c>
      <c r="BQ331">
        <v>6.40103909981785e-6</v>
      </c>
      <c r="BR331">
        <v>1.48190576828855e-5</v>
      </c>
      <c r="BS331">
        <v>8.26255025376164e-5</v>
      </c>
      <c r="BT331">
        <v>1.21414237619596e-5</v>
      </c>
      <c r="BU331">
        <v>0.00143718021462444</v>
      </c>
      <c r="BV331">
        <v>2.12816342092007e-5</v>
      </c>
      <c r="BW331">
        <v>9.06959423805814e-6</v>
      </c>
      <c r="BX331">
        <v>7.41815595822898e-5</v>
      </c>
      <c r="BY331">
        <v>1.46793961305459e-5</v>
      </c>
      <c r="BZ331">
        <v>0.000628642669926651</v>
      </c>
      <c r="CA331">
        <v>6.2386294014247e-6</v>
      </c>
      <c r="CB331">
        <v>9.25076726009875e-6</v>
      </c>
      <c r="CC331">
        <v>2.83389128242297e-5</v>
      </c>
      <c r="CD331">
        <v>5.3946551094376e-6</v>
      </c>
      <c r="CE331">
        <v>1.88560946534875e-5</v>
      </c>
      <c r="CF331">
        <v>2.94770455686435e-6</v>
      </c>
      <c r="CG331">
        <v>6.56757962638003e-6</v>
      </c>
      <c r="CH331">
        <v>7.34222459744167e-5</v>
      </c>
      <c r="CI331">
        <v>2.85621810942974e-6</v>
      </c>
      <c r="CJ331">
        <v>3.42452672110608e-6</v>
      </c>
      <c r="CK331">
        <v>1.18561866750386e-6</v>
      </c>
      <c r="CL331">
        <v>1.34741505903129e-6</v>
      </c>
      <c r="CM331">
        <v>4.7607431932922e-7</v>
      </c>
      <c r="CN331">
        <v>5.12945534390665e-7</v>
      </c>
      <c r="CO331">
        <v>1.87032590203929e-7</v>
      </c>
      <c r="CP331">
        <v>1.91266256517762e-7</v>
      </c>
      <c r="CQ331">
        <v>1.50499896490333e-6</v>
      </c>
      <c r="CR331">
        <v>7.05677538648762e-8</v>
      </c>
      <c r="CS331">
        <v>9.93463597979857e-8</v>
      </c>
      <c r="CT331">
        <v>6.87901934167171e-9</v>
      </c>
      <c r="CU331">
        <v>1.88398470285865e-9</v>
      </c>
      <c r="CV331">
        <v>5.33689440647914e-10</v>
      </c>
      <c r="CW331">
        <v>1.56887252818787e-10</v>
      </c>
      <c r="CX331">
        <v>4.79604563892692e-11</v>
      </c>
    </row>
    <row r="332" spans="1:102">
      <c r="A332" s="4">
        <v>44950</v>
      </c>
      <c r="B332" s="1">
        <v>4.49378653531058e-20</v>
      </c>
      <c r="C332">
        <v>1.62446194273462e-18</v>
      </c>
      <c r="D332">
        <v>1.58028817923631e-17</v>
      </c>
      <c r="E332">
        <v>2.71152858043542e-18</v>
      </c>
      <c r="F332">
        <v>2.85046601880144e-17</v>
      </c>
      <c r="G332">
        <v>4.72927369477078e-16</v>
      </c>
      <c r="H332">
        <v>1.11686809174339e-17</v>
      </c>
      <c r="I332">
        <v>9.52718271201838e-16</v>
      </c>
      <c r="J332">
        <v>1.3253823185002e-16</v>
      </c>
      <c r="K332">
        <v>5.23033830560381e-15</v>
      </c>
      <c r="L332">
        <v>1.51025538933494e-16</v>
      </c>
      <c r="M332">
        <v>2.03869750530073e-15</v>
      </c>
      <c r="N332">
        <v>9.68054930252326e-16</v>
      </c>
      <c r="O332">
        <v>1.42326550172714e-11</v>
      </c>
      <c r="P332">
        <v>1.3833283833985e-14</v>
      </c>
      <c r="Q332">
        <v>9.37885998491418e-14</v>
      </c>
      <c r="R332">
        <v>3.66173194081566e-11</v>
      </c>
      <c r="S332">
        <v>6.29590044145695e-15</v>
      </c>
      <c r="T332">
        <v>1.59263518525198e-14</v>
      </c>
      <c r="U332">
        <v>9.30767882587521e-14</v>
      </c>
      <c r="V332">
        <v>3.98578610746849e-14</v>
      </c>
      <c r="W332">
        <v>6.67801688265637e-13</v>
      </c>
      <c r="X332">
        <v>2.46103435238908e-9</v>
      </c>
      <c r="Y332">
        <v>2.37385822627452e-13</v>
      </c>
      <c r="Z332">
        <v>9.83700120977442e-14</v>
      </c>
      <c r="AA332">
        <v>2.6669695172135e-10</v>
      </c>
      <c r="AB332">
        <v>5.95392071059649e-13</v>
      </c>
      <c r="AC332">
        <v>2.38769559288882e-13</v>
      </c>
      <c r="AD332">
        <v>6.49207486127367e-9</v>
      </c>
      <c r="AE332">
        <v>4.52077423175015e-12</v>
      </c>
      <c r="AF332">
        <v>1.46371686705494e-12</v>
      </c>
      <c r="AG332">
        <v>1.13822784977593e-11</v>
      </c>
      <c r="AH332">
        <v>3.51717653088984e-12</v>
      </c>
      <c r="AI332">
        <v>9.08925748502247e-8</v>
      </c>
      <c r="AJ332">
        <v>2.78808392023241e-11</v>
      </c>
      <c r="AK332">
        <v>6.62164118537458e-11</v>
      </c>
      <c r="AL332">
        <v>2.2664322845858e-7</v>
      </c>
      <c r="AM332">
        <v>4.31676279543318e-8</v>
      </c>
      <c r="AN332">
        <v>4.78589171266699e-9</v>
      </c>
      <c r="AO332">
        <v>1.03002366399409e-6</v>
      </c>
      <c r="AP332">
        <v>1.52034244174411e-10</v>
      </c>
      <c r="AQ332">
        <v>2.33582102083267e-6</v>
      </c>
      <c r="AR332">
        <v>2.63983840545058e-8</v>
      </c>
      <c r="AS332">
        <v>1.18500117266478e-6</v>
      </c>
      <c r="AT332">
        <v>4.90845305032716e-7</v>
      </c>
      <c r="AU332">
        <v>1.13532583505893e-7</v>
      </c>
      <c r="AV332">
        <v>5.18450462332122e-5</v>
      </c>
      <c r="AW332">
        <v>9.08469356133076e-6</v>
      </c>
      <c r="AX332">
        <v>2.11763577588712e-7</v>
      </c>
      <c r="AY332">
        <v>0.000122161407749636</v>
      </c>
      <c r="AZ332">
        <v>1.64041385660876e-6</v>
      </c>
      <c r="BA332">
        <v>8.3506062134509e-5</v>
      </c>
      <c r="BB332">
        <v>3.66379494360183e-7</v>
      </c>
      <c r="BC332">
        <v>7.0378662734294e-6</v>
      </c>
      <c r="BD332">
        <v>5.8674580522436e-7</v>
      </c>
      <c r="BE332">
        <v>0.00017190837531632</v>
      </c>
      <c r="BF332">
        <v>8.68811959341082e-7</v>
      </c>
      <c r="BG332">
        <v>3.71693506033441e-6</v>
      </c>
      <c r="BH332">
        <v>2.77034176205433e-5</v>
      </c>
      <c r="BI332">
        <v>1.29990972454168e-5</v>
      </c>
      <c r="BJ332">
        <v>4.81271747780485e-6</v>
      </c>
      <c r="BK332">
        <v>0.000132634762470253</v>
      </c>
      <c r="BL332">
        <v>5.64271213900778e-6</v>
      </c>
      <c r="BM332">
        <v>0.000198439235373906</v>
      </c>
      <c r="BN332">
        <v>6.0085317724979e-6</v>
      </c>
      <c r="BO332">
        <v>1.49467210089674e-5</v>
      </c>
      <c r="BP332">
        <v>2.97834468819076e-5</v>
      </c>
      <c r="BQ332">
        <v>5.83653058974505e-6</v>
      </c>
      <c r="BR332">
        <v>1.35553919998037e-5</v>
      </c>
      <c r="BS332">
        <v>7.60939706323011e-5</v>
      </c>
      <c r="BT332">
        <v>1.11024227864782e-5</v>
      </c>
      <c r="BU332">
        <v>0.00133785492956003</v>
      </c>
      <c r="BV332">
        <v>1.95028137857704e-5</v>
      </c>
      <c r="BW332">
        <v>8.28772321550517e-6</v>
      </c>
      <c r="BX332">
        <v>6.83230467159382e-5</v>
      </c>
      <c r="BY332">
        <v>1.34394953217408e-5</v>
      </c>
      <c r="BZ332">
        <v>0.000583776910280151</v>
      </c>
      <c r="CA332">
        <v>5.69500566001078e-6</v>
      </c>
      <c r="CB332">
        <v>8.45821715795097e-6</v>
      </c>
      <c r="CC332">
        <v>2.6019842996526e-5</v>
      </c>
      <c r="CD332">
        <v>4.92442808742536e-6</v>
      </c>
      <c r="CE332">
        <v>1.72946053796066e-5</v>
      </c>
      <c r="CF332">
        <v>2.68566915306066e-6</v>
      </c>
      <c r="CG332">
        <v>6.00237562273502e-6</v>
      </c>
      <c r="CH332">
        <v>6.77142663992497e-5</v>
      </c>
      <c r="CI332">
        <v>2.60330479571576e-6</v>
      </c>
      <c r="CJ332">
        <v>3.12354441082989e-6</v>
      </c>
      <c r="CK332">
        <v>1.077479003552e-6</v>
      </c>
      <c r="CL332">
        <v>1.22516951369222e-6</v>
      </c>
      <c r="CM332">
        <v>4.31326159533476e-7</v>
      </c>
      <c r="CN332">
        <v>4.64890428064135e-7</v>
      </c>
      <c r="CO332">
        <v>1.68916525984507e-7</v>
      </c>
      <c r="CP332">
        <v>1.72766764660216e-7</v>
      </c>
      <c r="CQ332">
        <v>1.36984606682823e-6</v>
      </c>
      <c r="CR332">
        <v>6.35251871159947e-8</v>
      </c>
      <c r="CS332">
        <v>8.95788674534262e-8</v>
      </c>
      <c r="CT332">
        <v>6.14525050510093e-9</v>
      </c>
      <c r="CU332">
        <v>1.67542117900028e-9</v>
      </c>
      <c r="CV332">
        <v>4.72516677327923e-10</v>
      </c>
      <c r="CW332">
        <v>1.38309584380092e-10</v>
      </c>
      <c r="CX332">
        <v>4.21058092039891e-11</v>
      </c>
    </row>
    <row r="333" spans="1:102">
      <c r="A333" s="4">
        <v>44951</v>
      </c>
      <c r="B333" s="1">
        <v>3.62719424762963e-20</v>
      </c>
      <c r="C333">
        <v>1.3269234067904e-18</v>
      </c>
      <c r="D333">
        <v>1.30126170450609e-17</v>
      </c>
      <c r="E333">
        <v>2.21851426261272e-18</v>
      </c>
      <c r="F333">
        <v>2.35176076710016e-17</v>
      </c>
      <c r="G333">
        <v>3.94156251718474e-16</v>
      </c>
      <c r="H333">
        <v>9.18296910657261e-18</v>
      </c>
      <c r="I333">
        <v>7.95950233984042e-16</v>
      </c>
      <c r="J333">
        <v>1.09942864315927e-16</v>
      </c>
      <c r="K333">
        <v>4.39646792643659e-15</v>
      </c>
      <c r="L333">
        <v>1.25347152213883e-16</v>
      </c>
      <c r="M333">
        <v>1.70804534824879e-15</v>
      </c>
      <c r="N333">
        <v>8.0895557750953e-16</v>
      </c>
      <c r="O333">
        <v>1.23122161327056e-11</v>
      </c>
      <c r="P333">
        <v>1.167204487332e-14</v>
      </c>
      <c r="Q333">
        <v>7.967981282844e-14</v>
      </c>
      <c r="R333">
        <v>3.17880958420204e-11</v>
      </c>
      <c r="S333">
        <v>5.29775091306249e-15</v>
      </c>
      <c r="T333">
        <v>1.34477509251242e-14</v>
      </c>
      <c r="U333">
        <v>7.90955332291673e-14</v>
      </c>
      <c r="V333">
        <v>3.37702916499545e-14</v>
      </c>
      <c r="W333">
        <v>5.71531271304858e-13</v>
      </c>
      <c r="X333">
        <v>2.16996509296791e-9</v>
      </c>
      <c r="Y333">
        <v>2.0243782186763e-13</v>
      </c>
      <c r="Z333">
        <v>8.36283374985667e-14</v>
      </c>
      <c r="AA333">
        <v>2.33277308846642e-10</v>
      </c>
      <c r="AB333">
        <v>5.09500868475726e-13</v>
      </c>
      <c r="AC333">
        <v>2.03665512334675e-13</v>
      </c>
      <c r="AD333">
        <v>5.74579329536011e-9</v>
      </c>
      <c r="AE333">
        <v>3.89716778035068e-12</v>
      </c>
      <c r="AF333">
        <v>1.25683166040165e-12</v>
      </c>
      <c r="AG333">
        <v>9.84679237669038e-12</v>
      </c>
      <c r="AH333">
        <v>3.03012646141569e-12</v>
      </c>
      <c r="AI333">
        <v>8.12435806458533e-8</v>
      </c>
      <c r="AJ333">
        <v>2.42026415329553e-11</v>
      </c>
      <c r="AK333">
        <v>5.767268499318e-11</v>
      </c>
      <c r="AL333">
        <v>2.0332945644544e-7</v>
      </c>
      <c r="AM333">
        <v>3.84928996461229e-8</v>
      </c>
      <c r="AN333">
        <v>4.23355575269241e-9</v>
      </c>
      <c r="AO333">
        <v>9.29343343463729e-7</v>
      </c>
      <c r="AP333">
        <v>1.32844864751337e-10</v>
      </c>
      <c r="AQ333">
        <v>2.11473898798733e-6</v>
      </c>
      <c r="AR333">
        <v>2.35118189106598e-8</v>
      </c>
      <c r="AS333">
        <v>1.07041704767518e-6</v>
      </c>
      <c r="AT333">
        <v>4.42084414200428e-7</v>
      </c>
      <c r="AU333">
        <v>1.0172518089539e-7</v>
      </c>
      <c r="AV333">
        <v>4.75159172528988e-5</v>
      </c>
      <c r="AW333">
        <v>8.27384405183226e-6</v>
      </c>
      <c r="AX333">
        <v>1.90238052657357e-7</v>
      </c>
      <c r="AY333">
        <v>0.000112362715914635</v>
      </c>
      <c r="AZ333">
        <v>1.48520478714953e-6</v>
      </c>
      <c r="BA333">
        <v>7.67127899021854e-5</v>
      </c>
      <c r="BB333">
        <v>3.29912651647446e-7</v>
      </c>
      <c r="BC333">
        <v>6.40776937818869e-6</v>
      </c>
      <c r="BD333">
        <v>5.29441988170287e-7</v>
      </c>
      <c r="BE333">
        <v>0.0001584175938231</v>
      </c>
      <c r="BF333">
        <v>7.85363359222513e-7</v>
      </c>
      <c r="BG333">
        <v>3.37816727421717e-6</v>
      </c>
      <c r="BH333">
        <v>2.5373097920998e-5</v>
      </c>
      <c r="BI333">
        <v>1.18730955251948e-5</v>
      </c>
      <c r="BJ333">
        <v>4.38002716911659e-6</v>
      </c>
      <c r="BK333">
        <v>0.00012219886315895</v>
      </c>
      <c r="BL333">
        <v>5.14047365034325e-6</v>
      </c>
      <c r="BM333">
        <v>0.00018318892009648</v>
      </c>
      <c r="BN333">
        <v>5.47714511349337e-6</v>
      </c>
      <c r="BO333">
        <v>1.36712842424333e-5</v>
      </c>
      <c r="BP333">
        <v>2.73121407622127e-5</v>
      </c>
      <c r="BQ333">
        <v>5.32180616206476e-6</v>
      </c>
      <c r="BR333">
        <v>1.2399482895632e-5</v>
      </c>
      <c r="BS333">
        <v>7.00787552118132e-5</v>
      </c>
      <c r="BT333">
        <v>1.01523342028386e-5</v>
      </c>
      <c r="BU333">
        <v>0.00124539413660315</v>
      </c>
      <c r="BV333">
        <v>1.78726756518511e-5</v>
      </c>
      <c r="BW333">
        <v>7.57325568200126e-6</v>
      </c>
      <c r="BX333">
        <v>6.29272118142521e-5</v>
      </c>
      <c r="BY333">
        <v>1.2304323208993e-5</v>
      </c>
      <c r="BZ333">
        <v>0.000542113186518133</v>
      </c>
      <c r="CA333">
        <v>5.19875238303895e-6</v>
      </c>
      <c r="CB333">
        <v>7.73356798193715e-6</v>
      </c>
      <c r="CC333">
        <v>2.38905505572145e-5</v>
      </c>
      <c r="CD333">
        <v>4.49518857022004e-6</v>
      </c>
      <c r="CE333">
        <v>1.58624243637305e-5</v>
      </c>
      <c r="CF333">
        <v>2.4469273160042e-6</v>
      </c>
      <c r="CG333">
        <v>5.48581291221601e-6</v>
      </c>
      <c r="CH333">
        <v>6.24500355870983e-5</v>
      </c>
      <c r="CI333">
        <v>2.37278653091016e-6</v>
      </c>
      <c r="CJ333">
        <v>2.84901549352642e-6</v>
      </c>
      <c r="CK333">
        <v>9.792027022817e-7</v>
      </c>
      <c r="CL333">
        <v>1.11401481467781e-6</v>
      </c>
      <c r="CM333">
        <v>3.90784061110515e-7</v>
      </c>
      <c r="CN333">
        <v>4.21337346005734e-7</v>
      </c>
      <c r="CO333">
        <v>1.52555192223794e-7</v>
      </c>
      <c r="CP333">
        <v>1.56056564888051e-7</v>
      </c>
      <c r="CQ333">
        <v>1.24683025740505e-6</v>
      </c>
      <c r="CR333">
        <v>5.71854590391138e-8</v>
      </c>
      <c r="CS333">
        <v>8.07716911878354e-8</v>
      </c>
      <c r="CT333">
        <v>5.48975106694002e-9</v>
      </c>
      <c r="CU333">
        <v>1.48994634764468e-9</v>
      </c>
      <c r="CV333">
        <v>4.18355682814262e-10</v>
      </c>
      <c r="CW333">
        <v>1.21931774492153e-10</v>
      </c>
      <c r="CX333">
        <v>3.69658527502962e-11</v>
      </c>
    </row>
    <row r="334" spans="1:102">
      <c r="A334" s="4">
        <v>44952</v>
      </c>
      <c r="B334" s="1">
        <v>2.92771764000712e-20</v>
      </c>
      <c r="C334">
        <v>1.0838824112574e-18</v>
      </c>
      <c r="D334">
        <v>1.07150204998193e-17</v>
      </c>
      <c r="E334">
        <v>1.81514057012951e-18</v>
      </c>
      <c r="F334">
        <v>1.94030683726474e-17</v>
      </c>
      <c r="G334">
        <v>3.28505307147985e-16</v>
      </c>
      <c r="H334">
        <v>7.550302693367e-18</v>
      </c>
      <c r="I334">
        <v>6.64978088622207e-16</v>
      </c>
      <c r="J334">
        <v>9.11995976200147e-17</v>
      </c>
      <c r="K334">
        <v>3.69554111011836e-15</v>
      </c>
      <c r="L334">
        <v>1.04034779012106e-16</v>
      </c>
      <c r="M334">
        <v>1.43102098476546e-15</v>
      </c>
      <c r="N334">
        <v>6.76004125316734e-16</v>
      </c>
      <c r="O334">
        <v>1.06509056753289e-11</v>
      </c>
      <c r="P334">
        <v>9.84846643499765e-15</v>
      </c>
      <c r="Q334">
        <v>6.76934359035888e-14</v>
      </c>
      <c r="R334">
        <v>2.75957676201821e-11</v>
      </c>
      <c r="S334">
        <v>4.45784761017594e-15</v>
      </c>
      <c r="T334">
        <v>1.13548919814658e-14</v>
      </c>
      <c r="U334">
        <v>6.72144311577921e-14</v>
      </c>
      <c r="V334">
        <v>2.86124886628027e-14</v>
      </c>
      <c r="W334">
        <v>4.89139215756842e-13</v>
      </c>
      <c r="X334">
        <v>1.91332091733223e-9</v>
      </c>
      <c r="Y334">
        <v>1.72634874605907e-13</v>
      </c>
      <c r="Z334">
        <v>7.10958419505425e-14</v>
      </c>
      <c r="AA334">
        <v>2.04045462355299e-10</v>
      </c>
      <c r="AB334">
        <v>4.36000322469044e-13</v>
      </c>
      <c r="AC334">
        <v>1.73722483879784e-13</v>
      </c>
      <c r="AD334">
        <v>5.08529881408797e-9</v>
      </c>
      <c r="AE334">
        <v>3.3595831000664e-12</v>
      </c>
      <c r="AF334">
        <v>1.07918809856051e-12</v>
      </c>
      <c r="AG334">
        <v>8.51844559318554e-12</v>
      </c>
      <c r="AH334">
        <v>2.61052190344527e-12</v>
      </c>
      <c r="AI334">
        <v>7.26189065172352e-8</v>
      </c>
      <c r="AJ334">
        <v>2.10096924601863e-11</v>
      </c>
      <c r="AK334">
        <v>5.02313324024433e-11</v>
      </c>
      <c r="AL334">
        <v>1.82413867555517e-7</v>
      </c>
      <c r="AM334">
        <v>3.43244091320936e-8</v>
      </c>
      <c r="AN334">
        <v>3.74496444700527e-9</v>
      </c>
      <c r="AO334">
        <v>8.38504085130702e-7</v>
      </c>
      <c r="AP334">
        <v>1.16077520473321e-10</v>
      </c>
      <c r="AQ334">
        <v>1.91458204521141e-6</v>
      </c>
      <c r="AR334">
        <v>2.09408889326808e-8</v>
      </c>
      <c r="AS334">
        <v>9.66912676868525e-7</v>
      </c>
      <c r="AT334">
        <v>3.98167461876625e-7</v>
      </c>
      <c r="AU334">
        <v>9.11457496046736e-8</v>
      </c>
      <c r="AV334">
        <v>4.35482761887725e-5</v>
      </c>
      <c r="AW334">
        <v>7.53536648560416e-6</v>
      </c>
      <c r="AX334">
        <v>1.70900572661993e-7</v>
      </c>
      <c r="AY334">
        <v>0.000103349987203641</v>
      </c>
      <c r="AZ334">
        <v>1.34468094797248e-6</v>
      </c>
      <c r="BA334">
        <v>7.04721547651784e-5</v>
      </c>
      <c r="BB334">
        <v>2.97075462443997e-7</v>
      </c>
      <c r="BC334">
        <v>5.8340847650183e-6</v>
      </c>
      <c r="BD334">
        <v>4.77734678870898e-7</v>
      </c>
      <c r="BE334">
        <v>0.000145985522732654</v>
      </c>
      <c r="BF334">
        <v>7.09929921403304e-7</v>
      </c>
      <c r="BG334">
        <v>3.07027536057216e-6</v>
      </c>
      <c r="BH334">
        <v>2.32387969934451e-5</v>
      </c>
      <c r="BI334">
        <v>1.08446297992032e-5</v>
      </c>
      <c r="BJ334">
        <v>3.98623814729909e-6</v>
      </c>
      <c r="BK334">
        <v>0.000112584075842684</v>
      </c>
      <c r="BL334">
        <v>4.68293769005176e-6</v>
      </c>
      <c r="BM334">
        <v>0.000169110611532255</v>
      </c>
      <c r="BN334">
        <v>4.99275359274525e-6</v>
      </c>
      <c r="BO334">
        <v>1.25046833165114e-5</v>
      </c>
      <c r="BP334">
        <v>2.50458933102171e-5</v>
      </c>
      <c r="BQ334">
        <v>4.85247535176998e-6</v>
      </c>
      <c r="BR334">
        <v>1.13421416423284e-5</v>
      </c>
      <c r="BS334">
        <v>6.45390415459584e-5</v>
      </c>
      <c r="BT334">
        <v>9.28354934309026e-6</v>
      </c>
      <c r="BU334">
        <v>0.00115932342229758</v>
      </c>
      <c r="BV334">
        <v>1.63787922330109e-5</v>
      </c>
      <c r="BW334">
        <v>6.92038092170592e-6</v>
      </c>
      <c r="BX334">
        <v>5.79575147340505e-5</v>
      </c>
      <c r="BY334">
        <v>1.12650338429331e-5</v>
      </c>
      <c r="BZ334">
        <v>0.00050342297172216</v>
      </c>
      <c r="CA334">
        <v>4.74574178739291e-6</v>
      </c>
      <c r="CB334">
        <v>7.07100238908139e-6</v>
      </c>
      <c r="CC334">
        <v>2.19355053757605e-5</v>
      </c>
      <c r="CD334">
        <v>4.10336386745796e-6</v>
      </c>
      <c r="CE334">
        <v>1.45488434787733e-5</v>
      </c>
      <c r="CF334">
        <v>2.22940837034375e-6</v>
      </c>
      <c r="CG334">
        <v>5.01370543920115e-6</v>
      </c>
      <c r="CH334">
        <v>5.75950556982166e-5</v>
      </c>
      <c r="CI334">
        <v>2.16268027106701e-6</v>
      </c>
      <c r="CJ334">
        <v>2.59861497541407e-6</v>
      </c>
      <c r="CK334">
        <v>8.89890131496661e-7</v>
      </c>
      <c r="CL334">
        <v>1.01294473413854e-6</v>
      </c>
      <c r="CM334">
        <v>3.54052679260634e-7</v>
      </c>
      <c r="CN334">
        <v>3.81864517792703e-7</v>
      </c>
      <c r="CO334">
        <v>1.37778624908337e-7</v>
      </c>
      <c r="CP334">
        <v>1.40962594817095e-7</v>
      </c>
      <c r="CQ334">
        <v>1.13486159388716e-6</v>
      </c>
      <c r="CR334">
        <v>5.14784272818108e-8</v>
      </c>
      <c r="CS334">
        <v>7.28304150611755e-8</v>
      </c>
      <c r="CT334">
        <v>4.90417221429023e-9</v>
      </c>
      <c r="CU334">
        <v>1.3250042118868e-9</v>
      </c>
      <c r="CV334">
        <v>3.70402751354158e-10</v>
      </c>
      <c r="CW334">
        <v>1.07493328806108e-10</v>
      </c>
      <c r="CX334">
        <v>3.24533430277151e-11</v>
      </c>
    </row>
    <row r="335" spans="1:102">
      <c r="A335" s="4">
        <v>44953</v>
      </c>
      <c r="B335" s="1">
        <v>2.36312973453196e-20</v>
      </c>
      <c r="C335">
        <v>8.85357116635737e-19</v>
      </c>
      <c r="D335">
        <v>8.82310329382331e-18</v>
      </c>
      <c r="E335">
        <v>1.48510890592546e-18</v>
      </c>
      <c r="F335">
        <v>1.60083911399639e-17</v>
      </c>
      <c r="G335">
        <v>2.73789230422939e-16</v>
      </c>
      <c r="H335">
        <v>6.20791272407273e-18</v>
      </c>
      <c r="I335">
        <v>5.55557168611256e-16</v>
      </c>
      <c r="J335">
        <v>7.56517183521081e-17</v>
      </c>
      <c r="K335">
        <v>3.1063627268729e-15</v>
      </c>
      <c r="L335">
        <v>8.63460800898737e-17</v>
      </c>
      <c r="M335">
        <v>1.19892663326456e-15</v>
      </c>
      <c r="N335">
        <v>5.64903179049853e-16</v>
      </c>
      <c r="O335">
        <v>9.21375895955991e-12</v>
      </c>
      <c r="P335">
        <v>8.30979422834299e-15</v>
      </c>
      <c r="Q335">
        <v>5.75101911233118e-14</v>
      </c>
      <c r="R335">
        <v>2.39563386977221e-11</v>
      </c>
      <c r="S335">
        <v>3.75110223973584e-15</v>
      </c>
      <c r="T335">
        <v>9.58774241348207e-15</v>
      </c>
      <c r="U335">
        <v>5.71180137666688e-14</v>
      </c>
      <c r="V335">
        <v>2.42424470586448e-14</v>
      </c>
      <c r="W335">
        <v>4.18624814430489e-13</v>
      </c>
      <c r="X335">
        <v>1.68703033268342e-9</v>
      </c>
      <c r="Y335">
        <v>1.47219524766893e-13</v>
      </c>
      <c r="Z335">
        <v>6.04414591255402e-14</v>
      </c>
      <c r="AA335">
        <v>1.78476641871578e-10</v>
      </c>
      <c r="AB335">
        <v>3.73102958120212e-13</v>
      </c>
      <c r="AC335">
        <v>1.48181697821127e-13</v>
      </c>
      <c r="AD335">
        <v>4.5007299600296e-9</v>
      </c>
      <c r="AE335">
        <v>2.89615414126106e-12</v>
      </c>
      <c r="AF335">
        <v>9.26653098237888e-13</v>
      </c>
      <c r="AG335">
        <v>7.3692947457527e-12</v>
      </c>
      <c r="AH335">
        <v>2.24902316624224e-12</v>
      </c>
      <c r="AI335">
        <v>6.49098124656341e-8</v>
      </c>
      <c r="AJ335">
        <v>1.82379752503696e-11</v>
      </c>
      <c r="AK335">
        <v>4.37501176722242e-11</v>
      </c>
      <c r="AL335">
        <v>1.63649771451045e-7</v>
      </c>
      <c r="AM335">
        <v>3.06073346798654e-8</v>
      </c>
      <c r="AN335">
        <v>3.31276107570195e-9</v>
      </c>
      <c r="AO335">
        <v>7.56543968088703e-7</v>
      </c>
      <c r="AP335">
        <v>1.01426508163905e-10</v>
      </c>
      <c r="AQ335">
        <v>1.73336966342808e-6</v>
      </c>
      <c r="AR335">
        <v>1.86510805887527e-8</v>
      </c>
      <c r="AS335">
        <v>8.73416699331896e-7</v>
      </c>
      <c r="AT335">
        <v>3.586132480694e-7</v>
      </c>
      <c r="AU335">
        <v>8.16665804658632e-8</v>
      </c>
      <c r="AV335">
        <v>3.99119383283581e-5</v>
      </c>
      <c r="AW335">
        <v>6.86280134320259e-6</v>
      </c>
      <c r="AX335">
        <v>1.53528725342887e-7</v>
      </c>
      <c r="AY335">
        <v>9.50601787082135e-5</v>
      </c>
      <c r="AZ335">
        <v>1.21745288426551e-6</v>
      </c>
      <c r="BA335">
        <v>6.47391993379113e-5</v>
      </c>
      <c r="BB335">
        <v>2.67506656521389e-7</v>
      </c>
      <c r="BC335">
        <v>5.31176186853317e-6</v>
      </c>
      <c r="BD335">
        <v>4.31077301187665e-7</v>
      </c>
      <c r="BE335">
        <v>0.000134529078072628</v>
      </c>
      <c r="BF335">
        <v>6.41741796819555e-7</v>
      </c>
      <c r="BG335">
        <v>2.79044523984406e-6</v>
      </c>
      <c r="BH335">
        <v>2.12840263882612e-5</v>
      </c>
      <c r="BI335">
        <v>9.90525135018037e-6</v>
      </c>
      <c r="BJ335">
        <v>3.62785296836112e-6</v>
      </c>
      <c r="BK335">
        <v>0.000103725794215077</v>
      </c>
      <c r="BL335">
        <v>4.26612543912997e-6</v>
      </c>
      <c r="BM335">
        <v>0.000156114239429544</v>
      </c>
      <c r="BN335">
        <v>4.55120102194458e-6</v>
      </c>
      <c r="BO335">
        <v>1.14376310281727e-5</v>
      </c>
      <c r="BP335">
        <v>2.29676896134979e-5</v>
      </c>
      <c r="BQ335">
        <v>4.42453488956064e-6</v>
      </c>
      <c r="BR335">
        <v>1.03749630623665e-5</v>
      </c>
      <c r="BS335">
        <v>5.94372413020125e-5</v>
      </c>
      <c r="BT335">
        <v>8.48911065018807e-6</v>
      </c>
      <c r="BU335">
        <v>0.00107920116048191</v>
      </c>
      <c r="BV335">
        <v>1.50097747107228e-5</v>
      </c>
      <c r="BW335">
        <v>6.32378914861266e-6</v>
      </c>
      <c r="BX335">
        <v>5.33803011018787e-5</v>
      </c>
      <c r="BY335">
        <v>1.03135284506886e-5</v>
      </c>
      <c r="BZ335">
        <v>0.000467494048769884</v>
      </c>
      <c r="CA335">
        <v>4.3322057780796e-6</v>
      </c>
      <c r="CB335">
        <v>6.46520143136676e-6</v>
      </c>
      <c r="CC335">
        <v>2.0140448205144e-5</v>
      </c>
      <c r="CD335">
        <v>3.74569270359549e-6</v>
      </c>
      <c r="CE335">
        <v>1.33440413467823e-5</v>
      </c>
      <c r="CF335">
        <v>2.03122571285651e-6</v>
      </c>
      <c r="CG335">
        <v>4.582227398805e-6</v>
      </c>
      <c r="CH335">
        <v>5.31175108179607e-5</v>
      </c>
      <c r="CI335">
        <v>1.97117856744926e-6</v>
      </c>
      <c r="CJ335">
        <v>2.37022220686058e-6</v>
      </c>
      <c r="CK335">
        <v>8.08723713986772e-7</v>
      </c>
      <c r="CL335">
        <v>9.21044335227941e-7</v>
      </c>
      <c r="CM335">
        <v>3.20773829248329e-7</v>
      </c>
      <c r="CN335">
        <v>3.46089686403135e-7</v>
      </c>
      <c r="CO335">
        <v>1.24433322818569e-7</v>
      </c>
      <c r="CP335">
        <v>1.27328530855608e-7</v>
      </c>
      <c r="CQ335">
        <v>1.03294801327692e-6</v>
      </c>
      <c r="CR335">
        <v>4.63409496039213e-8</v>
      </c>
      <c r="CS335">
        <v>6.56699058788797e-8</v>
      </c>
      <c r="CT335">
        <v>4.38105568251611e-9</v>
      </c>
      <c r="CU335">
        <v>1.17832173238526e-9</v>
      </c>
      <c r="CV335">
        <v>3.27946299875272e-10</v>
      </c>
      <c r="CW335">
        <v>9.47645991862568e-11</v>
      </c>
      <c r="CX335">
        <v>2.84916861187818e-11</v>
      </c>
    </row>
    <row r="336" spans="1:102">
      <c r="A336" s="4">
        <v>44954</v>
      </c>
      <c r="B336" s="1">
        <v>1.90741827895219e-20</v>
      </c>
      <c r="C336">
        <v>7.23193969969266e-19</v>
      </c>
      <c r="D336">
        <v>7.26523591203414e-18</v>
      </c>
      <c r="E336">
        <v>1.21508410905111e-18</v>
      </c>
      <c r="F336">
        <v>1.32076320079006e-17</v>
      </c>
      <c r="G336">
        <v>2.28186702206965e-16</v>
      </c>
      <c r="H336">
        <v>5.10419011724608e-18</v>
      </c>
      <c r="I336">
        <v>4.64141259503521e-16</v>
      </c>
      <c r="J336">
        <v>6.27544708417726e-17</v>
      </c>
      <c r="K336">
        <v>2.61111677650806e-15</v>
      </c>
      <c r="L336">
        <v>7.1664933762384e-17</v>
      </c>
      <c r="M336">
        <v>1.00447518747369e-15</v>
      </c>
      <c r="N336">
        <v>4.72061618782445e-16</v>
      </c>
      <c r="O336">
        <v>7.97052915054089e-12</v>
      </c>
      <c r="P336">
        <v>7.01151601349993e-15</v>
      </c>
      <c r="Q336">
        <v>4.88588300902672e-14</v>
      </c>
      <c r="R336">
        <v>2.0796890729731e-11</v>
      </c>
      <c r="S336">
        <v>3.15640399659061e-15</v>
      </c>
      <c r="T336">
        <v>8.09561242302688e-15</v>
      </c>
      <c r="U336">
        <v>4.85381999140991e-14</v>
      </c>
      <c r="V336">
        <v>2.05398504938587e-14</v>
      </c>
      <c r="W336">
        <v>3.58275782459608e-13</v>
      </c>
      <c r="X336">
        <v>1.48750338618691e-9</v>
      </c>
      <c r="Y336">
        <v>1.25545829149912e-13</v>
      </c>
      <c r="Z336">
        <v>5.13837361088664e-14</v>
      </c>
      <c r="AA336">
        <v>1.56111835696151e-10</v>
      </c>
      <c r="AB336">
        <v>3.19279161468822e-13</v>
      </c>
      <c r="AC336">
        <v>1.26395933783369e-13</v>
      </c>
      <c r="AD336">
        <v>3.98335887696325e-9</v>
      </c>
      <c r="AE336">
        <v>2.49665168567426e-12</v>
      </c>
      <c r="AF336">
        <v>7.9567775591599e-13</v>
      </c>
      <c r="AG336">
        <v>6.37516603888641e-12</v>
      </c>
      <c r="AH336">
        <v>1.93758389677511e-12</v>
      </c>
      <c r="AI336">
        <v>5.80191021373174e-8</v>
      </c>
      <c r="AJ336">
        <v>1.58319186186768e-11</v>
      </c>
      <c r="AK336">
        <v>3.81051567774133e-11</v>
      </c>
      <c r="AL336">
        <v>1.46815853722462e-7</v>
      </c>
      <c r="AM336">
        <v>2.72927913369195e-8</v>
      </c>
      <c r="AN336">
        <v>2.9304379520777e-9</v>
      </c>
      <c r="AO336">
        <v>6.82595095004436e-7</v>
      </c>
      <c r="AP336">
        <v>8.8624709731692e-11</v>
      </c>
      <c r="AQ336">
        <v>1.56930876773211e-6</v>
      </c>
      <c r="AR336">
        <v>1.66116542734375e-8</v>
      </c>
      <c r="AS336">
        <v>7.88961349790583e-7</v>
      </c>
      <c r="AT336">
        <v>3.22988375506015e-7</v>
      </c>
      <c r="AU336">
        <v>7.31732460802024e-8</v>
      </c>
      <c r="AV336">
        <v>3.65792394220399e-5</v>
      </c>
      <c r="AW336">
        <v>6.25026564616847e-6</v>
      </c>
      <c r="AX336">
        <v>1.37922706391572e-7</v>
      </c>
      <c r="AY336">
        <v>8.74353042562693e-5</v>
      </c>
      <c r="AZ336">
        <v>1.10226260559522e-6</v>
      </c>
      <c r="BA336">
        <v>5.94726235472351e-5</v>
      </c>
      <c r="BB336">
        <v>2.40880921953433e-7</v>
      </c>
      <c r="BC336">
        <v>4.83620229811889e-6</v>
      </c>
      <c r="BD336">
        <v>3.88976659677363e-7</v>
      </c>
      <c r="BE336">
        <v>0.000123971696016723</v>
      </c>
      <c r="BF336">
        <v>5.80103079711205e-7</v>
      </c>
      <c r="BG336">
        <v>2.53611931247663e-6</v>
      </c>
      <c r="BH336">
        <v>1.94936846095737e-5</v>
      </c>
      <c r="BI336">
        <v>9.04724330169864e-6</v>
      </c>
      <c r="BJ336">
        <v>3.30168862815278e-6</v>
      </c>
      <c r="BK336">
        <v>9.55644952894995e-5</v>
      </c>
      <c r="BL336">
        <v>3.88641221963174e-6</v>
      </c>
      <c r="BM336">
        <v>0.000144116655553526</v>
      </c>
      <c r="BN336">
        <v>4.14869878061805e-6</v>
      </c>
      <c r="BO336">
        <v>1.04616326719664e-5</v>
      </c>
      <c r="BP336">
        <v>2.10619265860524e-5</v>
      </c>
      <c r="BQ336">
        <v>4.03433455500151e-6</v>
      </c>
      <c r="BR336">
        <v>9.49025871302429e-6</v>
      </c>
      <c r="BS336">
        <v>5.47387374985513e-5</v>
      </c>
      <c r="BT336">
        <v>7.76265595925012e-6</v>
      </c>
      <c r="BU336">
        <v>0.00100461624631945</v>
      </c>
      <c r="BV336">
        <v>1.37551861981961e-5</v>
      </c>
      <c r="BW336">
        <v>5.77862832242068e-6</v>
      </c>
      <c r="BX336">
        <v>4.91645744094031e-5</v>
      </c>
      <c r="BY336">
        <v>9.44239232533551e-6</v>
      </c>
      <c r="BZ336">
        <v>0.000434129346317046</v>
      </c>
      <c r="CA336">
        <v>3.95470460560731e-6</v>
      </c>
      <c r="CB336">
        <v>5.91130185625287e-6</v>
      </c>
      <c r="CC336">
        <v>1.84922866811303e-5</v>
      </c>
      <c r="CD336">
        <v>3.4191980733261e-6</v>
      </c>
      <c r="CE336">
        <v>1.2239009906486e-5</v>
      </c>
      <c r="CF336">
        <v>1.85066044940579e-6</v>
      </c>
      <c r="CG336">
        <v>4.18788223380434e-6</v>
      </c>
      <c r="CH336">
        <v>4.89880584590318e-5</v>
      </c>
      <c r="CI336">
        <v>1.79663401786815e-6</v>
      </c>
      <c r="CJ336">
        <v>2.16190292253656e-6</v>
      </c>
      <c r="CK336">
        <v>7.34960443335368e-7</v>
      </c>
      <c r="CL336">
        <v>8.37481689637222e-7</v>
      </c>
      <c r="CM336">
        <v>2.90622993576868e-7</v>
      </c>
      <c r="CN336">
        <v>3.13666406418105e-7</v>
      </c>
      <c r="CO336">
        <v>1.1238065293489e-7</v>
      </c>
      <c r="CP336">
        <v>1.15013169209065e-7</v>
      </c>
      <c r="CQ336">
        <v>9.40186542464681e-7</v>
      </c>
      <c r="CR336">
        <v>4.17161852757682e-8</v>
      </c>
      <c r="CS336">
        <v>5.92134005349071e-8</v>
      </c>
      <c r="CT336">
        <v>3.91373876255373e-9</v>
      </c>
      <c r="CU336">
        <v>1.0478775029962e-9</v>
      </c>
      <c r="CV336">
        <v>2.90356308663188e-10</v>
      </c>
      <c r="CW336">
        <v>8.35431310823976e-11</v>
      </c>
      <c r="CX336">
        <v>2.50136381080349e-11</v>
      </c>
    </row>
    <row r="337" spans="1:102">
      <c r="A337" s="4">
        <v>44955</v>
      </c>
      <c r="B337" s="1">
        <v>1.53958728447014e-20</v>
      </c>
      <c r="C337">
        <v>5.90732833533889e-19</v>
      </c>
      <c r="D337">
        <v>5.98243623583759e-18</v>
      </c>
      <c r="E337">
        <v>9.94155638133471e-19</v>
      </c>
      <c r="F337">
        <v>1.08968816248269e-17</v>
      </c>
      <c r="G337">
        <v>1.90179763402876e-16</v>
      </c>
      <c r="H337">
        <v>4.19670151804231e-18</v>
      </c>
      <c r="I337">
        <v>3.87767669908795e-16</v>
      </c>
      <c r="J337">
        <v>5.20559703918622e-17</v>
      </c>
      <c r="K337">
        <v>2.19482765537342e-15</v>
      </c>
      <c r="L337">
        <v>5.94799755335873e-17</v>
      </c>
      <c r="M337">
        <v>8.41561421905348e-16</v>
      </c>
      <c r="N337">
        <v>3.94478523385751e-16</v>
      </c>
      <c r="O337">
        <v>6.8950506756752e-12</v>
      </c>
      <c r="P337">
        <v>5.91607390708745e-15</v>
      </c>
      <c r="Q337">
        <v>4.15089087892452e-14</v>
      </c>
      <c r="R337">
        <v>1.80541221044557e-11</v>
      </c>
      <c r="S337">
        <v>2.65598897416211e-15</v>
      </c>
      <c r="T337">
        <v>6.83570101045976e-15</v>
      </c>
      <c r="U337">
        <v>4.12471774758362e-14</v>
      </c>
      <c r="V337">
        <v>1.74027587763515e-14</v>
      </c>
      <c r="W337">
        <v>3.06626678286311e-13</v>
      </c>
      <c r="X337">
        <v>1.31157471270716e-9</v>
      </c>
      <c r="Y337">
        <v>1.0706294047543e-13</v>
      </c>
      <c r="Z337">
        <v>4.36833983610755e-14</v>
      </c>
      <c r="AA337">
        <v>1.36549550623873e-10</v>
      </c>
      <c r="AB337">
        <v>2.73219980516451e-13</v>
      </c>
      <c r="AC337">
        <v>1.07813126127458e-13</v>
      </c>
      <c r="AD337">
        <v>3.52546099934811e-9</v>
      </c>
      <c r="AE337">
        <v>2.1522575579717e-12</v>
      </c>
      <c r="AF337">
        <v>6.83214778500615e-13</v>
      </c>
      <c r="AG337">
        <v>5.51514675767249e-12</v>
      </c>
      <c r="AH337">
        <v>1.66927198145093e-12</v>
      </c>
      <c r="AI337">
        <v>5.185989737072e-8</v>
      </c>
      <c r="AJ337">
        <v>1.37432825578225e-11</v>
      </c>
      <c r="AK337">
        <v>3.31885501179597e-11</v>
      </c>
      <c r="AL337">
        <v>1.31713565580526e-7</v>
      </c>
      <c r="AM337">
        <v>2.43371880221459e-8</v>
      </c>
      <c r="AN337">
        <v>2.59223843637976e-9</v>
      </c>
      <c r="AO337">
        <v>6.15874401723443e-7</v>
      </c>
      <c r="AP337">
        <v>7.74387220580846e-11</v>
      </c>
      <c r="AQ337">
        <v>1.42077599512751e-6</v>
      </c>
      <c r="AR337">
        <v>1.47952316428583e-8</v>
      </c>
      <c r="AS337">
        <v>7.12672441389679e-7</v>
      </c>
      <c r="AT337">
        <v>2.90902500879794e-7</v>
      </c>
      <c r="AU337">
        <v>6.55632195124413e-8</v>
      </c>
      <c r="AV337">
        <v>3.35248252211267e-5</v>
      </c>
      <c r="AW337">
        <v>5.69240149816742e-6</v>
      </c>
      <c r="AX337">
        <v>1.23903021378515e-7</v>
      </c>
      <c r="AY337">
        <v>8.04220288060687e-5</v>
      </c>
      <c r="AZ337">
        <v>9.97971147299516e-7</v>
      </c>
      <c r="BA337">
        <v>5.46344871076966e-5</v>
      </c>
      <c r="BB337">
        <v>2.16905326079227e-7</v>
      </c>
      <c r="BC337">
        <v>4.4032193549347e-6</v>
      </c>
      <c r="BD337">
        <v>3.50987726231242e-7</v>
      </c>
      <c r="BE337">
        <v>0.000114242821205932</v>
      </c>
      <c r="BF337">
        <v>5.24384705434801e-7</v>
      </c>
      <c r="BG337">
        <v>2.30497308288918e-6</v>
      </c>
      <c r="BH337">
        <v>1.78539404493062e-5</v>
      </c>
      <c r="BI337">
        <v>8.26355722499001e-6</v>
      </c>
      <c r="BJ337">
        <v>3.00484829245924e-6</v>
      </c>
      <c r="BK337">
        <v>8.80453394359589e-5</v>
      </c>
      <c r="BL337">
        <v>3.54049597378524e-6</v>
      </c>
      <c r="BM337">
        <v>0.000133041101720177</v>
      </c>
      <c r="BN337">
        <v>3.78179330891148e-6</v>
      </c>
      <c r="BO337">
        <v>9.56891841444824e-6</v>
      </c>
      <c r="BP337">
        <v>1.93142958208339e-5</v>
      </c>
      <c r="BQ337">
        <v>3.67854604109471e-6</v>
      </c>
      <c r="BR337">
        <v>8.68099576824743e-6</v>
      </c>
      <c r="BS337">
        <v>5.04116496206358e-5</v>
      </c>
      <c r="BT337">
        <v>7.09836754694003e-6</v>
      </c>
      <c r="BU337">
        <v>0.000935185986932134</v>
      </c>
      <c r="BV337">
        <v>1.26054621733836e-5</v>
      </c>
      <c r="BW337">
        <v>5.28046468722112e-6</v>
      </c>
      <c r="BX337">
        <v>4.52817861076457e-5</v>
      </c>
      <c r="BY337">
        <v>8.64483704600598e-6</v>
      </c>
      <c r="BZ337">
        <v>0.000403145857854567</v>
      </c>
      <c r="CA337">
        <v>3.61009825450721e-6</v>
      </c>
      <c r="CB337">
        <v>5.40485706542788e-6</v>
      </c>
      <c r="CC337">
        <v>1.69789998322743e-5</v>
      </c>
      <c r="CD337">
        <v>3.12116246306445e-6</v>
      </c>
      <c r="CE337">
        <v>1.12254870618468e-5</v>
      </c>
      <c r="CF337">
        <v>1.68614648648687e-6</v>
      </c>
      <c r="CG337">
        <v>3.82747429967954e-6</v>
      </c>
      <c r="CH337">
        <v>4.51796372727143e-5</v>
      </c>
      <c r="CI337">
        <v>1.63754509483023e-6</v>
      </c>
      <c r="CJ337">
        <v>1.97189286006339e-6</v>
      </c>
      <c r="CK337">
        <v>6.67925082355821e-7</v>
      </c>
      <c r="CL337">
        <v>7.61500346564791e-7</v>
      </c>
      <c r="CM337">
        <v>2.63306157467707e-7</v>
      </c>
      <c r="CN337">
        <v>2.84280689025343e-7</v>
      </c>
      <c r="CO337">
        <v>1.01495410296859e-7</v>
      </c>
      <c r="CP337">
        <v>1.03888963476017e-7</v>
      </c>
      <c r="CQ337">
        <v>8.557552977206e-7</v>
      </c>
      <c r="CR337">
        <v>3.75529661959055e-8</v>
      </c>
      <c r="CS337">
        <v>5.33916830850065e-8</v>
      </c>
      <c r="CT337">
        <v>3.4962694408665e-9</v>
      </c>
      <c r="CU337">
        <v>9.31873894121257e-10</v>
      </c>
      <c r="CV337">
        <v>2.5707497237376e-10</v>
      </c>
      <c r="CW337">
        <v>7.36504434248993e-11</v>
      </c>
      <c r="CX337">
        <v>2.19601637049933e-11</v>
      </c>
    </row>
    <row r="338" spans="1:102">
      <c r="A338" s="4">
        <v>44956</v>
      </c>
      <c r="B338" s="1">
        <v>1.24268967778703e-20</v>
      </c>
      <c r="C338">
        <v>4.82533448985526e-19</v>
      </c>
      <c r="D338">
        <v>4.92613643234601e-18</v>
      </c>
      <c r="E338">
        <v>8.13396723296865e-19</v>
      </c>
      <c r="F338">
        <v>8.99041017151709e-18</v>
      </c>
      <c r="G338">
        <v>1.5850328725628e-16</v>
      </c>
      <c r="H338">
        <v>3.45055791946868e-18</v>
      </c>
      <c r="I338">
        <v>3.23961213849715e-16</v>
      </c>
      <c r="J338">
        <v>4.31813704599772e-17</v>
      </c>
      <c r="K338">
        <v>1.84490731327393e-15</v>
      </c>
      <c r="L338">
        <v>4.936678656826e-17</v>
      </c>
      <c r="M338">
        <v>7.05070305042153e-16</v>
      </c>
      <c r="N338">
        <v>3.29646171645907e-16</v>
      </c>
      <c r="O338">
        <v>5.96468853224167e-12</v>
      </c>
      <c r="P338">
        <v>4.9917778703967e-15</v>
      </c>
      <c r="Q338">
        <v>3.5264649310895e-14</v>
      </c>
      <c r="R338">
        <v>1.56730796539994e-11</v>
      </c>
      <c r="S338">
        <v>2.23490954848947e-15</v>
      </c>
      <c r="T338">
        <v>5.77186824945971e-15</v>
      </c>
      <c r="U338">
        <v>3.50513544534836e-14</v>
      </c>
      <c r="V338">
        <v>1.47448012398352e-14</v>
      </c>
      <c r="W338">
        <v>2.62423318683274e-13</v>
      </c>
      <c r="X338">
        <v>1.1564533183501e-9</v>
      </c>
      <c r="Y338">
        <v>9.13011073395219e-14</v>
      </c>
      <c r="Z338">
        <v>3.71370288904145e-14</v>
      </c>
      <c r="AA338">
        <v>1.19438604334095e-10</v>
      </c>
      <c r="AB338">
        <v>2.33805292553361e-13</v>
      </c>
      <c r="AC338">
        <v>9.19623742429638e-14</v>
      </c>
      <c r="AD338">
        <v>3.12019972134669e-9</v>
      </c>
      <c r="AE338">
        <v>1.8553699830961e-12</v>
      </c>
      <c r="AF338">
        <v>5.86647584516523e-13</v>
      </c>
      <c r="AG338">
        <v>4.77114534321656e-12</v>
      </c>
      <c r="AH338">
        <v>1.43811524894219e-12</v>
      </c>
      <c r="AI338">
        <v>4.63545428355015e-8</v>
      </c>
      <c r="AJ338">
        <v>1.19301911545535e-11</v>
      </c>
      <c r="AK338">
        <v>2.89063200911752e-11</v>
      </c>
      <c r="AL338">
        <v>1.18164782059101e-7</v>
      </c>
      <c r="AM338">
        <v>2.17016542395232e-8</v>
      </c>
      <c r="AN338">
        <v>2.29307025807534e-9</v>
      </c>
      <c r="AO338">
        <v>5.55675365196911e-7</v>
      </c>
      <c r="AP338">
        <v>6.76646015783208e-11</v>
      </c>
      <c r="AQ338">
        <v>1.28630163154426e-6</v>
      </c>
      <c r="AR338">
        <v>1.3177428073245e-8</v>
      </c>
      <c r="AS338">
        <v>6.43760317094285e-7</v>
      </c>
      <c r="AT338">
        <v>2.62004057841217e-7</v>
      </c>
      <c r="AU338">
        <v>5.87446366411724e-8</v>
      </c>
      <c r="AV338">
        <v>3.07254585897609e-5</v>
      </c>
      <c r="AW338">
        <v>5.18432921906308e-6</v>
      </c>
      <c r="AX338">
        <v>1.11308421277199e-7</v>
      </c>
      <c r="AY338">
        <v>7.39712953742823e-5</v>
      </c>
      <c r="AZ338">
        <v>9.03547308769033e-7</v>
      </c>
      <c r="BA338">
        <v>5.01899362006324e-5</v>
      </c>
      <c r="BB338">
        <v>1.95316092698412e-7</v>
      </c>
      <c r="BC338">
        <v>4.00900117334056e-6</v>
      </c>
      <c r="BD338">
        <v>3.16708935870751e-7</v>
      </c>
      <c r="BE338">
        <v>0.00010527743522457</v>
      </c>
      <c r="BF338">
        <v>4.74018030434929e-7</v>
      </c>
      <c r="BG338">
        <v>2.09489391398359e-6</v>
      </c>
      <c r="BH338">
        <v>1.6352126134778e-5</v>
      </c>
      <c r="BI338">
        <v>7.5477552369858e-6</v>
      </c>
      <c r="BJ338">
        <v>2.73469556871768e-6</v>
      </c>
      <c r="BK338">
        <v>8.11178018876679e-5</v>
      </c>
      <c r="BL338">
        <v>3.22536854867571e-6</v>
      </c>
      <c r="BM338">
        <v>0.000122816718712496</v>
      </c>
      <c r="BN338">
        <v>3.44733647526867e-6</v>
      </c>
      <c r="BO338">
        <v>8.75238143924902e-6</v>
      </c>
      <c r="BP338">
        <v>1.77116761626957e-5</v>
      </c>
      <c r="BQ338">
        <v>3.35413456468984e-6</v>
      </c>
      <c r="BR338">
        <v>7.94074111224198e-6</v>
      </c>
      <c r="BS338">
        <v>4.64266173026037e-5</v>
      </c>
      <c r="BT338">
        <v>6.49092554094285e-6</v>
      </c>
      <c r="BU338">
        <v>0.000870554137815308</v>
      </c>
      <c r="BV338">
        <v>1.1551837562579e-5</v>
      </c>
      <c r="BW338">
        <v>4.8252467120619e-6</v>
      </c>
      <c r="BX338">
        <v>4.17056422785964e-5</v>
      </c>
      <c r="BY338">
        <v>7.91464757839723e-6</v>
      </c>
      <c r="BZ338">
        <v>0.000374373637911729</v>
      </c>
      <c r="CA338">
        <v>3.29552032501155e-6</v>
      </c>
      <c r="CB338">
        <v>4.94180141838033e-6</v>
      </c>
      <c r="CC338">
        <v>1.5589550404197e-5</v>
      </c>
      <c r="CD338">
        <v>2.84910523225873e-6</v>
      </c>
      <c r="CE338">
        <v>1.02958949080433e-5</v>
      </c>
      <c r="CF338">
        <v>1.53625694805595e-6</v>
      </c>
      <c r="CG338">
        <v>3.49808296815433e-6</v>
      </c>
      <c r="CH338">
        <v>4.16672897089934e-5</v>
      </c>
      <c r="CI338">
        <v>1.49254322857829e-6</v>
      </c>
      <c r="CJ338">
        <v>1.79858281842126e-6</v>
      </c>
      <c r="CK338">
        <v>6.07003981895195e-7</v>
      </c>
      <c r="CL338">
        <v>6.92412484945776e-7</v>
      </c>
      <c r="CM338">
        <v>2.38556941786065e-7</v>
      </c>
      <c r="CN338">
        <v>2.57647961334437e-7</v>
      </c>
      <c r="CO338">
        <v>9.1664517355101e-8</v>
      </c>
      <c r="CP338">
        <v>9.38407036893516e-8</v>
      </c>
      <c r="CQ338">
        <v>7.78906202653264e-7</v>
      </c>
      <c r="CR338">
        <v>3.38052307704651e-8</v>
      </c>
      <c r="CS338">
        <v>4.81423427281339e-8</v>
      </c>
      <c r="CT338">
        <v>3.12333059122239e-9</v>
      </c>
      <c r="CU338">
        <v>8.28712279881692e-10</v>
      </c>
      <c r="CV338">
        <v>2.27608422648845e-10</v>
      </c>
      <c r="CW338">
        <v>6.49291898257235e-11</v>
      </c>
      <c r="CX338">
        <v>1.92794341977467e-11</v>
      </c>
    </row>
    <row r="339" spans="1:102">
      <c r="A339" s="4">
        <v>44957</v>
      </c>
      <c r="B339" s="1">
        <v>1.00304649878554e-20</v>
      </c>
      <c r="C339">
        <v>3.94152002686e-19</v>
      </c>
      <c r="D339">
        <v>4.05634413697811e-18</v>
      </c>
      <c r="E339">
        <v>6.6550367376286e-19</v>
      </c>
      <c r="F339">
        <v>7.41748674849895e-18</v>
      </c>
      <c r="G339">
        <v>1.32102867421417e-16</v>
      </c>
      <c r="H339">
        <v>2.83707333114344e-18</v>
      </c>
      <c r="I339">
        <v>2.70653992643754e-16</v>
      </c>
      <c r="J339">
        <v>3.58197290486638e-17</v>
      </c>
      <c r="K339">
        <v>1.55077460694404e-15</v>
      </c>
      <c r="L339">
        <v>4.09731106008939e-17</v>
      </c>
      <c r="M339">
        <v>5.90716401812615e-16</v>
      </c>
      <c r="N339">
        <v>2.75468985099957e-16</v>
      </c>
      <c r="O339">
        <v>5.15986190096728e-12</v>
      </c>
      <c r="P339">
        <v>4.2118889484343e-15</v>
      </c>
      <c r="Q339">
        <v>2.99597249673452e-14</v>
      </c>
      <c r="R339">
        <v>1.36060576315691e-11</v>
      </c>
      <c r="S339">
        <v>1.88058788591362e-15</v>
      </c>
      <c r="T339">
        <v>4.87359863138317e-15</v>
      </c>
      <c r="U339">
        <v>2.97862186992914e-14</v>
      </c>
      <c r="V339">
        <v>1.24927987795638e-14</v>
      </c>
      <c r="W339">
        <v>2.24592323713072e-13</v>
      </c>
      <c r="X339">
        <v>1.01967830316165e-9</v>
      </c>
      <c r="Y339">
        <v>7.78597352585876e-14</v>
      </c>
      <c r="Z339">
        <v>3.15716946609262e-14</v>
      </c>
      <c r="AA339">
        <v>1.04471820962422e-10</v>
      </c>
      <c r="AB339">
        <v>2.00076563663583e-13</v>
      </c>
      <c r="AC339">
        <v>7.84420096158321e-14</v>
      </c>
      <c r="AD339">
        <v>2.76152432345505e-9</v>
      </c>
      <c r="AE339">
        <v>1.59943579309261e-12</v>
      </c>
      <c r="AF339">
        <v>5.03729426307719e-13</v>
      </c>
      <c r="AG339">
        <v>4.12751081454521e-12</v>
      </c>
      <c r="AH339">
        <v>1.23896853971178e-12</v>
      </c>
      <c r="AI339">
        <v>4.14336269531747e-8</v>
      </c>
      <c r="AJ339">
        <v>1.03562930024439e-11</v>
      </c>
      <c r="AK339">
        <v>2.51766147735786e-11</v>
      </c>
      <c r="AL339">
        <v>1.06009701108108e-7</v>
      </c>
      <c r="AM339">
        <v>1.93515288743818e-8</v>
      </c>
      <c r="AN339">
        <v>2.02842884152782e-9</v>
      </c>
      <c r="AO339">
        <v>5.01360521922411e-7</v>
      </c>
      <c r="AP339">
        <v>5.91241459707806e-11</v>
      </c>
      <c r="AQ339">
        <v>1.16455506919296e-6</v>
      </c>
      <c r="AR339">
        <v>1.17365253087716e-8</v>
      </c>
      <c r="AS339">
        <v>5.81511676047439e-7</v>
      </c>
      <c r="AT339">
        <v>2.35976404869854e-7</v>
      </c>
      <c r="AU339">
        <v>5.26351872248818e-8</v>
      </c>
      <c r="AV339">
        <v>2.81598427232365e-5</v>
      </c>
      <c r="AW339">
        <v>4.72160466198368e-6</v>
      </c>
      <c r="AX339">
        <v>9.99940478398285e-8</v>
      </c>
      <c r="AY339">
        <v>6.8037981888536e-5</v>
      </c>
      <c r="AZ339">
        <v>8.18057457265078e-7</v>
      </c>
      <c r="BA339">
        <v>4.61069523880973e-5</v>
      </c>
      <c r="BB339">
        <v>1.75875700041781e-7</v>
      </c>
      <c r="BC339">
        <v>3.65007716225481e-6</v>
      </c>
      <c r="BD339">
        <v>2.85777941973673e-7</v>
      </c>
      <c r="BE339">
        <v>9.70156220798959e-5</v>
      </c>
      <c r="BF339">
        <v>4.28489028853541e-7</v>
      </c>
      <c r="BG339">
        <v>1.90396171800173e-6</v>
      </c>
      <c r="BH339">
        <v>1.49766394643736e-5</v>
      </c>
      <c r="BI339">
        <v>6.8939571139125e-6</v>
      </c>
      <c r="BJ339">
        <v>2.48883109085129e-6</v>
      </c>
      <c r="BK339">
        <v>7.47353332412267e-5</v>
      </c>
      <c r="BL339">
        <v>2.93828953678036e-6</v>
      </c>
      <c r="BM339">
        <v>0.000113378092937158</v>
      </c>
      <c r="BN339">
        <v>3.1424585647538e-6</v>
      </c>
      <c r="BO339">
        <v>8.00552137036093e-6</v>
      </c>
      <c r="BP339">
        <v>1.62420351951831e-5</v>
      </c>
      <c r="BQ339">
        <v>3.05833298057589e-6</v>
      </c>
      <c r="BR339">
        <v>7.26361020037413e-6</v>
      </c>
      <c r="BS339">
        <v>4.27566011106979e-5</v>
      </c>
      <c r="BT339">
        <v>5.9354653164198e-6</v>
      </c>
      <c r="BU339">
        <v>0.000810389074958242</v>
      </c>
      <c r="BV339">
        <v>1.05862799187141e-5</v>
      </c>
      <c r="BW339">
        <v>4.40927214012224e-6</v>
      </c>
      <c r="BX339">
        <v>3.84119255749966e-5</v>
      </c>
      <c r="BY339">
        <v>7.24613384345593e-6</v>
      </c>
      <c r="BZ339">
        <v>0.000347654869899592</v>
      </c>
      <c r="CA339">
        <v>3.00835419063863e-6</v>
      </c>
      <c r="CB339">
        <v>4.51841759422582e-6</v>
      </c>
      <c r="CC339">
        <v>1.43138043586647e-5</v>
      </c>
      <c r="CD339">
        <v>2.60076196626882e-6</v>
      </c>
      <c r="CE339">
        <v>9.44328307301308e-6</v>
      </c>
      <c r="CF339">
        <v>1.39969179983137e-6</v>
      </c>
      <c r="CG339">
        <v>3.19703895937739e-6</v>
      </c>
      <c r="CH339">
        <v>3.84279984633999e-5</v>
      </c>
      <c r="CI339">
        <v>1.36038103390725e-6</v>
      </c>
      <c r="CJ339">
        <v>1.64050502957656e-6</v>
      </c>
      <c r="CK339">
        <v>5.51639463421644e-7</v>
      </c>
      <c r="CL339">
        <v>6.29592686952231e-7</v>
      </c>
      <c r="CM339">
        <v>2.16134005454467e-7</v>
      </c>
      <c r="CN339">
        <v>2.33510310557441e-7</v>
      </c>
      <c r="CO339">
        <v>8.27858493045926e-8</v>
      </c>
      <c r="CP339">
        <v>8.4764323122211e-8</v>
      </c>
      <c r="CQ339">
        <v>7.08958360115007e-7</v>
      </c>
      <c r="CR339">
        <v>3.04315142905809e-8</v>
      </c>
      <c r="CS339">
        <v>4.34091047413329e-8</v>
      </c>
      <c r="CT339">
        <v>2.79017225275634e-9</v>
      </c>
      <c r="CU339">
        <v>7.36971007728806e-10</v>
      </c>
      <c r="CV339">
        <v>2.01519399505665e-10</v>
      </c>
      <c r="CW339">
        <v>5.72406559333705e-11</v>
      </c>
      <c r="CX339">
        <v>1.69259477287379e-11</v>
      </c>
    </row>
    <row r="340" spans="1:102">
      <c r="A340" s="4">
        <v>44958</v>
      </c>
      <c r="B340" s="1">
        <v>8.09616669954001e-21</v>
      </c>
      <c r="C340">
        <v>3.21958615610867e-19</v>
      </c>
      <c r="D340">
        <v>3.34012831020184e-18</v>
      </c>
      <c r="E340">
        <v>5.44500767099968e-19</v>
      </c>
      <c r="F340">
        <v>6.11975522968507e-18</v>
      </c>
      <c r="G340">
        <v>1.10099720220591e-16</v>
      </c>
      <c r="H340">
        <v>2.33266192718312e-18</v>
      </c>
      <c r="I340">
        <v>2.26118376528824e-16</v>
      </c>
      <c r="J340">
        <v>2.97131141381648e-17</v>
      </c>
      <c r="K340">
        <v>1.30353533981865e-15</v>
      </c>
      <c r="L340">
        <v>3.40065843660247e-17</v>
      </c>
      <c r="M340">
        <v>4.94909323049112e-16</v>
      </c>
      <c r="N340">
        <v>2.3019579257699e-16</v>
      </c>
      <c r="O340">
        <v>4.46363203931584e-12</v>
      </c>
      <c r="P340">
        <v>3.55384573883957e-15</v>
      </c>
      <c r="Q340">
        <v>2.5452829892219e-14</v>
      </c>
      <c r="R340">
        <v>1.18116418955569e-11</v>
      </c>
      <c r="S340">
        <v>1.58244023747422e-15</v>
      </c>
      <c r="T340">
        <v>4.11512574321897e-15</v>
      </c>
      <c r="U340">
        <v>2.5311969772222e-14</v>
      </c>
      <c r="V340">
        <v>1.05847490792229e-14</v>
      </c>
      <c r="W340">
        <v>1.92215052091909e-13</v>
      </c>
      <c r="X340">
        <v>8.99079820551689e-10</v>
      </c>
      <c r="Y340">
        <v>6.63972053700737e-14</v>
      </c>
      <c r="Z340">
        <v>2.68403782840053e-14</v>
      </c>
      <c r="AA340">
        <v>9.13805166767903e-11</v>
      </c>
      <c r="AB340">
        <v>1.71213537941156e-13</v>
      </c>
      <c r="AC340">
        <v>6.69094172831347e-14</v>
      </c>
      <c r="AD340">
        <v>2.44407963274301e-9</v>
      </c>
      <c r="AE340">
        <v>1.37880577972748e-12</v>
      </c>
      <c r="AF340">
        <v>4.32531116850032e-13</v>
      </c>
      <c r="AG340">
        <v>3.5707035310524e-12</v>
      </c>
      <c r="AH340">
        <v>1.06739918342751e-12</v>
      </c>
      <c r="AI340">
        <v>3.70351067550611e-8</v>
      </c>
      <c r="AJ340">
        <v>8.99003237777396e-12</v>
      </c>
      <c r="AK340">
        <v>2.19281433768766e-11</v>
      </c>
      <c r="AL340">
        <v>9.51049587973652e-8</v>
      </c>
      <c r="AM340">
        <v>1.72559043491728e-8</v>
      </c>
      <c r="AN340">
        <v>1.79432948059576e-9</v>
      </c>
      <c r="AO340">
        <v>4.52354717674478e-7</v>
      </c>
      <c r="AP340">
        <v>5.16616451621013e-11</v>
      </c>
      <c r="AQ340">
        <v>1.05433164035938e-6</v>
      </c>
      <c r="AR340">
        <v>1.04531799041356e-8</v>
      </c>
      <c r="AS340">
        <v>5.25282190281346e-7</v>
      </c>
      <c r="AT340">
        <v>2.12534355819206e-7</v>
      </c>
      <c r="AU340">
        <v>4.71611212972694e-8</v>
      </c>
      <c r="AV340">
        <v>2.58084591278166e-5</v>
      </c>
      <c r="AW340">
        <v>4.30018034003136e-6</v>
      </c>
      <c r="AX340">
        <v>8.98297674934509e-8</v>
      </c>
      <c r="AY340">
        <v>6.2580585564169e-5</v>
      </c>
      <c r="AZ340">
        <v>7.40656296457486e-7</v>
      </c>
      <c r="BA340">
        <v>4.23561219528073e-5</v>
      </c>
      <c r="BB340">
        <v>1.58370267589516e-7</v>
      </c>
      <c r="BC340">
        <v>3.32328745100169e-6</v>
      </c>
      <c r="BD340">
        <v>2.57867786060943e-7</v>
      </c>
      <c r="BE340">
        <v>8.94021677814059e-5</v>
      </c>
      <c r="BF340">
        <v>3.87333046549702e-7</v>
      </c>
      <c r="BG340">
        <v>1.73043140725093e-6</v>
      </c>
      <c r="BH340">
        <v>1.37168541752356e-5</v>
      </c>
      <c r="BI340">
        <v>6.2967919859895e-6</v>
      </c>
      <c r="BJ340">
        <v>2.26507120925803e-6</v>
      </c>
      <c r="BK340">
        <v>6.88550466691516e-5</v>
      </c>
      <c r="BL340">
        <v>2.67676244486776e-6</v>
      </c>
      <c r="BM340">
        <v>0.000104664837921202</v>
      </c>
      <c r="BN340">
        <v>2.86454365625121e-6</v>
      </c>
      <c r="BO340">
        <v>7.32239252324004e-6</v>
      </c>
      <c r="BP340">
        <v>1.48943389015411e-5</v>
      </c>
      <c r="BQ340">
        <v>2.7886181784549e-6</v>
      </c>
      <c r="BR340">
        <v>6.64422028085487e-6</v>
      </c>
      <c r="BS340">
        <v>3.93766990737939e-5</v>
      </c>
      <c r="BT340">
        <v>5.42753853825652e-6</v>
      </c>
      <c r="BU340">
        <v>0.000754382093291674</v>
      </c>
      <c r="BV340">
        <v>9.70142818493212e-6</v>
      </c>
      <c r="BW340">
        <v>4.02915787850976e-6</v>
      </c>
      <c r="BX340">
        <v>3.53783312224867e-5</v>
      </c>
      <c r="BY340">
        <v>6.63408637683244e-6</v>
      </c>
      <c r="BZ340">
        <v>0.00032284300048173</v>
      </c>
      <c r="CA340">
        <v>2.74621123336605e-6</v>
      </c>
      <c r="CB340">
        <v>4.13130674977632e-6</v>
      </c>
      <c r="CC340">
        <v>1.31424569603336e-5</v>
      </c>
      <c r="CD340">
        <v>2.37406562895817e-6</v>
      </c>
      <c r="CE340">
        <v>8.6612767509297e-6</v>
      </c>
      <c r="CF340">
        <v>1.27526657372932e-6</v>
      </c>
      <c r="CG340">
        <v>2.92190271094957e-6</v>
      </c>
      <c r="CH340">
        <v>3.5440535638776e-5</v>
      </c>
      <c r="CI340">
        <v>1.23992157947569e-6</v>
      </c>
      <c r="CJ340">
        <v>1.4963207279097e-6</v>
      </c>
      <c r="CK340">
        <v>5.01324713973063e-7</v>
      </c>
      <c r="CL340">
        <v>5.72472276398612e-7</v>
      </c>
      <c r="CM340">
        <v>1.95818692023994e-7</v>
      </c>
      <c r="CN340">
        <v>2.11633986367369e-7</v>
      </c>
      <c r="CO340">
        <v>7.47671731967214e-8</v>
      </c>
      <c r="CP340">
        <v>7.65658205010019e-8</v>
      </c>
      <c r="CQ340">
        <v>6.45292019327655e-7</v>
      </c>
      <c r="CR340">
        <v>2.73944901694599e-8</v>
      </c>
      <c r="CS340">
        <v>3.91412271954688e-8</v>
      </c>
      <c r="CT340">
        <v>2.49255113177261e-9</v>
      </c>
      <c r="CU340">
        <v>6.55385806893499e-10</v>
      </c>
      <c r="CV340">
        <v>1.78420762749088e-10</v>
      </c>
      <c r="CW340">
        <v>5.04625531363776e-11</v>
      </c>
      <c r="CX340">
        <v>1.48597569605778e-11</v>
      </c>
    </row>
    <row r="341" spans="1:102">
      <c r="A341" s="4">
        <v>44959</v>
      </c>
      <c r="B341" s="1">
        <v>6.53488300946197e-21</v>
      </c>
      <c r="C341">
        <v>2.6298826204012e-19</v>
      </c>
      <c r="D341">
        <v>2.75037244175307e-18</v>
      </c>
      <c r="E341">
        <v>4.45498795966114e-19</v>
      </c>
      <c r="F341">
        <v>5.04906922534583e-18</v>
      </c>
      <c r="G341">
        <v>9.17614328081363e-17</v>
      </c>
      <c r="H341">
        <v>1.91793127332957e-18</v>
      </c>
      <c r="I341">
        <v>1.88911014038984e-16</v>
      </c>
      <c r="J341">
        <v>2.46475664455238e-17</v>
      </c>
      <c r="K341">
        <v>1.09571331291308e-15</v>
      </c>
      <c r="L341">
        <v>2.82245541840389e-17</v>
      </c>
      <c r="M341">
        <v>4.14640997421682e-16</v>
      </c>
      <c r="N341">
        <v>1.923632270287e-16</v>
      </c>
      <c r="O341">
        <v>3.86134578110935e-12</v>
      </c>
      <c r="P341">
        <v>2.99861171319892e-15</v>
      </c>
      <c r="Q341">
        <v>2.16239151136521e-14</v>
      </c>
      <c r="R341">
        <v>1.02538801500568e-11</v>
      </c>
      <c r="S341">
        <v>1.33156079752205e-15</v>
      </c>
      <c r="T341">
        <v>3.47469317096746e-15</v>
      </c>
      <c r="U341">
        <v>2.15098069418634e-14</v>
      </c>
      <c r="V341">
        <v>8.9681195580757e-15</v>
      </c>
      <c r="W341">
        <v>1.64505294036214e-13</v>
      </c>
      <c r="X341">
        <v>7.92744654090297e-10</v>
      </c>
      <c r="Y341">
        <v>5.66221920266483e-14</v>
      </c>
      <c r="Z341">
        <v>2.28180943140848e-14</v>
      </c>
      <c r="AA341">
        <v>7.99296762628535e-11</v>
      </c>
      <c r="AB341">
        <v>1.46514289517774e-13</v>
      </c>
      <c r="AC341">
        <v>5.70723537437914e-14</v>
      </c>
      <c r="AD341">
        <v>2.16312606789409e-9</v>
      </c>
      <c r="AE341">
        <v>1.18861000011385e-12</v>
      </c>
      <c r="AF341">
        <v>3.71396144979725e-13</v>
      </c>
      <c r="AG341">
        <v>3.0890103695767e-12</v>
      </c>
      <c r="AH341">
        <v>9.19588335186269e-13</v>
      </c>
      <c r="AI341">
        <v>3.31035256437687e-8</v>
      </c>
      <c r="AJ341">
        <v>7.8040165660002e-12</v>
      </c>
      <c r="AK341">
        <v>1.90988135728825e-11</v>
      </c>
      <c r="AL341">
        <v>8.53219384009442e-8</v>
      </c>
      <c r="AM341">
        <v>1.53872201437269e-8</v>
      </c>
      <c r="AN341">
        <v>1.58724734090747e-9</v>
      </c>
      <c r="AO341">
        <v>4.08139017044552e-7</v>
      </c>
      <c r="AP341">
        <v>4.51410424122466e-11</v>
      </c>
      <c r="AQ341">
        <v>9.54540697361135e-7</v>
      </c>
      <c r="AR341">
        <v>9.3101635478568e-9</v>
      </c>
      <c r="AS341">
        <v>4.74489835358453e-7</v>
      </c>
      <c r="AT341">
        <v>1.91421055119463e-7</v>
      </c>
      <c r="AU341">
        <v>4.2256358897577e-8</v>
      </c>
      <c r="AV341">
        <v>2.36534191294485e-5</v>
      </c>
      <c r="AW341">
        <v>3.91637002260642e-6</v>
      </c>
      <c r="AX341">
        <v>8.06986745936425e-8</v>
      </c>
      <c r="AY341">
        <v>5.75609325974517e-5</v>
      </c>
      <c r="AZ341">
        <v>6.7057850840465e-7</v>
      </c>
      <c r="BA341">
        <v>3.89104240024267e-5</v>
      </c>
      <c r="BB341">
        <v>1.42607202987205e-7</v>
      </c>
      <c r="BC341">
        <v>3.02575507065788e-6</v>
      </c>
      <c r="BD341">
        <v>2.32683441656592e-7</v>
      </c>
      <c r="BE341">
        <v>8.23861913437773e-5</v>
      </c>
      <c r="BF341">
        <v>3.50130058990968e-7</v>
      </c>
      <c r="BG341">
        <v>1.57271694430028e-6</v>
      </c>
      <c r="BH341">
        <v>1.25630378505295e-5</v>
      </c>
      <c r="BI341">
        <v>5.75135421640553e-6</v>
      </c>
      <c r="BJ341">
        <v>2.06142859668899e-6</v>
      </c>
      <c r="BK341">
        <v>6.34374297429841e-5</v>
      </c>
      <c r="BL341">
        <v>2.43851298402178e-6</v>
      </c>
      <c r="BM341">
        <v>9.66212079712427e-5</v>
      </c>
      <c r="BN341">
        <v>2.61120717727324e-6</v>
      </c>
      <c r="BO341">
        <v>6.6975565717566e-6</v>
      </c>
      <c r="BP341">
        <v>1.36584688216738e-5</v>
      </c>
      <c r="BQ341">
        <v>2.54268956146974e-6</v>
      </c>
      <c r="BR341">
        <v>6.07764760535294e-6</v>
      </c>
      <c r="BS341">
        <v>3.62639777173444e-5</v>
      </c>
      <c r="BT341">
        <v>4.96307753711672e-6</v>
      </c>
      <c r="BU341">
        <v>0.000702245822731717</v>
      </c>
      <c r="BV341">
        <v>8.89053657659387e-6</v>
      </c>
      <c r="BW341">
        <v>3.6818124837962e-6</v>
      </c>
      <c r="BX341">
        <v>3.25843159735377e-5</v>
      </c>
      <c r="BY341">
        <v>6.07373573357588e-6</v>
      </c>
      <c r="BZ341">
        <v>0.000299801935724282</v>
      </c>
      <c r="CA341">
        <v>2.50691097535451e-6</v>
      </c>
      <c r="CB341">
        <v>3.77736123428655e-6</v>
      </c>
      <c r="CC341">
        <v>1.20669649120677e-5</v>
      </c>
      <c r="CD341">
        <v>2.1671293581267e-6</v>
      </c>
      <c r="CE341">
        <v>7.94402903907183e-6</v>
      </c>
      <c r="CF341">
        <v>1.16190209463772e-6</v>
      </c>
      <c r="CG341">
        <v>2.67044460850642e-6</v>
      </c>
      <c r="CH341">
        <v>3.26853236334809e-5</v>
      </c>
      <c r="CI341">
        <v>1.13012860730187e-6</v>
      </c>
      <c r="CJ341">
        <v>1.3648088121681e-6</v>
      </c>
      <c r="CK341">
        <v>4.55599146734851e-7</v>
      </c>
      <c r="CL341">
        <v>5.20534170800929e-7</v>
      </c>
      <c r="CM341">
        <v>1.77412897453872e-7</v>
      </c>
      <c r="CN341">
        <v>1.91807137247269e-7</v>
      </c>
      <c r="CO341">
        <v>6.75251898094428e-8</v>
      </c>
      <c r="CP341">
        <v>6.91602864632034e-8</v>
      </c>
      <c r="CQ341">
        <v>5.8734308477639e-7</v>
      </c>
      <c r="CR341">
        <v>2.46605569633752e-8</v>
      </c>
      <c r="CS341">
        <v>3.5292956984403e-8</v>
      </c>
      <c r="CT341">
        <v>2.22667655674787e-9</v>
      </c>
      <c r="CU341">
        <v>5.82832365687175e-10</v>
      </c>
      <c r="CV341">
        <v>1.579697471214e-10</v>
      </c>
      <c r="CW341">
        <v>4.44870735235087e-11</v>
      </c>
      <c r="CX341">
        <v>1.30457910225334e-11</v>
      </c>
    </row>
    <row r="342" spans="1:102">
      <c r="A342" s="4">
        <v>44960</v>
      </c>
      <c r="B342" s="1">
        <v>5.27468091157409e-21</v>
      </c>
      <c r="C342">
        <v>2.14818994172997e-19</v>
      </c>
      <c r="D342">
        <v>2.26474789763308e-18</v>
      </c>
      <c r="E342">
        <v>3.64497516255608e-19</v>
      </c>
      <c r="F342">
        <v>4.16570583063099e-18</v>
      </c>
      <c r="G342">
        <v>7.64775835409189e-17</v>
      </c>
      <c r="H342">
        <v>1.57693677182677e-18</v>
      </c>
      <c r="I342">
        <v>1.57826054534262e-16</v>
      </c>
      <c r="J342">
        <v>2.04456028695493e-17</v>
      </c>
      <c r="K342">
        <v>9.21024254134895e-16</v>
      </c>
      <c r="L342">
        <v>2.34256240001461e-17</v>
      </c>
      <c r="M342">
        <v>3.47391226505114e-16</v>
      </c>
      <c r="N342">
        <v>1.60748425063066e-16</v>
      </c>
      <c r="O342">
        <v>3.34032713941544e-12</v>
      </c>
      <c r="P342">
        <v>2.53012450941942e-15</v>
      </c>
      <c r="Q342">
        <v>1.83709908415872e-14</v>
      </c>
      <c r="R342">
        <v>8.90156161704152e-12</v>
      </c>
      <c r="S342">
        <v>1.12045568326017e-15</v>
      </c>
      <c r="T342">
        <v>2.93393042782787e-15</v>
      </c>
      <c r="U342">
        <v>1.82787747788789e-14</v>
      </c>
      <c r="V342">
        <v>7.59840103964414e-15</v>
      </c>
      <c r="W342">
        <v>1.4079017991266e-13</v>
      </c>
      <c r="X342">
        <v>6.98985865574337e-10</v>
      </c>
      <c r="Y342">
        <v>4.82862586163551e-14</v>
      </c>
      <c r="Z342">
        <v>1.93985875540639e-14</v>
      </c>
      <c r="AA342">
        <v>6.9913734128702e-11</v>
      </c>
      <c r="AB342">
        <v>1.25378152283004e-13</v>
      </c>
      <c r="AC342">
        <v>4.86815413153731e-14</v>
      </c>
      <c r="AD342">
        <v>1.91446887528438e-9</v>
      </c>
      <c r="AE342">
        <v>1.02465028297886e-12</v>
      </c>
      <c r="AF342">
        <v>3.18902134741965e-13</v>
      </c>
      <c r="AG342">
        <v>2.67229832450974e-12</v>
      </c>
      <c r="AH342">
        <v>7.92245974458422e-13</v>
      </c>
      <c r="AI342">
        <v>2.95893141957233e-8</v>
      </c>
      <c r="AJ342">
        <v>6.77446665408849e-12</v>
      </c>
      <c r="AK342">
        <v>1.66345446407636e-11</v>
      </c>
      <c r="AL342">
        <v>7.65452534184389e-8</v>
      </c>
      <c r="AM342">
        <v>1.37209003342015e-8</v>
      </c>
      <c r="AN342">
        <v>1.40406438642548e-9</v>
      </c>
      <c r="AO342">
        <v>3.68245208296832e-7</v>
      </c>
      <c r="AP342">
        <v>3.94434537202679e-11</v>
      </c>
      <c r="AQ342">
        <v>8.64194820718935e-7</v>
      </c>
      <c r="AR342">
        <v>8.29213178025844e-9</v>
      </c>
      <c r="AS342">
        <v>4.28608865908634e-7</v>
      </c>
      <c r="AT342">
        <v>1.72405163399644e-7</v>
      </c>
      <c r="AU342">
        <v>3.786169238907e-8</v>
      </c>
      <c r="AV342">
        <v>2.16783277816944e-5</v>
      </c>
      <c r="AW342">
        <v>3.56681649166786e-6</v>
      </c>
      <c r="AX342">
        <v>7.24957468207338e-8</v>
      </c>
      <c r="AY342">
        <v>5.29439111446117e-5</v>
      </c>
      <c r="AZ342">
        <v>6.071311863343e-7</v>
      </c>
      <c r="BA342">
        <v>3.57450358117092e-5</v>
      </c>
      <c r="BB342">
        <v>1.28413083171301e-7</v>
      </c>
      <c r="BC342">
        <v>2.75486062599013e-6</v>
      </c>
      <c r="BD342">
        <v>2.09958695687414e-7</v>
      </c>
      <c r="BE342">
        <v>7.59208047474377e-5</v>
      </c>
      <c r="BF342">
        <v>3.16500384620003e-7</v>
      </c>
      <c r="BG342">
        <v>1.42937684586911e-6</v>
      </c>
      <c r="BH342">
        <v>1.15062767320782e-5</v>
      </c>
      <c r="BI342">
        <v>5.25316310212625e-6</v>
      </c>
      <c r="BJ342">
        <v>1.87609459776723e-6</v>
      </c>
      <c r="BK342">
        <v>5.84460789305846e-5</v>
      </c>
      <c r="BL342">
        <v>2.22146929199632e-6</v>
      </c>
      <c r="BM342">
        <v>8.91957415234777e-5</v>
      </c>
      <c r="BN342">
        <v>2.38027544379138e-6</v>
      </c>
      <c r="BO342">
        <v>6.12603925417934e-6</v>
      </c>
      <c r="BP342">
        <v>1.25251460830742e-5</v>
      </c>
      <c r="BQ342">
        <v>2.31844942271348e-6</v>
      </c>
      <c r="BR342">
        <v>5.55938828838741e-6</v>
      </c>
      <c r="BS342">
        <v>3.33973164540589e-5</v>
      </c>
      <c r="BT342">
        <v>4.53836273401097e-6</v>
      </c>
      <c r="BU342">
        <v>0.000653712753692884</v>
      </c>
      <c r="BV342">
        <v>8.14742315389327e-6</v>
      </c>
      <c r="BW342">
        <v>3.3644110195183e-6</v>
      </c>
      <c r="BX342">
        <v>3.00109589902953e-5</v>
      </c>
      <c r="BY342">
        <v>5.56071532172739e-6</v>
      </c>
      <c r="BZ342">
        <v>0.000278405294616175</v>
      </c>
      <c r="CA342">
        <v>2.28846294196012e-6</v>
      </c>
      <c r="CB342">
        <v>3.45373964183681e-6</v>
      </c>
      <c r="CC342">
        <v>1.10794840438545e-5</v>
      </c>
      <c r="CD342">
        <v>1.97823076058582e-6</v>
      </c>
      <c r="CE342">
        <v>7.2861772217173e-6</v>
      </c>
      <c r="CF342">
        <v>1.05861512042583e-6</v>
      </c>
      <c r="CG342">
        <v>2.44062691765097e-6</v>
      </c>
      <c r="CH342">
        <v>3.01443068444016e-5</v>
      </c>
      <c r="CI342">
        <v>1.0300576183069e-6</v>
      </c>
      <c r="CJ342">
        <v>1.2448555039225e-6</v>
      </c>
      <c r="CK342">
        <v>4.14044184776969e-7</v>
      </c>
      <c r="CL342">
        <v>4.73308200487848e-7</v>
      </c>
      <c r="CM342">
        <v>1.60737138307109e-7</v>
      </c>
      <c r="CN342">
        <v>1.73837758908582e-7</v>
      </c>
      <c r="CO342">
        <v>6.09846683223436e-8</v>
      </c>
      <c r="CP342">
        <v>6.24710241772926e-8</v>
      </c>
      <c r="CQ342">
        <v>5.34598118219534e-7</v>
      </c>
      <c r="CR342">
        <v>2.21994666074072e-8</v>
      </c>
      <c r="CS342">
        <v>3.18230393360562e-8</v>
      </c>
      <c r="CT342">
        <v>1.9891621981871e-9</v>
      </c>
      <c r="CU342">
        <v>5.18310837554818e-10</v>
      </c>
      <c r="CV342">
        <v>1.39862875940578e-10</v>
      </c>
      <c r="CW342">
        <v>3.9219175164155e-11</v>
      </c>
      <c r="CX342">
        <v>1.14532602286247e-11</v>
      </c>
    </row>
    <row r="343" spans="1:102">
      <c r="A343" s="4">
        <v>44961</v>
      </c>
      <c r="B343" s="1">
        <v>4.25749912866276e-21</v>
      </c>
      <c r="C343">
        <v>1.75472471278744e-19</v>
      </c>
      <c r="D343">
        <v>1.8648685399727e-18</v>
      </c>
      <c r="E343">
        <v>2.98224014429398e-19</v>
      </c>
      <c r="F343">
        <v>3.43689188895286e-18</v>
      </c>
      <c r="G343">
        <v>6.37394230372089e-17</v>
      </c>
      <c r="H343">
        <v>1.29656866068109e-18</v>
      </c>
      <c r="I343">
        <v>1.31856067877078e-16</v>
      </c>
      <c r="J343">
        <v>1.69599979626077e-17</v>
      </c>
      <c r="K343">
        <v>7.74185789939409e-16</v>
      </c>
      <c r="L343">
        <v>1.94426404831062e-17</v>
      </c>
      <c r="M343">
        <v>2.9104855767554e-16</v>
      </c>
      <c r="N343">
        <v>1.3432950028646e-16</v>
      </c>
      <c r="O343">
        <v>2.88961052203664e-12</v>
      </c>
      <c r="P343">
        <v>2.13483126374362e-15</v>
      </c>
      <c r="Q343">
        <v>1.56074097927164e-14</v>
      </c>
      <c r="R343">
        <v>7.72759170795923e-12</v>
      </c>
      <c r="S343">
        <v>9.42819089061702e-16</v>
      </c>
      <c r="T343">
        <v>2.47732600600746e-15</v>
      </c>
      <c r="U343">
        <v>1.55330825757766e-14</v>
      </c>
      <c r="V343">
        <v>6.43788232141429e-15</v>
      </c>
      <c r="W343">
        <v>1.20493841100795e-13</v>
      </c>
      <c r="X343">
        <v>6.16316032850919e-10</v>
      </c>
      <c r="Y343">
        <v>4.11775434279942e-14</v>
      </c>
      <c r="Z343">
        <v>1.64915261508232e-14</v>
      </c>
      <c r="AA343">
        <v>6.11528839894787e-11</v>
      </c>
      <c r="AB343">
        <v>1.07291112161406e-13</v>
      </c>
      <c r="AC343">
        <v>4.15243512731098e-14</v>
      </c>
      <c r="AD343">
        <v>1.69439549956552e-9</v>
      </c>
      <c r="AE343">
        <v>8.83307562874356e-13</v>
      </c>
      <c r="AF343">
        <v>2.73827752166178e-13</v>
      </c>
      <c r="AG343">
        <v>2.31180134761289e-12</v>
      </c>
      <c r="AH343">
        <v>6.82537674772092e-13</v>
      </c>
      <c r="AI343">
        <v>2.64481651892579e-8</v>
      </c>
      <c r="AJ343">
        <v>5.88074077742233e-12</v>
      </c>
      <c r="AK343">
        <v>1.44882337507312e-11</v>
      </c>
      <c r="AL343">
        <v>6.86713866410262e-8</v>
      </c>
      <c r="AM343">
        <v>1.22350303838243e-8</v>
      </c>
      <c r="AN343">
        <v>1.242022431174e-9</v>
      </c>
      <c r="AO343">
        <v>3.32250845350505e-7</v>
      </c>
      <c r="AP343">
        <v>3.4465000324424e-11</v>
      </c>
      <c r="AQ343">
        <v>7.8240004875861e-7</v>
      </c>
      <c r="AR343">
        <v>7.38541800127669e-9</v>
      </c>
      <c r="AS343">
        <v>3.87164373704032e-7</v>
      </c>
      <c r="AT343">
        <v>1.55278322691869e-7</v>
      </c>
      <c r="AU343">
        <v>3.39240717364968e-8</v>
      </c>
      <c r="AV343">
        <v>1.98681591375273e-5</v>
      </c>
      <c r="AW343">
        <v>3.24846217589181e-6</v>
      </c>
      <c r="AX343">
        <v>6.51266372534697e-8</v>
      </c>
      <c r="AY343">
        <v>4.86972257188837e-5</v>
      </c>
      <c r="AZ343">
        <v>5.49686983402787e-7</v>
      </c>
      <c r="BA343">
        <v>3.2837154000182e-5</v>
      </c>
      <c r="BB343">
        <v>1.15631746392495e-7</v>
      </c>
      <c r="BC343">
        <v>2.50821923500254e-6</v>
      </c>
      <c r="BD343">
        <v>1.89453334456947e-7</v>
      </c>
      <c r="BE343">
        <v>6.99627995842655e-5</v>
      </c>
      <c r="BF343">
        <v>2.86100809948437e-7</v>
      </c>
      <c r="BG343">
        <v>1.29910100791577e-6</v>
      </c>
      <c r="BH343">
        <v>1.05384068575079e-5</v>
      </c>
      <c r="BI343">
        <v>4.79812606547928e-6</v>
      </c>
      <c r="BJ343">
        <v>1.70742316538377e-6</v>
      </c>
      <c r="BK343">
        <v>5.38474549835707e-5</v>
      </c>
      <c r="BL343">
        <v>2.02374391591037e-6</v>
      </c>
      <c r="BM343">
        <v>8.2340931902717e-5</v>
      </c>
      <c r="BN343">
        <v>2.16976700953793e-6</v>
      </c>
      <c r="BO343">
        <v>5.6032907735338e-6</v>
      </c>
      <c r="BP343">
        <v>1.148586173535e-5</v>
      </c>
      <c r="BQ343">
        <v>2.113985052337e-6</v>
      </c>
      <c r="BR343">
        <v>5.08532250435785e-6</v>
      </c>
      <c r="BS343">
        <v>3.07572642754754e-5</v>
      </c>
      <c r="BT343">
        <v>4.14999285250427e-6</v>
      </c>
      <c r="BU343">
        <v>0.000608533864504747</v>
      </c>
      <c r="BV343">
        <v>7.4664226930186e-6</v>
      </c>
      <c r="BW343">
        <v>3.07437208116176e-6</v>
      </c>
      <c r="BX343">
        <v>2.76408337142464e-5</v>
      </c>
      <c r="BY343">
        <v>5.09102737518802e-6</v>
      </c>
      <c r="BZ343">
        <v>0.000258535715865056</v>
      </c>
      <c r="CA343">
        <v>2.0890501051734e-6</v>
      </c>
      <c r="CB343">
        <v>3.15784400107757e-6</v>
      </c>
      <c r="CC343">
        <v>1.01728121008503e-5</v>
      </c>
      <c r="CD343">
        <v>1.80579757615886e-6</v>
      </c>
      <c r="CE343">
        <v>6.6828026742048e-6</v>
      </c>
      <c r="CF343">
        <v>9.64509814007712e-7</v>
      </c>
      <c r="CG343">
        <v>2.23058727081929e-6</v>
      </c>
      <c r="CH343">
        <v>2.7800833344006e-5</v>
      </c>
      <c r="CI343">
        <v>9.38847747218092e-7</v>
      </c>
      <c r="CJ343">
        <v>1.13544491494333e-6</v>
      </c>
      <c r="CK343">
        <v>3.76279429354142e-7</v>
      </c>
      <c r="CL343">
        <v>4.3036685239002e-7</v>
      </c>
      <c r="CM343">
        <v>1.45628801524288e-7</v>
      </c>
      <c r="CN343">
        <v>1.5755183491113e-7</v>
      </c>
      <c r="CO343">
        <v>5.50776648074845e-8</v>
      </c>
      <c r="CP343">
        <v>5.64287550173216e-8</v>
      </c>
      <c r="CQ343">
        <v>4.86589789531054e-7</v>
      </c>
      <c r="CR343">
        <v>1.99839897527577e-8</v>
      </c>
      <c r="CS343">
        <v>2.86942755471503e-8</v>
      </c>
      <c r="CT343">
        <v>1.77698293840911e-9</v>
      </c>
      <c r="CU343">
        <v>4.60932062360737e-10</v>
      </c>
      <c r="CV343">
        <v>1.23831457749543e-10</v>
      </c>
      <c r="CW343">
        <v>3.45750704357718e-11</v>
      </c>
      <c r="CX343">
        <v>1.00551334632005e-11</v>
      </c>
    </row>
    <row r="344" spans="1:102">
      <c r="A344" s="4">
        <v>44962</v>
      </c>
      <c r="B344" s="1">
        <v>3.43647305577308e-21</v>
      </c>
      <c r="C344">
        <v>1.43332708055897e-19</v>
      </c>
      <c r="D344">
        <v>1.53559461298734e-18</v>
      </c>
      <c r="E344">
        <v>2.44000463147188e-19</v>
      </c>
      <c r="F344">
        <v>2.83558809397744e-18</v>
      </c>
      <c r="G344">
        <v>5.31229395727774e-17</v>
      </c>
      <c r="H344">
        <v>1.06604800008109e-18</v>
      </c>
      <c r="I344">
        <v>1.10159394703935e-16</v>
      </c>
      <c r="J344">
        <v>1.40686255488241e-17</v>
      </c>
      <c r="K344">
        <v>6.5075771311482e-16</v>
      </c>
      <c r="L344">
        <v>1.6136870845061e-17</v>
      </c>
      <c r="M344">
        <v>2.43843990469244e-16</v>
      </c>
      <c r="N344">
        <v>1.12252512832586e-16</v>
      </c>
      <c r="O344">
        <v>2.49970994473495e-12</v>
      </c>
      <c r="P344">
        <v>1.80129654002797e-15</v>
      </c>
      <c r="Q344">
        <v>1.32595591897172e-14</v>
      </c>
      <c r="R344">
        <v>6.70844916588547e-12</v>
      </c>
      <c r="S344">
        <v>7.93344929192291e-16</v>
      </c>
      <c r="T344">
        <v>2.09178243690819e-15</v>
      </c>
      <c r="U344">
        <v>1.31998264229773e-14</v>
      </c>
      <c r="V344">
        <v>5.45461190691767e-15</v>
      </c>
      <c r="W344">
        <v>1.03123426308785e-13</v>
      </c>
      <c r="X344">
        <v>5.43423652833075e-10</v>
      </c>
      <c r="Y344">
        <v>3.51153750849942e-14</v>
      </c>
      <c r="Z344">
        <v>1.40201153318665e-14</v>
      </c>
      <c r="AA344">
        <v>5.34898509833042e-11</v>
      </c>
      <c r="AB344">
        <v>9.18133066983453e-14</v>
      </c>
      <c r="AC344">
        <v>3.54194156976724e-14</v>
      </c>
      <c r="AD344">
        <v>1.4996201536687e-9</v>
      </c>
      <c r="AE344">
        <v>7.61461996929087e-13</v>
      </c>
      <c r="AF344">
        <v>2.3512428951613e-13</v>
      </c>
      <c r="AG344">
        <v>1.99993594345618e-12</v>
      </c>
      <c r="AH344">
        <v>5.880215141538e-13</v>
      </c>
      <c r="AI344">
        <v>2.36404749786116e-8</v>
      </c>
      <c r="AJ344">
        <v>5.10492026266991e-12</v>
      </c>
      <c r="AK344">
        <v>1.26188556253855e-11</v>
      </c>
      <c r="AL344">
        <v>6.16074692106945e-8</v>
      </c>
      <c r="AM344">
        <v>1.09100689347595e-8</v>
      </c>
      <c r="AN344">
        <v>1.09868160922921e-9</v>
      </c>
      <c r="AO344">
        <v>2.99774774386589e-7</v>
      </c>
      <c r="AP344">
        <v>3.01149147786767e-11</v>
      </c>
      <c r="AQ344">
        <v>7.08347031966953e-7</v>
      </c>
      <c r="AR344">
        <v>6.5778500027507e-9</v>
      </c>
      <c r="AS344">
        <v>3.49727371942857e-7</v>
      </c>
      <c r="AT344">
        <v>1.39852873443869e-7</v>
      </c>
      <c r="AU344">
        <v>3.03959641147793e-8</v>
      </c>
      <c r="AV344">
        <v>1.82091419360947e-5</v>
      </c>
      <c r="AW344">
        <v>2.95852240586256e-6</v>
      </c>
      <c r="AX344">
        <v>5.85065892269965e-8</v>
      </c>
      <c r="AY344">
        <v>4.47911712876259e-5</v>
      </c>
      <c r="AZ344">
        <v>4.97677909689983e-7</v>
      </c>
      <c r="BA344">
        <v>3.01658302571405e-5</v>
      </c>
      <c r="BB344">
        <v>1.04122574145673e-7</v>
      </c>
      <c r="BC344">
        <v>2.28365953307547e-6</v>
      </c>
      <c r="BD344">
        <v>1.70950604447899e-7</v>
      </c>
      <c r="BE344">
        <v>6.44723582942662e-5</v>
      </c>
      <c r="BF344">
        <v>2.58621086831937e-7</v>
      </c>
      <c r="BG344">
        <v>1.18069873151023e-6</v>
      </c>
      <c r="BH344">
        <v>9.65195098991011e-6</v>
      </c>
      <c r="BI344">
        <v>4.38250503414076e-6</v>
      </c>
      <c r="BJ344">
        <v>1.55391624130181e-6</v>
      </c>
      <c r="BK344">
        <v>4.96106575712351e-5</v>
      </c>
      <c r="BL344">
        <v>1.84361739860187e-6</v>
      </c>
      <c r="BM344">
        <v>7.60129233840119e-5</v>
      </c>
      <c r="BN344">
        <v>1.97787566475089e-6</v>
      </c>
      <c r="BO344">
        <v>5.1251495770857e-6</v>
      </c>
      <c r="BP344">
        <v>1.05328128653001e-5</v>
      </c>
      <c r="BQ344">
        <v>1.92755242263332e-6</v>
      </c>
      <c r="BR344">
        <v>4.65168173760151e-6</v>
      </c>
      <c r="BS344">
        <v>2.83259077720383e-5</v>
      </c>
      <c r="BT344">
        <v>3.79485768001072e-6</v>
      </c>
      <c r="BU344">
        <v>0.000566477343689482</v>
      </c>
      <c r="BV344">
        <v>6.84234349656694e-6</v>
      </c>
      <c r="BW344">
        <v>2.80933680177399e-6</v>
      </c>
      <c r="BX344">
        <v>2.5457889855021e-5</v>
      </c>
      <c r="BY344">
        <v>4.66101180070151e-6</v>
      </c>
      <c r="BZ344">
        <v>0.000240084214166679</v>
      </c>
      <c r="CA344">
        <v>1.9070137697694e-6</v>
      </c>
      <c r="CB344">
        <v>2.88729891921964e-6</v>
      </c>
      <c r="CC344">
        <v>9.34033621327356e-6</v>
      </c>
      <c r="CD344">
        <v>1.64839459128393e-6</v>
      </c>
      <c r="CE344">
        <v>6.12939408737453e-6</v>
      </c>
      <c r="CF344">
        <v>8.78769973494215e-7</v>
      </c>
      <c r="CG344">
        <v>2.03862357526145e-6</v>
      </c>
      <c r="CH344">
        <v>2.56395457560381e-5</v>
      </c>
      <c r="CI344">
        <v>8.55714356935963e-7</v>
      </c>
      <c r="CJ344">
        <v>1.03565044361238e-6</v>
      </c>
      <c r="CK344">
        <v>3.4195917769343e-7</v>
      </c>
      <c r="CL344">
        <v>3.91321399978255e-7</v>
      </c>
      <c r="CM344">
        <v>1.3194055870822e-7</v>
      </c>
      <c r="CN344">
        <v>1.42791651478421e-7</v>
      </c>
      <c r="CO344">
        <v>4.97428164175844e-8</v>
      </c>
      <c r="CP344">
        <v>5.09709010655585e-8</v>
      </c>
      <c r="CQ344">
        <v>4.42892736069538e-7</v>
      </c>
      <c r="CR344">
        <v>1.79896145029482e-8</v>
      </c>
      <c r="CS344">
        <v>2.58731242003935e-8</v>
      </c>
      <c r="CT344">
        <v>1.58743634193077e-9</v>
      </c>
      <c r="CU344">
        <v>4.09905313024931e-10</v>
      </c>
      <c r="CV344">
        <v>1.09637599150268e-10</v>
      </c>
      <c r="CW344">
        <v>3.04808933547172e-11</v>
      </c>
      <c r="CX344">
        <v>8.82767936330342e-12</v>
      </c>
    </row>
    <row r="345" spans="1:102">
      <c r="A345" s="4">
        <v>44963</v>
      </c>
      <c r="B345" s="1">
        <v>2.77377556778926e-21</v>
      </c>
      <c r="C345">
        <v>1.1707970514643e-19</v>
      </c>
      <c r="D345">
        <v>1.26445953958243e-18</v>
      </c>
      <c r="E345">
        <v>1.99635921774924e-19</v>
      </c>
      <c r="F345">
        <v>2.33948581989182e-18</v>
      </c>
      <c r="G345">
        <v>4.42747451166218e-17</v>
      </c>
      <c r="H345">
        <v>8.76512268837241e-19</v>
      </c>
      <c r="I345">
        <v>9.2032869149793e-17</v>
      </c>
      <c r="J345">
        <v>1.1670179752934e-17</v>
      </c>
      <c r="K345">
        <v>5.47007716599364e-16</v>
      </c>
      <c r="L345">
        <v>1.33931705879374e-17</v>
      </c>
      <c r="M345">
        <v>2.04295434970856e-16</v>
      </c>
      <c r="N345">
        <v>9.38038674331326e-17</v>
      </c>
      <c r="O345">
        <v>2.16241938494976e-12</v>
      </c>
      <c r="P345">
        <v>1.51987151407317e-15</v>
      </c>
      <c r="Q345">
        <v>1.1264899957177e-14</v>
      </c>
      <c r="R345">
        <v>5.82371480171723e-12</v>
      </c>
      <c r="S345">
        <v>6.67568342619684e-16</v>
      </c>
      <c r="T345">
        <v>1.76624059681566e-15</v>
      </c>
      <c r="U345">
        <v>1.12170534565009e-14</v>
      </c>
      <c r="V345">
        <v>4.62151831451183e-15</v>
      </c>
      <c r="W345">
        <v>8.8257133779704e-14</v>
      </c>
      <c r="X345">
        <v>4.79152335356941e-10</v>
      </c>
      <c r="Y345">
        <v>2.99456806964722e-14</v>
      </c>
      <c r="Z345">
        <v>1.19190687460437e-14</v>
      </c>
      <c r="AA345">
        <v>4.67870682715201e-11</v>
      </c>
      <c r="AB345">
        <v>7.85683279543518e-14</v>
      </c>
      <c r="AC345">
        <v>3.02120314923964e-14</v>
      </c>
      <c r="AD345">
        <v>1.32723476063646e-9</v>
      </c>
      <c r="AE345">
        <v>6.56424100887845e-13</v>
      </c>
      <c r="AF345">
        <v>2.01891265889351e-13</v>
      </c>
      <c r="AG345">
        <v>1.73014164130408e-12</v>
      </c>
      <c r="AH345">
        <v>5.06593722058175e-13</v>
      </c>
      <c r="AI345">
        <v>2.11308441706705e-8</v>
      </c>
      <c r="AJ345">
        <v>4.43145036901977e-12</v>
      </c>
      <c r="AK345">
        <v>1.09906783693552e-11</v>
      </c>
      <c r="AL345">
        <v>5.52701852721748e-8</v>
      </c>
      <c r="AM345">
        <v>9.72859081074056e-9</v>
      </c>
      <c r="AN345">
        <v>9.71883637654992e-10</v>
      </c>
      <c r="AO345">
        <v>2.70473097709436e-7</v>
      </c>
      <c r="AP345">
        <v>2.63138860754419e-11</v>
      </c>
      <c r="AQ345">
        <v>6.41303024574828e-7</v>
      </c>
      <c r="AR345">
        <v>5.85858656222405e-9</v>
      </c>
      <c r="AS345">
        <v>3.15910354860172e-7</v>
      </c>
      <c r="AT345">
        <v>1.25959798324967e-7</v>
      </c>
      <c r="AU345">
        <v>2.72347801184776e-8</v>
      </c>
      <c r="AV345">
        <v>1.66886548347864e-5</v>
      </c>
      <c r="AW345">
        <v>2.69446105635744e-6</v>
      </c>
      <c r="AX345">
        <v>5.25594614942927e-8</v>
      </c>
      <c r="AY345">
        <v>4.1198425489337e-5</v>
      </c>
      <c r="AZ345">
        <v>4.50589716096477e-7</v>
      </c>
      <c r="BA345">
        <v>2.77118204305215e-5</v>
      </c>
      <c r="BB345">
        <v>9.37589441045131e-8</v>
      </c>
      <c r="BC345">
        <v>2.07920455685409e-6</v>
      </c>
      <c r="BD345">
        <v>1.54254921112212e-7</v>
      </c>
      <c r="BE345">
        <v>5.94127880634051e-5</v>
      </c>
      <c r="BF345">
        <v>2.33780766178839e-7</v>
      </c>
      <c r="BG345">
        <v>1.07308784004903e-6</v>
      </c>
      <c r="BH345">
        <v>8.84006085277012e-6</v>
      </c>
      <c r="BI345">
        <v>4.0028857333389e-6</v>
      </c>
      <c r="BJ345">
        <v>1.41421045112668e-6</v>
      </c>
      <c r="BK345">
        <v>4.57072176465991e-5</v>
      </c>
      <c r="BL345">
        <v>1.67952332590385e-6</v>
      </c>
      <c r="BM345">
        <v>7.01712306123428e-5</v>
      </c>
      <c r="BN345">
        <v>1.80295493848753e-6</v>
      </c>
      <c r="BO345">
        <v>4.68780922660113e-6</v>
      </c>
      <c r="BP345">
        <v>9.65884401289479e-6</v>
      </c>
      <c r="BQ345">
        <v>1.75756131193649e-6</v>
      </c>
      <c r="BR345">
        <v>4.25501882513684e-6</v>
      </c>
      <c r="BS345">
        <v>2.60867495861665e-5</v>
      </c>
      <c r="BT345">
        <v>3.47011316003734e-6</v>
      </c>
      <c r="BU345">
        <v>0.000527327400544398</v>
      </c>
      <c r="BV345">
        <v>6.27042781394975e-6</v>
      </c>
      <c r="BW345">
        <v>2.56714966745962e-6</v>
      </c>
      <c r="BX345">
        <v>2.34473446991665e-5</v>
      </c>
      <c r="BY345">
        <v>4.26731765618831e-6</v>
      </c>
      <c r="BZ345">
        <v>0.000222949582416865</v>
      </c>
      <c r="CA345">
        <v>1.74083977645342e-6</v>
      </c>
      <c r="CB345">
        <v>2.63993251284167e-6</v>
      </c>
      <c r="CC345">
        <v>8.57598466501626e-6</v>
      </c>
      <c r="CD345">
        <v>1.50471169329727e-6</v>
      </c>
      <c r="CE345">
        <v>5.62181373742431e-6</v>
      </c>
      <c r="CF345">
        <v>8.00651953043624e-7</v>
      </c>
      <c r="CG345">
        <v>1.86318021983748e-6</v>
      </c>
      <c r="CH345">
        <v>2.36462806147365e-5</v>
      </c>
      <c r="CI345">
        <v>7.79942288657615e-7</v>
      </c>
      <c r="CJ345">
        <v>9.4462692750538e-7</v>
      </c>
      <c r="CK345">
        <v>3.10769258392572e-7</v>
      </c>
      <c r="CL345">
        <v>3.5581838431684e-7</v>
      </c>
      <c r="CM345">
        <v>1.19538929456436e-7</v>
      </c>
      <c r="CN345">
        <v>1.29414270188829e-7</v>
      </c>
      <c r="CO345">
        <v>4.49247039394681e-8</v>
      </c>
      <c r="CP345">
        <v>4.60409370122989e-8</v>
      </c>
      <c r="CQ345">
        <v>4.03119793886762e-7</v>
      </c>
      <c r="CR345">
        <v>1.61942752157398e-8</v>
      </c>
      <c r="CS345">
        <v>2.33293415890218e-8</v>
      </c>
      <c r="CT345">
        <v>1.41810823571474e-9</v>
      </c>
      <c r="CU345">
        <v>3.64527398648543e-10</v>
      </c>
      <c r="CV345">
        <v>9.70706746564106e-11</v>
      </c>
      <c r="CW345">
        <v>2.68715247139569e-11</v>
      </c>
      <c r="CX345">
        <v>7.75006350999632e-12</v>
      </c>
    </row>
    <row r="346" spans="1:102">
      <c r="A346" s="4">
        <v>44964</v>
      </c>
      <c r="B346" s="1">
        <v>2.23887421072222e-21</v>
      </c>
      <c r="C346">
        <v>9.56352359701829e-20</v>
      </c>
      <c r="D346">
        <v>1.04119792666539e-18</v>
      </c>
      <c r="E346">
        <v>1.63337809891268e-19</v>
      </c>
      <c r="F346">
        <v>1.93017946192517e-18</v>
      </c>
      <c r="G346">
        <v>3.69003121985804e-17</v>
      </c>
      <c r="H346">
        <v>7.20674638819011e-19</v>
      </c>
      <c r="I346">
        <v>7.6889029997914e-17</v>
      </c>
      <c r="J346">
        <v>9.68062551619863e-18</v>
      </c>
      <c r="K346">
        <v>4.59798533292919e-16</v>
      </c>
      <c r="L346">
        <v>1.111597286239e-17</v>
      </c>
      <c r="M346">
        <v>1.7116117838137e-16</v>
      </c>
      <c r="N346">
        <v>7.83872478519549e-17</v>
      </c>
      <c r="O346">
        <v>1.87064007416361e-12</v>
      </c>
      <c r="P346">
        <v>1.28241484284158e-15</v>
      </c>
      <c r="Q346">
        <v>9.57030088478473e-15</v>
      </c>
      <c r="R346">
        <v>5.05566238233001e-12</v>
      </c>
      <c r="S346">
        <v>5.61732325587192e-16</v>
      </c>
      <c r="T346">
        <v>1.49136248148768e-15</v>
      </c>
      <c r="U346">
        <v>9.53211687897479e-15</v>
      </c>
      <c r="V346">
        <v>3.91566474312884e-15</v>
      </c>
      <c r="W346">
        <v>7.55339687772288e-14</v>
      </c>
      <c r="X346">
        <v>4.22482457804488e-10</v>
      </c>
      <c r="Y346">
        <v>2.55370700214526e-14</v>
      </c>
      <c r="Z346">
        <v>1.01328838180108e-14</v>
      </c>
      <c r="AA346">
        <v>4.09242074375408e-11</v>
      </c>
      <c r="AB346">
        <v>6.72340685628939e-14</v>
      </c>
      <c r="AC346">
        <v>2.577024010471e-14</v>
      </c>
      <c r="AD346">
        <v>1.17466553482375e-9</v>
      </c>
      <c r="AE346">
        <v>5.65875384410739e-13</v>
      </c>
      <c r="AF346">
        <v>1.7335547648559e-13</v>
      </c>
      <c r="AG346">
        <v>1.49674298757858e-12</v>
      </c>
      <c r="AH346">
        <v>4.36441852978924e-13</v>
      </c>
      <c r="AI346">
        <v>1.8887631308979e-8</v>
      </c>
      <c r="AJ346">
        <v>3.8468284248606e-12</v>
      </c>
      <c r="AK346">
        <v>9.5725804783444e-12</v>
      </c>
      <c r="AL346">
        <v>4.95847892984095e-8</v>
      </c>
      <c r="AM346">
        <v>8.67505785057737e-9</v>
      </c>
      <c r="AN346">
        <v>8.59719319234043e-10</v>
      </c>
      <c r="AO346">
        <v>2.44035532123182e-7</v>
      </c>
      <c r="AP346">
        <v>2.29926136427792e-11</v>
      </c>
      <c r="AQ346">
        <v>5.80604634125166e-7</v>
      </c>
      <c r="AR346">
        <v>5.21797190460699e-9</v>
      </c>
      <c r="AS346">
        <v>2.85363286703753e-7</v>
      </c>
      <c r="AT346">
        <v>1.13446870295691e-7</v>
      </c>
      <c r="AU346">
        <v>2.44023596455416e-8</v>
      </c>
      <c r="AV346">
        <v>1.52951303895619e-5</v>
      </c>
      <c r="AW346">
        <v>2.45396836266649e-6</v>
      </c>
      <c r="AX346">
        <v>4.72168524788203e-8</v>
      </c>
      <c r="AY346">
        <v>3.78938575171597e-5</v>
      </c>
      <c r="AZ346">
        <v>4.0795680961282e-7</v>
      </c>
      <c r="BA346">
        <v>2.54574458924944e-5</v>
      </c>
      <c r="BB346">
        <v>8.44268370401067e-8</v>
      </c>
      <c r="BC346">
        <v>1.89305433959357e-6</v>
      </c>
      <c r="BD346">
        <v>1.39189801429375e-7</v>
      </c>
      <c r="BE346">
        <v>5.47502756042294e-5</v>
      </c>
      <c r="BF346">
        <v>2.11326335778185e-7</v>
      </c>
      <c r="BG346">
        <v>9.75284788345776e-7</v>
      </c>
      <c r="BH346">
        <v>8.09646422390315e-6</v>
      </c>
      <c r="BI346">
        <v>3.65614963801384e-6</v>
      </c>
      <c r="BJ346">
        <v>1.28706499547259e-6</v>
      </c>
      <c r="BK346">
        <v>4.21109061494127e-5</v>
      </c>
      <c r="BL346">
        <v>1.53003470481147e-6</v>
      </c>
      <c r="BM346">
        <v>6.47784795852759e-5</v>
      </c>
      <c r="BN346">
        <v>1.64350397153298e-6</v>
      </c>
      <c r="BO346">
        <v>4.2877880956407e-6</v>
      </c>
      <c r="BP346">
        <v>8.85739344831407e-6</v>
      </c>
      <c r="BQ346">
        <v>1.60256174044585e-6</v>
      </c>
      <c r="BR346">
        <v>3.89218055395245e-6</v>
      </c>
      <c r="BS346">
        <v>2.40245964735863e-5</v>
      </c>
      <c r="BT346">
        <v>3.17315861590626e-6</v>
      </c>
      <c r="BU346">
        <v>0.00049088315792654</v>
      </c>
      <c r="BV346">
        <v>5.74631557005001e-6</v>
      </c>
      <c r="BW346">
        <v>2.34584098673267e-6</v>
      </c>
      <c r="BX346">
        <v>2.15955830028475e-5</v>
      </c>
      <c r="BY346">
        <v>3.90687703817343e-6</v>
      </c>
      <c r="BZ346">
        <v>0.000207037836587157</v>
      </c>
      <c r="CA346">
        <v>1.58914590724156e-6</v>
      </c>
      <c r="CB346">
        <v>2.41375897243159e-6</v>
      </c>
      <c r="CC346">
        <v>7.87418260919469e-6</v>
      </c>
      <c r="CD346">
        <v>1.37355296596913e-6</v>
      </c>
      <c r="CE346">
        <v>5.15626654898761e-6</v>
      </c>
      <c r="CF346">
        <v>7.29478213011323e-7</v>
      </c>
      <c r="CG346">
        <v>1.70283546885224e-6</v>
      </c>
      <c r="CH346">
        <v>2.18079755480504e-5</v>
      </c>
      <c r="CI346">
        <v>7.10879709690322e-7</v>
      </c>
      <c r="CJ346">
        <v>8.61603485685583e-7</v>
      </c>
      <c r="CK346">
        <v>2.82424155460016e-7</v>
      </c>
      <c r="CL346">
        <v>3.23536414376728e-7</v>
      </c>
      <c r="CM346">
        <v>1.08302979731892e-7</v>
      </c>
      <c r="CN346">
        <v>1.17290143752125e-7</v>
      </c>
      <c r="CO346">
        <v>4.0573276090885e-8</v>
      </c>
      <c r="CP346">
        <v>4.15878047406704e-8</v>
      </c>
      <c r="CQ346">
        <v>3.66918567383752e-7</v>
      </c>
      <c r="CR346">
        <v>1.4578108370257e-8</v>
      </c>
      <c r="CS346">
        <v>2.10356574939251e-8</v>
      </c>
      <c r="CT346">
        <v>1.26684196089148e-9</v>
      </c>
      <c r="CU346">
        <v>3.24172973960431e-10</v>
      </c>
      <c r="CV346">
        <v>8.5944201179889e-11</v>
      </c>
      <c r="CW346">
        <v>2.36895563410726e-11</v>
      </c>
      <c r="CX346">
        <v>6.80399479150317e-12</v>
      </c>
    </row>
    <row r="347" spans="1:102">
      <c r="A347" s="4">
        <v>44965</v>
      </c>
      <c r="B347" s="1">
        <v>1.80712448029811e-21</v>
      </c>
      <c r="C347">
        <v>7.81185633123287e-20</v>
      </c>
      <c r="D347">
        <v>8.57356909063512e-19</v>
      </c>
      <c r="E347">
        <v>1.33639476817958e-19</v>
      </c>
      <c r="F347">
        <v>1.59248358060573e-18</v>
      </c>
      <c r="G347">
        <v>3.07541700526136e-17</v>
      </c>
      <c r="H347">
        <v>5.92543827967038e-19</v>
      </c>
      <c r="I347">
        <v>6.42370816930402e-17</v>
      </c>
      <c r="J347">
        <v>8.03025423505706e-18</v>
      </c>
      <c r="K347">
        <v>3.86493069115447e-16</v>
      </c>
      <c r="L347">
        <v>9.2259597431455e-18</v>
      </c>
      <c r="M347">
        <v>1.43400898747827e-16</v>
      </c>
      <c r="N347">
        <v>6.55043421336964e-17</v>
      </c>
      <c r="O347">
        <v>1.61823109403365e-12</v>
      </c>
      <c r="P347">
        <v>1.08205714358907e-15</v>
      </c>
      <c r="Q347">
        <v>8.13062338533756e-15</v>
      </c>
      <c r="R347">
        <v>4.38890347387376e-12</v>
      </c>
      <c r="S347">
        <v>4.72675508205398e-16</v>
      </c>
      <c r="T347">
        <v>1.2592633501908e-15</v>
      </c>
      <c r="U347">
        <v>8.10027807630504e-15</v>
      </c>
      <c r="V347">
        <v>3.31761757438838e-15</v>
      </c>
      <c r="W347">
        <v>6.46449776341072e-14</v>
      </c>
      <c r="X347">
        <v>3.72514989454355e-10</v>
      </c>
      <c r="Y347">
        <v>2.17774961234193e-14</v>
      </c>
      <c r="Z347">
        <v>8.61437555709928e-15</v>
      </c>
      <c r="AA347">
        <v>3.57960183500178e-11</v>
      </c>
      <c r="AB347">
        <v>5.75348883349827e-14</v>
      </c>
      <c r="AC347">
        <v>2.19814836093211e-14</v>
      </c>
      <c r="AD347">
        <v>1.03963455420734e-9</v>
      </c>
      <c r="AE347">
        <v>4.87817175281796e-13</v>
      </c>
      <c r="AF347">
        <v>1.48853003101265e-13</v>
      </c>
      <c r="AG347">
        <v>1.2948301557421e-12</v>
      </c>
      <c r="AH347">
        <v>3.76004444464477e-13</v>
      </c>
      <c r="AI347">
        <v>1.68825539378631e-8</v>
      </c>
      <c r="AJ347">
        <v>3.33933310723026e-12</v>
      </c>
      <c r="AK347">
        <v>8.33745597267957e-12</v>
      </c>
      <c r="AL347">
        <v>4.44842244993422e-8</v>
      </c>
      <c r="AM347">
        <v>7.73561455866549e-9</v>
      </c>
      <c r="AN347">
        <v>7.60499795682974e-10</v>
      </c>
      <c r="AO347">
        <v>2.20182123261004e-7</v>
      </c>
      <c r="AP347">
        <v>2.00905438524149e-11</v>
      </c>
      <c r="AQ347">
        <v>5.2565125728373e-7</v>
      </c>
      <c r="AR347">
        <v>4.64740607791444e-9</v>
      </c>
      <c r="AS347">
        <v>2.57769978557403e-7</v>
      </c>
      <c r="AT347">
        <v>1.02176984649365e-7</v>
      </c>
      <c r="AU347">
        <v>2.18645112492152e-8</v>
      </c>
      <c r="AV347">
        <v>1.40179670530451e-5</v>
      </c>
      <c r="AW347">
        <v>2.23494071690495e-6</v>
      </c>
      <c r="AX347">
        <v>4.24173135458925e-8</v>
      </c>
      <c r="AY347">
        <v>3.48543523320349e-5</v>
      </c>
      <c r="AZ347">
        <v>3.69357649684654e-7</v>
      </c>
      <c r="BA347">
        <v>2.33864661830507e-5</v>
      </c>
      <c r="BB347">
        <v>7.60235823971237e-8</v>
      </c>
      <c r="BC347">
        <v>1.72357006473485e-6</v>
      </c>
      <c r="BD347">
        <v>1.25595998378914e-7</v>
      </c>
      <c r="BE347">
        <v>5.04536611804679e-5</v>
      </c>
      <c r="BF347">
        <v>1.91028633036778e-7</v>
      </c>
      <c r="BG347">
        <v>8.86395673195959e-7</v>
      </c>
      <c r="BH347">
        <v>7.41541647967252e-6</v>
      </c>
      <c r="BI347">
        <v>3.33944835452455e-6</v>
      </c>
      <c r="BJ347">
        <v>1.17135062978152e-6</v>
      </c>
      <c r="BK347">
        <v>3.87975577606852e-5</v>
      </c>
      <c r="BL347">
        <v>1.39385155408166e-6</v>
      </c>
      <c r="BM347">
        <v>5.98001685414378e-5</v>
      </c>
      <c r="BN347">
        <v>1.49815463869028e-6</v>
      </c>
      <c r="BO347">
        <v>3.92190165265055e-6</v>
      </c>
      <c r="BP347">
        <v>8.12244390669265e-6</v>
      </c>
      <c r="BQ347">
        <v>1.46123160227687e-6</v>
      </c>
      <c r="BR347">
        <v>3.56028259500779e-6</v>
      </c>
      <c r="BS347">
        <v>2.21254562133966e-5</v>
      </c>
      <c r="BT347">
        <v>2.90161592355436e-6</v>
      </c>
      <c r="BU347">
        <v>0.000456957621558325</v>
      </c>
      <c r="BV347">
        <v>5.26601112561067e-6</v>
      </c>
      <c r="BW347">
        <v>2.14361087114973e-6</v>
      </c>
      <c r="BX347">
        <v>1.98900647905513e-5</v>
      </c>
      <c r="BY347">
        <v>3.5768811748222e-6</v>
      </c>
      <c r="BZ347">
        <v>0.000192261700219275</v>
      </c>
      <c r="CA347">
        <v>1.45067038831541e-6</v>
      </c>
      <c r="CB347">
        <v>2.20696262069307e-6</v>
      </c>
      <c r="CC347">
        <v>7.2298114076471e-6</v>
      </c>
      <c r="CD347">
        <v>1.25382673553122e-6</v>
      </c>
      <c r="CE347">
        <v>4.72927172012443e-6</v>
      </c>
      <c r="CF347">
        <v>6.64631443457177e-7</v>
      </c>
      <c r="CG347">
        <v>1.5562899407735e-6</v>
      </c>
      <c r="CH347">
        <v>2.01125836766026e-5</v>
      </c>
      <c r="CI347">
        <v>6.47932506030886e-7</v>
      </c>
      <c r="CJ347">
        <v>7.8587699008963e-7</v>
      </c>
      <c r="CK347">
        <v>2.56664394669772e-7</v>
      </c>
      <c r="CL347">
        <v>2.94183257643429e-7</v>
      </c>
      <c r="CM347">
        <v>9.81231425790979e-8</v>
      </c>
      <c r="CN347">
        <v>1.06301861466445e-7</v>
      </c>
      <c r="CO347">
        <v>3.66433295802077e-8</v>
      </c>
      <c r="CP347">
        <v>3.75653845334668e-8</v>
      </c>
      <c r="CQ347">
        <v>3.33968307020822e-7</v>
      </c>
      <c r="CR347">
        <v>1.31232327982422e-8</v>
      </c>
      <c r="CS347">
        <v>1.89674828375764e-8</v>
      </c>
      <c r="CT347">
        <v>1.13171090432776e-9</v>
      </c>
      <c r="CU347">
        <v>2.88285921541032e-10</v>
      </c>
      <c r="CV347">
        <v>7.60930707713119e-11</v>
      </c>
      <c r="CW347">
        <v>2.08843780027625e-11</v>
      </c>
      <c r="CX347">
        <v>5.9734149356441e-12</v>
      </c>
    </row>
    <row r="348" spans="1:102">
      <c r="A348" s="4">
        <v>44966</v>
      </c>
      <c r="B348" s="1">
        <v>1.45863437598821e-21</v>
      </c>
      <c r="C348">
        <v>6.38102669175556e-20</v>
      </c>
      <c r="D348">
        <v>7.05976117214401e-19</v>
      </c>
      <c r="E348">
        <v>1.09340940570121e-19</v>
      </c>
      <c r="F348">
        <v>1.31386951551613e-18</v>
      </c>
      <c r="G348">
        <v>2.56317336974038e-17</v>
      </c>
      <c r="H348">
        <v>4.87193761441624e-19</v>
      </c>
      <c r="I348">
        <v>5.36669881847937e-17</v>
      </c>
      <c r="J348">
        <v>6.66124136004934e-18</v>
      </c>
      <c r="K348">
        <v>3.24874660657335e-16</v>
      </c>
      <c r="L348">
        <v>7.65729947669556e-18</v>
      </c>
      <c r="M348">
        <v>1.20143001796036e-16</v>
      </c>
      <c r="N348">
        <v>5.47387356483308e-17</v>
      </c>
      <c r="O348">
        <v>1.3998801318678e-12</v>
      </c>
      <c r="P348">
        <v>9.13002269529071e-16</v>
      </c>
      <c r="Q348">
        <v>6.90751915013433e-15</v>
      </c>
      <c r="R348">
        <v>3.81007912441013e-12</v>
      </c>
      <c r="S348">
        <v>3.97737722897972e-16</v>
      </c>
      <c r="T348">
        <v>1.06328555587099e-15</v>
      </c>
      <c r="U348">
        <v>6.88351871326666e-15</v>
      </c>
      <c r="V348">
        <v>2.81091132462371e-15</v>
      </c>
      <c r="W348">
        <v>5.53257455018577e-14</v>
      </c>
      <c r="X348">
        <v>3.2845722894463e-10</v>
      </c>
      <c r="Y348">
        <v>1.85714076441477e-14</v>
      </c>
      <c r="Z348">
        <v>7.323430088762e-15</v>
      </c>
      <c r="AA348">
        <v>3.13104397115188e-11</v>
      </c>
      <c r="AB348">
        <v>4.92349109086317e-14</v>
      </c>
      <c r="AC348">
        <v>1.87497524161034e-14</v>
      </c>
      <c r="AD348">
        <v>9.20125750062172e-10</v>
      </c>
      <c r="AE348">
        <v>4.20526502929104e-13</v>
      </c>
      <c r="AF348">
        <v>1.27813767303204e-13</v>
      </c>
      <c r="AG348">
        <v>1.12015566208295e-12</v>
      </c>
      <c r="AH348">
        <v>3.23936261593747e-13</v>
      </c>
      <c r="AI348">
        <v>1.50903320168771e-8</v>
      </c>
      <c r="AJ348">
        <v>2.89878943624792e-12</v>
      </c>
      <c r="AK348">
        <v>7.26169628488646e-12</v>
      </c>
      <c r="AL348">
        <v>3.99083319160409e-8</v>
      </c>
      <c r="AM348">
        <v>6.89790588500281e-9</v>
      </c>
      <c r="AN348">
        <v>6.72731118511017e-10</v>
      </c>
      <c r="AO348">
        <v>1.98660281074365e-7</v>
      </c>
      <c r="AP348">
        <v>1.75547660025404e-11</v>
      </c>
      <c r="AQ348">
        <v>4.75899136940747e-7</v>
      </c>
      <c r="AR348">
        <v>4.13922950293518e-9</v>
      </c>
      <c r="AS348">
        <v>2.32844815508673e-7</v>
      </c>
      <c r="AT348">
        <v>9.20266567497649e-8</v>
      </c>
      <c r="AU348">
        <v>1.9590599397399e-8</v>
      </c>
      <c r="AV348">
        <v>1.28474485208927e-5</v>
      </c>
      <c r="AW348">
        <v>2.035462267595e-6</v>
      </c>
      <c r="AX348">
        <v>3.81056422441039e-8</v>
      </c>
      <c r="AY348">
        <v>3.2058648975899e-5</v>
      </c>
      <c r="AZ348">
        <v>3.34410580154424e-7</v>
      </c>
      <c r="BA348">
        <v>2.1483962014121e-5</v>
      </c>
      <c r="BB348">
        <v>6.84567287265144e-8</v>
      </c>
      <c r="BC348">
        <v>1.56925963820343e-6</v>
      </c>
      <c r="BD348">
        <v>1.13329817607363e-7</v>
      </c>
      <c r="BE348">
        <v>4.64942303654076e-5</v>
      </c>
      <c r="BF348">
        <v>1.72680506220497e-7</v>
      </c>
      <c r="BG348">
        <v>8.0560806325419e-7</v>
      </c>
      <c r="BH348">
        <v>6.79165621514808e-6</v>
      </c>
      <c r="BI348">
        <v>3.05018022145138e-6</v>
      </c>
      <c r="BJ348">
        <v>1.06603963491817e-6</v>
      </c>
      <c r="BK348">
        <v>3.57449085244702e-5</v>
      </c>
      <c r="BL348">
        <v>1.26978959935111e-6</v>
      </c>
      <c r="BM348">
        <v>5.52044472250289e-5</v>
      </c>
      <c r="BN348">
        <v>1.36565980995814e-6</v>
      </c>
      <c r="BO348">
        <v>3.58723710919868e-6</v>
      </c>
      <c r="BP348">
        <v>7.4484774106904e-6</v>
      </c>
      <c r="BQ348">
        <v>1.33236538824306e-6</v>
      </c>
      <c r="BR348">
        <v>3.25668657468707e-6</v>
      </c>
      <c r="BS348">
        <v>2.03764426673753e-5</v>
      </c>
      <c r="BT348">
        <v>2.65331046661828e-6</v>
      </c>
      <c r="BU348">
        <v>0.000425376720565717</v>
      </c>
      <c r="BV348">
        <v>4.82585281594844e-6</v>
      </c>
      <c r="BW348">
        <v>1.95881459693962e-6</v>
      </c>
      <c r="BX348">
        <v>1.83192404354222e-5</v>
      </c>
      <c r="BY348">
        <v>3.27475853828733e-6</v>
      </c>
      <c r="BZ348">
        <v>0.000178540125710832</v>
      </c>
      <c r="CA348">
        <v>1.32426139471865e-6</v>
      </c>
      <c r="CB348">
        <v>2.01788333664057e-6</v>
      </c>
      <c r="CC348">
        <v>6.63817129781904e-6</v>
      </c>
      <c r="CD348">
        <v>1.14453648434567e-6</v>
      </c>
      <c r="CE348">
        <v>4.33763669707096e-6</v>
      </c>
      <c r="CF348">
        <v>6.05549210042152e-7</v>
      </c>
      <c r="CG348">
        <v>1.42235607846792e-6</v>
      </c>
      <c r="CH348">
        <v>1.85489946674332e-5</v>
      </c>
      <c r="CI348">
        <v>5.90559171472689e-7</v>
      </c>
      <c r="CJ348">
        <v>7.16806110714494e-7</v>
      </c>
      <c r="CK348">
        <v>2.33254168305469e-7</v>
      </c>
      <c r="CL348">
        <v>2.6749319468234e-7</v>
      </c>
      <c r="CM348">
        <v>8.89001496859347e-8</v>
      </c>
      <c r="CN348">
        <v>9.63430122066556e-8</v>
      </c>
      <c r="CO348">
        <v>3.30940395277909e-8</v>
      </c>
      <c r="CP348">
        <v>3.3932017425464e-8</v>
      </c>
      <c r="CQ348">
        <v>3.03977067417529e-7</v>
      </c>
      <c r="CR348">
        <v>1.18135518479358e-8</v>
      </c>
      <c r="CS348">
        <v>1.71026460807157e-8</v>
      </c>
      <c r="CT348">
        <v>1.01099396018827e-9</v>
      </c>
      <c r="CU348">
        <v>2.56371688063381e-10</v>
      </c>
      <c r="CV348">
        <v>6.73711005503275e-11</v>
      </c>
      <c r="CW348">
        <v>1.84113724327572e-11</v>
      </c>
      <c r="CX348">
        <v>5.24422594178574e-12</v>
      </c>
    </row>
    <row r="349" spans="1:102">
      <c r="A349" s="4">
        <v>44967</v>
      </c>
      <c r="B349" s="1">
        <v>1.17734791709056e-21</v>
      </c>
      <c r="C349">
        <v>5.21226964685634e-20</v>
      </c>
      <c r="D349">
        <v>5.81324151946835e-19</v>
      </c>
      <c r="E349">
        <v>8.94604017422378e-20</v>
      </c>
      <c r="F349">
        <v>1.08400056667834e-18</v>
      </c>
      <c r="G349">
        <v>2.13624939710831e-17</v>
      </c>
      <c r="H349">
        <v>4.00574185376261e-19</v>
      </c>
      <c r="I349">
        <v>4.48361840998584e-17</v>
      </c>
      <c r="J349">
        <v>5.52562037987788e-18</v>
      </c>
      <c r="K349">
        <v>2.73080046115115e-16</v>
      </c>
      <c r="L349">
        <v>6.35535347088032e-18</v>
      </c>
      <c r="M349">
        <v>1.00657255335236e-16</v>
      </c>
      <c r="N349">
        <v>4.57424513059337e-17</v>
      </c>
      <c r="O349">
        <v>1.21099167530733e-12</v>
      </c>
      <c r="P349">
        <v>7.70359633133941e-16</v>
      </c>
      <c r="Q349">
        <v>5.86840867522136e-15</v>
      </c>
      <c r="R349">
        <v>3.30759220855068e-12</v>
      </c>
      <c r="S349">
        <v>3.34680543988162e-16</v>
      </c>
      <c r="T349">
        <v>8.97807573890374e-16</v>
      </c>
      <c r="U349">
        <v>5.84953126664833e-15</v>
      </c>
      <c r="V349">
        <v>2.38159531583578e-15</v>
      </c>
      <c r="W349">
        <v>4.73499756262789e-14</v>
      </c>
      <c r="X349">
        <v>2.89610228581699e-10</v>
      </c>
      <c r="Y349">
        <v>1.58373203205032e-14</v>
      </c>
      <c r="Z349">
        <v>6.2259449810944e-15</v>
      </c>
      <c r="AA349">
        <v>2.73869463732736e-11</v>
      </c>
      <c r="AB349">
        <v>4.2132287423021e-14</v>
      </c>
      <c r="AC349">
        <v>1.59931523237176e-14</v>
      </c>
      <c r="AD349">
        <v>8.14354806216481e-10</v>
      </c>
      <c r="AE349">
        <v>3.62518067478099e-13</v>
      </c>
      <c r="AF349">
        <v>1.09748266893373e-13</v>
      </c>
      <c r="AG349">
        <v>9.69045014693356e-13</v>
      </c>
      <c r="AH349">
        <v>2.79078354312501e-13</v>
      </c>
      <c r="AI349">
        <v>1.34883691897394e-8</v>
      </c>
      <c r="AJ349">
        <v>2.51636477280704e-12</v>
      </c>
      <c r="AK349">
        <v>6.32473899793037e-12</v>
      </c>
      <c r="AL349">
        <v>3.58031408717586e-8</v>
      </c>
      <c r="AM349">
        <v>6.15091473825512e-9</v>
      </c>
      <c r="AN349">
        <v>5.95091754635711e-10</v>
      </c>
      <c r="AO349">
        <v>1.79242105090262e-7</v>
      </c>
      <c r="AP349">
        <v>1.53390476468812e-11</v>
      </c>
      <c r="AQ349">
        <v>4.30855981799165e-7</v>
      </c>
      <c r="AR349">
        <v>3.68662014696543e-9</v>
      </c>
      <c r="AS349">
        <v>2.10329800284304e-7</v>
      </c>
      <c r="AT349">
        <v>8.28846690044858e-8</v>
      </c>
      <c r="AU349">
        <v>1.75531746570893e-8</v>
      </c>
      <c r="AV349">
        <v>1.1774669812847e-5</v>
      </c>
      <c r="AW349">
        <v>1.8537881615672e-6</v>
      </c>
      <c r="AX349">
        <v>3.42322473879594e-8</v>
      </c>
      <c r="AY349">
        <v>2.94871918539444e-5</v>
      </c>
      <c r="AZ349">
        <v>3.02770055567268e-7</v>
      </c>
      <c r="BA349">
        <v>1.97362277913813e-5</v>
      </c>
      <c r="BB349">
        <v>6.16430265474164e-8</v>
      </c>
      <c r="BC349">
        <v>1.42876455241359e-6</v>
      </c>
      <c r="BD349">
        <v>1.02261598495915e-7</v>
      </c>
      <c r="BE349">
        <v>4.28455221423611e-5</v>
      </c>
      <c r="BF349">
        <v>1.56094700331265e-7</v>
      </c>
      <c r="BG349">
        <v>7.32183573550326e-7</v>
      </c>
      <c r="BH349">
        <v>6.22036459734953e-6</v>
      </c>
      <c r="BI349">
        <v>2.78596893727304e-6</v>
      </c>
      <c r="BJ349">
        <v>9.70196689464723e-7</v>
      </c>
      <c r="BK349">
        <v>3.2932446245809e-5</v>
      </c>
      <c r="BL349">
        <v>1.15676997446298e-6</v>
      </c>
      <c r="BM349">
        <v>5.09619131141436e-5</v>
      </c>
      <c r="BN349">
        <v>1.24488264987473e-6</v>
      </c>
      <c r="BO349">
        <v>3.28113023153321e-6</v>
      </c>
      <c r="BP349">
        <v>6.8304338416974e-6</v>
      </c>
      <c r="BQ349">
        <v>1.21486390317727e-6</v>
      </c>
      <c r="BR349">
        <v>2.97897910143944e-6</v>
      </c>
      <c r="BS349">
        <v>1.87656883443327e-5</v>
      </c>
      <c r="BT349">
        <v>2.42625372128583e-6</v>
      </c>
      <c r="BU349">
        <v>0.000395978414325974</v>
      </c>
      <c r="BV349">
        <v>4.42248503576721e-6</v>
      </c>
      <c r="BW349">
        <v>1.78994922857698e-6</v>
      </c>
      <c r="BX349">
        <v>1.68724724461527e-5</v>
      </c>
      <c r="BY349">
        <v>2.99815480580469e-6</v>
      </c>
      <c r="BZ349">
        <v>0.000165797849766513</v>
      </c>
      <c r="CA349">
        <v>1.20886746959702e-6</v>
      </c>
      <c r="CB349">
        <v>1.84500322847013e-6</v>
      </c>
      <c r="CC349">
        <v>6.09494711474463e-6</v>
      </c>
      <c r="CD349">
        <v>1.04477255658719e-6</v>
      </c>
      <c r="CE349">
        <v>3.97843330416233e-6</v>
      </c>
      <c r="CF349">
        <v>5.51719075876524e-7</v>
      </c>
      <c r="CG349">
        <v>1.2999485256257e-6</v>
      </c>
      <c r="CH349">
        <v>1.71069619251699e-5</v>
      </c>
      <c r="CI349">
        <v>5.38266149273707e-7</v>
      </c>
      <c r="CJ349">
        <v>6.53805884174107e-7</v>
      </c>
      <c r="CK349">
        <v>2.11979176550285e-7</v>
      </c>
      <c r="CL349">
        <v>2.43224613713711e-7</v>
      </c>
      <c r="CM349">
        <v>8.05440633723152e-8</v>
      </c>
      <c r="CN349">
        <v>8.73171539332043e-8</v>
      </c>
      <c r="CO349">
        <v>2.98885353709383e-8</v>
      </c>
      <c r="CP349">
        <v>3.0650073754369e-8</v>
      </c>
      <c r="CQ349">
        <v>2.76679120662788e-7</v>
      </c>
      <c r="CR349">
        <v>1.06345752917347e-8</v>
      </c>
      <c r="CS349">
        <v>1.54211555358704e-8</v>
      </c>
      <c r="CT349">
        <v>9.03153608954839e-10</v>
      </c>
      <c r="CU349">
        <v>2.27990468938361e-10</v>
      </c>
      <c r="CV349">
        <v>5.96488634688345e-11</v>
      </c>
      <c r="CW349">
        <v>1.62312056798077e-11</v>
      </c>
      <c r="CX349">
        <v>4.6040507858229e-12</v>
      </c>
    </row>
    <row r="350" spans="1:102">
      <c r="A350" s="4">
        <v>44968</v>
      </c>
      <c r="B350" s="1">
        <v>9.50305395710221e-22</v>
      </c>
      <c r="C350">
        <v>4.25758364349666e-20</v>
      </c>
      <c r="D350">
        <v>4.78681589074306e-19</v>
      </c>
      <c r="E350">
        <v>7.31945732143131e-20</v>
      </c>
      <c r="F350">
        <v>8.94348498600592e-19</v>
      </c>
      <c r="G350">
        <v>1.78043418386009e-17</v>
      </c>
      <c r="H350">
        <v>3.29354952155062e-19</v>
      </c>
      <c r="I350">
        <v>3.74584725663065e-17</v>
      </c>
      <c r="J350">
        <v>4.58360220448392e-18</v>
      </c>
      <c r="K350">
        <v>2.29543022639398e-16</v>
      </c>
      <c r="L350">
        <v>5.27477315765907e-18</v>
      </c>
      <c r="M350">
        <v>8.43318620324094e-17</v>
      </c>
      <c r="N350">
        <v>3.82247018805508e-17</v>
      </c>
      <c r="O350">
        <v>1.04759029311099e-12</v>
      </c>
      <c r="P350">
        <v>6.50002726355068e-16</v>
      </c>
      <c r="Q350">
        <v>4.98561344976416e-15</v>
      </c>
      <c r="R350">
        <v>2.87137507144524e-12</v>
      </c>
      <c r="S350">
        <v>2.81620424907359e-16</v>
      </c>
      <c r="T350">
        <v>7.58082751415392e-16</v>
      </c>
      <c r="U350">
        <v>4.97086119248137e-15</v>
      </c>
      <c r="V350">
        <v>2.01784958448314e-15</v>
      </c>
      <c r="W350">
        <v>4.05239942358106e-14</v>
      </c>
      <c r="X350">
        <v>2.55357705990033e-10</v>
      </c>
      <c r="Y350">
        <v>1.35057460231488e-14</v>
      </c>
      <c r="Z350">
        <v>5.29292837342661e-15</v>
      </c>
      <c r="AA350">
        <v>2.39551037469661e-11</v>
      </c>
      <c r="AB350">
        <v>3.60542877144689e-14</v>
      </c>
      <c r="AC350">
        <v>1.36418292665004e-14</v>
      </c>
      <c r="AD350">
        <v>7.20742518468891e-10</v>
      </c>
      <c r="AE350">
        <v>3.12511454884953e-13</v>
      </c>
      <c r="AF350">
        <v>9.42361870730723e-14</v>
      </c>
      <c r="AG350">
        <v>8.38319416031758e-13</v>
      </c>
      <c r="AH350">
        <v>2.40432261157135e-13</v>
      </c>
      <c r="AI350">
        <v>1.20564678891911e-8</v>
      </c>
      <c r="AJ350">
        <v>2.18439172940421e-12</v>
      </c>
      <c r="AK350">
        <v>5.50867480855633e-12</v>
      </c>
      <c r="AL350">
        <v>3.2120232411111e-8</v>
      </c>
      <c r="AM350">
        <v>5.48481709493034e-9</v>
      </c>
      <c r="AN350">
        <v>5.26412688057645e-10</v>
      </c>
      <c r="AO350">
        <v>1.61721971112897e-7</v>
      </c>
      <c r="AP350">
        <v>1.34029916821017e-11</v>
      </c>
      <c r="AQ350">
        <v>3.90076095210979e-7</v>
      </c>
      <c r="AR350">
        <v>3.28350194121243e-9</v>
      </c>
      <c r="AS350">
        <v>1.89991882752431e-7</v>
      </c>
      <c r="AT350">
        <v>7.46508522488588e-8</v>
      </c>
      <c r="AU350">
        <v>1.57276423396821e-8</v>
      </c>
      <c r="AV350">
        <v>1.07914695261162e-5</v>
      </c>
      <c r="AW350">
        <v>1.68832928159709e-6</v>
      </c>
      <c r="AX350">
        <v>3.07525786791266e-8</v>
      </c>
      <c r="AY350">
        <v>2.71219939456846e-5</v>
      </c>
      <c r="AZ350">
        <v>2.74123224527989e-7</v>
      </c>
      <c r="BA350">
        <v>1.81306728794818e-5</v>
      </c>
      <c r="BB350">
        <v>5.55075124478412e-8</v>
      </c>
      <c r="BC350">
        <v>1.30084792633209e-6</v>
      </c>
      <c r="BD350">
        <v>9.22743435727581e-8</v>
      </c>
      <c r="BE350">
        <v>3.94831520647527e-5</v>
      </c>
      <c r="BF350">
        <v>1.41101946043608e-7</v>
      </c>
      <c r="BG350">
        <v>6.6545111677683e-7</v>
      </c>
      <c r="BH350">
        <v>5.69712813756047e-6</v>
      </c>
      <c r="BI350">
        <v>2.54464403934691e-6</v>
      </c>
      <c r="BJ350">
        <v>8.82970562647565e-7</v>
      </c>
      <c r="BK350">
        <v>3.03412726595844e-5</v>
      </c>
      <c r="BL350">
        <v>1.05380983944339e-6</v>
      </c>
      <c r="BM350">
        <v>4.70454233092141e-5</v>
      </c>
      <c r="BN350">
        <v>1.13478686321349e-6</v>
      </c>
      <c r="BO350">
        <v>3.0011441308617e-6</v>
      </c>
      <c r="BP350">
        <v>6.26367294862728e-6</v>
      </c>
      <c r="BQ350">
        <v>1.10772489008388e-6</v>
      </c>
      <c r="BR350">
        <v>2.7249525808806e-6</v>
      </c>
      <c r="BS350">
        <v>1.72822638762363e-5</v>
      </c>
      <c r="BT350">
        <v>2.21862733144682e-6</v>
      </c>
      <c r="BU350">
        <v>0.00036861186104226</v>
      </c>
      <c r="BV350">
        <v>4.05283265725549e-6</v>
      </c>
      <c r="BW350">
        <v>1.6356413955098e-6</v>
      </c>
      <c r="BX350">
        <v>1.55399634307815e-5</v>
      </c>
      <c r="BY350">
        <v>2.74491451338294e-6</v>
      </c>
      <c r="BZ350">
        <v>0.000153964980576397</v>
      </c>
      <c r="CA350">
        <v>1.10352877828955e-6</v>
      </c>
      <c r="CB350">
        <v>1.68693444821855e-6</v>
      </c>
      <c r="CC350">
        <v>5.59617681811521e-6</v>
      </c>
      <c r="CD350">
        <v>9.53704586902503e-7</v>
      </c>
      <c r="CE350">
        <v>3.64897585045692e-6</v>
      </c>
      <c r="CF350">
        <v>5.02674157010056e-7</v>
      </c>
      <c r="CG350">
        <v>1.18807533138723e-6</v>
      </c>
      <c r="CH350">
        <v>1.57770354434893e-5</v>
      </c>
      <c r="CI350">
        <v>4.90603586311998e-7</v>
      </c>
      <c r="CJ350">
        <v>5.96342759626591e-7</v>
      </c>
      <c r="CK350">
        <v>1.92644665762586e-7</v>
      </c>
      <c r="CL350">
        <v>2.21157823422149e-7</v>
      </c>
      <c r="CM350">
        <v>7.29733995661645e-8</v>
      </c>
      <c r="CN350">
        <v>7.91368797421532e-8</v>
      </c>
      <c r="CO350">
        <v>2.69935178469119e-8</v>
      </c>
      <c r="CP350">
        <v>2.76855634420156e-8</v>
      </c>
      <c r="CQ350">
        <v>2.51832601916597e-7</v>
      </c>
      <c r="CR350">
        <v>9.57325900722523e-9</v>
      </c>
      <c r="CS350">
        <v>1.39049850496325e-8</v>
      </c>
      <c r="CT350">
        <v>8.06816334705157e-10</v>
      </c>
      <c r="CU350">
        <v>2.02751147442939e-10</v>
      </c>
      <c r="CV350">
        <v>5.28117677173133e-11</v>
      </c>
      <c r="CW350">
        <v>1.43092014885047e-11</v>
      </c>
      <c r="CX350">
        <v>4.04202333647328e-12</v>
      </c>
    </row>
    <row r="351" spans="1:102">
      <c r="A351" s="4">
        <v>44969</v>
      </c>
      <c r="B351" s="1">
        <v>7.67046284281916e-22</v>
      </c>
      <c r="C351">
        <v>3.47775915474742e-20</v>
      </c>
      <c r="D351">
        <v>3.94162298179644e-19</v>
      </c>
      <c r="E351">
        <v>5.98862227721847e-20</v>
      </c>
      <c r="F351">
        <v>7.37877139123739e-19</v>
      </c>
      <c r="G351">
        <v>1.48388380464774e-17</v>
      </c>
      <c r="H351">
        <v>2.70797990657259e-19</v>
      </c>
      <c r="I351">
        <v>3.12947498804914e-17</v>
      </c>
      <c r="J351">
        <v>3.80218106286452e-18</v>
      </c>
      <c r="K351">
        <v>1.92947086365365e-16</v>
      </c>
      <c r="L351">
        <v>4.37792044018387e-18</v>
      </c>
      <c r="M351">
        <v>7.06542507061963e-17</v>
      </c>
      <c r="N351">
        <v>3.19424908841176e-17</v>
      </c>
      <c r="O351">
        <v>9.06236966444765e-13</v>
      </c>
      <c r="P351">
        <v>5.48449744894098e-16</v>
      </c>
      <c r="Q351">
        <v>4.23561869087649e-15</v>
      </c>
      <c r="R351">
        <v>2.49268781671543e-12</v>
      </c>
      <c r="S351">
        <v>2.36972435803757e-16</v>
      </c>
      <c r="T351">
        <v>6.40103152063299e-16</v>
      </c>
      <c r="U351">
        <v>4.22417795008645e-15</v>
      </c>
      <c r="V351">
        <v>1.70965945327697e-15</v>
      </c>
      <c r="W351">
        <v>3.46820476062211e-14</v>
      </c>
      <c r="X351">
        <v>2.25156267193433e-10</v>
      </c>
      <c r="Y351">
        <v>1.15174266826981e-14</v>
      </c>
      <c r="Z351">
        <v>4.49973310899705e-15</v>
      </c>
      <c r="AA351">
        <v>2.09533033623609e-11</v>
      </c>
      <c r="AB351">
        <v>3.0853099656e-14</v>
      </c>
      <c r="AC351">
        <v>1.16361991663371e-14</v>
      </c>
      <c r="AD351">
        <v>6.37891216412599e-10</v>
      </c>
      <c r="AE351">
        <v>2.69402874493173e-13</v>
      </c>
      <c r="AF351">
        <v>8.09166213321534e-14</v>
      </c>
      <c r="AG351">
        <v>7.25228893023318e-13</v>
      </c>
      <c r="AH351">
        <v>2.07137785184164e-13</v>
      </c>
      <c r="AI351">
        <v>1.07765746858168e-8</v>
      </c>
      <c r="AJ351">
        <v>1.89621444357082e-12</v>
      </c>
      <c r="AK351">
        <v>4.79790520310056e-12</v>
      </c>
      <c r="AL351">
        <v>2.88161682194088e-8</v>
      </c>
      <c r="AM351">
        <v>4.8908527991357e-9</v>
      </c>
      <c r="AN351">
        <v>4.65659817985061e-10</v>
      </c>
      <c r="AO351">
        <v>1.45914353814747e-7</v>
      </c>
      <c r="AP351">
        <v>1.17112998255151e-11</v>
      </c>
      <c r="AQ351">
        <v>3.53155965062059e-7</v>
      </c>
      <c r="AR351">
        <v>2.9244632124143e-9</v>
      </c>
      <c r="AS351">
        <v>1.71620547649553e-7</v>
      </c>
      <c r="AT351">
        <v>6.72349881879761e-8</v>
      </c>
      <c r="AU351">
        <v>1.40919656072047e-8</v>
      </c>
      <c r="AV351">
        <v>9.8903677456861e-6</v>
      </c>
      <c r="AW351">
        <v>1.53763834627595e-6</v>
      </c>
      <c r="AX351">
        <v>2.76266143060333e-8</v>
      </c>
      <c r="AY351">
        <v>2.49465109879976e-5</v>
      </c>
      <c r="AZ351">
        <v>2.48186836326445e-7</v>
      </c>
      <c r="BA351">
        <v>1.66557308994116e-5</v>
      </c>
      <c r="BB351">
        <v>4.99826843475512e-8</v>
      </c>
      <c r="BC351">
        <v>1.18438361630953e-6</v>
      </c>
      <c r="BD351">
        <v>8.32624817821862e-8</v>
      </c>
      <c r="BE351">
        <v>3.63846492939967e-5</v>
      </c>
      <c r="BF351">
        <v>1.27549232197125e-7</v>
      </c>
      <c r="BG351">
        <v>6.04800769665303e-7</v>
      </c>
      <c r="BH351">
        <v>5.21790459511198e-6</v>
      </c>
      <c r="BI351">
        <v>2.32422307383e-6</v>
      </c>
      <c r="BJ351">
        <v>8.03586554116459e-7</v>
      </c>
      <c r="BK351">
        <v>2.79539764441341e-5</v>
      </c>
      <c r="BL351">
        <v>9.60013833539579e-7</v>
      </c>
      <c r="BM351">
        <v>4.34299208780725e-5</v>
      </c>
      <c r="BN351">
        <v>1.03442780333671e-6</v>
      </c>
      <c r="BO351">
        <v>2.74504986350288e-6</v>
      </c>
      <c r="BP351">
        <v>5.74393950906253e-6</v>
      </c>
      <c r="BQ351">
        <v>1.0100344811482e-6</v>
      </c>
      <c r="BR351">
        <v>2.49258766684861e-6</v>
      </c>
      <c r="BS351">
        <v>1.59161038597356e-5</v>
      </c>
      <c r="BT351">
        <v>2.02876854661107e-6</v>
      </c>
      <c r="BU351">
        <v>0.000343136643779068</v>
      </c>
      <c r="BV351">
        <v>3.71407758644156e-6</v>
      </c>
      <c r="BW351">
        <v>1.49463612263021e-6</v>
      </c>
      <c r="BX351">
        <v>1.43126897495729e-5</v>
      </c>
      <c r="BY351">
        <v>2.51306425912117e-6</v>
      </c>
      <c r="BZ351">
        <v>0.000142976614457029</v>
      </c>
      <c r="CA351">
        <v>1.00736912452377e-6</v>
      </c>
      <c r="CB351">
        <v>1.5424080503892e-6</v>
      </c>
      <c r="CC351">
        <v>5.13822259488482e-6</v>
      </c>
      <c r="CD351">
        <v>8.70574589028232e-7</v>
      </c>
      <c r="CE351">
        <v>3.34680104936962e-6</v>
      </c>
      <c r="CF351">
        <v>4.57989073015704e-7</v>
      </c>
      <c r="CG351">
        <v>1.08582991189707e-6</v>
      </c>
      <c r="CH351">
        <v>1.45504998768287e-5</v>
      </c>
      <c r="CI351">
        <v>4.47161463203592e-7</v>
      </c>
      <c r="CJ351">
        <v>5.43930080115881e-7</v>
      </c>
      <c r="CK351">
        <v>1.75073645679414e-7</v>
      </c>
      <c r="CL351">
        <v>2.01093064201115e-7</v>
      </c>
      <c r="CM351">
        <v>6.61143332144507e-8</v>
      </c>
      <c r="CN351">
        <v>7.17229714119496e-8</v>
      </c>
      <c r="CO351">
        <v>2.43789130751466e-8</v>
      </c>
      <c r="CP351">
        <v>2.50077839696099e-8</v>
      </c>
      <c r="CQ351">
        <v>2.29217366442979e-7</v>
      </c>
      <c r="CR351">
        <v>8.61786065783447e-9</v>
      </c>
      <c r="CS351">
        <v>1.25378807561317e-8</v>
      </c>
      <c r="CT351">
        <v>7.20755131234398e-10</v>
      </c>
      <c r="CU351">
        <v>1.80305904807549e-10</v>
      </c>
      <c r="CV351">
        <v>4.67583562742098e-11</v>
      </c>
      <c r="CW351">
        <v>1.26147897622507e-11</v>
      </c>
      <c r="CX351">
        <v>3.54860391699054e-12</v>
      </c>
    </row>
    <row r="352" spans="1:102">
      <c r="A352" s="4">
        <v>44970</v>
      </c>
      <c r="B352" s="1">
        <v>6.19127287800105e-22</v>
      </c>
      <c r="C352">
        <v>2.84076832099393e-20</v>
      </c>
      <c r="D352">
        <v>3.2456631057548e-19</v>
      </c>
      <c r="E352">
        <v>4.89976171787831e-20</v>
      </c>
      <c r="F352">
        <v>6.08781334450001e-19</v>
      </c>
      <c r="G352">
        <v>1.23672706672143e-17</v>
      </c>
      <c r="H352">
        <v>2.22652039279136e-19</v>
      </c>
      <c r="I352">
        <v>2.61452564129228e-17</v>
      </c>
      <c r="J352">
        <v>3.1539780700566e-18</v>
      </c>
      <c r="K352">
        <v>1.62185623020954e-16</v>
      </c>
      <c r="L352">
        <v>3.63355670617798e-18</v>
      </c>
      <c r="M352">
        <v>5.9194983041351e-17</v>
      </c>
      <c r="N352">
        <v>2.66927581821401e-17</v>
      </c>
      <c r="O352">
        <v>7.83956709747782e-13</v>
      </c>
      <c r="P352">
        <v>4.62762863105422e-16</v>
      </c>
      <c r="Q352">
        <v>3.59844698656911e-15</v>
      </c>
      <c r="R352">
        <v>2.16394319689978e-12</v>
      </c>
      <c r="S352">
        <v>1.99402920967962e-16</v>
      </c>
      <c r="T352">
        <v>5.40484590259272e-16</v>
      </c>
      <c r="U352">
        <v>3.58965552709175e-15</v>
      </c>
      <c r="V352">
        <v>1.4485398062651e-15</v>
      </c>
      <c r="W352">
        <v>2.96822771013339e-14</v>
      </c>
      <c r="X352">
        <v>1.98526786023287e-10</v>
      </c>
      <c r="Y352">
        <v>9.82182821770545e-15</v>
      </c>
      <c r="Z352">
        <v>3.82540564007218e-15</v>
      </c>
      <c r="AA352">
        <v>1.83276568714811e-11</v>
      </c>
      <c r="AB352">
        <v>2.64022344837798e-14</v>
      </c>
      <c r="AC352">
        <v>9.9254380327984e-15</v>
      </c>
      <c r="AD352">
        <v>5.64563895634677e-10</v>
      </c>
      <c r="AE352">
        <v>2.32240795179501e-13</v>
      </c>
      <c r="AF352">
        <v>6.94796745408855e-14</v>
      </c>
      <c r="AG352">
        <v>6.27394448008228e-13</v>
      </c>
      <c r="AH352">
        <v>1.78453847435056e-13</v>
      </c>
      <c r="AI352">
        <v>9.6325526701816e-9</v>
      </c>
      <c r="AJ352">
        <v>1.64605513178137e-12</v>
      </c>
      <c r="AK352">
        <v>4.17884430247795e-12</v>
      </c>
      <c r="AL352">
        <v>2.58519782864966e-8</v>
      </c>
      <c r="AM352">
        <v>4.36121035374604e-9</v>
      </c>
      <c r="AN352">
        <v>4.11918388376944e-10</v>
      </c>
      <c r="AO352">
        <v>1.31651862159856e-7</v>
      </c>
      <c r="AP352">
        <v>1.02331290547816e-11</v>
      </c>
      <c r="AQ352">
        <v>3.19730271067898e-7</v>
      </c>
      <c r="AR352">
        <v>2.60468403365907e-9</v>
      </c>
      <c r="AS352">
        <v>1.55025635563136e-7</v>
      </c>
      <c r="AT352">
        <v>6.05558208708384e-8</v>
      </c>
      <c r="AU352">
        <v>1.26263994555369e-8</v>
      </c>
      <c r="AV352">
        <v>9.06450913920213e-6</v>
      </c>
      <c r="AW352">
        <v>1.40039725053021e-6</v>
      </c>
      <c r="AX352">
        <v>2.48184006283795e-8</v>
      </c>
      <c r="AY352">
        <v>2.29455257500787e-5</v>
      </c>
      <c r="AZ352">
        <v>2.24704440245048e-7</v>
      </c>
      <c r="BA352">
        <v>1.53007764045827e-5</v>
      </c>
      <c r="BB352">
        <v>4.50077588494799e-8</v>
      </c>
      <c r="BC352">
        <v>1.07834630181386e-6</v>
      </c>
      <c r="BD352">
        <v>7.51307525375402e-8</v>
      </c>
      <c r="BE352">
        <v>3.35293064260852e-5</v>
      </c>
      <c r="BF352">
        <v>1.15298244214493e-7</v>
      </c>
      <c r="BG352">
        <v>5.49678198391863e-7</v>
      </c>
      <c r="BH352">
        <v>4.77899174922683e-6</v>
      </c>
      <c r="BI352">
        <v>2.12289531006864e-6</v>
      </c>
      <c r="BJ352">
        <v>7.31339613430024e-7</v>
      </c>
      <c r="BK352">
        <v>2.57545162263394e-5</v>
      </c>
      <c r="BL352">
        <v>8.74566288993988e-7</v>
      </c>
      <c r="BM352">
        <v>4.00922745466228e-5</v>
      </c>
      <c r="BN352">
        <v>9.42944366914727e-7</v>
      </c>
      <c r="BO352">
        <v>2.51080868647035e-6</v>
      </c>
      <c r="BP352">
        <v>5.26733138118243e-6</v>
      </c>
      <c r="BQ352">
        <v>9.20959402682599e-7</v>
      </c>
      <c r="BR352">
        <v>2.28003720891095e-6</v>
      </c>
      <c r="BS352">
        <v>1.46579385599008e-5</v>
      </c>
      <c r="BT352">
        <v>1.85515690597495e-6</v>
      </c>
      <c r="BU352">
        <v>0.000319422049987288</v>
      </c>
      <c r="BV352">
        <v>3.40363727907989e-6</v>
      </c>
      <c r="BW352">
        <v>1.36578662364726e-6</v>
      </c>
      <c r="BX352">
        <v>1.31823404076833e-5</v>
      </c>
      <c r="BY352">
        <v>2.30079732526485e-6</v>
      </c>
      <c r="BZ352">
        <v>0.000132772479852554</v>
      </c>
      <c r="CA352">
        <v>9.19588662306295e-7</v>
      </c>
      <c r="CB352">
        <v>1.41026380510381e-6</v>
      </c>
      <c r="CC352">
        <v>4.71774432664836e-6</v>
      </c>
      <c r="CD352">
        <v>7.94690646841937e-7</v>
      </c>
      <c r="CE352">
        <v>3.06964960117748e-6</v>
      </c>
      <c r="CF352">
        <v>4.17276257545078e-7</v>
      </c>
      <c r="CG352">
        <v>9.92383703644208e-7</v>
      </c>
      <c r="CH352">
        <v>1.34193174265161e-5</v>
      </c>
      <c r="CI352">
        <v>4.0756606709193e-7</v>
      </c>
      <c r="CJ352">
        <v>4.96123961059115e-7</v>
      </c>
      <c r="CK352">
        <v>1.5910526922793e-7</v>
      </c>
      <c r="CL352">
        <v>1.82848699829191e-7</v>
      </c>
      <c r="CM352">
        <v>5.98999783808642e-8</v>
      </c>
      <c r="CN352">
        <v>6.50036322498475e-8</v>
      </c>
      <c r="CO352">
        <v>2.20175601452237e-8</v>
      </c>
      <c r="CP352">
        <v>2.25890024012149e-8</v>
      </c>
      <c r="CQ352">
        <v>2.08633039087033e-7</v>
      </c>
      <c r="CR352">
        <v>7.75780977635717e-9</v>
      </c>
      <c r="CS352">
        <v>1.13051868300377e-8</v>
      </c>
      <c r="CT352">
        <v>6.43873874207759e-10</v>
      </c>
      <c r="CU352">
        <v>1.60345426985158e-10</v>
      </c>
      <c r="CV352">
        <v>4.13988013650446e-11</v>
      </c>
      <c r="CW352">
        <v>1.11210203360142e-11</v>
      </c>
      <c r="CX352">
        <v>3.1154173816987e-12</v>
      </c>
    </row>
    <row r="353" spans="1:102">
      <c r="A353" s="4">
        <v>44971</v>
      </c>
      <c r="B353" s="1">
        <v>4.99733335982237e-22</v>
      </c>
      <c r="C353">
        <v>2.32044954652628e-20</v>
      </c>
      <c r="D353">
        <v>2.67258665902553e-19</v>
      </c>
      <c r="E353">
        <v>4.00887946854016e-20</v>
      </c>
      <c r="F353">
        <v>5.02271575475075e-19</v>
      </c>
      <c r="G353">
        <v>1.03073693019009e-17</v>
      </c>
      <c r="H353">
        <v>1.83066094673874e-19</v>
      </c>
      <c r="I353">
        <v>2.18431026133111e-17</v>
      </c>
      <c r="J353">
        <v>2.61628194500122e-18</v>
      </c>
      <c r="K353">
        <v>1.36328445327676e-16</v>
      </c>
      <c r="L353">
        <v>3.01575474415346e-18</v>
      </c>
      <c r="M353">
        <v>4.95942704401014e-17</v>
      </c>
      <c r="N353">
        <v>2.23058164735824e-17</v>
      </c>
      <c r="O353">
        <v>6.78175957850897e-13</v>
      </c>
      <c r="P353">
        <v>3.90463245654126e-16</v>
      </c>
      <c r="Q353">
        <v>3.05712616271148e-15</v>
      </c>
      <c r="R353">
        <v>1.87855459797572e-12</v>
      </c>
      <c r="S353">
        <v>1.67789661931326e-16</v>
      </c>
      <c r="T353">
        <v>4.56369557572255e-16</v>
      </c>
      <c r="U353">
        <v>3.0504460170568e-15</v>
      </c>
      <c r="V353">
        <v>1.22730147592416e-15</v>
      </c>
      <c r="W353">
        <v>2.54032744526402e-14</v>
      </c>
      <c r="X353">
        <v>1.75046803093765e-10</v>
      </c>
      <c r="Y353">
        <v>8.37585618695825e-15</v>
      </c>
      <c r="Z353">
        <v>3.25213250577828e-15</v>
      </c>
      <c r="AA353">
        <v>1.60310286444924e-11</v>
      </c>
      <c r="AB353">
        <v>2.25934506908102e-14</v>
      </c>
      <c r="AC353">
        <v>8.46619404967879e-15</v>
      </c>
      <c r="AD353">
        <v>4.99665748725469e-10</v>
      </c>
      <c r="AE353">
        <v>2.00204942308341e-13</v>
      </c>
      <c r="AF353">
        <v>5.96592528807074e-14</v>
      </c>
      <c r="AG353">
        <v>5.42758013612254e-13</v>
      </c>
      <c r="AH353">
        <v>1.53741991766786e-13</v>
      </c>
      <c r="AI353">
        <v>8.60997799847663e-9</v>
      </c>
      <c r="AJ353">
        <v>1.42889824832336e-12</v>
      </c>
      <c r="AK353">
        <v>3.63965917731502e-12</v>
      </c>
      <c r="AL353">
        <v>2.31927012723137e-8</v>
      </c>
      <c r="AM353">
        <v>3.88892418781913e-9</v>
      </c>
      <c r="AN353">
        <v>3.64379214460162e-10</v>
      </c>
      <c r="AO353">
        <v>1.18783466855924e-7</v>
      </c>
      <c r="AP353">
        <v>8.94152927616716e-12</v>
      </c>
      <c r="AQ353">
        <v>2.89468269972977e-7</v>
      </c>
      <c r="AR353">
        <v>2.31987151912149e-9</v>
      </c>
      <c r="AS353">
        <v>1.40035374615102e-7</v>
      </c>
      <c r="AT353">
        <v>5.45401663652979e-8</v>
      </c>
      <c r="AU353">
        <v>1.13132523634086e-8</v>
      </c>
      <c r="AV353">
        <v>8.30761080350243e-6</v>
      </c>
      <c r="AW353">
        <v>1.27540553605613e-6</v>
      </c>
      <c r="AX353">
        <v>2.22956386521901e-8</v>
      </c>
      <c r="AY353">
        <v>2.11050415908163e-5</v>
      </c>
      <c r="AZ353">
        <v>2.0344384985603e-7</v>
      </c>
      <c r="BA353">
        <v>1.40560483353679e-5</v>
      </c>
      <c r="BB353">
        <v>4.05280025091767e-8</v>
      </c>
      <c r="BC353">
        <v>9.81802458783518e-7</v>
      </c>
      <c r="BD353">
        <v>6.77931987617594e-8</v>
      </c>
      <c r="BE353">
        <v>3.08980411032727e-5</v>
      </c>
      <c r="BF353">
        <v>1.04223952507999e-7</v>
      </c>
      <c r="BG353">
        <v>4.99579592060589e-7</v>
      </c>
      <c r="BH353">
        <v>4.37699879767297e-6</v>
      </c>
      <c r="BI353">
        <v>1.93900686567274e-6</v>
      </c>
      <c r="BJ353">
        <v>6.65588078138075e-7</v>
      </c>
      <c r="BK353">
        <v>2.37281127920479e-5</v>
      </c>
      <c r="BL353">
        <v>7.96724137843559e-7</v>
      </c>
      <c r="BM353">
        <v>3.70111307094947e-5</v>
      </c>
      <c r="BN353">
        <v>8.59551605465497e-7</v>
      </c>
      <c r="BO353">
        <v>2.29655582722649e-6</v>
      </c>
      <c r="BP353">
        <v>4.83027020660888e-6</v>
      </c>
      <c r="BQ353">
        <v>8.39739867519473e-7</v>
      </c>
      <c r="BR353">
        <v>2.08561156871602e-6</v>
      </c>
      <c r="BS353">
        <v>1.34992310127697e-5</v>
      </c>
      <c r="BT353">
        <v>1.69640206199741e-6</v>
      </c>
      <c r="BU353">
        <v>0.000297346400822179</v>
      </c>
      <c r="BV353">
        <v>3.11914505228239e-6</v>
      </c>
      <c r="BW353">
        <v>1.24804497435212e-6</v>
      </c>
      <c r="BX353">
        <v>1.21412607737977e-5</v>
      </c>
      <c r="BY353">
        <v>2.10645959916562e-6</v>
      </c>
      <c r="BZ353">
        <v>0.000123296606743217</v>
      </c>
      <c r="CA353">
        <v>8.39457242887058e-7</v>
      </c>
      <c r="CB353">
        <v>1.28944088400213e-6</v>
      </c>
      <c r="CC353">
        <v>4.33167522827435e-6</v>
      </c>
      <c r="CD353">
        <v>7.25421155334885e-7</v>
      </c>
      <c r="CE353">
        <v>2.81544930069379e-6</v>
      </c>
      <c r="CF353">
        <v>3.80182596856094e-7</v>
      </c>
      <c r="CG353">
        <v>9.06979449053849e-7</v>
      </c>
      <c r="CH353">
        <v>1.23760751670364e-5</v>
      </c>
      <c r="CI353">
        <v>3.71476776765875e-7</v>
      </c>
      <c r="CJ353">
        <v>4.52519530974547e-7</v>
      </c>
      <c r="CK353">
        <v>1.44593360113416e-7</v>
      </c>
      <c r="CL353">
        <v>1.66259573208293e-7</v>
      </c>
      <c r="CM353">
        <v>5.42697360100392e-8</v>
      </c>
      <c r="CN353">
        <v>5.89137918088184e-8</v>
      </c>
      <c r="CO353">
        <v>1.98849289652193e-8</v>
      </c>
      <c r="CP353">
        <v>2.0404168162288e-8</v>
      </c>
      <c r="CQ353">
        <v>1.89897238914136e-7</v>
      </c>
      <c r="CR353">
        <v>6.98359081397194e-9</v>
      </c>
      <c r="CS353">
        <v>1.01936883711032e-8</v>
      </c>
      <c r="CT353">
        <v>5.75193360298789e-10</v>
      </c>
      <c r="CU353">
        <v>1.42594642047332e-10</v>
      </c>
      <c r="CV353">
        <v>3.66535714902307e-11</v>
      </c>
      <c r="CW353">
        <v>9.80413432526166e-12</v>
      </c>
      <c r="CX353">
        <v>2.73511095890961e-12</v>
      </c>
    </row>
    <row r="354" spans="1:102">
      <c r="A354" s="4">
        <v>44972</v>
      </c>
      <c r="B354" s="1">
        <v>4.03363592611513e-22</v>
      </c>
      <c r="C354">
        <v>1.89543302710769e-20</v>
      </c>
      <c r="D354">
        <v>2.20069650400147e-19</v>
      </c>
      <c r="E354">
        <v>3.27997880685519e-20</v>
      </c>
      <c r="F354">
        <v>4.14396304969054e-19</v>
      </c>
      <c r="G354">
        <v>8.59056656756257e-18</v>
      </c>
      <c r="H354">
        <v>1.5051824868816e-19</v>
      </c>
      <c r="I354">
        <v>1.82488602995614e-17</v>
      </c>
      <c r="J354">
        <v>2.1702532686337e-18</v>
      </c>
      <c r="K354">
        <v>1.14593665327906e-16</v>
      </c>
      <c r="L354">
        <v>2.50299566301543e-18</v>
      </c>
      <c r="M354">
        <v>4.15506776776634e-17</v>
      </c>
      <c r="N354">
        <v>1.8639866482065e-17</v>
      </c>
      <c r="O354">
        <v>5.86668401568946e-13</v>
      </c>
      <c r="P354">
        <v>3.29459337302143e-16</v>
      </c>
      <c r="Q354">
        <v>2.59723719971929e-15</v>
      </c>
      <c r="R354">
        <v>1.63080407222869e-12</v>
      </c>
      <c r="S354">
        <v>1.41188356290688e-16</v>
      </c>
      <c r="T354">
        <v>3.8534525652024e-16</v>
      </c>
      <c r="U354">
        <v>2.59223227208002e-15</v>
      </c>
      <c r="V354">
        <v>1.03985331041014e-15</v>
      </c>
      <c r="W354">
        <v>2.17411336304506e-14</v>
      </c>
      <c r="X354">
        <v>1.54343823758639e-10</v>
      </c>
      <c r="Y354">
        <v>7.14276052376288e-15</v>
      </c>
      <c r="Z354">
        <v>2.76476976045347e-15</v>
      </c>
      <c r="AA354">
        <v>1.40221895904454e-11</v>
      </c>
      <c r="AB354">
        <v>1.93341216794236e-14</v>
      </c>
      <c r="AC354">
        <v>7.22148901136287e-15</v>
      </c>
      <c r="AD354">
        <v>4.42227819348442e-10</v>
      </c>
      <c r="AE354">
        <v>1.72588191896719e-13</v>
      </c>
      <c r="AF354">
        <v>5.1226872863225e-14</v>
      </c>
      <c r="AG354">
        <v>4.69539158778875e-13</v>
      </c>
      <c r="AH354">
        <v>1.32452173893425e-13</v>
      </c>
      <c r="AI354">
        <v>7.69595803651643e-9</v>
      </c>
      <c r="AJ354">
        <v>1.24038992658281e-12</v>
      </c>
      <c r="AK354">
        <v>3.17004366952801e-12</v>
      </c>
      <c r="AL354">
        <v>2.0806972152988e-8</v>
      </c>
      <c r="AM354">
        <v>3.46778304917446e-9</v>
      </c>
      <c r="AN354">
        <v>3.22326498833322e-10</v>
      </c>
      <c r="AO354">
        <v>1.07172901065237e-7</v>
      </c>
      <c r="AP354">
        <v>7.8129519688991e-12</v>
      </c>
      <c r="AQ354">
        <v>2.62070522885692e-7</v>
      </c>
      <c r="AR354">
        <v>2.06620219407982e-9</v>
      </c>
      <c r="AS354">
        <v>1.26494602472413e-7</v>
      </c>
      <c r="AT354">
        <v>4.91221108784746e-8</v>
      </c>
      <c r="AU354">
        <v>1.01366727299322e-8</v>
      </c>
      <c r="AV354">
        <v>7.61391446603376e-6</v>
      </c>
      <c r="AW354">
        <v>1.16156989081972e-6</v>
      </c>
      <c r="AX354">
        <v>2.00293125392058e-8</v>
      </c>
      <c r="AY354">
        <v>1.94121845540408e-5</v>
      </c>
      <c r="AZ354">
        <v>1.84194847236246e-7</v>
      </c>
      <c r="BA354">
        <v>1.29125797006618e-5</v>
      </c>
      <c r="BB354">
        <v>3.64941296649968e-8</v>
      </c>
      <c r="BC354">
        <v>8.9390214113216e-7</v>
      </c>
      <c r="BD354">
        <v>6.11722582714049e-8</v>
      </c>
      <c r="BE354">
        <v>2.84732684860012e-5</v>
      </c>
      <c r="BF354">
        <v>9.42133364683462e-8</v>
      </c>
      <c r="BG354">
        <v>4.54047057957899e-7</v>
      </c>
      <c r="BH354">
        <v>4.00882016126717e-6</v>
      </c>
      <c r="BI354">
        <v>1.77104712007884e-6</v>
      </c>
      <c r="BJ354">
        <v>6.05747974845509e-7</v>
      </c>
      <c r="BK354">
        <v>2.18611497775387e-5</v>
      </c>
      <c r="BL354">
        <v>7.25810450060601e-7</v>
      </c>
      <c r="BM354">
        <v>3.41667768138727e-5</v>
      </c>
      <c r="BN354">
        <v>7.83533990319835e-7</v>
      </c>
      <c r="BO354">
        <v>2.10058563839931e-6</v>
      </c>
      <c r="BP354">
        <v>4.42947454420742e-6</v>
      </c>
      <c r="BQ354">
        <v>7.65683094224998e-7</v>
      </c>
      <c r="BR354">
        <v>1.9077651884636e-6</v>
      </c>
      <c r="BS354">
        <v>1.24321190999276e-5</v>
      </c>
      <c r="BT354">
        <v>1.55123264597215e-6</v>
      </c>
      <c r="BU354">
        <v>0.000276796426812997</v>
      </c>
      <c r="BV354">
        <v>2.85843204179722e-6</v>
      </c>
      <c r="BW354">
        <v>1.14045358992171e-6</v>
      </c>
      <c r="BX354">
        <v>1.11824007436062e-5</v>
      </c>
      <c r="BY354">
        <v>1.92853668343262e-6</v>
      </c>
      <c r="BZ354">
        <v>0.000114497019647926</v>
      </c>
      <c r="CA354">
        <v>7.66308341458018e-7</v>
      </c>
      <c r="CB354">
        <v>1.17896934411771e-6</v>
      </c>
      <c r="CC354">
        <v>3.97719948011156e-6</v>
      </c>
      <c r="CD354">
        <v>6.62189563572483e-7</v>
      </c>
      <c r="CE354">
        <v>2.58229954380995e-6</v>
      </c>
      <c r="CF354">
        <v>3.46386367157803e-7</v>
      </c>
      <c r="CG354">
        <v>8.28925059919103e-7</v>
      </c>
      <c r="CH354">
        <v>1.14139364672508e-5</v>
      </c>
      <c r="CI354">
        <v>3.38583132450125e-7</v>
      </c>
      <c r="CJ354">
        <v>4.12747502612604e-7</v>
      </c>
      <c r="CK354">
        <v>1.31405074705205e-7</v>
      </c>
      <c r="CL354">
        <v>1.5117551127914e-7</v>
      </c>
      <c r="CM354">
        <v>4.91687029980667e-8</v>
      </c>
      <c r="CN354">
        <v>5.3394475741791e-8</v>
      </c>
      <c r="CO354">
        <v>1.7958865439393e-8</v>
      </c>
      <c r="CP354">
        <v>1.84306535986086e-8</v>
      </c>
      <c r="CQ354">
        <v>1.72843963281239e-7</v>
      </c>
      <c r="CR354">
        <v>6.28663786080797e-9</v>
      </c>
      <c r="CS354">
        <v>9.19146973591577e-9</v>
      </c>
      <c r="CT354">
        <v>5.13838835500039e-10</v>
      </c>
      <c r="CU354">
        <v>1.26808929465065e-10</v>
      </c>
      <c r="CV354">
        <v>3.24522512413567e-11</v>
      </c>
      <c r="CW354">
        <v>8.64318623323587e-12</v>
      </c>
      <c r="CX354">
        <v>2.40122944729431e-12</v>
      </c>
    </row>
    <row r="355" spans="1:102">
      <c r="A355" s="4">
        <v>44973</v>
      </c>
      <c r="B355" s="1">
        <v>3.25578015571082e-22</v>
      </c>
      <c r="C355">
        <v>1.54826307929354e-20</v>
      </c>
      <c r="D355">
        <v>1.81212649788877e-19</v>
      </c>
      <c r="E355">
        <v>2.68360799017384e-20</v>
      </c>
      <c r="F355">
        <v>3.41895313127322e-19</v>
      </c>
      <c r="G355">
        <v>7.15971571311738e-18</v>
      </c>
      <c r="H355">
        <v>1.23757177583925e-19</v>
      </c>
      <c r="I355">
        <v>1.52460439402032e-17</v>
      </c>
      <c r="J355">
        <v>1.80026440155441e-18</v>
      </c>
      <c r="K355">
        <v>9.63240510938198e-17</v>
      </c>
      <c r="L355">
        <v>2.07741935952178e-18</v>
      </c>
      <c r="M355">
        <v>3.48116586886431e-17</v>
      </c>
      <c r="N355">
        <v>1.55764135726976e-17</v>
      </c>
      <c r="O355">
        <v>5.07508131798345e-13</v>
      </c>
      <c r="P355">
        <v>2.77986356318196e-16</v>
      </c>
      <c r="Q355">
        <v>2.2065301569441e-15</v>
      </c>
      <c r="R355">
        <v>1.41572777542026e-12</v>
      </c>
      <c r="S355">
        <v>1.1880441096678e-16</v>
      </c>
      <c r="T355">
        <v>3.25374390685863e-16</v>
      </c>
      <c r="U355">
        <v>2.20284775237445e-15</v>
      </c>
      <c r="V355">
        <v>8.81034471466523e-16</v>
      </c>
      <c r="W355">
        <v>1.8606927717855e-14</v>
      </c>
      <c r="X355">
        <v>1.36089408726176e-10</v>
      </c>
      <c r="Y355">
        <v>6.0912015155257e-15</v>
      </c>
      <c r="Z355">
        <v>2.35044292160187e-15</v>
      </c>
      <c r="AA355">
        <v>1.22650770122568e-11</v>
      </c>
      <c r="AB355">
        <v>1.65449831559729e-14</v>
      </c>
      <c r="AC355">
        <v>6.15978127068954e-15</v>
      </c>
      <c r="AD355">
        <v>3.91392535318901e-10</v>
      </c>
      <c r="AE355">
        <v>1.48780962341595e-13</v>
      </c>
      <c r="AF355">
        <v>4.39863453971217e-14</v>
      </c>
      <c r="AG355">
        <v>4.06197635221422e-13</v>
      </c>
      <c r="AH355">
        <v>1.14110518326744e-13</v>
      </c>
      <c r="AI355">
        <v>6.87896880924677e-9</v>
      </c>
      <c r="AJ355">
        <v>1.07675068660308e-12</v>
      </c>
      <c r="AK355">
        <v>2.76102139709904e-12</v>
      </c>
      <c r="AL355">
        <v>1.86666522839246e-8</v>
      </c>
      <c r="AM355">
        <v>3.09224831736447e-9</v>
      </c>
      <c r="AN355">
        <v>2.85127053704394e-10</v>
      </c>
      <c r="AO355">
        <v>9.66972174391135e-8</v>
      </c>
      <c r="AP355">
        <v>6.82682084719299e-12</v>
      </c>
      <c r="AQ355">
        <v>2.37265932366237e-7</v>
      </c>
      <c r="AR355">
        <v>1.84027066655698e-9</v>
      </c>
      <c r="AS355">
        <v>1.14263160280989e-7</v>
      </c>
      <c r="AT355">
        <v>4.42422885364071e-8</v>
      </c>
      <c r="AU355">
        <v>9.08245752265636e-9</v>
      </c>
      <c r="AV355">
        <v>6.97814267751144e-6</v>
      </c>
      <c r="AW355">
        <v>1.05789458577319e-6</v>
      </c>
      <c r="AX355">
        <v>1.79933558778672e-8</v>
      </c>
      <c r="AY355">
        <v>1.78551133168138e-5</v>
      </c>
      <c r="AZ355">
        <v>1.66767104399535e-7</v>
      </c>
      <c r="BA355">
        <v>1.18621329798924e-5</v>
      </c>
      <c r="BB355">
        <v>3.28617602040475e-8</v>
      </c>
      <c r="BC355">
        <v>8.13871498051362e-7</v>
      </c>
      <c r="BD355">
        <v>5.51979438995618e-8</v>
      </c>
      <c r="BE355">
        <v>2.62387837327942e-5</v>
      </c>
      <c r="BF355">
        <v>8.51642310131791e-8</v>
      </c>
      <c r="BG355">
        <v>4.12664436491273e-7</v>
      </c>
      <c r="BH355">
        <v>3.6716114918573e-6</v>
      </c>
      <c r="BI355">
        <v>1.61763630499126e-6</v>
      </c>
      <c r="BJ355">
        <v>5.51287832642511e-7</v>
      </c>
      <c r="BK355">
        <v>2.01410821747304e-5</v>
      </c>
      <c r="BL355">
        <v>6.61208546841606e-7</v>
      </c>
      <c r="BM355">
        <v>3.15410152424567e-5</v>
      </c>
      <c r="BN355">
        <v>7.14239273224372e-7</v>
      </c>
      <c r="BO355">
        <v>1.92133801928004e-6</v>
      </c>
      <c r="BP355">
        <v>4.06193523313377e-6</v>
      </c>
      <c r="BQ355">
        <v>6.98157397854363e-7</v>
      </c>
      <c r="BR355">
        <v>1.74508430472227e-6</v>
      </c>
      <c r="BS355">
        <v>1.14493622020815e-5</v>
      </c>
      <c r="BT355">
        <v>1.41848608642719e-6</v>
      </c>
      <c r="BU355">
        <v>0.000257666686680861</v>
      </c>
      <c r="BV355">
        <v>2.61951066738437e-6</v>
      </c>
      <c r="BW355">
        <v>1.04213743694653e-6</v>
      </c>
      <c r="BX355">
        <v>1.02992669970865e-5</v>
      </c>
      <c r="BY355">
        <v>1.76564209482985e-6</v>
      </c>
      <c r="BZ355">
        <v>0.000106325452537005</v>
      </c>
      <c r="CA355">
        <v>6.99533513069162e-7</v>
      </c>
      <c r="CB355">
        <v>1.07796234136395e-6</v>
      </c>
      <c r="CC355">
        <v>3.65173169062837e-6</v>
      </c>
      <c r="CD355">
        <v>6.04469575886417e-7</v>
      </c>
      <c r="CE355">
        <v>2.36845711706396e-6</v>
      </c>
      <c r="CF355">
        <v>3.15594444209122e-7</v>
      </c>
      <c r="CG355">
        <v>7.57588008944062e-7</v>
      </c>
      <c r="CH355">
        <v>1.05265961882184e-5</v>
      </c>
      <c r="CI355">
        <v>3.08602165060751e-7</v>
      </c>
      <c r="CJ355">
        <v>3.76471045450907e-7</v>
      </c>
      <c r="CK355">
        <v>1.19419685971309e-7</v>
      </c>
      <c r="CL355">
        <v>1.37459965579711e-7</v>
      </c>
      <c r="CM355">
        <v>4.45471368068732e-8</v>
      </c>
      <c r="CN355">
        <v>4.83922346908583e-8</v>
      </c>
      <c r="CO355">
        <v>1.62193613280866e-8</v>
      </c>
      <c r="CP355">
        <v>1.6648019628643e-8</v>
      </c>
      <c r="CQ355">
        <v>1.57322117022853e-7</v>
      </c>
      <c r="CR355">
        <v>5.6592398732574e-9</v>
      </c>
      <c r="CS355">
        <v>8.28778679812753e-9</v>
      </c>
      <c r="CT355">
        <v>4.59028853759514e-10</v>
      </c>
      <c r="CU355">
        <v>1.12770749035144e-10</v>
      </c>
      <c r="CV355">
        <v>2.87324963929595e-11</v>
      </c>
      <c r="CW355">
        <v>7.61971080607406e-12</v>
      </c>
      <c r="CX355">
        <v>2.10810564733066e-12</v>
      </c>
    </row>
    <row r="356" spans="1:102">
      <c r="A356" s="4">
        <v>44974</v>
      </c>
      <c r="B356" s="1">
        <v>2.62792790832993e-22</v>
      </c>
      <c r="C356">
        <v>1.26468122503966e-20</v>
      </c>
      <c r="D356">
        <v>1.49216506609599e-19</v>
      </c>
      <c r="E356">
        <v>2.19567023721998e-20</v>
      </c>
      <c r="F356">
        <v>2.82078782404098e-19</v>
      </c>
      <c r="G356">
        <v>5.96718839083562e-18</v>
      </c>
      <c r="H356">
        <v>1.01754034059151e-19</v>
      </c>
      <c r="I356">
        <v>1.27373354834763e-17</v>
      </c>
      <c r="J356">
        <v>1.49335193377888e-18</v>
      </c>
      <c r="K356">
        <v>8.09671528751194e-17</v>
      </c>
      <c r="L356">
        <v>1.72420242635045e-18</v>
      </c>
      <c r="M356">
        <v>2.91656273347869e-17</v>
      </c>
      <c r="N356">
        <v>1.30164376456863e-17</v>
      </c>
      <c r="O356">
        <v>4.39029105969629e-13</v>
      </c>
      <c r="P356">
        <v>2.34555241116745e-16</v>
      </c>
      <c r="Q356">
        <v>1.87459787424497e-15</v>
      </c>
      <c r="R356">
        <v>1.22901651291397e-12</v>
      </c>
      <c r="S356">
        <v>9.99692073481169e-17</v>
      </c>
      <c r="T356">
        <v>2.74736725891515e-16</v>
      </c>
      <c r="U356">
        <v>1.87195347901732e-15</v>
      </c>
      <c r="V356">
        <v>7.46472345802447e-16</v>
      </c>
      <c r="W356">
        <v>1.5924549519008e-14</v>
      </c>
      <c r="X356">
        <v>1.19993963583551e-10</v>
      </c>
      <c r="Y356">
        <v>5.19445329005604e-15</v>
      </c>
      <c r="Z356">
        <v>1.99820686942201e-15</v>
      </c>
      <c r="AA356">
        <v>1.07281472088421e-11</v>
      </c>
      <c r="AB356">
        <v>1.41582054861458e-14</v>
      </c>
      <c r="AC356">
        <v>5.25416645279598e-15</v>
      </c>
      <c r="AD356">
        <v>3.46400904694456e-10</v>
      </c>
      <c r="AE356">
        <v>1.28257759189793e-13</v>
      </c>
      <c r="AF356">
        <v>3.7769211221633e-14</v>
      </c>
      <c r="AG356">
        <v>3.51400976413936e-13</v>
      </c>
      <c r="AH356">
        <v>9.83087707059865e-14</v>
      </c>
      <c r="AI356">
        <v>6.14870970632387e-9</v>
      </c>
      <c r="AJ356">
        <v>9.3469965875509e-13</v>
      </c>
      <c r="AK356">
        <v>2.40477417662001e-12</v>
      </c>
      <c r="AL356">
        <v>1.67464975166466e-8</v>
      </c>
      <c r="AM356">
        <v>2.75738116273443e-9</v>
      </c>
      <c r="AN356">
        <v>2.52220766981334e-10</v>
      </c>
      <c r="AO356">
        <v>8.72454861959516e-8</v>
      </c>
      <c r="AP356">
        <v>5.96515671223763e-12</v>
      </c>
      <c r="AQ356">
        <v>2.14809059949767e-7</v>
      </c>
      <c r="AR356">
        <v>1.63904391152691e-9</v>
      </c>
      <c r="AS356">
        <v>1.03214441898786e-7</v>
      </c>
      <c r="AT356">
        <v>3.98472309095418e-8</v>
      </c>
      <c r="AU356">
        <v>8.13788082624711e-9</v>
      </c>
      <c r="AV356">
        <v>6.39545866254918e-6</v>
      </c>
      <c r="AW356">
        <v>9.63472765137214e-7</v>
      </c>
      <c r="AX356">
        <v>1.61643518774716e-8</v>
      </c>
      <c r="AY356">
        <v>1.6422936360857e-5</v>
      </c>
      <c r="AZ356">
        <v>1.5098830139442e-7</v>
      </c>
      <c r="BA356">
        <v>1.08971407801206e-5</v>
      </c>
      <c r="BB356">
        <v>2.95909312983041e-8</v>
      </c>
      <c r="BC356">
        <v>7.4100596123579e-7</v>
      </c>
      <c r="BD356">
        <v>4.9807103691044e-8</v>
      </c>
      <c r="BE356">
        <v>2.41796537027251e-5</v>
      </c>
      <c r="BF356">
        <v>7.69842839235713e-8</v>
      </c>
      <c r="BG356">
        <v>3.75053497561589e-7</v>
      </c>
      <c r="BH356">
        <v>3.3627676984335e-6</v>
      </c>
      <c r="BI356">
        <v>1.47751416975809e-6</v>
      </c>
      <c r="BJ356">
        <v>5.01723962836505e-7</v>
      </c>
      <c r="BK356">
        <v>1.85563520353347e-5</v>
      </c>
      <c r="BL356">
        <v>6.02356637852046e-7</v>
      </c>
      <c r="BM356">
        <v>2.91170468886824e-5</v>
      </c>
      <c r="BN356">
        <v>6.51072889904675e-7</v>
      </c>
      <c r="BO356">
        <v>1.75738599600439e-6</v>
      </c>
      <c r="BP356">
        <v>3.72489280015159e-6</v>
      </c>
      <c r="BQ356">
        <v>6.36586801844083e-7</v>
      </c>
      <c r="BR356">
        <v>1.59627570992659e-6</v>
      </c>
      <c r="BS356">
        <v>1.05442920696606e-5</v>
      </c>
      <c r="BT356">
        <v>1.29709929881377e-6</v>
      </c>
      <c r="BU356">
        <v>0.000239859026322823</v>
      </c>
      <c r="BV356">
        <v>2.4005594802338e-6</v>
      </c>
      <c r="BW356">
        <v>9.52296916843429e-7</v>
      </c>
      <c r="BX356">
        <v>9.48587902628332e-6</v>
      </c>
      <c r="BY356">
        <v>1.61650645995815e-6</v>
      </c>
      <c r="BZ356">
        <v>9.87370840914061e-5</v>
      </c>
      <c r="CA356">
        <v>6.38577331646716e-7</v>
      </c>
      <c r="CB356">
        <v>9.85609011121856e-7</v>
      </c>
      <c r="CC356">
        <v>3.35289803969429e-6</v>
      </c>
      <c r="CD356">
        <v>5.51780771356585e-7</v>
      </c>
      <c r="CE356">
        <v>2.17232316398679e-6</v>
      </c>
      <c r="CF356">
        <v>2.87539760969548e-7</v>
      </c>
      <c r="CG356">
        <v>6.92390203949001e-7</v>
      </c>
      <c r="CH356">
        <v>9.70823936402185e-6</v>
      </c>
      <c r="CI356">
        <v>2.8127596195068e-7</v>
      </c>
      <c r="CJ356">
        <v>3.43382933066281e-7</v>
      </c>
      <c r="CK356">
        <v>1.08527478329733e-7</v>
      </c>
      <c r="CL356">
        <v>1.24988776140376e-7</v>
      </c>
      <c r="CM356">
        <v>4.03599704016658e-8</v>
      </c>
      <c r="CN356">
        <v>4.38586266807788e-8</v>
      </c>
      <c r="CO356">
        <v>1.46483463990986e-8</v>
      </c>
      <c r="CP356">
        <v>1.50378040622827e-8</v>
      </c>
      <c r="CQ356">
        <v>1.4319417372003e-7</v>
      </c>
      <c r="CR356">
        <v>5.0944553594742e-9</v>
      </c>
      <c r="CS356">
        <v>7.47295176774834e-9</v>
      </c>
      <c r="CT356">
        <v>4.1006532404022e-10</v>
      </c>
      <c r="CU356">
        <v>1.00286642995838e-10</v>
      </c>
      <c r="CV356">
        <v>2.5439108764182e-11</v>
      </c>
      <c r="CW356">
        <v>6.71742933698944e-12</v>
      </c>
      <c r="CX356">
        <v>1.85076416804525e-12</v>
      </c>
    </row>
    <row r="357" spans="1:102">
      <c r="A357" s="4">
        <v>44975</v>
      </c>
      <c r="B357" s="1">
        <v>2.12115215434346e-22</v>
      </c>
      <c r="C357">
        <v>1.03304058745456e-20</v>
      </c>
      <c r="D357">
        <v>1.22869821012566e-19</v>
      </c>
      <c r="E357">
        <v>1.79645008073664e-20</v>
      </c>
      <c r="F357">
        <v>2.32727494140719e-19</v>
      </c>
      <c r="G357">
        <v>4.97328926433305e-18</v>
      </c>
      <c r="H357">
        <v>8.36628925242685e-20</v>
      </c>
      <c r="I357">
        <v>1.06414303838391e-17</v>
      </c>
      <c r="J357">
        <v>1.23876248188631e-18</v>
      </c>
      <c r="K357">
        <v>6.80585977256887e-17</v>
      </c>
      <c r="L357">
        <v>1.43104183245752e-18</v>
      </c>
      <c r="M357">
        <v>2.44353141986072e-17</v>
      </c>
      <c r="N357">
        <v>1.08771925060473e-17</v>
      </c>
      <c r="O357">
        <v>3.79790083767719e-13</v>
      </c>
      <c r="P357">
        <v>1.97909573203515e-16</v>
      </c>
      <c r="Q357">
        <v>1.59259875921687e-15</v>
      </c>
      <c r="R357">
        <v>1.06692940213511e-12</v>
      </c>
      <c r="S357">
        <v>8.41201293494501e-17</v>
      </c>
      <c r="T357">
        <v>2.31979746145611e-16</v>
      </c>
      <c r="U357">
        <v>1.59076351228897e-15</v>
      </c>
      <c r="V357">
        <v>6.32462157945178e-16</v>
      </c>
      <c r="W357">
        <v>1.36288634657292e-14</v>
      </c>
      <c r="X357">
        <v>1.05802144569985e-10</v>
      </c>
      <c r="Y357">
        <v>4.4297245648169e-15</v>
      </c>
      <c r="Z357">
        <v>1.69875671360022e-15</v>
      </c>
      <c r="AA357">
        <v>9.38380920230422e-12</v>
      </c>
      <c r="AB357">
        <v>1.21157441321156e-14</v>
      </c>
      <c r="AC357">
        <v>4.48169568050205e-15</v>
      </c>
      <c r="AD357">
        <v>3.06581183709518e-10</v>
      </c>
      <c r="AE357">
        <v>1.1056557595466e-13</v>
      </c>
      <c r="AF357">
        <v>3.24308215066596e-14</v>
      </c>
      <c r="AG357">
        <v>3.03996467525854e-13</v>
      </c>
      <c r="AH357">
        <v>8.46952107434005e-14</v>
      </c>
      <c r="AI357">
        <v>5.49597361189102e-9</v>
      </c>
      <c r="AJ357">
        <v>8.11388804248738e-13</v>
      </c>
      <c r="AK357">
        <v>2.09449258401782e-12</v>
      </c>
      <c r="AL357">
        <v>1.50238604549657e-8</v>
      </c>
      <c r="AM357">
        <v>2.45877759360634e-9</v>
      </c>
      <c r="AN357">
        <v>2.23112168663607e-10</v>
      </c>
      <c r="AO357">
        <v>7.87176204564603e-8</v>
      </c>
      <c r="AP357">
        <v>5.21224965441778e-12</v>
      </c>
      <c r="AQ357">
        <v>1.94477697562066e-7</v>
      </c>
      <c r="AR357">
        <v>1.45982055397298e-9</v>
      </c>
      <c r="AS357">
        <v>9.32340834113131e-8</v>
      </c>
      <c r="AT357">
        <v>3.58887811567826e-8</v>
      </c>
      <c r="AU357">
        <v>7.2915402221261e-9</v>
      </c>
      <c r="AV357">
        <v>5.86142952281397e-6</v>
      </c>
      <c r="AW357">
        <v>8.7747851406451e-7</v>
      </c>
      <c r="AX357">
        <v>1.45212640372504e-8</v>
      </c>
      <c r="AY357">
        <v>1.51056357877464e-5</v>
      </c>
      <c r="AZ357">
        <v>1.36702422459495e-7</v>
      </c>
      <c r="BA357">
        <v>1.00106513207235e-5</v>
      </c>
      <c r="BB357">
        <v>2.66456577390855e-8</v>
      </c>
      <c r="BC357">
        <v>6.74664042052888e-7</v>
      </c>
      <c r="BD357">
        <v>4.49427533497331e-8</v>
      </c>
      <c r="BE357">
        <v>2.22821171567068e-5</v>
      </c>
      <c r="BF357">
        <v>6.95900133274014e-8</v>
      </c>
      <c r="BG357">
        <v>3.40870483604552e-7</v>
      </c>
      <c r="BH357">
        <v>3.07990282161012e-6</v>
      </c>
      <c r="BI357">
        <v>1.34952962856981e-6</v>
      </c>
      <c r="BJ357">
        <v>4.56616163062683e-7</v>
      </c>
      <c r="BK357">
        <v>1.70963108075317e-5</v>
      </c>
      <c r="BL357">
        <v>5.4874293579169e-7</v>
      </c>
      <c r="BM357">
        <v>2.6879363679339e-5</v>
      </c>
      <c r="BN357">
        <v>5.93492858569905e-7</v>
      </c>
      <c r="BO357">
        <v>1.60742436154446e-6</v>
      </c>
      <c r="BP357">
        <v>3.41581674159694e-6</v>
      </c>
      <c r="BQ357">
        <v>5.80446125082254e-7</v>
      </c>
      <c r="BR357">
        <v>1.46015647221533e-6</v>
      </c>
      <c r="BS357">
        <v>9.71076757708716e-6</v>
      </c>
      <c r="BT357">
        <v>1.18610017192405e-6</v>
      </c>
      <c r="BU357">
        <v>0.000223282075186216</v>
      </c>
      <c r="BV357">
        <v>2.19990927690874e-6</v>
      </c>
      <c r="BW357">
        <v>8.70201362774789e-7</v>
      </c>
      <c r="BX357">
        <v>8.73672863580783e-6</v>
      </c>
      <c r="BY357">
        <v>1.47996762352805e-6</v>
      </c>
      <c r="BZ357">
        <v>9.16902918562738e-5</v>
      </c>
      <c r="CA357">
        <v>5.82932770016868e-7</v>
      </c>
      <c r="CB357">
        <v>9.01167958776227e-7</v>
      </c>
      <c r="CC357">
        <v>3.07851896497115e-6</v>
      </c>
      <c r="CD357">
        <v>5.03684605122419e-7</v>
      </c>
      <c r="CE357">
        <v>1.99243123077666e-6</v>
      </c>
      <c r="CF357">
        <v>2.61978991251312e-7</v>
      </c>
      <c r="CG357">
        <v>6.32803303200031e-7</v>
      </c>
      <c r="CH357">
        <v>8.95350309482048e-6</v>
      </c>
      <c r="CI357">
        <v>2.5636944820431e-7</v>
      </c>
      <c r="CJ357">
        <v>3.13202941224806e-7</v>
      </c>
      <c r="CK357">
        <v>9.86287432998309e-8</v>
      </c>
      <c r="CL357">
        <v>1.1364904752584e-7</v>
      </c>
      <c r="CM357">
        <v>3.65663727813819e-8</v>
      </c>
      <c r="CN357">
        <v>3.97497480042453e-8</v>
      </c>
      <c r="CO357">
        <v>1.3229500711376e-8</v>
      </c>
      <c r="CP357">
        <v>1.35833303936367e-8</v>
      </c>
      <c r="CQ357">
        <v>1.30334957190943e-7</v>
      </c>
      <c r="CR357">
        <v>4.58603557914514e-9</v>
      </c>
      <c r="CS357">
        <v>6.73822933472541e-9</v>
      </c>
      <c r="CT357">
        <v>3.66324619036491e-10</v>
      </c>
      <c r="CU357">
        <v>8.91845700185994e-11</v>
      </c>
      <c r="CV357">
        <v>2.2523217122006e-11</v>
      </c>
      <c r="CW357">
        <v>5.921990748189e-12</v>
      </c>
      <c r="CX357">
        <v>1.62483697629551e-12</v>
      </c>
    </row>
    <row r="358" spans="1:102">
      <c r="A358" s="4">
        <v>44976</v>
      </c>
      <c r="B358" s="1">
        <v>1.71210422005834e-22</v>
      </c>
      <c r="C358">
        <v>8.43827546577887e-21</v>
      </c>
      <c r="D358">
        <v>1.01175086179699e-19</v>
      </c>
      <c r="E358">
        <v>1.46981675019859e-20</v>
      </c>
      <c r="F358">
        <v>1.92010494612199e-19</v>
      </c>
      <c r="G358">
        <v>4.14493468058025e-18</v>
      </c>
      <c r="H358">
        <v>6.87882269262983e-20</v>
      </c>
      <c r="I358">
        <v>8.89040260900697e-18</v>
      </c>
      <c r="J358">
        <v>1.02757591952624e-18</v>
      </c>
      <c r="K358">
        <v>5.72080474600765e-17</v>
      </c>
      <c r="L358">
        <v>1.18772639160359e-18</v>
      </c>
      <c r="M358">
        <v>2.04722008249928e-17</v>
      </c>
      <c r="N358">
        <v>9.08953125533706e-18</v>
      </c>
      <c r="O358">
        <v>3.2854429414133e-13</v>
      </c>
      <c r="P358">
        <v>1.66989230251743e-16</v>
      </c>
      <c r="Q358">
        <v>1.35302127603269e-15</v>
      </c>
      <c r="R358">
        <v>9.26218921535406e-13</v>
      </c>
      <c r="S358">
        <v>7.07837578138156e-17</v>
      </c>
      <c r="T358">
        <v>1.95876988950621e-16</v>
      </c>
      <c r="U358">
        <v>1.35181166647279e-15</v>
      </c>
      <c r="V358">
        <v>5.35864970058159e-16</v>
      </c>
      <c r="W358">
        <v>1.16641239455959e-14</v>
      </c>
      <c r="X358">
        <v>9.32888077141775e-11</v>
      </c>
      <c r="Y358">
        <v>3.77757939564234e-15</v>
      </c>
      <c r="Z358">
        <v>1.44418198944364e-15</v>
      </c>
      <c r="AA358">
        <v>8.20792942444661e-12</v>
      </c>
      <c r="AB358">
        <v>1.0367928055468e-14</v>
      </c>
      <c r="AC358">
        <v>3.82279403461652e-15</v>
      </c>
      <c r="AD358">
        <v>2.71338847361369e-10</v>
      </c>
      <c r="AE358">
        <v>9.53138949519277e-14</v>
      </c>
      <c r="AF358">
        <v>2.78469724301364e-14</v>
      </c>
      <c r="AG358">
        <v>2.62986896653748e-13</v>
      </c>
      <c r="AH358">
        <v>7.29668235230227e-14</v>
      </c>
      <c r="AI358">
        <v>4.91253082114709e-9</v>
      </c>
      <c r="AJ358">
        <v>7.04345813645684e-13</v>
      </c>
      <c r="AK358">
        <v>1.82424579703013e-12</v>
      </c>
      <c r="AL358">
        <v>1.34784233387258e-8</v>
      </c>
      <c r="AM358">
        <v>2.19251053736268e-9</v>
      </c>
      <c r="AN358">
        <v>1.97362970549772e-10</v>
      </c>
      <c r="AO358">
        <v>7.10233163972543e-8</v>
      </c>
      <c r="AP358">
        <v>4.55437262934661e-12</v>
      </c>
      <c r="AQ358">
        <v>1.7607066879715e-7</v>
      </c>
      <c r="AR358">
        <v>1.30019460419257e-9</v>
      </c>
      <c r="AS358">
        <v>8.42187793649241e-8</v>
      </c>
      <c r="AT358">
        <v>3.23235663688492e-8</v>
      </c>
      <c r="AU358">
        <v>6.53321914464567e-9</v>
      </c>
      <c r="AV358">
        <v>5.37199251276525e-6</v>
      </c>
      <c r="AW358">
        <v>7.99159634299781e-7</v>
      </c>
      <c r="AX358">
        <v>1.3045194192625e-8</v>
      </c>
      <c r="AY358">
        <v>1.38939972449674e-5</v>
      </c>
      <c r="AZ358">
        <v>1.23768213389445e-7</v>
      </c>
      <c r="BA358">
        <v>9.19627835293402e-6</v>
      </c>
      <c r="BB358">
        <v>2.399353603275e-8</v>
      </c>
      <c r="BC358">
        <v>6.1426168404913e-7</v>
      </c>
      <c r="BD358">
        <v>4.0553473881641e-8</v>
      </c>
      <c r="BE358">
        <v>2.05334927906423e-5</v>
      </c>
      <c r="BF358">
        <v>6.29059557105931e-8</v>
      </c>
      <c r="BG358">
        <v>3.09802967705215e-7</v>
      </c>
      <c r="BH358">
        <v>2.82083160099957e-6</v>
      </c>
      <c r="BI358">
        <v>1.23263130443341e-6</v>
      </c>
      <c r="BJ358">
        <v>4.15563807619106e-7</v>
      </c>
      <c r="BK358">
        <v>1.57511477833105e-5</v>
      </c>
      <c r="BL358">
        <v>4.99901205795702e-7</v>
      </c>
      <c r="BM358">
        <v>2.48136493569638e-5</v>
      </c>
      <c r="BN358">
        <v>5.4100512958702e-7</v>
      </c>
      <c r="BO358">
        <v>1.47025928507519e-6</v>
      </c>
      <c r="BP358">
        <v>3.13238652443873e-6</v>
      </c>
      <c r="BQ358">
        <v>5.29256502250768e-7</v>
      </c>
      <c r="BR358">
        <v>1.33564453189002e-6</v>
      </c>
      <c r="BS358">
        <v>8.94313305371448e-6</v>
      </c>
      <c r="BT358">
        <v>1.08459978285767e-6</v>
      </c>
      <c r="BU358">
        <v>0.000207850777449187</v>
      </c>
      <c r="BV358">
        <v>2.0160303739517e-6</v>
      </c>
      <c r="BW358">
        <v>7.95183097184802e-7</v>
      </c>
      <c r="BX358">
        <v>8.04674264179898e-6</v>
      </c>
      <c r="BY358">
        <v>1.35496159214108e-6</v>
      </c>
      <c r="BZ358">
        <v>8.51464239403886e-5</v>
      </c>
      <c r="CA358">
        <v>5.32136982506504e-7</v>
      </c>
      <c r="CB358">
        <v>8.23961307943546e-7</v>
      </c>
      <c r="CC358">
        <v>2.82659326513578e-6</v>
      </c>
      <c r="CD358">
        <v>4.59780758241348e-7</v>
      </c>
      <c r="CE358">
        <v>1.82743630192139e-6</v>
      </c>
      <c r="CF358">
        <v>2.38690439282669e-7</v>
      </c>
      <c r="CG358">
        <v>5.78344433900113e-7</v>
      </c>
      <c r="CH358">
        <v>8.25744140240749e-6</v>
      </c>
      <c r="CI358">
        <v>2.33668364394774e-7</v>
      </c>
      <c r="CJ358">
        <v>2.85675474654223e-7</v>
      </c>
      <c r="CK358">
        <v>8.96328667597806e-8</v>
      </c>
      <c r="CL358">
        <v>1.03338126849282e-7</v>
      </c>
      <c r="CM358">
        <v>3.31293508166645e-8</v>
      </c>
      <c r="CN358">
        <v>3.60258080559889e-8</v>
      </c>
      <c r="CO358">
        <v>1.19480850809937e-8</v>
      </c>
      <c r="CP358">
        <v>1.22695350876042e-8</v>
      </c>
      <c r="CQ358">
        <v>1.18630532406841e-7</v>
      </c>
      <c r="CR358">
        <v>4.12835540782045e-9</v>
      </c>
      <c r="CS358">
        <v>6.07574302343376e-9</v>
      </c>
      <c r="CT358">
        <v>3.27249632302653e-10</v>
      </c>
      <c r="CU358">
        <v>7.93115343359588e-11</v>
      </c>
      <c r="CV358">
        <v>1.9941551971321e-11</v>
      </c>
      <c r="CW358">
        <v>5.22074333235243e-12</v>
      </c>
      <c r="CX358">
        <v>1.42648925515214e-12</v>
      </c>
    </row>
    <row r="359" spans="1:102">
      <c r="A359" s="4">
        <v>44977</v>
      </c>
      <c r="B359" s="1">
        <v>1.3819380445339e-22</v>
      </c>
      <c r="C359">
        <v>6.89271009300878e-21</v>
      </c>
      <c r="D359">
        <v>8.33109219099664e-20</v>
      </c>
      <c r="E359">
        <v>1.2025723967116e-20</v>
      </c>
      <c r="F359">
        <v>1.58417165867514e-19</v>
      </c>
      <c r="G359">
        <v>3.45455142323818e-18</v>
      </c>
      <c r="H359">
        <v>5.65581707839141e-20</v>
      </c>
      <c r="I359">
        <v>7.42750323023045e-18</v>
      </c>
      <c r="J359">
        <v>8.52392840298427e-19</v>
      </c>
      <c r="K359">
        <v>4.80873953263816e-17</v>
      </c>
      <c r="L359">
        <v>9.85781092708594e-19</v>
      </c>
      <c r="M359">
        <v>1.71518566617295e-17</v>
      </c>
      <c r="N359">
        <v>7.59567125393948e-18</v>
      </c>
      <c r="O359">
        <v>2.84213195199805e-13</v>
      </c>
      <c r="P359">
        <v>1.40899717829186e-16</v>
      </c>
      <c r="Q359">
        <v>1.14948386265059e-15</v>
      </c>
      <c r="R359">
        <v>8.04065844369315e-13</v>
      </c>
      <c r="S359">
        <v>5.95617292673319e-17</v>
      </c>
      <c r="T359">
        <v>1.65392864842083e-16</v>
      </c>
      <c r="U359">
        <v>1.14875326690294e-15</v>
      </c>
      <c r="V359">
        <v>4.54021260447208e-16</v>
      </c>
      <c r="W359">
        <v>9.98262164415514e-15</v>
      </c>
      <c r="X359">
        <v>8.22554370717523e-11</v>
      </c>
      <c r="Y359">
        <v>3.22144320297516e-15</v>
      </c>
      <c r="Z359">
        <v>1.22775769004214e-15</v>
      </c>
      <c r="AA359">
        <v>7.17939847073547e-12</v>
      </c>
      <c r="AB359">
        <v>8.87225175698653e-15</v>
      </c>
      <c r="AC359">
        <v>3.26076451256561e-15</v>
      </c>
      <c r="AD359">
        <v>2.40147712904503e-10</v>
      </c>
      <c r="AE359">
        <v>8.21660674442882e-14</v>
      </c>
      <c r="AF359">
        <v>2.39110154322035e-14</v>
      </c>
      <c r="AG359">
        <v>2.27509577247593e-13</v>
      </c>
      <c r="AH359">
        <v>6.28625548990065e-14</v>
      </c>
      <c r="AI359">
        <v>4.39102528012622e-9</v>
      </c>
      <c r="AJ359">
        <v>6.11424538522613e-13</v>
      </c>
      <c r="AK359">
        <v>1.58886823155912e-12</v>
      </c>
      <c r="AL359">
        <v>1.20919584045965e-8</v>
      </c>
      <c r="AM359">
        <v>1.95507819371157e-9</v>
      </c>
      <c r="AN359">
        <v>1.74585466931477e-10</v>
      </c>
      <c r="AO359">
        <v>6.40810969998077e-8</v>
      </c>
      <c r="AP359">
        <v>3.9795311856102e-12</v>
      </c>
      <c r="AQ359">
        <v>1.59405838300722e-7</v>
      </c>
      <c r="AR359">
        <v>1.15802315851128e-9</v>
      </c>
      <c r="AS359">
        <v>7.60752134648768e-8</v>
      </c>
      <c r="AT359">
        <v>2.91125223293893e-8</v>
      </c>
      <c r="AU359">
        <v>5.85376355223876e-9</v>
      </c>
      <c r="AV359">
        <v>4.923424131414e-6</v>
      </c>
      <c r="AW359">
        <v>7.27831064644398e-7</v>
      </c>
      <c r="AX359">
        <v>1.1719165155785e-8</v>
      </c>
      <c r="AY359">
        <v>1.27795454726732e-5</v>
      </c>
      <c r="AZ359">
        <v>1.12057784858598e-7</v>
      </c>
      <c r="BA359">
        <v>8.44815515345758e-6</v>
      </c>
      <c r="BB359">
        <v>2.16053879019249e-8</v>
      </c>
      <c r="BC359">
        <v>5.59267121073709e-7</v>
      </c>
      <c r="BD359">
        <v>3.65928680664312e-8</v>
      </c>
      <c r="BE359">
        <v>1.89220944858194e-5</v>
      </c>
      <c r="BF359">
        <v>5.68638957611029e-8</v>
      </c>
      <c r="BG359">
        <v>2.81566998069283e-7</v>
      </c>
      <c r="BH359">
        <v>2.58355259307752e-6</v>
      </c>
      <c r="BI359">
        <v>1.12585889224187e-6</v>
      </c>
      <c r="BJ359">
        <v>3.78202289302629e-7</v>
      </c>
      <c r="BK359">
        <v>1.4511824175679e-5</v>
      </c>
      <c r="BL359">
        <v>4.55406710968323e-7</v>
      </c>
      <c r="BM359">
        <v>2.29066878872407e-5</v>
      </c>
      <c r="BN359">
        <v>4.93159346423701e-7</v>
      </c>
      <c r="BO359">
        <v>1.34479880799667e-6</v>
      </c>
      <c r="BP359">
        <v>2.87247416379191e-6</v>
      </c>
      <c r="BQ359">
        <v>4.82581299229145e-7</v>
      </c>
      <c r="BR359">
        <v>1.22175009974177e-6</v>
      </c>
      <c r="BS359">
        <v>8.23617990869742e-6</v>
      </c>
      <c r="BT359">
        <v>9.91785278191683e-7</v>
      </c>
      <c r="BU359">
        <v>0.000193485955601915</v>
      </c>
      <c r="BV359">
        <v>1.84752094613963e-6</v>
      </c>
      <c r="BW359">
        <v>7.26632001623348e-7</v>
      </c>
      <c r="BX359">
        <v>7.41124851674595e-6</v>
      </c>
      <c r="BY359">
        <v>1.24051424300815e-6</v>
      </c>
      <c r="BZ359">
        <v>7.906958700925e-5</v>
      </c>
      <c r="CA359">
        <v>4.85767455041052e-7</v>
      </c>
      <c r="CB359">
        <v>7.53369258611888e-7</v>
      </c>
      <c r="CC359">
        <v>2.59528350399027e-6</v>
      </c>
      <c r="CD359">
        <v>4.19703805713119e-7</v>
      </c>
      <c r="CE359">
        <v>1.67610474378997e-6</v>
      </c>
      <c r="CF359">
        <v>2.17472116877877e-7</v>
      </c>
      <c r="CG359">
        <v>5.28572279145499e-7</v>
      </c>
      <c r="CH359">
        <v>7.61549281796032e-6</v>
      </c>
      <c r="CI359">
        <v>2.12977423407393e-7</v>
      </c>
      <c r="CJ359">
        <v>2.6056740239977e-7</v>
      </c>
      <c r="CK359">
        <v>8.145749945483e-8</v>
      </c>
      <c r="CL359">
        <v>9.39626745071514e-8</v>
      </c>
      <c r="CM359">
        <v>3.00153885127064e-8</v>
      </c>
      <c r="CN359">
        <v>3.26507439983856e-8</v>
      </c>
      <c r="CO359">
        <v>1.07907879682797e-8</v>
      </c>
      <c r="CP359">
        <v>1.10828115714887e-8</v>
      </c>
      <c r="CQ359">
        <v>1.07977196006695e-7</v>
      </c>
      <c r="CR359">
        <v>3.71635110089077e-9</v>
      </c>
      <c r="CS359">
        <v>5.47839075416515e-9</v>
      </c>
      <c r="CT359">
        <v>2.92342682629129e-10</v>
      </c>
      <c r="CU359">
        <v>7.05314773330426e-11</v>
      </c>
      <c r="CV359">
        <v>1.76558034702939e-11</v>
      </c>
      <c r="CW359">
        <v>4.60253352314632e-12</v>
      </c>
      <c r="CX359">
        <v>1.2523543129255e-12</v>
      </c>
    </row>
    <row r="360" spans="1:102">
      <c r="A360" s="4">
        <v>44978</v>
      </c>
      <c r="B360" s="1">
        <v>1.11544188522554e-22</v>
      </c>
      <c r="C360">
        <v>5.63023245910055e-21</v>
      </c>
      <c r="D360">
        <v>6.86009765008835e-20</v>
      </c>
      <c r="E360">
        <v>9.83918824667894e-21</v>
      </c>
      <c r="F360">
        <v>1.30701181162942e-19</v>
      </c>
      <c r="G360">
        <v>2.87915889041857e-18</v>
      </c>
      <c r="H360">
        <v>4.65025313975554e-20</v>
      </c>
      <c r="I360">
        <v>6.20532125049014e-18</v>
      </c>
      <c r="J360">
        <v>7.07075302549909e-19</v>
      </c>
      <c r="K360">
        <v>4.04208444780334e-17</v>
      </c>
      <c r="L360">
        <v>8.18171903572623e-19</v>
      </c>
      <c r="M360">
        <v>1.43700322920517e-17</v>
      </c>
      <c r="N360">
        <v>6.34732641070422e-18</v>
      </c>
      <c r="O360">
        <v>2.45863774736366e-13</v>
      </c>
      <c r="P360">
        <v>1.18886292573571e-16</v>
      </c>
      <c r="Q360">
        <v>9.76564946833984e-16</v>
      </c>
      <c r="R360">
        <v>6.9802275363754e-13</v>
      </c>
      <c r="S360">
        <v>5.01188366213375e-17</v>
      </c>
      <c r="T360">
        <v>1.3965295202474e-16</v>
      </c>
      <c r="U360">
        <v>9.76196685492014e-16</v>
      </c>
      <c r="V360">
        <v>3.84677701391266e-16</v>
      </c>
      <c r="W360">
        <v>8.5435250306973e-15</v>
      </c>
      <c r="X360">
        <v>7.25269953990067e-11</v>
      </c>
      <c r="Y360">
        <v>2.74718152104656e-15</v>
      </c>
      <c r="Z360">
        <v>1.04376661423282e-15</v>
      </c>
      <c r="AA360">
        <v>6.27975214407672e-12</v>
      </c>
      <c r="AB360">
        <v>7.59234157666009e-15</v>
      </c>
      <c r="AC360">
        <v>2.78136491532791e-15</v>
      </c>
      <c r="AD360">
        <v>2.125420837233e-10</v>
      </c>
      <c r="AE360">
        <v>7.08318828295116e-14</v>
      </c>
      <c r="AF360">
        <v>2.05313759128922e-14</v>
      </c>
      <c r="AG360">
        <v>1.96818200442616e-13</v>
      </c>
      <c r="AH360">
        <v>5.41575008700187e-14</v>
      </c>
      <c r="AI360">
        <v>3.92488184047778e-9</v>
      </c>
      <c r="AJ360">
        <v>5.30761962469262e-13</v>
      </c>
      <c r="AK360">
        <v>1.38386080503389e-12</v>
      </c>
      <c r="AL360">
        <v>1.08481128974775e-8</v>
      </c>
      <c r="AM360">
        <v>1.74335798090362e-9</v>
      </c>
      <c r="AN360">
        <v>1.54436696908122e-10</v>
      </c>
      <c r="AO360">
        <v>5.78174492687801e-8</v>
      </c>
      <c r="AP360">
        <v>3.47724478124578e-12</v>
      </c>
      <c r="AQ360">
        <v>1.44318309562571e-7</v>
      </c>
      <c r="AR360">
        <v>1.03139763180392e-9</v>
      </c>
      <c r="AS360">
        <v>6.87190926699296e-8</v>
      </c>
      <c r="AT360">
        <v>2.62204654866295e-8</v>
      </c>
      <c r="AU360">
        <v>5.2449714247841e-9</v>
      </c>
      <c r="AV360">
        <v>4.51231179496028e-6</v>
      </c>
      <c r="AW360">
        <v>6.62868888673973e-7</v>
      </c>
      <c r="AX360">
        <v>1.05279254506007e-8</v>
      </c>
      <c r="AY360">
        <v>1.17544850203035e-5</v>
      </c>
      <c r="AZ360">
        <v>1.01455347892147e-7</v>
      </c>
      <c r="BA360">
        <v>7.76089226073905e-6</v>
      </c>
      <c r="BB360">
        <v>1.94549392701224e-8</v>
      </c>
      <c r="BC360">
        <v>5.09196195752065e-7</v>
      </c>
      <c r="BD360">
        <v>3.30190700119882e-8</v>
      </c>
      <c r="BE360">
        <v>1.74371532101641e-5</v>
      </c>
      <c r="BF360">
        <v>5.14021701856927e-8</v>
      </c>
      <c r="BG360">
        <v>2.55904502752162e-7</v>
      </c>
      <c r="BH360">
        <v>2.3662327091175e-6</v>
      </c>
      <c r="BI360">
        <v>1.02833526998792e-6</v>
      </c>
      <c r="BJ360">
        <v>3.44199781143725e-7</v>
      </c>
      <c r="BK360">
        <v>1.33700123827763e-5</v>
      </c>
      <c r="BL360">
        <v>4.14872518790726e-7</v>
      </c>
      <c r="BM360">
        <v>2.1146278905409e-5</v>
      </c>
      <c r="BN360">
        <v>4.49544981487889e-7</v>
      </c>
      <c r="BO360">
        <v>1.23004415095175e-6</v>
      </c>
      <c r="BP360">
        <v>2.634128246076e-6</v>
      </c>
      <c r="BQ360">
        <v>4.4002238871946e-7</v>
      </c>
      <c r="BR360">
        <v>1.11756778886879e-6</v>
      </c>
      <c r="BS360">
        <v>7.58511128941027e-6</v>
      </c>
      <c r="BT360">
        <v>9.06913364343561e-7</v>
      </c>
      <c r="BU360">
        <v>0.000180113904189268</v>
      </c>
      <c r="BV360">
        <v>1.69309633948323e-6</v>
      </c>
      <c r="BW360">
        <v>6.63990554694154e-7</v>
      </c>
      <c r="BX360">
        <v>6.82594274752236e-6</v>
      </c>
      <c r="BY360">
        <v>1.13573373299414e-6</v>
      </c>
      <c r="BZ360">
        <v>7.3426449408936e-5</v>
      </c>
      <c r="CA360">
        <v>4.43438490716395e-7</v>
      </c>
      <c r="CB360">
        <v>6.88825111506705e-7</v>
      </c>
      <c r="CC360">
        <v>2.38290260900355e-6</v>
      </c>
      <c r="CD360">
        <v>3.83120174936962e-7</v>
      </c>
      <c r="CE360">
        <v>1.53730508100418e-6</v>
      </c>
      <c r="CF360">
        <v>1.98139991536639e-7</v>
      </c>
      <c r="CG360">
        <v>4.83083501637575e-7</v>
      </c>
      <c r="CH360">
        <v>7.02345048957827e-6</v>
      </c>
      <c r="CI360">
        <v>1.94118630473309e-7</v>
      </c>
      <c r="CJ360">
        <v>2.37666083431009e-7</v>
      </c>
      <c r="CK360">
        <v>7.40278031630583e-8</v>
      </c>
      <c r="CL360">
        <v>8.54378192224629e-8</v>
      </c>
      <c r="CM360">
        <v>2.7194120179244e-8</v>
      </c>
      <c r="CN360">
        <v>2.95918715269702e-8</v>
      </c>
      <c r="CO360">
        <v>9.7455871955246e-9</v>
      </c>
      <c r="CP360">
        <v>1.00108693159218e-8</v>
      </c>
      <c r="CQ360">
        <v>9.82805574662991e-8</v>
      </c>
      <c r="CR360">
        <v>3.34546426863565e-9</v>
      </c>
      <c r="CS360">
        <v>4.93976870640594e-9</v>
      </c>
      <c r="CT360">
        <v>2.61159175292075e-10</v>
      </c>
      <c r="CU360">
        <v>6.27234025470873e-11</v>
      </c>
      <c r="CV360">
        <v>1.56320529430184e-11</v>
      </c>
      <c r="CW360">
        <v>4.05752849415424e-12</v>
      </c>
      <c r="CX360">
        <v>1.09947643800221e-12</v>
      </c>
    </row>
    <row r="361" spans="1:102">
      <c r="A361" s="4">
        <v>44979</v>
      </c>
      <c r="B361" s="1">
        <v>9.00337467539399e-23</v>
      </c>
      <c r="C361">
        <v>4.5989918501953e-21</v>
      </c>
      <c r="D361">
        <v>5.6488319526227e-20</v>
      </c>
      <c r="E361">
        <v>8.05021183076403e-21</v>
      </c>
      <c r="F361">
        <v>1.07834265711297e-19</v>
      </c>
      <c r="G361">
        <v>2.39960414556688e-18</v>
      </c>
      <c r="H361">
        <v>3.82347129761775e-20</v>
      </c>
      <c r="I361">
        <v>5.1842470650248e-18</v>
      </c>
      <c r="J361">
        <v>5.86531772487682e-19</v>
      </c>
      <c r="K361">
        <v>3.39765682301577e-17</v>
      </c>
      <c r="L361">
        <v>6.79060765870795e-19</v>
      </c>
      <c r="M361">
        <v>1.2039386297774e-17</v>
      </c>
      <c r="N361">
        <v>5.30414642986659e-18</v>
      </c>
      <c r="O361">
        <v>2.12688913634423e-13</v>
      </c>
      <c r="P361">
        <v>1.00312128226001e-16</v>
      </c>
      <c r="Q361">
        <v>8.29658533166163e-16</v>
      </c>
      <c r="R361">
        <v>6.05965006482655e-13</v>
      </c>
      <c r="S361">
        <v>4.21730163844327e-17</v>
      </c>
      <c r="T361">
        <v>1.17918914022353e-16</v>
      </c>
      <c r="U361">
        <v>8.29560181652228e-16</v>
      </c>
      <c r="V361">
        <v>3.25925120338883e-16</v>
      </c>
      <c r="W361">
        <v>7.31188885565831e-15</v>
      </c>
      <c r="X361">
        <v>6.39491473009749e-11</v>
      </c>
      <c r="Y361">
        <v>2.34274076370792e-15</v>
      </c>
      <c r="Z361">
        <v>8.87348337398451e-16</v>
      </c>
      <c r="AA361">
        <v>5.49283998538059e-12</v>
      </c>
      <c r="AB361">
        <v>6.49707111515283e-15</v>
      </c>
      <c r="AC361">
        <v>2.37244694071154e-15</v>
      </c>
      <c r="AD361">
        <v>1.8810979628778e-10</v>
      </c>
      <c r="AE361">
        <v>6.1061162852603e-14</v>
      </c>
      <c r="AF361">
        <v>1.76294226429532e-14</v>
      </c>
      <c r="AG361">
        <v>1.70267135538266e-13</v>
      </c>
      <c r="AH361">
        <v>4.66579015949674e-14</v>
      </c>
      <c r="AI361">
        <v>3.50822335991411e-9</v>
      </c>
      <c r="AJ361">
        <v>4.60740848715222e-13</v>
      </c>
      <c r="AK361">
        <v>1.20530493949762e-12</v>
      </c>
      <c r="AL361">
        <v>9.73221619681411e-9</v>
      </c>
      <c r="AM361">
        <v>1.55456546922579e-9</v>
      </c>
      <c r="AN361">
        <v>1.36613280424151e-10</v>
      </c>
      <c r="AO361">
        <v>5.21660457834857e-8</v>
      </c>
      <c r="AP361">
        <v>3.03835570190336e-12</v>
      </c>
      <c r="AQ361">
        <v>1.30658793285263e-7</v>
      </c>
      <c r="AR361">
        <v>9.18618135632358e-10</v>
      </c>
      <c r="AS361">
        <v>6.20742746855204e-8</v>
      </c>
      <c r="AT361">
        <v>2.36157074456403e-8</v>
      </c>
      <c r="AU361">
        <v>4.6994937532591e-9</v>
      </c>
      <c r="AV361">
        <v>4.13552787480234e-6</v>
      </c>
      <c r="AW361">
        <v>6.03704877293941e-7</v>
      </c>
      <c r="AX361">
        <v>9.45777389600932e-9</v>
      </c>
      <c r="AY361">
        <v>1.08116457183846e-5</v>
      </c>
      <c r="AZ361">
        <v>9.18560689817787e-8</v>
      </c>
      <c r="BA361">
        <v>7.12953864941095e-6</v>
      </c>
      <c r="BB361">
        <v>1.75185311979717e-8</v>
      </c>
      <c r="BC361">
        <v>4.63608097094271e-7</v>
      </c>
      <c r="BD361">
        <v>2.9794302607746e-8</v>
      </c>
      <c r="BE361">
        <v>1.60687450484177e-5</v>
      </c>
      <c r="BF361">
        <v>4.64650383944726e-8</v>
      </c>
      <c r="BG361">
        <v>2.32580930925425e-7</v>
      </c>
      <c r="BH361">
        <v>2.16719305374305e-6</v>
      </c>
      <c r="BI361">
        <v>9.39259293316424e-7</v>
      </c>
      <c r="BJ361">
        <v>3.13254289279534e-7</v>
      </c>
      <c r="BK361">
        <v>1.23180400307745e-5</v>
      </c>
      <c r="BL361">
        <v>3.77946136282857e-7</v>
      </c>
      <c r="BM361">
        <v>1.95211596607278e-5</v>
      </c>
      <c r="BN361">
        <v>4.09787813708632e-7</v>
      </c>
      <c r="BO361">
        <v>1.1250817626352e-6</v>
      </c>
      <c r="BP361">
        <v>2.41555927786508e-6</v>
      </c>
      <c r="BQ361">
        <v>4.01216754324418e-7</v>
      </c>
      <c r="BR361">
        <v>1.02226941743737e-6</v>
      </c>
      <c r="BS361">
        <v>6.98550953361037e-6</v>
      </c>
      <c r="BT361">
        <v>8.29304354995664e-7</v>
      </c>
      <c r="BU361">
        <v>0.0001676660116304</v>
      </c>
      <c r="BV361">
        <v>1.55157927749677e-6</v>
      </c>
      <c r="BW361">
        <v>6.067492977712e-7</v>
      </c>
      <c r="BX361">
        <v>6.28686169235473e-6</v>
      </c>
      <c r="BY361">
        <v>1.03980354883545e-6</v>
      </c>
      <c r="BZ361">
        <v>6.81860583408672e-5</v>
      </c>
      <c r="CA361">
        <v>4.04798001612141e-7</v>
      </c>
      <c r="CB361">
        <v>6.29810718739e-7</v>
      </c>
      <c r="CC361">
        <v>2.18790156654004e-6</v>
      </c>
      <c r="CD361">
        <v>3.49725369285924e-7</v>
      </c>
      <c r="CE361">
        <v>1.40999953662644e-6</v>
      </c>
      <c r="CF361">
        <v>1.8052639027828e-7</v>
      </c>
      <c r="CG361">
        <v>4.41509475169015e-7</v>
      </c>
      <c r="CH361">
        <v>6.47743461371519e-6</v>
      </c>
      <c r="CI361">
        <v>1.7692975196133e-7</v>
      </c>
      <c r="CJ361">
        <v>2.16777565778446e-7</v>
      </c>
      <c r="CK361">
        <v>6.72757656179628e-8</v>
      </c>
      <c r="CL361">
        <v>7.76863897476083e-8</v>
      </c>
      <c r="CM361">
        <v>2.4638034320632e-8</v>
      </c>
      <c r="CN361">
        <v>2.68195683538485e-8</v>
      </c>
      <c r="CO361">
        <v>8.80162505877818e-9</v>
      </c>
      <c r="CP361">
        <v>9.04260654564245e-9</v>
      </c>
      <c r="CQ361">
        <v>8.94547027808317e-8</v>
      </c>
      <c r="CR361">
        <v>3.01159144248648e-9</v>
      </c>
      <c r="CS361">
        <v>4.45410266769222e-9</v>
      </c>
      <c r="CT361">
        <v>2.33301939442629e-10</v>
      </c>
      <c r="CU361">
        <v>5.5779708235898e-11</v>
      </c>
      <c r="CV361">
        <v>1.38402695535477e-11</v>
      </c>
      <c r="CW361">
        <v>3.5770597646009e-12</v>
      </c>
      <c r="CX361">
        <v>9.65260729528011e-13</v>
      </c>
    </row>
    <row r="362" spans="1:102">
      <c r="A362" s="4">
        <v>44980</v>
      </c>
      <c r="B362" s="1">
        <v>7.26714288023349e-23</v>
      </c>
      <c r="C362">
        <v>3.75663459578361e-21</v>
      </c>
      <c r="D362">
        <v>4.65143559998155e-20</v>
      </c>
      <c r="E362">
        <v>6.58650987209678e-21</v>
      </c>
      <c r="F362">
        <v>8.89680472512176e-20</v>
      </c>
      <c r="G362">
        <v>1.99992437881213e-18</v>
      </c>
      <c r="H362">
        <v>3.14368537031409e-20</v>
      </c>
      <c r="I362">
        <v>4.33118875660069e-18</v>
      </c>
      <c r="J362">
        <v>4.86538730594762e-19</v>
      </c>
      <c r="K362">
        <v>2.85596999173512e-17</v>
      </c>
      <c r="L362">
        <v>5.63602247561291e-19</v>
      </c>
      <c r="M362">
        <v>1.00867429857621e-17</v>
      </c>
      <c r="N362">
        <v>4.43241256697007e-18</v>
      </c>
      <c r="O362">
        <v>1.83990398876357e-13</v>
      </c>
      <c r="P362">
        <v>8.463989288759e-17</v>
      </c>
      <c r="Q362">
        <v>7.04851514368809e-16</v>
      </c>
      <c r="R362">
        <v>5.2604816557627e-13</v>
      </c>
      <c r="S362">
        <v>3.54869232979047e-17</v>
      </c>
      <c r="T362">
        <v>9.9567320866571e-17</v>
      </c>
      <c r="U362">
        <v>7.04950247435057e-16</v>
      </c>
      <c r="V362">
        <v>2.76145936413062e-16</v>
      </c>
      <c r="W362">
        <v>6.25780558322266e-15</v>
      </c>
      <c r="X362">
        <v>5.63858108008399e-11</v>
      </c>
      <c r="Y362">
        <v>1.99784187680758e-15</v>
      </c>
      <c r="Z362">
        <v>7.54370815416941e-16</v>
      </c>
      <c r="AA362">
        <v>4.80453534037238e-12</v>
      </c>
      <c r="AB362">
        <v>5.55980426448656e-15</v>
      </c>
      <c r="AC362">
        <v>2.02364833735885e-15</v>
      </c>
      <c r="AD362">
        <v>1.66486066380607e-10</v>
      </c>
      <c r="AE362">
        <v>5.2638239447712e-14</v>
      </c>
      <c r="AF362">
        <v>1.51376383172017e-14</v>
      </c>
      <c r="AG362">
        <v>1.472978483657e-13</v>
      </c>
      <c r="AH362">
        <v>4.01968286252812e-14</v>
      </c>
      <c r="AI362">
        <v>3.13579660312751e-9</v>
      </c>
      <c r="AJ362">
        <v>3.99957315492662e-13</v>
      </c>
      <c r="AK362">
        <v>1.04978766064682e-12</v>
      </c>
      <c r="AL362">
        <v>8.73110678296456e-9</v>
      </c>
      <c r="AM362">
        <v>1.38621776168805e-9</v>
      </c>
      <c r="AN362">
        <v>1.2084685027517e-10</v>
      </c>
      <c r="AO362">
        <v>4.70670423393125e-8</v>
      </c>
      <c r="AP362">
        <v>2.65486209687582e-12</v>
      </c>
      <c r="AQ362">
        <v>1.1829213018435e-7</v>
      </c>
      <c r="AR362">
        <v>8.18170658038797e-10</v>
      </c>
      <c r="AS362">
        <v>5.60719798243137e-8</v>
      </c>
      <c r="AT362">
        <v>2.12697077571891e-8</v>
      </c>
      <c r="AU362">
        <v>4.2107458264809e-9</v>
      </c>
      <c r="AV362">
        <v>3.79020590340592e-6</v>
      </c>
      <c r="AW362">
        <v>5.49821518396449e-7</v>
      </c>
      <c r="AX362">
        <v>8.49640202029847e-9</v>
      </c>
      <c r="AY362">
        <v>9.94443252409188e-6</v>
      </c>
      <c r="AZ362">
        <v>8.31650335254365e-8</v>
      </c>
      <c r="BA362">
        <v>6.54954606322566e-6</v>
      </c>
      <c r="BB362">
        <v>1.577485959083e-8</v>
      </c>
      <c r="BC362">
        <v>4.22101479713381e-7</v>
      </c>
      <c r="BD362">
        <v>2.68844781987998e-8</v>
      </c>
      <c r="BE362">
        <v>1.48077248802582e-5</v>
      </c>
      <c r="BF362">
        <v>4.20021136306175e-8</v>
      </c>
      <c r="BG362">
        <v>2.11383109122258e-7</v>
      </c>
      <c r="BH362">
        <v>1.98489595469403e-6</v>
      </c>
      <c r="BI362">
        <v>8.57899214223806e-7</v>
      </c>
      <c r="BJ362">
        <v>2.85090970790161e-7</v>
      </c>
      <c r="BK362">
        <v>1.13488384195679e-5</v>
      </c>
      <c r="BL362">
        <v>3.44306444657988e-7</v>
      </c>
      <c r="BM362">
        <v>1.80209329596094e-5</v>
      </c>
      <c r="BN362">
        <v>3.73546717635026e-7</v>
      </c>
      <c r="BO362">
        <v>1.02907604709545e-6</v>
      </c>
      <c r="BP362">
        <v>2.2151262504292e-6</v>
      </c>
      <c r="BQ362">
        <v>3.6583339411225e-7</v>
      </c>
      <c r="BR362">
        <v>9.3509742517322e-7</v>
      </c>
      <c r="BS362">
        <v>6.43330619450321e-6</v>
      </c>
      <c r="BT362">
        <v>7.58336727910692e-7</v>
      </c>
      <c r="BU362">
        <v>0.000156078408174861</v>
      </c>
      <c r="BV362">
        <v>1.42189088607454e-6</v>
      </c>
      <c r="BW362">
        <v>5.54442691606384e-7</v>
      </c>
      <c r="BX362">
        <v>5.7903547393717e-6</v>
      </c>
      <c r="BY362">
        <v>9.51976144373595e-7</v>
      </c>
      <c r="BZ362">
        <v>6.33196700846693e-5</v>
      </c>
      <c r="CA362">
        <v>3.69524580160952e-7</v>
      </c>
      <c r="CB362">
        <v>5.75852324214627e-7</v>
      </c>
      <c r="CC362">
        <v>2.00885812402968e-6</v>
      </c>
      <c r="CD362">
        <v>3.19241433689312e-7</v>
      </c>
      <c r="CE362">
        <v>1.29323627291215e-6</v>
      </c>
      <c r="CF362">
        <v>1.64478545366646e-7</v>
      </c>
      <c r="CG362">
        <v>4.03513297397315e-7</v>
      </c>
      <c r="CH362">
        <v>5.97386700984258e-6</v>
      </c>
      <c r="CI362">
        <v>1.6126291975567e-7</v>
      </c>
      <c r="CJ362">
        <v>1.97724943948386e-7</v>
      </c>
      <c r="CK362">
        <v>6.11395779166074e-8</v>
      </c>
      <c r="CL362">
        <v>7.06382162716833e-8</v>
      </c>
      <c r="CM362">
        <v>2.23222053584936e-8</v>
      </c>
      <c r="CN362">
        <v>2.4306987343845e-8</v>
      </c>
      <c r="CO362">
        <v>7.94909553637644e-9</v>
      </c>
      <c r="CP362">
        <v>8.16799526183465e-9</v>
      </c>
      <c r="CQ362">
        <v>8.1421433250935e-8</v>
      </c>
      <c r="CR362">
        <v>2.71103867450858e-9</v>
      </c>
      <c r="CS362">
        <v>4.0161861320785e-9</v>
      </c>
      <c r="CT362">
        <v>2.0841616951355e-10</v>
      </c>
      <c r="CU362">
        <v>4.96047045366544e-11</v>
      </c>
      <c r="CV362">
        <v>1.22538646723565e-11</v>
      </c>
      <c r="CW362">
        <v>3.15348532436955e-12</v>
      </c>
      <c r="CX362">
        <v>8.47429052378726e-13</v>
      </c>
    </row>
    <row r="363" spans="1:102">
      <c r="A363" s="4">
        <v>44981</v>
      </c>
      <c r="B363" s="1">
        <v>5.86573007851471e-23</v>
      </c>
      <c r="C363">
        <v>3.0685645780472e-21</v>
      </c>
      <c r="D363">
        <v>3.83014635985591e-20</v>
      </c>
      <c r="E363">
        <v>5.38894046606832e-21</v>
      </c>
      <c r="F363">
        <v>7.34025810764676e-20</v>
      </c>
      <c r="G363">
        <v>1.66681555720607e-18</v>
      </c>
      <c r="H363">
        <v>2.58476053257788e-20</v>
      </c>
      <c r="I363">
        <v>3.61849962203037e-18</v>
      </c>
      <c r="J363">
        <v>4.0359269092065e-19</v>
      </c>
      <c r="K363">
        <v>2.40064403751398e-17</v>
      </c>
      <c r="L363">
        <v>4.67774769830507e-19</v>
      </c>
      <c r="M363">
        <v>8.45079487811045e-18</v>
      </c>
      <c r="N363">
        <v>3.70394773666315e-18</v>
      </c>
      <c r="O363">
        <v>1.59164228638959e-13</v>
      </c>
      <c r="P363">
        <v>7.14162045478942e-17</v>
      </c>
      <c r="Q363">
        <v>5.98819438898606e-16</v>
      </c>
      <c r="R363">
        <v>4.56671044607723e-13</v>
      </c>
      <c r="S363">
        <v>2.98608407250714e-17</v>
      </c>
      <c r="T363">
        <v>8.40717663212827e-17</v>
      </c>
      <c r="U363">
        <v>5.99058226696668e-16</v>
      </c>
      <c r="V363">
        <v>2.33969625041969e-16</v>
      </c>
      <c r="W363">
        <v>5.35567915356218e-15</v>
      </c>
      <c r="X363">
        <v>4.97169984879479e-11</v>
      </c>
      <c r="Y363">
        <v>1.70371909114211e-15</v>
      </c>
      <c r="Z363">
        <v>6.41321229970688e-16</v>
      </c>
      <c r="AA363">
        <v>4.20248175776555e-12</v>
      </c>
      <c r="AB363">
        <v>4.75774743904366e-15</v>
      </c>
      <c r="AC363">
        <v>1.72613031845804e-15</v>
      </c>
      <c r="AD363">
        <v>1.47348042716947e-10</v>
      </c>
      <c r="AE363">
        <v>4.5377194319786e-14</v>
      </c>
      <c r="AF363">
        <v>1.29980486861836e-14</v>
      </c>
      <c r="AG363">
        <v>1.27427151837464e-13</v>
      </c>
      <c r="AH363">
        <v>3.46304693587958e-14</v>
      </c>
      <c r="AI363">
        <v>2.80290600893404e-9</v>
      </c>
      <c r="AJ363">
        <v>3.47192689040189e-13</v>
      </c>
      <c r="AK363">
        <v>9.14336361141667e-13</v>
      </c>
      <c r="AL363">
        <v>7.83297700275965e-9</v>
      </c>
      <c r="AM363">
        <v>1.23610084030518e-9</v>
      </c>
      <c r="AN363">
        <v>1.06900011302618e-10</v>
      </c>
      <c r="AO363">
        <v>4.24664442416284e-8</v>
      </c>
      <c r="AP363">
        <v>2.31977208890075e-12</v>
      </c>
      <c r="AQ363">
        <v>1.07095953603373e-7</v>
      </c>
      <c r="AR363">
        <v>7.28706738643727e-10</v>
      </c>
      <c r="AS363">
        <v>5.06500790761818e-8</v>
      </c>
      <c r="AT363">
        <v>1.91567611987735e-8</v>
      </c>
      <c r="AU363">
        <v>3.77282774403738e-9</v>
      </c>
      <c r="AV363">
        <v>3.47371876701457e-6</v>
      </c>
      <c r="AW363">
        <v>5.00747490142584e-7</v>
      </c>
      <c r="AX363">
        <v>7.63275249379687e-9</v>
      </c>
      <c r="AY363">
        <v>9.14677938975094e-6</v>
      </c>
      <c r="AZ363">
        <v>7.52963073420765e-8</v>
      </c>
      <c r="BA363">
        <v>6.01673624952674e-6</v>
      </c>
      <c r="BB363">
        <v>1.42047408140709e-8</v>
      </c>
      <c r="BC363">
        <v>3.84310930488333e-7</v>
      </c>
      <c r="BD363">
        <v>2.42588382596957e-8</v>
      </c>
      <c r="BE363">
        <v>1.36456652631369e-5</v>
      </c>
      <c r="BF363">
        <v>3.79678487395625e-8</v>
      </c>
      <c r="BG363">
        <v>1.92117292868345e-7</v>
      </c>
      <c r="BH363">
        <v>1.81793308360604e-6</v>
      </c>
      <c r="BI363">
        <v>7.83586669839714e-7</v>
      </c>
      <c r="BJ363">
        <v>2.59459692676542e-7</v>
      </c>
      <c r="BK363">
        <v>1.04558950248315e-5</v>
      </c>
      <c r="BL363">
        <v>3.13660906813194e-7</v>
      </c>
      <c r="BM363">
        <v>1.6636000646418e-5</v>
      </c>
      <c r="BN363">
        <v>3.40510736503052e-7</v>
      </c>
      <c r="BO363">
        <v>9.41262711631889e-7</v>
      </c>
      <c r="BP363">
        <v>2.03132431909399e-6</v>
      </c>
      <c r="BQ363">
        <v>3.33570497256633e-7</v>
      </c>
      <c r="BR363">
        <v>8.55358851248378e-7</v>
      </c>
      <c r="BS363">
        <v>5.92475443532049e-6</v>
      </c>
      <c r="BT363">
        <v>6.93442147547021e-7</v>
      </c>
      <c r="BU363">
        <v>0.00014529163818889</v>
      </c>
      <c r="BV363">
        <v>1.30304246855091e-6</v>
      </c>
      <c r="BW363">
        <v>5.06645330130487e-7</v>
      </c>
      <c r="BX363">
        <v>5.33305958496523e-6</v>
      </c>
      <c r="BY363">
        <v>8.71567115222285e-7</v>
      </c>
      <c r="BZ363">
        <v>5.88005923379064e-5</v>
      </c>
      <c r="CA363">
        <v>3.37324825713845e-7</v>
      </c>
      <c r="CB363">
        <v>5.26516760412277e-7</v>
      </c>
      <c r="CC363">
        <v>1.84446641667787e-6</v>
      </c>
      <c r="CD363">
        <v>2.9141464112855e-7</v>
      </c>
      <c r="CE363">
        <v>1.18614227461182e-6</v>
      </c>
      <c r="CF363">
        <v>1.49857269312401e-7</v>
      </c>
      <c r="CG363">
        <v>3.68787059698147e-7</v>
      </c>
      <c r="CH363">
        <v>5.50944767172507e-6</v>
      </c>
      <c r="CI363">
        <v>1.46983359213703e-7</v>
      </c>
      <c r="CJ363">
        <v>1.80346860704898e-7</v>
      </c>
      <c r="CK363">
        <v>5.55630687140456e-8</v>
      </c>
      <c r="CL363">
        <v>6.42294952083125e-8</v>
      </c>
      <c r="CM363">
        <v>2.02240505708484e-8</v>
      </c>
      <c r="CN363">
        <v>2.20297965253814e-8</v>
      </c>
      <c r="CO363">
        <v>7.179142422503e-9</v>
      </c>
      <c r="CP363">
        <v>7.3779773852378e-9</v>
      </c>
      <c r="CQ363">
        <v>7.41095726278239e-8</v>
      </c>
      <c r="CR363">
        <v>2.44048066779371e-9</v>
      </c>
      <c r="CS363">
        <v>3.62132448461429e-9</v>
      </c>
      <c r="CT363">
        <v>1.86184906214132e-10</v>
      </c>
      <c r="CU363">
        <v>4.41132947802908e-11</v>
      </c>
      <c r="CV363">
        <v>1.08492973223874e-11</v>
      </c>
      <c r="CW363">
        <v>2.7800680853661e-12</v>
      </c>
      <c r="CX363">
        <v>7.43981368812818e-13</v>
      </c>
    </row>
    <row r="364" spans="1:102">
      <c r="A364" s="4">
        <v>44982</v>
      </c>
      <c r="B364" s="1">
        <v>4.73456899375086e-23</v>
      </c>
      <c r="C364">
        <v>2.50652234854402e-21</v>
      </c>
      <c r="D364">
        <v>3.1538695575997e-20</v>
      </c>
      <c r="E364">
        <v>4.40911498058413e-21</v>
      </c>
      <c r="F364">
        <v>6.05603817904821e-20</v>
      </c>
      <c r="G364">
        <v>1.38918957695509e-18</v>
      </c>
      <c r="H364">
        <v>2.12520854467847e-20</v>
      </c>
      <c r="I364">
        <v>3.023082172228e-18</v>
      </c>
      <c r="J364">
        <v>3.34787448402008e-19</v>
      </c>
      <c r="K364">
        <v>2.01791048628985e-17</v>
      </c>
      <c r="L364">
        <v>3.88240529977992e-19</v>
      </c>
      <c r="M364">
        <v>7.08017783071346e-18</v>
      </c>
      <c r="N364">
        <v>3.09520574374472e-18</v>
      </c>
      <c r="O364">
        <v>1.37687900199939e-13</v>
      </c>
      <c r="P364">
        <v>6.02585151992139e-17</v>
      </c>
      <c r="Q364">
        <v>5.08737958410933e-16</v>
      </c>
      <c r="R364">
        <v>3.96443627466412e-13</v>
      </c>
      <c r="S364">
        <v>2.51267150246505e-17</v>
      </c>
      <c r="T364">
        <v>7.09877681840228e-17</v>
      </c>
      <c r="U364">
        <v>5.09072463310278e-16</v>
      </c>
      <c r="V364">
        <v>1.98234984564089e-16</v>
      </c>
      <c r="W364">
        <v>4.58360343964681e-15</v>
      </c>
      <c r="X364">
        <v>4.38369139956356e-11</v>
      </c>
      <c r="Y364">
        <v>1.45289713626403e-15</v>
      </c>
      <c r="Z364">
        <v>5.45213191716323e-16</v>
      </c>
      <c r="AA364">
        <v>3.67587116613517e-12</v>
      </c>
      <c r="AB364">
        <v>4.07139525366311e-15</v>
      </c>
      <c r="AC364">
        <v>1.47235358105192e-15</v>
      </c>
      <c r="AD364">
        <v>1.30409986640445e-10</v>
      </c>
      <c r="AE364">
        <v>3.91177551897609e-14</v>
      </c>
      <c r="AF364">
        <v>1.11608737180894e-14</v>
      </c>
      <c r="AG364">
        <v>1.10237041515327e-13</v>
      </c>
      <c r="AH364">
        <v>2.98349260134475e-14</v>
      </c>
      <c r="AI364">
        <v>2.50535448857972e-9</v>
      </c>
      <c r="AJ364">
        <v>3.01389069917309e-13</v>
      </c>
      <c r="AK364">
        <v>7.96361981232165e-13</v>
      </c>
      <c r="AL364">
        <v>7.02723380333333e-9</v>
      </c>
      <c r="AM364">
        <v>1.10224044852992e-9</v>
      </c>
      <c r="AN364">
        <v>9.45627659345604e-11</v>
      </c>
      <c r="AO364">
        <v>3.83155345416948e-8</v>
      </c>
      <c r="AP364">
        <v>2.02697629785578e-12</v>
      </c>
      <c r="AQ364">
        <v>9.69594787103872e-8</v>
      </c>
      <c r="AR364">
        <v>6.49025366196397e-10</v>
      </c>
      <c r="AS364">
        <v>4.57524510185221e-8</v>
      </c>
      <c r="AT364">
        <v>1.72537161213603e-8</v>
      </c>
      <c r="AU364">
        <v>3.38045319588297e-9</v>
      </c>
      <c r="AV364">
        <v>3.18365871929692e-6</v>
      </c>
      <c r="AW364">
        <v>4.56053538274383e-7</v>
      </c>
      <c r="AX364">
        <v>6.85689195172e-9</v>
      </c>
      <c r="AY364">
        <v>8.41310683159448e-6</v>
      </c>
      <c r="AZ364">
        <v>6.81720869819452e-8</v>
      </c>
      <c r="BA364">
        <v>5.52727085921717e-6</v>
      </c>
      <c r="BB364">
        <v>1.27909006373802e-8</v>
      </c>
      <c r="BC364">
        <v>3.49903751564901e-7</v>
      </c>
      <c r="BD364">
        <v>2.18896282590431e-8</v>
      </c>
      <c r="BE364">
        <v>1.25748001113805e-5</v>
      </c>
      <c r="BF364">
        <v>3.4321071329598e-8</v>
      </c>
      <c r="BG364">
        <v>1.74607395890436e-7</v>
      </c>
      <c r="BH364">
        <v>1.66501457603039e-6</v>
      </c>
      <c r="BI364">
        <v>7.15711191909671e-7</v>
      </c>
      <c r="BJ364">
        <v>2.36132810299893e-7</v>
      </c>
      <c r="BK364">
        <v>9.63320973728793e-6</v>
      </c>
      <c r="BL364">
        <v>2.85743023371528e-7</v>
      </c>
      <c r="BM364">
        <v>1.53575021963563e-5</v>
      </c>
      <c r="BN364">
        <v>3.10396414156522e-7</v>
      </c>
      <c r="BO364">
        <v>8.60942682330679e-7</v>
      </c>
      <c r="BP364">
        <v>1.86277350491562e-6</v>
      </c>
      <c r="BQ364">
        <v>3.04152869669126e-7</v>
      </c>
      <c r="BR364">
        <v>7.82419825691862e-7</v>
      </c>
      <c r="BS364">
        <v>5.45640360610243e-6</v>
      </c>
      <c r="BT364">
        <v>6.34100913613211e-7</v>
      </c>
      <c r="BU364">
        <v>0.000135250355090404</v>
      </c>
      <c r="BV364">
        <v>1.19412796824005e-6</v>
      </c>
      <c r="BW364">
        <v>4.62968480654554e-7</v>
      </c>
      <c r="BX364">
        <v>4.91187946455154e-6</v>
      </c>
      <c r="BY364">
        <v>7.97949865473499e-7</v>
      </c>
      <c r="BZ364">
        <v>5.4604037807909e-5</v>
      </c>
      <c r="CA364">
        <v>3.07930904064117e-7</v>
      </c>
      <c r="CB364">
        <v>4.81407970998682e-7</v>
      </c>
      <c r="CC364">
        <v>1.69352744305709e-6</v>
      </c>
      <c r="CD364">
        <v>2.66013380790441e-7</v>
      </c>
      <c r="CE364">
        <v>1.08791682161305e-6</v>
      </c>
      <c r="CF364">
        <v>1.36535747660639e-7</v>
      </c>
      <c r="CG364">
        <v>3.37049351974366e-7</v>
      </c>
      <c r="CH364">
        <v>5.08113314164249e-6</v>
      </c>
      <c r="CI364">
        <v>1.3396822976092e-7</v>
      </c>
      <c r="CJ364">
        <v>1.64496140530464e-7</v>
      </c>
      <c r="CK364">
        <v>5.04951900245809e-8</v>
      </c>
      <c r="CL364">
        <v>5.84022116137208e-8</v>
      </c>
      <c r="CM364">
        <v>1.83231098775196e-8</v>
      </c>
      <c r="CN364">
        <v>1.99659434583363e-8</v>
      </c>
      <c r="CO364">
        <v>6.48376732758158e-9</v>
      </c>
      <c r="CP364">
        <v>6.66437094441383e-9</v>
      </c>
      <c r="CQ364">
        <v>6.74543364786033e-8</v>
      </c>
      <c r="CR364">
        <v>2.1969239855844e-9</v>
      </c>
      <c r="CS364">
        <v>3.26528467346708e-9</v>
      </c>
      <c r="CT364">
        <v>1.6632499955677e-10</v>
      </c>
      <c r="CU364">
        <v>3.92298027888643e-11</v>
      </c>
      <c r="CV364">
        <v>9.6057248498182e-12</v>
      </c>
      <c r="CW364">
        <v>2.45086872595999e-12</v>
      </c>
      <c r="CX364">
        <v>6.53161790461279e-13</v>
      </c>
    </row>
    <row r="365" spans="1:102">
      <c r="A365" s="4">
        <v>44983</v>
      </c>
      <c r="B365" s="1">
        <v>3.82154365381459e-23</v>
      </c>
      <c r="C365">
        <v>2.04742449570619e-21</v>
      </c>
      <c r="D365">
        <v>2.59700080670762e-20</v>
      </c>
      <c r="E365">
        <v>3.60744287943375e-21</v>
      </c>
      <c r="F365">
        <v>4.99649983532352e-20</v>
      </c>
      <c r="G365">
        <v>1.15780517669002e-18</v>
      </c>
      <c r="H365">
        <v>1.74736162265286e-20</v>
      </c>
      <c r="I365">
        <v>2.52563956740578e-18</v>
      </c>
      <c r="J365">
        <v>2.77712253291432e-19</v>
      </c>
      <c r="K365">
        <v>1.69619596535241e-17</v>
      </c>
      <c r="L365">
        <v>3.2222924116281e-19</v>
      </c>
      <c r="M365">
        <v>5.93185834439934e-18</v>
      </c>
      <c r="N365">
        <v>2.58651019864041e-18</v>
      </c>
      <c r="O365">
        <v>1.19109413111106e-13</v>
      </c>
      <c r="P365">
        <v>5.08440441073671e-17</v>
      </c>
      <c r="Q365">
        <v>4.32207596340151e-16</v>
      </c>
      <c r="R365">
        <v>3.44159218357567e-13</v>
      </c>
      <c r="S365">
        <v>2.11431357121807e-17</v>
      </c>
      <c r="T365">
        <v>5.99400185371494e-17</v>
      </c>
      <c r="U365">
        <v>4.32603645775518e-16</v>
      </c>
      <c r="V365">
        <v>1.67958165928914e-16</v>
      </c>
      <c r="W365">
        <v>3.92283030583867e-15</v>
      </c>
      <c r="X365">
        <v>3.8652273610737e-11</v>
      </c>
      <c r="Y365">
        <v>1.23900125292906e-15</v>
      </c>
      <c r="Z365">
        <v>4.63507849935184e-16</v>
      </c>
      <c r="AA365">
        <v>3.21524984732076e-12</v>
      </c>
      <c r="AB365">
        <v>3.48405616816063e-15</v>
      </c>
      <c r="AC365">
        <v>1.25588725512506e-15</v>
      </c>
      <c r="AD365">
        <v>1.15419005926199e-10</v>
      </c>
      <c r="AE365">
        <v>3.37217581215428e-14</v>
      </c>
      <c r="AF365">
        <v>9.58336940863643e-15</v>
      </c>
      <c r="AG365">
        <v>9.53659023749697e-14</v>
      </c>
      <c r="AH365">
        <v>2.57034578713212e-14</v>
      </c>
      <c r="AI365">
        <v>2.23939050879329e-9</v>
      </c>
      <c r="AJ365">
        <v>2.61628122748593e-13</v>
      </c>
      <c r="AK365">
        <v>6.93609520636527e-13</v>
      </c>
      <c r="AL365">
        <v>6.30437379163921e-9</v>
      </c>
      <c r="AM365">
        <v>9.82876126898743e-10</v>
      </c>
      <c r="AN365">
        <v>8.36493522519907e-11</v>
      </c>
      <c r="AO365">
        <v>3.45703581600245e-8</v>
      </c>
      <c r="AP365">
        <v>1.77113645419194e-12</v>
      </c>
      <c r="AQ365">
        <v>8.77824062952636e-8</v>
      </c>
      <c r="AR365">
        <v>5.78056855560813e-10</v>
      </c>
      <c r="AS365">
        <v>4.13284009103676e-8</v>
      </c>
      <c r="AT365">
        <v>1.55397207757408e-8</v>
      </c>
      <c r="AU365">
        <v>3.02888564886522e-9</v>
      </c>
      <c r="AV365">
        <v>2.91781906388065e-6</v>
      </c>
      <c r="AW365">
        <v>4.15348721395213e-7</v>
      </c>
      <c r="AX365">
        <v>6.15989674442782e-9</v>
      </c>
      <c r="AY365">
        <v>7.73828290197177e-6</v>
      </c>
      <c r="AZ365">
        <v>6.17219304309341e-8</v>
      </c>
      <c r="BA365">
        <v>5.07762379538463e-6</v>
      </c>
      <c r="BB365">
        <v>1.15177841860562e-8</v>
      </c>
      <c r="BC365">
        <v>3.1857703137306e-7</v>
      </c>
      <c r="BD365">
        <v>1.97518042780797e-8</v>
      </c>
      <c r="BE365">
        <v>1.15879727951653e-5</v>
      </c>
      <c r="BF365">
        <v>3.10245635798675e-8</v>
      </c>
      <c r="BG365">
        <v>1.58693380717853e-7</v>
      </c>
      <c r="BH365">
        <v>1.52495906664208e-6</v>
      </c>
      <c r="BI365">
        <v>6.5371519187474e-7</v>
      </c>
      <c r="BJ365">
        <v>2.14903145551927e-7</v>
      </c>
      <c r="BK365">
        <v>8.87525454513333e-6</v>
      </c>
      <c r="BL365">
        <v>2.60310015153175e-7</v>
      </c>
      <c r="BM365">
        <v>1.41772580275684e-5</v>
      </c>
      <c r="BN365">
        <v>2.82945362929438e-7</v>
      </c>
      <c r="BO365">
        <v>7.87476538801444e-7</v>
      </c>
      <c r="BP365">
        <v>1.70820833384362e-6</v>
      </c>
      <c r="BQ365">
        <v>2.7732958666543e-7</v>
      </c>
      <c r="BR365">
        <v>7.15700530534308e-7</v>
      </c>
      <c r="BS365">
        <v>5.02507583018101e-6</v>
      </c>
      <c r="BT365">
        <v>5.7983779911192e-7</v>
      </c>
      <c r="BU365">
        <v>0.000125903037367404</v>
      </c>
      <c r="BV365">
        <v>1.09431706099254e-6</v>
      </c>
      <c r="BW365">
        <v>4.23056922333385e-7</v>
      </c>
      <c r="BX365">
        <v>4.52396218154006e-6</v>
      </c>
      <c r="BY365">
        <v>7.30550724882252e-7</v>
      </c>
      <c r="BZ365">
        <v>5.07069882526437e-5</v>
      </c>
      <c r="CA365">
        <v>2.81098319630296e-7</v>
      </c>
      <c r="CB365">
        <v>4.4016383136521e-7</v>
      </c>
      <c r="CC365">
        <v>1.55494032011338e-6</v>
      </c>
      <c r="CD365">
        <v>2.42826230300298e-7</v>
      </c>
      <c r="CE365">
        <v>9.97825502118601e-7</v>
      </c>
      <c r="CF365">
        <v>1.24398439093318e-7</v>
      </c>
      <c r="CG365">
        <v>3.08042982200415e-7</v>
      </c>
      <c r="CH365">
        <v>4.68611656583958e-6</v>
      </c>
      <c r="CI365">
        <v>1.22105568149252e-7</v>
      </c>
      <c r="CJ365">
        <v>1.50038543192026e-7</v>
      </c>
      <c r="CK365">
        <v>4.58895499228246e-8</v>
      </c>
      <c r="CL365">
        <v>5.31036140064885e-8</v>
      </c>
      <c r="CM365">
        <v>1.66008463244053e-8</v>
      </c>
      <c r="CN365">
        <v>1.80954416770121e-8</v>
      </c>
      <c r="CO365">
        <v>5.8557465897936e-9</v>
      </c>
      <c r="CP365">
        <v>6.01978533759298e-9</v>
      </c>
      <c r="CQ365">
        <v>6.13967581842501e-8</v>
      </c>
      <c r="CR365">
        <v>1.97767393207805e-9</v>
      </c>
      <c r="CS365">
        <v>2.94424983015977e-9</v>
      </c>
      <c r="CT365">
        <v>1.48583502498013e-10</v>
      </c>
      <c r="CU365">
        <v>3.48869299950993e-11</v>
      </c>
      <c r="CV365">
        <v>8.50469363578195e-12</v>
      </c>
      <c r="CW365">
        <v>2.16065122415796e-12</v>
      </c>
      <c r="CX365">
        <v>5.73428774432009e-13</v>
      </c>
    </row>
    <row r="366" spans="1:102">
      <c r="A366" s="4">
        <v>44984</v>
      </c>
      <c r="B366" s="1">
        <v>3.08458825233213e-23</v>
      </c>
      <c r="C366">
        <v>1.67241559527784e-21</v>
      </c>
      <c r="D366">
        <v>2.13845660604077e-20</v>
      </c>
      <c r="E366">
        <v>2.95153203889746e-21</v>
      </c>
      <c r="F366">
        <v>4.12233375455891e-20</v>
      </c>
      <c r="G366">
        <v>9.64960326083381e-19</v>
      </c>
      <c r="H366">
        <v>1.43669318851809e-20</v>
      </c>
      <c r="I366">
        <v>2.11005022723033e-18</v>
      </c>
      <c r="J366">
        <v>2.30367345001522e-19</v>
      </c>
      <c r="K366">
        <v>1.42577223936609e-17</v>
      </c>
      <c r="L366">
        <v>2.67441639506947e-19</v>
      </c>
      <c r="M366">
        <v>4.96978243475476e-18</v>
      </c>
      <c r="N366">
        <v>2.16141851674679e-18</v>
      </c>
      <c r="O366">
        <v>1.03037756194051e-13</v>
      </c>
      <c r="P366">
        <v>4.29004400895962e-17</v>
      </c>
      <c r="Q366">
        <v>3.67189833677085e-16</v>
      </c>
      <c r="R366">
        <v>2.98770264860737e-13</v>
      </c>
      <c r="S366">
        <v>1.77911114646357e-17</v>
      </c>
      <c r="T366">
        <v>5.06116182286518e-17</v>
      </c>
      <c r="U366">
        <v>3.67621365966921e-16</v>
      </c>
      <c r="V366">
        <v>1.42305585284238e-16</v>
      </c>
      <c r="W366">
        <v>3.35731435125899e-15</v>
      </c>
      <c r="X366">
        <v>3.408082638819e-11</v>
      </c>
      <c r="Y366">
        <v>1.0565951755588e-15</v>
      </c>
      <c r="Z366">
        <v>3.94046824647116e-16</v>
      </c>
      <c r="AA366">
        <v>2.81234872319135e-12</v>
      </c>
      <c r="AB366">
        <v>2.9814465623245e-15</v>
      </c>
      <c r="AC366">
        <v>1.07124594111334e-15</v>
      </c>
      <c r="AD366">
        <v>1.02151278994614e-10</v>
      </c>
      <c r="AE366">
        <v>2.90700978440984e-14</v>
      </c>
      <c r="AF366">
        <v>8.22883329228372e-15</v>
      </c>
      <c r="AG366">
        <v>8.2500901791053e-14</v>
      </c>
      <c r="AH366">
        <v>2.21441054100486e-14</v>
      </c>
      <c r="AI366">
        <v>2.00166079240801e-9</v>
      </c>
      <c r="AJ366">
        <v>2.271126641445e-13</v>
      </c>
      <c r="AK366">
        <v>6.04114935739733e-13</v>
      </c>
      <c r="AL366">
        <v>5.65587114603395e-9</v>
      </c>
      <c r="AM366">
        <v>8.76438060421307e-10</v>
      </c>
      <c r="AN366">
        <v>7.39954469713784e-11</v>
      </c>
      <c r="AO366">
        <v>3.11912564344329e-8</v>
      </c>
      <c r="AP366">
        <v>1.54758807129909e-12</v>
      </c>
      <c r="AQ366">
        <v>7.94739303209687e-8</v>
      </c>
      <c r="AR366">
        <v>5.14848487693376e-10</v>
      </c>
      <c r="AS366">
        <v>3.7332135957407e-8</v>
      </c>
      <c r="AT366">
        <v>1.3995994838992e-8</v>
      </c>
      <c r="AU366">
        <v>2.71388116986054e-9</v>
      </c>
      <c r="AV366">
        <v>2.67417736641864e-6</v>
      </c>
      <c r="AW366">
        <v>3.78276991375615e-7</v>
      </c>
      <c r="AX366">
        <v>5.53375030103752e-9</v>
      </c>
      <c r="AY366">
        <v>7.1175872920179e-6</v>
      </c>
      <c r="AZ366">
        <v>5.58820606024578e-8</v>
      </c>
      <c r="BA366">
        <v>4.66455581138405e-6</v>
      </c>
      <c r="BB366">
        <v>1.03713848084225e-8</v>
      </c>
      <c r="BC366">
        <v>2.90054977874813e-7</v>
      </c>
      <c r="BD366">
        <v>1.78227682819781e-8</v>
      </c>
      <c r="BE366">
        <v>1.06785883125055e-5</v>
      </c>
      <c r="BF366">
        <v>2.80446824074276e-8</v>
      </c>
      <c r="BG366">
        <v>1.44229795967312e-7</v>
      </c>
      <c r="BH366">
        <v>1.39668456265299e-6</v>
      </c>
      <c r="BI366">
        <v>5.97089380351289e-7</v>
      </c>
      <c r="BJ366">
        <v>1.95582146798909e-7</v>
      </c>
      <c r="BK366">
        <v>8.17693638870999e-6</v>
      </c>
      <c r="BL366">
        <v>2.37140711921921e-7</v>
      </c>
      <c r="BM366">
        <v>1.30877171697832e-5</v>
      </c>
      <c r="BN366">
        <v>2.57922046621651e-7</v>
      </c>
      <c r="BO366">
        <v>7.20279423810141e-7</v>
      </c>
      <c r="BP366">
        <v>1.56646833558272e-6</v>
      </c>
      <c r="BQ366">
        <v>2.52871852643334e-7</v>
      </c>
      <c r="BR366">
        <v>6.5467059063099e-7</v>
      </c>
      <c r="BS366">
        <v>4.62784444149757e-6</v>
      </c>
      <c r="BT366">
        <v>5.30218244542752e-7</v>
      </c>
      <c r="BU366">
        <v>0.000117201724222696</v>
      </c>
      <c r="BV366">
        <v>1.00284882510901e-6</v>
      </c>
      <c r="BW366">
        <v>3.86586057178565e-7</v>
      </c>
      <c r="BX366">
        <v>4.16668079249634e-6</v>
      </c>
      <c r="BY366">
        <v>6.68844478480216e-7</v>
      </c>
      <c r="BZ366">
        <v>4.70880682248857e-5</v>
      </c>
      <c r="CA366">
        <v>2.5660388176733e-7</v>
      </c>
      <c r="CB366">
        <v>4.02453241561785e-7</v>
      </c>
      <c r="CC366">
        <v>1.42769425380535e-6</v>
      </c>
      <c r="CD366">
        <v>2.21660195989556e-7</v>
      </c>
      <c r="CE366">
        <v>9.1519472159827e-7</v>
      </c>
      <c r="CF366">
        <v>1.13340073306789e-7</v>
      </c>
      <c r="CG366">
        <v>2.81532892222092e-7</v>
      </c>
      <c r="CH366">
        <v>4.32180930050123e-6</v>
      </c>
      <c r="CI366">
        <v>1.11293325288088e-7</v>
      </c>
      <c r="CJ366">
        <v>1.36851626856355e-7</v>
      </c>
      <c r="CK366">
        <v>4.17039878668501e-8</v>
      </c>
      <c r="CL366">
        <v>4.82857368347948e-8</v>
      </c>
      <c r="CM366">
        <v>1.50404653210445e-8</v>
      </c>
      <c r="CN366">
        <v>1.64001771401105e-8</v>
      </c>
      <c r="CO366">
        <v>5.28855623458487e-9</v>
      </c>
      <c r="CP366">
        <v>5.43754479049136e-9</v>
      </c>
      <c r="CQ366">
        <v>5.58831664845004e-8</v>
      </c>
      <c r="CR366">
        <v>1.78030473848217e-9</v>
      </c>
      <c r="CS366">
        <v>2.65477835143589e-9</v>
      </c>
      <c r="CT366">
        <v>1.32734449261438e-10</v>
      </c>
      <c r="CU366">
        <v>3.10248280123509e-11</v>
      </c>
      <c r="CV366">
        <v>7.52986525945296e-12</v>
      </c>
      <c r="CW366">
        <v>1.90479957698538e-12</v>
      </c>
      <c r="CX366">
        <v>5.03428957646734e-13</v>
      </c>
    </row>
    <row r="367" spans="1:102">
      <c r="A367" s="4">
        <v>44985</v>
      </c>
      <c r="B367" s="1">
        <v>2.48974905125294e-23</v>
      </c>
      <c r="C367">
        <v>1.36609380672845e-21</v>
      </c>
      <c r="D367">
        <v>1.76087610142751e-20</v>
      </c>
      <c r="E367">
        <v>2.41487992126025e-21</v>
      </c>
      <c r="F367">
        <v>3.40110800441473e-20</v>
      </c>
      <c r="G367">
        <v>8.04235850436381e-19</v>
      </c>
      <c r="H367">
        <v>1.18125938625145e-20</v>
      </c>
      <c r="I367">
        <v>1.76284534772631e-18</v>
      </c>
      <c r="J367">
        <v>1.91093885898364e-19</v>
      </c>
      <c r="K367">
        <v>1.19846204098514e-17</v>
      </c>
      <c r="L367">
        <v>2.21969397575638e-19</v>
      </c>
      <c r="M367">
        <v>4.16374363897561e-18</v>
      </c>
      <c r="N367">
        <v>1.80619044417129e-18</v>
      </c>
      <c r="O367">
        <v>8.91346781433748e-14</v>
      </c>
      <c r="P367">
        <v>3.61979026686895e-17</v>
      </c>
      <c r="Q367">
        <v>3.1195280947745e-16</v>
      </c>
      <c r="R367">
        <v>2.59367369530151e-13</v>
      </c>
      <c r="S367">
        <v>1.49705157955704e-17</v>
      </c>
      <c r="T367">
        <v>4.27349867790786e-17</v>
      </c>
      <c r="U367">
        <v>3.12400207522784e-16</v>
      </c>
      <c r="V367">
        <v>1.20570973677222e-16</v>
      </c>
      <c r="W367">
        <v>2.87332328303705e-15</v>
      </c>
      <c r="X367">
        <v>3.00500492933306e-11</v>
      </c>
      <c r="Y367">
        <v>9.01042966966278e-16</v>
      </c>
      <c r="Z367">
        <v>3.34995189479937e-16</v>
      </c>
      <c r="AA367">
        <v>2.45993490907923e-12</v>
      </c>
      <c r="AB367">
        <v>2.55134336961319e-15</v>
      </c>
      <c r="AC367">
        <v>9.13750706258681e-16</v>
      </c>
      <c r="AD367">
        <v>9.04087131620907e-11</v>
      </c>
      <c r="AE367">
        <v>2.50600987534393e-14</v>
      </c>
      <c r="AF367">
        <v>7.06575051684578e-15</v>
      </c>
      <c r="AG367">
        <v>7.13714087198047e-14</v>
      </c>
      <c r="AH367">
        <v>1.90776434387246e-14</v>
      </c>
      <c r="AI367">
        <v>1.78916804020147e-9</v>
      </c>
      <c r="AJ367">
        <v>1.97150679647606e-13</v>
      </c>
      <c r="AK367">
        <v>5.26167598231494e-13</v>
      </c>
      <c r="AL367">
        <v>5.07407705789315e-9</v>
      </c>
      <c r="AM367">
        <v>7.81526433222848e-10</v>
      </c>
      <c r="AN367">
        <v>6.54556912287837e-11</v>
      </c>
      <c r="AO367">
        <v>2.81424471639857e-8</v>
      </c>
      <c r="AP367">
        <v>1.35225540232017e-12</v>
      </c>
      <c r="AQ367">
        <v>7.19518394086554e-8</v>
      </c>
      <c r="AR367">
        <v>4.58551719835577e-10</v>
      </c>
      <c r="AS367">
        <v>3.37222913164468e-8</v>
      </c>
      <c r="AT367">
        <v>1.26056236376456e-8</v>
      </c>
      <c r="AU367">
        <v>2.43163719531076e-9</v>
      </c>
      <c r="AV367">
        <v>2.45088006846957e-6</v>
      </c>
      <c r="AW367">
        <v>3.44514078973245e-7</v>
      </c>
      <c r="AX367">
        <v>4.97125092590776e-9</v>
      </c>
      <c r="AY367">
        <v>6.54667831368426e-6</v>
      </c>
      <c r="AZ367">
        <v>5.0594734730002e-8</v>
      </c>
      <c r="BA367">
        <v>4.28509117538274e-6</v>
      </c>
      <c r="BB367">
        <v>9.3390899765772e-9</v>
      </c>
      <c r="BC367">
        <v>2.64086490565097e-7</v>
      </c>
      <c r="BD367">
        <v>1.60821292455601e-8</v>
      </c>
      <c r="BE367">
        <v>9.84056921462117e-6</v>
      </c>
      <c r="BF367">
        <v>2.5351016116915e-8</v>
      </c>
      <c r="BG367">
        <v>1.31084446942104e-7</v>
      </c>
      <c r="BH367">
        <v>1.27920008492333e-6</v>
      </c>
      <c r="BI367">
        <v>5.45368583382406e-7</v>
      </c>
      <c r="BJ367">
        <v>1.77998214257069e-7</v>
      </c>
      <c r="BK367">
        <v>7.533562937828e-6</v>
      </c>
      <c r="BL367">
        <v>2.16033629047059e-7</v>
      </c>
      <c r="BM367">
        <v>1.20819089546896e-5</v>
      </c>
      <c r="BN367">
        <v>2.35111759545219e-7</v>
      </c>
      <c r="BO367">
        <v>6.5881638728424e-7</v>
      </c>
      <c r="BP367">
        <v>1.43648933081947e-6</v>
      </c>
      <c r="BQ367">
        <v>2.30571049515946e-7</v>
      </c>
      <c r="BR367">
        <v>5.98844857523243e-7</v>
      </c>
      <c r="BS367">
        <v>4.26201412644709e-6</v>
      </c>
      <c r="BT367">
        <v>4.84844877785786e-7</v>
      </c>
      <c r="BU367">
        <v>0.000109101769488531</v>
      </c>
      <c r="BV367">
        <v>9.19025940352553e-7</v>
      </c>
      <c r="BW367">
        <v>3.53259270125114e-7</v>
      </c>
      <c r="BX367">
        <v>3.83761581770061e-6</v>
      </c>
      <c r="BY367">
        <v>6.12350273782251e-7</v>
      </c>
      <c r="BZ367">
        <v>4.37274278271762e-5</v>
      </c>
      <c r="CA367">
        <v>2.34243848290032e-7</v>
      </c>
      <c r="CB367">
        <v>3.67973468290719e-7</v>
      </c>
      <c r="CC367">
        <v>1.31086116681325e-6</v>
      </c>
      <c r="CD367">
        <v>2.02339106551076e-7</v>
      </c>
      <c r="CE367">
        <v>8.39406666459175e-7</v>
      </c>
      <c r="CF367">
        <v>1.03264737972731e-7</v>
      </c>
      <c r="CG367">
        <v>2.57304252921978e-7</v>
      </c>
      <c r="CH367">
        <v>3.98582394771312e-6</v>
      </c>
      <c r="CI367">
        <v>1.01438488362303e-7</v>
      </c>
      <c r="CJ367">
        <v>1.24823711126423e-7</v>
      </c>
      <c r="CK367">
        <v>3.79001887559007e-8</v>
      </c>
      <c r="CL367">
        <v>4.39049662682879e-8</v>
      </c>
      <c r="CM367">
        <v>1.36267508687781e-8</v>
      </c>
      <c r="CN367">
        <v>1.48637328133687e-8</v>
      </c>
      <c r="CO367">
        <v>4.77630420262984e-9</v>
      </c>
      <c r="CP367">
        <v>4.91161921737597e-9</v>
      </c>
      <c r="CQ367">
        <v>5.08647099405892e-8</v>
      </c>
      <c r="CR367">
        <v>1.60263272446117e-9</v>
      </c>
      <c r="CS367">
        <v>2.39376700409633e-9</v>
      </c>
      <c r="CT367">
        <v>1.18575977309278e-10</v>
      </c>
      <c r="CU367">
        <v>2.75902738742321e-11</v>
      </c>
      <c r="CV367">
        <v>6.66677404897531e-12</v>
      </c>
      <c r="CW367">
        <v>1.67924438147007e-12</v>
      </c>
      <c r="CX367">
        <v>4.41974185282756e-13</v>
      </c>
    </row>
    <row r="368" spans="1:102">
      <c r="A368" s="4">
        <v>44986</v>
      </c>
      <c r="B368" s="1">
        <v>2.00962003065292e-23</v>
      </c>
      <c r="C368">
        <v>1.11587831042181e-21</v>
      </c>
      <c r="D368">
        <v>1.44996378968813e-20</v>
      </c>
      <c r="E368">
        <v>1.97580272118073e-21</v>
      </c>
      <c r="F368">
        <v>2.806064803681e-20</v>
      </c>
      <c r="G368">
        <v>6.70281757336457e-19</v>
      </c>
      <c r="H368">
        <v>9.71239892246185e-21</v>
      </c>
      <c r="I368">
        <v>1.47277239181145e-18</v>
      </c>
      <c r="J368">
        <v>1.58515840113951e-19</v>
      </c>
      <c r="K368">
        <v>1.00739180075553e-17</v>
      </c>
      <c r="L368">
        <v>1.84228654711083e-19</v>
      </c>
      <c r="M368">
        <v>3.48843461835876e-18</v>
      </c>
      <c r="N368">
        <v>1.50934393100597e-18</v>
      </c>
      <c r="O368">
        <v>7.71075685378884e-14</v>
      </c>
      <c r="P368">
        <v>3.05425341762327e-17</v>
      </c>
      <c r="Q368">
        <v>2.65025189740015e-16</v>
      </c>
      <c r="R368">
        <v>2.25161069520578e-13</v>
      </c>
      <c r="S368">
        <v>1.25970962315036e-17</v>
      </c>
      <c r="T368">
        <v>3.6084186969824e-17</v>
      </c>
      <c r="U368">
        <v>2.65473932407564e-16</v>
      </c>
      <c r="V368">
        <v>1.02155931999694e-16</v>
      </c>
      <c r="W368">
        <v>2.45910445822471e-15</v>
      </c>
      <c r="X368">
        <v>2.64959966711522e-11</v>
      </c>
      <c r="Y368">
        <v>7.68391193807992e-16</v>
      </c>
      <c r="Z368">
        <v>2.84792999093947e-16</v>
      </c>
      <c r="AA368">
        <v>2.15168186896819e-12</v>
      </c>
      <c r="AB368">
        <v>2.18328682188224e-15</v>
      </c>
      <c r="AC368">
        <v>7.79410517364939e-16</v>
      </c>
      <c r="AD368">
        <v>8.00159870348388e-11</v>
      </c>
      <c r="AE368">
        <v>2.16032485649037e-14</v>
      </c>
      <c r="AF368">
        <v>6.06706061394165e-15</v>
      </c>
      <c r="AG368">
        <v>6.17433006435555e-14</v>
      </c>
      <c r="AH368">
        <v>1.64358176785933e-14</v>
      </c>
      <c r="AI368">
        <v>1.59923314090966e-9</v>
      </c>
      <c r="AJ368">
        <v>1.71141449253499e-13</v>
      </c>
      <c r="AK368">
        <v>4.58277597605986e-13</v>
      </c>
      <c r="AL368">
        <v>4.55212951721709e-9</v>
      </c>
      <c r="AM368">
        <v>6.96893018923005e-10</v>
      </c>
      <c r="AN368">
        <v>5.79015019112609e-11</v>
      </c>
      <c r="AO368">
        <v>2.53916457018197e-8</v>
      </c>
      <c r="AP368">
        <v>1.18157713090222e-12</v>
      </c>
      <c r="AQ368">
        <v>6.51417033658775e-8</v>
      </c>
      <c r="AR368">
        <v>4.0841079422456e-10</v>
      </c>
      <c r="AS368">
        <v>3.04615019330464e-8</v>
      </c>
      <c r="AT368">
        <v>1.1353372812862e-8</v>
      </c>
      <c r="AU368">
        <v>2.17874662873416e-9</v>
      </c>
      <c r="AV368">
        <v>2.24622838613949e-6</v>
      </c>
      <c r="AW368">
        <v>3.13764657425141e-7</v>
      </c>
      <c r="AX368">
        <v>4.46592896750422e-9</v>
      </c>
      <c r="AY368">
        <v>6.0215625301746e-6</v>
      </c>
      <c r="AZ368">
        <v>4.58076734251045e-8</v>
      </c>
      <c r="BA368">
        <v>3.9364962332596e-6</v>
      </c>
      <c r="BB368">
        <v>8.40954252509998e-9</v>
      </c>
      <c r="BC368">
        <v>2.40442949850318e-7</v>
      </c>
      <c r="BD368">
        <v>1.4511487608377e-8</v>
      </c>
      <c r="BE368">
        <v>9.06831499013213e-6</v>
      </c>
      <c r="BF368">
        <v>2.29160740287034e-8</v>
      </c>
      <c r="BG368">
        <v>1.19137187395118e-7</v>
      </c>
      <c r="BH368">
        <v>1.17159801219511e-6</v>
      </c>
      <c r="BI368">
        <v>4.98127921092052e-7</v>
      </c>
      <c r="BJ368">
        <v>1.6199517592616e-7</v>
      </c>
      <c r="BK368">
        <v>6.94081106177792e-6</v>
      </c>
      <c r="BL368">
        <v>1.96805215355045e-7</v>
      </c>
      <c r="BM368">
        <v>1.11533984189707e-5</v>
      </c>
      <c r="BN368">
        <v>2.14318784301274e-7</v>
      </c>
      <c r="BO368">
        <v>6.02598127624237e-7</v>
      </c>
      <c r="BP368">
        <v>1.31729544139847e-6</v>
      </c>
      <c r="BQ368">
        <v>2.10236957253875e-7</v>
      </c>
      <c r="BR368">
        <v>5.47779552822724e-7</v>
      </c>
      <c r="BS368">
        <v>3.92510263550604e-6</v>
      </c>
      <c r="BT368">
        <v>4.43354331795645e-7</v>
      </c>
      <c r="BU368">
        <v>0.0001015616125485</v>
      </c>
      <c r="BV368">
        <v>8.42209371835362e-7</v>
      </c>
      <c r="BW368">
        <v>3.22805516681337e-7</v>
      </c>
      <c r="BX368">
        <v>3.53453885663321e-6</v>
      </c>
      <c r="BY368">
        <v>5.60627873692296e-7</v>
      </c>
      <c r="BZ368">
        <v>4.06066338344698e-5</v>
      </c>
      <c r="CA368">
        <v>2.13832230766781e-7</v>
      </c>
      <c r="CB368">
        <v>3.36447714622552e-7</v>
      </c>
      <c r="CC368">
        <v>1.2035889295477e-6</v>
      </c>
      <c r="CD368">
        <v>1.84702146712064e-7</v>
      </c>
      <c r="CE368">
        <v>7.6989468477878e-7</v>
      </c>
      <c r="CF368">
        <v>9.40850468634558e-8</v>
      </c>
      <c r="CG368">
        <v>2.35160723314382e-7</v>
      </c>
      <c r="CH368">
        <v>3.67595871023754e-6</v>
      </c>
      <c r="CI368">
        <v>9.24562806852393e-8</v>
      </c>
      <c r="CJ368">
        <v>1.1385293121672e-7</v>
      </c>
      <c r="CK368">
        <v>3.44433321896944e-8</v>
      </c>
      <c r="CL368">
        <v>3.99216453839104e-8</v>
      </c>
      <c r="CM368">
        <v>1.23459171824911e-8</v>
      </c>
      <c r="CN368">
        <v>1.34712296861035e-8</v>
      </c>
      <c r="CO368">
        <v>4.31366914222673e-9</v>
      </c>
      <c r="CP368">
        <v>4.43656176932696e-9</v>
      </c>
      <c r="CQ368">
        <v>4.62969241024997e-8</v>
      </c>
      <c r="CR368">
        <v>1.44269213803452e-9</v>
      </c>
      <c r="CS368">
        <v>2.15841765727864e-9</v>
      </c>
      <c r="CT368">
        <v>1.05927756306555e-10</v>
      </c>
      <c r="CU368">
        <v>2.45359365780237e-11</v>
      </c>
      <c r="CV368">
        <v>5.9026124224857e-12</v>
      </c>
      <c r="CW368">
        <v>1.48039810947546e-12</v>
      </c>
      <c r="CX368">
        <v>3.88021343407567e-13</v>
      </c>
    </row>
    <row r="369" spans="1:102">
      <c r="A369" s="4">
        <v>44987</v>
      </c>
      <c r="B369" s="1">
        <v>1.62208021148235e-23</v>
      </c>
      <c r="C369">
        <v>9.11492605805567e-22</v>
      </c>
      <c r="D369">
        <v>1.19394827932664e-20</v>
      </c>
      <c r="E369">
        <v>1.61655921632235e-21</v>
      </c>
      <c r="F369">
        <v>2.31512779724626e-20</v>
      </c>
      <c r="G369">
        <v>5.58639152898082e-19</v>
      </c>
      <c r="H369">
        <v>7.98560366393209e-21</v>
      </c>
      <c r="I369">
        <v>1.23043040666025e-18</v>
      </c>
      <c r="J369">
        <v>1.31491760968198e-19</v>
      </c>
      <c r="K369">
        <v>8.46783799172541e-18</v>
      </c>
      <c r="L369">
        <v>1.52904848989782e-19</v>
      </c>
      <c r="M369">
        <v>2.92265257943636e-18</v>
      </c>
      <c r="N369">
        <v>1.26128399661076e-18</v>
      </c>
      <c r="O369">
        <v>6.67032994303471e-14</v>
      </c>
      <c r="P369">
        <v>2.57707304880191e-17</v>
      </c>
      <c r="Q369">
        <v>2.25156975872045e-16</v>
      </c>
      <c r="R369">
        <v>1.95466019181557e-13</v>
      </c>
      <c r="S369">
        <v>1.05999576522752e-17</v>
      </c>
      <c r="T369">
        <v>3.04684439474463e-17</v>
      </c>
      <c r="U369">
        <v>2.25596549204583e-16</v>
      </c>
      <c r="V369">
        <v>8.65534558148607e-17</v>
      </c>
      <c r="W369">
        <v>2.10459949709135e-15</v>
      </c>
      <c r="X369">
        <v>2.33622857901109e-11</v>
      </c>
      <c r="Y369">
        <v>6.55268448195734e-16</v>
      </c>
      <c r="Z369">
        <v>2.42114080679306e-16</v>
      </c>
      <c r="AA369">
        <v>1.88205584146101e-12</v>
      </c>
      <c r="AB369">
        <v>1.86832607612802e-15</v>
      </c>
      <c r="AC369">
        <v>6.64821105382661e-16</v>
      </c>
      <c r="AD369">
        <v>7.08179328875142e-11</v>
      </c>
      <c r="AE369">
        <v>1.86232445908843e-14</v>
      </c>
      <c r="AF369">
        <v>5.20952790584433e-15</v>
      </c>
      <c r="AG369">
        <v>5.34140385168357e-14</v>
      </c>
      <c r="AH369">
        <v>1.41598255377615e-14</v>
      </c>
      <c r="AI369">
        <v>1.4294613929588e-9</v>
      </c>
      <c r="AJ369">
        <v>1.48563503331263e-13</v>
      </c>
      <c r="AK369">
        <v>3.99147262532715e-13</v>
      </c>
      <c r="AL369">
        <v>4.08387237818639e-9</v>
      </c>
      <c r="AM369">
        <v>6.21424764637662e-10</v>
      </c>
      <c r="AN369">
        <v>5.12191355807649e-11</v>
      </c>
      <c r="AO369">
        <v>2.29097230844878e-8</v>
      </c>
      <c r="AP369">
        <v>1.0324414410737e-12</v>
      </c>
      <c r="AQ369">
        <v>5.89761367087094e-8</v>
      </c>
      <c r="AR369">
        <v>3.63752592398836e-10</v>
      </c>
      <c r="AS369">
        <v>2.75160157804709e-8</v>
      </c>
      <c r="AT369">
        <v>1.02255213968858e-8</v>
      </c>
      <c r="AU369">
        <v>1.95215671210105e-9</v>
      </c>
      <c r="AV369">
        <v>2.05866538620529e-6</v>
      </c>
      <c r="AW369">
        <v>2.85759759202066e-7</v>
      </c>
      <c r="AX369">
        <v>4.01197240695539e-9</v>
      </c>
      <c r="AY369">
        <v>5.5385668223548e-6</v>
      </c>
      <c r="AZ369">
        <v>4.14735437554676e-8</v>
      </c>
      <c r="BA369">
        <v>3.6162597154266e-6</v>
      </c>
      <c r="BB369">
        <v>7.57251570108377e-9</v>
      </c>
      <c r="BC369">
        <v>2.18916204342803e-7</v>
      </c>
      <c r="BD369">
        <v>1.30942407807235e-8</v>
      </c>
      <c r="BE369">
        <v>8.35666463664175e-6</v>
      </c>
      <c r="BF369">
        <v>2.07150059179923e-8</v>
      </c>
      <c r="BG369">
        <v>1.08278821412645e-7</v>
      </c>
      <c r="BH369">
        <v>1.07304706930331e-6</v>
      </c>
      <c r="BI369">
        <v>4.5497931735005e-7</v>
      </c>
      <c r="BJ369">
        <v>1.47430900545146e-7</v>
      </c>
      <c r="BK369">
        <v>6.39469778016956e-6</v>
      </c>
      <c r="BL369">
        <v>1.79288256933869e-7</v>
      </c>
      <c r="BM369">
        <v>1.02962451346735e-5</v>
      </c>
      <c r="BN369">
        <v>1.95364712480669e-7</v>
      </c>
      <c r="BO369">
        <v>5.51177096418472e-7</v>
      </c>
      <c r="BP369">
        <v>1.20799176346075e-6</v>
      </c>
      <c r="BQ369">
        <v>1.91696131358029e-7</v>
      </c>
      <c r="BR369">
        <v>5.01068740460906e-7</v>
      </c>
      <c r="BS369">
        <v>3.61482394055301e-6</v>
      </c>
      <c r="BT369">
        <v>4.0541433462108e-7</v>
      </c>
      <c r="BU369">
        <v>9.45425650913061e-5</v>
      </c>
      <c r="BV369">
        <v>7.71813498251428e-7</v>
      </c>
      <c r="BW369">
        <v>2.94977118542422e-7</v>
      </c>
      <c r="BX369">
        <v>3.25539749743244e-6</v>
      </c>
      <c r="BY369">
        <v>5.13274225908992e-7</v>
      </c>
      <c r="BZ369">
        <v>3.77085685872789e-5</v>
      </c>
      <c r="CA369">
        <v>1.95199247487104e-7</v>
      </c>
      <c r="CB369">
        <v>3.07622897924006e-7</v>
      </c>
      <c r="CC369">
        <v>1.10509514508804e-6</v>
      </c>
      <c r="CD369">
        <v>1.68602518719895e-7</v>
      </c>
      <c r="CE369">
        <v>7.06139049563341e-7</v>
      </c>
      <c r="CF369">
        <v>8.57213819264834e-8</v>
      </c>
      <c r="CG369">
        <v>2.1492285946207e-7</v>
      </c>
      <c r="CH369">
        <v>3.39018296257764e-6</v>
      </c>
      <c r="CI369">
        <v>8.42694324033756e-8</v>
      </c>
      <c r="CJ369">
        <v>1.03846375257267e-7</v>
      </c>
      <c r="CK369">
        <v>3.13017737186054e-8</v>
      </c>
      <c r="CL369">
        <v>3.62997151716259e-8</v>
      </c>
      <c r="CM369">
        <v>1.11854742590298e-8</v>
      </c>
      <c r="CN369">
        <v>1.22091826820605e-8</v>
      </c>
      <c r="CO369">
        <v>3.89584513028999e-9</v>
      </c>
      <c r="CP369">
        <v>4.00745242290367e-9</v>
      </c>
      <c r="CQ369">
        <v>4.21393375457395e-8</v>
      </c>
      <c r="CR369">
        <v>1.2987134066206e-9</v>
      </c>
      <c r="CS369">
        <v>1.94620728553778e-9</v>
      </c>
      <c r="CT369">
        <v>9.46286913315862e-11</v>
      </c>
      <c r="CU369">
        <v>2.18197248242269e-11</v>
      </c>
      <c r="CV369">
        <v>5.22604083386292e-12</v>
      </c>
      <c r="CW369">
        <v>1.30509804690841e-12</v>
      </c>
      <c r="CX369">
        <v>3.40654653491788e-13</v>
      </c>
    </row>
    <row r="370" spans="1:102">
      <c r="A370" s="4">
        <v>44988</v>
      </c>
      <c r="B370" s="1">
        <v>1.3092744759433e-23</v>
      </c>
      <c r="C370">
        <v>7.44542449368092e-22</v>
      </c>
      <c r="D370">
        <v>9.83136616131382e-21</v>
      </c>
      <c r="E370">
        <v>1.32263392081724e-21</v>
      </c>
      <c r="F370">
        <v>1.91008301396007e-20</v>
      </c>
      <c r="G370">
        <v>4.65591819760708e-19</v>
      </c>
      <c r="H370">
        <v>6.56582028667755e-21</v>
      </c>
      <c r="I370">
        <v>1.02796534892401e-18</v>
      </c>
      <c r="J370">
        <v>1.09074797762094e-19</v>
      </c>
      <c r="K370">
        <v>7.11781455838049e-18</v>
      </c>
      <c r="L370">
        <v>1.26906929224736e-19</v>
      </c>
      <c r="M370">
        <v>2.44863356622255e-18</v>
      </c>
      <c r="N370">
        <v>1.05399259070538e-18</v>
      </c>
      <c r="O370">
        <v>5.77028979030545e-14</v>
      </c>
      <c r="P370">
        <v>2.17444481212343e-17</v>
      </c>
      <c r="Q370">
        <v>1.91286208807459e-16</v>
      </c>
      <c r="R370">
        <v>1.69687258707896e-13</v>
      </c>
      <c r="S370">
        <v>8.91944462161306e-18</v>
      </c>
      <c r="T370">
        <v>2.5726672942777e-17</v>
      </c>
      <c r="U370">
        <v>1.91709229420243e-16</v>
      </c>
      <c r="V370">
        <v>7.33339764695944e-17</v>
      </c>
      <c r="W370">
        <v>1.8012000378198e-15</v>
      </c>
      <c r="X370">
        <v>2.05992023667884e-11</v>
      </c>
      <c r="Y370">
        <v>5.5879966176205e-16</v>
      </c>
      <c r="Z370">
        <v>2.05831000936397e-16</v>
      </c>
      <c r="AA370">
        <v>1.64621649764428e-12</v>
      </c>
      <c r="AB370">
        <v>1.59880153709286e-15</v>
      </c>
      <c r="AC370">
        <v>5.67078698984598e-16</v>
      </c>
      <c r="AD370">
        <v>6.26772199445205e-11</v>
      </c>
      <c r="AE370">
        <v>1.60543095196963e-14</v>
      </c>
      <c r="AF370">
        <v>4.47320090051631e-15</v>
      </c>
      <c r="AG370">
        <v>4.62084061094943e-14</v>
      </c>
      <c r="AH370">
        <v>1.21990072645417e-14</v>
      </c>
      <c r="AI370">
        <v>1.27771231203816e-9</v>
      </c>
      <c r="AJ370">
        <v>1.28964167466912e-13</v>
      </c>
      <c r="AK370">
        <v>3.47646356748901e-13</v>
      </c>
      <c r="AL370">
        <v>3.66378275008084e-9</v>
      </c>
      <c r="AM370">
        <v>5.54129152709502e-10</v>
      </c>
      <c r="AN370">
        <v>4.53079758390613e-11</v>
      </c>
      <c r="AO370">
        <v>2.06703975776686e-8</v>
      </c>
      <c r="AP370">
        <v>9.02129282438304e-13</v>
      </c>
      <c r="AQ370">
        <v>5.33941318904216e-8</v>
      </c>
      <c r="AR370">
        <v>3.2397759889794e-10</v>
      </c>
      <c r="AS370">
        <v>2.48553444966463e-8</v>
      </c>
      <c r="AT370">
        <v>9.20971147179399e-9</v>
      </c>
      <c r="AU370">
        <v>1.74913217459126e-9</v>
      </c>
      <c r="AV370">
        <v>1.88676414139863e-6</v>
      </c>
      <c r="AW370">
        <v>2.60254423329068e-7</v>
      </c>
      <c r="AX370">
        <v>3.60416001044606e-9</v>
      </c>
      <c r="AY370">
        <v>5.09431269574456e-6</v>
      </c>
      <c r="AZ370">
        <v>3.75494912320526e-8</v>
      </c>
      <c r="BA370">
        <v>3.32207464570296e-6</v>
      </c>
      <c r="BB370">
        <v>6.81880065080931e-9</v>
      </c>
      <c r="BC370">
        <v>1.99316738351837e-7</v>
      </c>
      <c r="BD370">
        <v>1.18154076446708e-8</v>
      </c>
      <c r="BE370">
        <v>7.70086216957462e-6</v>
      </c>
      <c r="BF370">
        <v>1.87253484015183e-8</v>
      </c>
      <c r="BG370">
        <v>9.84101053823595e-8</v>
      </c>
      <c r="BH370">
        <v>9.82785905195491e-7</v>
      </c>
      <c r="BI370">
        <v>4.15568311775203e-7</v>
      </c>
      <c r="BJ370">
        <v>1.34176035250953e-7</v>
      </c>
      <c r="BK370">
        <v>5.89155349940169e-6</v>
      </c>
      <c r="BL370">
        <v>1.63330423009348e-7</v>
      </c>
      <c r="BM370">
        <v>9.5049652035171e-6</v>
      </c>
      <c r="BN370">
        <v>1.7808691387966e-7</v>
      </c>
      <c r="BO370">
        <v>5.04143935551247e-7</v>
      </c>
      <c r="BP370">
        <v>1.10775764853466e-6</v>
      </c>
      <c r="BQ370">
        <v>1.74790423423318e-7</v>
      </c>
      <c r="BR370">
        <v>4.5834109976049e-7</v>
      </c>
      <c r="BS370">
        <v>3.32907272360032e-6</v>
      </c>
      <c r="BT370">
        <v>3.70721048445763e-7</v>
      </c>
      <c r="BU370">
        <v>8.8008612602236e-5</v>
      </c>
      <c r="BV370">
        <v>7.07301647314785e-7</v>
      </c>
      <c r="BW370">
        <v>2.69547749239628e-7</v>
      </c>
      <c r="BX370">
        <v>2.9983014181329e-6</v>
      </c>
      <c r="BY370">
        <v>4.69920322097775e-7</v>
      </c>
      <c r="BZ370">
        <v>3.50173361007382e-5</v>
      </c>
      <c r="CA370">
        <v>1.7818991123508e-7</v>
      </c>
      <c r="CB370">
        <v>2.8126761815971e-7</v>
      </c>
      <c r="CC370">
        <v>1.01466144272038e-6</v>
      </c>
      <c r="CD370">
        <v>1.53906220500012e-7</v>
      </c>
      <c r="CE370">
        <v>6.47663072854557e-7</v>
      </c>
      <c r="CF370">
        <v>7.81012027346947e-8</v>
      </c>
      <c r="CG370">
        <v>1.96426660321161e-7</v>
      </c>
      <c r="CH370">
        <v>3.12662394377352e-6</v>
      </c>
      <c r="CI370">
        <v>7.68075157788694e-8</v>
      </c>
      <c r="CJ370">
        <v>9.47192974201552e-8</v>
      </c>
      <c r="CK370">
        <v>2.84467551668516e-8</v>
      </c>
      <c r="CL370">
        <v>3.30063881102513e-8</v>
      </c>
      <c r="CM370">
        <v>1.01341060813897e-8</v>
      </c>
      <c r="CN370">
        <v>1.10653700691999e-8</v>
      </c>
      <c r="CO370">
        <v>3.51849174769335e-9</v>
      </c>
      <c r="CP370">
        <v>3.61984702497962e-9</v>
      </c>
      <c r="CQ370">
        <v>3.83551132870596e-8</v>
      </c>
      <c r="CR370">
        <v>1.169103558597e-9</v>
      </c>
      <c r="CS370">
        <v>1.75486092115089e-9</v>
      </c>
      <c r="CT370">
        <v>8.45348710796258e-11</v>
      </c>
      <c r="CU370">
        <v>1.94042069635694e-11</v>
      </c>
      <c r="CV370">
        <v>4.62701950295107e-12</v>
      </c>
      <c r="CW370">
        <v>1.15055598973147e-12</v>
      </c>
      <c r="CX370">
        <v>2.99070128273123e-13</v>
      </c>
    </row>
    <row r="371" spans="1:102">
      <c r="A371" s="4">
        <v>44989</v>
      </c>
      <c r="B371" s="1">
        <v>1.05679092884525e-23</v>
      </c>
      <c r="C371">
        <v>6.08171098021237e-22</v>
      </c>
      <c r="D371">
        <v>8.09547300091909e-21</v>
      </c>
      <c r="E371">
        <v>1.08215057687532e-21</v>
      </c>
      <c r="F371">
        <v>1.57590312057865e-20</v>
      </c>
      <c r="G371">
        <v>3.88042516360532e-19</v>
      </c>
      <c r="H371">
        <v>5.39846426784961e-21</v>
      </c>
      <c r="I371">
        <v>8.58815543624843e-19</v>
      </c>
      <c r="J371">
        <v>9.04795206881381e-20</v>
      </c>
      <c r="K371">
        <v>5.98302472685473e-18</v>
      </c>
      <c r="L371">
        <v>1.05329352153695e-19</v>
      </c>
      <c r="M371">
        <v>2.05149472223212e-18</v>
      </c>
      <c r="N371">
        <v>8.8076942563846e-19</v>
      </c>
      <c r="O371">
        <v>4.99169374655475e-14</v>
      </c>
      <c r="P371">
        <v>1.83472107752967e-17</v>
      </c>
      <c r="Q371">
        <v>1.62510681884112e-16</v>
      </c>
      <c r="R371">
        <v>1.47308293729846e-13</v>
      </c>
      <c r="S371">
        <v>7.50535945216215e-18</v>
      </c>
      <c r="T371">
        <v>2.17228586351909e-17</v>
      </c>
      <c r="U371">
        <v>1.62912193357951e-16</v>
      </c>
      <c r="V371">
        <v>6.21335341750694e-17</v>
      </c>
      <c r="W371">
        <v>1.54153870165123e-15</v>
      </c>
      <c r="X371">
        <v>1.81629118811447e-11</v>
      </c>
      <c r="Y371">
        <v>4.76533034430658e-16</v>
      </c>
      <c r="Z371">
        <v>1.74985283084778e-16</v>
      </c>
      <c r="AA371">
        <v>1.43993004745941e-12</v>
      </c>
      <c r="AB371">
        <v>1.36815858199013e-15</v>
      </c>
      <c r="AC371">
        <v>4.83706441083829e-16</v>
      </c>
      <c r="AD371">
        <v>5.54723039743852e-11</v>
      </c>
      <c r="AE371">
        <v>1.3839739519953e-14</v>
      </c>
      <c r="AF371">
        <v>3.84094809703047e-15</v>
      </c>
      <c r="AG371">
        <v>3.99748241186995e-14</v>
      </c>
      <c r="AH371">
        <v>1.05097183467041e-14</v>
      </c>
      <c r="AI371">
        <v>1.14207264384716e-9</v>
      </c>
      <c r="AJ371">
        <v>1.11950486610084e-13</v>
      </c>
      <c r="AK371">
        <v>3.02790475359651e-13</v>
      </c>
      <c r="AL371">
        <v>3.28690585716859e-9</v>
      </c>
      <c r="AM371">
        <v>4.94121147652671e-10</v>
      </c>
      <c r="AN371">
        <v>4.00790183464926e-11</v>
      </c>
      <c r="AO371">
        <v>1.86499563719383e-8</v>
      </c>
      <c r="AP371">
        <v>7.88264796293233e-13</v>
      </c>
      <c r="AQ371">
        <v>4.83404556390809e-8</v>
      </c>
      <c r="AR371">
        <v>2.88551853047936e-10</v>
      </c>
      <c r="AS371">
        <v>2.24519478029021e-8</v>
      </c>
      <c r="AT371">
        <v>8.29481276324214e-9</v>
      </c>
      <c r="AU371">
        <v>1.56722221388546e-9</v>
      </c>
      <c r="AV371">
        <v>1.72921687473919e-6</v>
      </c>
      <c r="AW371">
        <v>2.370255526932e-7</v>
      </c>
      <c r="AX371">
        <v>3.23780127659363e-9</v>
      </c>
      <c r="AY371">
        <v>4.68569264837171e-6</v>
      </c>
      <c r="AZ371">
        <v>3.39967160775864e-8</v>
      </c>
      <c r="BA371">
        <v>3.05182172191421e-6</v>
      </c>
      <c r="BB371">
        <v>6.14010510520601e-9</v>
      </c>
      <c r="BC371">
        <v>1.81472003438382e-7</v>
      </c>
      <c r="BD371">
        <v>1.06614701949929e-8</v>
      </c>
      <c r="BE371">
        <v>7.0965248377628e-6</v>
      </c>
      <c r="BF371">
        <v>1.69267956835915e-8</v>
      </c>
      <c r="BG371">
        <v>8.94408409236352e-8</v>
      </c>
      <c r="BH371">
        <v>9.00117211147147e-7</v>
      </c>
      <c r="BI371">
        <v>3.79571147887637e-7</v>
      </c>
      <c r="BJ371">
        <v>1.22112856728783e-7</v>
      </c>
      <c r="BK371">
        <v>5.42799735492592e-6</v>
      </c>
      <c r="BL371">
        <v>1.48792941247971e-7</v>
      </c>
      <c r="BM371">
        <v>8.77449617199021e-6</v>
      </c>
      <c r="BN371">
        <v>1.62337141096142e-7</v>
      </c>
      <c r="BO371">
        <v>4.61124218340402e-7</v>
      </c>
      <c r="BP371">
        <v>1.01584054213372e-6</v>
      </c>
      <c r="BQ371">
        <v>1.59375632174035e-7</v>
      </c>
      <c r="BR371">
        <v>4.1925697367674e-7</v>
      </c>
      <c r="BS371">
        <v>3.06591009168871e-6</v>
      </c>
      <c r="BT371">
        <v>3.38996636340395e-7</v>
      </c>
      <c r="BU371">
        <v>8.19262295738057e-5</v>
      </c>
      <c r="BV371">
        <v>6.48182004367116e-7</v>
      </c>
      <c r="BW371">
        <v>2.46310593442523e-7</v>
      </c>
      <c r="BX371">
        <v>2.76150958556303e-6</v>
      </c>
      <c r="BY371">
        <v>4.30228322354199e-7</v>
      </c>
      <c r="BZ371">
        <v>3.25181748745962e-5</v>
      </c>
      <c r="CA371">
        <v>1.62662740121799e-7</v>
      </c>
      <c r="CB371">
        <v>2.57170300257621e-7</v>
      </c>
      <c r="CC371">
        <v>9.3162823845487e-7</v>
      </c>
      <c r="CD371">
        <v>1.40490930316116e-7</v>
      </c>
      <c r="CE371">
        <v>5.94029541630358e-7</v>
      </c>
      <c r="CF371">
        <v>7.11584173227306e-8</v>
      </c>
      <c r="CG371">
        <v>1.7952223873019e-7</v>
      </c>
      <c r="CH371">
        <v>2.88355448472461e-6</v>
      </c>
      <c r="CI371">
        <v>7.00063393317095e-8</v>
      </c>
      <c r="CJ371">
        <v>8.63944002045468e-8</v>
      </c>
      <c r="CK371">
        <v>2.58521413769537e-8</v>
      </c>
      <c r="CL371">
        <v>3.00118513584398e-8</v>
      </c>
      <c r="CM371">
        <v>9.18156027098749e-9</v>
      </c>
      <c r="CN371">
        <v>1.00287151037764e-8</v>
      </c>
      <c r="CO371">
        <v>3.17768899033846e-9</v>
      </c>
      <c r="CP371">
        <v>3.26973126601951e-9</v>
      </c>
      <c r="CQ371">
        <v>3.49107224019925e-8</v>
      </c>
      <c r="CR371">
        <v>1.0524285987628e-9</v>
      </c>
      <c r="CS371">
        <v>1.58232726568567e-9</v>
      </c>
      <c r="CT371">
        <v>7.55177349268027e-11</v>
      </c>
      <c r="CU371">
        <v>1.72560951578533e-11</v>
      </c>
      <c r="CV371">
        <v>4.09665943326826e-12</v>
      </c>
      <c r="CW371">
        <v>1.01431389667835e-12</v>
      </c>
      <c r="CX371">
        <v>2.62561925130015e-13</v>
      </c>
    </row>
    <row r="372" spans="1:102">
      <c r="A372" s="4">
        <v>44990</v>
      </c>
      <c r="B372" s="1">
        <v>8.5299689851765e-24</v>
      </c>
      <c r="C372">
        <v>4.96777698547956e-22</v>
      </c>
      <c r="D372">
        <v>6.66608099355458e-21</v>
      </c>
      <c r="E372">
        <v>8.85392286255579e-22</v>
      </c>
      <c r="F372">
        <v>1.30018990132827e-20</v>
      </c>
      <c r="G372">
        <v>3.23409879883206e-19</v>
      </c>
      <c r="H372">
        <v>4.43865582345933e-21</v>
      </c>
      <c r="I372">
        <v>7.17499027319995e-19</v>
      </c>
      <c r="J372">
        <v>7.50544014925524e-20</v>
      </c>
      <c r="K372">
        <v>5.02915390511381e-18</v>
      </c>
      <c r="L372">
        <v>8.7420541123255e-20</v>
      </c>
      <c r="M372">
        <v>1.7187670108757e-18</v>
      </c>
      <c r="N372">
        <v>7.36015402746171e-19</v>
      </c>
      <c r="O372">
        <v>4.31815512996529e-14</v>
      </c>
      <c r="P372">
        <v>1.54807397895943e-17</v>
      </c>
      <c r="Q372">
        <v>1.38063909003613e-16</v>
      </c>
      <c r="R372">
        <v>1.27880747009727e-13</v>
      </c>
      <c r="S372">
        <v>6.31546277776795e-18</v>
      </c>
      <c r="T372">
        <v>1.83421536214217e-17</v>
      </c>
      <c r="U372">
        <v>1.38440819072511e-16</v>
      </c>
      <c r="V372">
        <v>5.26437574360255e-17</v>
      </c>
      <c r="W372">
        <v>1.31931019253415e-15</v>
      </c>
      <c r="X372">
        <v>1.60147641703885e-11</v>
      </c>
      <c r="Y372">
        <v>4.06377720751715e-16</v>
      </c>
      <c r="Z372">
        <v>1.48762087134394e-16</v>
      </c>
      <c r="AA372">
        <v>1.25949323466474e-12</v>
      </c>
      <c r="AB372">
        <v>1.17078815728242e-15</v>
      </c>
      <c r="AC372">
        <v>4.12591623640477e-16</v>
      </c>
      <c r="AD372">
        <v>4.90956125838125e-11</v>
      </c>
      <c r="AE372">
        <v>1.19306526229085e-14</v>
      </c>
      <c r="AF372">
        <v>3.29805940135154e-15</v>
      </c>
      <c r="AG372">
        <v>3.45821615126566e-14</v>
      </c>
      <c r="AH372">
        <v>9.05435805814306e-15</v>
      </c>
      <c r="AI372">
        <v>1.02083224176138e-9</v>
      </c>
      <c r="AJ372">
        <v>9.71813465585326e-14</v>
      </c>
      <c r="AK372">
        <v>2.63722228605847e-13</v>
      </c>
      <c r="AL372">
        <v>2.94879659926639e-9</v>
      </c>
      <c r="AM372">
        <v>4.4061155664479e-10</v>
      </c>
      <c r="AN372">
        <v>3.54535306835232e-11</v>
      </c>
      <c r="AO372">
        <v>1.68270044815672e-8</v>
      </c>
      <c r="AP372">
        <v>6.8877199883788e-13</v>
      </c>
      <c r="AQ372">
        <v>4.37651024309123e-8</v>
      </c>
      <c r="AR372">
        <v>2.56999780789248e-10</v>
      </c>
      <c r="AS372">
        <v>2.0280948437961e-8</v>
      </c>
      <c r="AT372">
        <v>7.47080068555525e-9</v>
      </c>
      <c r="AU372">
        <v>1.40423091140611e-9</v>
      </c>
      <c r="AV372">
        <v>1.5848250103302e-6</v>
      </c>
      <c r="AW372">
        <v>2.15869962596105e-7</v>
      </c>
      <c r="AX372">
        <v>2.9086824881046e-9</v>
      </c>
      <c r="AY372">
        <v>4.30984843418511e-6</v>
      </c>
      <c r="AZ372">
        <v>3.0780089586765e-8</v>
      </c>
      <c r="BA372">
        <v>2.80355404849022e-6</v>
      </c>
      <c r="BB372">
        <v>5.5289621494511e-9</v>
      </c>
      <c r="BC372">
        <v>1.6522489934492e-7</v>
      </c>
      <c r="BD372">
        <v>9.62023064604039e-9</v>
      </c>
      <c r="BE372">
        <v>6.53961383336433e-6</v>
      </c>
      <c r="BF372">
        <v>1.53009923217675e-8</v>
      </c>
      <c r="BG372">
        <v>8.12890504897374e-8</v>
      </c>
      <c r="BH372">
        <v>8.24402333733256e-7</v>
      </c>
      <c r="BI372">
        <v>3.46692113489811e-7</v>
      </c>
      <c r="BJ372">
        <v>1.11134225650466e-7</v>
      </c>
      <c r="BK372">
        <v>5.00091449361765e-6</v>
      </c>
      <c r="BL372">
        <v>1.35549390966526e-7</v>
      </c>
      <c r="BM372">
        <v>8.10016464276772e-6</v>
      </c>
      <c r="BN372">
        <v>1.47980257533557e-7</v>
      </c>
      <c r="BO372">
        <v>4.21775468760807e-7</v>
      </c>
      <c r="BP372">
        <v>9.31550333601898e-7</v>
      </c>
      <c r="BQ372">
        <v>1.4532027346462e-7</v>
      </c>
      <c r="BR372">
        <v>3.83505668744156e-7</v>
      </c>
      <c r="BS372">
        <v>2.82355042101717e-6</v>
      </c>
      <c r="BT372">
        <v>3.09987037239711e-7</v>
      </c>
      <c r="BU372">
        <v>7.62642074874212e-5</v>
      </c>
      <c r="BV372">
        <v>5.94003862963418e-7</v>
      </c>
      <c r="BW372">
        <v>2.25076664943965e-7</v>
      </c>
      <c r="BX372">
        <v>2.54341846521394e-6</v>
      </c>
      <c r="BY372">
        <v>3.93888922550567e-7</v>
      </c>
      <c r="BZ372">
        <v>3.01973769258921e-5</v>
      </c>
      <c r="CA372">
        <v>1.4848858075374e-7</v>
      </c>
      <c r="CB372">
        <v>2.35137495625398e-7</v>
      </c>
      <c r="CC372">
        <v>8.55389924307691e-7</v>
      </c>
      <c r="CD372">
        <v>1.28244988649345e-7</v>
      </c>
      <c r="CE372">
        <v>5.44837448851763e-7</v>
      </c>
      <c r="CF372">
        <v>6.48328089527171e-8</v>
      </c>
      <c r="CG372">
        <v>1.64072606773467e-7</v>
      </c>
      <c r="CH372">
        <v>2.65938168961249e-6</v>
      </c>
      <c r="CI372">
        <v>6.38073956295661e-8</v>
      </c>
      <c r="CJ372">
        <v>7.88011798017743e-8</v>
      </c>
      <c r="CK372">
        <v>2.34941809655955e-8</v>
      </c>
      <c r="CL372">
        <v>2.72889968739517e-8</v>
      </c>
      <c r="CM372">
        <v>8.31854811196285e-9</v>
      </c>
      <c r="CN372">
        <v>9.08917876254855e-9</v>
      </c>
      <c r="CO372">
        <v>2.86989654755851e-9</v>
      </c>
      <c r="CP372">
        <v>2.95347910511377e-9</v>
      </c>
      <c r="CQ372">
        <v>3.17756469524018e-8</v>
      </c>
      <c r="CR372">
        <v>9.47397642705855e-10</v>
      </c>
      <c r="CS372">
        <v>1.42675669938007e-9</v>
      </c>
      <c r="CT372">
        <v>6.74624355090465e-11</v>
      </c>
      <c r="CU372">
        <v>1.5345786645955e-11</v>
      </c>
      <c r="CV372">
        <v>3.62709050642253e-12</v>
      </c>
      <c r="CW372">
        <v>8.94204793314697e-13</v>
      </c>
      <c r="CX372">
        <v>2.30510365331511e-13</v>
      </c>
    </row>
    <row r="373" spans="1:102">
      <c r="A373" s="4">
        <v>44991</v>
      </c>
      <c r="B373" s="1">
        <v>6.88502984856964e-24</v>
      </c>
      <c r="C373">
        <v>4.05787257200403e-22</v>
      </c>
      <c r="D373">
        <v>5.48907220215352e-21</v>
      </c>
      <c r="E373">
        <v>7.24408892175068e-22</v>
      </c>
      <c r="F373">
        <v>1.07271427884176e-20</v>
      </c>
      <c r="G373">
        <v>2.69542501133796e-19</v>
      </c>
      <c r="H373">
        <v>3.64949447502358e-21</v>
      </c>
      <c r="I373">
        <v>5.99435883556877e-19</v>
      </c>
      <c r="J373">
        <v>6.225898568607e-20</v>
      </c>
      <c r="K373">
        <v>4.22735826041249e-18</v>
      </c>
      <c r="L373">
        <v>7.25567076414855e-20</v>
      </c>
      <c r="M373">
        <v>1.44000372297343e-18</v>
      </c>
      <c r="N373">
        <v>6.15051632482501e-19</v>
      </c>
      <c r="O373">
        <v>3.73549834448784e-14</v>
      </c>
      <c r="P373">
        <v>1.30621110406497e-17</v>
      </c>
      <c r="Q373">
        <v>1.17294707943881e-16</v>
      </c>
      <c r="R373">
        <v>1.11015374909962e-13</v>
      </c>
      <c r="S373">
        <v>5.31421184442836e-18</v>
      </c>
      <c r="T373">
        <v>1.54875840754591e-17</v>
      </c>
      <c r="U373">
        <v>1.17645340047423e-16</v>
      </c>
      <c r="V373">
        <v>4.46033729414844e-17</v>
      </c>
      <c r="W373">
        <v>1.12911818708156e-15</v>
      </c>
      <c r="X373">
        <v>1.41206802693025e-11</v>
      </c>
      <c r="Y373">
        <v>3.46550690070552e-16</v>
      </c>
      <c r="Z373">
        <v>1.26468684557085e-16</v>
      </c>
      <c r="AA373">
        <v>1.10166685594563e-12</v>
      </c>
      <c r="AB373">
        <v>1.0018903709531e-15</v>
      </c>
      <c r="AC373">
        <v>3.51932150245612e-16</v>
      </c>
      <c r="AD373">
        <v>4.34519391170921e-11</v>
      </c>
      <c r="AE373">
        <v>1.02849097559457e-14</v>
      </c>
      <c r="AF373">
        <v>2.83190387895445e-15</v>
      </c>
      <c r="AG373">
        <v>2.99169770287504e-14</v>
      </c>
      <c r="AH373">
        <v>7.80053253004349e-15</v>
      </c>
      <c r="AI373">
        <v>9.12462505282659e-10</v>
      </c>
      <c r="AJ373">
        <v>8.43606348208488e-14</v>
      </c>
      <c r="AK373">
        <v>2.29694853440237e-13</v>
      </c>
      <c r="AL373">
        <v>2.64546712370259e-9</v>
      </c>
      <c r="AM373">
        <v>3.9289665048987e-10</v>
      </c>
      <c r="AN373">
        <v>3.13618668766002e-11</v>
      </c>
      <c r="AO373">
        <v>1.51822381873622e-8</v>
      </c>
      <c r="AP373">
        <v>6.0183693171888e-13</v>
      </c>
      <c r="AQ373">
        <v>3.96227996916056e-8</v>
      </c>
      <c r="AR373">
        <v>2.28897810317473e-10</v>
      </c>
      <c r="AS373">
        <v>1.83198746564905e-8</v>
      </c>
      <c r="AT373">
        <v>6.72864650189857e-9</v>
      </c>
      <c r="AU373">
        <v>1.25819072437711e-9</v>
      </c>
      <c r="AV373">
        <v>1.45249005492554e-6</v>
      </c>
      <c r="AW373">
        <v>1.96602603482003e-7</v>
      </c>
      <c r="AX373">
        <v>2.61301824721845e-9</v>
      </c>
      <c r="AY373">
        <v>3.96415106998154e-6</v>
      </c>
      <c r="AZ373">
        <v>2.78678067848411e-8</v>
      </c>
      <c r="BA373">
        <v>2.57548311107626e-6</v>
      </c>
      <c r="BB373">
        <v>4.97864807300186e-9</v>
      </c>
      <c r="BC373">
        <v>1.50432390926947e-7</v>
      </c>
      <c r="BD373">
        <v>8.68068249409731e-9</v>
      </c>
      <c r="BE373">
        <v>6.0264073003668e-6</v>
      </c>
      <c r="BF373">
        <v>1.38313458971882e-8</v>
      </c>
      <c r="BG373">
        <v>7.38802281070339e-8</v>
      </c>
      <c r="BH373">
        <v>7.55056340938836e-7</v>
      </c>
      <c r="BI373">
        <v>3.16661111427818e-7</v>
      </c>
      <c r="BJ373">
        <v>1.01142635114665e-7</v>
      </c>
      <c r="BK373">
        <v>4.6074351436038e-6</v>
      </c>
      <c r="BL373">
        <v>1.23484603753988e-7</v>
      </c>
      <c r="BM373">
        <v>7.47765637523305e-6</v>
      </c>
      <c r="BN373">
        <v>1.34893077898477e-7</v>
      </c>
      <c r="BO373">
        <v>3.85784435024136e-7</v>
      </c>
      <c r="BP373">
        <v>8.54254174785213e-7</v>
      </c>
      <c r="BQ373">
        <v>1.32504458754219e-7</v>
      </c>
      <c r="BR373">
        <v>3.50802985264837e-7</v>
      </c>
      <c r="BS373">
        <v>2.60034924104212e-6</v>
      </c>
      <c r="BT373">
        <v>2.83459931325589e-7</v>
      </c>
      <c r="BU373">
        <v>7.09934946834377e-5</v>
      </c>
      <c r="BV373">
        <v>5.44354188851593e-7</v>
      </c>
      <c r="BW373">
        <v>2.05673269648142e-7</v>
      </c>
      <c r="BX373">
        <v>2.34255116223767e-6</v>
      </c>
      <c r="BY373">
        <v>3.60618944050632e-7</v>
      </c>
      <c r="BZ373">
        <v>2.80422126002107e-5</v>
      </c>
      <c r="CA373">
        <v>1.35549533948279e-7</v>
      </c>
      <c r="CB373">
        <v>2.14992329182637e-7</v>
      </c>
      <c r="CC373">
        <v>7.85390451260519e-7</v>
      </c>
      <c r="CD373">
        <v>1.17066468822323e-7</v>
      </c>
      <c r="CE373">
        <v>4.99718995214574e-7</v>
      </c>
      <c r="CF373">
        <v>5.90695138374984e-8</v>
      </c>
      <c r="CG373">
        <v>1.49952565675718e-7</v>
      </c>
      <c r="CH373">
        <v>2.45263649725056e-6</v>
      </c>
      <c r="CI373">
        <v>5.81573579749202e-8</v>
      </c>
      <c r="CJ373">
        <v>7.18753289964362e-8</v>
      </c>
      <c r="CK373">
        <v>2.13512889008187e-8</v>
      </c>
      <c r="CL373">
        <v>2.48131760181175e-8</v>
      </c>
      <c r="CM373">
        <v>7.53665397260396e-9</v>
      </c>
      <c r="CN373">
        <v>8.23766252433028e-9</v>
      </c>
      <c r="CO373">
        <v>2.59191702483477e-9</v>
      </c>
      <c r="CP373">
        <v>2.66781521619141e-9</v>
      </c>
      <c r="CQ373">
        <v>2.89221095919245e-8</v>
      </c>
      <c r="CR373">
        <v>8.52848634538967e-10</v>
      </c>
      <c r="CS373">
        <v>1.2864814525861e-9</v>
      </c>
      <c r="CT373">
        <v>6.02663759608735e-11</v>
      </c>
      <c r="CU373">
        <v>1.36469557932402e-11</v>
      </c>
      <c r="CV373">
        <v>3.21134469586235e-12</v>
      </c>
      <c r="CW373">
        <v>7.88318305610815e-13</v>
      </c>
      <c r="CX373">
        <v>2.02371415805835e-13</v>
      </c>
    </row>
    <row r="374" spans="1:102">
      <c r="A374" s="4">
        <v>44992</v>
      </c>
      <c r="B374" s="1">
        <v>5.55730461599704e-24</v>
      </c>
      <c r="C374">
        <v>3.31462741961883e-22</v>
      </c>
      <c r="D374">
        <v>4.51988412225817e-21</v>
      </c>
      <c r="E374">
        <v>5.9269574764605e-22</v>
      </c>
      <c r="F374">
        <v>8.85036811050002e-21</v>
      </c>
      <c r="G374">
        <v>2.24647311157284e-19</v>
      </c>
      <c r="H374">
        <v>3.00064038595526e-21</v>
      </c>
      <c r="I374">
        <v>5.00799812701854e-19</v>
      </c>
      <c r="J374">
        <v>5.16449564792399e-20</v>
      </c>
      <c r="K374">
        <v>3.55339251871101e-18</v>
      </c>
      <c r="L374">
        <v>6.02201239677704e-20</v>
      </c>
      <c r="M374">
        <v>1.20645247963006e-18</v>
      </c>
      <c r="N374">
        <v>5.13968198502291e-19</v>
      </c>
      <c r="O374">
        <v>3.23146053388396e-14</v>
      </c>
      <c r="P374">
        <v>1.10213560306044e-17</v>
      </c>
      <c r="Q374">
        <v>9.96498549905636e-17</v>
      </c>
      <c r="R374">
        <v>9.63742686415662e-14</v>
      </c>
      <c r="S374">
        <v>4.47169883209155e-18</v>
      </c>
      <c r="T374">
        <v>1.30772681030365e-17</v>
      </c>
      <c r="U374">
        <v>9.99735925256604e-17</v>
      </c>
      <c r="V374">
        <v>3.77910121665385e-17</v>
      </c>
      <c r="W374">
        <v>9.66344296900711e-16</v>
      </c>
      <c r="X374">
        <v>1.24506117696414e-11</v>
      </c>
      <c r="Y374">
        <v>2.95531409955794e-16</v>
      </c>
      <c r="Z374">
        <v>1.07516158731693e-16</v>
      </c>
      <c r="AA374">
        <v>9.63617610706888e-13</v>
      </c>
      <c r="AB374">
        <v>8.57357762943625e-16</v>
      </c>
      <c r="AC374">
        <v>3.00190869808898e-16</v>
      </c>
      <c r="AD374">
        <v>3.84570211811146e-11</v>
      </c>
      <c r="AE374">
        <v>8.8661846112959e-15</v>
      </c>
      <c r="AF374">
        <v>2.4316358814977e-15</v>
      </c>
      <c r="AG374">
        <v>2.5881132797648e-14</v>
      </c>
      <c r="AH374">
        <v>6.72033371792078e-15</v>
      </c>
      <c r="AI374">
        <v>8.15597107424947e-10</v>
      </c>
      <c r="AJ374">
        <v>7.3231303736774e-14</v>
      </c>
      <c r="AK374">
        <v>2.00057939658113e-13</v>
      </c>
      <c r="AL374">
        <v>2.3733397903173e-9</v>
      </c>
      <c r="AM374">
        <v>3.50348908552588e-10</v>
      </c>
      <c r="AN374">
        <v>2.77424187386421e-11</v>
      </c>
      <c r="AO374">
        <v>1.36982406244852e-8</v>
      </c>
      <c r="AP374">
        <v>5.25874589838038e-13</v>
      </c>
      <c r="AQ374">
        <v>3.58725598295914e-8</v>
      </c>
      <c r="AR374">
        <v>2.03868685830123e-10</v>
      </c>
      <c r="AS374">
        <v>1.65484276268524e-8</v>
      </c>
      <c r="AT374">
        <v>6.0602183960081e-9</v>
      </c>
      <c r="AU374">
        <v>1.12733873471239e-9</v>
      </c>
      <c r="AV374">
        <v>1.33120524089787e-6</v>
      </c>
      <c r="AW374">
        <v>1.79054942295149e-7</v>
      </c>
      <c r="AX374">
        <v>2.34740793751808e-9</v>
      </c>
      <c r="AY374">
        <v>3.64618244599745e-6</v>
      </c>
      <c r="AZ374">
        <v>2.52310719501989e-8</v>
      </c>
      <c r="BA374">
        <v>2.36596589211863e-6</v>
      </c>
      <c r="BB374">
        <v>4.48310839625951e-9</v>
      </c>
      <c r="BC374">
        <v>1.36964248909942e-7</v>
      </c>
      <c r="BD374">
        <v>7.8328941722767e-9</v>
      </c>
      <c r="BE374">
        <v>5.55347546129177e-6</v>
      </c>
      <c r="BF374">
        <v>1.2502857677767e-8</v>
      </c>
      <c r="BG374">
        <v>6.7146658403107e-8</v>
      </c>
      <c r="BH374">
        <v>6.91543503291932e-7</v>
      </c>
      <c r="BI374">
        <v>2.89231440777056e-7</v>
      </c>
      <c r="BJ374">
        <v>9.20493446376518e-8</v>
      </c>
      <c r="BK374">
        <v>4.24491533090744e-6</v>
      </c>
      <c r="BL374">
        <v>1.12493661945298e-7</v>
      </c>
      <c r="BM374">
        <v>6.90298868381465e-6</v>
      </c>
      <c r="BN374">
        <v>1.22963311243044e-7</v>
      </c>
      <c r="BO374">
        <v>3.52864595810085e-7</v>
      </c>
      <c r="BP374">
        <v>7.83371728628269e-7</v>
      </c>
      <c r="BQ374">
        <v>1.20818872488724e-7</v>
      </c>
      <c r="BR374">
        <v>3.20888958105124e-7</v>
      </c>
      <c r="BS374">
        <v>2.3947920763364e-6</v>
      </c>
      <c r="BT374">
        <v>2.59202879522261e-7</v>
      </c>
      <c r="BU374">
        <v>6.60870472979962e-5</v>
      </c>
      <c r="BV374">
        <v>4.98854471151013e-7</v>
      </c>
      <c r="BW374">
        <v>1.87942601061236e-7</v>
      </c>
      <c r="BX374">
        <v>2.15754742003865e-6</v>
      </c>
      <c r="BY374">
        <v>3.30159127009969e-7</v>
      </c>
      <c r="BZ374">
        <v>2.60408607491019e-5</v>
      </c>
      <c r="CA374">
        <v>1.2373797406056e-7</v>
      </c>
      <c r="CB374">
        <v>1.96573079442047e-7</v>
      </c>
      <c r="CC374">
        <v>7.21119273681457e-7</v>
      </c>
      <c r="CD374">
        <v>1.0686232863258e-7</v>
      </c>
      <c r="CE374">
        <v>4.58336839188537e-7</v>
      </c>
      <c r="CF374">
        <v>5.38185452915221e-8</v>
      </c>
      <c r="CG374">
        <v>1.37047691232067e-7</v>
      </c>
      <c r="CH374">
        <v>2.26196405395344e-6</v>
      </c>
      <c r="CI374">
        <v>5.30076216597027e-8</v>
      </c>
      <c r="CJ374">
        <v>6.55581925466247e-8</v>
      </c>
      <c r="CK374">
        <v>1.94038489102389e-8</v>
      </c>
      <c r="CL374">
        <v>2.25619764240503e-8</v>
      </c>
      <c r="CM374">
        <v>6.82825324062042e-9</v>
      </c>
      <c r="CN374">
        <v>7.46592025941496e-9</v>
      </c>
      <c r="CO374">
        <v>2.34086272877799e-9</v>
      </c>
      <c r="CP374">
        <v>2.4097810664783e-9</v>
      </c>
      <c r="CQ374">
        <v>2.63248274535624e-8</v>
      </c>
      <c r="CR374">
        <v>7.67735489986657e-10</v>
      </c>
      <c r="CS374">
        <v>1.15999772670923e-9</v>
      </c>
      <c r="CT374">
        <v>5.3837903183473e-11</v>
      </c>
      <c r="CU374">
        <v>1.21361913024995e-11</v>
      </c>
      <c r="CV374">
        <v>2.84325266694679e-12</v>
      </c>
      <c r="CW374">
        <v>6.9497027482652e-13</v>
      </c>
      <c r="CX374">
        <v>1.77667454894531e-13</v>
      </c>
    </row>
    <row r="375" spans="1:102">
      <c r="A375" s="4">
        <v>44993</v>
      </c>
      <c r="B375" s="1">
        <v>4.48562101751234e-24</v>
      </c>
      <c r="C375">
        <v>2.70751600399877e-22</v>
      </c>
      <c r="D375">
        <v>3.72182250957212e-21</v>
      </c>
      <c r="E375">
        <v>4.84930890650646e-22</v>
      </c>
      <c r="F375">
        <v>7.30194584301888e-21</v>
      </c>
      <c r="G375">
        <v>1.872298958343e-19</v>
      </c>
      <c r="H375">
        <v>2.46714792622546e-21</v>
      </c>
      <c r="I375">
        <v>4.18394125680355e-19</v>
      </c>
      <c r="J375">
        <v>4.284042697373e-20</v>
      </c>
      <c r="K375">
        <v>2.98687681862084e-18</v>
      </c>
      <c r="L375">
        <v>4.99810899443314e-20</v>
      </c>
      <c r="M375">
        <v>1.01078043228946e-18</v>
      </c>
      <c r="N375">
        <v>4.29497777293043e-19</v>
      </c>
      <c r="O375">
        <v>2.7954334921493e-14</v>
      </c>
      <c r="P375">
        <v>9.29943776892722e-18</v>
      </c>
      <c r="Q375">
        <v>8.46593488633036e-17</v>
      </c>
      <c r="R375">
        <v>8.36640840399777e-14</v>
      </c>
      <c r="S375">
        <v>3.76275749448975e-18</v>
      </c>
      <c r="T375">
        <v>1.10420670006034e-17</v>
      </c>
      <c r="U375">
        <v>8.49563543992294e-17</v>
      </c>
      <c r="V375">
        <v>3.2019116635979e-17</v>
      </c>
      <c r="W375">
        <v>8.27035921338029e-16</v>
      </c>
      <c r="X375">
        <v>1.09780641216932e-11</v>
      </c>
      <c r="Y375">
        <v>2.52023201144624e-16</v>
      </c>
      <c r="Z375">
        <v>9.14038477501591e-17</v>
      </c>
      <c r="AA375">
        <v>8.42867237634565e-13</v>
      </c>
      <c r="AB375">
        <v>7.33675414986204e-16</v>
      </c>
      <c r="AC375">
        <v>2.56056624135454e-16</v>
      </c>
      <c r="AD375">
        <v>3.40362825727828e-11</v>
      </c>
      <c r="AE375">
        <v>7.64316181929899e-15</v>
      </c>
      <c r="AF375">
        <v>2.0879427102484e-15</v>
      </c>
      <c r="AG375">
        <v>2.23897298930228e-14</v>
      </c>
      <c r="AH375">
        <v>5.78971821555511e-15</v>
      </c>
      <c r="AI375">
        <v>7.29014768046691e-10</v>
      </c>
      <c r="AJ375">
        <v>6.35702168241897e-14</v>
      </c>
      <c r="AK375">
        <v>1.74244997747252e-13</v>
      </c>
      <c r="AL375">
        <v>2.12920497474178e-9</v>
      </c>
      <c r="AM375">
        <v>3.12408765946337e-10</v>
      </c>
      <c r="AN375">
        <v>2.45406882344879e-11</v>
      </c>
      <c r="AO375">
        <v>1.23592973506695e-8</v>
      </c>
      <c r="AP375">
        <v>4.59500023449042e-13</v>
      </c>
      <c r="AQ375">
        <v>3.24772746687115e-8</v>
      </c>
      <c r="AR375">
        <v>1.8157640304403e-10</v>
      </c>
      <c r="AS375">
        <v>1.49482713204126e-8</v>
      </c>
      <c r="AT375">
        <v>5.45819237151963e-9</v>
      </c>
      <c r="AU375">
        <v>1.01009536802309e-9</v>
      </c>
      <c r="AV375">
        <v>1.22004786702982e-6</v>
      </c>
      <c r="AW375">
        <v>1.63073488308378e-7</v>
      </c>
      <c r="AX375">
        <v>2.10879661134729e-9</v>
      </c>
      <c r="AY375">
        <v>3.35371841153408e-6</v>
      </c>
      <c r="AZ375">
        <v>2.28438138914613e-8</v>
      </c>
      <c r="BA375">
        <v>2.17349303460559e-6</v>
      </c>
      <c r="BB375">
        <v>4.03689126001916e-9</v>
      </c>
      <c r="BC375">
        <v>1.24701903385784e-7</v>
      </c>
      <c r="BD375">
        <v>7.06790406811973e-9</v>
      </c>
      <c r="BE375">
        <v>5.11765769586987e-6</v>
      </c>
      <c r="BF375">
        <v>1.13019695460206e-8</v>
      </c>
      <c r="BG375">
        <v>6.10267976998072e-8</v>
      </c>
      <c r="BH375">
        <v>6.3337315510872e-7</v>
      </c>
      <c r="BI375">
        <v>2.64177770225001e-7</v>
      </c>
      <c r="BJ375">
        <v>8.37735920031672e-8</v>
      </c>
      <c r="BK375">
        <v>3.91091911333521e-6</v>
      </c>
      <c r="BL375">
        <v>1.0248098623756e-7</v>
      </c>
      <c r="BM375">
        <v>6.372484957546e-6</v>
      </c>
      <c r="BN375">
        <v>1.12088597483358e-7</v>
      </c>
      <c r="BO375">
        <v>3.22753879296411e-7</v>
      </c>
      <c r="BP375">
        <v>7.18370812022472e-7</v>
      </c>
      <c r="BQ375">
        <v>1.10163839667635e-7</v>
      </c>
      <c r="BR375">
        <v>2.93525790141311e-7</v>
      </c>
      <c r="BS375">
        <v>2.20548417049747e-6</v>
      </c>
      <c r="BT375">
        <v>2.37021622204021e-7</v>
      </c>
      <c r="BU375">
        <v>6.15196905017967e-5</v>
      </c>
      <c r="BV375">
        <v>4.57157836724577e-7</v>
      </c>
      <c r="BW375">
        <v>1.7174045686195e-7</v>
      </c>
      <c r="BX375">
        <v>1.98715440872965e-6</v>
      </c>
      <c r="BY375">
        <v>3.02272110066076e-7</v>
      </c>
      <c r="BZ375">
        <v>2.41823438906861e-5</v>
      </c>
      <c r="CA375">
        <v>1.12955653764579e-7</v>
      </c>
      <c r="CB375">
        <v>1.79731880240729e-7</v>
      </c>
      <c r="CC375">
        <v>6.62107625627829e-7</v>
      </c>
      <c r="CD375">
        <v>9.75476359341592e-8</v>
      </c>
      <c r="CE375">
        <v>4.20381574783114e-7</v>
      </c>
      <c r="CF375">
        <v>4.90343601822046e-8</v>
      </c>
      <c r="CG375">
        <v>1.25253406551625e-7</v>
      </c>
      <c r="CH375">
        <v>2.08611483483715e-6</v>
      </c>
      <c r="CI375">
        <v>4.83138858410642e-8</v>
      </c>
      <c r="CJ375">
        <v>5.97962704308934e-8</v>
      </c>
      <c r="CK375">
        <v>1.76340339115051e-8</v>
      </c>
      <c r="CL375">
        <v>2.05150191087074e-8</v>
      </c>
      <c r="CM375">
        <v>6.18643797201344e-9</v>
      </c>
      <c r="CN375">
        <v>6.76647837360569e-9</v>
      </c>
      <c r="CO375">
        <v>2.11412566933204e-9</v>
      </c>
      <c r="CP375">
        <v>2.17670427588589e-9</v>
      </c>
      <c r="CQ375">
        <v>2.39607881388198e-8</v>
      </c>
      <c r="CR375">
        <v>6.91116522574579e-10</v>
      </c>
      <c r="CS375">
        <v>1.04594957297337e-9</v>
      </c>
      <c r="CT375">
        <v>4.80951404988217e-11</v>
      </c>
      <c r="CU375">
        <v>1.07926735868684e-11</v>
      </c>
      <c r="CV375">
        <v>2.51735222896376e-12</v>
      </c>
      <c r="CW375">
        <v>6.12675970423162e-13</v>
      </c>
      <c r="CX375">
        <v>1.55979165353006e-13</v>
      </c>
    </row>
    <row r="376" spans="1:102">
      <c r="A376" s="4">
        <v>44994</v>
      </c>
      <c r="B376" s="1">
        <v>3.62060338654213e-24</v>
      </c>
      <c r="C376">
        <v>2.21160389506227e-22</v>
      </c>
      <c r="D376">
        <v>3.0646721062037e-21</v>
      </c>
      <c r="E376">
        <v>3.96760006531475e-22</v>
      </c>
      <c r="F376">
        <v>6.02442886314795e-21</v>
      </c>
      <c r="G376">
        <v>1.56044751720085e-19</v>
      </c>
      <c r="H376">
        <v>2.02850662090945e-21</v>
      </c>
      <c r="I376">
        <v>3.49548142718746e-19</v>
      </c>
      <c r="J376">
        <v>3.55369102504567e-20</v>
      </c>
      <c r="K376">
        <v>2.51068045048139e-18</v>
      </c>
      <c r="L376">
        <v>4.14829659493947e-20</v>
      </c>
      <c r="M376">
        <v>8.46844032027312e-19</v>
      </c>
      <c r="N376">
        <v>3.58910028358188e-19</v>
      </c>
      <c r="O376">
        <v>2.41824039844847e-14</v>
      </c>
      <c r="P376">
        <v>7.84654289163799e-18</v>
      </c>
      <c r="Q376">
        <v>7.1923891415971e-17</v>
      </c>
      <c r="R376">
        <v>7.26301642223774e-14</v>
      </c>
      <c r="S376">
        <v>3.16621143193502e-18</v>
      </c>
      <c r="T376">
        <v>9.32360204632515e-18</v>
      </c>
      <c r="U376">
        <v>7.21948863741684e-17</v>
      </c>
      <c r="V376">
        <v>2.7128774048984e-17</v>
      </c>
      <c r="W376">
        <v>7.07810267393469e-16</v>
      </c>
      <c r="X376">
        <v>9.67967631549401e-12</v>
      </c>
      <c r="Y376">
        <v>2.14920281822784e-16</v>
      </c>
      <c r="Z376">
        <v>7.77061186159311e-17</v>
      </c>
      <c r="AA376">
        <v>7.37248024926168e-13</v>
      </c>
      <c r="AB376">
        <v>6.27835470582392e-16</v>
      </c>
      <c r="AC376">
        <v>2.18411022311851e-16</v>
      </c>
      <c r="AD376">
        <v>3.01237198252686e-11</v>
      </c>
      <c r="AE376">
        <v>6.58884572757068e-15</v>
      </c>
      <c r="AF376">
        <v>1.79282794535599e-15</v>
      </c>
      <c r="AG376">
        <v>1.93693223786587e-14</v>
      </c>
      <c r="AH376">
        <v>4.98797208926431e-15</v>
      </c>
      <c r="AI376">
        <v>6.51623855935605e-10</v>
      </c>
      <c r="AJ376">
        <v>5.51836750250995e-14</v>
      </c>
      <c r="AK376">
        <v>1.51762630824977e-13</v>
      </c>
      <c r="AL376">
        <v>1.9101832122652e-9</v>
      </c>
      <c r="AM376">
        <v>2.78577254438524e-10</v>
      </c>
      <c r="AN376">
        <v>2.1708466903914e-11</v>
      </c>
      <c r="AO376">
        <v>1.11512299418382e-8</v>
      </c>
      <c r="AP376">
        <v>4.01503087674761e-13</v>
      </c>
      <c r="AQ376">
        <v>2.94033482672415e-8</v>
      </c>
      <c r="AR376">
        <v>1.61721698495083e-10</v>
      </c>
      <c r="AS376">
        <v>1.35028427175816e-8</v>
      </c>
      <c r="AT376">
        <v>4.91597200261614e-9</v>
      </c>
      <c r="AU376">
        <v>9.05045325850531e-10</v>
      </c>
      <c r="AV376">
        <v>1.11817227885915e-6</v>
      </c>
      <c r="AW376">
        <v>1.48518450528038e-7</v>
      </c>
      <c r="AX376">
        <v>1.89443985297743e-9</v>
      </c>
      <c r="AY376">
        <v>3.08471321730189e-6</v>
      </c>
      <c r="AZ376">
        <v>2.06824281638817e-8</v>
      </c>
      <c r="BA376">
        <v>1.9966779686958e-6</v>
      </c>
      <c r="BB376">
        <v>3.63508744486662e-9</v>
      </c>
      <c r="BC376">
        <v>1.13537399955095e-7</v>
      </c>
      <c r="BD376">
        <v>6.37762579417355e-9</v>
      </c>
      <c r="BE376">
        <v>4.71604141850359e-6</v>
      </c>
      <c r="BF376">
        <v>1.02164256293439e-8</v>
      </c>
      <c r="BG376">
        <v>5.54647115145326e-8</v>
      </c>
      <c r="BH376">
        <v>5.80095903876958e-7</v>
      </c>
      <c r="BI376">
        <v>2.41294287002665e-7</v>
      </c>
      <c r="BJ376">
        <v>7.62418759714067e-8</v>
      </c>
      <c r="BK376">
        <v>3.60320221222895e-6</v>
      </c>
      <c r="BL376">
        <v>9.33595045143953e-8</v>
      </c>
      <c r="BM376">
        <v>5.88275113783149e-6</v>
      </c>
      <c r="BN376">
        <v>1.02175629126912e-7</v>
      </c>
      <c r="BO376">
        <v>2.9521257682918e-7</v>
      </c>
      <c r="BP376">
        <v>6.58763400192485e-7</v>
      </c>
      <c r="BQ376">
        <v>1.00448475642322e-7</v>
      </c>
      <c r="BR376">
        <v>2.68495961926665e-7</v>
      </c>
      <c r="BS376">
        <v>2.03114102237892e-6</v>
      </c>
      <c r="BT376">
        <v>2.16738523490828e-7</v>
      </c>
      <c r="BU376">
        <v>5.72679893288313e-5</v>
      </c>
      <c r="BV376">
        <v>4.18946405745311e-7</v>
      </c>
      <c r="BW376">
        <v>1.56935066113836e-7</v>
      </c>
      <c r="BX376">
        <v>1.83021824107249e-6</v>
      </c>
      <c r="BY376">
        <v>2.7674058067472e-7</v>
      </c>
      <c r="BZ376">
        <v>2.24564679977983e-5</v>
      </c>
      <c r="CA376">
        <v>1.0311288684215e-7</v>
      </c>
      <c r="CB376">
        <v>1.64333533699316e-7</v>
      </c>
      <c r="CC376">
        <v>6.079251018718e-7</v>
      </c>
      <c r="CD376">
        <v>8.90448617216655e-8</v>
      </c>
      <c r="CE376">
        <v>3.85569418181627e-7</v>
      </c>
      <c r="CF376">
        <v>4.46754639214844e-8</v>
      </c>
      <c r="CG376">
        <v>1.14474134600495e-7</v>
      </c>
      <c r="CH376">
        <v>1.9239364553656e-6</v>
      </c>
      <c r="CI376">
        <v>4.4035772441341e-8</v>
      </c>
      <c r="CJ376">
        <v>5.45407647549403e-8</v>
      </c>
      <c r="CK376">
        <v>1.60256428212048e-8</v>
      </c>
      <c r="CL376">
        <v>1.8653773992158e-8</v>
      </c>
      <c r="CM376">
        <v>5.6049495285111e-9</v>
      </c>
      <c r="CN376">
        <v>6.1325634335212e-9</v>
      </c>
      <c r="CO376">
        <v>1.90935046757821e-9</v>
      </c>
      <c r="CP376">
        <v>1.96617093999504e-9</v>
      </c>
      <c r="CQ376">
        <v>2.18090458236114e-8</v>
      </c>
      <c r="CR376">
        <v>6.2214402486966e-10</v>
      </c>
      <c r="CS376">
        <v>9.43114356186491e-10</v>
      </c>
      <c r="CT376">
        <v>4.29649448218385e-11</v>
      </c>
      <c r="CU376">
        <v>9.59788785866426e-12</v>
      </c>
      <c r="CV376">
        <v>2.22880728059734e-12</v>
      </c>
      <c r="CW376">
        <v>5.40126474945513e-13</v>
      </c>
      <c r="CX376">
        <v>1.36938416991808e-13</v>
      </c>
    </row>
    <row r="377" spans="1:102">
      <c r="A377" s="4">
        <v>44995</v>
      </c>
      <c r="B377" s="1">
        <v>2.92239777534657e-24</v>
      </c>
      <c r="C377">
        <v>1.80652368496829e-22</v>
      </c>
      <c r="D377">
        <v>2.52355266657323e-21</v>
      </c>
      <c r="E377">
        <v>3.24620488852834e-22</v>
      </c>
      <c r="F377">
        <v>4.97042074912528e-21</v>
      </c>
      <c r="G377">
        <v>1.30053827306152e-19</v>
      </c>
      <c r="H377">
        <v>1.66785261124121e-21</v>
      </c>
      <c r="I377">
        <v>2.92030639482427e-19</v>
      </c>
      <c r="J377">
        <v>2.94785108216455e-20</v>
      </c>
      <c r="K377">
        <v>2.11040384562628e-18</v>
      </c>
      <c r="L377">
        <v>3.44297506492014e-20</v>
      </c>
      <c r="M377">
        <v>7.09496139488883e-19</v>
      </c>
      <c r="N377">
        <v>2.99923341321938e-19</v>
      </c>
      <c r="O377">
        <v>2.09194267762457e-14</v>
      </c>
      <c r="P377">
        <v>6.62064061077287e-18</v>
      </c>
      <c r="Q377">
        <v>6.1104251637573e-17</v>
      </c>
      <c r="R377">
        <v>6.3051437370053e-14</v>
      </c>
      <c r="S377">
        <v>2.66424154264437e-18</v>
      </c>
      <c r="T377">
        <v>7.87257993575737e-18</v>
      </c>
      <c r="U377">
        <v>6.13503446026677e-17</v>
      </c>
      <c r="V377">
        <v>2.29853430926273e-17</v>
      </c>
      <c r="W377">
        <v>6.05772206141991e-16</v>
      </c>
      <c r="X377">
        <v>8.53485027360944e-12</v>
      </c>
      <c r="Y377">
        <v>1.83279663653975e-16</v>
      </c>
      <c r="Z377">
        <v>6.60611234535546e-17</v>
      </c>
      <c r="AA377">
        <v>6.44863895508525e-13</v>
      </c>
      <c r="AB377">
        <v>5.37263986321287e-16</v>
      </c>
      <c r="AC377">
        <v>1.8630009994224e-16</v>
      </c>
      <c r="AD377">
        <v>2.66609167487908e-11</v>
      </c>
      <c r="AE377">
        <v>5.67996452883003e-15</v>
      </c>
      <c r="AF377">
        <v>1.53942539987938e-15</v>
      </c>
      <c r="AG377">
        <v>1.67563722832279e-14</v>
      </c>
      <c r="AH377">
        <v>4.2972498206278e-15</v>
      </c>
      <c r="AI377">
        <v>5.82448625508767e-10</v>
      </c>
      <c r="AJ377">
        <v>4.79035331544917e-14</v>
      </c>
      <c r="AK377">
        <v>1.32181103691291e-13</v>
      </c>
      <c r="AL377">
        <v>1.71369123579205e-9</v>
      </c>
      <c r="AM377">
        <v>2.48409440290278e-10</v>
      </c>
      <c r="AN377">
        <v>1.92031099867872e-11</v>
      </c>
      <c r="AO377">
        <v>1.00612458530269e-8</v>
      </c>
      <c r="AP377">
        <v>3.50826379076874e-13</v>
      </c>
      <c r="AQ377">
        <v>2.66203644900538e-8</v>
      </c>
      <c r="AR377">
        <v>1.44038032066274e-10</v>
      </c>
      <c r="AS377">
        <v>1.21971803660514e-8</v>
      </c>
      <c r="AT377">
        <v>4.42761615669793e-9</v>
      </c>
      <c r="AU377">
        <v>8.1092050094934e-10</v>
      </c>
      <c r="AV377">
        <v>1.02480343517414e-6</v>
      </c>
      <c r="AW377">
        <v>1.35262514931533e-7</v>
      </c>
      <c r="AX377">
        <v>1.70187221339294e-9</v>
      </c>
      <c r="AY377">
        <v>2.83728520566047e-6</v>
      </c>
      <c r="AZ377">
        <v>1.87255436761381e-8</v>
      </c>
      <c r="BA377">
        <v>1.83424692290241e-6</v>
      </c>
      <c r="BB377">
        <v>3.27327636062316e-9</v>
      </c>
      <c r="BC377">
        <v>1.03372449325684e-7</v>
      </c>
      <c r="BD377">
        <v>5.75476271020301e-9</v>
      </c>
      <c r="BE377">
        <v>4.34594261335413e-6</v>
      </c>
      <c r="BF377">
        <v>9.23514722057131e-9</v>
      </c>
      <c r="BG377">
        <v>5.04095633286036e-8</v>
      </c>
      <c r="BH377">
        <v>5.31300158493554e-7</v>
      </c>
      <c r="BI377">
        <v>2.20393006158451e-7</v>
      </c>
      <c r="BJ377">
        <v>6.93873034764894e-8</v>
      </c>
      <c r="BK377">
        <v>3.31969693209517e-6</v>
      </c>
      <c r="BL377">
        <v>8.50498946503987e-8</v>
      </c>
      <c r="BM377">
        <v>5.43065400392614e-6</v>
      </c>
      <c r="BN377">
        <v>9.31393506732941e-8</v>
      </c>
      <c r="BO377">
        <v>2.70021434624142e-7</v>
      </c>
      <c r="BP377">
        <v>6.04101962622037e-7</v>
      </c>
      <c r="BQ377">
        <v>9.15899108936961e-8</v>
      </c>
      <c r="BR377">
        <v>2.45600502552839e-7</v>
      </c>
      <c r="BS377">
        <v>1.87057967043122e-6</v>
      </c>
      <c r="BT377">
        <v>1.98191148673131e-7</v>
      </c>
      <c r="BU377">
        <v>5.33101284323003e-5</v>
      </c>
      <c r="BV377">
        <v>3.83928868297311e-7</v>
      </c>
      <c r="BW377">
        <v>1.43406017581234e-7</v>
      </c>
      <c r="BX377">
        <v>1.68567615845004e-6</v>
      </c>
      <c r="BY377">
        <v>2.53365581678839e-7</v>
      </c>
      <c r="BZ377">
        <v>2.08537665834085e-5</v>
      </c>
      <c r="CA377">
        <v>9.41278021822765e-8</v>
      </c>
      <c r="CB377">
        <v>1.50254424879623e-7</v>
      </c>
      <c r="CC377">
        <v>5.58176518712343e-7</v>
      </c>
      <c r="CD377">
        <v>8.12832348329e-8</v>
      </c>
      <c r="CE377">
        <v>3.53640085947197e-7</v>
      </c>
      <c r="CF377">
        <v>4.0704050571546e-8</v>
      </c>
      <c r="CG377">
        <v>1.0462252367668e-7</v>
      </c>
      <c r="CH377">
        <v>1.77436611948243e-6</v>
      </c>
      <c r="CI377">
        <v>4.01364787937923e-8</v>
      </c>
      <c r="CJ377">
        <v>4.97471664807521e-8</v>
      </c>
      <c r="CK377">
        <v>1.45639522483436e-8</v>
      </c>
      <c r="CL377">
        <v>1.69613921540448e-8</v>
      </c>
      <c r="CM377">
        <v>5.07811754668451e-9</v>
      </c>
      <c r="CN377">
        <v>5.55803657229763e-9</v>
      </c>
      <c r="CO377">
        <v>1.72440988770216e-9</v>
      </c>
      <c r="CP377">
        <v>1.77600062999264e-9</v>
      </c>
      <c r="CQ377">
        <v>1.98505356744e-8</v>
      </c>
      <c r="CR377">
        <v>5.60054889498395e-10</v>
      </c>
      <c r="CS377">
        <v>8.50389647673489e-10</v>
      </c>
      <c r="CT377">
        <v>3.83819750685383e-11</v>
      </c>
      <c r="CU377">
        <v>8.53536898026623e-12</v>
      </c>
      <c r="CV377">
        <v>1.97333604606002e-12</v>
      </c>
      <c r="CW377">
        <v>4.76167865267459e-13</v>
      </c>
      <c r="CX377">
        <v>1.20222018150841e-13</v>
      </c>
    </row>
    <row r="378" spans="1:102">
      <c r="A378" s="4">
        <v>44996</v>
      </c>
      <c r="B378" s="1">
        <v>2.35883576452662e-24</v>
      </c>
      <c r="C378">
        <v>1.47563848645664e-22</v>
      </c>
      <c r="D378">
        <v>2.07797697119952e-21</v>
      </c>
      <c r="E378">
        <v>2.65597489788053e-22</v>
      </c>
      <c r="F378">
        <v>4.10081735290435e-21</v>
      </c>
      <c r="G378">
        <v>1.08391969678794e-19</v>
      </c>
      <c r="H378">
        <v>1.37132031226842e-21</v>
      </c>
      <c r="I378">
        <v>2.43977535492542e-19</v>
      </c>
      <c r="J378">
        <v>2.44529587445128e-20</v>
      </c>
      <c r="K378">
        <v>1.7739431518576e-18</v>
      </c>
      <c r="L378">
        <v>2.85757708648959e-20</v>
      </c>
      <c r="M378">
        <v>5.94424419269444e-19</v>
      </c>
      <c r="N378">
        <v>2.50631087354134e-19</v>
      </c>
      <c r="O378">
        <v>1.80967292138318e-14</v>
      </c>
      <c r="P378">
        <v>5.58626680594933e-18</v>
      </c>
      <c r="Q378">
        <v>5.19122296455549e-17</v>
      </c>
      <c r="R378">
        <v>5.47359874095516e-14</v>
      </c>
      <c r="S378">
        <v>2.24185375807768e-18</v>
      </c>
      <c r="T378">
        <v>6.64737882815552e-18</v>
      </c>
      <c r="U378">
        <v>5.21347836654094e-17</v>
      </c>
      <c r="V378">
        <v>1.94747464862157e-17</v>
      </c>
      <c r="W378">
        <v>5.1844397098883e-16</v>
      </c>
      <c r="X378">
        <v>7.52542407604399e-12</v>
      </c>
      <c r="Y378">
        <v>1.56297185282925e-16</v>
      </c>
      <c r="Z378">
        <v>5.61612407063536e-17</v>
      </c>
      <c r="AA378">
        <v>5.64056368644833e-13</v>
      </c>
      <c r="AB378">
        <v>4.59758335619492e-16</v>
      </c>
      <c r="AC378">
        <v>1.5891014506096e-16</v>
      </c>
      <c r="AD378">
        <v>2.35961722525951e-11</v>
      </c>
      <c r="AE378">
        <v>4.8964565847655e-15</v>
      </c>
      <c r="AF378">
        <v>1.32183936999222e-15</v>
      </c>
      <c r="AG378">
        <v>1.44959130012463e-14</v>
      </c>
      <c r="AH378">
        <v>3.70217709530314e-15</v>
      </c>
      <c r="AI378">
        <v>5.20616914600156e-10</v>
      </c>
      <c r="AJ378">
        <v>4.15838286891866e-14</v>
      </c>
      <c r="AK378">
        <v>1.15126128731898e-13</v>
      </c>
      <c r="AL378">
        <v>1.53741150732234e-9</v>
      </c>
      <c r="AM378">
        <v>2.21508572728598e-10</v>
      </c>
      <c r="AN378">
        <v>1.69868943208589e-11</v>
      </c>
      <c r="AO378">
        <v>9.07780295474422e-9</v>
      </c>
      <c r="AP378">
        <v>3.0654595701613e-13</v>
      </c>
      <c r="AQ378">
        <v>2.41007860445888e-8</v>
      </c>
      <c r="AR378">
        <v>1.28288008811357e-10</v>
      </c>
      <c r="AS378">
        <v>1.10177695166575e-8</v>
      </c>
      <c r="AT378">
        <v>3.9877738971296e-9</v>
      </c>
      <c r="AU378">
        <v>7.26584669383212e-10</v>
      </c>
      <c r="AV378">
        <v>9.39231011715155e-7</v>
      </c>
      <c r="AW378">
        <v>1.23189730841887e-7</v>
      </c>
      <c r="AX378">
        <v>1.52887885364471e-9</v>
      </c>
      <c r="AY378">
        <v>2.60970364865907e-6</v>
      </c>
      <c r="AZ378">
        <v>1.69538113798116e-8</v>
      </c>
      <c r="BA378">
        <v>1.68502974787393e-6</v>
      </c>
      <c r="BB378">
        <v>2.94747741162181e-9</v>
      </c>
      <c r="BC378">
        <v>9.41175619999876e-8</v>
      </c>
      <c r="BD378">
        <v>5.19273079348721e-9</v>
      </c>
      <c r="BE378">
        <v>4.00488789696842e-6</v>
      </c>
      <c r="BF378">
        <v>8.34811971230522e-9</v>
      </c>
      <c r="BG378">
        <v>4.58151499501567e-8</v>
      </c>
      <c r="BH378">
        <v>4.86608949535261e-7</v>
      </c>
      <c r="BI378">
        <v>2.01302226285293e-7</v>
      </c>
      <c r="BJ378">
        <v>6.31489955145394e-8</v>
      </c>
      <c r="BK378">
        <v>3.05849826678049e-6</v>
      </c>
      <c r="BL378">
        <v>7.74798947109721e-8</v>
      </c>
      <c r="BM378">
        <v>5.01330112720516e-6</v>
      </c>
      <c r="BN378">
        <v>8.49022288188482e-8</v>
      </c>
      <c r="BO378">
        <v>2.4697990830746e-7</v>
      </c>
      <c r="BP378">
        <v>5.53976103009309e-7</v>
      </c>
      <c r="BQ378">
        <v>8.35125841768451e-8</v>
      </c>
      <c r="BR378">
        <v>2.24657407960132e-7</v>
      </c>
      <c r="BS378">
        <v>1.72271066601389e-6</v>
      </c>
      <c r="BT378">
        <v>1.8123096337342e-7</v>
      </c>
      <c r="BU378">
        <v>4.96258001507443e-5</v>
      </c>
      <c r="BV378">
        <v>3.5183826353594e-7</v>
      </c>
      <c r="BW378">
        <v>1.31043280432888e-7</v>
      </c>
      <c r="BX378">
        <v>1.55254933395362e-6</v>
      </c>
      <c r="BY378">
        <v>2.31964960913736e-7</v>
      </c>
      <c r="BZ378">
        <v>1.93654487766229e-5</v>
      </c>
      <c r="CA378">
        <v>8.59256627857696e-8</v>
      </c>
      <c r="CB378">
        <v>1.37381529427918e-7</v>
      </c>
      <c r="CC378">
        <v>5.12499031677643e-7</v>
      </c>
      <c r="CD378">
        <v>7.41981528990668e-8</v>
      </c>
      <c r="CE378">
        <v>3.24354848936252e-7</v>
      </c>
      <c r="CF378">
        <v>3.7085674943248e-8</v>
      </c>
      <c r="CG378">
        <v>9.56187395404005e-8</v>
      </c>
      <c r="CH378">
        <v>1.63642365483886e-6</v>
      </c>
      <c r="CI378">
        <v>3.65824610459695e-8</v>
      </c>
      <c r="CJ378">
        <v>4.5374878478203e-8</v>
      </c>
      <c r="CK378">
        <v>1.32355817147861e-8</v>
      </c>
      <c r="CL378">
        <v>1.54225533087426e-8</v>
      </c>
      <c r="CM378">
        <v>4.60080464360494e-9</v>
      </c>
      <c r="CN378">
        <v>5.03733404046675e-9</v>
      </c>
      <c r="CO378">
        <v>1.5573827389461e-9</v>
      </c>
      <c r="CP378">
        <v>1.60422381064293e-9</v>
      </c>
      <c r="CQ378">
        <v>1.8067904930257e-8</v>
      </c>
      <c r="CR378">
        <v>5.041621661749e-10</v>
      </c>
      <c r="CS378">
        <v>7.66781406863924e-10</v>
      </c>
      <c r="CT378">
        <v>3.42878599348998e-11</v>
      </c>
      <c r="CU378">
        <v>7.59047456087173e-12</v>
      </c>
      <c r="CV378">
        <v>1.74714753697149e-12</v>
      </c>
      <c r="CW378">
        <v>4.19782859072484e-13</v>
      </c>
      <c r="CX378">
        <v>1.05546229946019e-13</v>
      </c>
    </row>
    <row r="379" spans="1:102">
      <c r="A379" s="4">
        <v>44997</v>
      </c>
      <c r="B379" s="1">
        <v>1.90395236779313e-24</v>
      </c>
      <c r="C379">
        <v>1.20535864590682e-22</v>
      </c>
      <c r="D379">
        <v>1.71107516400639e-21</v>
      </c>
      <c r="E379">
        <v>2.17306143647925e-22</v>
      </c>
      <c r="F379">
        <v>3.38335601967721e-21</v>
      </c>
      <c r="G379">
        <v>9.03381264066258e-20</v>
      </c>
      <c r="H379">
        <v>1.12750934115245e-21</v>
      </c>
      <c r="I379">
        <v>2.03831481280569e-19</v>
      </c>
      <c r="J379">
        <v>2.02841722561434e-20</v>
      </c>
      <c r="K379">
        <v>1.49112422844766e-18</v>
      </c>
      <c r="L379">
        <v>2.37171244381921e-20</v>
      </c>
      <c r="M379">
        <v>4.9801594477788e-19</v>
      </c>
      <c r="N379">
        <v>2.09439991137232e-19</v>
      </c>
      <c r="O379">
        <v>1.56549035373485e-14</v>
      </c>
      <c r="P379">
        <v>4.71349808302137e-18</v>
      </c>
      <c r="Q379">
        <v>4.41029799817685e-17</v>
      </c>
      <c r="R379">
        <v>4.75172088483045e-14</v>
      </c>
      <c r="S379">
        <v>1.88643116330158e-18</v>
      </c>
      <c r="T379">
        <v>5.61285444487003e-18</v>
      </c>
      <c r="U379">
        <v>4.43035110143596e-17</v>
      </c>
      <c r="V379">
        <v>1.65003301962468e-17</v>
      </c>
      <c r="W379">
        <v>4.43704990637462e-16</v>
      </c>
      <c r="X379">
        <v>6.63538383320138e-12</v>
      </c>
      <c r="Y379">
        <v>1.3328707419218e-16</v>
      </c>
      <c r="Z379">
        <v>4.77449488108468e-17</v>
      </c>
      <c r="AA379">
        <v>4.93374786873286e-13</v>
      </c>
      <c r="AB379">
        <v>3.93433642591484e-16</v>
      </c>
      <c r="AC379">
        <v>1.35547078134281e-16</v>
      </c>
      <c r="AD379">
        <v>2.08837284261575e-11</v>
      </c>
      <c r="AE379">
        <v>4.2210276076199e-15</v>
      </c>
      <c r="AF379">
        <v>1.13500746460226e-15</v>
      </c>
      <c r="AG379">
        <v>1.25403930032057e-14</v>
      </c>
      <c r="AH379">
        <v>3.18950859668308e-15</v>
      </c>
      <c r="AI379">
        <v>4.65349148229223e-10</v>
      </c>
      <c r="AJ379">
        <v>3.60978553058873e-14</v>
      </c>
      <c r="AK379">
        <v>1.00271711664235e-13</v>
      </c>
      <c r="AL379">
        <v>1.37926488359188e-9</v>
      </c>
      <c r="AM379">
        <v>1.97520866094802e-10</v>
      </c>
      <c r="AN379">
        <v>1.50264503440623e-11</v>
      </c>
      <c r="AO379">
        <v>8.19048731031365e-9</v>
      </c>
      <c r="AP379">
        <v>2.67854498313948e-13</v>
      </c>
      <c r="AQ379">
        <v>2.18196820026288e-8</v>
      </c>
      <c r="AR379">
        <v>1.14260192038797e-10</v>
      </c>
      <c r="AS379">
        <v>9.95240223388484e-9</v>
      </c>
      <c r="AT379">
        <v>3.59162585279027e-9</v>
      </c>
      <c r="AU379">
        <v>6.51019774644582e-10</v>
      </c>
      <c r="AV379">
        <v>8.6080399722466e-7</v>
      </c>
      <c r="AW379">
        <v>1.12194496698352e-7</v>
      </c>
      <c r="AX379">
        <v>1.37347007062408e-9</v>
      </c>
      <c r="AY379">
        <v>2.40037664181137e-6</v>
      </c>
      <c r="AZ379">
        <v>1.53497129521801e-8</v>
      </c>
      <c r="BA379">
        <v>1.5479514866664e-6</v>
      </c>
      <c r="BB379">
        <v>2.65410620274264e-9</v>
      </c>
      <c r="BC379">
        <v>8.56912604335537e-8</v>
      </c>
      <c r="BD379">
        <v>4.68558904189449e-9</v>
      </c>
      <c r="BE379">
        <v>3.69059798856961e-6</v>
      </c>
      <c r="BF379">
        <v>7.54629039109869e-9</v>
      </c>
      <c r="BG379">
        <v>4.16394792248539e-8</v>
      </c>
      <c r="BH379">
        <v>4.45677016997693e-7</v>
      </c>
      <c r="BI379">
        <v>1.83865119015081e-7</v>
      </c>
      <c r="BJ379">
        <v>5.74715464457631e-8</v>
      </c>
      <c r="BK379">
        <v>2.81785109883364e-6</v>
      </c>
      <c r="BL379">
        <v>7.05836745489163e-8</v>
      </c>
      <c r="BM379">
        <v>4.62802236597386e-6</v>
      </c>
      <c r="BN379">
        <v>7.73935872034689e-8</v>
      </c>
      <c r="BO379">
        <v>2.25904566400327e-7</v>
      </c>
      <c r="BP379">
        <v>5.08009478024803e-7</v>
      </c>
      <c r="BQ379">
        <v>7.61475980033372e-8</v>
      </c>
      <c r="BR379">
        <v>2.05500194123205e-7</v>
      </c>
      <c r="BS379">
        <v>1.58653068121597e-6</v>
      </c>
      <c r="BT379">
        <v>1.65722144026861e-7</v>
      </c>
      <c r="BU379">
        <v>4.61961003100646e-5</v>
      </c>
      <c r="BV379">
        <v>3.2242994447639e-7</v>
      </c>
      <c r="BW379">
        <v>1.19746309368677e-7</v>
      </c>
      <c r="BX379">
        <v>1.42993624384896e-6</v>
      </c>
      <c r="BY379">
        <v>2.1237195176698e-7</v>
      </c>
      <c r="BZ379">
        <v>1.79833511044638e-5</v>
      </c>
      <c r="CA379">
        <v>7.84382441106647e-8</v>
      </c>
      <c r="CB379">
        <v>1.25611506237334e-7</v>
      </c>
      <c r="CC379">
        <v>4.70559489095744e-7</v>
      </c>
      <c r="CD379">
        <v>6.77306446397104e-8</v>
      </c>
      <c r="CE379">
        <v>2.97494747369131e-7</v>
      </c>
      <c r="CF379">
        <v>3.37889538432738e-8</v>
      </c>
      <c r="CG379">
        <v>8.73898184634677e-8</v>
      </c>
      <c r="CH379">
        <v>1.50920508947572e-6</v>
      </c>
      <c r="CI379">
        <v>3.33431455971884e-8</v>
      </c>
      <c r="CJ379">
        <v>4.13868717067191e-8</v>
      </c>
      <c r="CK379">
        <v>1.20283711688704e-8</v>
      </c>
      <c r="CL379">
        <v>1.4023327118481e-8</v>
      </c>
      <c r="CM379">
        <v>4.16835631984079e-9</v>
      </c>
      <c r="CN379">
        <v>4.56541332630265e-9</v>
      </c>
      <c r="CO379">
        <v>1.40653391798817e-9</v>
      </c>
      <c r="CP379">
        <v>1.44906144241874e-9</v>
      </c>
      <c r="CQ379">
        <v>1.64453591542018e-8</v>
      </c>
      <c r="CR379">
        <v>4.53847461326192e-10</v>
      </c>
      <c r="CS379">
        <v>6.91393324837327e-10</v>
      </c>
      <c r="CT379">
        <v>3.06304544468061e-11</v>
      </c>
      <c r="CU379">
        <v>6.75018317221523e-12</v>
      </c>
      <c r="CV379">
        <v>1.54688529712932e-12</v>
      </c>
      <c r="CW379">
        <v>3.700746346503e-13</v>
      </c>
      <c r="CX379">
        <v>9.26619501748895e-14</v>
      </c>
    </row>
    <row r="380" spans="1:102">
      <c r="A380" s="4">
        <v>44998</v>
      </c>
      <c r="B380" s="1">
        <v>1.53678974744102e-24</v>
      </c>
      <c r="C380">
        <v>9.84583608110571e-23</v>
      </c>
      <c r="D380">
        <v>1.40895604593221e-21</v>
      </c>
      <c r="E380">
        <v>1.77795204709258e-22</v>
      </c>
      <c r="F380">
        <v>2.79141862969799e-21</v>
      </c>
      <c r="G380">
        <v>7.52913440621433e-20</v>
      </c>
      <c r="H380">
        <v>9.2704622181457e-22</v>
      </c>
      <c r="I380">
        <v>1.70291386365368e-19</v>
      </c>
      <c r="J380">
        <v>1.682608834439e-20</v>
      </c>
      <c r="K380">
        <v>1.25339499314582e-18</v>
      </c>
      <c r="L380">
        <v>1.96845780390722e-20</v>
      </c>
      <c r="M380">
        <v>4.17243762559124e-19</v>
      </c>
      <c r="N380">
        <v>1.75018631370273e-19</v>
      </c>
      <c r="O380">
        <v>1.3542557987571e-14</v>
      </c>
      <c r="P380">
        <v>3.97708612037383e-18</v>
      </c>
      <c r="Q380">
        <v>3.74684897287749e-17</v>
      </c>
      <c r="R380">
        <v>4.12504687243365e-14</v>
      </c>
      <c r="S380">
        <v>1.58735712401097e-18</v>
      </c>
      <c r="T380">
        <v>4.73933197335751e-18</v>
      </c>
      <c r="U380">
        <v>3.76485898703702e-17</v>
      </c>
      <c r="V380">
        <v>1.39802023496367e-17</v>
      </c>
      <c r="W380">
        <v>3.79740395748245e-16</v>
      </c>
      <c r="X380">
        <v>5.85060963594961e-12</v>
      </c>
      <c r="Y380">
        <v>1.13664517467497e-16</v>
      </c>
      <c r="Z380">
        <v>4.05899176777355e-17</v>
      </c>
      <c r="AA380">
        <v>4.31550273791045e-13</v>
      </c>
      <c r="AB380">
        <v>3.36676943364681e-16</v>
      </c>
      <c r="AC380">
        <v>1.15618863626944e-16</v>
      </c>
      <c r="AD380">
        <v>1.84830873545404e-11</v>
      </c>
      <c r="AE380">
        <v>3.63876892521098e-15</v>
      </c>
      <c r="AF380">
        <v>9.745828229571e-16</v>
      </c>
      <c r="AG380">
        <v>1.08486755309121e-14</v>
      </c>
      <c r="AH380">
        <v>2.7478331874565e-15</v>
      </c>
      <c r="AI380">
        <v>4.15948509709827e-10</v>
      </c>
      <c r="AJ380">
        <v>3.13356224946074e-14</v>
      </c>
      <c r="AK380">
        <v>8.7333920377797e-14</v>
      </c>
      <c r="AL380">
        <v>1.23738609347541e-9</v>
      </c>
      <c r="AM380">
        <v>1.76130847046913e-10</v>
      </c>
      <c r="AN380">
        <v>1.3292259648976e-11</v>
      </c>
      <c r="AO380">
        <v>7.3899028999467e-9</v>
      </c>
      <c r="AP380">
        <v>2.3404657809022e-13</v>
      </c>
      <c r="AQ380">
        <v>1.9754481111737e-8</v>
      </c>
      <c r="AR380">
        <v>1.01766264873128e-10</v>
      </c>
      <c r="AS380">
        <v>8.99005103304117e-9</v>
      </c>
      <c r="AT380">
        <v>3.23483141201077e-9</v>
      </c>
      <c r="AU380">
        <v>5.83313638227553e-10</v>
      </c>
      <c r="AV380">
        <v>7.88925740734241e-7</v>
      </c>
      <c r="AW380">
        <v>1.0218063635152e-7</v>
      </c>
      <c r="AX380">
        <v>1.23385841226273e-9</v>
      </c>
      <c r="AY380">
        <v>2.20783996892294e-6</v>
      </c>
      <c r="AZ380">
        <v>1.38973875806411e-8</v>
      </c>
      <c r="BA380">
        <v>1.42202463077937e-6</v>
      </c>
      <c r="BB380">
        <v>2.38993510439184e-9</v>
      </c>
      <c r="BC380">
        <v>7.80193617286013e-8</v>
      </c>
      <c r="BD380">
        <v>4.22797667405705e-9</v>
      </c>
      <c r="BE380">
        <v>3.40097247754277e-6</v>
      </c>
      <c r="BF380">
        <v>6.82147604841469e-9</v>
      </c>
      <c r="BG380">
        <v>3.7844386234757e-8</v>
      </c>
      <c r="BH380">
        <v>4.08188143004074e-7</v>
      </c>
      <c r="BI380">
        <v>1.6793844069324e-7</v>
      </c>
      <c r="BJ380">
        <v>5.23045319083027e-8</v>
      </c>
      <c r="BK380">
        <v>2.59613840604072e-6</v>
      </c>
      <c r="BL380">
        <v>6.43012633330513e-8</v>
      </c>
      <c r="BM380">
        <v>4.27235278242585e-6</v>
      </c>
      <c r="BN380">
        <v>7.05489999915201e-8</v>
      </c>
      <c r="BO380">
        <v>2.06627630037785e-7</v>
      </c>
      <c r="BP380">
        <v>4.65856971737814e-7</v>
      </c>
      <c r="BQ380">
        <v>6.94321309636296e-8</v>
      </c>
      <c r="BR380">
        <v>1.87976573611003e-7</v>
      </c>
      <c r="BS380">
        <v>1.46111570102701e-6</v>
      </c>
      <c r="BT380">
        <v>1.51540490154938e-7</v>
      </c>
      <c r="BU380">
        <v>4.30034312267911e-5</v>
      </c>
      <c r="BV380">
        <v>2.95479712894923e-7</v>
      </c>
      <c r="BW380">
        <v>1.09423226891536e-7</v>
      </c>
      <c r="BX380">
        <v>1.31700656253281e-6</v>
      </c>
      <c r="BY380">
        <v>1.94433873631841e-7</v>
      </c>
      <c r="BZ380">
        <v>1.66998927149462e-5</v>
      </c>
      <c r="CA380">
        <v>7.1603266587583e-8</v>
      </c>
      <c r="CB380">
        <v>1.1484986784552e-7</v>
      </c>
      <c r="CC380">
        <v>4.32052002231532e-7</v>
      </c>
      <c r="CD380">
        <v>6.18268790269093e-8</v>
      </c>
      <c r="CE380">
        <v>2.72858953712194e-7</v>
      </c>
      <c r="CF380">
        <v>3.07852938788364e-8</v>
      </c>
      <c r="CG380">
        <v>7.98690759550441e-8</v>
      </c>
      <c r="CH380">
        <v>1.39187672786585e-6</v>
      </c>
      <c r="CI380">
        <v>3.03906660877259e-8</v>
      </c>
      <c r="CJ380">
        <v>3.77493716152044e-8</v>
      </c>
      <c r="CK380">
        <v>1.09312696709418e-8</v>
      </c>
      <c r="CL380">
        <v>1.27510470889698e-8</v>
      </c>
      <c r="CM380">
        <v>3.77655557127554e-9</v>
      </c>
      <c r="CN380">
        <v>4.13770432386305e-9</v>
      </c>
      <c r="CO380">
        <v>1.2702963844263e-9</v>
      </c>
      <c r="CP380">
        <v>1.30890655653786e-9</v>
      </c>
      <c r="CQ380">
        <v>1.49685222915794e-8</v>
      </c>
      <c r="CR380">
        <v>4.08554096224613e-10</v>
      </c>
      <c r="CS380">
        <v>6.23417215585206e-10</v>
      </c>
      <c r="CT380">
        <v>2.73631758120574e-11</v>
      </c>
      <c r="CU380">
        <v>6.00291490249389e-12</v>
      </c>
      <c r="CV380">
        <v>1.3695775953888e-12</v>
      </c>
      <c r="CW380">
        <v>3.26252566658291e-13</v>
      </c>
      <c r="CX380">
        <v>8.13504851343825e-14</v>
      </c>
    </row>
    <row r="381" spans="1:102">
      <c r="A381" s="4">
        <v>44999</v>
      </c>
      <c r="B381" s="1">
        <v>1.24043162412475e-24</v>
      </c>
      <c r="C381">
        <v>8.04246009809549e-23</v>
      </c>
      <c r="D381">
        <v>1.16018114290245e-21</v>
      </c>
      <c r="E381">
        <v>1.45468205762384e-22</v>
      </c>
      <c r="F381">
        <v>2.3030440547514e-21</v>
      </c>
      <c r="G381">
        <v>6.27507644465411e-20</v>
      </c>
      <c r="H381">
        <v>7.62224015370234e-22</v>
      </c>
      <c r="I381">
        <v>1.42270252308683e-19</v>
      </c>
      <c r="J381">
        <v>1.39575450946721e-20</v>
      </c>
      <c r="K381">
        <v>1.0535668181574e-18</v>
      </c>
      <c r="L381">
        <v>1.63376725364038e-20</v>
      </c>
      <c r="M381">
        <v>3.49571854515906e-19</v>
      </c>
      <c r="N381">
        <v>1.46254405189755e-19</v>
      </c>
      <c r="O381">
        <v>1.17152351919114e-14</v>
      </c>
      <c r="P381">
        <v>3.35572726036441e-18</v>
      </c>
      <c r="Q381">
        <v>3.18320377247899e-17</v>
      </c>
      <c r="R381">
        <v>3.58102087900345e-14</v>
      </c>
      <c r="S381">
        <v>1.33569816284123e-18</v>
      </c>
      <c r="T381">
        <v>4.00175486008151e-18</v>
      </c>
      <c r="U381">
        <v>3.19933180638422e-17</v>
      </c>
      <c r="V381">
        <v>1.18449785799587e-17</v>
      </c>
      <c r="W381">
        <v>3.24996948886829e-16</v>
      </c>
      <c r="X381">
        <v>5.1586515524531e-12</v>
      </c>
      <c r="Y381">
        <v>9.69307984995657e-17</v>
      </c>
      <c r="Z381">
        <v>3.45071354796604e-17</v>
      </c>
      <c r="AA381">
        <v>3.77472955173441e-13</v>
      </c>
      <c r="AB381">
        <v>2.8810796007875e-16</v>
      </c>
      <c r="AC381">
        <v>9.86205074309529e-17</v>
      </c>
      <c r="AD381">
        <v>1.63584064676726e-11</v>
      </c>
      <c r="AE381">
        <v>3.13682840339134e-15</v>
      </c>
      <c r="AF381">
        <v>8.36832979892227e-16</v>
      </c>
      <c r="AG381">
        <v>9.38517323539416e-15</v>
      </c>
      <c r="AH381">
        <v>2.3673199169112e-15</v>
      </c>
      <c r="AI381">
        <v>3.7179215517679e-10</v>
      </c>
      <c r="AJ381">
        <v>2.72016503142336e-14</v>
      </c>
      <c r="AK381">
        <v>7.60654577643542e-14</v>
      </c>
      <c r="AL381">
        <v>1.11010173791925e-9</v>
      </c>
      <c r="AM381">
        <v>1.57057205624918e-10</v>
      </c>
      <c r="AN381">
        <v>1.1758210524125e-11</v>
      </c>
      <c r="AO381">
        <v>6.66757212380681e-9</v>
      </c>
      <c r="AP381">
        <v>2.04505808416692e-13</v>
      </c>
      <c r="AQ381">
        <v>1.78847484554063e-8</v>
      </c>
      <c r="AR381">
        <v>9.06385021890316e-11</v>
      </c>
      <c r="AS381">
        <v>8.12075473612932e-9</v>
      </c>
      <c r="AT381">
        <v>2.91348116229929e-9</v>
      </c>
      <c r="AU381">
        <v>5.22648948302715e-10</v>
      </c>
      <c r="AV381">
        <v>7.23049412409532e-7</v>
      </c>
      <c r="AW381">
        <v>9.30605578032322e-8</v>
      </c>
      <c r="AX381">
        <v>1.10843811894623e-9</v>
      </c>
      <c r="AY381">
        <v>2.03074686008241e-6</v>
      </c>
      <c r="AZ381">
        <v>1.2582475136066e-8</v>
      </c>
      <c r="BA381">
        <v>1.30634200616843e-6</v>
      </c>
      <c r="BB381">
        <v>2.15205774256589e-9</v>
      </c>
      <c r="BC381">
        <v>7.10343245476979e-8</v>
      </c>
      <c r="BD381">
        <v>3.8150564628141e-9</v>
      </c>
      <c r="BE381">
        <v>3.13407578631616e-6</v>
      </c>
      <c r="BF381">
        <v>6.16627946546862e-9</v>
      </c>
      <c r="BG381">
        <v>3.43951844774901e-8</v>
      </c>
      <c r="BH381">
        <v>3.73852708877686e-7</v>
      </c>
      <c r="BI381">
        <v>1.53391355650028e-7</v>
      </c>
      <c r="BJ381">
        <v>4.76020609733976e-8</v>
      </c>
      <c r="BK381">
        <v>2.39187039588761e-6</v>
      </c>
      <c r="BL381">
        <v>5.85780280305609e-8</v>
      </c>
      <c r="BM381">
        <v>3.9440168724553e-6</v>
      </c>
      <c r="BN381">
        <v>6.43097390836588e-8</v>
      </c>
      <c r="BO381">
        <v>1.88995637296554e-7</v>
      </c>
      <c r="BP381">
        <v>4.27202104497211e-7</v>
      </c>
      <c r="BQ381">
        <v>6.33089018768435e-8</v>
      </c>
      <c r="BR381">
        <v>1.71947245000402e-7</v>
      </c>
      <c r="BS381">
        <v>1.34561475366577e-6</v>
      </c>
      <c r="BT381">
        <v>1.3857242972114e-7</v>
      </c>
      <c r="BU381">
        <v>4.00314114149163e-5</v>
      </c>
      <c r="BV381">
        <v>2.70782110123953e-7</v>
      </c>
      <c r="BW381">
        <v>9.99900760740139e-8</v>
      </c>
      <c r="BX381">
        <v>1.21299553963728e-6</v>
      </c>
      <c r="BY381">
        <v>1.78010942127437e-7</v>
      </c>
      <c r="BZ381">
        <v>1.55080337958516e-5</v>
      </c>
      <c r="CA381">
        <v>6.53638775847535e-8</v>
      </c>
      <c r="CB381">
        <v>1.05010221907625e-7</v>
      </c>
      <c r="CC381">
        <v>3.96695714267688e-7</v>
      </c>
      <c r="CD381">
        <v>5.64377172333441e-8</v>
      </c>
      <c r="CE381">
        <v>2.50263271131081e-7</v>
      </c>
      <c r="CF381">
        <v>2.80486434591102e-8</v>
      </c>
      <c r="CG381">
        <v>7.29955663722921e-8</v>
      </c>
      <c r="CH381">
        <v>1.28366968749591e-6</v>
      </c>
      <c r="CI381">
        <v>2.76996236771834e-8</v>
      </c>
      <c r="CJ381">
        <v>3.4431572104336e-8</v>
      </c>
      <c r="CK381">
        <v>9.93423423182186e-9</v>
      </c>
      <c r="CL381">
        <v>1.15941959059668e-8</v>
      </c>
      <c r="CM381">
        <v>3.42158176714535e-9</v>
      </c>
      <c r="CN381">
        <v>3.75006507583407e-9</v>
      </c>
      <c r="CO381">
        <v>1.14725488212514e-9</v>
      </c>
      <c r="CP381">
        <v>1.1823076120831e-9</v>
      </c>
      <c r="CQ381">
        <v>1.36243092955658e-8</v>
      </c>
      <c r="CR381">
        <v>3.67780947929427e-10</v>
      </c>
      <c r="CS381">
        <v>5.62124351980768e-10</v>
      </c>
      <c r="CT381">
        <v>2.444441011549e-11</v>
      </c>
      <c r="CU381">
        <v>5.3383717755851e-12</v>
      </c>
      <c r="CV381">
        <v>1.21259332755436e-12</v>
      </c>
      <c r="CW381">
        <v>2.87619650970412e-13</v>
      </c>
      <c r="CX381">
        <v>7.1419837582835e-14</v>
      </c>
    </row>
    <row r="382" spans="1:102">
      <c r="A382" s="4">
        <v>45000</v>
      </c>
      <c r="B382" s="1">
        <v>1.00122389330721e-24</v>
      </c>
      <c r="C382">
        <v>6.56939277646322e-23</v>
      </c>
      <c r="D382">
        <v>9.553316359531e-22</v>
      </c>
      <c r="E382">
        <v>1.19018951733434e-22</v>
      </c>
      <c r="F382">
        <v>1.900113390982e-21</v>
      </c>
      <c r="G382">
        <v>5.22989526574963e-20</v>
      </c>
      <c r="H382">
        <v>6.26706021701832e-22</v>
      </c>
      <c r="I382">
        <v>1.18859944263702e-19</v>
      </c>
      <c r="J382">
        <v>1.15780365039363e-20</v>
      </c>
      <c r="K382">
        <v>8.8559715524025e-19</v>
      </c>
      <c r="L382">
        <v>1.35598306134351e-20</v>
      </c>
      <c r="M382">
        <v>2.92875514112386e-19</v>
      </c>
      <c r="N382">
        <v>1.22217565466817e-19</v>
      </c>
      <c r="O382">
        <v>1.01344764946002e-14</v>
      </c>
      <c r="P382">
        <v>2.83144621592814e-18</v>
      </c>
      <c r="Q382">
        <v>2.70434872888477e-17</v>
      </c>
      <c r="R382">
        <v>3.10874298703255e-14</v>
      </c>
      <c r="S382">
        <v>1.12393711234266e-18</v>
      </c>
      <c r="T382">
        <v>3.37896607585417e-18</v>
      </c>
      <c r="U382">
        <v>2.71875362200414e-17</v>
      </c>
      <c r="V382">
        <v>1.00358717313792e-17</v>
      </c>
      <c r="W382">
        <v>2.78145327619483e-16</v>
      </c>
      <c r="X382">
        <v>4.54853211810762e-12</v>
      </c>
      <c r="Y382">
        <v>8.26606218642522e-17</v>
      </c>
      <c r="Z382">
        <v>2.93359155952364e-17</v>
      </c>
      <c r="AA382">
        <v>3.30172034501737e-13</v>
      </c>
      <c r="AB382">
        <v>2.46545533623989e-16</v>
      </c>
      <c r="AC382">
        <v>8.41212599815944e-17</v>
      </c>
      <c r="AD382">
        <v>1.44779633958639e-11</v>
      </c>
      <c r="AE382">
        <v>2.70412676225439e-15</v>
      </c>
      <c r="AF382">
        <v>7.18553025704344e-16</v>
      </c>
      <c r="AG382">
        <v>8.11909955343215e-15</v>
      </c>
      <c r="AH382">
        <v>2.03949920052895e-15</v>
      </c>
      <c r="AI382">
        <v>3.3232336076269e-10</v>
      </c>
      <c r="AJ382">
        <v>2.36130550763808e-14</v>
      </c>
      <c r="AK382">
        <v>6.62509348014072e-14</v>
      </c>
      <c r="AL382">
        <v>9.95910552922195e-10</v>
      </c>
      <c r="AM382">
        <v>1.40049095614339e-10</v>
      </c>
      <c r="AN382">
        <v>1.0401204789909e-11</v>
      </c>
      <c r="AO382">
        <v>6.01584603046492e-9</v>
      </c>
      <c r="AP382">
        <v>1.78693600297129e-13</v>
      </c>
      <c r="AQ382">
        <v>1.61919832519981e-8</v>
      </c>
      <c r="AR382">
        <v>8.07275189800193e-11</v>
      </c>
      <c r="AS382">
        <v>7.33551536492875e-9</v>
      </c>
      <c r="AT382">
        <v>2.62405405473557e-9</v>
      </c>
      <c r="AU382">
        <v>4.68293393571186e-10</v>
      </c>
      <c r="AV382">
        <v>6.62673843420556e-7</v>
      </c>
      <c r="AW382">
        <v>8.47544870327077e-8</v>
      </c>
      <c r="AX382">
        <v>9.95766654684392e-10</v>
      </c>
      <c r="AY382">
        <v>1.86785857117456e-6</v>
      </c>
      <c r="AZ382">
        <v>1.13919741844327e-8</v>
      </c>
      <c r="BA382">
        <v>1.20007023798515e-6</v>
      </c>
      <c r="BB382">
        <v>1.93785702332545e-9</v>
      </c>
      <c r="BC382">
        <v>6.46746544979474e-8</v>
      </c>
      <c r="BD382">
        <v>3.44246360292557e-9</v>
      </c>
      <c r="BE382">
        <v>2.88812423482763e-6</v>
      </c>
      <c r="BF382">
        <v>5.5740139196262e-9</v>
      </c>
      <c r="BG382">
        <v>3.12603488375261e-8</v>
      </c>
      <c r="BH382">
        <v>3.42405457705293e-7</v>
      </c>
      <c r="BI382">
        <v>1.40104361401876e-7</v>
      </c>
      <c r="BJ382">
        <v>4.33223685643072e-8</v>
      </c>
      <c r="BK382">
        <v>2.20367449493897e-6</v>
      </c>
      <c r="BL382">
        <v>5.33641983078336e-8</v>
      </c>
      <c r="BM382">
        <v>3.6409140074288e-6</v>
      </c>
      <c r="BN382">
        <v>5.86222702165217e-8</v>
      </c>
      <c r="BO382">
        <v>1.72868221498735e-7</v>
      </c>
      <c r="BP382">
        <v>3.91754656812473e-7</v>
      </c>
      <c r="BQ382">
        <v>5.77256811972443e-8</v>
      </c>
      <c r="BR382">
        <v>1.57284785520197e-7</v>
      </c>
      <c r="BS382">
        <v>1.23924413652545e-6</v>
      </c>
      <c r="BT382">
        <v>1.26714109603232e-7</v>
      </c>
      <c r="BU382">
        <v>3.7264791532997e-5</v>
      </c>
      <c r="BV382">
        <v>2.48148850710625e-7</v>
      </c>
      <c r="BW382">
        <v>9.13701377423048e-8</v>
      </c>
      <c r="BX382">
        <v>1.11719882120425e-6</v>
      </c>
      <c r="BY382">
        <v>1.62975179814082e-7</v>
      </c>
      <c r="BZ382">
        <v>1.4401236961122e-5</v>
      </c>
      <c r="CA382">
        <v>5.96681785137372e-8</v>
      </c>
      <c r="CB382">
        <v>9.60135776553157e-8</v>
      </c>
      <c r="CC382">
        <v>3.64232751857541e-7</v>
      </c>
      <c r="CD382">
        <v>5.15183036349704e-8</v>
      </c>
      <c r="CE382">
        <v>2.29538756288319e-7</v>
      </c>
      <c r="CF382">
        <v>2.55552668424299e-8</v>
      </c>
      <c r="CG382">
        <v>6.6713589036774e-8</v>
      </c>
      <c r="CH382">
        <v>1.18387486018421e-6</v>
      </c>
      <c r="CI382">
        <v>2.52468685497967e-8</v>
      </c>
      <c r="CJ382">
        <v>3.14053746287683e-8</v>
      </c>
      <c r="CK382">
        <v>9.02813787816822e-9</v>
      </c>
      <c r="CL382">
        <v>1.0542301174797e-8</v>
      </c>
      <c r="CM382">
        <v>3.09997339329693e-9</v>
      </c>
      <c r="CN382">
        <v>3.39874166258957e-9</v>
      </c>
      <c r="CO382">
        <v>1.03613123732096e-9</v>
      </c>
      <c r="CP382">
        <v>1.06795346284081e-9</v>
      </c>
      <c r="CQ382">
        <v>1.24008101912413e-8</v>
      </c>
      <c r="CR382">
        <v>3.3107690489414e-10</v>
      </c>
      <c r="CS382">
        <v>5.06857653575034e-10</v>
      </c>
      <c r="CT382">
        <v>2.1836982300533e-11</v>
      </c>
      <c r="CU382">
        <v>4.7473958364001e-12</v>
      </c>
      <c r="CV382">
        <v>1.07360297290198e-12</v>
      </c>
      <c r="CW382">
        <v>2.53561418601762e-13</v>
      </c>
      <c r="CX382">
        <v>6.27014478393408e-14</v>
      </c>
    </row>
    <row r="383" spans="1:102">
      <c r="A383" s="4">
        <v>45001</v>
      </c>
      <c r="B383" s="1">
        <v>8.08145539852559e-25</v>
      </c>
      <c r="C383">
        <v>5.366134357529e-23</v>
      </c>
      <c r="D383">
        <v>7.86651757129587e-22</v>
      </c>
      <c r="E383">
        <v>9.73787419559153e-23</v>
      </c>
      <c r="F383">
        <v>1.56767773987668e-21</v>
      </c>
      <c r="G383">
        <v>4.35880020457952e-20</v>
      </c>
      <c r="H383">
        <v>5.15282160778627e-22</v>
      </c>
      <c r="I383">
        <v>9.9301759300445e-20</v>
      </c>
      <c r="J383">
        <v>9.6041910219335e-21</v>
      </c>
      <c r="K383">
        <v>7.44406816780038e-19</v>
      </c>
      <c r="L383">
        <v>1.12542962196942e-20</v>
      </c>
      <c r="M383">
        <v>2.45374636597613e-19</v>
      </c>
      <c r="N383">
        <v>1.0213116855698e-19</v>
      </c>
      <c r="O383">
        <v>8.76701253855471e-15</v>
      </c>
      <c r="P383">
        <v>2.38907606359617e-18</v>
      </c>
      <c r="Q383">
        <v>2.29752870697472e-17</v>
      </c>
      <c r="R383">
        <v>2.69875079927306e-14</v>
      </c>
      <c r="S383">
        <v>9.45748573775131e-19</v>
      </c>
      <c r="T383">
        <v>2.85310123707597e-18</v>
      </c>
      <c r="U383">
        <v>2.31036407115096e-17</v>
      </c>
      <c r="V383">
        <v>8.50307332586556e-18</v>
      </c>
      <c r="W383">
        <v>2.38047844884507e-16</v>
      </c>
      <c r="X383">
        <v>4.01057218520958e-12</v>
      </c>
      <c r="Y383">
        <v>7.04913042371717e-17</v>
      </c>
      <c r="Z383">
        <v>2.49396518096408e-17</v>
      </c>
      <c r="AA383">
        <v>2.88798365215135e-13</v>
      </c>
      <c r="AB383">
        <v>2.10978898789616e-16</v>
      </c>
      <c r="AC383">
        <v>7.17537007791748e-17</v>
      </c>
      <c r="AD383">
        <v>1.28136823416272e-11</v>
      </c>
      <c r="AE383">
        <v>2.33111302436398e-15</v>
      </c>
      <c r="AF383">
        <v>6.16991040213738e-16</v>
      </c>
      <c r="AG383">
        <v>7.02382107449444e-15</v>
      </c>
      <c r="AH383">
        <v>1.75707430129912e-15</v>
      </c>
      <c r="AI383">
        <v>2.97044503416417e-10</v>
      </c>
      <c r="AJ383">
        <v>2.04978875766385e-14</v>
      </c>
      <c r="AK383">
        <v>5.77027535370621e-14</v>
      </c>
      <c r="AL383">
        <v>8.93465702775022e-10</v>
      </c>
      <c r="AM383">
        <v>1.24882835552516e-10</v>
      </c>
      <c r="AN383">
        <v>9.20081000928303e-12</v>
      </c>
      <c r="AO383">
        <v>5.42782332013199e-9</v>
      </c>
      <c r="AP383">
        <v>1.56139344082043e-13</v>
      </c>
      <c r="AQ383">
        <v>1.46594357917142e-8</v>
      </c>
      <c r="AR383">
        <v>7.19002649346293e-11</v>
      </c>
      <c r="AS383">
        <v>6.62620500403803e-9</v>
      </c>
      <c r="AT383">
        <v>2.36337882368187e-9</v>
      </c>
      <c r="AU383">
        <v>4.1959082319898e-10</v>
      </c>
      <c r="AV383">
        <v>6.07339713188294e-7</v>
      </c>
      <c r="AW383">
        <v>7.71897702071148e-8</v>
      </c>
      <c r="AX383">
        <v>8.9454811561695e-10</v>
      </c>
      <c r="AY383">
        <v>1.71803571902047e-6</v>
      </c>
      <c r="AZ383">
        <v>1.03141134328009e-8</v>
      </c>
      <c r="BA383">
        <v>1.10244374696471e-6</v>
      </c>
      <c r="BB383">
        <v>1.74497633988871e-9</v>
      </c>
      <c r="BC383">
        <v>5.88843627508587e-8</v>
      </c>
      <c r="BD383">
        <v>3.10625957255844e-9</v>
      </c>
      <c r="BE383">
        <v>2.66147412012744e-6</v>
      </c>
      <c r="BF383">
        <v>5.03863494189286e-9</v>
      </c>
      <c r="BG383">
        <v>2.84112274520101e-8</v>
      </c>
      <c r="BH383">
        <v>3.13603445106316e-7</v>
      </c>
      <c r="BI383">
        <v>1.27968306953443e-7</v>
      </c>
      <c r="BJ383">
        <v>3.94274445190627e-8</v>
      </c>
      <c r="BK383">
        <v>2.03028612586776e-6</v>
      </c>
      <c r="BL383">
        <v>4.86144337182552e-8</v>
      </c>
      <c r="BM383">
        <v>3.36110499477615e-6</v>
      </c>
      <c r="BN383">
        <v>5.34377936266908e-8</v>
      </c>
      <c r="BO383">
        <v>1.58116993765552e-7</v>
      </c>
      <c r="BP383">
        <v>3.59248490395159e-7</v>
      </c>
      <c r="BQ383">
        <v>5.26348455098496e-8</v>
      </c>
      <c r="BR383">
        <v>1.43872638122679e-7</v>
      </c>
      <c r="BS383">
        <v>1.14128209855681e-6</v>
      </c>
      <c r="BT383">
        <v>1.15870563898255e-7</v>
      </c>
      <c r="BU383">
        <v>3.46893761402581e-5</v>
      </c>
      <c r="BV383">
        <v>2.27407386997672e-7</v>
      </c>
      <c r="BW383">
        <v>8.34933065244203e-8</v>
      </c>
      <c r="BX383">
        <v>1.02896767985923e-6</v>
      </c>
      <c r="BY383">
        <v>1.49209418915481e-7</v>
      </c>
      <c r="BZ383">
        <v>1.33734313930789e-5</v>
      </c>
      <c r="CA383">
        <v>5.44687931423713e-8</v>
      </c>
      <c r="CB383">
        <v>8.77877117742189e-8</v>
      </c>
      <c r="CC383">
        <v>3.34426344309318e-7</v>
      </c>
      <c r="CD383">
        <v>4.70276924640906e-8</v>
      </c>
      <c r="CE383">
        <v>2.10530456188242e-7</v>
      </c>
      <c r="CF383">
        <v>2.32835382695015e-8</v>
      </c>
      <c r="CG383">
        <v>6.09722368543328e-8</v>
      </c>
      <c r="CH383">
        <v>1.09183826511494e-6</v>
      </c>
      <c r="CI383">
        <v>2.30113007670842e-8</v>
      </c>
      <c r="CJ383">
        <v>2.86451502296951e-8</v>
      </c>
      <c r="CK383">
        <v>8.20468610314498e-9</v>
      </c>
      <c r="CL383">
        <v>9.58584061900564e-9</v>
      </c>
      <c r="CM383">
        <v>2.80859429735811e-9</v>
      </c>
      <c r="CN383">
        <v>3.08033184902875e-9</v>
      </c>
      <c r="CO383">
        <v>9.3577108075899e-10</v>
      </c>
      <c r="CP383">
        <v>9.64659778163987e-10</v>
      </c>
      <c r="CQ383">
        <v>1.12871845510174e-8</v>
      </c>
      <c r="CR383">
        <v>2.98035875896749e-10</v>
      </c>
      <c r="CS383">
        <v>4.57024642469819e-10</v>
      </c>
      <c r="CT383">
        <v>1.95076826865876e-11</v>
      </c>
      <c r="CU383">
        <v>4.2218429466724e-12</v>
      </c>
      <c r="CV383">
        <v>9.50544025958526e-13</v>
      </c>
      <c r="CW383">
        <v>2.23536162381171e-13</v>
      </c>
      <c r="CX383">
        <v>5.50473327048627e-14</v>
      </c>
    </row>
    <row r="384" spans="1:102">
      <c r="A384" s="4">
        <v>45002</v>
      </c>
      <c r="B384" s="1">
        <v>6.52300866917799e-25</v>
      </c>
      <c r="C384">
        <v>4.3832662961211e-23</v>
      </c>
      <c r="D384">
        <v>6.47755149841438e-22</v>
      </c>
      <c r="E384">
        <v>7.96731885704625e-23</v>
      </c>
      <c r="F384">
        <v>1.29340359778989e-21</v>
      </c>
      <c r="G384">
        <v>3.63279535402305e-20</v>
      </c>
      <c r="H384">
        <v>4.23668667640495e-22</v>
      </c>
      <c r="I384">
        <v>8.29618376590042e-20</v>
      </c>
      <c r="J384">
        <v>7.96685043741466e-21</v>
      </c>
      <c r="K384">
        <v>6.25726387657893e-19</v>
      </c>
      <c r="L384">
        <v>9.34076442482473e-21</v>
      </c>
      <c r="M384">
        <v>2.05577828750501e-19</v>
      </c>
      <c r="N384">
        <v>8.53459611224723e-20</v>
      </c>
      <c r="O384">
        <v>7.58406306355613e-15</v>
      </c>
      <c r="P384">
        <v>2.01581947964963e-18</v>
      </c>
      <c r="Q384">
        <v>1.95190734944518e-17</v>
      </c>
      <c r="R384">
        <v>2.34282985340297e-14</v>
      </c>
      <c r="S384">
        <v>7.9580997457534e-19</v>
      </c>
      <c r="T384">
        <v>2.40907617486117e-18</v>
      </c>
      <c r="U384">
        <v>1.96331955130619e-17</v>
      </c>
      <c r="V384">
        <v>7.20438223208643e-18</v>
      </c>
      <c r="W384">
        <v>2.03730822800953e-16</v>
      </c>
      <c r="X384">
        <v>3.53623736957773e-12</v>
      </c>
      <c r="Y384">
        <v>6.01135566245533e-17</v>
      </c>
      <c r="Z384">
        <v>2.12022096384514e-17</v>
      </c>
      <c r="AA384">
        <v>2.52609206823954e-13</v>
      </c>
      <c r="AB384">
        <v>1.80543103256396e-16</v>
      </c>
      <c r="AC384">
        <v>6.12044277110668e-17</v>
      </c>
      <c r="AD384">
        <v>1.13407148963392e-11</v>
      </c>
      <c r="AE384">
        <v>2.00955369704231e-15</v>
      </c>
      <c r="AF384">
        <v>5.2978406615278e-16</v>
      </c>
      <c r="AG384">
        <v>6.07629727432729e-15</v>
      </c>
      <c r="AH384">
        <v>1.51375891664242e-15</v>
      </c>
      <c r="AI384">
        <v>2.6551078686555e-10</v>
      </c>
      <c r="AJ384">
        <v>1.77936905557293e-14</v>
      </c>
      <c r="AK384">
        <v>5.02575212823743e-14</v>
      </c>
      <c r="AL384">
        <v>8.01558894714944e-10</v>
      </c>
      <c r="AM384">
        <v>1.11358966991001e-10</v>
      </c>
      <c r="AN384">
        <v>8.13895183652697e-12</v>
      </c>
      <c r="AO384">
        <v>4.89727726497212e-9</v>
      </c>
      <c r="AP384">
        <v>1.36431829286739e-13</v>
      </c>
      <c r="AQ384">
        <v>1.32719417002159e-8</v>
      </c>
      <c r="AR384">
        <v>6.40382382982612e-11</v>
      </c>
      <c r="AS384">
        <v>5.98548166983016e-9</v>
      </c>
      <c r="AT384">
        <v>2.12859923908494e-9</v>
      </c>
      <c r="AU384">
        <v>3.75953326119334e-10</v>
      </c>
      <c r="AV384">
        <v>5.56626055001156e-7</v>
      </c>
      <c r="AW384">
        <v>7.03002381729691e-8</v>
      </c>
      <c r="AX384">
        <v>8.03618325025618e-10</v>
      </c>
      <c r="AY384">
        <v>1.58023031153481e-6</v>
      </c>
      <c r="AZ384">
        <v>9.33823533852937e-9</v>
      </c>
      <c r="BA384">
        <v>1.01275923421128e-6</v>
      </c>
      <c r="BB384">
        <v>1.57129364556841e-9</v>
      </c>
      <c r="BC384">
        <v>5.36124731317236e-8</v>
      </c>
      <c r="BD384">
        <v>2.80289050083519e-9</v>
      </c>
      <c r="BE384">
        <v>2.4526107314531e-6</v>
      </c>
      <c r="BF384">
        <v>4.55467862903473e-9</v>
      </c>
      <c r="BG384">
        <v>2.58217798376217e-8</v>
      </c>
      <c r="BH384">
        <v>2.87224162376514e-7</v>
      </c>
      <c r="BI384">
        <v>1.16883496135841e-7</v>
      </c>
      <c r="BJ384">
        <v>3.5882696002557e-8</v>
      </c>
      <c r="BK384">
        <v>1.87054021016167e-6</v>
      </c>
      <c r="BL384">
        <v>4.42874294131331e-8</v>
      </c>
      <c r="BM384">
        <v>3.10279967141736e-6</v>
      </c>
      <c r="BN384">
        <v>4.87118253377363e-8</v>
      </c>
      <c r="BO384">
        <v>1.44624520925256e-7</v>
      </c>
      <c r="BP384">
        <v>3.29439550001264e-7</v>
      </c>
      <c r="BQ384">
        <v>4.79929713151309e-8</v>
      </c>
      <c r="BR384">
        <v>1.3160418493066e-7</v>
      </c>
      <c r="BS384">
        <v>1.05106394300821e-6</v>
      </c>
      <c r="BT384">
        <v>1.05954953399737e-7</v>
      </c>
      <c r="BU384">
        <v>3.22919508602255e-5</v>
      </c>
      <c r="BV384">
        <v>2.08399593683447e-7</v>
      </c>
      <c r="BW384">
        <v>7.62955206879714e-8</v>
      </c>
      <c r="BX384">
        <v>9.47704621683722e-7</v>
      </c>
      <c r="BY384">
        <v>1.36606388276381e-7</v>
      </c>
      <c r="BZ384">
        <v>1.24189795437851e-5</v>
      </c>
      <c r="CA384">
        <v>4.97224735241982e-8</v>
      </c>
      <c r="CB384">
        <v>8.02665886091648e-8</v>
      </c>
      <c r="CC384">
        <v>3.07059096683973e-7</v>
      </c>
      <c r="CD384">
        <v>4.29285070053402e-8</v>
      </c>
      <c r="CE384">
        <v>1.9309624962486e-7</v>
      </c>
      <c r="CF384">
        <v>2.12137543970875e-8</v>
      </c>
      <c r="CG384">
        <v>5.57249837806154e-8</v>
      </c>
      <c r="CH384">
        <v>1.00695676313602e-6</v>
      </c>
      <c r="CI384">
        <v>2.09736887546584e-8</v>
      </c>
      <c r="CJ384">
        <v>2.61275224824147e-8</v>
      </c>
      <c r="CK384">
        <v>7.45634093758421e-9</v>
      </c>
      <c r="CL384">
        <v>8.71615587995643e-9</v>
      </c>
      <c r="CM384">
        <v>2.54460310666186e-9</v>
      </c>
      <c r="CN384">
        <v>2.7917521371458e-9</v>
      </c>
      <c r="CO384">
        <v>8.4513185593071e-10</v>
      </c>
      <c r="CP384">
        <v>8.71356777225138e-10</v>
      </c>
      <c r="CQ384">
        <v>1.02735654464504e-8</v>
      </c>
      <c r="CR384">
        <v>2.68292297072017e-10</v>
      </c>
      <c r="CS384">
        <v>4.12091091752144e-10</v>
      </c>
      <c r="CT384">
        <v>1.74268439916856e-11</v>
      </c>
      <c r="CU384">
        <v>3.75447055198229e-12</v>
      </c>
      <c r="CV384">
        <v>8.41590390573496e-13</v>
      </c>
      <c r="CW384">
        <v>1.97066320923928e-13</v>
      </c>
      <c r="CX384">
        <v>4.83275736420648e-14</v>
      </c>
    </row>
    <row r="385" spans="1:102">
      <c r="A385" s="4">
        <v>45003</v>
      </c>
      <c r="B385" s="1">
        <v>5.26509644610611e-25</v>
      </c>
      <c r="C385">
        <v>3.58042161127662e-23</v>
      </c>
      <c r="D385">
        <v>5.33383076238376e-22</v>
      </c>
      <c r="E385">
        <v>6.51868862698817e-23</v>
      </c>
      <c r="F385">
        <v>1.06711527772757e-21</v>
      </c>
      <c r="G385">
        <v>3.02771438579496e-20</v>
      </c>
      <c r="H385">
        <v>3.48343400184942e-22</v>
      </c>
      <c r="I385">
        <v>6.93106200357931e-20</v>
      </c>
      <c r="J385">
        <v>6.60864676131321e-21</v>
      </c>
      <c r="K385">
        <v>5.25967123601838e-19</v>
      </c>
      <c r="L385">
        <v>7.75258428753545e-21</v>
      </c>
      <c r="M385">
        <v>1.7223558335035e-19</v>
      </c>
      <c r="N385">
        <v>7.13193942929854e-20</v>
      </c>
      <c r="O385">
        <v>6.56073118397509e-15</v>
      </c>
      <c r="P385">
        <v>1.7008785264117e-18</v>
      </c>
      <c r="Q385">
        <v>1.65827843162616e-17</v>
      </c>
      <c r="R385">
        <v>2.03384903988714e-14</v>
      </c>
      <c r="S385">
        <v>6.69642580697338e-19</v>
      </c>
      <c r="T385">
        <v>2.03415425322645e-18</v>
      </c>
      <c r="U385">
        <v>1.66840529969845e-17</v>
      </c>
      <c r="V385">
        <v>6.10404278040484e-18</v>
      </c>
      <c r="W385">
        <v>1.74360949074296e-16</v>
      </c>
      <c r="X385">
        <v>3.11800265810316e-12</v>
      </c>
      <c r="Y385">
        <v>5.12636236364004e-17</v>
      </c>
      <c r="Z385">
        <v>1.80248584456608e-17</v>
      </c>
      <c r="AA385">
        <v>2.2095489122555e-13</v>
      </c>
      <c r="AB385">
        <v>1.54497972643006e-16</v>
      </c>
      <c r="AC385">
        <v>5.22061152353331e-17</v>
      </c>
      <c r="AD385">
        <v>1.00370690431614e-11</v>
      </c>
      <c r="AE385">
        <v>1.73235103535928e-15</v>
      </c>
      <c r="AF385">
        <v>4.54903132227241e-16</v>
      </c>
      <c r="AG385">
        <v>5.25659582930863e-15</v>
      </c>
      <c r="AH385">
        <v>1.30413725590329e-15</v>
      </c>
      <c r="AI385">
        <v>2.37324633619418e-10</v>
      </c>
      <c r="AJ385">
        <v>1.54462464685335e-14</v>
      </c>
      <c r="AK385">
        <v>4.37729274708874e-14</v>
      </c>
      <c r="AL385">
        <v>7.19106127634343e-10</v>
      </c>
      <c r="AM385">
        <v>9.92996313259405e-11</v>
      </c>
      <c r="AN385">
        <v>7.19964187179945e-12</v>
      </c>
      <c r="AO385">
        <v>4.41858977263645e-9</v>
      </c>
      <c r="AP385">
        <v>1.19211747378325e-13</v>
      </c>
      <c r="AQ385">
        <v>1.20157718889487e-8</v>
      </c>
      <c r="AR385">
        <v>5.70358950425758e-11</v>
      </c>
      <c r="AS385">
        <v>5.40671331449004e-9</v>
      </c>
      <c r="AT385">
        <v>1.91714281063681e-9</v>
      </c>
      <c r="AU385">
        <v>3.3685413408854e-10</v>
      </c>
      <c r="AV385">
        <v>5.10147053417023e-7</v>
      </c>
      <c r="AW385">
        <v>6.40256276695155e-8</v>
      </c>
      <c r="AX385">
        <v>7.21931443421115e-10</v>
      </c>
      <c r="AY385">
        <v>1.45347841715253e-6</v>
      </c>
      <c r="AZ385">
        <v>8.45469073090057e-9</v>
      </c>
      <c r="BA385">
        <v>9.30370614649636e-7</v>
      </c>
      <c r="BB385">
        <v>1.41489810730679e-9</v>
      </c>
      <c r="BC385">
        <v>4.88125733390544e-8</v>
      </c>
      <c r="BD385">
        <v>2.52914960136492e-9</v>
      </c>
      <c r="BE385">
        <v>2.26013822736356e-6</v>
      </c>
      <c r="BF385">
        <v>4.1172058807643e-9</v>
      </c>
      <c r="BG385">
        <v>2.34683388850007e-8</v>
      </c>
      <c r="BH385">
        <v>2.63063817506604e-7</v>
      </c>
      <c r="BI385">
        <v>1.06758868615082e-7</v>
      </c>
      <c r="BJ385">
        <v>3.26566402696831e-8</v>
      </c>
      <c r="BK385">
        <v>1.7233633394092e-6</v>
      </c>
      <c r="BL385">
        <v>4.0345556946943e-8</v>
      </c>
      <c r="BM385">
        <v>2.86434545065102e-6</v>
      </c>
      <c r="BN385">
        <v>4.4403815477684e-8</v>
      </c>
      <c r="BO385">
        <v>1.32283390638411e-7</v>
      </c>
      <c r="BP385">
        <v>3.02104031072352e-7</v>
      </c>
      <c r="BQ385">
        <v>4.37604646378974e-8</v>
      </c>
      <c r="BR385">
        <v>1.20381899694471e-7</v>
      </c>
      <c r="BS385">
        <v>9.67977517292988e-7</v>
      </c>
      <c r="BT385">
        <v>9.68878701565505e-8</v>
      </c>
      <c r="BU385">
        <v>3.00602145781708e-5</v>
      </c>
      <c r="BV385">
        <v>1.90980562332703e-7</v>
      </c>
      <c r="BW385">
        <v>6.97182411304566e-8</v>
      </c>
      <c r="BX385">
        <v>8.72859340036371e-7</v>
      </c>
      <c r="BY385">
        <v>1.25067877440686e-7</v>
      </c>
      <c r="BZ385">
        <v>1.15326462129055e-5</v>
      </c>
      <c r="CA385">
        <v>4.53897402665487e-8</v>
      </c>
      <c r="CB385">
        <v>7.33898300427621e-8</v>
      </c>
      <c r="CC385">
        <v>2.81931404211299e-7</v>
      </c>
      <c r="CD385">
        <v>3.91866284979795e-8</v>
      </c>
      <c r="CE385">
        <v>1.77105784570416e-7</v>
      </c>
      <c r="CF385">
        <v>1.93279634053482e-8</v>
      </c>
      <c r="CG385">
        <v>5.09293077891921e-8</v>
      </c>
      <c r="CH385">
        <v>9.28674104235226e-7</v>
      </c>
      <c r="CI385">
        <v>1.91165038617251e-8</v>
      </c>
      <c r="CJ385">
        <v>2.38311695206757e-8</v>
      </c>
      <c r="CK385">
        <v>6.77625194657758e-9</v>
      </c>
      <c r="CL385">
        <v>7.92537413704462e-9</v>
      </c>
      <c r="CM385">
        <v>2.30542552070403e-9</v>
      </c>
      <c r="CN385">
        <v>2.53020790526696e-9</v>
      </c>
      <c r="CO385">
        <v>7.63271988838947e-10</v>
      </c>
      <c r="CP385">
        <v>7.87078149626245e-10</v>
      </c>
      <c r="CQ385">
        <v>9.35097202543627e-9</v>
      </c>
      <c r="CR385">
        <v>2.41517087335875e-10</v>
      </c>
      <c r="CS385">
        <v>3.7157529839912e-10</v>
      </c>
      <c r="CT385">
        <v>1.55679634731477e-11</v>
      </c>
      <c r="CU385">
        <v>3.33883787335398e-12</v>
      </c>
      <c r="CV385">
        <v>7.45125282115604e-13</v>
      </c>
      <c r="CW385">
        <v>1.73730882863916e-13</v>
      </c>
      <c r="CX385">
        <v>4.24281115790175e-14</v>
      </c>
    </row>
    <row r="386" spans="1:102">
      <c r="A386" s="4">
        <v>45004</v>
      </c>
      <c r="B386" s="1">
        <v>4.2497629533696e-25</v>
      </c>
      <c r="C386">
        <v>2.92462699011483e-23</v>
      </c>
      <c r="D386">
        <v>4.39205317143607e-22</v>
      </c>
      <c r="E386">
        <v>5.33345058457698e-23</v>
      </c>
      <c r="F386">
        <v>8.80417387044074e-22</v>
      </c>
      <c r="G386">
        <v>2.52341613237254e-20</v>
      </c>
      <c r="H386">
        <v>2.86410428055003e-22</v>
      </c>
      <c r="I386">
        <v>5.79056851355161e-20</v>
      </c>
      <c r="J386">
        <v>5.4819922074486e-21</v>
      </c>
      <c r="K386">
        <v>4.42112432153397e-19</v>
      </c>
      <c r="L386">
        <v>6.43443731174813e-21</v>
      </c>
      <c r="M386">
        <v>1.44301048183744e-19</v>
      </c>
      <c r="N386">
        <v>5.95980868388042e-20</v>
      </c>
      <c r="O386">
        <v>5.67547939774124e-15</v>
      </c>
      <c r="P386">
        <v>1.43514227876757e-18</v>
      </c>
      <c r="Q386">
        <v>1.40882063771016e-17</v>
      </c>
      <c r="R386">
        <v>1.76561772552177e-14</v>
      </c>
      <c r="S386">
        <v>5.63477714792751e-19</v>
      </c>
      <c r="T386">
        <v>1.71758102508224e-18</v>
      </c>
      <c r="U386">
        <v>1.41779072194843e-17</v>
      </c>
      <c r="V386">
        <v>5.17176033485133e-18</v>
      </c>
      <c r="W386">
        <v>1.49225041867092e-16</v>
      </c>
      <c r="X386">
        <v>2.74923302931422e-12</v>
      </c>
      <c r="Y386">
        <v>4.37165800178445e-17</v>
      </c>
      <c r="Z386">
        <v>1.53236633127564e-17</v>
      </c>
      <c r="AA386">
        <v>1.93267159856603e-13</v>
      </c>
      <c r="AB386">
        <v>1.32210110052783e-16</v>
      </c>
      <c r="AC386">
        <v>4.45307401750619e-17</v>
      </c>
      <c r="AD386">
        <v>8.88328080707761e-12</v>
      </c>
      <c r="AE386">
        <v>1.4933863743613e-15</v>
      </c>
      <c r="AF386">
        <v>3.90606046748257e-16</v>
      </c>
      <c r="AG386">
        <v>4.54747331560798e-15</v>
      </c>
      <c r="AH386">
        <v>1.12354349397152e-15</v>
      </c>
      <c r="AI386">
        <v>2.12130672307157e-10</v>
      </c>
      <c r="AJ386">
        <v>1.34084904544921e-14</v>
      </c>
      <c r="AK386">
        <v>3.81250234886445e-14</v>
      </c>
      <c r="AL386">
        <v>6.45134906755867e-10</v>
      </c>
      <c r="AM386">
        <v>8.85462306979239e-11</v>
      </c>
      <c r="AN386">
        <v>6.36873692378141e-12</v>
      </c>
      <c r="AO386">
        <v>3.98669189479893e-9</v>
      </c>
      <c r="AP386">
        <v>1.04165140842063e-13</v>
      </c>
      <c r="AQ386">
        <v>1.08784967074488e-8</v>
      </c>
      <c r="AR386">
        <v>5.07992319863058e-11</v>
      </c>
      <c r="AS386">
        <v>4.88390917850949e-9</v>
      </c>
      <c r="AT386">
        <v>1.72669260088454e-9</v>
      </c>
      <c r="AU386">
        <v>3.0182126282485e-10</v>
      </c>
      <c r="AV386">
        <v>4.67549109086403e-7</v>
      </c>
      <c r="AW386">
        <v>5.83110542014015e-8</v>
      </c>
      <c r="AX386">
        <v>6.48547939699456e-10</v>
      </c>
      <c r="AY386">
        <v>1.33689342224826e-6</v>
      </c>
      <c r="AZ386">
        <v>7.65474340320418e-9</v>
      </c>
      <c r="BA386">
        <v>8.54684362643846e-7</v>
      </c>
      <c r="BB386">
        <v>1.27406908295371e-9</v>
      </c>
      <c r="BC386">
        <v>4.4442406343137e-8</v>
      </c>
      <c r="BD386">
        <v>2.28214327465818e-9</v>
      </c>
      <c r="BE386">
        <v>2.0827703072813e-6</v>
      </c>
      <c r="BF386">
        <v>3.72175199289364e-9</v>
      </c>
      <c r="BG386">
        <v>2.13293945454057e-8</v>
      </c>
      <c r="BH386">
        <v>2.40935760795889e-7</v>
      </c>
      <c r="BI386">
        <v>9.75112518428286e-8</v>
      </c>
      <c r="BJ386">
        <v>2.97206250507903e-8</v>
      </c>
      <c r="BK386">
        <v>1.58776656256051e-6</v>
      </c>
      <c r="BL386">
        <v>3.67545370532686e-8</v>
      </c>
      <c r="BM386">
        <v>2.64421674922932e-6</v>
      </c>
      <c r="BN386">
        <v>4.04768003519827e-8</v>
      </c>
      <c r="BO386">
        <v>1.20995356298108e-7</v>
      </c>
      <c r="BP386">
        <v>2.77036699418192e-7</v>
      </c>
      <c r="BQ386">
        <v>3.9901223301024e-8</v>
      </c>
      <c r="BR386">
        <v>1.10116572521499e-7</v>
      </c>
      <c r="BS386">
        <v>8.91459059382243e-7</v>
      </c>
      <c r="BT386">
        <v>8.85967015440726e-8</v>
      </c>
      <c r="BU386">
        <v>2.79827163244735e-5</v>
      </c>
      <c r="BV386">
        <v>1.75017496647895e-7</v>
      </c>
      <c r="BW386">
        <v>6.37079752847247e-8</v>
      </c>
      <c r="BX386">
        <v>8.03924988922326e-7</v>
      </c>
      <c r="BY386">
        <v>1.14503971336038e-7</v>
      </c>
      <c r="BZ386">
        <v>1.07095698324582e-5</v>
      </c>
      <c r="CA386">
        <v>4.14345541450607e-8</v>
      </c>
      <c r="CB386">
        <v>6.71022307915865e-8</v>
      </c>
      <c r="CC386">
        <v>2.58859996459774e-7</v>
      </c>
      <c r="CD386">
        <v>3.57709121551242e-8</v>
      </c>
      <c r="CE386">
        <v>1.62439503559702e-7</v>
      </c>
      <c r="CF386">
        <v>1.76098092966405e-8</v>
      </c>
      <c r="CG386">
        <v>4.65463462869333e-8</v>
      </c>
      <c r="CH386">
        <v>8.56477282292803e-7</v>
      </c>
      <c r="CI386">
        <v>1.74237695700612e-8</v>
      </c>
      <c r="CJ386">
        <v>2.17366434611406e-8</v>
      </c>
      <c r="CK386">
        <v>6.15819351983296e-9</v>
      </c>
      <c r="CL386">
        <v>7.20633683899305e-9</v>
      </c>
      <c r="CM386">
        <v>2.08872920794549e-9</v>
      </c>
      <c r="CN386">
        <v>2.2931663447818e-9</v>
      </c>
      <c r="CO386">
        <v>6.89341106784557e-10</v>
      </c>
      <c r="CP386">
        <v>7.10951047620088e-10</v>
      </c>
      <c r="CQ386">
        <v>8.51122994020568e-9</v>
      </c>
      <c r="CR386">
        <v>2.17414007453026e-10</v>
      </c>
      <c r="CS386">
        <v>3.35042919256884e-10</v>
      </c>
      <c r="CT386">
        <v>1.39073653736092e-11</v>
      </c>
      <c r="CU386">
        <v>2.96921714798298e-12</v>
      </c>
      <c r="CV386">
        <v>6.59717235684588e-13</v>
      </c>
      <c r="CW386">
        <v>1.53158690532041e-13</v>
      </c>
      <c r="CX386">
        <v>3.72488109064654e-14</v>
      </c>
    </row>
    <row r="387" spans="1:102">
      <c r="A387" s="4">
        <v>45005</v>
      </c>
      <c r="B387" s="1">
        <v>3.43022874218735e-25</v>
      </c>
      <c r="C387">
        <v>2.38894855409451e-23</v>
      </c>
      <c r="D387">
        <v>3.61656226454783e-22</v>
      </c>
      <c r="E387">
        <v>4.36371435511672e-23</v>
      </c>
      <c r="F387">
        <v>7.2638335481446e-22</v>
      </c>
      <c r="G387">
        <v>2.10311415336691e-20</v>
      </c>
      <c r="H387">
        <v>2.35488696657086e-22</v>
      </c>
      <c r="I387">
        <v>4.83774112723557e-20</v>
      </c>
      <c r="J387">
        <v>4.54741184510752e-21</v>
      </c>
      <c r="K387">
        <v>3.71626654772742e-19</v>
      </c>
      <c r="L387">
        <v>5.34041062738036e-21</v>
      </c>
      <c r="M387">
        <v>1.20897157845548e-19</v>
      </c>
      <c r="N387">
        <v>4.98031705128347e-20</v>
      </c>
      <c r="O387">
        <v>4.90967629840748e-15</v>
      </c>
      <c r="P387">
        <v>1.21092325426163e-18</v>
      </c>
      <c r="Q387">
        <v>1.1968892264321e-17</v>
      </c>
      <c r="R387">
        <v>1.53276172003879e-14</v>
      </c>
      <c r="S387">
        <v>4.74144184107024e-19</v>
      </c>
      <c r="T387">
        <v>1.45027574631733e-18</v>
      </c>
      <c r="U387">
        <v>1.2048214732993e-17</v>
      </c>
      <c r="V387">
        <v>4.38186721872348e-18</v>
      </c>
      <c r="W387">
        <v>1.27712731769697e-16</v>
      </c>
      <c r="X387">
        <v>2.42407819307965e-12</v>
      </c>
      <c r="Y387">
        <v>3.72806140668444e-17</v>
      </c>
      <c r="Z387">
        <v>1.3027267760832e-17</v>
      </c>
      <c r="AA387">
        <v>1.69048962310179e-13</v>
      </c>
      <c r="AB387">
        <v>1.13137492364112e-16</v>
      </c>
      <c r="AC387">
        <v>3.79838034605721e-17</v>
      </c>
      <c r="AD387">
        <v>7.86212364964843e-12</v>
      </c>
      <c r="AE387">
        <v>1.28738507242872e-15</v>
      </c>
      <c r="AF387">
        <v>3.35396863524092e-16</v>
      </c>
      <c r="AG387">
        <v>3.93401247264743e-15</v>
      </c>
      <c r="AH387">
        <v>9.67957917873751e-16</v>
      </c>
      <c r="AI387">
        <v>1.89611257151034e-10</v>
      </c>
      <c r="AJ387">
        <v>1.16395667150892e-14</v>
      </c>
      <c r="AK387">
        <v>3.32058534804738e-14</v>
      </c>
      <c r="AL387">
        <v>5.78772773476533e-10</v>
      </c>
      <c r="AM387">
        <v>7.89573421987296e-11</v>
      </c>
      <c r="AN387">
        <v>5.63372605562659e-12</v>
      </c>
      <c r="AO387">
        <v>3.5970101507233e-9</v>
      </c>
      <c r="AP387">
        <v>9.10176790900703e-14</v>
      </c>
      <c r="AQ387">
        <v>9.84886295343349e-9</v>
      </c>
      <c r="AR387">
        <v>4.52445248465409e-11</v>
      </c>
      <c r="AS387">
        <v>4.41165778107823e-9</v>
      </c>
      <c r="AT387">
        <v>1.55516183844388e-9</v>
      </c>
      <c r="AU387">
        <v>2.70431814469712e-10</v>
      </c>
      <c r="AV387">
        <v>4.28508148666678e-7</v>
      </c>
      <c r="AW387">
        <v>5.31065319598216e-8</v>
      </c>
      <c r="AX387">
        <v>5.82623785016465e-10</v>
      </c>
      <c r="AY387">
        <v>1.22965982938506e-6</v>
      </c>
      <c r="AZ387">
        <v>6.93048373191726e-9</v>
      </c>
      <c r="BA387">
        <v>7.85155236252816e-7</v>
      </c>
      <c r="BB387">
        <v>1.14725719099894e-9</v>
      </c>
      <c r="BC387">
        <v>4.04634983664797e-8</v>
      </c>
      <c r="BD387">
        <v>2.05926052110829e-9</v>
      </c>
      <c r="BE387">
        <v>1.91932161509996e-6</v>
      </c>
      <c r="BF387">
        <v>3.36428109201974e-9</v>
      </c>
      <c r="BG387">
        <v>1.9385397232539e-8</v>
      </c>
      <c r="BH387">
        <v>2.20669042898067e-7</v>
      </c>
      <c r="BI387">
        <v>8.9064677804316e-8</v>
      </c>
      <c r="BJ387">
        <v>2.70485740760568e-8</v>
      </c>
      <c r="BK387">
        <v>1.46283874069726e-6</v>
      </c>
      <c r="BL387">
        <v>3.34831415458364e-8</v>
      </c>
      <c r="BM387">
        <v>2.44100522697625e-6</v>
      </c>
      <c r="BN387">
        <v>3.68970852866835e-8</v>
      </c>
      <c r="BO387">
        <v>1.1067055489773e-7</v>
      </c>
      <c r="BP387">
        <v>2.54049350325102e-7</v>
      </c>
      <c r="BQ387">
        <v>3.63823289833029e-8</v>
      </c>
      <c r="BR387">
        <v>1.00726600715369e-7</v>
      </c>
      <c r="BS387">
        <v>8.20989372539456e-7</v>
      </c>
      <c r="BT387">
        <v>8.10150487548803e-8</v>
      </c>
      <c r="BU387">
        <v>2.60487965200509e-5</v>
      </c>
      <c r="BV387">
        <v>1.60388700078985e-7</v>
      </c>
      <c r="BW387">
        <v>5.82158420675654e-8</v>
      </c>
      <c r="BX387">
        <v>7.40434750674524e-7</v>
      </c>
      <c r="BY387">
        <v>1.04832349601058e-7</v>
      </c>
      <c r="BZ387">
        <v>9.94523580095114e-6</v>
      </c>
      <c r="CA387">
        <v>3.78240163331632e-8</v>
      </c>
      <c r="CB387">
        <v>6.13533152288775e-8</v>
      </c>
      <c r="CC387">
        <v>2.37676600641954e-7</v>
      </c>
      <c r="CD387">
        <v>3.26529279362625e-8</v>
      </c>
      <c r="CE387">
        <v>1.48987749783133e-7</v>
      </c>
      <c r="CF387">
        <v>1.60443900353328e-8</v>
      </c>
      <c r="CG387">
        <v>4.25405811842366e-8</v>
      </c>
      <c r="CH387">
        <v>7.89893173222221e-7</v>
      </c>
      <c r="CI387">
        <v>1.58809240552835e-8</v>
      </c>
      <c r="CJ387">
        <v>1.98262056986681e-8</v>
      </c>
      <c r="CK387">
        <v>5.59650788174522e-9</v>
      </c>
      <c r="CL387">
        <v>6.55253490107072e-9</v>
      </c>
      <c r="CM387">
        <v>1.89240106216586e-9</v>
      </c>
      <c r="CN387">
        <v>2.07833193228645e-9</v>
      </c>
      <c r="CO387">
        <v>6.2257120456601e-10</v>
      </c>
      <c r="CP387">
        <v>6.42187046295366e-10</v>
      </c>
      <c r="CQ387">
        <v>7.74689892109628e-9</v>
      </c>
      <c r="CR387">
        <v>1.95716382464683e-10</v>
      </c>
      <c r="CS387">
        <v>3.02102314733527e-10</v>
      </c>
      <c r="CT387">
        <v>1.24238993731374e-11</v>
      </c>
      <c r="CU387">
        <v>2.64051469591722e-12</v>
      </c>
      <c r="CV387">
        <v>5.84098864319287e-13</v>
      </c>
      <c r="CW387">
        <v>1.35022536573787e-13</v>
      </c>
      <c r="CX387">
        <v>3.27017598075654e-14</v>
      </c>
    </row>
    <row r="388" spans="1:102">
      <c r="A388" s="4">
        <v>45006</v>
      </c>
      <c r="B388" s="1">
        <v>2.76873542191146e-25</v>
      </c>
      <c r="C388">
        <v>1.951385668463e-23</v>
      </c>
      <c r="D388">
        <v>2.97799732899745e-22</v>
      </c>
      <c r="E388">
        <v>3.57029706586507e-23</v>
      </c>
      <c r="F388">
        <v>5.99298453115506e-22</v>
      </c>
      <c r="G388">
        <v>1.75281796979461e-20</v>
      </c>
      <c r="H388">
        <v>1.93620485922403e-22</v>
      </c>
      <c r="I388">
        <v>4.04169973282845e-20</v>
      </c>
      <c r="J388">
        <v>3.77216050415519e-21</v>
      </c>
      <c r="K388">
        <v>3.12378391769949e-19</v>
      </c>
      <c r="L388">
        <v>4.43239778200415e-21</v>
      </c>
      <c r="M388">
        <v>1.01289096365537e-19</v>
      </c>
      <c r="N388">
        <v>4.16180438784747e-20</v>
      </c>
      <c r="O388">
        <v>4.24720445020689e-15</v>
      </c>
      <c r="P388">
        <v>1.02173502195948e-18</v>
      </c>
      <c r="Q388">
        <v>1.01683903685399e-17</v>
      </c>
      <c r="R388">
        <v>1.33061560067993e-14</v>
      </c>
      <c r="S388">
        <v>3.98973555511778e-19</v>
      </c>
      <c r="T388">
        <v>1.22457089921308e-18</v>
      </c>
      <c r="U388">
        <v>1.0238427717514e-17</v>
      </c>
      <c r="V388">
        <v>3.71261603000699e-18</v>
      </c>
      <c r="W388">
        <v>1.09301640341342e-16</v>
      </c>
      <c r="X388">
        <v>2.1373797795635e-12</v>
      </c>
      <c r="Y388">
        <v>3.17921526485759e-17</v>
      </c>
      <c r="Z388">
        <v>1.10750087527135e-17</v>
      </c>
      <c r="AA388">
        <v>1.47865533282281e-13</v>
      </c>
      <c r="AB388">
        <v>9.681628865848e-17</v>
      </c>
      <c r="AC388">
        <v>3.23994013946202e-17</v>
      </c>
      <c r="AD388">
        <v>6.95835126962468e-12</v>
      </c>
      <c r="AE388">
        <v>1.10980008467075e-15</v>
      </c>
      <c r="AF388">
        <v>2.87991076938699e-16</v>
      </c>
      <c r="AG388">
        <v>3.40330840025532e-15</v>
      </c>
      <c r="AH388">
        <v>8.33917454732939e-16</v>
      </c>
      <c r="AI388">
        <v>1.69482463084535e-10</v>
      </c>
      <c r="AJ388">
        <v>1.01040093793425e-14</v>
      </c>
      <c r="AK388">
        <v>2.89213908470145e-14</v>
      </c>
      <c r="AL388">
        <v>5.1923701509533e-10</v>
      </c>
      <c r="AM388">
        <v>7.04068579537339e-11</v>
      </c>
      <c r="AN388">
        <v>4.98354220776969e-12</v>
      </c>
      <c r="AO388">
        <v>3.24541809746725e-9</v>
      </c>
      <c r="AP388">
        <v>7.95296568504013e-14</v>
      </c>
      <c r="AQ388">
        <v>8.91668252370715e-9</v>
      </c>
      <c r="AR388">
        <v>4.0297204279409e-11</v>
      </c>
      <c r="AS388">
        <v>3.98507090651671e-9</v>
      </c>
      <c r="AT388">
        <v>1.40067105315283e-9</v>
      </c>
      <c r="AU388">
        <v>2.42306872593733e-10</v>
      </c>
      <c r="AV388">
        <v>3.92727159362012e-7</v>
      </c>
      <c r="AW388">
        <v>4.83665365928469e-8</v>
      </c>
      <c r="AX388">
        <v>5.23400745092517e-10</v>
      </c>
      <c r="AY388">
        <v>1.13102755301199e-6</v>
      </c>
      <c r="AZ388">
        <v>6.27475046887455e-9</v>
      </c>
      <c r="BA388">
        <v>7.21282349320457e-7</v>
      </c>
      <c r="BB388">
        <v>1.0330672644904e-9</v>
      </c>
      <c r="BC388">
        <v>3.6840820171002e-8</v>
      </c>
      <c r="BD388">
        <v>1.85814534121674e-9</v>
      </c>
      <c r="BE388">
        <v>1.76869981740735e-6</v>
      </c>
      <c r="BF388">
        <v>3.04114494671676e-9</v>
      </c>
      <c r="BG388">
        <v>1.76185791426639e-8</v>
      </c>
      <c r="BH388">
        <v>2.0210709415943e-7</v>
      </c>
      <c r="BI388">
        <v>8.13497589506128e-8</v>
      </c>
      <c r="BJ388">
        <v>2.46167554786496e-8</v>
      </c>
      <c r="BK388">
        <v>1.34774042465904e-6</v>
      </c>
      <c r="BL388">
        <v>3.05029217523177e-8</v>
      </c>
      <c r="BM388">
        <v>2.25341077650382e-6</v>
      </c>
      <c r="BN388">
        <v>3.36339555205508e-8</v>
      </c>
      <c r="BO388">
        <v>1.01226791639795e-7</v>
      </c>
      <c r="BP388">
        <v>2.32969395521062e-7</v>
      </c>
      <c r="BQ388">
        <v>3.31737664347577e-8</v>
      </c>
      <c r="BR388">
        <v>9.21373400874099e-8</v>
      </c>
      <c r="BS388">
        <v>7.56090302441713e-7</v>
      </c>
      <c r="BT388">
        <v>7.4082195052043e-8</v>
      </c>
      <c r="BU388">
        <v>2.42485322823888e-5</v>
      </c>
      <c r="BV388">
        <v>1.4698264805364e-7</v>
      </c>
      <c r="BW388">
        <v>5.31971743331845e-8</v>
      </c>
      <c r="BX388">
        <v>6.81958674703436e-7</v>
      </c>
      <c r="BY388">
        <v>9.59776450951758e-8</v>
      </c>
      <c r="BZ388">
        <v>9.23545172064237e-6</v>
      </c>
      <c r="CA388">
        <v>3.45280947530586e-8</v>
      </c>
      <c r="CB388">
        <v>5.60969321760013e-8</v>
      </c>
      <c r="CC388">
        <v>2.18226714306137e-7</v>
      </c>
      <c r="CD388">
        <v>2.98067239154261e-8</v>
      </c>
      <c r="CE388">
        <v>1.3664994720501e-7</v>
      </c>
      <c r="CF388">
        <v>1.46181282982431e-8</v>
      </c>
      <c r="CG388">
        <v>3.88795510680215e-8</v>
      </c>
      <c r="CH388">
        <v>7.28485434468023e-7</v>
      </c>
      <c r="CI388">
        <v>1.44746949180869e-8</v>
      </c>
      <c r="CJ388">
        <v>1.80836766775248e-8</v>
      </c>
      <c r="CK388">
        <v>5.08605329948868e-9</v>
      </c>
      <c r="CL388">
        <v>5.95804978160714e-9</v>
      </c>
      <c r="CM388">
        <v>1.71452659658501e-9</v>
      </c>
      <c r="CN388">
        <v>1.8836241996097e-9</v>
      </c>
      <c r="CO388">
        <v>5.62268666325031e-10</v>
      </c>
      <c r="CP388">
        <v>5.80073978103123e-10</v>
      </c>
      <c r="CQ388">
        <v>7.05120685439176e-9</v>
      </c>
      <c r="CR388">
        <v>1.76184151213615e-10</v>
      </c>
      <c r="CS388">
        <v>2.72400350288793e-10</v>
      </c>
      <c r="CT388">
        <v>1.10986712067511e-11</v>
      </c>
      <c r="CU388">
        <v>2.34820072492549e-12</v>
      </c>
      <c r="CV388">
        <v>5.17148051990863e-13</v>
      </c>
      <c r="CW388">
        <v>1.19033959610707e-13</v>
      </c>
      <c r="CX388">
        <v>2.87097780704211e-14</v>
      </c>
    </row>
    <row r="389" spans="1:102">
      <c r="A389" s="4">
        <v>45007</v>
      </c>
      <c r="B389" s="1">
        <v>2.2348060181126e-25</v>
      </c>
      <c r="C389">
        <v>1.59396736298747e-23</v>
      </c>
      <c r="D389">
        <v>2.45218178004318e-22</v>
      </c>
      <c r="E389">
        <v>2.9211401345686e-23</v>
      </c>
      <c r="F389">
        <v>4.94447778196098e-22</v>
      </c>
      <c r="G389">
        <v>1.46086736676481e-20</v>
      </c>
      <c r="H389">
        <v>1.59196144447722e-22</v>
      </c>
      <c r="I389">
        <v>3.37664548406295e-20</v>
      </c>
      <c r="J389">
        <v>3.1290754727697e-21</v>
      </c>
      <c r="K389">
        <v>2.62576051506456e-19</v>
      </c>
      <c r="L389">
        <v>3.67877144075574e-21</v>
      </c>
      <c r="M389">
        <v>8.48612260649998e-20</v>
      </c>
      <c r="N389">
        <v>3.47781387898642e-20</v>
      </c>
      <c r="O389">
        <v>3.6741211732652e-15</v>
      </c>
      <c r="P389">
        <v>8.62104556522948e-19</v>
      </c>
      <c r="Q389">
        <v>8.63874119706439e-18</v>
      </c>
      <c r="R389">
        <v>1.15512923739249e-14</v>
      </c>
      <c r="S389">
        <v>3.35720448195521e-19</v>
      </c>
      <c r="T389">
        <v>1.03399225354722e-18</v>
      </c>
      <c r="U389">
        <v>8.70049251692897e-18</v>
      </c>
      <c r="V389">
        <v>3.14558089012115e-18</v>
      </c>
      <c r="W389">
        <v>9.35446953155119e-17</v>
      </c>
      <c r="X389">
        <v>1.88458950504522e-12</v>
      </c>
      <c r="Y389">
        <v>2.71117039064347e-17</v>
      </c>
      <c r="Z389">
        <v>9.41531417980524e-18</v>
      </c>
      <c r="AA389">
        <v>1.29336587661128e-13</v>
      </c>
      <c r="AB389">
        <v>8.28495802208125e-17</v>
      </c>
      <c r="AC389">
        <v>2.76360215432177e-17</v>
      </c>
      <c r="AD389">
        <v>6.15846996932599e-12</v>
      </c>
      <c r="AE389">
        <v>9.56711596485745e-16</v>
      </c>
      <c r="AF389">
        <v>2.47285736440269e-16</v>
      </c>
      <c r="AG389">
        <v>2.94419708828576e-15</v>
      </c>
      <c r="AH389">
        <v>7.18438589598856e-16</v>
      </c>
      <c r="AI389">
        <v>1.51490506021595e-10</v>
      </c>
      <c r="AJ389">
        <v>8.77103143414206e-15</v>
      </c>
      <c r="AK389">
        <v>2.51897409900225e-14</v>
      </c>
      <c r="AL389">
        <v>4.65825433054927e-10</v>
      </c>
      <c r="AM389">
        <v>6.27823266193606e-11</v>
      </c>
      <c r="AN389">
        <v>4.40839556119661e-12</v>
      </c>
      <c r="AO389">
        <v>2.9281926338879e-9</v>
      </c>
      <c r="AP389">
        <v>6.94916238468732e-14</v>
      </c>
      <c r="AQ389">
        <v>8.07273160409516e-9</v>
      </c>
      <c r="AR389">
        <v>3.58908548215326e-11</v>
      </c>
      <c r="AS389">
        <v>3.59973300696151e-9</v>
      </c>
      <c r="AT389">
        <v>1.2615274826338e-9</v>
      </c>
      <c r="AU389">
        <v>2.17106928122657e-10</v>
      </c>
      <c r="AV389">
        <v>3.59933929332413e-7</v>
      </c>
      <c r="AW389">
        <v>4.4049607000454e-8</v>
      </c>
      <c r="AX389">
        <v>4.70197659293398e-10</v>
      </c>
      <c r="AY389">
        <v>1.04030667270965e-6</v>
      </c>
      <c r="AZ389">
        <v>5.68105993313532e-9</v>
      </c>
      <c r="BA389">
        <v>6.62605563103853e-7</v>
      </c>
      <c r="BB389">
        <v>9.30243001599689e-10</v>
      </c>
      <c r="BC389">
        <v>3.35424786700217e-8</v>
      </c>
      <c r="BD389">
        <v>1.67667183131701e-9</v>
      </c>
      <c r="BE389">
        <v>1.62989830338249e-6</v>
      </c>
      <c r="BF389">
        <v>2.74904573487601e-9</v>
      </c>
      <c r="BG389">
        <v>1.60127918599093e-8</v>
      </c>
      <c r="BH389">
        <v>1.85106515046776e-7</v>
      </c>
      <c r="BI389">
        <v>7.43031181885902e-8</v>
      </c>
      <c r="BJ389">
        <v>2.24035710197395e-8</v>
      </c>
      <c r="BK389">
        <v>1.24169821438713e-6</v>
      </c>
      <c r="BL389">
        <v>2.77879611193089e-8</v>
      </c>
      <c r="BM389">
        <v>2.08023320538056e-6</v>
      </c>
      <c r="BN389">
        <v>3.06594126654948e-8</v>
      </c>
      <c r="BO389">
        <v>9.2588885590712e-8</v>
      </c>
      <c r="BP389">
        <v>2.13638567388559e-7</v>
      </c>
      <c r="BQ389">
        <v>3.02481674543956e-8</v>
      </c>
      <c r="BR389">
        <v>8.42805115837462e-8</v>
      </c>
      <c r="BS389">
        <v>6.9632149278391e-7</v>
      </c>
      <c r="BT389">
        <v>6.7742619526577e-8</v>
      </c>
      <c r="BU389">
        <v>2.25726865115389e-5</v>
      </c>
      <c r="BV389">
        <v>1.34697137754848e-7</v>
      </c>
      <c r="BW389">
        <v>4.86111555983472e-8</v>
      </c>
      <c r="BX389">
        <v>6.2810076590759e-7</v>
      </c>
      <c r="BY389">
        <v>8.78708565921768e-8</v>
      </c>
      <c r="BZ389">
        <v>8.57632440209757e-6</v>
      </c>
      <c r="CA389">
        <v>3.1519374272026e-8</v>
      </c>
      <c r="CB389">
        <v>5.12908844097431e-8</v>
      </c>
      <c r="CC389">
        <v>2.00368478462856e-7</v>
      </c>
      <c r="CD389">
        <v>2.72086102754597e-8</v>
      </c>
      <c r="CE389">
        <v>1.25333848576898e-7</v>
      </c>
      <c r="CF389">
        <v>1.33186537146823e-8</v>
      </c>
      <c r="CG389">
        <v>3.55335881450303e-8</v>
      </c>
      <c r="CH389">
        <v>6.71851645542407e-7</v>
      </c>
      <c r="CI389">
        <v>1.31929850078205e-8</v>
      </c>
      <c r="CJ389">
        <v>1.64942988662334e-8</v>
      </c>
      <c r="CK389">
        <v>4.62215701502292e-9</v>
      </c>
      <c r="CL389">
        <v>5.41749990439703e-9</v>
      </c>
      <c r="CM389">
        <v>1.55337127481475e-9</v>
      </c>
      <c r="CN389">
        <v>1.70715758644576e-9</v>
      </c>
      <c r="CO389">
        <v>5.07807060159989e-10</v>
      </c>
      <c r="CP389">
        <v>5.23968557157131e-10</v>
      </c>
      <c r="CQ389">
        <v>6.41798978014617e-9</v>
      </c>
      <c r="CR389">
        <v>1.58601210322613e-10</v>
      </c>
      <c r="CS389">
        <v>2.45618610711102e-10</v>
      </c>
      <c r="CT389">
        <v>9.91480201633826e-12</v>
      </c>
      <c r="CU389">
        <v>2.08824690620598e-12</v>
      </c>
      <c r="CV389">
        <v>4.57871302300209e-13</v>
      </c>
      <c r="CW389">
        <v>1.04938656169152e-13</v>
      </c>
      <c r="CX389">
        <v>2.52051070554969e-14</v>
      </c>
    </row>
    <row r="390" spans="1:102">
      <c r="A390" s="4">
        <v>45008</v>
      </c>
      <c r="B390" s="1">
        <v>1.8038408072743e-25</v>
      </c>
      <c r="C390">
        <v>1.30201425342555e-23</v>
      </c>
      <c r="D390">
        <v>2.0192078158781e-22</v>
      </c>
      <c r="E390">
        <v>2.39001391995371e-23</v>
      </c>
      <c r="F390">
        <v>4.07941325548422e-22</v>
      </c>
      <c r="G390">
        <v>1.21754426304085e-20</v>
      </c>
      <c r="H390">
        <v>1.308922053691e-22</v>
      </c>
      <c r="I390">
        <v>2.82102468731976e-20</v>
      </c>
      <c r="J390">
        <v>2.59562478942866e-21</v>
      </c>
      <c r="K390">
        <v>2.20713674957058e-19</v>
      </c>
      <c r="L390">
        <v>3.05328176281164e-21</v>
      </c>
      <c r="M390">
        <v>7.10977582746535e-20</v>
      </c>
      <c r="N390">
        <v>2.90623687460869e-20</v>
      </c>
      <c r="O390">
        <v>3.17836509970177e-15</v>
      </c>
      <c r="P390">
        <v>7.27413909089927e-19</v>
      </c>
      <c r="Q390">
        <v>7.33919988956656e-18</v>
      </c>
      <c r="R390">
        <v>1.00278664581802e-14</v>
      </c>
      <c r="S390">
        <v>2.82495463119169e-19</v>
      </c>
      <c r="T390">
        <v>8.7307315655035e-19</v>
      </c>
      <c r="U390">
        <v>7.39357371324172e-18</v>
      </c>
      <c r="V390">
        <v>2.66515014111942e-18</v>
      </c>
      <c r="W390">
        <v>8.00592744477063e-17</v>
      </c>
      <c r="X390">
        <v>1.66169701635894e-12</v>
      </c>
      <c r="Y390">
        <v>2.3120312010175e-17</v>
      </c>
      <c r="Z390">
        <v>8.00434050065394e-18</v>
      </c>
      <c r="AA390">
        <v>1.13129493645354e-13</v>
      </c>
      <c r="AB390">
        <v>7.08977077914838e-17</v>
      </c>
      <c r="AC390">
        <v>2.35729567171574e-17</v>
      </c>
      <c r="AD390">
        <v>5.45053718811979e-12</v>
      </c>
      <c r="AE390">
        <v>8.24740501909271e-16</v>
      </c>
      <c r="AF390">
        <v>2.12333785118706e-16</v>
      </c>
      <c r="AG390">
        <v>2.54702056799203e-15</v>
      </c>
      <c r="AH390">
        <v>6.18950957430304e-16</v>
      </c>
      <c r="AI390">
        <v>1.35408543143677e-10</v>
      </c>
      <c r="AJ390">
        <v>7.61390746291192e-15</v>
      </c>
      <c r="AK390">
        <v>2.19395759526524e-14</v>
      </c>
      <c r="AL390">
        <v>4.17908060812982e-10</v>
      </c>
      <c r="AM390">
        <v>5.59834744838381e-11</v>
      </c>
      <c r="AN390">
        <v>3.89962613212729e-12</v>
      </c>
      <c r="AO390">
        <v>2.64197457574012e-9</v>
      </c>
      <c r="AP390">
        <v>6.0720566089692e-14</v>
      </c>
      <c r="AQ390">
        <v>7.30865940090267e-9</v>
      </c>
      <c r="AR390">
        <v>3.19663232935131e-11</v>
      </c>
      <c r="AS390">
        <v>3.25165549757675e-9</v>
      </c>
      <c r="AT390">
        <v>1.13620652462125e-9</v>
      </c>
      <c r="AU390">
        <v>1.94527780967595e-10</v>
      </c>
      <c r="AV390">
        <v>3.29878976781562e-7</v>
      </c>
      <c r="AW390">
        <v>4.01179826711308e-8</v>
      </c>
      <c r="AX390">
        <v>4.22402606182593e-10</v>
      </c>
      <c r="AY390">
        <v>9.56862607283221e-7</v>
      </c>
      <c r="AZ390">
        <v>5.14354190241837e-9</v>
      </c>
      <c r="BA390">
        <v>6.08702171444804e-7</v>
      </c>
      <c r="BB390">
        <v>8.37653143962572e-10</v>
      </c>
      <c r="BC390">
        <v>3.05394361500791e-8</v>
      </c>
      <c r="BD390">
        <v>1.51292171154443e-9</v>
      </c>
      <c r="BE390">
        <v>1.50198945757975e-6</v>
      </c>
      <c r="BF390">
        <v>2.48500238720909e-9</v>
      </c>
      <c r="BG390">
        <v>1.45533587625052e-8</v>
      </c>
      <c r="BH390">
        <v>1.69535968320504e-7</v>
      </c>
      <c r="BI390">
        <v>6.78668682460309e-8</v>
      </c>
      <c r="BJ390">
        <v>2.03893642633707e-8</v>
      </c>
      <c r="BK390">
        <v>1.14399956208351e-6</v>
      </c>
      <c r="BL390">
        <v>2.53146498370946e-8</v>
      </c>
      <c r="BM390">
        <v>1.92036455753608e-6</v>
      </c>
      <c r="BN390">
        <v>2.79479344740987e-8</v>
      </c>
      <c r="BO390">
        <v>8.46880711722546e-8</v>
      </c>
      <c r="BP390">
        <v>1.95911730696445e-7</v>
      </c>
      <c r="BQ390">
        <v>2.75805774465971e-8</v>
      </c>
      <c r="BR390">
        <v>7.70936585110795e-8</v>
      </c>
      <c r="BS390">
        <v>6.41277397351869e-7</v>
      </c>
      <c r="BT390">
        <v>6.19455524650522e-8</v>
      </c>
      <c r="BU390">
        <v>2.1012660494846e-5</v>
      </c>
      <c r="BV390">
        <v>1.23438508964183e-7</v>
      </c>
      <c r="BW390">
        <v>4.44204880846959e-8</v>
      </c>
      <c r="BX390">
        <v>5.78496303027834e-7</v>
      </c>
      <c r="BY390">
        <v>8.04488110808105e-8</v>
      </c>
      <c r="BZ390">
        <v>7.96423850991613e-6</v>
      </c>
      <c r="CA390">
        <v>2.87728286661994e-8</v>
      </c>
      <c r="CB390">
        <v>4.68965899111876e-8</v>
      </c>
      <c r="CC390">
        <v>1.8397164292727e-7</v>
      </c>
      <c r="CD390">
        <v>2.48369621305048e-8</v>
      </c>
      <c r="CE390">
        <v>1.1495484572365e-7</v>
      </c>
      <c r="CF390">
        <v>1.21346955747365e-8</v>
      </c>
      <c r="CG390">
        <v>3.2475577823715e-8</v>
      </c>
      <c r="CH390">
        <v>6.19620670861681e-7</v>
      </c>
      <c r="CI390">
        <v>1.20247683561942e-8</v>
      </c>
      <c r="CJ390">
        <v>1.50446117755888e-8</v>
      </c>
      <c r="CK390">
        <v>4.20057247014567e-9</v>
      </c>
      <c r="CL390">
        <v>4.92599194198494e-9</v>
      </c>
      <c r="CM390">
        <v>1.4073635965903e-9</v>
      </c>
      <c r="CN390">
        <v>1.54722318048536e-9</v>
      </c>
      <c r="CO390">
        <v>4.58620630656422e-10</v>
      </c>
      <c r="CP390">
        <v>4.73289716920412e-10</v>
      </c>
      <c r="CQ390">
        <v>5.84163727836258e-9</v>
      </c>
      <c r="CR390">
        <v>1.4277302324032e-10</v>
      </c>
      <c r="CS390">
        <v>2.21469986597642e-10</v>
      </c>
      <c r="CT390">
        <v>8.85721337193852e-12</v>
      </c>
      <c r="CU390">
        <v>1.85707086067663e-12</v>
      </c>
      <c r="CV390">
        <v>4.05388995787599e-13</v>
      </c>
      <c r="CW390">
        <v>9.25124359015023e-14</v>
      </c>
      <c r="CX390">
        <v>2.21282595818317e-14</v>
      </c>
    </row>
    <row r="391" spans="1:102">
      <c r="A391" s="4">
        <v>45009</v>
      </c>
      <c r="B391" s="1">
        <v>1.45598393400358e-25</v>
      </c>
      <c r="C391">
        <v>1.06353565040755e-23</v>
      </c>
      <c r="D391">
        <v>1.66268269215808e-22</v>
      </c>
      <c r="E391">
        <v>1.95545789466757e-23</v>
      </c>
      <c r="F391">
        <v>3.36569669090925e-22</v>
      </c>
      <c r="G391">
        <v>1.01474922788274e-20</v>
      </c>
      <c r="H391">
        <v>1.0762050479189e-22</v>
      </c>
      <c r="I391">
        <v>2.35683026957625e-20</v>
      </c>
      <c r="J391">
        <v>2.15311778387151e-21</v>
      </c>
      <c r="K391">
        <v>1.8552539743653e-19</v>
      </c>
      <c r="L391">
        <v>2.53414208336982e-21</v>
      </c>
      <c r="M391">
        <v>5.95665590290818e-20</v>
      </c>
      <c r="N391">
        <v>2.42859827041604e-20</v>
      </c>
      <c r="O391">
        <v>2.74950232466737e-15</v>
      </c>
      <c r="P391">
        <v>6.1376661465703e-19</v>
      </c>
      <c r="Q391">
        <v>6.2351509080186e-18</v>
      </c>
      <c r="R391">
        <v>8.70535542240177e-15</v>
      </c>
      <c r="S391">
        <v>2.37708745808766e-19</v>
      </c>
      <c r="T391">
        <v>7.37197724715815e-19</v>
      </c>
      <c r="U391">
        <v>6.28296986024352e-18</v>
      </c>
      <c r="V391">
        <v>2.25809652424335e-18</v>
      </c>
      <c r="W391">
        <v>6.8517914388143e-17</v>
      </c>
      <c r="X391">
        <v>1.46516626925074e-12</v>
      </c>
      <c r="Y391">
        <v>1.97165338369225e-17</v>
      </c>
      <c r="Z391">
        <v>6.80481454223064e-18</v>
      </c>
      <c r="AA391">
        <v>9.89533013348607e-14</v>
      </c>
      <c r="AB391">
        <v>6.06700113228082e-17</v>
      </c>
      <c r="AC391">
        <v>2.01072461721738e-17</v>
      </c>
      <c r="AD391">
        <v>4.82398319502211e-12</v>
      </c>
      <c r="AE391">
        <v>7.10973816966469e-16</v>
      </c>
      <c r="AF391">
        <v>1.82322025329297e-16</v>
      </c>
      <c r="AG391">
        <v>2.20342374482533e-15</v>
      </c>
      <c r="AH391">
        <v>5.33240131098464e-16</v>
      </c>
      <c r="AI391">
        <v>1.21033812862697e-10</v>
      </c>
      <c r="AJ391">
        <v>6.60943781687136e-15</v>
      </c>
      <c r="AK391">
        <v>1.91087710339245e-14</v>
      </c>
      <c r="AL391">
        <v>3.7491973365884e-10</v>
      </c>
      <c r="AM391">
        <v>4.99208867215834e-11</v>
      </c>
      <c r="AN391">
        <v>3.44957337862899e-12</v>
      </c>
      <c r="AO391">
        <v>2.3837330843871e-9</v>
      </c>
      <c r="AP391">
        <v>5.30565691539607e-14</v>
      </c>
      <c r="AQ391">
        <v>6.61690551080698e-9</v>
      </c>
      <c r="AR391">
        <v>2.84709246961805e-11</v>
      </c>
      <c r="AS391">
        <v>2.93723547120674e-9</v>
      </c>
      <c r="AT391">
        <v>1.02333503182717e-9</v>
      </c>
      <c r="AU391">
        <v>1.74296867886214e-10</v>
      </c>
      <c r="AV391">
        <v>3.02333651968527e-7</v>
      </c>
      <c r="AW391">
        <v>3.65372733878094e-8</v>
      </c>
      <c r="AX391">
        <v>3.79465865436205e-10</v>
      </c>
      <c r="AY391">
        <v>8.8011167594652e-7</v>
      </c>
      <c r="AZ391">
        <v>4.65688157022007e-9</v>
      </c>
      <c r="BA391">
        <v>5.59183855604825e-7</v>
      </c>
      <c r="BB391">
        <v>7.54279030730428e-10</v>
      </c>
      <c r="BC391">
        <v>2.78052546306995e-8</v>
      </c>
      <c r="BD391">
        <v>1.36516404850948e-9</v>
      </c>
      <c r="BE391">
        <v>1.38411846064195e-6</v>
      </c>
      <c r="BF391">
        <v>2.24632016342695e-9</v>
      </c>
      <c r="BG391">
        <v>1.3226940880963e-8</v>
      </c>
      <c r="BH391">
        <v>1.55275164394445e-7</v>
      </c>
      <c r="BI391">
        <v>6.19881361349298e-8</v>
      </c>
      <c r="BJ391">
        <v>1.85562459974853e-8</v>
      </c>
      <c r="BK391">
        <v>1.05398798426493e-6</v>
      </c>
      <c r="BL391">
        <v>2.30614795242903e-8</v>
      </c>
      <c r="BM391">
        <v>1.77278202477595e-6</v>
      </c>
      <c r="BN391">
        <v>2.54762558529889e-8</v>
      </c>
      <c r="BO391">
        <v>7.74614507250997e-8</v>
      </c>
      <c r="BP391">
        <v>1.79655792929323e-7</v>
      </c>
      <c r="BQ391">
        <v>2.51482425649293e-8</v>
      </c>
      <c r="BR391">
        <v>7.05196500464666e-8</v>
      </c>
      <c r="BS391">
        <v>5.90584528290591e-7</v>
      </c>
      <c r="BT391">
        <v>5.66445687665665e-8</v>
      </c>
      <c r="BU391">
        <v>1.95604497872199e-5</v>
      </c>
      <c r="BV391">
        <v>1.13120930030692e-7</v>
      </c>
      <c r="BW391">
        <v>4.05910893784574e-8</v>
      </c>
      <c r="BX391">
        <v>5.32809368785434e-7</v>
      </c>
      <c r="BY391">
        <v>7.36536714823848e-8</v>
      </c>
      <c r="BZ391">
        <v>7.39583673249523e-6</v>
      </c>
      <c r="CA391">
        <v>2.62656124550422e-8</v>
      </c>
      <c r="CB391">
        <v>4.28787721367565e-8</v>
      </c>
      <c r="CC391">
        <v>1.68916616331112e-7</v>
      </c>
      <c r="CD391">
        <v>2.2672039535533e-8</v>
      </c>
      <c r="CE391">
        <v>1.05435336945234e-7</v>
      </c>
      <c r="CF391">
        <v>1.10559850752184e-8</v>
      </c>
      <c r="CG391">
        <v>2.96807389864363e-8</v>
      </c>
      <c r="CH391">
        <v>5.71450227600648e-7</v>
      </c>
      <c r="CI391">
        <v>1.09599953258809e-8</v>
      </c>
      <c r="CJ391">
        <v>1.37223379613633e-8</v>
      </c>
      <c r="CK391">
        <v>3.81744043302651e-9</v>
      </c>
      <c r="CL391">
        <v>4.47907651882113e-9</v>
      </c>
      <c r="CM391">
        <v>1.27507977334252e-9</v>
      </c>
      <c r="CN391">
        <v>1.40227216821573e-9</v>
      </c>
      <c r="CO391">
        <v>4.14198421734085e-10</v>
      </c>
      <c r="CP391">
        <v>4.27512592278372e-10</v>
      </c>
      <c r="CQ391">
        <v>5.31704275963778e-9</v>
      </c>
      <c r="CR391">
        <v>1.2852446790108e-10</v>
      </c>
      <c r="CS391">
        <v>1.99695596443428e-10</v>
      </c>
      <c r="CT391">
        <v>7.91243522430112e-12</v>
      </c>
      <c r="CU391">
        <v>1.65148679082208e-12</v>
      </c>
      <c r="CV391">
        <v>3.58922337084856e-13</v>
      </c>
      <c r="CW391">
        <v>8.15576557663735e-14</v>
      </c>
      <c r="CX391">
        <v>1.94270102103828e-14</v>
      </c>
    </row>
    <row r="392" spans="1:102">
      <c r="A392" s="4">
        <v>45010</v>
      </c>
      <c r="B392" s="1">
        <v>1.17520859242498e-25</v>
      </c>
      <c r="C392">
        <v>8.6873709463003e-24</v>
      </c>
      <c r="D392">
        <v>1.3691080794474e-22</v>
      </c>
      <c r="E392">
        <v>1.59991351761323e-23</v>
      </c>
      <c r="F392">
        <v>2.77684890099539e-22</v>
      </c>
      <c r="G392">
        <v>8.45731877473498e-21</v>
      </c>
      <c r="H392">
        <v>8.84863466010138e-23</v>
      </c>
      <c r="I392">
        <v>1.96901818851799e-20</v>
      </c>
      <c r="J392">
        <v>1.78605020652626e-21</v>
      </c>
      <c r="K392">
        <v>1.55947170471784e-19</v>
      </c>
      <c r="L392">
        <v>2.10327005418338e-21</v>
      </c>
      <c r="M392">
        <v>4.99055812823006e-20</v>
      </c>
      <c r="N392">
        <v>2.02945933643551e-20</v>
      </c>
      <c r="O392">
        <v>2.3785068096993e-15</v>
      </c>
      <c r="P392">
        <v>5.17874971264783e-19</v>
      </c>
      <c r="Q392">
        <v>5.29718599176364e-18</v>
      </c>
      <c r="R392">
        <v>7.55726189079037e-15</v>
      </c>
      <c r="S392">
        <v>2.0002249668038e-19</v>
      </c>
      <c r="T392">
        <v>6.22468439498785e-19</v>
      </c>
      <c r="U392">
        <v>5.33919208704559e-18</v>
      </c>
      <c r="V392">
        <v>1.91321300595028e-18</v>
      </c>
      <c r="W392">
        <v>5.86403589651241e-17</v>
      </c>
      <c r="X392">
        <v>1.29187943133818e-12</v>
      </c>
      <c r="Y392">
        <v>1.68138607459721e-17</v>
      </c>
      <c r="Z392">
        <v>5.78504886821974e-18</v>
      </c>
      <c r="AA392">
        <v>8.65535195955493e-14</v>
      </c>
      <c r="AB392">
        <v>5.19177613574672e-17</v>
      </c>
      <c r="AC392">
        <v>1.71510665157303e-17</v>
      </c>
      <c r="AD392">
        <v>4.2694532782159e-12</v>
      </c>
      <c r="AE392">
        <v>6.12900381685726e-16</v>
      </c>
      <c r="AF392">
        <v>1.56552198707301e-16</v>
      </c>
      <c r="AG392">
        <v>1.90617863878799e-15</v>
      </c>
      <c r="AH392">
        <v>4.59398331968694e-16</v>
      </c>
      <c r="AI392">
        <v>1.08185078400398e-10</v>
      </c>
      <c r="AJ392">
        <v>5.73748347584753e-15</v>
      </c>
      <c r="AK392">
        <v>1.66432173171883e-14</v>
      </c>
      <c r="AL392">
        <v>3.36353422839861e-10</v>
      </c>
      <c r="AM392">
        <v>4.45148314577832e-11</v>
      </c>
      <c r="AN392">
        <v>3.05146085582683e-12</v>
      </c>
      <c r="AO392">
        <v>2.15073357244925e-9</v>
      </c>
      <c r="AP392">
        <v>4.63599026107712e-14</v>
      </c>
      <c r="AQ392">
        <v>5.99062511156838e-9</v>
      </c>
      <c r="AR392">
        <v>2.53577349391342e-11</v>
      </c>
      <c r="AS392">
        <v>2.65321840513071e-9</v>
      </c>
      <c r="AT392">
        <v>9.21676266305369e-10</v>
      </c>
      <c r="AU392">
        <v>1.56169972246818e-10</v>
      </c>
      <c r="AV392">
        <v>2.77088397703964e-7</v>
      </c>
      <c r="AW392">
        <v>3.32761584140217e-8</v>
      </c>
      <c r="AX392">
        <v>3.40893595171151e-10</v>
      </c>
      <c r="AY392">
        <v>8.09517015547998e-7</v>
      </c>
      <c r="AZ392">
        <v>4.21626699470629e-9</v>
      </c>
      <c r="BA392">
        <v>5.13693886826277e-7</v>
      </c>
      <c r="BB392">
        <v>6.79203391404041e-10</v>
      </c>
      <c r="BC392">
        <v>2.53158631115077e-8</v>
      </c>
      <c r="BD392">
        <v>1.23183695833164e-9</v>
      </c>
      <c r="BE392">
        <v>1.27549757651218e-6</v>
      </c>
      <c r="BF392">
        <v>2.03056315059947e-9</v>
      </c>
      <c r="BG392">
        <v>1.20214149821711e-8</v>
      </c>
      <c r="BH392">
        <v>1.42213932043859e-7</v>
      </c>
      <c r="BI392">
        <v>5.66186288065135e-8</v>
      </c>
      <c r="BJ392">
        <v>1.68879353505779e-8</v>
      </c>
      <c r="BK392">
        <v>9.71058650539709e-7</v>
      </c>
      <c r="BL392">
        <v>2.10088561869003e-8</v>
      </c>
      <c r="BM392">
        <v>1.63654140305577e-6</v>
      </c>
      <c r="BN392">
        <v>2.3223169243096e-8</v>
      </c>
      <c r="BO392">
        <v>7.08514937863275e-8</v>
      </c>
      <c r="BP392">
        <v>1.64748705033259e-7</v>
      </c>
      <c r="BQ392">
        <v>2.29304156277754e-8</v>
      </c>
      <c r="BR392">
        <v>6.45062270843119e-8</v>
      </c>
      <c r="BS392">
        <v>5.43898921896411e-7</v>
      </c>
      <c r="BT392">
        <v>5.17972161530156e-8</v>
      </c>
      <c r="BU392">
        <v>1.8208603140576e-5</v>
      </c>
      <c r="BV392">
        <v>1.03665743521916e-7</v>
      </c>
      <c r="BW392">
        <v>3.70918152404898e-8</v>
      </c>
      <c r="BX392">
        <v>4.90730575078321e-7</v>
      </c>
      <c r="BY392">
        <v>6.74324859491809e-8</v>
      </c>
      <c r="BZ392">
        <v>6.8680013670635e-6</v>
      </c>
      <c r="CA392">
        <v>2.39768708750177e-8</v>
      </c>
      <c r="CB392">
        <v>3.92051768249631e-8</v>
      </c>
      <c r="CC392">
        <v>1.550935938754e-7</v>
      </c>
      <c r="CD392">
        <v>2.06958231848108e-8</v>
      </c>
      <c r="CE392">
        <v>9.67041468045563e-8</v>
      </c>
      <c r="CF392">
        <v>1.00731662554382e-8</v>
      </c>
      <c r="CG392">
        <v>2.71264231713733e-8</v>
      </c>
      <c r="CH392">
        <v>5.27024642626436e-7</v>
      </c>
      <c r="CI392">
        <v>9.98950615805037e-9</v>
      </c>
      <c r="CJ392">
        <v>1.25162790462568e-8</v>
      </c>
      <c r="CK392">
        <v>3.46925367036942e-9</v>
      </c>
      <c r="CL392">
        <v>4.07270793329207e-9</v>
      </c>
      <c r="CM392">
        <v>1.15522984417545e-9</v>
      </c>
      <c r="CN392">
        <v>1.27090083612605e-9</v>
      </c>
      <c r="CO392">
        <v>3.74078968757804e-10</v>
      </c>
      <c r="CP392">
        <v>3.8616308367272e-10</v>
      </c>
      <c r="CQ392">
        <v>4.83955821983881e-9</v>
      </c>
      <c r="CR392">
        <v>1.15697899185417e-10</v>
      </c>
      <c r="CS392">
        <v>1.80062011343081e-10</v>
      </c>
      <c r="CT392">
        <v>7.06843434269201e-12</v>
      </c>
      <c r="CU392">
        <v>1.46866157776341e-12</v>
      </c>
      <c r="CV392">
        <v>3.1778179821623e-13</v>
      </c>
      <c r="CW392">
        <v>7.19000764522978e-14</v>
      </c>
      <c r="CX392">
        <v>1.70555087858868e-14</v>
      </c>
    </row>
    <row r="393" spans="1:102">
      <c r="A393" s="4">
        <v>45011</v>
      </c>
      <c r="B393" s="1">
        <v>9.48578623330826e-26</v>
      </c>
      <c r="C393">
        <v>7.09618092535976e-24</v>
      </c>
      <c r="D393">
        <v>1.12736900555282e-22</v>
      </c>
      <c r="E393">
        <v>1.30901476877704e-23</v>
      </c>
      <c r="F393">
        <v>2.29102338300016e-22</v>
      </c>
      <c r="G393">
        <v>7.04866176707747e-21</v>
      </c>
      <c r="H393">
        <v>7.27541052695821e-23</v>
      </c>
      <c r="I393">
        <v>1.64501987129168e-20</v>
      </c>
      <c r="J393">
        <v>1.48156100150575e-21</v>
      </c>
      <c r="K393">
        <v>1.31084586337974e-19</v>
      </c>
      <c r="L393">
        <v>1.74565781052891e-21</v>
      </c>
      <c r="M393">
        <v>4.18114976543862e-20</v>
      </c>
      <c r="N393">
        <v>1.69591869038912e-20</v>
      </c>
      <c r="O393">
        <v>2.05757041666454e-15</v>
      </c>
      <c r="P393">
        <v>4.36964930085627e-19</v>
      </c>
      <c r="Q393">
        <v>4.50032081745619e-18</v>
      </c>
      <c r="R393">
        <v>6.56058305661172e-15</v>
      </c>
      <c r="S393">
        <v>1.68311010359036e-19</v>
      </c>
      <c r="T393">
        <v>5.25594348953559e-19</v>
      </c>
      <c r="U393">
        <v>4.53718110646251e-18</v>
      </c>
      <c r="V393">
        <v>1.62100422494731e-18</v>
      </c>
      <c r="W393">
        <v>5.01867537893664e-17</v>
      </c>
      <c r="X393">
        <v>1.13908741972891e-12</v>
      </c>
      <c r="Y393">
        <v>1.43385199205516e-17</v>
      </c>
      <c r="Z393">
        <v>4.91810470366177e-18</v>
      </c>
      <c r="AA393">
        <v>7.57075474321533e-14</v>
      </c>
      <c r="AB393">
        <v>4.44281101255963e-17</v>
      </c>
      <c r="AC393">
        <v>1.46295062042902e-17</v>
      </c>
      <c r="AD393">
        <v>3.77866807531134e-12</v>
      </c>
      <c r="AE393">
        <v>5.28355431530928e-16</v>
      </c>
      <c r="AF393">
        <v>1.34424740378045e-16</v>
      </c>
      <c r="AG393">
        <v>1.64903233502174e-15</v>
      </c>
      <c r="AH393">
        <v>3.95781965961312e-16</v>
      </c>
      <c r="AI393">
        <v>9.67003427527935e-11</v>
      </c>
      <c r="AJ393">
        <v>4.9805622728751e-15</v>
      </c>
      <c r="AK393">
        <v>1.4495787414868e-14</v>
      </c>
      <c r="AL393">
        <v>3.01754255376265e-10</v>
      </c>
      <c r="AM393">
        <v>3.96942111779059e-11</v>
      </c>
      <c r="AN393">
        <v>2.69929418296479e-12</v>
      </c>
      <c r="AO393">
        <v>1.94050874653596e-9</v>
      </c>
      <c r="AP393">
        <v>4.05084724540608e-14</v>
      </c>
      <c r="AQ393">
        <v>5.42362123333039e-9</v>
      </c>
      <c r="AR393">
        <v>2.25849609067897e-11</v>
      </c>
      <c r="AS393">
        <v>2.39666447390145e-9</v>
      </c>
      <c r="AT393">
        <v>8.30116348459056e-10</v>
      </c>
      <c r="AU393">
        <v>1.39928275977362e-10</v>
      </c>
      <c r="AV393">
        <v>2.5395115509716e-7</v>
      </c>
      <c r="AW393">
        <v>3.0306112529035e-8</v>
      </c>
      <c r="AX393">
        <v>3.06242151965706e-10</v>
      </c>
      <c r="AY393">
        <v>7.44584825280231e-7</v>
      </c>
      <c r="AZ393">
        <v>3.81734151976931e-9</v>
      </c>
      <c r="BA393">
        <v>4.71904556466975e-7</v>
      </c>
      <c r="BB393">
        <v>6.11600254150008e-10</v>
      </c>
      <c r="BC393">
        <v>2.30493456576008e-8</v>
      </c>
      <c r="BD393">
        <v>1.11153109662425e-9</v>
      </c>
      <c r="BE393">
        <v>1.17540088796583e-6</v>
      </c>
      <c r="BF393">
        <v>1.8355294030225e-9</v>
      </c>
      <c r="BG393">
        <v>1.09257627651123e-8</v>
      </c>
      <c r="BH393">
        <v>1.30251367282395e-7</v>
      </c>
      <c r="BI393">
        <v>5.17142364298868e-8</v>
      </c>
      <c r="BJ393">
        <v>1.53696151928547e-8</v>
      </c>
      <c r="BK393">
        <v>8.94654319466111e-7</v>
      </c>
      <c r="BL393">
        <v>1.91389298252512e-8</v>
      </c>
      <c r="BM393">
        <v>1.5107710516493e-6</v>
      </c>
      <c r="BN393">
        <v>2.11693426540229e-8</v>
      </c>
      <c r="BO393">
        <v>6.48055790946787e-8</v>
      </c>
      <c r="BP393">
        <v>1.51078545075434e-7</v>
      </c>
      <c r="BQ393">
        <v>2.09081791502915e-8</v>
      </c>
      <c r="BR393">
        <v>5.90055868103577e-8</v>
      </c>
      <c r="BS393">
        <v>5.0090380473787e-7</v>
      </c>
      <c r="BT393">
        <v>4.73646751952289e-8</v>
      </c>
      <c r="BU393">
        <v>1.69501842717129e-5</v>
      </c>
      <c r="BV393">
        <v>9.50008665685107e-8</v>
      </c>
      <c r="BW393">
        <v>3.38942063123046e-8</v>
      </c>
      <c r="BX393">
        <v>4.51974967830712e-7</v>
      </c>
      <c r="BY393">
        <v>6.17367752315511e-8</v>
      </c>
      <c r="BZ393">
        <v>6.37783721897686e-6</v>
      </c>
      <c r="CA393">
        <v>2.18875664118356e-8</v>
      </c>
      <c r="CB393">
        <v>3.58463130654583e-8</v>
      </c>
      <c r="CC393">
        <v>1.42401756462114e-7</v>
      </c>
      <c r="CD393">
        <v>1.8891864431767e-8</v>
      </c>
      <c r="CE393">
        <v>8.86959939631501e-8</v>
      </c>
      <c r="CF393">
        <v>9.17771485031563e-9</v>
      </c>
      <c r="CG393">
        <v>2.47919310367807e-8</v>
      </c>
      <c r="CH393">
        <v>4.86052783812398e-7</v>
      </c>
      <c r="CI393">
        <v>9.1049521751238e-9</v>
      </c>
      <c r="CJ393">
        <v>1.14162208804981e-8</v>
      </c>
      <c r="CK393">
        <v>3.1528248418089e-9</v>
      </c>
      <c r="CL393">
        <v>3.70320753400876e-9</v>
      </c>
      <c r="CM393">
        <v>1.04664509685948e-9</v>
      </c>
      <c r="CN393">
        <v>1.15183697706921e-9</v>
      </c>
      <c r="CO393">
        <v>3.37845504772927e-10</v>
      </c>
      <c r="CP393">
        <v>3.48812946998585e-10</v>
      </c>
      <c r="CQ393">
        <v>4.40495305792972e-9</v>
      </c>
      <c r="CR393">
        <v>1.04151404744359e-10</v>
      </c>
      <c r="CS393">
        <v>1.62358752553167e-10</v>
      </c>
      <c r="CT393">
        <v>6.31446105283734e-12</v>
      </c>
      <c r="CU393">
        <v>1.30607573853184e-12</v>
      </c>
      <c r="CV393">
        <v>2.81356886555841e-13</v>
      </c>
      <c r="CW393">
        <v>6.33860910452714e-14</v>
      </c>
      <c r="CX393">
        <v>1.49735021907795e-14</v>
      </c>
    </row>
    <row r="394" spans="1:102">
      <c r="A394" s="4">
        <v>45012</v>
      </c>
      <c r="B394" s="1">
        <v>7.65652506661093e-26</v>
      </c>
      <c r="C394">
        <v>5.79643531244448e-24</v>
      </c>
      <c r="D394">
        <v>9.28313033689893e-23</v>
      </c>
      <c r="E394">
        <v>1.07100768011052e-23</v>
      </c>
      <c r="F394">
        <v>1.89019580416205e-22</v>
      </c>
      <c r="G394">
        <v>5.87463166873673e-21</v>
      </c>
      <c r="H394">
        <v>5.98189442428261e-23</v>
      </c>
      <c r="I394">
        <v>1.37433488056364e-20</v>
      </c>
      <c r="J394">
        <v>1.22898168996709e-21</v>
      </c>
      <c r="K394">
        <v>1.10185832313686e-19</v>
      </c>
      <c r="L394">
        <v>1.44884922665994e-21</v>
      </c>
      <c r="M394">
        <v>3.50301768095577e-20</v>
      </c>
      <c r="N394">
        <v>1.41719528584531e-20</v>
      </c>
      <c r="O394">
        <v>1.77993857417978e-15</v>
      </c>
      <c r="P394">
        <v>3.68695844980529e-19</v>
      </c>
      <c r="Q394">
        <v>3.82332949825054e-18</v>
      </c>
      <c r="R394">
        <v>5.6953498058805e-15</v>
      </c>
      <c r="S394">
        <v>1.41627050347973e-19</v>
      </c>
      <c r="T394">
        <v>4.4379666842925e-19</v>
      </c>
      <c r="U394">
        <v>3.8556418381702e-18</v>
      </c>
      <c r="V394">
        <v>1.37342506512593e-18</v>
      </c>
      <c r="W394">
        <v>4.295182192545e-17</v>
      </c>
      <c r="X394">
        <v>1.00436628860995e-12</v>
      </c>
      <c r="Y394">
        <v>1.22275993966053e-17</v>
      </c>
      <c r="Z394">
        <v>4.18108030323752e-18</v>
      </c>
      <c r="AA394">
        <v>6.62206778531336e-14</v>
      </c>
      <c r="AB394">
        <v>3.80189152560259e-17</v>
      </c>
      <c r="AC394">
        <v>1.24786672353623e-17</v>
      </c>
      <c r="AD394">
        <v>3.34429995902045e-12</v>
      </c>
      <c r="AE394">
        <v>4.55472814783425e-16</v>
      </c>
      <c r="AF394">
        <v>1.15424829385434e-16</v>
      </c>
      <c r="AG394">
        <v>1.4265754460853e-15</v>
      </c>
      <c r="AH394">
        <v>3.40975039915634e-16</v>
      </c>
      <c r="AI394">
        <v>8.64348062299258e-11</v>
      </c>
      <c r="AJ394">
        <v>4.32349838712562e-15</v>
      </c>
      <c r="AK394">
        <v>1.26254346604028e-14</v>
      </c>
      <c r="AL394">
        <v>2.70714149030782e-10</v>
      </c>
      <c r="AM394">
        <v>3.53956276916487e-11</v>
      </c>
      <c r="AN394">
        <v>2.38777078600711e-12</v>
      </c>
      <c r="AO394">
        <v>1.75083248042403e-9</v>
      </c>
      <c r="AP394">
        <v>3.53955950757358e-14</v>
      </c>
      <c r="AQ394">
        <v>4.91028344034218e-9</v>
      </c>
      <c r="AR394">
        <v>2.01153794053592e-11</v>
      </c>
      <c r="AS394">
        <v>2.16491811957648e-9</v>
      </c>
      <c r="AT394">
        <v>7.47652052212756e-10</v>
      </c>
      <c r="AU394">
        <v>1.25375718112133e-10</v>
      </c>
      <c r="AV394">
        <v>2.32745902425271e-7</v>
      </c>
      <c r="AW394">
        <v>2.76011565155764e-8</v>
      </c>
      <c r="AX394">
        <v>2.75112988243445e-10</v>
      </c>
      <c r="AY394">
        <v>6.84860912605142e-7</v>
      </c>
      <c r="AZ394">
        <v>3.45616069780463e-9</v>
      </c>
      <c r="BA394">
        <v>4.33514815194993e-7</v>
      </c>
      <c r="BB394">
        <v>5.50725858572513e-10</v>
      </c>
      <c r="BC394">
        <v>2.09857484575378e-8</v>
      </c>
      <c r="BD394">
        <v>1.00297476090995e-9</v>
      </c>
      <c r="BE394">
        <v>1.08315944527994e-6</v>
      </c>
      <c r="BF394">
        <v>1.65922846987815e-9</v>
      </c>
      <c r="BG394">
        <v>9.92997015547298e-9</v>
      </c>
      <c r="BH394">
        <v>1.1929505383271e-7</v>
      </c>
      <c r="BI394">
        <v>4.72346700352901e-8</v>
      </c>
      <c r="BJ394">
        <v>1.39878005376392e-8</v>
      </c>
      <c r="BK394">
        <v>8.24261594183323e-7</v>
      </c>
      <c r="BL394">
        <v>1.74354392070278e-8</v>
      </c>
      <c r="BM394">
        <v>1.3946663165623e-6</v>
      </c>
      <c r="BN394">
        <v>1.92971537912149e-8</v>
      </c>
      <c r="BO394">
        <v>5.9275575677518e-8</v>
      </c>
      <c r="BP394">
        <v>1.38542677937907e-7</v>
      </c>
      <c r="BQ394">
        <v>1.90642839831984e-8</v>
      </c>
      <c r="BR394">
        <v>5.39740027002974e-8</v>
      </c>
      <c r="BS394">
        <v>4.61307444269324e-7</v>
      </c>
      <c r="BT394">
        <v>4.33114484323287e-8</v>
      </c>
      <c r="BU394">
        <v>1.57787362724578e-5</v>
      </c>
      <c r="BV394">
        <v>8.70602413309273e-8</v>
      </c>
      <c r="BW394">
        <v>3.09722566580405e-8</v>
      </c>
      <c r="BX394">
        <v>4.16280097307916e-7</v>
      </c>
      <c r="BY394">
        <v>5.6522154898211e-8</v>
      </c>
      <c r="BZ394">
        <v>5.92265572147913e-6</v>
      </c>
      <c r="CA394">
        <v>1.99803204483896e-8</v>
      </c>
      <c r="CB394">
        <v>3.27752165517252e-8</v>
      </c>
      <c r="CC394">
        <v>1.30748535363663e-7</v>
      </c>
      <c r="CD394">
        <v>1.72451483819308e-8</v>
      </c>
      <c r="CE394">
        <v>8.13510030858419e-8</v>
      </c>
      <c r="CF394">
        <v>8.36186435702182e-9</v>
      </c>
      <c r="CG394">
        <v>2.26583446202788e-8</v>
      </c>
      <c r="CH394">
        <v>4.48266152175425e-7</v>
      </c>
      <c r="CI394">
        <v>8.2987239608921e-9</v>
      </c>
      <c r="CJ394">
        <v>1.04128470378981e-8</v>
      </c>
      <c r="CK394">
        <v>2.86525732264163e-9</v>
      </c>
      <c r="CL394">
        <v>3.36723041881721e-9</v>
      </c>
      <c r="CM394">
        <v>9.48266671176487e-10</v>
      </c>
      <c r="CN394">
        <v>1.0439275701384e-9</v>
      </c>
      <c r="CO394">
        <v>3.05121631067084e-10</v>
      </c>
      <c r="CP394">
        <v>3.15075358412446e-10</v>
      </c>
      <c r="CQ394">
        <v>4.00937659206641e-9</v>
      </c>
      <c r="CR394">
        <v>9.37572348901448e-11</v>
      </c>
      <c r="CS394">
        <v>1.46396035088128e-10</v>
      </c>
      <c r="CT394">
        <v>5.64091232297057e-12</v>
      </c>
      <c r="CU394">
        <v>1.16148870550509e-12</v>
      </c>
      <c r="CV394">
        <v>2.49107085606369e-13</v>
      </c>
      <c r="CW394">
        <v>5.58802818612446e-14</v>
      </c>
      <c r="CX394">
        <v>1.31456511014674e-14</v>
      </c>
    </row>
    <row r="395" spans="1:102">
      <c r="A395" s="4">
        <v>45013</v>
      </c>
      <c r="B395" s="1">
        <v>6.18002289465196e-26</v>
      </c>
      <c r="C395">
        <v>4.7347527754374e-24</v>
      </c>
      <c r="D395">
        <v>7.64403743826496e-23</v>
      </c>
      <c r="E395">
        <v>8.76275408204416e-24</v>
      </c>
      <c r="F395">
        <v>1.55949529131085e-22</v>
      </c>
      <c r="G395">
        <v>4.89614885544912e-21</v>
      </c>
      <c r="H395">
        <v>4.91835625916549e-23</v>
      </c>
      <c r="I395">
        <v>1.14819060662822e-20</v>
      </c>
      <c r="J395">
        <v>1.0194625754453e-21</v>
      </c>
      <c r="K395">
        <v>9.26189568265248e-20</v>
      </c>
      <c r="L395">
        <v>1.20250605183446e-21</v>
      </c>
      <c r="M395">
        <v>2.9348704450919e-20</v>
      </c>
      <c r="N395">
        <v>1.18427993606306e-20</v>
      </c>
      <c r="O395">
        <v>1.53976811787029e-15</v>
      </c>
      <c r="P395">
        <v>3.11092759959634e-19</v>
      </c>
      <c r="Q395">
        <v>3.248179195468e-18</v>
      </c>
      <c r="R395">
        <v>4.94422662306715e-15</v>
      </c>
      <c r="S395">
        <v>1.19173554644344e-19</v>
      </c>
      <c r="T395">
        <v>3.74729072527194e-19</v>
      </c>
      <c r="U395">
        <v>3.27647797948252e-18</v>
      </c>
      <c r="V395">
        <v>1.1636591567659e-18</v>
      </c>
      <c r="W395">
        <v>3.6759879199568e-17</v>
      </c>
      <c r="X395">
        <v>8.85578774925104e-13</v>
      </c>
      <c r="Y395">
        <v>1.04274491253147e-17</v>
      </c>
      <c r="Z395">
        <v>3.55450596428029e-18</v>
      </c>
      <c r="AA395">
        <v>5.79226024889839e-14</v>
      </c>
      <c r="AB395">
        <v>3.25343102184335e-17</v>
      </c>
      <c r="AC395">
        <v>1.06440459299467e-17</v>
      </c>
      <c r="AD395">
        <v>2.95986363263268e-12</v>
      </c>
      <c r="AE395">
        <v>3.9264380117306e-16</v>
      </c>
      <c r="AF395">
        <v>9.91104107859049e-17</v>
      </c>
      <c r="AG395">
        <v>1.23412831886443e-15</v>
      </c>
      <c r="AH395">
        <v>2.93757643967116e-16</v>
      </c>
      <c r="AI395">
        <v>7.72590408195737e-11</v>
      </c>
      <c r="AJ395">
        <v>3.75311807770798e-15</v>
      </c>
      <c r="AK395">
        <v>1.09964085290465e-14</v>
      </c>
      <c r="AL395">
        <v>2.42866999154919e-10</v>
      </c>
      <c r="AM395">
        <v>3.15625483542335e-11</v>
      </c>
      <c r="AN395">
        <v>2.11220005677438e-12</v>
      </c>
      <c r="AO395">
        <v>1.57969624201896e-9</v>
      </c>
      <c r="AP395">
        <v>3.09280522040484e-14</v>
      </c>
      <c r="AQ395">
        <v>4.44553231636592e-9</v>
      </c>
      <c r="AR395">
        <v>1.79158374588953e-11</v>
      </c>
      <c r="AS395">
        <v>1.95558056436701e-9</v>
      </c>
      <c r="AT395">
        <v>6.73379812619744e-10</v>
      </c>
      <c r="AU395">
        <v>1.12336628049904e-10</v>
      </c>
      <c r="AV395">
        <v>2.13311316008893e-7</v>
      </c>
      <c r="AW395">
        <v>2.51376299176438e-8</v>
      </c>
      <c r="AX395">
        <v>2.47148068332258e-10</v>
      </c>
      <c r="AY395">
        <v>6.29927516234054e-7</v>
      </c>
      <c r="AZ395">
        <v>3.12915328827356e-9</v>
      </c>
      <c r="BA395">
        <v>3.98248104236519e-7</v>
      </c>
      <c r="BB395">
        <v>4.95910472963999e-10</v>
      </c>
      <c r="BC395">
        <v>1.91069041553387e-8</v>
      </c>
      <c r="BD395">
        <v>9.05020447990601e-10</v>
      </c>
      <c r="BE395">
        <v>9.98156795618523e-7</v>
      </c>
      <c r="BF395">
        <v>1.49986108134299e-9</v>
      </c>
      <c r="BG395">
        <v>9.02493577871223e-9</v>
      </c>
      <c r="BH395">
        <v>1.092603491685e-7</v>
      </c>
      <c r="BI395">
        <v>4.31431305452537e-8</v>
      </c>
      <c r="BJ395">
        <v>1.27302187742306e-8</v>
      </c>
      <c r="BK395">
        <v>7.59407472654989e-7</v>
      </c>
      <c r="BL395">
        <v>1.588357045653e-8</v>
      </c>
      <c r="BM395">
        <v>1.28748438251448e-6</v>
      </c>
      <c r="BN395">
        <v>1.75905388527042e-8</v>
      </c>
      <c r="BO395">
        <v>5.42174596845731e-8</v>
      </c>
      <c r="BP395">
        <v>1.27046984736469e-7</v>
      </c>
      <c r="BQ395">
        <v>1.73830021820418e-8</v>
      </c>
      <c r="BR395">
        <v>4.93714769222553e-8</v>
      </c>
      <c r="BS395">
        <v>4.24841169353182e-7</v>
      </c>
      <c r="BT395">
        <v>3.9605076094668e-8</v>
      </c>
      <c r="BU395">
        <v>1.46882484794719e-5</v>
      </c>
      <c r="BV395">
        <v>7.97833313987013e-8</v>
      </c>
      <c r="BW395">
        <v>2.83022022599564e-8</v>
      </c>
      <c r="BX395">
        <v>3.83404240828649e-7</v>
      </c>
      <c r="BY395">
        <v>5.17479894658421e-8</v>
      </c>
      <c r="BZ395">
        <v>5.49996018882333e-6</v>
      </c>
      <c r="CA395">
        <v>1.82392687112288e-8</v>
      </c>
      <c r="CB395">
        <v>2.99672331168585e-8</v>
      </c>
      <c r="CC395">
        <v>1.20048937066946e-7</v>
      </c>
      <c r="CD395">
        <v>1.5741968919422e-8</v>
      </c>
      <c r="CE395">
        <v>7.46142571650101e-8</v>
      </c>
      <c r="CF395">
        <v>7.61853867390828e-9</v>
      </c>
      <c r="CG395">
        <v>2.07083740338599e-8</v>
      </c>
      <c r="CH395">
        <v>4.13417122334018e-7</v>
      </c>
      <c r="CI395">
        <v>7.56388590016381e-9</v>
      </c>
      <c r="CJ395">
        <v>9.49765991475218e-9</v>
      </c>
      <c r="CK395">
        <v>2.60391868780165e-9</v>
      </c>
      <c r="CL395">
        <v>3.06173515507358e-9</v>
      </c>
      <c r="CM395">
        <v>8.59135233482932e-10</v>
      </c>
      <c r="CN395">
        <v>9.46127614749766e-10</v>
      </c>
      <c r="CO395">
        <v>2.75567407083341e-10</v>
      </c>
      <c r="CP395">
        <v>2.84600908116906e-10</v>
      </c>
      <c r="CQ395">
        <v>3.64932394184586e-9</v>
      </c>
      <c r="CR395">
        <v>8.44003891817105e-11</v>
      </c>
      <c r="CS395">
        <v>1.32002733160359e-10</v>
      </c>
      <c r="CT395">
        <v>5.03920945416921e-12</v>
      </c>
      <c r="CU395">
        <v>1.03290794952853e-12</v>
      </c>
      <c r="CV395">
        <v>2.20553834167421e-13</v>
      </c>
      <c r="CW395">
        <v>4.92632665841772e-14</v>
      </c>
      <c r="CX395">
        <v>1.15409301497898e-14</v>
      </c>
    </row>
    <row r="396" spans="1:102">
      <c r="A396" s="4">
        <v>45014</v>
      </c>
      <c r="B396" s="1">
        <v>4.98825284918897e-26</v>
      </c>
      <c r="C396">
        <v>3.86752937557721e-24</v>
      </c>
      <c r="D396">
        <v>6.29435397727224e-23</v>
      </c>
      <c r="E396">
        <v>7.16949658983373e-24</v>
      </c>
      <c r="F396">
        <v>1.28665271516613e-22</v>
      </c>
      <c r="G396">
        <v>4.08064283285879e-21</v>
      </c>
      <c r="H396">
        <v>4.04390759453655e-23</v>
      </c>
      <c r="I396">
        <v>9.59257956553209e-21</v>
      </c>
      <c r="J396">
        <v>8.45662674405984e-22</v>
      </c>
      <c r="K396">
        <v>7.78527600464309e-20</v>
      </c>
      <c r="L396">
        <v>9.98047814838565e-22</v>
      </c>
      <c r="M396">
        <v>2.45886984136598e-20</v>
      </c>
      <c r="N396">
        <v>9.89644109721242e-21</v>
      </c>
      <c r="O396">
        <v>1.3320043125097e-15</v>
      </c>
      <c r="P396">
        <v>2.62489275691223e-19</v>
      </c>
      <c r="Q396">
        <v>2.75954978264334e-18</v>
      </c>
      <c r="R396">
        <v>4.29216426267724e-15</v>
      </c>
      <c r="S396">
        <v>1.00279827135239e-19</v>
      </c>
      <c r="T396">
        <v>3.16410391934875e-19</v>
      </c>
      <c r="U396">
        <v>2.78431151040953e-18</v>
      </c>
      <c r="V396">
        <v>9.85931207685492e-19</v>
      </c>
      <c r="W396">
        <v>3.14605681014467e-17</v>
      </c>
      <c r="X396">
        <v>7.80840392087688e-13</v>
      </c>
      <c r="Y396">
        <v>8.89231743159759e-18</v>
      </c>
      <c r="Z396">
        <v>3.02182970279737e-18</v>
      </c>
      <c r="AA396">
        <v>5.06643542148227e-14</v>
      </c>
      <c r="AB396">
        <v>2.78409137730856e-17</v>
      </c>
      <c r="AC396">
        <v>9.07915177333647e-18</v>
      </c>
      <c r="AD396">
        <v>2.61961930183666e-12</v>
      </c>
      <c r="AE396">
        <v>3.38481572545523e-16</v>
      </c>
      <c r="AF396">
        <v>8.51019107279737e-17</v>
      </c>
      <c r="AG396">
        <v>1.06764259233723e-15</v>
      </c>
      <c r="AH396">
        <v>2.53078798408418e-16</v>
      </c>
      <c r="AI396">
        <v>6.90573583572627e-11</v>
      </c>
      <c r="AJ396">
        <v>3.25798555798309e-15</v>
      </c>
      <c r="AK396">
        <v>9.57757129082714e-15</v>
      </c>
      <c r="AL396">
        <v>2.1788436064274e-10</v>
      </c>
      <c r="AM396">
        <v>2.81445625796423e-11</v>
      </c>
      <c r="AN396">
        <v>1.86843272645033e-12</v>
      </c>
      <c r="AO396">
        <v>1.4252878244779e-9</v>
      </c>
      <c r="AP396">
        <v>2.70243913427541e-14</v>
      </c>
      <c r="AQ396">
        <v>4.02476920445891e-9</v>
      </c>
      <c r="AR396">
        <v>1.59568072461035e-11</v>
      </c>
      <c r="AS396">
        <v>1.76648498118633e-9</v>
      </c>
      <c r="AT396">
        <v>6.06485825460917e-10</v>
      </c>
      <c r="AU396">
        <v>1.00653604953518e-10</v>
      </c>
      <c r="AV396">
        <v>1.95499542906262e-7</v>
      </c>
      <c r="AW396">
        <v>2.28939840806965e-8</v>
      </c>
      <c r="AX396">
        <v>2.22025750475711e-10</v>
      </c>
      <c r="AY396">
        <v>5.79400383939833e-7</v>
      </c>
      <c r="AZ396">
        <v>2.83308594641822e-9</v>
      </c>
      <c r="BA396">
        <v>3.65850363053089e-7</v>
      </c>
      <c r="BB396">
        <v>4.46551026009244e-10</v>
      </c>
      <c r="BC396">
        <v>1.73962719099575e-8</v>
      </c>
      <c r="BD396">
        <v>8.16632724175449e-10</v>
      </c>
      <c r="BE396">
        <v>9.19824863256342e-7</v>
      </c>
      <c r="BF396">
        <v>1.35580078582702e-9</v>
      </c>
      <c r="BG396">
        <v>8.20238777505172e-9</v>
      </c>
      <c r="BH396">
        <v>1.00069730612329e-7</v>
      </c>
      <c r="BI396">
        <v>3.94060064747814e-8</v>
      </c>
      <c r="BJ396">
        <v>1.15857006685003e-8</v>
      </c>
      <c r="BK396">
        <v>6.99656169344668e-7</v>
      </c>
      <c r="BL396">
        <v>1.4469828230416e-8</v>
      </c>
      <c r="BM396">
        <v>1.18853952055321e-6</v>
      </c>
      <c r="BN396">
        <v>1.60348546980729e-8</v>
      </c>
      <c r="BO396">
        <v>4.95909639180987e-8</v>
      </c>
      <c r="BP396">
        <v>1.16505156179114e-7</v>
      </c>
      <c r="BQ396">
        <v>1.58499928519306e-8</v>
      </c>
      <c r="BR396">
        <v>4.51614223799518e-8</v>
      </c>
      <c r="BS396">
        <v>3.91257547259531e-7</v>
      </c>
      <c r="BT396">
        <v>3.6215876153743e-8</v>
      </c>
      <c r="BU396">
        <v>1.36731256337225e-5</v>
      </c>
      <c r="BV396">
        <v>7.31146602830945e-8</v>
      </c>
      <c r="BW396">
        <v>2.58623277472917e-8</v>
      </c>
      <c r="BX396">
        <v>3.53124765839237e-7</v>
      </c>
      <c r="BY396">
        <v>4.73770757427659e-8</v>
      </c>
      <c r="BZ396">
        <v>5.1074321218668e-6</v>
      </c>
      <c r="CA396">
        <v>1.66499293131819e-8</v>
      </c>
      <c r="CB396">
        <v>2.73998208146964e-8</v>
      </c>
      <c r="CC396">
        <v>1.10224923367737e-7</v>
      </c>
      <c r="CD396">
        <v>1.43698146268024e-8</v>
      </c>
      <c r="CE396">
        <v>6.84353869172532e-8</v>
      </c>
      <c r="CF396">
        <v>6.94129072747941e-9</v>
      </c>
      <c r="CG396">
        <v>1.89262173522793e-8</v>
      </c>
      <c r="CH396">
        <v>3.81277319756356e-7</v>
      </c>
      <c r="CI396">
        <v>6.89411651481735e-9</v>
      </c>
      <c r="CJ396">
        <v>8.66290876337489e-9</v>
      </c>
      <c r="CK396">
        <v>2.36641661434843e-9</v>
      </c>
      <c r="CL396">
        <v>2.78395624707686e-9</v>
      </c>
      <c r="CM396">
        <v>7.78381621802671e-10</v>
      </c>
      <c r="CN396">
        <v>8.57490010799695e-10</v>
      </c>
      <c r="CO396">
        <v>2.48875819066201e-10</v>
      </c>
      <c r="CP396">
        <v>2.57073981631208e-10</v>
      </c>
      <c r="CQ396">
        <v>3.32160497441963e-9</v>
      </c>
      <c r="CR396">
        <v>7.59773440670546e-11</v>
      </c>
      <c r="CS396">
        <v>1.19024545653272e-10</v>
      </c>
      <c r="CT396">
        <v>4.50168881717627e-12</v>
      </c>
      <c r="CU396">
        <v>9.18561521211932e-13</v>
      </c>
      <c r="CV396">
        <v>1.95273424870843e-13</v>
      </c>
      <c r="CW396">
        <v>4.34297994517966e-14</v>
      </c>
      <c r="CX396">
        <v>1.01321013082006e-14</v>
      </c>
    </row>
    <row r="397" spans="1:102">
      <c r="A397" s="4">
        <v>45015</v>
      </c>
      <c r="B397" s="1">
        <v>4.02630652209497e-26</v>
      </c>
      <c r="C397">
        <v>3.15914772753274e-24</v>
      </c>
      <c r="D397">
        <v>5.18297984686422e-23</v>
      </c>
      <c r="E397">
        <v>5.86592763763222e-24</v>
      </c>
      <c r="F397">
        <v>1.06154550043741e-22</v>
      </c>
      <c r="G397">
        <v>3.40096807122797e-21</v>
      </c>
      <c r="H397">
        <v>3.32492966581583e-23</v>
      </c>
      <c r="I397">
        <v>8.01413826152812e-21</v>
      </c>
      <c r="J397">
        <v>7.01492508021798e-22</v>
      </c>
      <c r="K397">
        <v>6.54407310827253e-20</v>
      </c>
      <c r="L397">
        <v>8.2835295438593e-22</v>
      </c>
      <c r="M397">
        <v>2.06007079695466e-20</v>
      </c>
      <c r="N397">
        <v>8.26996585926959e-21</v>
      </c>
      <c r="O397">
        <v>1.15227446779352e-15</v>
      </c>
      <c r="P397">
        <v>2.21479342244555e-19</v>
      </c>
      <c r="Q397">
        <v>2.34442576736895e-18</v>
      </c>
      <c r="R397">
        <v>3.72609822774975e-15</v>
      </c>
      <c r="S397">
        <v>8.43815036002251e-20</v>
      </c>
      <c r="T397">
        <v>2.6716778457886e-19</v>
      </c>
      <c r="U397">
        <v>2.36607437484545e-18</v>
      </c>
      <c r="V397">
        <v>8.35347997423721e-19</v>
      </c>
      <c r="W397">
        <v>2.69252066877684e-17</v>
      </c>
      <c r="X397">
        <v>6.88489533827434e-13</v>
      </c>
      <c r="Y397">
        <v>7.58318821353234e-18</v>
      </c>
      <c r="Z397">
        <v>2.56898000579311e-18</v>
      </c>
      <c r="AA397">
        <v>4.43156328912054e-14</v>
      </c>
      <c r="AB397">
        <v>2.38245862449918e-17</v>
      </c>
      <c r="AC397">
        <v>7.74432931479199e-18</v>
      </c>
      <c r="AD397">
        <v>2.31848697720286e-12</v>
      </c>
      <c r="AE397">
        <v>2.91790611772305e-16</v>
      </c>
      <c r="AF397">
        <v>7.30734052267893e-17</v>
      </c>
      <c r="AG397">
        <v>9.2361603534176e-16</v>
      </c>
      <c r="AH397">
        <v>2.18033060651243e-16</v>
      </c>
      <c r="AI397">
        <v>6.17263519284487e-11</v>
      </c>
      <c r="AJ397">
        <v>2.82817371482983e-15</v>
      </c>
      <c r="AK397">
        <v>8.34180283395034e-15</v>
      </c>
      <c r="AL397">
        <v>1.95471574062697e-10</v>
      </c>
      <c r="AM397">
        <v>2.50967188678589e-11</v>
      </c>
      <c r="AN397">
        <v>1.65279839003599e-12</v>
      </c>
      <c r="AO397">
        <v>1.28597215627266e-9</v>
      </c>
      <c r="AP397">
        <v>2.36134407245577e-14</v>
      </c>
      <c r="AQ397">
        <v>3.64383070381159e-9</v>
      </c>
      <c r="AR397">
        <v>1.42119897031596e-11</v>
      </c>
      <c r="AS397">
        <v>1.59567406509121e-9</v>
      </c>
      <c r="AT397">
        <v>5.46237130355908e-10</v>
      </c>
      <c r="AU397">
        <v>9.01856176921949e-11</v>
      </c>
      <c r="AV397">
        <v>1.79175076089089e-7</v>
      </c>
      <c r="AW397">
        <v>2.08505936639358e-8</v>
      </c>
      <c r="AX397">
        <v>1.99457087433237e-10</v>
      </c>
      <c r="AY397">
        <v>5.32926084760665e-7</v>
      </c>
      <c r="AZ397">
        <v>2.56503125298178e-9</v>
      </c>
      <c r="BA397">
        <v>3.36088199095571e-7</v>
      </c>
      <c r="BB397">
        <v>4.02104471877899e-10</v>
      </c>
      <c r="BC397">
        <v>1.58387917741565e-8</v>
      </c>
      <c r="BD397">
        <v>7.36877280148635e-10</v>
      </c>
      <c r="BE397">
        <v>8.47640153108665e-7</v>
      </c>
      <c r="BF397">
        <v>1.22557735093922e-9</v>
      </c>
      <c r="BG397">
        <v>7.45480819608869e-9</v>
      </c>
      <c r="BH397">
        <v>9.16521964375269e-8</v>
      </c>
      <c r="BI397">
        <v>3.59925978172056e-8</v>
      </c>
      <c r="BJ397">
        <v>1.05440811631455e-8</v>
      </c>
      <c r="BK397">
        <v>6.44606186966573e-7</v>
      </c>
      <c r="BL397">
        <v>1.31819183596511e-8</v>
      </c>
      <c r="BM397">
        <v>1.0971987008945e-6</v>
      </c>
      <c r="BN397">
        <v>1.46167532070106e-8</v>
      </c>
      <c r="BO397">
        <v>4.53592572694052e-8</v>
      </c>
      <c r="BP397">
        <v>1.06838044558671e-7</v>
      </c>
      <c r="BQ397">
        <v>1.44521798234476e-8</v>
      </c>
      <c r="BR397">
        <v>4.1310371869006e-8</v>
      </c>
      <c r="BS397">
        <v>3.60328704773624e-7</v>
      </c>
      <c r="BT397">
        <v>3.31167066173073e-8</v>
      </c>
      <c r="BU397">
        <v>1.27281591713833e-5</v>
      </c>
      <c r="BV397">
        <v>6.70033884847198e-8</v>
      </c>
      <c r="BW397">
        <v>2.36327897866335e-8</v>
      </c>
      <c r="BX397">
        <v>3.25236622264555e-7</v>
      </c>
      <c r="BY397">
        <v>4.33753529191198e-8</v>
      </c>
      <c r="BZ397">
        <v>4.74291849102583e-6</v>
      </c>
      <c r="CA397">
        <v>1.51990822945268e-8</v>
      </c>
      <c r="CB397">
        <v>2.50523689574506e-8</v>
      </c>
      <c r="CC397">
        <v>1.01204842194049e-7</v>
      </c>
      <c r="CD397">
        <v>1.31172646487633e-8</v>
      </c>
      <c r="CE397">
        <v>6.27681941824707e-8</v>
      </c>
      <c r="CF397">
        <v>6.32424655510409e-9</v>
      </c>
      <c r="CG397">
        <v>1.72974325594094e-8</v>
      </c>
      <c r="CH397">
        <v>3.51636124164052e-7</v>
      </c>
      <c r="CI397">
        <v>6.28365408299562e-9</v>
      </c>
      <c r="CJ397">
        <v>7.9015240507815e-9</v>
      </c>
      <c r="CK397">
        <v>2.1505769818765e-9</v>
      </c>
      <c r="CL397">
        <v>2.53137910142069e-9</v>
      </c>
      <c r="CM397">
        <v>7.05218370225517e-10</v>
      </c>
      <c r="CN397">
        <v>7.77156386895794e-10</v>
      </c>
      <c r="CO397">
        <v>2.24769590756209e-10</v>
      </c>
      <c r="CP397">
        <v>2.32209491069425e-10</v>
      </c>
      <c r="CQ397">
        <v>3.02331603932881e-9</v>
      </c>
      <c r="CR397">
        <v>6.83949075051718e-11</v>
      </c>
      <c r="CS397">
        <v>1.07322341960584e-10</v>
      </c>
      <c r="CT397">
        <v>4.02150424406815e-12</v>
      </c>
      <c r="CU397">
        <v>8.16873631998198e-13</v>
      </c>
      <c r="CV397">
        <v>1.7289071670295e-13</v>
      </c>
      <c r="CW397">
        <v>3.8287097287801e-14</v>
      </c>
      <c r="CX397">
        <v>8.89525156007557e-15</v>
      </c>
    </row>
    <row r="398" spans="1:102">
      <c r="A398" s="4">
        <v>45016</v>
      </c>
      <c r="B398" s="1">
        <v>3.249864170878e-26</v>
      </c>
      <c r="C398">
        <v>2.5805141720186e-24</v>
      </c>
      <c r="D398">
        <v>4.26783752391412e-23</v>
      </c>
      <c r="E398">
        <v>4.79937560730959e-24</v>
      </c>
      <c r="F398">
        <v>8.75822073987867e-23</v>
      </c>
      <c r="G398">
        <v>2.83450041948631e-21</v>
      </c>
      <c r="H398">
        <v>2.73378088499304e-23</v>
      </c>
      <c r="I398">
        <v>6.69542656760088e-21</v>
      </c>
      <c r="J398">
        <v>5.81900743291491e-22</v>
      </c>
      <c r="K398">
        <v>5.50075460662862e-20</v>
      </c>
      <c r="L398">
        <v>6.87510765354351e-22</v>
      </c>
      <c r="M398">
        <v>1.72595214967044e-20</v>
      </c>
      <c r="N398">
        <v>6.91080102853834e-21</v>
      </c>
      <c r="O398">
        <v>9.96795908736358e-16</v>
      </c>
      <c r="P398">
        <v>1.86876583479105e-19</v>
      </c>
      <c r="Q398">
        <v>1.99174960106666e-18</v>
      </c>
      <c r="R398">
        <v>3.23468701409386e-15</v>
      </c>
      <c r="S398">
        <v>7.10036938958057e-20</v>
      </c>
      <c r="T398">
        <v>2.25588750989783e-19</v>
      </c>
      <c r="U398">
        <v>2.01066149616171e-18</v>
      </c>
      <c r="V398">
        <v>7.07763656693603e-19</v>
      </c>
      <c r="W398">
        <v>2.30436638283626e-17</v>
      </c>
      <c r="X398">
        <v>6.0706111388854e-13</v>
      </c>
      <c r="Y398">
        <v>6.46678932957577e-18</v>
      </c>
      <c r="Z398">
        <v>2.18399410928265e-18</v>
      </c>
      <c r="AA398">
        <v>3.87624662148269e-14</v>
      </c>
      <c r="AB398">
        <v>2.03876537376361e-17</v>
      </c>
      <c r="AC398">
        <v>6.60575327224721e-18</v>
      </c>
      <c r="AD398">
        <v>2.05197062782766e-12</v>
      </c>
      <c r="AE398">
        <v>2.51540314227904e-16</v>
      </c>
      <c r="AF398">
        <v>6.27450371649921e-17</v>
      </c>
      <c r="AG398">
        <v>7.99018872854204e-16</v>
      </c>
      <c r="AH398">
        <v>1.87840371599328e-16</v>
      </c>
      <c r="AI398">
        <v>5.51735921128527e-11</v>
      </c>
      <c r="AJ398">
        <v>2.45506507591949e-15</v>
      </c>
      <c r="AK398">
        <v>7.26548228225116e-15</v>
      </c>
      <c r="AL398">
        <v>1.75364290276891e-10</v>
      </c>
      <c r="AM398">
        <v>2.23789336270562e-11</v>
      </c>
      <c r="AN398">
        <v>1.46205024105703e-12</v>
      </c>
      <c r="AO398">
        <v>1.16027398698529e-9</v>
      </c>
      <c r="AP398">
        <v>2.06330117033961e-14</v>
      </c>
      <c r="AQ398">
        <v>3.2989474733931e-9</v>
      </c>
      <c r="AR398">
        <v>1.26579614710854e-11</v>
      </c>
      <c r="AS398">
        <v>1.44137977346105e-9</v>
      </c>
      <c r="AT398">
        <v>4.91973579683746e-10</v>
      </c>
      <c r="AU398">
        <v>8.08063023900513e-11</v>
      </c>
      <c r="AV398">
        <v>1.64213723542689e-7</v>
      </c>
      <c r="AW398">
        <v>1.89895849759555e-8</v>
      </c>
      <c r="AX398">
        <v>1.7918250312007e-10</v>
      </c>
      <c r="AY398">
        <v>4.90179536794756e-7</v>
      </c>
      <c r="AZ398">
        <v>2.32233876882253e-9</v>
      </c>
      <c r="BA398">
        <v>3.08747206449847e-7</v>
      </c>
      <c r="BB398">
        <v>3.62081815709135e-10</v>
      </c>
      <c r="BC398">
        <v>1.44207521107723e-8</v>
      </c>
      <c r="BD398">
        <v>6.64911054779866e-10</v>
      </c>
      <c r="BE398">
        <v>7.81120252195059e-7</v>
      </c>
      <c r="BF398">
        <v>1.10786175877526e-9</v>
      </c>
      <c r="BG398">
        <v>6.77536429203029e-9</v>
      </c>
      <c r="BH398">
        <v>8.39427173474178e-8</v>
      </c>
      <c r="BI398">
        <v>3.28748638474738e-8</v>
      </c>
      <c r="BJ398">
        <v>9.59610909655862e-9</v>
      </c>
      <c r="BK398">
        <v>5.93887618635272e-7</v>
      </c>
      <c r="BL398">
        <v>1.2008640937095e-8</v>
      </c>
      <c r="BM398">
        <v>1.0128775429228e-6</v>
      </c>
      <c r="BN398">
        <v>1.33240667494375e-8</v>
      </c>
      <c r="BO398">
        <v>4.14886515097803e-8</v>
      </c>
      <c r="BP398">
        <v>9.79730695143856e-8</v>
      </c>
      <c r="BQ398">
        <v>1.31776401163377e-8</v>
      </c>
      <c r="BR398">
        <v>3.77877120343564e-8</v>
      </c>
      <c r="BS398">
        <v>3.31844782019535e-7</v>
      </c>
      <c r="BT398">
        <v>3.0282748166054e-8</v>
      </c>
      <c r="BU398">
        <v>1.18485004988543e-5</v>
      </c>
      <c r="BV398">
        <v>6.14029259118684e-8</v>
      </c>
      <c r="BW398">
        <v>2.1595455697436e-8</v>
      </c>
      <c r="BX398">
        <v>2.9955095392605e-7</v>
      </c>
      <c r="BY398">
        <v>3.97116371443727e-8</v>
      </c>
      <c r="BZ398">
        <v>4.40441992683633e-6</v>
      </c>
      <c r="CA398">
        <v>1.38746596607412e-8</v>
      </c>
      <c r="CB398">
        <v>2.2906032657104e-8</v>
      </c>
      <c r="CC398">
        <v>9.29229050071646e-8</v>
      </c>
      <c r="CD398">
        <v>1.19738936328911e-8</v>
      </c>
      <c r="CE398">
        <v>5.75703065095855e-8</v>
      </c>
      <c r="CF398">
        <v>5.76205435847947e-9</v>
      </c>
      <c r="CG398">
        <v>1.58088205148549e-8</v>
      </c>
      <c r="CH398">
        <v>3.24299289284057e-7</v>
      </c>
      <c r="CI398">
        <v>5.72724707362938e-9</v>
      </c>
      <c r="CJ398">
        <v>7.20705758659697e-9</v>
      </c>
      <c r="CK398">
        <v>1.95442397037535e-9</v>
      </c>
      <c r="CL398">
        <v>2.30171726363791e-9</v>
      </c>
      <c r="CM398">
        <v>6.38932029962055e-10</v>
      </c>
      <c r="CN398">
        <v>7.04348787841459e-10</v>
      </c>
      <c r="CO398">
        <v>2.02998303002169e-10</v>
      </c>
      <c r="CP398">
        <v>2.09749922573165e-10</v>
      </c>
      <c r="CQ398">
        <v>2.75181424162575e-9</v>
      </c>
      <c r="CR398">
        <v>6.15691878951774e-11</v>
      </c>
      <c r="CS398">
        <v>9.67706704586609e-11</v>
      </c>
      <c r="CT398">
        <v>3.59253983157425e-12</v>
      </c>
      <c r="CU398">
        <v>7.26442938490965e-13</v>
      </c>
      <c r="CV398">
        <v>1.53073568212522e-13</v>
      </c>
      <c r="CW398">
        <v>3.37533637555146e-14</v>
      </c>
      <c r="CX398">
        <v>7.80938700770638e-15</v>
      </c>
    </row>
    <row r="399" spans="1:102">
      <c r="A399" s="4">
        <v>45017</v>
      </c>
      <c r="B399" s="1">
        <v>2.6231527756754e-26</v>
      </c>
      <c r="C399">
        <v>2.10786388175315e-24</v>
      </c>
      <c r="D399">
        <v>3.5142789801796e-23</v>
      </c>
      <c r="E399">
        <v>3.92674571576133e-24</v>
      </c>
      <c r="F399">
        <v>7.22592017928895e-23</v>
      </c>
      <c r="G399">
        <v>2.3623840211964e-21</v>
      </c>
      <c r="H399">
        <v>2.24773414126327e-23</v>
      </c>
      <c r="I399">
        <v>5.59370645467102e-21</v>
      </c>
      <c r="J399">
        <v>4.82697207983108e-22</v>
      </c>
      <c r="K399">
        <v>4.62377188361415e-20</v>
      </c>
      <c r="L399">
        <v>5.70615520806008e-22</v>
      </c>
      <c r="M399">
        <v>1.44602351887888e-20</v>
      </c>
      <c r="N399">
        <v>5.77501427076807e-21</v>
      </c>
      <c r="O399">
        <v>8.62296363796185e-16</v>
      </c>
      <c r="P399">
        <v>1.57679976375681e-19</v>
      </c>
      <c r="Q399">
        <v>1.69212714199149e-18</v>
      </c>
      <c r="R399">
        <v>2.80808487581562e-15</v>
      </c>
      <c r="S399">
        <v>5.97467967711804e-20</v>
      </c>
      <c r="T399">
        <v>1.90480617464225e-19</v>
      </c>
      <c r="U399">
        <v>1.70863591403855e-18</v>
      </c>
      <c r="V399">
        <v>5.99665522969115e-19</v>
      </c>
      <c r="W399">
        <v>1.97216849174947e-17</v>
      </c>
      <c r="X399">
        <v>5.35263323389843e-13</v>
      </c>
      <c r="Y399">
        <v>5.51474697126567e-18</v>
      </c>
      <c r="Z399">
        <v>1.856701982353e-18</v>
      </c>
      <c r="AA399">
        <v>3.39051636866903e-14</v>
      </c>
      <c r="AB399">
        <v>1.74465327813667e-17</v>
      </c>
      <c r="AC399">
        <v>5.63457137733779e-18</v>
      </c>
      <c r="AD399">
        <v>1.8160910537213e-12</v>
      </c>
      <c r="AE399">
        <v>2.16842239363227e-16</v>
      </c>
      <c r="AF399">
        <v>5.38765050926209e-17</v>
      </c>
      <c r="AG399">
        <v>6.91230050960481e-16</v>
      </c>
      <c r="AH399">
        <v>1.61828692846782e-16</v>
      </c>
      <c r="AI399">
        <v>4.93164616331788e-11</v>
      </c>
      <c r="AJ399">
        <v>2.1311790345107e-15</v>
      </c>
      <c r="AK399">
        <v>6.32803649816158e-15</v>
      </c>
      <c r="AL399">
        <v>1.57325352557165e-10</v>
      </c>
      <c r="AM399">
        <v>1.99554640158789e-11</v>
      </c>
      <c r="AN399">
        <v>1.29331618439462e-12</v>
      </c>
      <c r="AO399">
        <v>1.04686226549162e-9</v>
      </c>
      <c r="AP399">
        <v>1.80287649274989e-14</v>
      </c>
      <c r="AQ399">
        <v>2.98670693477132e-9</v>
      </c>
      <c r="AR399">
        <v>1.1273860448116e-11</v>
      </c>
      <c r="AS399">
        <v>1.30200502520788e-9</v>
      </c>
      <c r="AT399">
        <v>4.43100605316111e-10</v>
      </c>
      <c r="AU399">
        <v>7.24024370297962e-11</v>
      </c>
      <c r="AV399">
        <v>1.5050166344758e-7</v>
      </c>
      <c r="AW399">
        <v>1.72946796322041e-8</v>
      </c>
      <c r="AX399">
        <v>1.60968807062925e-10</v>
      </c>
      <c r="AY399">
        <v>4.5086173329314e-7</v>
      </c>
      <c r="AZ399">
        <v>2.10260882821861e-9</v>
      </c>
      <c r="BA399">
        <v>2.83630421261764e-7</v>
      </c>
      <c r="BB399">
        <v>3.26042733757594e-10</v>
      </c>
      <c r="BC399">
        <v>1.31296688791414e-8</v>
      </c>
      <c r="BD399">
        <v>5.99973323481074e-10</v>
      </c>
      <c r="BE399">
        <v>7.19820605656289e-7</v>
      </c>
      <c r="BF399">
        <v>1.00145264239423e-9</v>
      </c>
      <c r="BG399">
        <v>6.15784606152634e-9</v>
      </c>
      <c r="BH399">
        <v>7.68817340943e-8</v>
      </c>
      <c r="BI399">
        <v>3.0027192771101e-8</v>
      </c>
      <c r="BJ399">
        <v>8.73336503847472e-9</v>
      </c>
      <c r="BK399">
        <v>5.47159662286275e-7</v>
      </c>
      <c r="BL399">
        <v>1.09397929209972e-8</v>
      </c>
      <c r="BM399">
        <v>9.35036576438638e-7</v>
      </c>
      <c r="BN399">
        <v>1.21457037844984e-8</v>
      </c>
      <c r="BO399">
        <v>3.79483331015876e-8</v>
      </c>
      <c r="BP399">
        <v>8.98436731009181e-8</v>
      </c>
      <c r="BQ399">
        <v>1.20155022395984e-8</v>
      </c>
      <c r="BR399">
        <v>3.45654400139343e-8</v>
      </c>
      <c r="BS399">
        <v>3.05612508508796e-7</v>
      </c>
      <c r="BT399">
        <v>2.76913053911402e-8</v>
      </c>
      <c r="BU399">
        <v>1.10296361147787e-5</v>
      </c>
      <c r="BV399">
        <v>5.62705766947626e-8</v>
      </c>
      <c r="BW399">
        <v>1.97337559801633e-8</v>
      </c>
      <c r="BX399">
        <v>2.75893819623478e-7</v>
      </c>
      <c r="BY399">
        <v>3.63573785238571e-8</v>
      </c>
      <c r="BZ399">
        <v>4.09007975334548e-6</v>
      </c>
      <c r="CA399">
        <v>1.26656450021802e-8</v>
      </c>
      <c r="CB399">
        <v>2.09435815423065e-8</v>
      </c>
      <c r="CC399">
        <v>8.53187069687294e-8</v>
      </c>
      <c r="CD399">
        <v>1.09301849563055e-8</v>
      </c>
      <c r="CE399">
        <v>5.28028603463186e-8</v>
      </c>
      <c r="CF399">
        <v>5.24983808597352e-9</v>
      </c>
      <c r="CG399">
        <v>1.44483179924265e-8</v>
      </c>
      <c r="CH399">
        <v>2.99087669903558e-7</v>
      </c>
      <c r="CI399">
        <v>5.22010896990033e-9</v>
      </c>
      <c r="CJ399">
        <v>6.57362791313503e-9</v>
      </c>
      <c r="CK399">
        <v>1.7761619733532e-9</v>
      </c>
      <c r="CL399">
        <v>2.09289172007284e-9</v>
      </c>
      <c r="CM399">
        <v>5.78876212173664e-10</v>
      </c>
      <c r="CN399">
        <v>6.38362140875326e-10</v>
      </c>
      <c r="CO399">
        <v>1.83335792369067e-10</v>
      </c>
      <c r="CP399">
        <v>1.89462669319986e-10</v>
      </c>
      <c r="CQ399">
        <v>2.50469402533762e-9</v>
      </c>
      <c r="CR399">
        <v>5.54246659049141e-11</v>
      </c>
      <c r="CS399">
        <v>8.72564136222261e-11</v>
      </c>
      <c r="CT399">
        <v>3.20933204546156e-12</v>
      </c>
      <c r="CU399">
        <v>6.46023230781125e-13</v>
      </c>
      <c r="CV399">
        <v>1.35527908797857e-13</v>
      </c>
      <c r="CW399">
        <v>2.97564883607691e-14</v>
      </c>
      <c r="CX399">
        <v>6.85607652849958e-15</v>
      </c>
    </row>
    <row r="400" spans="1:102">
      <c r="A400" s="4">
        <v>45018</v>
      </c>
      <c r="B400" s="1">
        <v>2.1172978693053e-26</v>
      </c>
      <c r="C400">
        <v>1.72178482574418e-24</v>
      </c>
      <c r="D400">
        <v>2.8937738799404e-23</v>
      </c>
      <c r="E400">
        <v>3.21277873996063e-24</v>
      </c>
      <c r="F400">
        <v>5.96170432194183e-23</v>
      </c>
      <c r="G400">
        <v>1.96890366472956e-21</v>
      </c>
      <c r="H400">
        <v>1.84810304203052e-23</v>
      </c>
      <c r="I400">
        <v>4.67327235764754e-21</v>
      </c>
      <c r="J400">
        <v>4.00406078323176e-22</v>
      </c>
      <c r="K400">
        <v>3.88660610417666e-20</v>
      </c>
      <c r="L400">
        <v>4.7359559877858e-22</v>
      </c>
      <c r="M400">
        <v>1.21149593721363e-20</v>
      </c>
      <c r="N400">
        <v>4.82589350928379e-21</v>
      </c>
      <c r="O400">
        <v>7.45945095178741e-16</v>
      </c>
      <c r="P400">
        <v>1.33044892446974e-19</v>
      </c>
      <c r="Q400">
        <v>1.43757742596302e-18</v>
      </c>
      <c r="R400">
        <v>2.4377445593429e-15</v>
      </c>
      <c r="S400">
        <v>5.02745635974244e-20</v>
      </c>
      <c r="T400">
        <v>1.60836324818323e-19</v>
      </c>
      <c r="U400">
        <v>1.4519782132972e-18</v>
      </c>
      <c r="V400">
        <v>5.08077429572647e-19</v>
      </c>
      <c r="W400">
        <v>1.68786031111171e-17</v>
      </c>
      <c r="X400">
        <v>4.71957137117735e-13</v>
      </c>
      <c r="Y400">
        <v>4.70286452938756e-18</v>
      </c>
      <c r="Z400">
        <v>1.57845766919485e-18</v>
      </c>
      <c r="AA400">
        <v>2.96565269673565e-14</v>
      </c>
      <c r="AB400">
        <v>1.49296976497794e-17</v>
      </c>
      <c r="AC400">
        <v>4.80617323987846e-18</v>
      </c>
      <c r="AD400">
        <v>1.60732647469628e-12</v>
      </c>
      <c r="AE400">
        <v>1.86930500251569e-16</v>
      </c>
      <c r="AF400">
        <v>4.62614723354521e-17</v>
      </c>
      <c r="AG400">
        <v>5.97982099777025e-16</v>
      </c>
      <c r="AH400">
        <v>1.39419048235058e-16</v>
      </c>
      <c r="AI400">
        <v>4.40811137154552e-11</v>
      </c>
      <c r="AJ400">
        <v>1.85002186772458e-15</v>
      </c>
      <c r="AK400">
        <v>5.51154684113521e-15</v>
      </c>
      <c r="AL400">
        <v>1.41141999423915e-10</v>
      </c>
      <c r="AM400">
        <v>1.77944378729283e-11</v>
      </c>
      <c r="AN400">
        <v>1.1440555911456e-12</v>
      </c>
      <c r="AO400">
        <v>9.44536045109266e-10</v>
      </c>
      <c r="AP400">
        <v>1.57532196212303e-14</v>
      </c>
      <c r="AQ400">
        <v>2.70401950505628e-9</v>
      </c>
      <c r="AR400">
        <v>1.00411057257465e-11</v>
      </c>
      <c r="AS400">
        <v>1.17610716958793e-9</v>
      </c>
      <c r="AT400">
        <v>3.99082703908035e-10</v>
      </c>
      <c r="AU400">
        <v>6.48725746978245e-11</v>
      </c>
      <c r="AV400">
        <v>1.37934578254662e-7</v>
      </c>
      <c r="AW400">
        <v>1.57510521667167e-8</v>
      </c>
      <c r="AX400">
        <v>1.44606512332839e-10</v>
      </c>
      <c r="AY400">
        <v>4.14697651144927e-7</v>
      </c>
      <c r="AZ400">
        <v>1.90366881174031e-9</v>
      </c>
      <c r="BA400">
        <v>2.60556902814256e-7</v>
      </c>
      <c r="BB400">
        <v>2.93590729012254e-10</v>
      </c>
      <c r="BC400">
        <v>1.19541757289566e-8</v>
      </c>
      <c r="BD400">
        <v>5.41377656907964e-10</v>
      </c>
      <c r="BE400">
        <v>6.63331545778427e-7</v>
      </c>
      <c r="BF400">
        <v>9.052640250595e-10</v>
      </c>
      <c r="BG400">
        <v>5.59660949331667e-9</v>
      </c>
      <c r="BH400">
        <v>7.04146973570478e-8</v>
      </c>
      <c r="BI400">
        <v>2.7426191326482e-8</v>
      </c>
      <c r="BJ400">
        <v>7.94818651265702e-9</v>
      </c>
      <c r="BK400">
        <v>5.04108330665656e-7</v>
      </c>
      <c r="BL400">
        <v>9.96607940742139e-9</v>
      </c>
      <c r="BM400">
        <v>8.63177790234336e-7</v>
      </c>
      <c r="BN400">
        <v>1.10715536926446e-8</v>
      </c>
      <c r="BO400">
        <v>3.47101178945181e-8</v>
      </c>
      <c r="BP400">
        <v>8.23888200734533e-8</v>
      </c>
      <c r="BQ400">
        <v>1.09558534604993e-8</v>
      </c>
      <c r="BR400">
        <v>3.1617940834063e-8</v>
      </c>
      <c r="BS400">
        <v>2.8145389175214e-7</v>
      </c>
      <c r="BT400">
        <v>2.53216250407867e-8</v>
      </c>
      <c r="BU400">
        <v>1.02673644514077e-5</v>
      </c>
      <c r="BV400">
        <v>5.15672136879251e-8</v>
      </c>
      <c r="BW400">
        <v>1.80325495576769e-8</v>
      </c>
      <c r="BX400">
        <v>2.54105015219625e-7</v>
      </c>
      <c r="BY400">
        <v>3.32864386406777e-8</v>
      </c>
      <c r="BZ400">
        <v>3.79817380418183e-6</v>
      </c>
      <c r="CA400">
        <v>1.15619818607272e-8</v>
      </c>
      <c r="CB400">
        <v>1.9149261436297e-8</v>
      </c>
      <c r="CC400">
        <v>7.83367863741955e-8</v>
      </c>
      <c r="CD400">
        <v>9.97745151592778e-9</v>
      </c>
      <c r="CE400">
        <v>4.84302104642887e-8</v>
      </c>
      <c r="CF400">
        <v>4.7831551412526e-9</v>
      </c>
      <c r="CG400">
        <v>1.32048999236924e-8</v>
      </c>
      <c r="CH400">
        <v>2.75836047885958e-7</v>
      </c>
      <c r="CI400">
        <v>4.75787709301071e-9</v>
      </c>
      <c r="CJ400">
        <v>5.99587049515336e-9</v>
      </c>
      <c r="CK400">
        <v>1.61415916065544e-9</v>
      </c>
      <c r="CL400">
        <v>1.90301207761133e-9</v>
      </c>
      <c r="CM400">
        <v>5.24465284735263e-10</v>
      </c>
      <c r="CN400">
        <v>5.78557427708181e-10</v>
      </c>
      <c r="CO400">
        <v>1.65577801718049e-10</v>
      </c>
      <c r="CP400">
        <v>1.71137622486288e-10</v>
      </c>
      <c r="CQ400">
        <v>2.27976585979716e-9</v>
      </c>
      <c r="CR400">
        <v>4.98933589298155e-11</v>
      </c>
      <c r="CS400">
        <v>7.86775753658281e-11</v>
      </c>
      <c r="CT400">
        <v>2.86700013386159e-12</v>
      </c>
      <c r="CU400">
        <v>5.74506258641364e-13</v>
      </c>
      <c r="CV400">
        <v>1.19993374934718e-13</v>
      </c>
      <c r="CW400">
        <v>2.62328995112354e-14</v>
      </c>
      <c r="CX400">
        <v>6.01913893091186e-15</v>
      </c>
    </row>
    <row r="401" spans="1:102">
      <c r="A401" s="4">
        <v>45019</v>
      </c>
      <c r="B401" s="1">
        <v>1.70899320425945e-26</v>
      </c>
      <c r="C401">
        <v>1.40642050552962e-24</v>
      </c>
      <c r="D401">
        <v>2.38282939842111e-23</v>
      </c>
      <c r="E401">
        <v>2.62862634331333e-24</v>
      </c>
      <c r="F401">
        <v>4.91867022336208e-23</v>
      </c>
      <c r="G401">
        <v>1.6409616752412e-21</v>
      </c>
      <c r="H401">
        <v>1.51952350202898e-23</v>
      </c>
      <c r="I401">
        <v>3.90429399642801e-21</v>
      </c>
      <c r="J401">
        <v>3.32144095525319e-22</v>
      </c>
      <c r="K401">
        <v>3.2669663186792e-20</v>
      </c>
      <c r="L401">
        <v>3.93071662098538e-22</v>
      </c>
      <c r="M401">
        <v>1.01500590185633e-20</v>
      </c>
      <c r="N401">
        <v>4.03276027919666e-21</v>
      </c>
      <c r="O401">
        <v>6.45293321859283e-16</v>
      </c>
      <c r="P401">
        <v>1.12258663484661e-19</v>
      </c>
      <c r="Q401">
        <v>1.22132007953386e-18</v>
      </c>
      <c r="R401">
        <v>2.11624605359546e-15</v>
      </c>
      <c r="S401">
        <v>4.23040544682498e-20</v>
      </c>
      <c r="T401">
        <v>1.35805541400681e-19</v>
      </c>
      <c r="U401">
        <v>1.23387359154044e-18</v>
      </c>
      <c r="V401">
        <v>4.30477765610084e-19</v>
      </c>
      <c r="W401">
        <v>1.44453805125896e-17</v>
      </c>
      <c r="X401">
        <v>4.16138243632546e-13</v>
      </c>
      <c r="Y401">
        <v>4.01050762564646e-18</v>
      </c>
      <c r="Z401">
        <v>1.341910892066e-18</v>
      </c>
      <c r="AA401">
        <v>2.59402844915568e-14</v>
      </c>
      <c r="AB401">
        <v>1.27759409108432e-17</v>
      </c>
      <c r="AC401">
        <v>4.09956670433339e-18</v>
      </c>
      <c r="AD401">
        <v>1.42255994872382e-12</v>
      </c>
      <c r="AE401">
        <v>1.61144858247704e-16</v>
      </c>
      <c r="AF401">
        <v>3.97227663332029e-17</v>
      </c>
      <c r="AG401">
        <v>5.17313434444683e-16</v>
      </c>
      <c r="AH401">
        <v>1.20112636818817e-16</v>
      </c>
      <c r="AI401">
        <v>3.9401541027988e-11</v>
      </c>
      <c r="AJ401">
        <v>1.60595654125555e-15</v>
      </c>
      <c r="AK401">
        <v>4.80040666498252e-15</v>
      </c>
      <c r="AL401">
        <v>1.26623355216331e-10</v>
      </c>
      <c r="AM401">
        <v>1.58674345513363e-11</v>
      </c>
      <c r="AN401">
        <v>1.01202104436988e-12</v>
      </c>
      <c r="AO401">
        <v>8.52211766455916e-10</v>
      </c>
      <c r="AP401">
        <v>1.37648879128817e-14</v>
      </c>
      <c r="AQ401">
        <v>2.44808802584598e-9</v>
      </c>
      <c r="AR401">
        <v>8.94314814873087e-12</v>
      </c>
      <c r="AS401">
        <v>1.06238305350264e-9</v>
      </c>
      <c r="AT401">
        <v>3.59437569364018e-10</v>
      </c>
      <c r="AU401">
        <v>5.81258189719898e-11</v>
      </c>
      <c r="AV401">
        <v>1.26416861066246e-7</v>
      </c>
      <c r="AW401">
        <v>1.43452003526366e-8</v>
      </c>
      <c r="AX401">
        <v>1.29907426107053e-10</v>
      </c>
      <c r="AY401">
        <v>3.81434327125088e-7</v>
      </c>
      <c r="AZ401">
        <v>1.72355166408346e-9</v>
      </c>
      <c r="BA401">
        <v>2.39360430034764e-7</v>
      </c>
      <c r="BB401">
        <v>2.64368768990973e-10</v>
      </c>
      <c r="BC401">
        <v>1.0883923933969e-8</v>
      </c>
      <c r="BD401">
        <v>4.88504665005162e-10</v>
      </c>
      <c r="BE401">
        <v>6.11275554168977e-7</v>
      </c>
      <c r="BF401">
        <v>8.18314237114292e-10</v>
      </c>
      <c r="BG401">
        <v>5.08652498093116e-9</v>
      </c>
      <c r="BH401">
        <v>6.44916463226892e-8</v>
      </c>
      <c r="BI401">
        <v>2.50504926121741e-8</v>
      </c>
      <c r="BJ401">
        <v>7.23359994248179e-9</v>
      </c>
      <c r="BK401">
        <v>4.64444341501101e-7</v>
      </c>
      <c r="BL401">
        <v>9.079032800008e-9</v>
      </c>
      <c r="BM401">
        <v>7.96841445916122e-7</v>
      </c>
      <c r="BN401">
        <v>1.00924000242423e-8</v>
      </c>
      <c r="BO401">
        <v>3.17482267541532e-8</v>
      </c>
      <c r="BP401">
        <v>7.55525396370563e-8</v>
      </c>
      <c r="BQ401">
        <v>9.98965525156001e-9</v>
      </c>
      <c r="BR401">
        <v>2.89217837870226e-8</v>
      </c>
      <c r="BS401">
        <v>2.59205009536268e-7</v>
      </c>
      <c r="BT401">
        <v>2.31547298204057e-8</v>
      </c>
      <c r="BU401">
        <v>9.55777431648665e-6</v>
      </c>
      <c r="BV401">
        <v>4.72569801791928e-8</v>
      </c>
      <c r="BW401">
        <v>1.64780006338856e-8</v>
      </c>
      <c r="BX401">
        <v>2.34036988751273e-7</v>
      </c>
      <c r="BY401">
        <v>3.04748868693204e-8</v>
      </c>
      <c r="BZ401">
        <v>3.52710096544523e-6</v>
      </c>
      <c r="CA401">
        <v>1.05544900812215e-8</v>
      </c>
      <c r="CB401">
        <v>1.75086678854293e-8</v>
      </c>
      <c r="CC401">
        <v>7.19262201393362e-8</v>
      </c>
      <c r="CD401">
        <v>9.10776342309379e-9</v>
      </c>
      <c r="CE401">
        <v>4.44196634468653e-8</v>
      </c>
      <c r="CF401">
        <v>4.35795785138937e-9</v>
      </c>
      <c r="CG401">
        <v>1.20684900544225e-8</v>
      </c>
      <c r="CH401">
        <v>2.54392049454525e-7</v>
      </c>
      <c r="CI401">
        <v>4.33657507203883e-9</v>
      </c>
      <c r="CJ401">
        <v>5.46889228744095e-9</v>
      </c>
      <c r="CK401">
        <v>1.46693254050977e-9</v>
      </c>
      <c r="CL401">
        <v>1.73035945089819e-9</v>
      </c>
      <c r="CM401">
        <v>4.75168661464917e-10</v>
      </c>
      <c r="CN401">
        <v>5.24355496234982e-10</v>
      </c>
      <c r="CO401">
        <v>1.49539858352326e-10</v>
      </c>
      <c r="CP401">
        <v>1.54584995215042e-10</v>
      </c>
      <c r="CQ401">
        <v>2.07503683999729e-9</v>
      </c>
      <c r="CR401">
        <v>4.49140689376477e-11</v>
      </c>
      <c r="CS401">
        <v>7.09421876109378e-11</v>
      </c>
      <c r="CT401">
        <v>2.56118396324436e-12</v>
      </c>
      <c r="CU401">
        <v>5.10906458919465e-13</v>
      </c>
      <c r="CV401">
        <v>1.06239446590291e-13</v>
      </c>
      <c r="CW401">
        <v>2.31265533897424e-14</v>
      </c>
      <c r="CX401">
        <v>5.28436830000607e-15</v>
      </c>
    </row>
    <row r="402" spans="1:102">
      <c r="A402" s="4">
        <v>45020</v>
      </c>
      <c r="B402" s="1">
        <v>1.3794269642195e-26</v>
      </c>
      <c r="C402">
        <v>1.14881871927246e-24</v>
      </c>
      <c r="D402">
        <v>1.96210076445117e-23</v>
      </c>
      <c r="E402">
        <v>2.15068543837707e-24</v>
      </c>
      <c r="F402">
        <v>4.05812087613039e-23</v>
      </c>
      <c r="G402">
        <v>1.36764193588937e-21</v>
      </c>
      <c r="H402">
        <v>1.24936306077477e-23</v>
      </c>
      <c r="I402">
        <v>3.26184960857217e-21</v>
      </c>
      <c r="J402">
        <v>2.75519544194558e-22</v>
      </c>
      <c r="K402">
        <v>2.74611541311447e-20</v>
      </c>
      <c r="L402">
        <v>3.26238951424767e-22</v>
      </c>
      <c r="M402">
        <v>8.50384181372226e-21</v>
      </c>
      <c r="N402">
        <v>3.36997810626782e-21</v>
      </c>
      <c r="O402">
        <v>5.58222681437983e-16</v>
      </c>
      <c r="P402">
        <v>9.47199647847053e-20</v>
      </c>
      <c r="Q402">
        <v>1.03759471297581e-18</v>
      </c>
      <c r="R402">
        <v>1.83714792519752e-15</v>
      </c>
      <c r="S402">
        <v>3.55971866565209e-20</v>
      </c>
      <c r="T402">
        <v>1.14670271755867e-19</v>
      </c>
      <c r="U402">
        <v>1.04853091179907e-18</v>
      </c>
      <c r="V402">
        <v>3.64730050773007e-19</v>
      </c>
      <c r="W402">
        <v>1.23629317414345e-17</v>
      </c>
      <c r="X402">
        <v>3.66921112521244e-13</v>
      </c>
      <c r="Y402">
        <v>3.42007968013126e-18</v>
      </c>
      <c r="Z402">
        <v>1.14081288170617e-18</v>
      </c>
      <c r="AA402">
        <v>2.26897222403544e-14</v>
      </c>
      <c r="AB402">
        <v>1.09328849107516e-17</v>
      </c>
      <c r="AC402">
        <v>3.49684589474014e-18</v>
      </c>
      <c r="AD402">
        <v>1.25903283469248e-12</v>
      </c>
      <c r="AE402">
        <v>1.38916149610286e-16</v>
      </c>
      <c r="AF402">
        <v>3.41082565146339e-17</v>
      </c>
      <c r="AG402">
        <v>4.4752709078874e-16</v>
      </c>
      <c r="AH402">
        <v>1.03479730396993e-16</v>
      </c>
      <c r="AI402">
        <v>3.52187434601025e-11</v>
      </c>
      <c r="AJ402">
        <v>1.39408969017951e-15</v>
      </c>
      <c r="AK402">
        <v>4.18102300741079e-15</v>
      </c>
      <c r="AL402">
        <v>1.13598178796414e-10</v>
      </c>
      <c r="AM402">
        <v>1.41491111457914e-11</v>
      </c>
      <c r="AN402">
        <v>8.95224499730753e-13</v>
      </c>
      <c r="AO402">
        <v>7.6891178335274e-10</v>
      </c>
      <c r="AP402">
        <v>1.20275184254302e-14</v>
      </c>
      <c r="AQ402">
        <v>2.21638008567757e-9</v>
      </c>
      <c r="AR402">
        <v>7.96524815041747e-12</v>
      </c>
      <c r="AS402">
        <v>9.59655532722444e-10</v>
      </c>
      <c r="AT402">
        <v>3.23730808188785e-10</v>
      </c>
      <c r="AU402">
        <v>5.20807266691979e-11</v>
      </c>
      <c r="AV402">
        <v>1.15860888285293e-7</v>
      </c>
      <c r="AW402">
        <v>1.30648270972098e-8</v>
      </c>
      <c r="AX402">
        <v>1.16702485147532e-10</v>
      </c>
      <c r="AY402">
        <v>3.50839088448374e-7</v>
      </c>
      <c r="AZ402">
        <v>1.56047644445525e-9</v>
      </c>
      <c r="BA402">
        <v>2.19888304042631e-7</v>
      </c>
      <c r="BB402">
        <v>2.38055357718347e-10</v>
      </c>
      <c r="BC402">
        <v>9.90949128457924e-9</v>
      </c>
      <c r="BD402">
        <v>4.40795449695434e-10</v>
      </c>
      <c r="BE402">
        <v>5.63304738788044e-7</v>
      </c>
      <c r="BF402">
        <v>7.39715897381355e-10</v>
      </c>
      <c r="BG402">
        <v>4.62293043896187e-9</v>
      </c>
      <c r="BH402">
        <v>5.90668227163025e-8</v>
      </c>
      <c r="BI402">
        <v>2.28805805604756e-8</v>
      </c>
      <c r="BJ402">
        <v>6.58325871499717e-9</v>
      </c>
      <c r="BK402">
        <v>4.27901173677404e-7</v>
      </c>
      <c r="BL402">
        <v>8.27093917415901e-9</v>
      </c>
      <c r="BM402">
        <v>7.35603136588251e-7</v>
      </c>
      <c r="BN402">
        <v>9.19984142035956e-9</v>
      </c>
      <c r="BO402">
        <v>2.90390803366393e-8</v>
      </c>
      <c r="BP402">
        <v>6.928350521976e-8</v>
      </c>
      <c r="BQ402">
        <v>9.1086661942695e-9</v>
      </c>
      <c r="BR402">
        <v>2.6455536172113e-8</v>
      </c>
      <c r="BS402">
        <v>2.38714897670928e-7</v>
      </c>
      <c r="BT402">
        <v>2.11732664152635e-8</v>
      </c>
      <c r="BU402">
        <v>8.89722482504867e-6</v>
      </c>
      <c r="BV402">
        <v>4.33070165313108e-8</v>
      </c>
      <c r="BW402">
        <v>1.5057466168157e-8</v>
      </c>
      <c r="BX402">
        <v>2.15553841219633e-7</v>
      </c>
      <c r="BY402">
        <v>2.79008138937079e-8</v>
      </c>
      <c r="BZ402">
        <v>3.27537439354338e-6</v>
      </c>
      <c r="CA402">
        <v>9.63478945188359e-9</v>
      </c>
      <c r="CB402">
        <v>1.60086305230132e-8</v>
      </c>
      <c r="CC402">
        <v>6.60402523894747e-8</v>
      </c>
      <c r="CD402">
        <v>8.31388200069162e-9</v>
      </c>
      <c r="CE402">
        <v>4.07412332471216e-8</v>
      </c>
      <c r="CF402">
        <v>3.97055836025271e-9</v>
      </c>
      <c r="CG402">
        <v>1.10298792899119e-8</v>
      </c>
      <c r="CH402">
        <v>2.34615146648379e-7</v>
      </c>
      <c r="CI402">
        <v>3.95257863702581e-9</v>
      </c>
      <c r="CJ402">
        <v>4.98823029546872e-9</v>
      </c>
      <c r="CK402">
        <v>1.33313438405459e-9</v>
      </c>
      <c r="CL402">
        <v>1.57337090212844e-9</v>
      </c>
      <c r="CM402">
        <v>4.30505628131957e-10</v>
      </c>
      <c r="CN402">
        <v>4.75231451994279e-10</v>
      </c>
      <c r="CO402">
        <v>1.35055357686851e-10</v>
      </c>
      <c r="CP402">
        <v>1.39633357051863e-10</v>
      </c>
      <c r="CQ402">
        <v>1.88869302908547e-9</v>
      </c>
      <c r="CR402">
        <v>4.04317053773319e-11</v>
      </c>
      <c r="CS402">
        <v>6.39673243567108e-11</v>
      </c>
      <c r="CT402">
        <v>2.28798848528298e-12</v>
      </c>
      <c r="CU402">
        <v>4.54347373661204e-13</v>
      </c>
      <c r="CV402">
        <v>9.40620264906448e-14</v>
      </c>
      <c r="CW402">
        <v>2.03880425592884e-14</v>
      </c>
      <c r="CX402">
        <v>4.63929287072936e-15</v>
      </c>
    </row>
    <row r="403" spans="1:102">
      <c r="A403" s="4">
        <v>45021</v>
      </c>
      <c r="B403" s="1">
        <v>1.11341504745183e-26</v>
      </c>
      <c r="C403">
        <v>9.38399607060491e-25</v>
      </c>
      <c r="D403">
        <v>1.61565885178806e-23</v>
      </c>
      <c r="E403">
        <v>1.75964448755272e-24</v>
      </c>
      <c r="F403">
        <v>3.34812953449612e-23</v>
      </c>
      <c r="G403">
        <v>1.13984652598805e-21</v>
      </c>
      <c r="H403">
        <v>1.02723521916197e-23</v>
      </c>
      <c r="I403">
        <v>2.7251182617591e-21</v>
      </c>
      <c r="J403">
        <v>2.28548453083642e-22</v>
      </c>
      <c r="K403">
        <v>2.30830352275982e-20</v>
      </c>
      <c r="L403">
        <v>2.70769591627416e-22</v>
      </c>
      <c r="M403">
        <v>7.12462119289695e-21</v>
      </c>
      <c r="N403">
        <v>2.81612385821919e-21</v>
      </c>
      <c r="O403">
        <v>4.82900646134015e-16</v>
      </c>
      <c r="P403">
        <v>7.99214194282812e-20</v>
      </c>
      <c r="Q403">
        <v>8.81507482302475e-19</v>
      </c>
      <c r="R403">
        <v>1.5948582601363e-15</v>
      </c>
      <c r="S403">
        <v>2.99536229750796e-20</v>
      </c>
      <c r="T403">
        <v>9.68242612852505e-20</v>
      </c>
      <c r="U403">
        <v>8.91028935651031e-19</v>
      </c>
      <c r="V403">
        <v>3.09024113587724e-19</v>
      </c>
      <c r="W403">
        <v>1.05806891767345e-17</v>
      </c>
      <c r="X403">
        <v>3.23524946033818e-13</v>
      </c>
      <c r="Y403">
        <v>2.91657468586941e-18</v>
      </c>
      <c r="Z403">
        <v>9.69851305896338e-19</v>
      </c>
      <c r="AA403">
        <v>1.98464860904669e-14</v>
      </c>
      <c r="AB403">
        <v>9.35570799097025e-18</v>
      </c>
      <c r="AC403">
        <v>2.98273746799523e-18</v>
      </c>
      <c r="AD403">
        <v>1.11430360474848e-12</v>
      </c>
      <c r="AE403">
        <v>1.1975372241095e-16</v>
      </c>
      <c r="AF403">
        <v>2.92873148035424e-17</v>
      </c>
      <c r="AG403">
        <v>3.87155027599131e-16</v>
      </c>
      <c r="AH403">
        <v>8.91501084868094e-17</v>
      </c>
      <c r="AI403">
        <v>3.14799842480134e-11</v>
      </c>
      <c r="AJ403">
        <v>1.21017350989173e-15</v>
      </c>
      <c r="AK403">
        <v>3.6415567697663e-15</v>
      </c>
      <c r="AL403">
        <v>1.01912843833707e-10</v>
      </c>
      <c r="AM403">
        <v>1.26168691963564e-11</v>
      </c>
      <c r="AN403">
        <v>7.91907351508861e-13</v>
      </c>
      <c r="AO403">
        <v>6.93754010270728e-10</v>
      </c>
      <c r="AP403">
        <v>1.0509435339367e-14</v>
      </c>
      <c r="AQ403">
        <v>2.00660296211798e-9</v>
      </c>
      <c r="AR403">
        <v>7.09427788096439e-12</v>
      </c>
      <c r="AS403">
        <v>8.66861287412761e-10</v>
      </c>
      <c r="AT403">
        <v>2.91571179818508e-10</v>
      </c>
      <c r="AU403">
        <v>4.66643247073866e-11</v>
      </c>
      <c r="AV403">
        <v>1.06186352999406e-7</v>
      </c>
      <c r="AW403">
        <v>1.18987328781794e-8</v>
      </c>
      <c r="AX403">
        <v>1.04839811300598e-10</v>
      </c>
      <c r="AY403">
        <v>3.22697925252333e-7</v>
      </c>
      <c r="AZ403">
        <v>1.41283071720082e-9</v>
      </c>
      <c r="BA403">
        <v>2.02000248110023e-7</v>
      </c>
      <c r="BB403">
        <v>2.14360998671312e-10</v>
      </c>
      <c r="BC403">
        <v>9.02229913723237e-9</v>
      </c>
      <c r="BD403">
        <v>3.97745697004034e-10</v>
      </c>
      <c r="BE403">
        <v>5.19098508973503e-7</v>
      </c>
      <c r="BF403">
        <v>6.68666856840083e-10</v>
      </c>
      <c r="BG403">
        <v>4.201588692398e-9</v>
      </c>
      <c r="BH403">
        <v>5.40983172974396e-8</v>
      </c>
      <c r="BI403">
        <v>2.08986296153711e-8</v>
      </c>
      <c r="BJ403">
        <v>5.99138681337093e-9</v>
      </c>
      <c r="BK403">
        <v>3.94233276354956e-7</v>
      </c>
      <c r="BL403">
        <v>7.53477119529493e-9</v>
      </c>
      <c r="BM403">
        <v>6.79071071581073e-7</v>
      </c>
      <c r="BN403">
        <v>8.38621952721474e-9</v>
      </c>
      <c r="BO403">
        <v>2.65611113756921e-8</v>
      </c>
      <c r="BP403">
        <v>6.3534649114325e-8</v>
      </c>
      <c r="BQ403">
        <v>8.3053716819378e-9</v>
      </c>
      <c r="BR403">
        <v>2.41995929195773e-8</v>
      </c>
      <c r="BS403">
        <v>2.19844525659402e-7</v>
      </c>
      <c r="BT403">
        <v>1.93613665185868e-8</v>
      </c>
      <c r="BU403">
        <v>8.28232671814723e-6</v>
      </c>
      <c r="BV403">
        <v>3.96872096721281e-8</v>
      </c>
      <c r="BW403">
        <v>1.37593930503284e-8</v>
      </c>
      <c r="BX403">
        <v>1.98530406293675e-7</v>
      </c>
      <c r="BY403">
        <v>2.55441609765256e-8</v>
      </c>
      <c r="BZ403">
        <v>3.04161335980504e-6</v>
      </c>
      <c r="CA403">
        <v>8.79522999858501e-9</v>
      </c>
      <c r="CB403">
        <v>1.46371073401662e-8</v>
      </c>
      <c r="CC403">
        <v>6.06359534425241e-8</v>
      </c>
      <c r="CD403">
        <v>7.58919953346181e-9</v>
      </c>
      <c r="CE403">
        <v>3.73674169882415e-8</v>
      </c>
      <c r="CF403">
        <v>3.61759664269046e-9</v>
      </c>
      <c r="CG403">
        <v>1.00806510674834e-8</v>
      </c>
      <c r="CH403">
        <v>2.16375736407124e-7</v>
      </c>
      <c r="CI403">
        <v>3.60258444102704e-9</v>
      </c>
      <c r="CJ403">
        <v>4.54981377815271e-9</v>
      </c>
      <c r="CK403">
        <v>1.21153988807897e-9</v>
      </c>
      <c r="CL403">
        <v>1.43062529255382e-9</v>
      </c>
      <c r="CM403">
        <v>3.90040654789635e-10</v>
      </c>
      <c r="CN403">
        <v>4.30709575061613e-10</v>
      </c>
      <c r="CO403">
        <v>1.21973832534659e-10</v>
      </c>
      <c r="CP403">
        <v>1.2612785849267e-10</v>
      </c>
      <c r="CQ403">
        <v>1.71908338654879e-9</v>
      </c>
      <c r="CR403">
        <v>3.6396675660555e-11</v>
      </c>
      <c r="CS403">
        <v>5.7678212684913e-11</v>
      </c>
      <c r="CT403">
        <v>2.04393412730738e-12</v>
      </c>
      <c r="CU403">
        <v>4.04049571793285e-13</v>
      </c>
      <c r="CV403">
        <v>8.32804114807516e-14</v>
      </c>
      <c r="CW403">
        <v>1.79738101218197e-14</v>
      </c>
      <c r="CX403">
        <v>4.07296333610503e-15</v>
      </c>
    </row>
    <row r="404" spans="1:102">
      <c r="A404" s="4">
        <v>45022</v>
      </c>
      <c r="B404" s="1">
        <v>8.98701489856202e-27</v>
      </c>
      <c r="C404">
        <v>7.66521129712224e-25</v>
      </c>
      <c r="D404">
        <v>1.33038708951895e-23</v>
      </c>
      <c r="E404">
        <v>1.43970320685819e-24</v>
      </c>
      <c r="F404">
        <v>2.76235521856965e-23</v>
      </c>
      <c r="G404">
        <v>9.49992880967152e-22</v>
      </c>
      <c r="H404">
        <v>8.44600123548042e-24</v>
      </c>
      <c r="I404">
        <v>2.27670506974223e-21</v>
      </c>
      <c r="J404">
        <v>1.89585082102344e-22</v>
      </c>
      <c r="K404">
        <v>1.94029177642698e-20</v>
      </c>
      <c r="L404">
        <v>2.24731508699031e-22</v>
      </c>
      <c r="M404">
        <v>5.96909352904081e-21</v>
      </c>
      <c r="N404">
        <v>2.35329528404987e-21</v>
      </c>
      <c r="O404">
        <v>4.17741954583326e-16</v>
      </c>
      <c r="P404">
        <v>6.74349203776586e-20</v>
      </c>
      <c r="Q404">
        <v>7.48900733241655e-19</v>
      </c>
      <c r="R404">
        <v>1.38452262609801e-15</v>
      </c>
      <c r="S404">
        <v>2.52047876139915e-20</v>
      </c>
      <c r="T404">
        <v>8.17556061382125e-20</v>
      </c>
      <c r="U404">
        <v>7.5718565397865e-19</v>
      </c>
      <c r="V404">
        <v>2.61826253625895e-19</v>
      </c>
      <c r="W404">
        <v>9.05537503531318e-18</v>
      </c>
      <c r="X404">
        <v>2.85261292235193e-13</v>
      </c>
      <c r="Y404">
        <v>2.48719582402472e-18</v>
      </c>
      <c r="Z404">
        <v>8.24509935531304e-19</v>
      </c>
      <c r="AA404">
        <v>1.735953424051e-14</v>
      </c>
      <c r="AB404">
        <v>8.00605446108985e-18</v>
      </c>
      <c r="AC404">
        <v>2.54421357725968e-18</v>
      </c>
      <c r="AD404">
        <v>9.86211391269038e-13</v>
      </c>
      <c r="AE404">
        <v>1.03234606426328e-16</v>
      </c>
      <c r="AF404">
        <v>2.51477764052168e-17</v>
      </c>
      <c r="AG404">
        <v>3.34927244585605e-16</v>
      </c>
      <c r="AH404">
        <v>7.68048178393867e-17</v>
      </c>
      <c r="AI404">
        <v>2.81381250690505e-11</v>
      </c>
      <c r="AJ404">
        <v>1.05052059014588e-15</v>
      </c>
      <c r="AK404">
        <v>3.17169642069082e-15</v>
      </c>
      <c r="AL404">
        <v>9.14295268490817e-11</v>
      </c>
      <c r="AM404">
        <v>1.12505574857483e-11</v>
      </c>
      <c r="AN404">
        <v>7.00513953273607e-13</v>
      </c>
      <c r="AO404">
        <v>6.25942581693953e-10</v>
      </c>
      <c r="AP404">
        <v>9.18296087735023e-15</v>
      </c>
      <c r="AQ404">
        <v>1.81668093554889e-9</v>
      </c>
      <c r="AR404">
        <v>6.3185449720989e-12</v>
      </c>
      <c r="AS404">
        <v>7.83039815842181e-10</v>
      </c>
      <c r="AT404">
        <v>2.62606309780627e-10</v>
      </c>
      <c r="AU404">
        <v>4.18112292139788e-11</v>
      </c>
      <c r="AV404">
        <v>9.7319654028111e-8</v>
      </c>
      <c r="AW404">
        <v>1.08367177807124e-8</v>
      </c>
      <c r="AX404">
        <v>9.41829646528097e-11</v>
      </c>
      <c r="AY404">
        <v>2.96813993625124e-7</v>
      </c>
      <c r="AZ404">
        <v>1.27915460855482e-9</v>
      </c>
      <c r="BA404">
        <v>1.85567397111763e-7</v>
      </c>
      <c r="BB404">
        <v>1.93025009778306e-10</v>
      </c>
      <c r="BC404">
        <v>8.21453689034256e-9</v>
      </c>
      <c r="BD404">
        <v>3.58900346168576e-10</v>
      </c>
      <c r="BE404">
        <v>4.78361432922194e-7</v>
      </c>
      <c r="BF404">
        <v>6.04442012155228e-10</v>
      </c>
      <c r="BG404">
        <v>3.81864874956911e-9</v>
      </c>
      <c r="BH404">
        <v>4.95477460921004e-8</v>
      </c>
      <c r="BI404">
        <v>1.90883582978187e-8</v>
      </c>
      <c r="BJ404">
        <v>5.45272751709722e-9</v>
      </c>
      <c r="BK404">
        <v>3.63214418997444e-7</v>
      </c>
      <c r="BL404">
        <v>6.86412700782784e-9</v>
      </c>
      <c r="BM404">
        <v>6.26883569851312e-7</v>
      </c>
      <c r="BN404">
        <v>7.6445532857771e-9</v>
      </c>
      <c r="BO404">
        <v>2.42945929875672e-8</v>
      </c>
      <c r="BP404">
        <v>5.82628090954198e-8</v>
      </c>
      <c r="BQ404">
        <v>7.57291982206252e-9</v>
      </c>
      <c r="BR404">
        <v>2.21360207430067e-8</v>
      </c>
      <c r="BS404">
        <v>2.02465853342062e-7</v>
      </c>
      <c r="BT404">
        <v>1.7704519752173e-8</v>
      </c>
      <c r="BU404">
        <v>7.7099249726734e-6</v>
      </c>
      <c r="BV404">
        <v>3.63699635235941e-8</v>
      </c>
      <c r="BW404">
        <v>1.25732241400478e-8</v>
      </c>
      <c r="BX404">
        <v>1.82851402694196e-7</v>
      </c>
      <c r="BY404">
        <v>2.3386563649378e-8</v>
      </c>
      <c r="BZ404">
        <v>2.82453567713704e-6</v>
      </c>
      <c r="CA404">
        <v>8.02882835315997e-9</v>
      </c>
      <c r="CB404">
        <v>1.33830880149029e-8</v>
      </c>
      <c r="CC404">
        <v>5.56739066986052e-8</v>
      </c>
      <c r="CD404">
        <v>6.92768426998431e-9</v>
      </c>
      <c r="CE404">
        <v>3.42729893300855e-8</v>
      </c>
      <c r="CF404">
        <v>3.29601136208267e-9</v>
      </c>
      <c r="CG404">
        <v>9.21311315141023e-9</v>
      </c>
      <c r="CH404">
        <v>1.99554291249118e-7</v>
      </c>
      <c r="CI404">
        <v>3.28358164291858e-9</v>
      </c>
      <c r="CJ404">
        <v>4.14992977262352e-9</v>
      </c>
      <c r="CK404">
        <v>1.10103596303784e-9</v>
      </c>
      <c r="CL404">
        <v>1.30083041762495e-9</v>
      </c>
      <c r="CM404">
        <v>3.53379148720668e-10</v>
      </c>
      <c r="CN404">
        <v>3.90358713151817e-10</v>
      </c>
      <c r="CO404">
        <v>1.10159390030934e-10</v>
      </c>
      <c r="CP404">
        <v>1.1392862725515e-10</v>
      </c>
      <c r="CQ404">
        <v>1.56470513969072e-9</v>
      </c>
      <c r="CR404">
        <v>3.27643364724937e-11</v>
      </c>
      <c r="CS404">
        <v>5.20074311686767e-11</v>
      </c>
      <c r="CT404">
        <v>1.8259124744918e-12</v>
      </c>
      <c r="CU404">
        <v>3.59319907917137e-13</v>
      </c>
      <c r="CV404">
        <v>7.37346110344869e-14</v>
      </c>
      <c r="CW404">
        <v>1.58454569317176e-14</v>
      </c>
      <c r="CX404">
        <v>3.5757669971475e-15</v>
      </c>
    </row>
    <row r="405" spans="1:102">
      <c r="A405" s="4">
        <v>45023</v>
      </c>
      <c r="B405" s="1">
        <v>7.25393796067345e-27</v>
      </c>
      <c r="C405">
        <v>6.26124135042854e-25</v>
      </c>
      <c r="D405">
        <v>1.09548485808122e-23</v>
      </c>
      <c r="E405">
        <v>1.17793414436826e-24</v>
      </c>
      <c r="F405">
        <v>2.27906545279687e-23</v>
      </c>
      <c r="G405">
        <v>7.91761393584077e-22</v>
      </c>
      <c r="H405">
        <v>6.94436245360952e-24</v>
      </c>
      <c r="I405">
        <v>1.90207744277639e-21</v>
      </c>
      <c r="J405">
        <v>1.57264260032417e-22</v>
      </c>
      <c r="K405">
        <v>1.63095196994242e-20</v>
      </c>
      <c r="L405">
        <v>1.86521132962513e-22</v>
      </c>
      <c r="M405">
        <v>5.00097852135061e-21</v>
      </c>
      <c r="N405">
        <v>1.96653235892592e-21</v>
      </c>
      <c r="O405">
        <v>3.61375247716418e-16</v>
      </c>
      <c r="P405">
        <v>5.68992457700517e-20</v>
      </c>
      <c r="Q405">
        <v>6.36242254898343e-19</v>
      </c>
      <c r="R405">
        <v>1.20192681073333e-15</v>
      </c>
      <c r="S405">
        <v>2.12088307045511e-20</v>
      </c>
      <c r="T405">
        <v>6.90320695071981e-20</v>
      </c>
      <c r="U405">
        <v>6.43447245820553e-19</v>
      </c>
      <c r="V405">
        <v>2.2183701553863e-19</v>
      </c>
      <c r="W405">
        <v>7.74995046735515e-18</v>
      </c>
      <c r="X405">
        <v>2.51523123163387e-13</v>
      </c>
      <c r="Y405">
        <v>2.12103022666191e-18</v>
      </c>
      <c r="Z405">
        <v>7.00949341055477e-19</v>
      </c>
      <c r="AA405">
        <v>1.5184220908113e-14</v>
      </c>
      <c r="AB405">
        <v>6.85110181888965e-18</v>
      </c>
      <c r="AC405">
        <v>2.17016173772181e-18</v>
      </c>
      <c r="AD405">
        <v>8.72843724209564e-13</v>
      </c>
      <c r="AE405">
        <v>8.89941769611702e-17</v>
      </c>
      <c r="AF405">
        <v>2.15933301625278e-17</v>
      </c>
      <c r="AG405">
        <v>2.89745066366166e-16</v>
      </c>
      <c r="AH405">
        <v>6.61690730776195e-17</v>
      </c>
      <c r="AI405">
        <v>2.51510317211005e-11</v>
      </c>
      <c r="AJ405">
        <v>9.11929984667388e-16</v>
      </c>
      <c r="AK405">
        <v>2.76246089819123e-15</v>
      </c>
      <c r="AL405">
        <v>8.20245816463244e-11</v>
      </c>
      <c r="AM405">
        <v>1.00322070214282e-11</v>
      </c>
      <c r="AN405">
        <v>6.19668194512938e-13</v>
      </c>
      <c r="AO405">
        <v>5.64759424489375e-10</v>
      </c>
      <c r="AP405">
        <v>8.02391068139202e-15</v>
      </c>
      <c r="AQ405">
        <v>1.64473475016866e-9</v>
      </c>
      <c r="AR405">
        <v>5.62763557254528e-12</v>
      </c>
      <c r="AS405">
        <v>7.07323492348089e-10</v>
      </c>
      <c r="AT405">
        <v>2.3651882871114e-10</v>
      </c>
      <c r="AU405">
        <v>3.74628562471654e-11</v>
      </c>
      <c r="AV405">
        <v>8.91933359855034e-8</v>
      </c>
      <c r="AW405">
        <v>9.86949227796909e-9</v>
      </c>
      <c r="AX405">
        <v>8.46093742515328e-11</v>
      </c>
      <c r="AY405">
        <v>2.7300623870701e-7</v>
      </c>
      <c r="AZ405">
        <v>1.1581263718762e-9</v>
      </c>
      <c r="BA405">
        <v>1.70471369184057e-7</v>
      </c>
      <c r="BB405">
        <v>1.73812655431062e-10</v>
      </c>
      <c r="BC405">
        <v>7.47909322185232e-9</v>
      </c>
      <c r="BD405">
        <v>3.23848779383822e-10</v>
      </c>
      <c r="BE405">
        <v>4.40821263308725e-7</v>
      </c>
      <c r="BF405">
        <v>5.46385905508753e-10</v>
      </c>
      <c r="BG405">
        <v>3.47061060473846e-9</v>
      </c>
      <c r="BH405">
        <v>4.53799538589981e-8</v>
      </c>
      <c r="BI405">
        <v>1.74348954554375e-8</v>
      </c>
      <c r="BJ405">
        <v>4.96249671434266e-9</v>
      </c>
      <c r="BK405">
        <v>3.34636171221805e-7</v>
      </c>
      <c r="BL405">
        <v>6.25317456341784e-9</v>
      </c>
      <c r="BM405">
        <v>5.78706746017826e-7</v>
      </c>
      <c r="BN405">
        <v>6.96847903270838e-9</v>
      </c>
      <c r="BO405">
        <v>2.22214816271472e-8</v>
      </c>
      <c r="BP405">
        <v>5.34284043590314e-8</v>
      </c>
      <c r="BQ405">
        <v>6.90506299147432e-9</v>
      </c>
      <c r="BR405">
        <v>2.02484155813387e-8</v>
      </c>
      <c r="BS405">
        <v>1.86460962112095e-7</v>
      </c>
      <c r="BT405">
        <v>1.61894574618054e-8</v>
      </c>
      <c r="BU405">
        <v>7.17708261303025e-6</v>
      </c>
      <c r="BV405">
        <v>3.33299886193948e-8</v>
      </c>
      <c r="BW405">
        <v>1.14893124062698e-8</v>
      </c>
      <c r="BX405">
        <v>1.6841065351862e-7</v>
      </c>
      <c r="BY405">
        <v>2.14112086057172e-8</v>
      </c>
      <c r="BZ405">
        <v>2.62295066718515e-6</v>
      </c>
      <c r="CA405">
        <v>7.32920966647559e-9</v>
      </c>
      <c r="CB405">
        <v>1.22365055234065e-8</v>
      </c>
      <c r="CC405">
        <v>5.11179211525558e-8</v>
      </c>
      <c r="CD405">
        <v>6.32383021858645e-9</v>
      </c>
      <c r="CE405">
        <v>3.14348138644365e-8</v>
      </c>
      <c r="CF405">
        <v>3.0030133185049e-9</v>
      </c>
      <c r="CG405">
        <v>8.42023529754794e-9</v>
      </c>
      <c r="CH405">
        <v>1.84040575977569e-7</v>
      </c>
      <c r="CI405">
        <v>2.99282600649831e-9</v>
      </c>
      <c r="CJ405">
        <v>3.7851916490304e-9</v>
      </c>
      <c r="CK405">
        <v>1.00061104370642e-9</v>
      </c>
      <c r="CL405">
        <v>1.18281130931051e-9</v>
      </c>
      <c r="CM405">
        <v>3.20163606580692e-10</v>
      </c>
      <c r="CN405">
        <v>3.53788106316754e-10</v>
      </c>
      <c r="CO405">
        <v>9.94892999573428e-11</v>
      </c>
      <c r="CP405">
        <v>1.02909319664674e-10</v>
      </c>
      <c r="CQ405">
        <v>1.42419046878798e-9</v>
      </c>
      <c r="CR405">
        <v>2.94944998409894e-11</v>
      </c>
      <c r="CS405">
        <v>4.68941870917601e-11</v>
      </c>
      <c r="CT405">
        <v>1.63114667931927e-12</v>
      </c>
      <c r="CU405">
        <v>3.19541970190811e-13</v>
      </c>
      <c r="CV405">
        <v>6.52829731234418e-14</v>
      </c>
      <c r="CW405">
        <v>1.39691308450018e-14</v>
      </c>
      <c r="CX405">
        <v>3.1392645999403e-15</v>
      </c>
    </row>
    <row r="406" spans="1:102">
      <c r="A406" s="4">
        <v>45024</v>
      </c>
      <c r="B406" s="1">
        <v>5.8550716262536e-27</v>
      </c>
      <c r="C406">
        <v>5.11442434248797e-25</v>
      </c>
      <c r="D406">
        <v>9.02058569073426e-24</v>
      </c>
      <c r="E406">
        <v>9.63760337449368e-25</v>
      </c>
      <c r="F406">
        <v>1.88032998189919e-23</v>
      </c>
      <c r="G406">
        <v>6.59885054856402e-22</v>
      </c>
      <c r="H406">
        <v>5.70970433730446e-24</v>
      </c>
      <c r="I406">
        <v>1.58909410199906e-21</v>
      </c>
      <c r="J406">
        <v>1.30453552617565e-22</v>
      </c>
      <c r="K406">
        <v>1.37093006349665e-20</v>
      </c>
      <c r="L406">
        <v>1.5480754453623e-22</v>
      </c>
      <c r="M406">
        <v>4.1898800964221e-21</v>
      </c>
      <c r="N406">
        <v>1.6433337307537e-21</v>
      </c>
      <c r="O406">
        <v>3.12614206519814e-16</v>
      </c>
      <c r="P406">
        <v>4.80096091323234e-20</v>
      </c>
      <c r="Q406">
        <v>5.40531193187532e-19</v>
      </c>
      <c r="R406">
        <v>1.04341238714962e-15</v>
      </c>
      <c r="S406">
        <v>1.784639119929e-20</v>
      </c>
      <c r="T406">
        <v>5.82886831318992e-20</v>
      </c>
      <c r="U406">
        <v>5.46793716941884e-19</v>
      </c>
      <c r="V406">
        <v>1.87955412345324e-19</v>
      </c>
      <c r="W406">
        <v>6.63271615059962e-18</v>
      </c>
      <c r="X406">
        <v>2.21775204726004e-13</v>
      </c>
      <c r="Y406">
        <v>1.80877162101924e-18</v>
      </c>
      <c r="Z406">
        <v>5.95905467663651e-19</v>
      </c>
      <c r="AA406">
        <v>1.32814948484241e-14</v>
      </c>
      <c r="AB406">
        <v>5.86276253314464e-18</v>
      </c>
      <c r="AC406">
        <v>1.85110322889809e-18</v>
      </c>
      <c r="AD406">
        <v>7.72507977130218e-13</v>
      </c>
      <c r="AE406">
        <v>7.67181065261096e-17</v>
      </c>
      <c r="AF406">
        <v>1.85412777652661e-17</v>
      </c>
      <c r="AG406">
        <v>2.50658030484817e-16</v>
      </c>
      <c r="AH406">
        <v>5.70061404364929e-17</v>
      </c>
      <c r="AI406">
        <v>2.24810428940619e-11</v>
      </c>
      <c r="AJ406">
        <v>7.91623034080639e-16</v>
      </c>
      <c r="AK406">
        <v>2.40602794272894e-15</v>
      </c>
      <c r="AL406">
        <v>7.35870809586509e-11</v>
      </c>
      <c r="AM406">
        <v>8.94579471713156e-12</v>
      </c>
      <c r="AN406">
        <v>5.48152780535616e-13</v>
      </c>
      <c r="AO406">
        <v>5.09556654040704e-10</v>
      </c>
      <c r="AP406">
        <v>7.01115288226456e-15</v>
      </c>
      <c r="AQ406">
        <v>1.48906301898028e-9</v>
      </c>
      <c r="AR406">
        <v>5.01227454694476e-12</v>
      </c>
      <c r="AS406">
        <v>6.38928586650992e-10</v>
      </c>
      <c r="AT406">
        <v>2.13022894924425e-10</v>
      </c>
      <c r="AU406">
        <v>3.35667146022714e-11</v>
      </c>
      <c r="AV406">
        <v>8.17455760983789e-8</v>
      </c>
      <c r="AW406">
        <v>8.98859597490487e-9</v>
      </c>
      <c r="AX406">
        <v>7.60089283409747e-11</v>
      </c>
      <c r="AY406">
        <v>2.51108128234287e-7</v>
      </c>
      <c r="AZ406">
        <v>1.04854931863982e-9</v>
      </c>
      <c r="BA406">
        <v>1.56603412904393e-7</v>
      </c>
      <c r="BB406">
        <v>1.56512563955806e-10</v>
      </c>
      <c r="BC406">
        <v>6.80949348306166e-9</v>
      </c>
      <c r="BD406">
        <v>2.92220481334197e-10</v>
      </c>
      <c r="BE406">
        <v>4.06227117846908e-7</v>
      </c>
      <c r="BF406">
        <v>4.9390603521112e-10</v>
      </c>
      <c r="BG406">
        <v>3.15429324864776e-9</v>
      </c>
      <c r="BH406">
        <v>4.15627424992623e-8</v>
      </c>
      <c r="BI406">
        <v>1.59246580978508e-8</v>
      </c>
      <c r="BJ406">
        <v>4.51634041177464e-9</v>
      </c>
      <c r="BK406">
        <v>3.0830650225584e-7</v>
      </c>
      <c r="BL406">
        <v>5.69660090438066e-9</v>
      </c>
      <c r="BM406">
        <v>5.34232374228558e-7</v>
      </c>
      <c r="BN406">
        <v>6.35219589869859e-9</v>
      </c>
      <c r="BO406">
        <v>2.03252734449323e-8</v>
      </c>
      <c r="BP406">
        <v>4.89951383510715e-8</v>
      </c>
      <c r="BQ406">
        <v>6.29610454574212e-9</v>
      </c>
      <c r="BR406">
        <v>1.85217721972062e-8</v>
      </c>
      <c r="BS406">
        <v>1.71721254808477e-7</v>
      </c>
      <c r="BT406">
        <v>1.48040464568623e-8</v>
      </c>
      <c r="BU406">
        <v>6.68106564160223e-6</v>
      </c>
      <c r="BV406">
        <v>3.05441093073499e-8</v>
      </c>
      <c r="BW406">
        <v>1.04988424686083e-8</v>
      </c>
      <c r="BX406">
        <v>1.55110367219889e-7</v>
      </c>
      <c r="BY406">
        <v>1.96027026813633e-8</v>
      </c>
      <c r="BZ406">
        <v>2.43575262942346e-6</v>
      </c>
      <c r="CA406">
        <v>6.69055458310021e-9</v>
      </c>
      <c r="CB406">
        <v>1.1188155323915e-8</v>
      </c>
      <c r="CC406">
        <v>4.6934767432521e-8</v>
      </c>
      <c r="CD406">
        <v>5.77261131930856e-9</v>
      </c>
      <c r="CE406">
        <v>2.88316701287667e-8</v>
      </c>
      <c r="CF406">
        <v>2.73606125720983e-9</v>
      </c>
      <c r="CG406">
        <v>7.69559228253042e-9</v>
      </c>
      <c r="CH406">
        <v>1.6973292528133e-7</v>
      </c>
      <c r="CI406">
        <v>2.7278162930681e-9</v>
      </c>
      <c r="CJ406">
        <v>3.45251042906968e-9</v>
      </c>
      <c r="CK406">
        <v>9.0934582919963e-10</v>
      </c>
      <c r="CL406">
        <v>1.07549959969971e-9</v>
      </c>
      <c r="CM406">
        <v>2.90070128217389e-10</v>
      </c>
      <c r="CN406">
        <v>3.20643602804674e-10</v>
      </c>
      <c r="CO406">
        <v>8.98527198019401e-11</v>
      </c>
      <c r="CP406">
        <v>9.29558121518344e-11</v>
      </c>
      <c r="CQ406">
        <v>1.29629438795571e-9</v>
      </c>
      <c r="CR406">
        <v>2.65509884993533e-11</v>
      </c>
      <c r="CS406">
        <v>4.22836647298484e-11</v>
      </c>
      <c r="CT406">
        <v>1.45715609407554e-12</v>
      </c>
      <c r="CU406">
        <v>2.84167585662891e-13</v>
      </c>
      <c r="CV406">
        <v>5.7800082214344e-14</v>
      </c>
      <c r="CW406">
        <v>1.23149882900617e-14</v>
      </c>
      <c r="CX406">
        <v>2.75604709040046e-15</v>
      </c>
    </row>
    <row r="407" spans="1:102">
      <c r="A407" s="4">
        <v>45025</v>
      </c>
      <c r="B407" s="1">
        <v>4.72596594214197e-27</v>
      </c>
      <c r="C407">
        <v>4.17765981074077e-25</v>
      </c>
      <c r="D407">
        <v>7.42784946807972e-24</v>
      </c>
      <c r="E407">
        <v>7.88527943163294e-25</v>
      </c>
      <c r="F407">
        <v>1.55135555079827e-23</v>
      </c>
      <c r="G407">
        <v>5.49974132549814e-22</v>
      </c>
      <c r="H407">
        <v>4.69455962836277e-24</v>
      </c>
      <c r="I407">
        <v>1.32761159362799e-21</v>
      </c>
      <c r="J407">
        <v>1.08213585127581e-22</v>
      </c>
      <c r="K407">
        <v>1.15236332745303e-20</v>
      </c>
      <c r="L407">
        <v>1.28486115566076e-22</v>
      </c>
      <c r="M407">
        <v>3.51033205750562e-21</v>
      </c>
      <c r="N407">
        <v>1.37325263852146e-21</v>
      </c>
      <c r="O407">
        <v>2.70432584233612e-16</v>
      </c>
      <c r="P407">
        <v>4.05088422147705e-20</v>
      </c>
      <c r="Q407">
        <v>4.59218117877787e-19</v>
      </c>
      <c r="R407">
        <v>9.05803414929255e-16</v>
      </c>
      <c r="S407">
        <v>1.50170315032856e-20</v>
      </c>
      <c r="T407">
        <v>4.92172783679431e-20</v>
      </c>
      <c r="U407">
        <v>4.64658712628169e-19</v>
      </c>
      <c r="V407">
        <v>1.59248612969863e-19</v>
      </c>
      <c r="W407">
        <v>5.67654254304397e-18</v>
      </c>
      <c r="X407">
        <v>1.95545605559738e-13</v>
      </c>
      <c r="Y407">
        <v>1.54248380616128e-18</v>
      </c>
      <c r="Z407">
        <v>5.06603409965015e-19</v>
      </c>
      <c r="AA407">
        <v>1.16171983058061e-14</v>
      </c>
      <c r="AB407">
        <v>5.01700097716768e-18</v>
      </c>
      <c r="AC407">
        <v>1.5789528976002e-18</v>
      </c>
      <c r="AD407">
        <v>6.83706095578848e-13</v>
      </c>
      <c r="AE407">
        <v>6.61354267203296e-17</v>
      </c>
      <c r="AF407">
        <v>1.59206096781373e-17</v>
      </c>
      <c r="AG407">
        <v>2.16843893269701e-16</v>
      </c>
      <c r="AH407">
        <v>4.91120684681966e-17</v>
      </c>
      <c r="AI407">
        <v>2.00944953355789e-11</v>
      </c>
      <c r="AJ407">
        <v>6.8718765543783e-16</v>
      </c>
      <c r="AK407">
        <v>2.09558458003257e-15</v>
      </c>
      <c r="AL407">
        <v>6.60175081095059e-11</v>
      </c>
      <c r="AM407">
        <v>7.97703266590551e-12</v>
      </c>
      <c r="AN407">
        <v>4.8489090366353e-13</v>
      </c>
      <c r="AO407">
        <v>4.59749713627031e-10</v>
      </c>
      <c r="AP407">
        <v>6.12622282205649e-15</v>
      </c>
      <c r="AQ407">
        <v>1.34812538877001e-9</v>
      </c>
      <c r="AR407">
        <v>4.46420096150391e-12</v>
      </c>
      <c r="AS407">
        <v>5.77147151559525e-10</v>
      </c>
      <c r="AT407">
        <v>1.9186106243323e-10</v>
      </c>
      <c r="AU407">
        <v>3.00757721663466e-11</v>
      </c>
      <c r="AV407">
        <v>7.49197138757312e-8</v>
      </c>
      <c r="AW407">
        <v>8.18632360455139e-9</v>
      </c>
      <c r="AX407">
        <v>6.82827078991044e-11</v>
      </c>
      <c r="AY407">
        <v>2.30966487666965e-7</v>
      </c>
      <c r="AZ407">
        <v>9.4933998596273e-10</v>
      </c>
      <c r="BA407">
        <v>1.43863623848909e-7</v>
      </c>
      <c r="BB407">
        <v>1.40934402131242e-10</v>
      </c>
      <c r="BC407">
        <v>6.19984269755836e-9</v>
      </c>
      <c r="BD407">
        <v>2.63681122632805e-10</v>
      </c>
      <c r="BE407">
        <v>3.74347802634544e-7</v>
      </c>
      <c r="BF407">
        <v>4.46466808822284e-10</v>
      </c>
      <c r="BG407">
        <v>2.86680559463531e-9</v>
      </c>
      <c r="BH407">
        <v>3.80666223114162e-8</v>
      </c>
      <c r="BI407">
        <v>1.45452398141196e-8</v>
      </c>
      <c r="BJ407">
        <v>4.11029606449433e-9</v>
      </c>
      <c r="BK407">
        <v>2.84048490592569e-7</v>
      </c>
      <c r="BL407">
        <v>5.18956596120571e-9</v>
      </c>
      <c r="BM407">
        <v>4.93175916192083e-7</v>
      </c>
      <c r="BN407">
        <v>5.79041603570135e-9</v>
      </c>
      <c r="BO407">
        <v>1.85908729014082e-8</v>
      </c>
      <c r="BP407">
        <v>4.4929726254025e-8</v>
      </c>
      <c r="BQ407">
        <v>5.74085022828308e-9</v>
      </c>
      <c r="BR407">
        <v>1.69423648950274e-8</v>
      </c>
      <c r="BS407">
        <v>1.58146718857272e-7</v>
      </c>
      <c r="BT407">
        <v>1.35371918431477e-8</v>
      </c>
      <c r="BU407">
        <v>6.21932901069811e-6</v>
      </c>
      <c r="BV407">
        <v>2.79910870667521e-8</v>
      </c>
      <c r="BW407">
        <v>9.59375890244773e-9</v>
      </c>
      <c r="BX407">
        <v>1.42860475370276e-7</v>
      </c>
      <c r="BY407">
        <v>1.7946952901637e-8</v>
      </c>
      <c r="BZ407">
        <v>2.26191477635001e-6</v>
      </c>
      <c r="CA407">
        <v>6.1075508365104e-9</v>
      </c>
      <c r="CB407">
        <v>1.02296214644456e-8</v>
      </c>
      <c r="CC407">
        <v>4.30939354394048e-8</v>
      </c>
      <c r="CD407">
        <v>5.26943961048622e-9</v>
      </c>
      <c r="CE407">
        <v>2.64440949451419e-8</v>
      </c>
      <c r="CF407">
        <v>2.49283982760745e-9</v>
      </c>
      <c r="CG407">
        <v>7.03331183585664e-9</v>
      </c>
      <c r="CH407">
        <v>1.56537577496329e-7</v>
      </c>
      <c r="CI407">
        <v>2.48627274441321e-9</v>
      </c>
      <c r="CJ407">
        <v>3.14906862533321e-9</v>
      </c>
      <c r="CK407">
        <v>8.26404867589462e-10</v>
      </c>
      <c r="CL407">
        <v>9.77923849602436e-10</v>
      </c>
      <c r="CM407">
        <v>2.62805258169924e-10</v>
      </c>
      <c r="CN407">
        <v>2.90604229435321e-10</v>
      </c>
      <c r="CO407">
        <v>8.11495433103617e-11</v>
      </c>
      <c r="CP407">
        <v>8.39650193098424e-11</v>
      </c>
      <c r="CQ407">
        <v>1.179883714343e-9</v>
      </c>
      <c r="CR407">
        <v>2.39012356233651e-11</v>
      </c>
      <c r="CS407">
        <v>3.81264377072525e-11</v>
      </c>
      <c r="CT407">
        <v>1.3017246759118e-12</v>
      </c>
      <c r="CU407">
        <v>2.52709265994877e-13</v>
      </c>
      <c r="CV407">
        <v>5.11748982030554e-14</v>
      </c>
      <c r="CW407">
        <v>1.08567195960243e-14</v>
      </c>
      <c r="CX407">
        <v>2.41960985533022e-15</v>
      </c>
    </row>
    <row r="408" spans="1:102">
      <c r="A408" s="4">
        <v>45026</v>
      </c>
      <c r="B408" s="1">
        <v>3.81459963463726e-27</v>
      </c>
      <c r="C408">
        <v>3.41247427384728e-25</v>
      </c>
      <c r="D408">
        <v>6.11633763172657e-24</v>
      </c>
      <c r="E408">
        <v>6.45156573671509e-25</v>
      </c>
      <c r="F408">
        <v>1.27993706857866e-23</v>
      </c>
      <c r="G408">
        <v>4.58370051341356e-22</v>
      </c>
      <c r="H408">
        <v>3.85990040854866e-24</v>
      </c>
      <c r="I408">
        <v>1.10915555052289e-21</v>
      </c>
      <c r="J408">
        <v>8.9765129206511e-23</v>
      </c>
      <c r="K408">
        <v>9.68642583467481e-21</v>
      </c>
      <c r="L408">
        <v>1.06640034519736e-22</v>
      </c>
      <c r="M408">
        <v>2.94099851794667e-21</v>
      </c>
      <c r="N408">
        <v>1.14755924126334e-21</v>
      </c>
      <c r="O408">
        <v>2.33942607501539e-16</v>
      </c>
      <c r="P408">
        <v>3.41799553722333e-20</v>
      </c>
      <c r="Q408">
        <v>3.90137114092607e-19</v>
      </c>
      <c r="R408">
        <v>7.86342808080776e-16</v>
      </c>
      <c r="S408">
        <v>1.26362373575922e-20</v>
      </c>
      <c r="T408">
        <v>4.15576465240461e-20</v>
      </c>
      <c r="U408">
        <v>3.94861375563714e-19</v>
      </c>
      <c r="V408">
        <v>1.34926259458982e-19</v>
      </c>
      <c r="W408">
        <v>4.85821110256241e-18</v>
      </c>
      <c r="X408">
        <v>1.7241821014647e-13</v>
      </c>
      <c r="Y408">
        <v>1.31539895065861e-18</v>
      </c>
      <c r="Z408">
        <v>4.30684108327465e-19</v>
      </c>
      <c r="AA408">
        <v>1.01614538134943e-14</v>
      </c>
      <c r="AB408">
        <v>4.29324890145272e-18</v>
      </c>
      <c r="AC408">
        <v>1.34681427481714e-18</v>
      </c>
      <c r="AD408">
        <v>6.0511223051471e-13</v>
      </c>
      <c r="AE408">
        <v>5.7012547174786e-17</v>
      </c>
      <c r="AF408">
        <v>1.36703530216468e-17</v>
      </c>
      <c r="AG408">
        <v>1.87591332930423e-16</v>
      </c>
      <c r="AH408">
        <v>4.23111484264031e-17</v>
      </c>
      <c r="AI408">
        <v>1.79612994243367e-11</v>
      </c>
      <c r="AJ408">
        <v>5.96529981387626e-16</v>
      </c>
      <c r="AK408">
        <v>1.82519689571412e-15</v>
      </c>
      <c r="AL408">
        <v>5.92265832563414e-11</v>
      </c>
      <c r="AM408">
        <v>7.11318023328477e-12</v>
      </c>
      <c r="AN408">
        <v>4.28930029737135e-13</v>
      </c>
      <c r="AO408">
        <v>4.14811184397275e-10</v>
      </c>
      <c r="AP408">
        <v>5.3529864054774e-15</v>
      </c>
      <c r="AQ408">
        <v>1.22052729849599e-9</v>
      </c>
      <c r="AR408">
        <v>3.97605718482446e-12</v>
      </c>
      <c r="AS408">
        <v>5.21339695096822e-10</v>
      </c>
      <c r="AT408">
        <v>1.72801460101589e-10</v>
      </c>
      <c r="AU408">
        <v>2.69478881719565e-11</v>
      </c>
      <c r="AV408">
        <v>6.86638200514529e-8</v>
      </c>
      <c r="AW408">
        <v>7.45565762946027e-9</v>
      </c>
      <c r="AX408">
        <v>6.13418489090966e-11</v>
      </c>
      <c r="AY408">
        <v>2.12440428752041e-7</v>
      </c>
      <c r="AZ408">
        <v>8.59517423669513e-10</v>
      </c>
      <c r="BA408">
        <v>1.32160224883323e-7</v>
      </c>
      <c r="BB408">
        <v>1.26906781168693e-10</v>
      </c>
      <c r="BC408">
        <v>5.6447736634275e-9</v>
      </c>
      <c r="BD408">
        <v>2.37929025766614e-10</v>
      </c>
      <c r="BE408">
        <v>3.44970267076368e-7</v>
      </c>
      <c r="BF408">
        <v>4.03584077069943e-10</v>
      </c>
      <c r="BG408">
        <v>2.60552005459721e-9</v>
      </c>
      <c r="BH408">
        <v>3.48645841699627e-8</v>
      </c>
      <c r="BI408">
        <v>1.32853088556297e-8</v>
      </c>
      <c r="BJ408">
        <v>3.74075738262588e-9</v>
      </c>
      <c r="BK408">
        <v>2.61699135170894e-7</v>
      </c>
      <c r="BL408">
        <v>4.72766046239866e-9</v>
      </c>
      <c r="BM408">
        <v>4.55274700757546e-7</v>
      </c>
      <c r="BN408">
        <v>5.27831924600697e-9</v>
      </c>
      <c r="BO408">
        <v>1.70044725928392e-8</v>
      </c>
      <c r="BP408">
        <v>4.12016450856186e-8</v>
      </c>
      <c r="BQ408">
        <v>5.23456386470999e-9</v>
      </c>
      <c r="BR408">
        <v>1.54976384106244e-8</v>
      </c>
      <c r="BS408">
        <v>1.45645247661482e-7</v>
      </c>
      <c r="BT408">
        <v>1.23787481707906e-8</v>
      </c>
      <c r="BU408">
        <v>5.78950356399042e-6</v>
      </c>
      <c r="BV408">
        <v>2.56514585936858e-8</v>
      </c>
      <c r="BW408">
        <v>8.76670072472242e-9</v>
      </c>
      <c r="BX408">
        <v>1.31578022725512e-7</v>
      </c>
      <c r="BY408">
        <v>1.6431056660355e-8</v>
      </c>
      <c r="BZ408">
        <v>2.10048360152298e-6</v>
      </c>
      <c r="CA408">
        <v>5.57534906221096e-9</v>
      </c>
      <c r="CB408">
        <v>9.35320902116589e-9</v>
      </c>
      <c r="CC408">
        <v>3.95674118195125e-8</v>
      </c>
      <c r="CD408">
        <v>4.81012704175744e-9</v>
      </c>
      <c r="CE408">
        <v>2.42542368979854e-8</v>
      </c>
      <c r="CF408">
        <v>2.27123950157575e-9</v>
      </c>
      <c r="CG408">
        <v>6.42802705292694e-9</v>
      </c>
      <c r="CH408">
        <v>1.44368060161597e-7</v>
      </c>
      <c r="CI408">
        <v>2.26611747107769e-9</v>
      </c>
      <c r="CJ408">
        <v>2.87229637992148e-9</v>
      </c>
      <c r="CK408">
        <v>7.51028908085124e-10</v>
      </c>
      <c r="CL408">
        <v>8.89200754596532e-10</v>
      </c>
      <c r="CM408">
        <v>2.38103124048675e-10</v>
      </c>
      <c r="CN408">
        <v>2.63379083278145e-10</v>
      </c>
      <c r="CO408">
        <v>7.32893605668917e-11</v>
      </c>
      <c r="CP408">
        <v>7.58438262707717e-11</v>
      </c>
      <c r="CQ408">
        <v>1.073927027924e-9</v>
      </c>
      <c r="CR408">
        <v>2.15159245139792e-11</v>
      </c>
      <c r="CS408">
        <v>3.43779391292655e-11</v>
      </c>
      <c r="CT408">
        <v>1.16287276206514e-12</v>
      </c>
      <c r="CU408">
        <v>2.24733489467828e-13</v>
      </c>
      <c r="CV408">
        <v>4.53091086684158e-14</v>
      </c>
      <c r="CW408">
        <v>9.57113052895208e-15</v>
      </c>
      <c r="CX408">
        <v>2.12424231516321e-15</v>
      </c>
    </row>
    <row r="409" spans="1:102">
      <c r="A409" s="4">
        <v>45027</v>
      </c>
      <c r="B409" s="1">
        <v>3.07898333392923e-27</v>
      </c>
      <c r="C409">
        <v>2.78744110272699e-25</v>
      </c>
      <c r="D409">
        <v>5.03639528318902e-24</v>
      </c>
      <c r="E409">
        <v>5.27853208196791e-25</v>
      </c>
      <c r="F409">
        <v>1.05600479443848e-23</v>
      </c>
      <c r="G409">
        <v>3.82023610806179e-22</v>
      </c>
      <c r="H409">
        <v>3.17363764513736e-24</v>
      </c>
      <c r="I409">
        <v>9.26646047051971e-22</v>
      </c>
      <c r="J409">
        <v>7.44618008169837e-23</v>
      </c>
      <c r="K409">
        <v>8.14212351394697e-21</v>
      </c>
      <c r="L409">
        <v>8.85083723814663e-23</v>
      </c>
      <c r="M409">
        <v>2.46400401468306e-21</v>
      </c>
      <c r="N409">
        <v>9.58958443092265e-22</v>
      </c>
      <c r="O409">
        <v>2.02376291894402e-16</v>
      </c>
      <c r="P409">
        <v>2.88398602718366e-20</v>
      </c>
      <c r="Q409">
        <v>3.31448089408822e-19</v>
      </c>
      <c r="R409">
        <v>6.82637095013217e-16</v>
      </c>
      <c r="S409">
        <v>1.06328933599475e-20</v>
      </c>
      <c r="T409">
        <v>3.50900749063451e-20</v>
      </c>
      <c r="U409">
        <v>3.35548439477634e-19</v>
      </c>
      <c r="V409">
        <v>1.14318706782318e-19</v>
      </c>
      <c r="W409">
        <v>4.15785047642826e-18</v>
      </c>
      <c r="X409">
        <v>1.52026117411422e-13</v>
      </c>
      <c r="Y409">
        <v>1.1217455849341e-18</v>
      </c>
      <c r="Z409">
        <v>3.66142030466462e-19</v>
      </c>
      <c r="AA409">
        <v>8.88812783303976e-15</v>
      </c>
      <c r="AB409">
        <v>3.6739052301781e-18</v>
      </c>
      <c r="AC409">
        <v>1.14880481463895e-18</v>
      </c>
      <c r="AD409">
        <v>5.35552942830623e-13</v>
      </c>
      <c r="AE409">
        <v>4.91480995367651e-17</v>
      </c>
      <c r="AF409">
        <v>1.17381529674128e-17</v>
      </c>
      <c r="AG409">
        <v>1.62284986032991e-16</v>
      </c>
      <c r="AH409">
        <v>3.64520032855145e-17</v>
      </c>
      <c r="AI409">
        <v>1.60545597997415e-11</v>
      </c>
      <c r="AJ409">
        <v>5.17832379377652e-16</v>
      </c>
      <c r="AK409">
        <v>1.58969661251882e-15</v>
      </c>
      <c r="AL409">
        <v>5.31342103734335e-11</v>
      </c>
      <c r="AM409">
        <v>6.34287649935927e-12</v>
      </c>
      <c r="AN409">
        <v>3.7942755580741e-13</v>
      </c>
      <c r="AO409">
        <v>3.7426520039262e-10</v>
      </c>
      <c r="AP409">
        <v>4.67734594211296e-15</v>
      </c>
      <c r="AQ409">
        <v>1.10500618027309e-9</v>
      </c>
      <c r="AR409">
        <v>3.5412901151449e-12</v>
      </c>
      <c r="AS409">
        <v>4.70928561198341e-10</v>
      </c>
      <c r="AT409">
        <v>1.55635251022509e-10</v>
      </c>
      <c r="AU409">
        <v>2.41453044966488e-11</v>
      </c>
      <c r="AV409">
        <v>6.29303015208863e-8</v>
      </c>
      <c r="AW409">
        <v>6.79020685876919e-9</v>
      </c>
      <c r="AX409">
        <v>5.5106520279577e-11</v>
      </c>
      <c r="AY409">
        <v>1.95400364027815e-7</v>
      </c>
      <c r="AZ409">
        <v>7.7819349497039e-10</v>
      </c>
      <c r="BA409">
        <v>1.21408905002659e-7</v>
      </c>
      <c r="BB409">
        <v>1.14275371116279e-10</v>
      </c>
      <c r="BC409">
        <v>5.1393997018462e-9</v>
      </c>
      <c r="BD409">
        <v>2.14691976190817e-10</v>
      </c>
      <c r="BE409">
        <v>3.17898180059356e-7</v>
      </c>
      <c r="BF409">
        <v>3.64820192779957e-10</v>
      </c>
      <c r="BG409">
        <v>2.36804852328044e-9</v>
      </c>
      <c r="BH409">
        <v>3.19318908675507e-8</v>
      </c>
      <c r="BI409">
        <v>1.21345150471934e-8</v>
      </c>
      <c r="BJ409">
        <v>3.40444230199061e-9</v>
      </c>
      <c r="BK409">
        <v>2.41108260094325e-7</v>
      </c>
      <c r="BL409">
        <v>4.306867590625e-9</v>
      </c>
      <c r="BM409">
        <v>4.20286243396246e-7</v>
      </c>
      <c r="BN409">
        <v>4.8115116238609e-9</v>
      </c>
      <c r="BO409">
        <v>1.5553443331793e-8</v>
      </c>
      <c r="BP409">
        <v>3.77829045332587e-8</v>
      </c>
      <c r="BQ409">
        <v>4.77292696449986e-9</v>
      </c>
      <c r="BR409">
        <v>1.41761081050115e-8</v>
      </c>
      <c r="BS409">
        <v>1.34132015634916e-7</v>
      </c>
      <c r="BT409">
        <v>1.13194381856541e-8</v>
      </c>
      <c r="BU409">
        <v>5.38938388044761e-6</v>
      </c>
      <c r="BV409">
        <v>2.35073874199458e-8</v>
      </c>
      <c r="BW409">
        <v>8.01094152754246e-9</v>
      </c>
      <c r="BX409">
        <v>1.21186605458809e-7</v>
      </c>
      <c r="BY409">
        <v>1.5043201174901e-8</v>
      </c>
      <c r="BZ409">
        <v>1.95057364954593e-6</v>
      </c>
      <c r="CA409">
        <v>5.08952246122556e-9</v>
      </c>
      <c r="CB409">
        <v>8.5518823250377e-9</v>
      </c>
      <c r="CC409">
        <v>3.6329475647363e-8</v>
      </c>
      <c r="CD409">
        <v>4.39085061565234e-9</v>
      </c>
      <c r="CE409">
        <v>2.22457228626638e-8</v>
      </c>
      <c r="CF409">
        <v>2.06933827692774e-9</v>
      </c>
      <c r="CG409">
        <v>5.87483290339961e-9</v>
      </c>
      <c r="CH409">
        <v>1.33144623343308e-7</v>
      </c>
      <c r="CI409">
        <v>2.06545657722501e-9</v>
      </c>
      <c r="CJ409">
        <v>2.61984970023862e-9</v>
      </c>
      <c r="CK409">
        <v>6.82527950766788e-10</v>
      </c>
      <c r="CL409">
        <v>8.08527148915004e-10</v>
      </c>
      <c r="CM409">
        <v>2.15722843890294e-10</v>
      </c>
      <c r="CN409">
        <v>2.38704514532453e-10</v>
      </c>
      <c r="CO409">
        <v>6.61905188025624e-11</v>
      </c>
      <c r="CP409">
        <v>6.85081243435946e-11</v>
      </c>
      <c r="CQ409">
        <v>9.77485532926337e-10</v>
      </c>
      <c r="CR409">
        <v>1.9368664239212e-11</v>
      </c>
      <c r="CS409">
        <v>3.0997983809819e-11</v>
      </c>
      <c r="CT409">
        <v>1.03883185575e-12</v>
      </c>
      <c r="CU409">
        <v>1.99854726693758e-13</v>
      </c>
      <c r="CV409">
        <v>4.01156699947033e-14</v>
      </c>
      <c r="CW409">
        <v>8.43777338007191e-15</v>
      </c>
      <c r="CX409">
        <v>1.86493099438717e-15</v>
      </c>
    </row>
    <row r="410" spans="1:102">
      <c r="A410" s="4">
        <v>45028</v>
      </c>
      <c r="B410" s="1">
        <v>2.48522499832776e-27</v>
      </c>
      <c r="C410">
        <v>2.27688981004742e-25</v>
      </c>
      <c r="D410">
        <v>4.14713493201456e-24</v>
      </c>
      <c r="E410">
        <v>4.31878121954179e-25</v>
      </c>
      <c r="F410">
        <v>8.71250746035046e-24</v>
      </c>
      <c r="G410">
        <v>3.18393487502755e-22</v>
      </c>
      <c r="H410">
        <v>2.60938750656007e-24</v>
      </c>
      <c r="I410">
        <v>7.74168146309355e-22</v>
      </c>
      <c r="J410">
        <v>6.1767412690428e-23</v>
      </c>
      <c r="K410">
        <v>6.84402858679337e-21</v>
      </c>
      <c r="L410">
        <v>7.34595784490913e-23</v>
      </c>
      <c r="M410">
        <v>2.06437226925673e-21</v>
      </c>
      <c r="N410">
        <v>8.01354093550376e-22</v>
      </c>
      <c r="O410">
        <v>1.75069278565081e-16</v>
      </c>
      <c r="P410">
        <v>2.43340733316093e-20</v>
      </c>
      <c r="Q410">
        <v>2.81587759801498e-19</v>
      </c>
      <c r="R410">
        <v>5.92608463763321e-16</v>
      </c>
      <c r="S410">
        <v>8.94715871541358e-21</v>
      </c>
      <c r="T410">
        <v>2.96290444700819e-20</v>
      </c>
      <c r="U410">
        <v>2.8514502102196e-19</v>
      </c>
      <c r="V410">
        <v>9.68585861105449e-20</v>
      </c>
      <c r="W410">
        <v>3.55845396986074e-18</v>
      </c>
      <c r="X410">
        <v>1.34045820076416e-13</v>
      </c>
      <c r="Y410">
        <v>9.56601916619388e-19</v>
      </c>
      <c r="Z410">
        <v>3.11272192035868e-19</v>
      </c>
      <c r="AA410">
        <v>7.77436160478796e-15</v>
      </c>
      <c r="AB410">
        <v>3.14390801701779e-18</v>
      </c>
      <c r="AC410">
        <v>9.79906826660877e-19</v>
      </c>
      <c r="AD410">
        <v>4.73989683418848e-13</v>
      </c>
      <c r="AE410">
        <v>4.23684926875896e-17</v>
      </c>
      <c r="AF410">
        <v>1.00790546424223e-17</v>
      </c>
      <c r="AG410">
        <v>1.40392502576312e-16</v>
      </c>
      <c r="AH410">
        <v>3.14042183430311e-17</v>
      </c>
      <c r="AI410">
        <v>1.43502362648795e-11</v>
      </c>
      <c r="AJ410">
        <v>4.4951700920071e-16</v>
      </c>
      <c r="AK410">
        <v>1.38458230220968e-15</v>
      </c>
      <c r="AL410">
        <v>4.76685325538512e-11</v>
      </c>
      <c r="AM410">
        <v>5.65599084610082e-12</v>
      </c>
      <c r="AN410">
        <v>3.356381230622e-13</v>
      </c>
      <c r="AO410">
        <v>3.37682409476151e-10</v>
      </c>
      <c r="AP410">
        <v>4.08698311652998e-15</v>
      </c>
      <c r="AQ410">
        <v>1.00041896641424e-9</v>
      </c>
      <c r="AR410">
        <v>3.15406320801613e-12</v>
      </c>
      <c r="AS410">
        <v>4.25391950465526e-10</v>
      </c>
      <c r="AT410">
        <v>1.40174344282734e-10</v>
      </c>
      <c r="AU410">
        <v>2.16341898673376e-11</v>
      </c>
      <c r="AV410">
        <v>5.76755392656871e-8</v>
      </c>
      <c r="AW410">
        <v>6.18415054396939e-9</v>
      </c>
      <c r="AX410">
        <v>4.95050056581047e-11</v>
      </c>
      <c r="AY410">
        <v>1.79727100375831e-7</v>
      </c>
      <c r="AZ410">
        <v>7.04564094848502e-10</v>
      </c>
      <c r="BA410">
        <v>1.11532211956797e-7</v>
      </c>
      <c r="BB410">
        <v>1.0290120294206e-10</v>
      </c>
      <c r="BC410">
        <v>4.67927163607452e-9</v>
      </c>
      <c r="BD410">
        <v>1.93724344863795e-10</v>
      </c>
      <c r="BE410">
        <v>2.92950617864926e-7</v>
      </c>
      <c r="BF410">
        <v>3.29779544392032e-10</v>
      </c>
      <c r="BG410">
        <v>2.15222055140833e-9</v>
      </c>
      <c r="BH410">
        <v>2.9245886008749e-8</v>
      </c>
      <c r="BI410">
        <v>1.10834047616566e-8</v>
      </c>
      <c r="BJ410">
        <v>3.0983638343974e-9</v>
      </c>
      <c r="BK410">
        <v>2.22137505528059e-7</v>
      </c>
      <c r="BL410">
        <v>3.92352805170885e-9</v>
      </c>
      <c r="BM410">
        <v>3.87986694833273e-7</v>
      </c>
      <c r="BN410">
        <v>4.38598785476304e-9</v>
      </c>
      <c r="BO410">
        <v>1.42262336073374e-8</v>
      </c>
      <c r="BP410">
        <v>3.46478368036724e-8</v>
      </c>
      <c r="BQ410">
        <v>4.35200188539719e-9</v>
      </c>
      <c r="BR410">
        <v>1.29672686689608e-8</v>
      </c>
      <c r="BS410">
        <v>1.2352890263953e-7</v>
      </c>
      <c r="BT410">
        <v>1.03507785335827e-8</v>
      </c>
      <c r="BU410">
        <v>5.01691695838741e-6</v>
      </c>
      <c r="BV410">
        <v>2.1542527934355e-8</v>
      </c>
      <c r="BW410">
        <v>7.32033477277575e-9</v>
      </c>
      <c r="BX410">
        <v>1.11615853760518e-7</v>
      </c>
      <c r="BY410">
        <v>1.37725714338601e-8</v>
      </c>
      <c r="BZ410">
        <v>1.81136265931533e-6</v>
      </c>
      <c r="CA410">
        <v>4.64602997844358e-9</v>
      </c>
      <c r="CB410">
        <v>7.81920848083176e-9</v>
      </c>
      <c r="CC410">
        <v>3.33565108284762e-8</v>
      </c>
      <c r="CD410">
        <v>4.00812056762859e-9</v>
      </c>
      <c r="CE410">
        <v>2.04035355869535e-8</v>
      </c>
      <c r="CF410">
        <v>1.88538500734395e-9</v>
      </c>
      <c r="CG410">
        <v>5.36924648242592e-9</v>
      </c>
      <c r="CH410">
        <v>1.22793717013225e-7</v>
      </c>
      <c r="CI410">
        <v>1.88256386831227e-9</v>
      </c>
      <c r="CJ410">
        <v>2.38959060764753e-9</v>
      </c>
      <c r="CK410">
        <v>6.20274930249569e-10</v>
      </c>
      <c r="CL410">
        <v>7.35172734788381e-10</v>
      </c>
      <c r="CM410">
        <v>1.95446177205986e-10</v>
      </c>
      <c r="CN410">
        <v>2.16341573328357e-10</v>
      </c>
      <c r="CO410">
        <v>5.97792741738228e-11</v>
      </c>
      <c r="CP410">
        <v>6.18819399264158e-11</v>
      </c>
      <c r="CQ410">
        <v>8.89704739927548e-10</v>
      </c>
      <c r="CR410">
        <v>1.74356976465312e-11</v>
      </c>
      <c r="CS410">
        <v>2.79503374725514e-11</v>
      </c>
      <c r="CT410">
        <v>9.28022101579266e-13</v>
      </c>
      <c r="CU410">
        <v>1.77730127701126e-13</v>
      </c>
      <c r="CV410">
        <v>3.55175157141358e-14</v>
      </c>
      <c r="CW410">
        <v>7.43862173837107e-15</v>
      </c>
      <c r="CX410">
        <v>1.63727442439103e-15</v>
      </c>
    </row>
    <row r="411" spans="1:102">
      <c r="A411" s="4">
        <v>45029</v>
      </c>
      <c r="B411" s="1">
        <v>2.00596840660076e-27</v>
      </c>
      <c r="C411">
        <v>1.85985174790813e-25</v>
      </c>
      <c r="D411">
        <v>3.41488846233795e-24</v>
      </c>
      <c r="E411">
        <v>3.53353374245538e-25</v>
      </c>
      <c r="F411">
        <v>7.18820469816383e-24</v>
      </c>
      <c r="G411">
        <v>2.65361642622659e-22</v>
      </c>
      <c r="H411">
        <v>2.14545701832859e-24</v>
      </c>
      <c r="I411">
        <v>6.46780203365449e-22</v>
      </c>
      <c r="J411">
        <v>5.12371877742642e-23</v>
      </c>
      <c r="K411">
        <v>5.75288832410972e-21</v>
      </c>
      <c r="L411">
        <v>6.09694825553946e-23</v>
      </c>
      <c r="M411">
        <v>1.72955597502318e-21</v>
      </c>
      <c r="N411">
        <v>6.69651941516053e-22</v>
      </c>
      <c r="O411">
        <v>1.51446851854022e-16</v>
      </c>
      <c r="P411">
        <v>2.05322466657856e-20</v>
      </c>
      <c r="Q411">
        <v>2.39228008860912e-19</v>
      </c>
      <c r="R411">
        <v>5.14453131670385e-16</v>
      </c>
      <c r="S411">
        <v>7.52867976465782e-21</v>
      </c>
      <c r="T411">
        <v>2.50179082989461e-20</v>
      </c>
      <c r="U411">
        <v>2.42312803302527e-19</v>
      </c>
      <c r="V411">
        <v>8.20651839702662e-20</v>
      </c>
      <c r="W411">
        <v>3.04546657639677e-18</v>
      </c>
      <c r="X411">
        <v>1.18192072427477e-13</v>
      </c>
      <c r="Y411">
        <v>8.15770740861568e-19</v>
      </c>
      <c r="Z411">
        <v>2.64625116683209e-19</v>
      </c>
      <c r="AA411">
        <v>6.80016078721613e-15</v>
      </c>
      <c r="AB411">
        <v>2.69036815056592e-18</v>
      </c>
      <c r="AC411">
        <v>8.35840324396943e-19</v>
      </c>
      <c r="AD411">
        <v>4.19503287200784e-13</v>
      </c>
      <c r="AE411">
        <v>3.65240810842649e-17</v>
      </c>
      <c r="AF411">
        <v>8.65445720182383e-18</v>
      </c>
      <c r="AG411">
        <v>1.21453347357917e-16</v>
      </c>
      <c r="AH411">
        <v>2.70554384079264e-17</v>
      </c>
      <c r="AI411">
        <v>1.28268406874151e-11</v>
      </c>
      <c r="AJ411">
        <v>3.90214188235198e-16</v>
      </c>
      <c r="AK411">
        <v>1.20593334381881e-15</v>
      </c>
      <c r="AL411">
        <v>4.27650844882733e-11</v>
      </c>
      <c r="AM411">
        <v>5.04348972495488e-12</v>
      </c>
      <c r="AN411">
        <v>2.9690239395764e-13</v>
      </c>
      <c r="AO411">
        <v>3.04675426809645e-10</v>
      </c>
      <c r="AP411">
        <v>3.57113440004727e-15</v>
      </c>
      <c r="AQ411">
        <v>9.0573077891202e-10</v>
      </c>
      <c r="AR411">
        <v>2.80917812342352e-12</v>
      </c>
      <c r="AS411">
        <v>3.84258519084915e-10</v>
      </c>
      <c r="AT411">
        <v>1.26249334042278e-10</v>
      </c>
      <c r="AU411">
        <v>1.93842314674878e-11</v>
      </c>
      <c r="AV411">
        <v>5.28595565124344e-8</v>
      </c>
      <c r="AW411">
        <v>5.63218746437556e-9</v>
      </c>
      <c r="AX411">
        <v>4.44728785772606e-11</v>
      </c>
      <c r="AY411">
        <v>1.65311005279937e-7</v>
      </c>
      <c r="AZ411">
        <v>6.379011993265e-10</v>
      </c>
      <c r="BA411">
        <v>1.0245899428632e-7</v>
      </c>
      <c r="BB411">
        <v>9.2659139615908e-11</v>
      </c>
      <c r="BC411">
        <v>4.26033862209746e-9</v>
      </c>
      <c r="BD411">
        <v>1.74804491806209e-10</v>
      </c>
      <c r="BE411">
        <v>2.69960855049305e-7</v>
      </c>
      <c r="BF411">
        <v>2.98104518477167e-10</v>
      </c>
      <c r="BG411">
        <v>1.95606350814451e-9</v>
      </c>
      <c r="BH411">
        <v>2.67858189790422e-8</v>
      </c>
      <c r="BI411">
        <v>1.01233432595333e-8</v>
      </c>
      <c r="BJ411">
        <v>2.81980353865555e-9</v>
      </c>
      <c r="BK411">
        <v>2.04659397993764e-7</v>
      </c>
      <c r="BL411">
        <v>3.5743082527207e-9</v>
      </c>
      <c r="BM411">
        <v>3.58169408903837e-7</v>
      </c>
      <c r="BN411">
        <v>3.99809684896753e-9</v>
      </c>
      <c r="BO411">
        <v>1.30122776245204e-8</v>
      </c>
      <c r="BP411">
        <v>3.17729039099466e-8</v>
      </c>
      <c r="BQ411">
        <v>3.9681982463533e-9</v>
      </c>
      <c r="BR411">
        <v>1.18615106126037e-8</v>
      </c>
      <c r="BS411">
        <v>1.13763963920887e-7</v>
      </c>
      <c r="BT411">
        <v>9.46501182250016e-9</v>
      </c>
      <c r="BU411">
        <v>4.67019168158865e-6</v>
      </c>
      <c r="BV411">
        <v>1.97419007698276e-8</v>
      </c>
      <c r="BW411">
        <v>6.68926380267179e-9</v>
      </c>
      <c r="BX411">
        <v>1.02800955299667e-7</v>
      </c>
      <c r="BY411">
        <v>1.26092659198934e-8</v>
      </c>
      <c r="BZ411">
        <v>1.68208705389086e-6</v>
      </c>
      <c r="CA411">
        <v>4.24118268954424e-9</v>
      </c>
      <c r="CB411">
        <v>7.14930572509271e-9</v>
      </c>
      <c r="CC411">
        <v>3.06268338538767e-8</v>
      </c>
      <c r="CD411">
        <v>3.65875131970542e-9</v>
      </c>
      <c r="CE411">
        <v>1.871390141009e-8</v>
      </c>
      <c r="CF411">
        <v>1.71778421418601e-9</v>
      </c>
      <c r="CG411">
        <v>4.90717068265222e-9</v>
      </c>
      <c r="CH411">
        <v>1.13247509056713e-7</v>
      </c>
      <c r="CI411">
        <v>1.7158660014225e-9</v>
      </c>
      <c r="CJ411">
        <v>2.17956903086357e-9</v>
      </c>
      <c r="CK411">
        <v>5.63699975457223e-10</v>
      </c>
      <c r="CL411">
        <v>6.68473471424575e-10</v>
      </c>
      <c r="CM411">
        <v>1.77075396817316e-10</v>
      </c>
      <c r="CN411">
        <v>1.96073695723193e-10</v>
      </c>
      <c r="CO411">
        <v>5.39890257003202e-11</v>
      </c>
      <c r="CP411">
        <v>5.58966476713148e-11</v>
      </c>
      <c r="CQ411">
        <v>8.09806894921275e-10</v>
      </c>
      <c r="CR411">
        <v>1.56956385152156e-11</v>
      </c>
      <c r="CS411">
        <v>2.52023283069801e-11</v>
      </c>
      <c r="CT411">
        <v>8.29032163629432e-13</v>
      </c>
      <c r="CU411">
        <v>1.58054797178059e-13</v>
      </c>
      <c r="CV411">
        <v>3.1446412902251e-14</v>
      </c>
      <c r="CW411">
        <v>6.55778377471606e-15</v>
      </c>
      <c r="CX411">
        <v>1.43740843432433e-15</v>
      </c>
    </row>
    <row r="412" spans="1:102">
      <c r="A412" s="4">
        <v>45030</v>
      </c>
      <c r="B412" s="1">
        <v>1.61913277509578e-27</v>
      </c>
      <c r="C412">
        <v>1.51919891289113e-25</v>
      </c>
      <c r="D412">
        <v>2.81193243079361e-24</v>
      </c>
      <c r="E412">
        <v>2.89106117544787e-25</v>
      </c>
      <c r="F412">
        <v>5.9305873788745e-24</v>
      </c>
      <c r="G412">
        <v>2.21162819402161e-22</v>
      </c>
      <c r="H412">
        <v>1.76401006210208e-24</v>
      </c>
      <c r="I412">
        <v>5.40353711864414e-22</v>
      </c>
      <c r="J412">
        <v>4.25021754460184e-23</v>
      </c>
      <c r="K412">
        <v>4.83570804095435e-21</v>
      </c>
      <c r="L412">
        <v>5.06030375010758e-23</v>
      </c>
      <c r="M412">
        <v>1.44904284720672e-21</v>
      </c>
      <c r="N412">
        <v>5.59594973539658e-22</v>
      </c>
      <c r="O412">
        <v>1.31011843565505e-16</v>
      </c>
      <c r="P412">
        <v>1.73243972515301e-20</v>
      </c>
      <c r="Q412">
        <v>2.03240511107089e-19</v>
      </c>
      <c r="R412">
        <v>4.4660520540788e-16</v>
      </c>
      <c r="S412">
        <v>6.33508589728289e-21</v>
      </c>
      <c r="T412">
        <v>2.11243982669262e-20</v>
      </c>
      <c r="U412">
        <v>2.05914500747349e-19</v>
      </c>
      <c r="V412">
        <v>6.9531207201263e-20</v>
      </c>
      <c r="W412">
        <v>2.60643154204207e-18</v>
      </c>
      <c r="X412">
        <v>1.04213365077243e-13</v>
      </c>
      <c r="Y412">
        <v>6.95672766366213e-19</v>
      </c>
      <c r="Z412">
        <v>2.2496854576567e-19</v>
      </c>
      <c r="AA412">
        <v>5.94803651833135e-15</v>
      </c>
      <c r="AB412">
        <v>2.3022559013814e-18</v>
      </c>
      <c r="AC412">
        <v>7.12954567597645e-19</v>
      </c>
      <c r="AD412">
        <v>3.71280249609892e-13</v>
      </c>
      <c r="AE412">
        <v>3.14858616492795e-17</v>
      </c>
      <c r="AF412">
        <v>7.43121573554634e-18</v>
      </c>
      <c r="AG412">
        <v>1.05069112051941e-16</v>
      </c>
      <c r="AH412">
        <v>2.33088669633307e-17</v>
      </c>
      <c r="AI412">
        <v>1.14651660769509e-11</v>
      </c>
      <c r="AJ412">
        <v>3.38734930121558e-16</v>
      </c>
      <c r="AK412">
        <v>1.05033498363594e-15</v>
      </c>
      <c r="AL412">
        <v>3.83660321245068e-11</v>
      </c>
      <c r="AM412">
        <v>4.49731785249641e-12</v>
      </c>
      <c r="AN412">
        <v>2.62637124571936e-13</v>
      </c>
      <c r="AO412">
        <v>2.7489473273317e-10</v>
      </c>
      <c r="AP412">
        <v>3.12039480946738e-15</v>
      </c>
      <c r="AQ412">
        <v>8.20004689444172e-10</v>
      </c>
      <c r="AR412">
        <v>2.50200494050495e-12</v>
      </c>
      <c r="AS412">
        <v>3.47102500006751e-10</v>
      </c>
      <c r="AT412">
        <v>1.13707643347128e-10</v>
      </c>
      <c r="AU412">
        <v>1.73682690172019e-11</v>
      </c>
      <c r="AV412">
        <v>4.84457146004279e-8</v>
      </c>
      <c r="AW412">
        <v>5.12948955694541e-9</v>
      </c>
      <c r="AX412">
        <v>3.99522614461911e-11</v>
      </c>
      <c r="AY412">
        <v>1.52051239960573e-7</v>
      </c>
      <c r="AZ412">
        <v>5.77545666998092e-10</v>
      </c>
      <c r="BA412">
        <v>9.41238887491142e-8</v>
      </c>
      <c r="BB412">
        <v>8.34364993691536e-11</v>
      </c>
      <c r="BC412">
        <v>3.87891248608125e-9</v>
      </c>
      <c r="BD412">
        <v>1.57732423238344e-10</v>
      </c>
      <c r="BE412">
        <v>2.4877525021147e-7</v>
      </c>
      <c r="BF412">
        <v>2.69471850051628e-10</v>
      </c>
      <c r="BG412">
        <v>1.77778455158367e-9</v>
      </c>
      <c r="BH412">
        <v>2.45326846368539e-8</v>
      </c>
      <c r="BI412">
        <v>9.24644375570216e-9</v>
      </c>
      <c r="BJ412">
        <v>2.56628737669242e-9</v>
      </c>
      <c r="BK412">
        <v>1.88556493814949e-7</v>
      </c>
      <c r="BL412">
        <v>3.25617131242454e-9</v>
      </c>
      <c r="BM412">
        <v>3.30643620471703e-7</v>
      </c>
      <c r="BN412">
        <v>3.64451041431069e-9</v>
      </c>
      <c r="BO412">
        <v>1.19019111910453e-8</v>
      </c>
      <c r="BP412">
        <v>2.91365209490855e-8</v>
      </c>
      <c r="BQ412">
        <v>3.61824230251322e-9</v>
      </c>
      <c r="BR412">
        <v>1.08500438762164e-8</v>
      </c>
      <c r="BS412">
        <v>1.04770941945139e-7</v>
      </c>
      <c r="BT412">
        <v>8.65504449828659e-9</v>
      </c>
      <c r="BU412">
        <v>4.34742901341344e-6</v>
      </c>
      <c r="BV412">
        <v>1.80917786061764e-8</v>
      </c>
      <c r="BW412">
        <v>6.11259615996606e-9</v>
      </c>
      <c r="BX412">
        <v>9.4682216320262e-8</v>
      </c>
      <c r="BY412">
        <v>1.15442194511111e-8</v>
      </c>
      <c r="BZ412">
        <v>1.56203775225039e-6</v>
      </c>
      <c r="CA412">
        <v>3.87161311690795e-9</v>
      </c>
      <c r="CB412">
        <v>6.53679620848353e-9</v>
      </c>
      <c r="CC412">
        <v>2.81205356500357e-8</v>
      </c>
      <c r="CD412">
        <v>3.33983496593424e-9</v>
      </c>
      <c r="CE412">
        <v>1.71641872798998e-8</v>
      </c>
      <c r="CF412">
        <v>1.56508224846e-9</v>
      </c>
      <c r="CG412">
        <v>4.48486099259901e-9</v>
      </c>
      <c r="CH412">
        <v>1.04443440751688e-7</v>
      </c>
      <c r="CI412">
        <v>1.56392895050999e-9</v>
      </c>
      <c r="CJ412">
        <v>1.98800629074128e-9</v>
      </c>
      <c r="CK412">
        <v>5.12285192958908e-10</v>
      </c>
      <c r="CL412">
        <v>6.07825563779987e-10</v>
      </c>
      <c r="CM412">
        <v>1.60431360726811e-10</v>
      </c>
      <c r="CN412">
        <v>1.77704606484491e-10</v>
      </c>
      <c r="CO412">
        <v>4.87596234038289e-11</v>
      </c>
      <c r="CP412">
        <v>5.04902597527873e-11</v>
      </c>
      <c r="CQ412">
        <v>7.37084088273422e-10</v>
      </c>
      <c r="CR412">
        <v>1.41292349405548e-11</v>
      </c>
      <c r="CS412">
        <v>2.2724496715525e-11</v>
      </c>
      <c r="CT412">
        <v>7.40601249865161e-13</v>
      </c>
      <c r="CU412">
        <v>1.4055759276225e-13</v>
      </c>
      <c r="CV412">
        <v>2.78419496559916e-14</v>
      </c>
      <c r="CW412">
        <v>5.78124947718427e-15</v>
      </c>
      <c r="CX412">
        <v>1.26194056187936e-15</v>
      </c>
    </row>
    <row r="413" spans="1:102">
      <c r="A413" s="4">
        <v>45031</v>
      </c>
      <c r="B413" s="1">
        <v>1.30689543003893e-27</v>
      </c>
      <c r="C413">
        <v>1.24094048868436e-25</v>
      </c>
      <c r="D413">
        <v>2.31543843453543e-24</v>
      </c>
      <c r="E413">
        <v>2.36540396367463e-25</v>
      </c>
      <c r="F413">
        <v>4.89299736656777e-24</v>
      </c>
      <c r="G413">
        <v>1.8432578349489e-22</v>
      </c>
      <c r="H413">
        <v>1.45038165417155e-24</v>
      </c>
      <c r="I413">
        <v>4.51439503569146e-22</v>
      </c>
      <c r="J413">
        <v>3.52563244806243e-23</v>
      </c>
      <c r="K413">
        <v>4.06475337950684e-21</v>
      </c>
      <c r="L413">
        <v>4.19991657631136e-23</v>
      </c>
      <c r="M413">
        <v>1.21402556688737e-21</v>
      </c>
      <c r="N413">
        <v>4.67625814243e-22</v>
      </c>
      <c r="O413">
        <v>1.13334169342632e-16</v>
      </c>
      <c r="P413">
        <v>1.46177252306714e-20</v>
      </c>
      <c r="Q413">
        <v>1.72666677082476e-19</v>
      </c>
      <c r="R413">
        <v>3.87705307283868e-16</v>
      </c>
      <c r="S413">
        <v>5.33072392245343e-21</v>
      </c>
      <c r="T413">
        <v>1.78368309935213e-20</v>
      </c>
      <c r="U413">
        <v>1.74983661779905e-19</v>
      </c>
      <c r="V413">
        <v>5.89115693278238e-20</v>
      </c>
      <c r="W413">
        <v>2.23068788080068e-18</v>
      </c>
      <c r="X413">
        <v>9.18879349322415e-14</v>
      </c>
      <c r="Y413">
        <v>5.93255646007222e-19</v>
      </c>
      <c r="Z413">
        <v>1.91254886226497e-19</v>
      </c>
      <c r="AA413">
        <v>5.20269145545997e-15</v>
      </c>
      <c r="AB413">
        <v>1.97013268772548e-18</v>
      </c>
      <c r="AC413">
        <v>6.08135550082588e-19</v>
      </c>
      <c r="AD413">
        <v>3.2860058063003e-13</v>
      </c>
      <c r="AE413">
        <v>2.71426262993557e-17</v>
      </c>
      <c r="AF413">
        <v>6.38087011356344e-18</v>
      </c>
      <c r="AG413">
        <v>9.08951342020277e-17</v>
      </c>
      <c r="AH413">
        <v>2.00811116390957e-17</v>
      </c>
      <c r="AI413">
        <v>1.02480444230539e-11</v>
      </c>
      <c r="AJ413">
        <v>2.94047106291526e-16</v>
      </c>
      <c r="AK413">
        <v>9.14813064506544e-16</v>
      </c>
      <c r="AL413">
        <v>3.44194905398191e-11</v>
      </c>
      <c r="AM413">
        <v>4.01029227169961e-12</v>
      </c>
      <c r="AN413">
        <v>2.32326382700895e-13</v>
      </c>
      <c r="AO413">
        <v>2.48024971609062e-10</v>
      </c>
      <c r="AP413">
        <v>2.72654643488693e-15</v>
      </c>
      <c r="AQ413">
        <v>7.42392448579636e-10</v>
      </c>
      <c r="AR413">
        <v>2.22842000302998e-12</v>
      </c>
      <c r="AS413">
        <v>3.13539295883021e-10</v>
      </c>
      <c r="AT413">
        <v>1.02411852336805e-10</v>
      </c>
      <c r="AU413">
        <v>1.55619669090234e-11</v>
      </c>
      <c r="AV413">
        <v>4.44004342449225e-8</v>
      </c>
      <c r="AW413">
        <v>4.67165968484489e-9</v>
      </c>
      <c r="AX413">
        <v>3.58911598648114e-11</v>
      </c>
      <c r="AY413">
        <v>1.39855054020131e-7</v>
      </c>
      <c r="AZ413">
        <v>5.22900721648503e-10</v>
      </c>
      <c r="BA413">
        <v>8.6466849445139e-8</v>
      </c>
      <c r="BB413">
        <v>7.51318159853018e-11</v>
      </c>
      <c r="BC413">
        <v>3.53163525468066e-9</v>
      </c>
      <c r="BD413">
        <v>1.42327677530289e-10</v>
      </c>
      <c r="BE413">
        <v>2.2925221920221e-7</v>
      </c>
      <c r="BF413">
        <v>2.43589323439956e-10</v>
      </c>
      <c r="BG413">
        <v>1.61575424248242e-9</v>
      </c>
      <c r="BH413">
        <v>2.24690764901468e-8</v>
      </c>
      <c r="BI413">
        <v>8.44550263045262e-9</v>
      </c>
      <c r="BJ413">
        <v>2.33556374034161e-9</v>
      </c>
      <c r="BK413">
        <v>1.73720589957322e-7</v>
      </c>
      <c r="BL413">
        <v>2.96635065198588e-9</v>
      </c>
      <c r="BM413">
        <v>3.05233224951346e-7</v>
      </c>
      <c r="BN413">
        <v>3.3221946995729e-9</v>
      </c>
      <c r="BO413">
        <v>1.08862947815219e-8</v>
      </c>
      <c r="BP413">
        <v>2.67188940432586e-8</v>
      </c>
      <c r="BQ413">
        <v>3.29914902102664e-9</v>
      </c>
      <c r="BR413">
        <v>9.9248279549429e-9</v>
      </c>
      <c r="BS413">
        <v>9.64888168252039e-8</v>
      </c>
      <c r="BT413">
        <v>7.91439003691954e-9</v>
      </c>
      <c r="BU413">
        <v>4.04697286862523e-6</v>
      </c>
      <c r="BV413">
        <v>1.65795815180647e-8</v>
      </c>
      <c r="BW413">
        <v>5.58564184595443e-9</v>
      </c>
      <c r="BX413">
        <v>8.72046574001626e-8</v>
      </c>
      <c r="BY413">
        <v>1.05691325396791e-8</v>
      </c>
      <c r="BZ413">
        <v>1.45055627995681e-6</v>
      </c>
      <c r="CA413">
        <v>3.5342472192879e-9</v>
      </c>
      <c r="CB413">
        <v>5.97676282345454e-9</v>
      </c>
      <c r="CC413">
        <v>2.58193363707701e-8</v>
      </c>
      <c r="CD413">
        <v>3.0487170690177e-9</v>
      </c>
      <c r="CE413">
        <v>1.57428062980298e-8</v>
      </c>
      <c r="CF413">
        <v>1.42595468290837e-9</v>
      </c>
      <c r="CG413">
        <v>4.098895152362e-9</v>
      </c>
      <c r="CH413">
        <v>9.63238168054411e-8</v>
      </c>
      <c r="CI413">
        <v>1.42544567012551e-9</v>
      </c>
      <c r="CJ413">
        <v>1.81328003658641e-9</v>
      </c>
      <c r="CK413">
        <v>4.65559926115096e-10</v>
      </c>
      <c r="CL413">
        <v>5.52679996705217e-10</v>
      </c>
      <c r="CM413">
        <v>1.45351765221284e-10</v>
      </c>
      <c r="CN413">
        <v>1.61056418349912e-10</v>
      </c>
      <c r="CO413">
        <v>4.40367434611647e-11</v>
      </c>
      <c r="CP413">
        <v>4.56067838789581e-11</v>
      </c>
      <c r="CQ413">
        <v>6.70891982512296e-10</v>
      </c>
      <c r="CR413">
        <v>1.27191563319877e-11</v>
      </c>
      <c r="CS413">
        <v>2.04902794965528e-11</v>
      </c>
      <c r="CT413">
        <v>6.61603053976334e-13</v>
      </c>
      <c r="CU413">
        <v>1.24997388474464e-13</v>
      </c>
      <c r="CV413">
        <v>2.46506386294788e-14</v>
      </c>
      <c r="CW413">
        <v>5.09666781730549e-15</v>
      </c>
      <c r="CX413">
        <v>1.10789247070542e-15</v>
      </c>
    </row>
    <row r="414" spans="1:102">
      <c r="A414" s="4">
        <v>45032</v>
      </c>
      <c r="B414" s="1">
        <v>1.05487066368316e-27</v>
      </c>
      <c r="C414">
        <v>1.01364823486187e-25</v>
      </c>
      <c r="D414">
        <v>1.90660880944809e-24</v>
      </c>
      <c r="E414">
        <v>1.93532255867982e-25</v>
      </c>
      <c r="F414">
        <v>4.03693963173386e-24</v>
      </c>
      <c r="G414">
        <v>1.53624350389671e-22</v>
      </c>
      <c r="H414">
        <v>1.19251414033922e-24</v>
      </c>
      <c r="I414">
        <v>3.77155964524758e-22</v>
      </c>
      <c r="J414">
        <v>2.9245759842618e-23</v>
      </c>
      <c r="K414">
        <v>3.41671165758626e-21</v>
      </c>
      <c r="L414">
        <v>3.48581826685796e-23</v>
      </c>
      <c r="M414">
        <v>1.01712525609393e-21</v>
      </c>
      <c r="N414">
        <v>3.90771741145619e-22</v>
      </c>
      <c r="O414">
        <v>9.80417769189106e-17</v>
      </c>
      <c r="P414">
        <v>1.23339293031124e-20</v>
      </c>
      <c r="Q414">
        <v>1.46692119658146e-19</v>
      </c>
      <c r="R414">
        <v>3.36573339217569e-16</v>
      </c>
      <c r="S414">
        <v>4.48559309189558e-21</v>
      </c>
      <c r="T414">
        <v>1.50609042620429e-20</v>
      </c>
      <c r="U414">
        <v>1.48699007494733e-19</v>
      </c>
      <c r="V414">
        <v>4.99138896096134e-20</v>
      </c>
      <c r="W414">
        <v>1.90911149642261e-18</v>
      </c>
      <c r="X414">
        <v>8.10202470657535e-14</v>
      </c>
      <c r="Y414">
        <v>5.05916399973279e-19</v>
      </c>
      <c r="Z414">
        <v>1.62593536714287e-19</v>
      </c>
      <c r="AA414">
        <v>4.55074515721195e-15</v>
      </c>
      <c r="AB414">
        <v>1.68592153674815e-18</v>
      </c>
      <c r="AC414">
        <v>5.18727088768671e-19</v>
      </c>
      <c r="AD414">
        <v>2.90827055044933e-13</v>
      </c>
      <c r="AE414">
        <v>2.33985072612213e-17</v>
      </c>
      <c r="AF414">
        <v>5.47898282799264e-18</v>
      </c>
      <c r="AG414">
        <v>7.86332468244363e-17</v>
      </c>
      <c r="AH414">
        <v>1.73003280380903e-17</v>
      </c>
      <c r="AI414">
        <v>9.16013024076638e-12</v>
      </c>
      <c r="AJ414">
        <v>2.55254752402982e-16</v>
      </c>
      <c r="AK414">
        <v>7.96777176834405e-16</v>
      </c>
      <c r="AL414">
        <v>3.08789119806829e-11</v>
      </c>
      <c r="AM414">
        <v>3.5760078855726e-12</v>
      </c>
      <c r="AN414">
        <v>2.05513779466082e-13</v>
      </c>
      <c r="AO414">
        <v>2.2378161243776e-10</v>
      </c>
      <c r="AP414">
        <v>2.38240861029492e-15</v>
      </c>
      <c r="AQ414">
        <v>6.72126092451561e-10</v>
      </c>
      <c r="AR414">
        <v>1.98475056124467e-12</v>
      </c>
      <c r="AS414">
        <v>2.83221498147978e-10</v>
      </c>
      <c r="AT414">
        <v>9.22381925288615e-11</v>
      </c>
      <c r="AU414">
        <v>1.39435204416563e-11</v>
      </c>
      <c r="AV414">
        <v>4.0692940075246e-8</v>
      </c>
      <c r="AW414">
        <v>4.25469317535785e-9</v>
      </c>
      <c r="AX414">
        <v>3.22428646042077e-11</v>
      </c>
      <c r="AY414">
        <v>1.28637136665545e-7</v>
      </c>
      <c r="AZ414">
        <v>4.73426051521962e-10</v>
      </c>
      <c r="BA414">
        <v>7.94327152472089e-8</v>
      </c>
      <c r="BB414">
        <v>6.76537224827065e-11</v>
      </c>
      <c r="BC414">
        <v>3.21544959234279e-9</v>
      </c>
      <c r="BD414">
        <v>1.28427417618228e-10</v>
      </c>
      <c r="BE414">
        <v>2.11261288912232e-7</v>
      </c>
      <c r="BF414">
        <v>2.20192790017092e-10</v>
      </c>
      <c r="BG414">
        <v>1.46849165146269e-9</v>
      </c>
      <c r="BH414">
        <v>2.05790522233205e-8</v>
      </c>
      <c r="BI414">
        <v>7.71394025265073e-9</v>
      </c>
      <c r="BJ414">
        <v>2.12558345364619e-9</v>
      </c>
      <c r="BK414">
        <v>1.60051996961386e-7</v>
      </c>
      <c r="BL414">
        <v>2.7023259362804e-9</v>
      </c>
      <c r="BM414">
        <v>2.8177565162541e-7</v>
      </c>
      <c r="BN414">
        <v>3.0283841633521e-9</v>
      </c>
      <c r="BO414">
        <v>9.95734316681468e-9</v>
      </c>
      <c r="BP414">
        <v>2.4501871728007e-8</v>
      </c>
      <c r="BQ414">
        <v>3.00819661949694e-9</v>
      </c>
      <c r="BR414">
        <v>9.07850798199402e-9</v>
      </c>
      <c r="BS414">
        <v>8.88613922856856e-8</v>
      </c>
      <c r="BT414">
        <v>7.23711699794165e-9</v>
      </c>
      <c r="BU414">
        <v>3.76728161606691e-6</v>
      </c>
      <c r="BV414">
        <v>1.51937810702763e-8</v>
      </c>
      <c r="BW414">
        <v>5.10411517705276e-9</v>
      </c>
      <c r="BX414">
        <v>8.03176411350264e-8</v>
      </c>
      <c r="BY414">
        <v>9.67640671717757e-9</v>
      </c>
      <c r="BZ414">
        <v>1.34703115740371e-6</v>
      </c>
      <c r="CA414">
        <v>3.22627882225486e-9</v>
      </c>
      <c r="CB414">
        <v>5.464709730658e-9</v>
      </c>
      <c r="CC414">
        <v>2.37064520720153e-8</v>
      </c>
      <c r="CD414">
        <v>2.78297456662501e-9</v>
      </c>
      <c r="CE414">
        <v>1.4439131087058e-8</v>
      </c>
      <c r="CF414">
        <v>1.29919482487841e-9</v>
      </c>
      <c r="CG414">
        <v>3.74614542073476e-9</v>
      </c>
      <c r="CH414">
        <v>8.88354272627523e-8</v>
      </c>
      <c r="CI414">
        <v>1.29922485149787e-9</v>
      </c>
      <c r="CJ414">
        <v>1.65391050641836e-9</v>
      </c>
      <c r="CK414">
        <v>4.23096446634325e-10</v>
      </c>
      <c r="CL414">
        <v>5.02537564985739e-10</v>
      </c>
      <c r="CM414">
        <v>1.31689562173068e-10</v>
      </c>
      <c r="CN414">
        <v>1.45967909357294e-10</v>
      </c>
      <c r="CO414">
        <v>3.97713238800803e-11</v>
      </c>
      <c r="CP414">
        <v>4.11956433966884e-11</v>
      </c>
      <c r="CQ414">
        <v>6.10644103379852e-10</v>
      </c>
      <c r="CR414">
        <v>1.1449801668539e-11</v>
      </c>
      <c r="CS414">
        <v>1.84757250777755e-11</v>
      </c>
      <c r="CT414">
        <v>5.91031410101595e-13</v>
      </c>
      <c r="CU414">
        <v>1.11159751802696e-13</v>
      </c>
      <c r="CV414">
        <v>2.18251233246658e-14</v>
      </c>
      <c r="CW414">
        <v>4.49315030297031e-15</v>
      </c>
      <c r="CX414">
        <v>9.72649397066531e-16</v>
      </c>
    </row>
    <row r="415" spans="1:102">
      <c r="A415" s="4">
        <v>45033</v>
      </c>
      <c r="B415" s="1">
        <v>8.51446941754222e-28</v>
      </c>
      <c r="C415">
        <v>8.27987122193045e-26</v>
      </c>
      <c r="D415">
        <v>1.56996493538574e-24</v>
      </c>
      <c r="E415">
        <v>1.58343921953882e-25</v>
      </c>
      <c r="F415">
        <v>3.33065406934708e-24</v>
      </c>
      <c r="G415">
        <v>1.28036569736337e-22</v>
      </c>
      <c r="H415">
        <v>9.80493631327183e-25</v>
      </c>
      <c r="I415">
        <v>3.15095645046521e-22</v>
      </c>
      <c r="J415">
        <v>2.4259887591009e-23</v>
      </c>
      <c r="K415">
        <v>2.87198692298084e-21</v>
      </c>
      <c r="L415">
        <v>2.89313579657633e-23</v>
      </c>
      <c r="M415">
        <v>8.52159801903177e-22</v>
      </c>
      <c r="N415">
        <v>3.26548597247942e-22</v>
      </c>
      <c r="O415">
        <v>8.48128157392484e-17</v>
      </c>
      <c r="P415">
        <v>1.04069415489477e-20</v>
      </c>
      <c r="Q415">
        <v>1.24624961419287e-19</v>
      </c>
      <c r="R415">
        <v>2.921848387005e-16</v>
      </c>
      <c r="S415">
        <v>3.77444896392252e-21</v>
      </c>
      <c r="T415">
        <v>1.27169920078747e-20</v>
      </c>
      <c r="U415">
        <v>1.26362624973127e-19</v>
      </c>
      <c r="V415">
        <v>4.22904431911642e-20</v>
      </c>
      <c r="W415">
        <v>1.63389362408907e-18</v>
      </c>
      <c r="X415">
        <v>7.14378926834769e-14</v>
      </c>
      <c r="Y415">
        <v>4.31435259798281e-19</v>
      </c>
      <c r="Z415">
        <v>1.38227360894467e-19</v>
      </c>
      <c r="AA415">
        <v>3.98049387767453e-15</v>
      </c>
      <c r="AB415">
        <v>1.44271065892152e-18</v>
      </c>
      <c r="AC415">
        <v>4.42463514237703e-19</v>
      </c>
      <c r="AD415">
        <v>2.57395698400599e-13</v>
      </c>
      <c r="AE415">
        <v>2.01708609924171e-17</v>
      </c>
      <c r="AF415">
        <v>4.70457042615992e-18</v>
      </c>
      <c r="AG415">
        <v>6.80255061003558e-17</v>
      </c>
      <c r="AH415">
        <v>1.49046206009246e-17</v>
      </c>
      <c r="AI415">
        <v>8.18770709454032e-12</v>
      </c>
      <c r="AJ415">
        <v>2.21580104786719e-16</v>
      </c>
      <c r="AK415">
        <v>6.93971144658553e-16</v>
      </c>
      <c r="AL415">
        <v>2.77025368521266e-11</v>
      </c>
      <c r="AM415">
        <v>3.18875322078652e-12</v>
      </c>
      <c r="AN415">
        <v>1.81795597466902e-13</v>
      </c>
      <c r="AO415">
        <v>2.01907935883882e-10</v>
      </c>
      <c r="AP415">
        <v>2.08170699526073e-15</v>
      </c>
      <c r="AQ415">
        <v>6.08510343846453e-10</v>
      </c>
      <c r="AR415">
        <v>1.76772546692494e-12</v>
      </c>
      <c r="AS415">
        <v>2.55835291035139e-10</v>
      </c>
      <c r="AT415">
        <v>8.30751906821407e-11</v>
      </c>
      <c r="AU415">
        <v>1.24933926054138e-11</v>
      </c>
      <c r="AV415">
        <v>3.72950265043169e-8</v>
      </c>
      <c r="AW415">
        <v>3.87494279070924e-9</v>
      </c>
      <c r="AX415">
        <v>2.89654143750457e-11</v>
      </c>
      <c r="AY415">
        <v>1.18319019969977e-7</v>
      </c>
      <c r="AZ415">
        <v>4.28632466891752e-10</v>
      </c>
      <c r="BA415">
        <v>7.29708124215561e-8</v>
      </c>
      <c r="BB415">
        <v>6.09199459076365e-11</v>
      </c>
      <c r="BC415">
        <v>2.92757188534531e-9</v>
      </c>
      <c r="BD415">
        <v>1.15884709722581e-10</v>
      </c>
      <c r="BE415">
        <v>1.94682225315738e-7</v>
      </c>
      <c r="BF415">
        <v>1.9904347239366e-10</v>
      </c>
      <c r="BG415">
        <v>1.33465082356983e-9</v>
      </c>
      <c r="BH415">
        <v>1.88480105355405e-8</v>
      </c>
      <c r="BI415">
        <v>7.04574692889253e-9</v>
      </c>
      <c r="BJ415">
        <v>1.93448157306707e-9</v>
      </c>
      <c r="BK415">
        <v>1.47458869081787e-7</v>
      </c>
      <c r="BL415">
        <v>2.46180115658441e-9</v>
      </c>
      <c r="BM415">
        <v>2.60120823549206e-7</v>
      </c>
      <c r="BN415">
        <v>2.76055784509584e-9</v>
      </c>
      <c r="BO415">
        <v>9.10766104827541e-9</v>
      </c>
      <c r="BP415">
        <v>2.24688086716365e-8</v>
      </c>
      <c r="BQ415">
        <v>2.74290334988773e-9</v>
      </c>
      <c r="BR415">
        <v>8.30435626222431e-9</v>
      </c>
      <c r="BS415">
        <v>8.1836914357187e-8</v>
      </c>
      <c r="BT415">
        <v>6.61780152324688e-9</v>
      </c>
      <c r="BU415">
        <v>3.50692016859916e-6</v>
      </c>
      <c r="BV415">
        <v>1.39238124291591e-8</v>
      </c>
      <c r="BW415">
        <v>4.6640999296239e-9</v>
      </c>
      <c r="BX415">
        <v>7.39745292260371e-8</v>
      </c>
      <c r="BY415">
        <v>8.8590853227281e-9</v>
      </c>
      <c r="BZ415">
        <v>1.25089454582926e-6</v>
      </c>
      <c r="CA415">
        <v>2.94514627673031e-9</v>
      </c>
      <c r="CB415">
        <v>4.99652626722227e-9</v>
      </c>
      <c r="CC415">
        <v>2.17664722970569e-8</v>
      </c>
      <c r="CD415">
        <v>2.54039560351105e-9</v>
      </c>
      <c r="CE415">
        <v>1.32434143317469e-8</v>
      </c>
      <c r="CF415">
        <v>1.18370325033627e-9</v>
      </c>
      <c r="CG415">
        <v>3.42375322901468e-9</v>
      </c>
      <c r="CH415">
        <v>8.19291988075577e-8</v>
      </c>
      <c r="CI415">
        <v>1.18418067424558e-9</v>
      </c>
      <c r="CJ415">
        <v>1.50854799482082e-9</v>
      </c>
      <c r="CK415">
        <v>3.84506039100834e-10</v>
      </c>
      <c r="CL415">
        <v>4.56944354286978e-10</v>
      </c>
      <c r="CM415">
        <v>1.19311525105544e-10</v>
      </c>
      <c r="CN415">
        <v>1.32292961562378e-10</v>
      </c>
      <c r="CO415">
        <v>3.59190548358595e-11</v>
      </c>
      <c r="CP415">
        <v>3.72111534847805e-11</v>
      </c>
      <c r="CQ415">
        <v>5.55806643561653e-10</v>
      </c>
      <c r="CR415">
        <v>1.03071268901048e-11</v>
      </c>
      <c r="CS415">
        <v>1.66592367472084e-11</v>
      </c>
      <c r="CT415">
        <v>5.27987477728867e-13</v>
      </c>
      <c r="CU415">
        <v>9.88539886444209e-14</v>
      </c>
      <c r="CV415">
        <v>1.9323475358859e-14</v>
      </c>
      <c r="CW415">
        <v>3.96109779345113e-15</v>
      </c>
      <c r="CX415">
        <v>8.5391576766608e-16</v>
      </c>
    </row>
    <row r="416" spans="1:102">
      <c r="A416" s="4">
        <v>45034</v>
      </c>
      <c r="B416" s="1">
        <v>6.87251925360477e-28</v>
      </c>
      <c r="C416">
        <v>6.76331937391414e-26</v>
      </c>
      <c r="D416">
        <v>1.29276120309872e-24</v>
      </c>
      <c r="E416">
        <v>1.29553585304357e-25</v>
      </c>
      <c r="F416">
        <v>2.74793718549953e-24</v>
      </c>
      <c r="G416">
        <v>1.0671070795916e-22</v>
      </c>
      <c r="H416">
        <v>8.06168856664204e-25</v>
      </c>
      <c r="I416">
        <v>2.63247236862313e-22</v>
      </c>
      <c r="J416">
        <v>2.01240162367315e-23</v>
      </c>
      <c r="K416">
        <v>2.41410739693498e-21</v>
      </c>
      <c r="L416">
        <v>2.40122522077896e-23</v>
      </c>
      <c r="M416">
        <v>7.13949755577206e-22</v>
      </c>
      <c r="N416">
        <v>2.72880495534252e-22</v>
      </c>
      <c r="O416">
        <v>7.3368863148708e-17</v>
      </c>
      <c r="P416">
        <v>8.78101614996967e-21</v>
      </c>
      <c r="Q416">
        <v>1.05877405309524e-19</v>
      </c>
      <c r="R416">
        <v>2.53650453018356e-16</v>
      </c>
      <c r="S416">
        <v>3.17604934049766e-21</v>
      </c>
      <c r="T416">
        <v>1.07378602847857e-20</v>
      </c>
      <c r="U416">
        <v>1.07381436225555e-19</v>
      </c>
      <c r="V416">
        <v>3.58313407208528e-20</v>
      </c>
      <c r="W416">
        <v>1.39835121198597e-18</v>
      </c>
      <c r="X416">
        <v>6.29888539702206e-14</v>
      </c>
      <c r="Y416">
        <v>3.67919251890315e-19</v>
      </c>
      <c r="Z416">
        <v>1.17512686457052e-19</v>
      </c>
      <c r="AA416">
        <v>3.48170046065853e-15</v>
      </c>
      <c r="AB416">
        <v>1.23458535880646e-18</v>
      </c>
      <c r="AC416">
        <v>3.7741225717804e-19</v>
      </c>
      <c r="AD416">
        <v>2.2780736663202e-13</v>
      </c>
      <c r="AE416">
        <v>1.73884439991483e-17</v>
      </c>
      <c r="AF416">
        <v>4.03961530626069e-18</v>
      </c>
      <c r="AG416">
        <v>5.88487652117591e-17</v>
      </c>
      <c r="AH416">
        <v>1.28406649150467e-17</v>
      </c>
      <c r="AI416">
        <v>7.31851466124755e-12</v>
      </c>
      <c r="AJ416">
        <v>1.92348006746533e-16</v>
      </c>
      <c r="AK416">
        <v>6.04429900379529e-16</v>
      </c>
      <c r="AL416">
        <v>2.48529011813473e-11</v>
      </c>
      <c r="AM416">
        <v>2.84343531346779e-12</v>
      </c>
      <c r="AN416">
        <v>1.60814712007194e-13</v>
      </c>
      <c r="AO416">
        <v>1.8217231580735e-10</v>
      </c>
      <c r="AP416">
        <v>1.81895918080192e-15</v>
      </c>
      <c r="AQ416">
        <v>5.50915732519066e-10</v>
      </c>
      <c r="AR416">
        <v>1.57443125974245e-12</v>
      </c>
      <c r="AS416">
        <v>2.31097203309181e-10</v>
      </c>
      <c r="AT416">
        <v>7.48224473795338e-11</v>
      </c>
      <c r="AU416">
        <v>1.11940782420129e-11</v>
      </c>
      <c r="AV416">
        <v>3.41808431483625e-8</v>
      </c>
      <c r="AW416">
        <v>3.52908682539878e-9</v>
      </c>
      <c r="AX416">
        <v>2.60211132049544e-11</v>
      </c>
      <c r="AY416">
        <v>1.08828529999497e-7</v>
      </c>
      <c r="AZ416">
        <v>3.88077063108527e-10</v>
      </c>
      <c r="BA416">
        <v>6.7034589575471e-8</v>
      </c>
      <c r="BB416">
        <v>5.48564021785792e-11</v>
      </c>
      <c r="BC416">
        <v>2.66546773560821e-9</v>
      </c>
      <c r="BD416">
        <v>1.04566970173049e-10</v>
      </c>
      <c r="BE416">
        <v>1.79404229942162e-7</v>
      </c>
      <c r="BF416">
        <v>1.79925527531808e-10</v>
      </c>
      <c r="BG416">
        <v>1.21300847647405e-9</v>
      </c>
      <c r="BH416">
        <v>1.72625783390196e-8</v>
      </c>
      <c r="BI416">
        <v>6.43543353462454e-9</v>
      </c>
      <c r="BJ416">
        <v>1.76056082395481e-9</v>
      </c>
      <c r="BK416">
        <v>1.35856587132277e-7</v>
      </c>
      <c r="BL416">
        <v>2.2426846640499e-9</v>
      </c>
      <c r="BM416">
        <v>2.40130197387911e-7</v>
      </c>
      <c r="BN416">
        <v>2.51641773469219e-9</v>
      </c>
      <c r="BO416">
        <v>8.33048418444823e-9</v>
      </c>
      <c r="BP416">
        <v>2.06044407026073e-8</v>
      </c>
      <c r="BQ416">
        <v>2.50100632986001e-9</v>
      </c>
      <c r="BR416">
        <v>7.596218791317e-9</v>
      </c>
      <c r="BS416">
        <v>7.53677202127789e-8</v>
      </c>
      <c r="BT416">
        <v>6.05148390077772e-9</v>
      </c>
      <c r="BU416">
        <v>3.26455261971287e-6</v>
      </c>
      <c r="BV416">
        <v>1.27599938202138e-8</v>
      </c>
      <c r="BW416">
        <v>4.26201748959725e-9</v>
      </c>
      <c r="BX416">
        <v>6.81323666492414e-8</v>
      </c>
      <c r="BY416">
        <v>8.11079929247422e-9</v>
      </c>
      <c r="BZ416">
        <v>1.16161913270164e-6</v>
      </c>
      <c r="CA416">
        <v>2.68851115145596e-9</v>
      </c>
      <c r="CB416">
        <v>4.56845394714791e-9</v>
      </c>
      <c r="CC416">
        <v>1.99852476793786e-8</v>
      </c>
      <c r="CD416">
        <v>2.31896112157601e-9</v>
      </c>
      <c r="CE416">
        <v>1.21467159003442e-8</v>
      </c>
      <c r="CF416">
        <v>1.07847826825185e-9</v>
      </c>
      <c r="CG416">
        <v>3.12910601609515e-9</v>
      </c>
      <c r="CH416">
        <v>7.55598731730621e-8</v>
      </c>
      <c r="CI416">
        <v>1.0793234655572e-9</v>
      </c>
      <c r="CJ416">
        <v>1.37596142224533e-9</v>
      </c>
      <c r="CK416">
        <v>3.49435442630393e-10</v>
      </c>
      <c r="CL416">
        <v>4.15487632095065e-10</v>
      </c>
      <c r="CM416">
        <v>1.08096950039994e-10</v>
      </c>
      <c r="CN416">
        <v>1.19899146024662e-10</v>
      </c>
      <c r="CO416">
        <v>3.24399183741447e-11</v>
      </c>
      <c r="CP416">
        <v>3.36120480103777e-11</v>
      </c>
      <c r="CQ416">
        <v>5.05893733055679e-10</v>
      </c>
      <c r="CR416">
        <v>9.27848951485623e-12</v>
      </c>
      <c r="CS416">
        <v>1.50213411290353e-11</v>
      </c>
      <c r="CT416">
        <v>4.71668293552406e-13</v>
      </c>
      <c r="CU416">
        <v>8.7910515383809e-14</v>
      </c>
      <c r="CV416">
        <v>1.71085722811213e-14</v>
      </c>
      <c r="CW416">
        <v>3.4920478219727e-15</v>
      </c>
      <c r="CX416">
        <v>7.49676235309353e-16</v>
      </c>
    </row>
    <row r="417" spans="1:102">
      <c r="A417" s="4">
        <v>45035</v>
      </c>
      <c r="B417" s="1">
        <v>5.54720659326736e-28</v>
      </c>
      <c r="C417">
        <v>5.52454111030213e-26</v>
      </c>
      <c r="D417">
        <v>1.06450245516257e-24</v>
      </c>
      <c r="E417">
        <v>1.05997952167066e-25</v>
      </c>
      <c r="F417">
        <v>2.26716993666393e-24</v>
      </c>
      <c r="G417">
        <v>8.89368968302928e-23</v>
      </c>
      <c r="H417">
        <v>6.6283778363309e-25</v>
      </c>
      <c r="I417">
        <v>2.19930388772626e-22</v>
      </c>
      <c r="J417">
        <v>1.66932360249815e-23</v>
      </c>
      <c r="K417">
        <v>2.02922738864263e-21</v>
      </c>
      <c r="L417">
        <v>1.99295261830716e-23</v>
      </c>
      <c r="M417">
        <v>5.98155712520536e-22</v>
      </c>
      <c r="N417">
        <v>2.28032720001182e-22</v>
      </c>
      <c r="O417">
        <v>6.3469064584337e-17</v>
      </c>
      <c r="P417">
        <v>7.40911671919831e-21</v>
      </c>
      <c r="Q417">
        <v>8.99500776362308e-20</v>
      </c>
      <c r="R417">
        <v>2.20198120486212e-16</v>
      </c>
      <c r="S417">
        <v>2.67251975313308e-21</v>
      </c>
      <c r="T417">
        <v>9.0667386929377e-21</v>
      </c>
      <c r="U417">
        <v>9.12514507221993e-20</v>
      </c>
      <c r="V417">
        <v>3.0358749660067e-20</v>
      </c>
      <c r="W417">
        <v>1.1967646383055e-18</v>
      </c>
      <c r="X417">
        <v>5.55390924262167e-14</v>
      </c>
      <c r="Y417">
        <v>3.13754086707746e-19</v>
      </c>
      <c r="Z417">
        <v>9.99023014618391e-20</v>
      </c>
      <c r="AA417">
        <v>3.04541056217673e-15</v>
      </c>
      <c r="AB417">
        <v>1.05648419435584e-18</v>
      </c>
      <c r="AC417">
        <v>3.21924875802756e-19</v>
      </c>
      <c r="AD417">
        <v>2.01620293634616e-13</v>
      </c>
      <c r="AE417">
        <v>1.49898402862022e-17</v>
      </c>
      <c r="AF417">
        <v>3.46864651697765e-18</v>
      </c>
      <c r="AG417">
        <v>5.09099801747837e-17</v>
      </c>
      <c r="AH417">
        <v>1.10625208031316e-17</v>
      </c>
      <c r="AI417">
        <v>6.54159415187312e-12</v>
      </c>
      <c r="AJ417">
        <v>1.66972372068225e-16</v>
      </c>
      <c r="AK417">
        <v>5.26441923824598e-16</v>
      </c>
      <c r="AL417">
        <v>2.22963947463316e-11</v>
      </c>
      <c r="AM417">
        <v>2.53551272929218e-12</v>
      </c>
      <c r="AN417">
        <v>1.42255213868229e-13</v>
      </c>
      <c r="AO417">
        <v>1.64365766513004e-10</v>
      </c>
      <c r="AP417">
        <v>1.5893747337911e-15</v>
      </c>
      <c r="AQ417">
        <v>4.98772366659396e-10</v>
      </c>
      <c r="AR417">
        <v>1.40227305542318e-12</v>
      </c>
      <c r="AS417">
        <v>2.08751174090324e-10</v>
      </c>
      <c r="AT417">
        <v>6.73895369471193e-11</v>
      </c>
      <c r="AU417">
        <v>1.00298927317795e-11</v>
      </c>
      <c r="AV417">
        <v>3.13266981643712e-8</v>
      </c>
      <c r="AW417">
        <v>3.21410005099034e-9</v>
      </c>
      <c r="AX417">
        <v>2.33760968739457e-11</v>
      </c>
      <c r="AY417">
        <v>1.00099281965459e-7</v>
      </c>
      <c r="AZ417">
        <v>3.51358841300683e-10</v>
      </c>
      <c r="BA417">
        <v>6.15812823021879e-8</v>
      </c>
      <c r="BB417">
        <v>4.93963810233921e-11</v>
      </c>
      <c r="BC417">
        <v>2.42682964853325e-9</v>
      </c>
      <c r="BD417">
        <v>9.43545639226006e-11</v>
      </c>
      <c r="BE417">
        <v>1.65325199406061e-7</v>
      </c>
      <c r="BF417">
        <v>1.62643843921557e-10</v>
      </c>
      <c r="BG417">
        <v>1.10245281987863e-9</v>
      </c>
      <c r="BH417">
        <v>1.58105074458057e-8</v>
      </c>
      <c r="BI417">
        <v>5.87798642167235e-9</v>
      </c>
      <c r="BJ417">
        <v>1.60227652617552e-9</v>
      </c>
      <c r="BK417">
        <v>1.25167189889359e-7</v>
      </c>
      <c r="BL417">
        <v>2.0430709803317e-9</v>
      </c>
      <c r="BM417">
        <v>2.21675877043536e-7</v>
      </c>
      <c r="BN417">
        <v>2.29386905502555e-9</v>
      </c>
      <c r="BO417">
        <v>7.61962554156348e-9</v>
      </c>
      <c r="BP417">
        <v>1.88947702066278e-8</v>
      </c>
      <c r="BQ417">
        <v>2.28044224097646e-9</v>
      </c>
      <c r="BR417">
        <v>6.94846633543899e-9</v>
      </c>
      <c r="BS417">
        <v>6.94099147638851e-8</v>
      </c>
      <c r="BT417">
        <v>5.53362884527924e-9</v>
      </c>
      <c r="BU417">
        <v>3.03893538903425e-6</v>
      </c>
      <c r="BV417">
        <v>1.16934527178004e-8</v>
      </c>
      <c r="BW417">
        <v>3.89459774784405e-9</v>
      </c>
      <c r="BX417">
        <v>6.2751590767715e-8</v>
      </c>
      <c r="BY417">
        <v>7.42571752797412e-9</v>
      </c>
      <c r="BZ417">
        <v>1.07871523939211e-6</v>
      </c>
      <c r="CA417">
        <v>2.45423878216591e-9</v>
      </c>
      <c r="CB417">
        <v>4.17705628891132e-9</v>
      </c>
      <c r="CC417">
        <v>1.83497867433536e-8</v>
      </c>
      <c r="CD417">
        <v>2.11682805463401e-9</v>
      </c>
      <c r="CE417">
        <v>1.11408360010293e-8</v>
      </c>
      <c r="CF417">
        <v>9.82607232649818e-10</v>
      </c>
      <c r="CG417">
        <v>2.85981605712299e-9</v>
      </c>
      <c r="CH417">
        <v>6.96857105528356e-8</v>
      </c>
      <c r="CI417">
        <v>9.83751186485591e-10</v>
      </c>
      <c r="CJ417">
        <v>1.25502790896108e-9</v>
      </c>
      <c r="CK417">
        <v>3.17563617080868e-10</v>
      </c>
      <c r="CL417">
        <v>3.77792111455974e-10</v>
      </c>
      <c r="CM417">
        <v>9.79364784551398e-11</v>
      </c>
      <c r="CN417">
        <v>1.08666440358317e-10</v>
      </c>
      <c r="CO417">
        <v>2.92977726983665e-11</v>
      </c>
      <c r="CP417">
        <v>3.03610521483569e-11</v>
      </c>
      <c r="CQ417">
        <v>4.6046313427454e-10</v>
      </c>
      <c r="CR417">
        <v>8.35250876361544e-12</v>
      </c>
      <c r="CS417">
        <v>1.35444794223636e-11</v>
      </c>
      <c r="CT417">
        <v>4.21356544476386e-13</v>
      </c>
      <c r="CU417">
        <v>7.81785218889406e-14</v>
      </c>
      <c r="CV417">
        <v>1.51475467048509e-14</v>
      </c>
      <c r="CW417">
        <v>3.07853999744849e-15</v>
      </c>
      <c r="CX417">
        <v>6.58161471035606e-16</v>
      </c>
    </row>
    <row r="418" spans="1:102">
      <c r="A418" s="4">
        <v>45036</v>
      </c>
      <c r="B418" s="1">
        <v>4.477470320981e-28</v>
      </c>
      <c r="C418">
        <v>4.5126590645911e-26</v>
      </c>
      <c r="D418">
        <v>8.76546630832484e-25</v>
      </c>
      <c r="E418">
        <v>8.67252406578799e-26</v>
      </c>
      <c r="F418">
        <v>1.87051565400989e-24</v>
      </c>
      <c r="G418">
        <v>7.41235042769029e-23</v>
      </c>
      <c r="H418">
        <v>5.44989953134138e-25</v>
      </c>
      <c r="I418">
        <v>1.83741248273679e-22</v>
      </c>
      <c r="J418">
        <v>1.38473416890365e-23</v>
      </c>
      <c r="K418">
        <v>1.70570861927908e-21</v>
      </c>
      <c r="L418">
        <v>1.65409729351788e-23</v>
      </c>
      <c r="M418">
        <v>5.01142067247696e-22</v>
      </c>
      <c r="N418">
        <v>1.90555654369261e-22</v>
      </c>
      <c r="O418">
        <v>5.49050644419272e-17</v>
      </c>
      <c r="P418">
        <v>6.25155558549946e-21</v>
      </c>
      <c r="Q418">
        <v>7.6418726385583e-20</v>
      </c>
      <c r="R418">
        <v>1.9115760168641e-16</v>
      </c>
      <c r="S418">
        <v>2.24881954439893e-21</v>
      </c>
      <c r="T418">
        <v>7.65569194846855e-21</v>
      </c>
      <c r="U418">
        <v>7.75443833831337e-20</v>
      </c>
      <c r="V418">
        <v>2.57219981831784e-20</v>
      </c>
      <c r="W418">
        <v>1.02423882299526e-18</v>
      </c>
      <c r="X418">
        <v>4.89704224335649e-14</v>
      </c>
      <c r="Y418">
        <v>2.67563130822955e-19</v>
      </c>
      <c r="Z418">
        <v>8.49309988417273e-20</v>
      </c>
      <c r="AA418">
        <v>2.66379190197866e-15</v>
      </c>
      <c r="AB418">
        <v>9.04075886662676e-19</v>
      </c>
      <c r="AC418">
        <v>2.74595283246804e-19</v>
      </c>
      <c r="AD418">
        <v>1.78443495512471e-13</v>
      </c>
      <c r="AE418">
        <v>1.29221057281983e-17</v>
      </c>
      <c r="AF418">
        <v>2.9783798078729e-18</v>
      </c>
      <c r="AG418">
        <v>4.40421489231006e-17</v>
      </c>
      <c r="AH418">
        <v>9.53060977210886e-18</v>
      </c>
      <c r="AI418">
        <v>5.84715014296718e-12</v>
      </c>
      <c r="AJ418">
        <v>1.44944434338893e-16</v>
      </c>
      <c r="AK418">
        <v>4.58516527700108e-16</v>
      </c>
      <c r="AL418">
        <v>2.0002864657803e-11</v>
      </c>
      <c r="AM418">
        <v>2.2609358369972e-12</v>
      </c>
      <c r="AN418">
        <v>1.25837652663212e-13</v>
      </c>
      <c r="AO418">
        <v>1.4829972974586e-10</v>
      </c>
      <c r="AP418">
        <v>1.3887678575062e-15</v>
      </c>
      <c r="AQ418">
        <v>4.51564293881199e-10</v>
      </c>
      <c r="AR418">
        <v>1.24893971064035e-12</v>
      </c>
      <c r="AS418">
        <v>1.885659023999e-10</v>
      </c>
      <c r="AT418">
        <v>6.0695016656049e-11</v>
      </c>
      <c r="AU418">
        <v>8.98678265740915e-12</v>
      </c>
      <c r="AV418">
        <v>2.87108780091235e-8</v>
      </c>
      <c r="AW418">
        <v>2.92722725420869e-9</v>
      </c>
      <c r="AX418">
        <v>2.09999434211775e-11</v>
      </c>
      <c r="AY418">
        <v>9.20702158712128e-8</v>
      </c>
      <c r="AZ418">
        <v>3.18114743425675e-10</v>
      </c>
      <c r="BA418">
        <v>5.65716051071254e-8</v>
      </c>
      <c r="BB418">
        <v>4.44798120420831e-11</v>
      </c>
      <c r="BC418">
        <v>2.20955671844069e-9</v>
      </c>
      <c r="BD418">
        <v>8.51395399358977e-11</v>
      </c>
      <c r="BE418">
        <v>1.52351043046563e-7</v>
      </c>
      <c r="BF418">
        <v>1.47022050336372e-10</v>
      </c>
      <c r="BG418">
        <v>1.00197339394631e-9</v>
      </c>
      <c r="BH418">
        <v>1.44805799449351e-8</v>
      </c>
      <c r="BI418">
        <v>5.36882623174824e-9</v>
      </c>
      <c r="BJ418">
        <v>1.45822287500757e-9</v>
      </c>
      <c r="BK418">
        <v>1.15318850233921e-7</v>
      </c>
      <c r="BL418">
        <v>1.86122422718838e-9</v>
      </c>
      <c r="BM418">
        <v>2.04639795400821e-7</v>
      </c>
      <c r="BN418">
        <v>2.09100228831738e-9</v>
      </c>
      <c r="BO418">
        <v>6.96942603912907e-9</v>
      </c>
      <c r="BP418">
        <v>1.73269610330211e-8</v>
      </c>
      <c r="BQ418">
        <v>2.07932972913381e-9</v>
      </c>
      <c r="BR418">
        <v>6.35594968248117e-9</v>
      </c>
      <c r="BS418">
        <v>6.39230728212067e-8</v>
      </c>
      <c r="BT418">
        <v>5.06008917802312e-9</v>
      </c>
      <c r="BU418">
        <v>2.82891084155258e-6</v>
      </c>
      <c r="BV418">
        <v>1.07160582042619e-8</v>
      </c>
      <c r="BW418">
        <v>3.5588525046023e-9</v>
      </c>
      <c r="BX418">
        <v>5.77957634166905e-8</v>
      </c>
      <c r="BY418">
        <v>6.79850145674618e-9</v>
      </c>
      <c r="BZ418">
        <v>1.00172813527139e-6</v>
      </c>
      <c r="CA418">
        <v>2.2403805156714e-9</v>
      </c>
      <c r="CB418">
        <v>3.81919122805785e-9</v>
      </c>
      <c r="CC418">
        <v>1.68481611500861e-8</v>
      </c>
      <c r="CD418">
        <v>1.93231398801557e-9</v>
      </c>
      <c r="CE418">
        <v>1.02182538737333e-8</v>
      </c>
      <c r="CF418">
        <v>8.95258626973333e-10</v>
      </c>
      <c r="CG418">
        <v>2.61370111415548e-9</v>
      </c>
      <c r="CH418">
        <v>6.4268216069278e-8</v>
      </c>
      <c r="CI418">
        <v>8.96641672116524e-10</v>
      </c>
      <c r="CJ418">
        <v>1.14472326535212e-9</v>
      </c>
      <c r="CK418">
        <v>2.88598804215039e-10</v>
      </c>
      <c r="CL418">
        <v>3.43516553690596e-10</v>
      </c>
      <c r="CM418">
        <v>8.87310308814944e-11</v>
      </c>
      <c r="CN418">
        <v>9.84860664288531e-11</v>
      </c>
      <c r="CO418">
        <v>2.64599767232855e-11</v>
      </c>
      <c r="CP418">
        <v>2.74244963374635e-11</v>
      </c>
      <c r="CQ418">
        <v>4.1911232373894e-10</v>
      </c>
      <c r="CR418">
        <v>7.5189396436316e-12</v>
      </c>
      <c r="CS418">
        <v>1.22128191648765e-11</v>
      </c>
      <c r="CT418">
        <v>3.76411431508179e-13</v>
      </c>
      <c r="CU418">
        <v>6.952389322319e-14</v>
      </c>
      <c r="CV418">
        <v>1.34112985821047e-14</v>
      </c>
      <c r="CW418">
        <v>2.71399734455419e-15</v>
      </c>
      <c r="CX418">
        <v>5.77818132086049e-16</v>
      </c>
    </row>
    <row r="419" spans="1:102">
      <c r="A419" s="4">
        <v>45037</v>
      </c>
      <c r="B419" s="1">
        <v>3.61402448929806e-28</v>
      </c>
      <c r="C419">
        <v>3.68611463407545e-26</v>
      </c>
      <c r="D419">
        <v>7.21777570636453e-25</v>
      </c>
      <c r="E419">
        <v>7.09567233460582e-26</v>
      </c>
      <c r="F419">
        <v>1.54325829542555e-24</v>
      </c>
      <c r="G419">
        <v>6.17774408834176e-23</v>
      </c>
      <c r="H419">
        <v>4.48094626394385e-25</v>
      </c>
      <c r="I419">
        <v>1.53506964206176e-22</v>
      </c>
      <c r="J419">
        <v>1.14866207825718e-23</v>
      </c>
      <c r="K419">
        <v>1.4337682953457e-21</v>
      </c>
      <c r="L419">
        <v>1.37285644991762e-23</v>
      </c>
      <c r="M419">
        <v>4.19862865652518e-22</v>
      </c>
      <c r="N419">
        <v>1.59237926083191e-22</v>
      </c>
      <c r="O419">
        <v>4.74966209304447e-17</v>
      </c>
      <c r="P419">
        <v>5.27484566916344e-21</v>
      </c>
      <c r="Q419">
        <v>6.49229205338941e-20</v>
      </c>
      <c r="R419">
        <v>1.65947050782336e-16</v>
      </c>
      <c r="S419">
        <v>1.89229259665599e-21</v>
      </c>
      <c r="T419">
        <v>6.46424488394029e-21</v>
      </c>
      <c r="U419">
        <v>6.5896282707619e-20</v>
      </c>
      <c r="V419">
        <v>2.17934268684889e-20</v>
      </c>
      <c r="W419">
        <v>8.76584361663701e-19</v>
      </c>
      <c r="X419">
        <v>4.31786363183315e-14</v>
      </c>
      <c r="Y419">
        <v>2.28172419129208e-19</v>
      </c>
      <c r="Z419">
        <v>7.22032871986322e-20</v>
      </c>
      <c r="AA419">
        <v>2.32999365838389e-15</v>
      </c>
      <c r="AB419">
        <v>7.73653986696184e-19</v>
      </c>
      <c r="AC419">
        <v>2.34224116397864e-19</v>
      </c>
      <c r="AD419">
        <v>1.57930933026091e-13</v>
      </c>
      <c r="AE419">
        <v>1.11395994395242e-17</v>
      </c>
      <c r="AF419">
        <v>2.5574085559097e-18</v>
      </c>
      <c r="AG419">
        <v>3.81007982149113e-17</v>
      </c>
      <c r="AH419">
        <v>8.2108340625677e-18</v>
      </c>
      <c r="AI419">
        <v>5.22642707582389e-12</v>
      </c>
      <c r="AJ419">
        <v>1.25822546482345e-16</v>
      </c>
      <c r="AK419">
        <v>3.99355364114603e-16</v>
      </c>
      <c r="AL419">
        <v>1.79452597189156e-11</v>
      </c>
      <c r="AM419">
        <v>2.01609354982227e-12</v>
      </c>
      <c r="AN419">
        <v>1.1131482915245e-13</v>
      </c>
      <c r="AO419">
        <v>1.33804077997928e-10</v>
      </c>
      <c r="AP419">
        <v>1.2134810759461e-15</v>
      </c>
      <c r="AQ419">
        <v>4.08824395934654e-10</v>
      </c>
      <c r="AR419">
        <v>1.11237279699686e-12</v>
      </c>
      <c r="AS419">
        <v>1.70332452992592e-10</v>
      </c>
      <c r="AT419">
        <v>5.46655343509606e-11</v>
      </c>
      <c r="AU419">
        <v>8.0521561587211e-12</v>
      </c>
      <c r="AV419">
        <v>2.63134822485788e-8</v>
      </c>
      <c r="AW419">
        <v>2.66595913687937e-9</v>
      </c>
      <c r="AX419">
        <v>1.88653232432562e-11</v>
      </c>
      <c r="AY419">
        <v>8.46851694050795e-8</v>
      </c>
      <c r="AZ419">
        <v>2.88016062468119e-10</v>
      </c>
      <c r="BA419">
        <v>5.1969468396127e-8</v>
      </c>
      <c r="BB419">
        <v>4.00526038205538e-11</v>
      </c>
      <c r="BC419">
        <v>2.0117361327595e-9</v>
      </c>
      <c r="BD419">
        <v>7.68244900844699e-11</v>
      </c>
      <c r="BE419">
        <v>1.40395054116141e-7</v>
      </c>
      <c r="BF419">
        <v>1.32900715845943e-10</v>
      </c>
      <c r="BG419">
        <v>9.10651833868787e-10</v>
      </c>
      <c r="BH419">
        <v>1.32625215389456e-8</v>
      </c>
      <c r="BI419">
        <v>4.90377027759572e-9</v>
      </c>
      <c r="BJ419">
        <v>1.32712045546276e-9</v>
      </c>
      <c r="BK419">
        <v>1.06245392510838e-7</v>
      </c>
      <c r="BL419">
        <v>1.69556303095773e-9</v>
      </c>
      <c r="BM419">
        <v>1.88912958957033e-7</v>
      </c>
      <c r="BN419">
        <v>1.90607679203373e-9</v>
      </c>
      <c r="BO419">
        <v>6.37470949850952e-9</v>
      </c>
      <c r="BP419">
        <v>1.5889242121321e-8</v>
      </c>
      <c r="BQ419">
        <v>1.89595335710339e-9</v>
      </c>
      <c r="BR419">
        <v>5.81395870916027e-9</v>
      </c>
      <c r="BS419">
        <v>5.88699647997751e-8</v>
      </c>
      <c r="BT419">
        <v>4.62707261463516e-9</v>
      </c>
      <c r="BU419">
        <v>2.63340134783083e-6</v>
      </c>
      <c r="BV419">
        <v>9.82035898279411e-9</v>
      </c>
      <c r="BW419">
        <v>3.25205116665137e-9</v>
      </c>
      <c r="BX419">
        <v>5.32313241473495e-8</v>
      </c>
      <c r="BY419">
        <v>6.22426343087544e-9</v>
      </c>
      <c r="BZ419">
        <v>9.30235543496878e-7</v>
      </c>
      <c r="CA419">
        <v>2.04515750116638e-9</v>
      </c>
      <c r="CB419">
        <v>3.49198589331811e-9</v>
      </c>
      <c r="CC419">
        <v>1.54694186973093e-8</v>
      </c>
      <c r="CD419">
        <v>1.76388315532138e-9</v>
      </c>
      <c r="CE419">
        <v>9.37207155894043e-9</v>
      </c>
      <c r="CF419">
        <v>8.15674852106258e-10</v>
      </c>
      <c r="CG419">
        <v>2.38876675201624e-9</v>
      </c>
      <c r="CH419">
        <v>5.92718875069191e-8</v>
      </c>
      <c r="CI419">
        <v>8.17245558857267e-10</v>
      </c>
      <c r="CJ419">
        <v>1.04411331802427e-9</v>
      </c>
      <c r="CK419">
        <v>2.62275856913233e-10</v>
      </c>
      <c r="CL419">
        <v>3.12350679331788e-10</v>
      </c>
      <c r="CM419">
        <v>8.03908407315159e-11</v>
      </c>
      <c r="CN419">
        <v>8.92594369397331e-11</v>
      </c>
      <c r="CO419">
        <v>2.38970509944548e-11</v>
      </c>
      <c r="CP419">
        <v>2.47719675750515e-11</v>
      </c>
      <c r="CQ419">
        <v>3.81474925645456e-10</v>
      </c>
      <c r="CR419">
        <v>6.76855959862574e-12</v>
      </c>
      <c r="CS419">
        <v>1.10120845034255e-11</v>
      </c>
      <c r="CT419">
        <v>3.36260508178666e-13</v>
      </c>
      <c r="CU419">
        <v>6.1827361430241e-14</v>
      </c>
      <c r="CV419">
        <v>1.18740633822086e-14</v>
      </c>
      <c r="CW419">
        <v>2.39262169481377e-15</v>
      </c>
      <c r="CX419">
        <v>5.07282495953565e-16</v>
      </c>
    </row>
    <row r="420" spans="1:102">
      <c r="A420" s="4">
        <v>45038</v>
      </c>
      <c r="B420" s="1">
        <v>2.9170875679603e-28</v>
      </c>
      <c r="C420">
        <v>3.01096114310076e-26</v>
      </c>
      <c r="D420">
        <v>5.94335592824179e-25</v>
      </c>
      <c r="E420">
        <v>5.8055262226033e-26</v>
      </c>
      <c r="F420">
        <v>1.27325647411405e-24</v>
      </c>
      <c r="G420">
        <v>5.1487746556707e-23</v>
      </c>
      <c r="H420">
        <v>3.68426597680972e-25</v>
      </c>
      <c r="I420">
        <v>1.28247675909426e-22</v>
      </c>
      <c r="J420">
        <v>9.52836002502012e-24</v>
      </c>
      <c r="K420">
        <v>1.20518328951597e-21</v>
      </c>
      <c r="L420">
        <v>1.13943408254542e-23</v>
      </c>
      <c r="M420">
        <v>3.51766170663163e-22</v>
      </c>
      <c r="N420">
        <v>1.33067251072694e-22</v>
      </c>
      <c r="O420">
        <v>4.10878126223939e-17</v>
      </c>
      <c r="P420">
        <v>4.45073173435908e-21</v>
      </c>
      <c r="Q420">
        <v>5.51564493417873e-20</v>
      </c>
      <c r="R420">
        <v>1.44061357855552e-16</v>
      </c>
      <c r="S420">
        <v>1.59228928807454e-21</v>
      </c>
      <c r="T420">
        <v>5.45822143848242e-21</v>
      </c>
      <c r="U420">
        <v>5.59978670953869e-20</v>
      </c>
      <c r="V420">
        <v>1.84648739685699e-20</v>
      </c>
      <c r="W420">
        <v>7.50215795244185e-19</v>
      </c>
      <c r="X420">
        <v>3.80718511636292e-14</v>
      </c>
      <c r="Y420">
        <v>1.94580817959274e-19</v>
      </c>
      <c r="Z420">
        <v>6.13829432525974e-20</v>
      </c>
      <c r="AA420">
        <v>2.03802348226849e-15</v>
      </c>
      <c r="AB420">
        <v>6.62046737404273e-19</v>
      </c>
      <c r="AC420">
        <v>1.99788343243506e-19</v>
      </c>
      <c r="AD420">
        <v>1.39776345082572e-13</v>
      </c>
      <c r="AE420">
        <v>9.60297634790749e-18</v>
      </c>
      <c r="AF420">
        <v>2.19593837715115e-18</v>
      </c>
      <c r="AG420">
        <v>3.29609444613629e-17</v>
      </c>
      <c r="AH420">
        <v>7.07381769006208e-18</v>
      </c>
      <c r="AI420">
        <v>4.67159886628868e-12</v>
      </c>
      <c r="AJ420">
        <v>1.09223325997374e-16</v>
      </c>
      <c r="AK420">
        <v>3.47827607539193e-16</v>
      </c>
      <c r="AL420">
        <v>1.609931136807e-11</v>
      </c>
      <c r="AM420">
        <v>1.79776583444902e-12</v>
      </c>
      <c r="AN420">
        <v>9.84680731640942e-14</v>
      </c>
      <c r="AO420">
        <v>1.20725312983082e-10</v>
      </c>
      <c r="AP420">
        <v>1.06031855051968e-15</v>
      </c>
      <c r="AQ420">
        <v>3.70129766627001e-10</v>
      </c>
      <c r="AR420">
        <v>9.907389675873e-13</v>
      </c>
      <c r="AS420">
        <v>1.5386209369361e-10</v>
      </c>
      <c r="AT420">
        <v>4.92350247271613e-11</v>
      </c>
      <c r="AU420">
        <v>7.21473093053774e-12</v>
      </c>
      <c r="AV420">
        <v>2.41162721608949e-8</v>
      </c>
      <c r="AW420">
        <v>2.42801036690672e-9</v>
      </c>
      <c r="AX420">
        <v>1.69476847596471e-11</v>
      </c>
      <c r="AY420">
        <v>7.78924850920147e-8</v>
      </c>
      <c r="AZ420">
        <v>2.60765192289871e-10</v>
      </c>
      <c r="BA420">
        <v>4.77417184868927e-8</v>
      </c>
      <c r="BB420">
        <v>3.60660488243176e-11</v>
      </c>
      <c r="BC420">
        <v>1.8316263321388e-9</v>
      </c>
      <c r="BD420">
        <v>6.932151948651e-11</v>
      </c>
      <c r="BE420">
        <v>1.2937733031634e-7</v>
      </c>
      <c r="BF420">
        <v>1.20135722716109e-10</v>
      </c>
      <c r="BG420">
        <v>8.27653476169068e-10</v>
      </c>
      <c r="BH420">
        <v>1.21469221702351e-8</v>
      </c>
      <c r="BI420">
        <v>4.47899818273701e-9</v>
      </c>
      <c r="BJ420">
        <v>1.20780487913998e-9</v>
      </c>
      <c r="BK420">
        <v>9.78858478634192e-8</v>
      </c>
      <c r="BL420">
        <v>1.54464677063307e-9</v>
      </c>
      <c r="BM420">
        <v>1.74394750502953e-7</v>
      </c>
      <c r="BN420">
        <v>1.73750586378035e-9</v>
      </c>
      <c r="BO420">
        <v>5.8307414358422e-9</v>
      </c>
      <c r="BP420">
        <v>1.45708191245318e-8</v>
      </c>
      <c r="BQ420">
        <v>1.72874897229937e-9</v>
      </c>
      <c r="BR420">
        <v>5.3181849385921e-9</v>
      </c>
      <c r="BS420">
        <v>5.42163041069732e-8</v>
      </c>
      <c r="BT420">
        <v>4.23111139505076e-9</v>
      </c>
      <c r="BU420">
        <v>2.45140375472248e-6</v>
      </c>
      <c r="BV420">
        <v>8.99952657149527e-9</v>
      </c>
      <c r="BW420">
        <v>2.97169853958317e-9</v>
      </c>
      <c r="BX420">
        <v>4.90273629582668e-8</v>
      </c>
      <c r="BY420">
        <v>5.69852863949746e-9</v>
      </c>
      <c r="BZ420">
        <v>8.63845324810097e-7</v>
      </c>
      <c r="CA420">
        <v>1.86694589393161e-9</v>
      </c>
      <c r="CB420">
        <v>3.19281354375482e-9</v>
      </c>
      <c r="CC420">
        <v>1.42035034387974e-8</v>
      </c>
      <c r="CD420">
        <v>1.61013365577387e-9</v>
      </c>
      <c r="CE420">
        <v>8.59596232304304e-9</v>
      </c>
      <c r="CF420">
        <v>7.43165655502121e-10</v>
      </c>
      <c r="CG420">
        <v>2.18319017604351e-9</v>
      </c>
      <c r="CH420">
        <v>5.46639826573973e-8</v>
      </c>
      <c r="CI420">
        <v>7.44879838001923e-10</v>
      </c>
      <c r="CJ420">
        <v>9.52345998262131e-10</v>
      </c>
      <c r="CK420">
        <v>2.38353811987091e-10</v>
      </c>
      <c r="CL420">
        <v>2.84012359319673e-10</v>
      </c>
      <c r="CM420">
        <v>7.28345789439919e-11</v>
      </c>
      <c r="CN420">
        <v>8.08972007076127e-11</v>
      </c>
      <c r="CO420">
        <v>2.15823714511818e-11</v>
      </c>
      <c r="CP420">
        <v>2.2375994438998e-11</v>
      </c>
      <c r="CQ420">
        <v>3.47217465709386e-10</v>
      </c>
      <c r="CR420">
        <v>6.09306647100856e-12</v>
      </c>
      <c r="CS420">
        <v>9.92940315200437e-12</v>
      </c>
      <c r="CT420">
        <v>3.00392389539099e-13</v>
      </c>
      <c r="CU420">
        <v>5.49828619227928e-14</v>
      </c>
      <c r="CV420">
        <v>1.051302976677e-14</v>
      </c>
      <c r="CW420">
        <v>2.10930146485972e-15</v>
      </c>
      <c r="CX420">
        <v>4.4535731298677e-16</v>
      </c>
    </row>
    <row r="421" spans="1:102">
      <c r="A421" s="4">
        <v>45039</v>
      </c>
      <c r="B421" s="1">
        <v>2.35454958989518e-28</v>
      </c>
      <c r="C421">
        <v>2.45946963272794e-26</v>
      </c>
      <c r="D421">
        <v>4.89395641078443e-25</v>
      </c>
      <c r="E421">
        <v>4.74995647092642e-26</v>
      </c>
      <c r="F421">
        <v>1.05049300799405e-24</v>
      </c>
      <c r="G421">
        <v>4.29119110079434e-23</v>
      </c>
      <c r="H421">
        <v>3.02922976271775e-25</v>
      </c>
      <c r="I421">
        <v>1.07144756990168e-22</v>
      </c>
      <c r="J421">
        <v>7.90394725175859e-24</v>
      </c>
      <c r="K421">
        <v>1.01304148379033e-21</v>
      </c>
      <c r="L421">
        <v>9.45699769662023e-24</v>
      </c>
      <c r="M421">
        <v>2.94713938634986e-22</v>
      </c>
      <c r="N421">
        <v>1.11197713657691e-22</v>
      </c>
      <c r="O421">
        <v>3.55437568614661e-17</v>
      </c>
      <c r="P421">
        <v>3.75537299357094e-21</v>
      </c>
      <c r="Q421">
        <v>4.68591658997364e-20</v>
      </c>
      <c r="R421">
        <v>1.25062028697377e-16</v>
      </c>
      <c r="S421">
        <v>1.33984838359426e-21</v>
      </c>
      <c r="T421">
        <v>4.60876433464401e-21</v>
      </c>
      <c r="U421">
        <v>4.75863127689e-20</v>
      </c>
      <c r="V421">
        <v>1.56446974921668e-20</v>
      </c>
      <c r="W421">
        <v>6.4206454512337e-19</v>
      </c>
      <c r="X421">
        <v>3.3569051146948e-14</v>
      </c>
      <c r="Y421">
        <v>1.65934580797253e-19</v>
      </c>
      <c r="Z421">
        <v>5.21841299549995e-20</v>
      </c>
      <c r="AA421">
        <v>1.78263992235872e-15</v>
      </c>
      <c r="AB421">
        <v>5.66539939100405e-19</v>
      </c>
      <c r="AC421">
        <v>1.70415338564807e-19</v>
      </c>
      <c r="AD421">
        <v>1.23708676130056e-13</v>
      </c>
      <c r="AE421">
        <v>8.27831873480805e-18</v>
      </c>
      <c r="AF421">
        <v>1.88555924906957e-18</v>
      </c>
      <c r="AG421">
        <v>2.85144645436813e-17</v>
      </c>
      <c r="AH421">
        <v>6.09425258517365e-18</v>
      </c>
      <c r="AI421">
        <v>4.17567023339158e-12</v>
      </c>
      <c r="AJ421">
        <v>9.48139683661742e-17</v>
      </c>
      <c r="AK421">
        <v>3.0294833984431e-16</v>
      </c>
      <c r="AL421">
        <v>1.44432474417111e-11</v>
      </c>
      <c r="AM421">
        <v>1.60308136286487e-12</v>
      </c>
      <c r="AN421">
        <v>8.71039510770886e-14</v>
      </c>
      <c r="AO421">
        <v>1.08924940203159e-10</v>
      </c>
      <c r="AP421">
        <v>9.26487813334551e-16</v>
      </c>
      <c r="AQ421">
        <v>3.35097527216198e-10</v>
      </c>
      <c r="AR421">
        <v>8.82405345173797e-13</v>
      </c>
      <c r="AS421">
        <v>1.38984341855342e-10</v>
      </c>
      <c r="AT421">
        <v>4.43439854501595e-11</v>
      </c>
      <c r="AU421">
        <v>6.46439802880393e-12</v>
      </c>
      <c r="AV421">
        <v>2.21025319812912e-8</v>
      </c>
      <c r="AW421">
        <v>2.21129958830019e-9</v>
      </c>
      <c r="AX421">
        <v>1.52249720298352e-11</v>
      </c>
      <c r="AY421">
        <v>7.16446489560403e-8</v>
      </c>
      <c r="AZ421">
        <v>2.36092684995651e-10</v>
      </c>
      <c r="BA421">
        <v>4.38578987706477e-8</v>
      </c>
      <c r="BB421">
        <v>3.24762875249212e-11</v>
      </c>
      <c r="BC421">
        <v>1.66764167822664e-9</v>
      </c>
      <c r="BD421">
        <v>6.2551317407182e-11</v>
      </c>
      <c r="BE421">
        <v>1.19224239807882e-7</v>
      </c>
      <c r="BF421">
        <v>1.08596795590265e-10</v>
      </c>
      <c r="BG421">
        <v>7.52219730019722e-10</v>
      </c>
      <c r="BH421">
        <v>1.11251633240688e-8</v>
      </c>
      <c r="BI421">
        <v>4.09102049755834e-9</v>
      </c>
      <c r="BJ421">
        <v>1.09921644268958e-9</v>
      </c>
      <c r="BK421">
        <v>9.01840445548075e-8</v>
      </c>
      <c r="BL421">
        <v>1.40716304995132e-9</v>
      </c>
      <c r="BM421">
        <v>1.60992285393743e-7</v>
      </c>
      <c r="BN421">
        <v>1.58384312703896e-9</v>
      </c>
      <c r="BO421">
        <v>5.33319137124541e-9</v>
      </c>
      <c r="BP421">
        <v>1.33617933655209e-8</v>
      </c>
      <c r="BQ421">
        <v>1.57629036496553e-9</v>
      </c>
      <c r="BR421">
        <v>4.86468729069335e-9</v>
      </c>
      <c r="BS421">
        <v>4.9930514499493e-8</v>
      </c>
      <c r="BT421">
        <v>3.86903451238359e-9</v>
      </c>
      <c r="BU421">
        <v>2.28198423822386e-6</v>
      </c>
      <c r="BV421">
        <v>8.24730324552815e-9</v>
      </c>
      <c r="BW421">
        <v>2.71551453455573e-9</v>
      </c>
      <c r="BX421">
        <v>4.51554109754624e-8</v>
      </c>
      <c r="BY421">
        <v>5.21720023835904e-9</v>
      </c>
      <c r="BZ421">
        <v>8.02193326639712e-7</v>
      </c>
      <c r="CA421">
        <v>1.70426334836328e-9</v>
      </c>
      <c r="CB421">
        <v>2.91927248179623e-9</v>
      </c>
      <c r="CC421">
        <v>1.30411823406797e-8</v>
      </c>
      <c r="CD421">
        <v>1.46978578577296e-9</v>
      </c>
      <c r="CE421">
        <v>7.88412335463743e-9</v>
      </c>
      <c r="CF421">
        <v>6.77102144428929e-10</v>
      </c>
      <c r="CG421">
        <v>1.99530546075705e-9</v>
      </c>
      <c r="CH421">
        <v>5.04143047514625e-8</v>
      </c>
      <c r="CI421">
        <v>6.78921980117696e-10</v>
      </c>
      <c r="CJ421">
        <v>8.68644125833107e-10</v>
      </c>
      <c r="CK421">
        <v>2.16613684375732e-10</v>
      </c>
      <c r="CL421">
        <v>2.58245061028488e-10</v>
      </c>
      <c r="CM421">
        <v>6.59885609066518e-11</v>
      </c>
      <c r="CN421">
        <v>7.33183773806061e-11</v>
      </c>
      <c r="CO421">
        <v>1.94918928517529e-11</v>
      </c>
      <c r="CP421">
        <v>2.02117625746581e-11</v>
      </c>
      <c r="CQ421">
        <v>3.16036416521114e-10</v>
      </c>
      <c r="CR421">
        <v>5.48498664733136e-12</v>
      </c>
      <c r="CS421">
        <v>8.95316839644348e-12</v>
      </c>
      <c r="CT421">
        <v>2.68350238872132e-13</v>
      </c>
      <c r="CU421">
        <v>4.88960718246377e-14</v>
      </c>
      <c r="CV421">
        <v>9.30800108769798e-15</v>
      </c>
      <c r="CW421">
        <v>1.85953035505082e-15</v>
      </c>
      <c r="CX421">
        <v>3.90991484651882e-16</v>
      </c>
    </row>
    <row r="422" spans="1:102">
      <c r="A422" s="4">
        <v>45040</v>
      </c>
      <c r="B422" s="1">
        <v>1.90049274905777e-28</v>
      </c>
      <c r="C422">
        <v>2.00899001575341e-26</v>
      </c>
      <c r="D422">
        <v>4.02984603981866e-25</v>
      </c>
      <c r="E422">
        <v>3.88631204314473e-26</v>
      </c>
      <c r="F422">
        <v>8.66703277996083e-25</v>
      </c>
      <c r="G422">
        <v>3.57644727046958e-23</v>
      </c>
      <c r="H422">
        <v>2.49065431570198e-25</v>
      </c>
      <c r="I422">
        <v>8.95142845207572e-23</v>
      </c>
      <c r="J422">
        <v>6.55646742928884e-24</v>
      </c>
      <c r="K422">
        <v>8.51532755894981e-22</v>
      </c>
      <c r="L422">
        <v>7.84905478990845e-24</v>
      </c>
      <c r="M422">
        <v>2.46914890826488e-22</v>
      </c>
      <c r="N422">
        <v>9.29224239850191e-23</v>
      </c>
      <c r="O422">
        <v>3.07477709616125e-17</v>
      </c>
      <c r="P422">
        <v>3.16865341758748e-21</v>
      </c>
      <c r="Q422">
        <v>3.98100576636551e-20</v>
      </c>
      <c r="R422">
        <v>1.08568399289877e-16</v>
      </c>
      <c r="S422">
        <v>1.12742935876368e-21</v>
      </c>
      <c r="T422">
        <v>3.89150732187816e-21</v>
      </c>
      <c r="U422">
        <v>4.04382752486322e-20</v>
      </c>
      <c r="V422">
        <v>1.32552521093849e-20</v>
      </c>
      <c r="W422">
        <v>5.49504399557863e-19</v>
      </c>
      <c r="X422">
        <v>2.95988022768627e-14</v>
      </c>
      <c r="Y422">
        <v>1.4150564990493e-19</v>
      </c>
      <c r="Z422">
        <v>4.43638456363049e-20</v>
      </c>
      <c r="AA422">
        <v>1.55925833064983e-15</v>
      </c>
      <c r="AB422">
        <v>4.84810942282304e-19</v>
      </c>
      <c r="AC422">
        <v>1.45360771037386e-19</v>
      </c>
      <c r="AD422">
        <v>1.09488029185557e-13</v>
      </c>
      <c r="AE422">
        <v>7.13638757321391e-18</v>
      </c>
      <c r="AF422">
        <v>1.61904984162818e-18</v>
      </c>
      <c r="AG422">
        <v>2.46678213109444e-17</v>
      </c>
      <c r="AH422">
        <v>5.25033527851206e-18</v>
      </c>
      <c r="AI422">
        <v>3.73238850275786e-12</v>
      </c>
      <c r="AJ422">
        <v>8.23055745213077e-17</v>
      </c>
      <c r="AK422">
        <v>2.63859724257461e-16</v>
      </c>
      <c r="AL422">
        <v>1.29575353810616e-11</v>
      </c>
      <c r="AM422">
        <v>1.42947975021025e-12</v>
      </c>
      <c r="AN422">
        <v>7.705135329089e-14</v>
      </c>
      <c r="AO422">
        <v>9.82780023931229e-11</v>
      </c>
      <c r="AP422">
        <v>8.09548854763252e-16</v>
      </c>
      <c r="AQ422">
        <v>3.03381037871433e-10</v>
      </c>
      <c r="AR422">
        <v>7.85917601573166e-13</v>
      </c>
      <c r="AS422">
        <v>1.25545199712596e-10</v>
      </c>
      <c r="AT422">
        <v>3.99388251859486e-11</v>
      </c>
      <c r="AU422">
        <v>5.79209984088615e-12</v>
      </c>
      <c r="AV422">
        <v>2.02569417331486e-8</v>
      </c>
      <c r="AW422">
        <v>2.01393121539521e-9</v>
      </c>
      <c r="AX422">
        <v>1.36773710743774e-11</v>
      </c>
      <c r="AY422">
        <v>6.58979581659342e-8</v>
      </c>
      <c r="AZ422">
        <v>2.13754586718363e-10</v>
      </c>
      <c r="BA422">
        <v>4.02900303034645e-8</v>
      </c>
      <c r="BB422">
        <v>2.92438258634589e-11</v>
      </c>
      <c r="BC422">
        <v>1.51833849413551e-9</v>
      </c>
      <c r="BD422">
        <v>5.64423188983246e-11</v>
      </c>
      <c r="BE422">
        <v>1.09867929126468e-7</v>
      </c>
      <c r="BF422">
        <v>9.8166171941565e-11</v>
      </c>
      <c r="BG422">
        <v>6.83661143852135e-10</v>
      </c>
      <c r="BH422">
        <v>1.01893514466151e-8</v>
      </c>
      <c r="BI422">
        <v>3.73665003391791e-9</v>
      </c>
      <c r="BJ422">
        <v>1.00039071603974e-9</v>
      </c>
      <c r="BK422">
        <v>8.30882305234948e-8</v>
      </c>
      <c r="BL422">
        <v>1.28191628454753e-9</v>
      </c>
      <c r="BM422">
        <v>1.48619817291242e-7</v>
      </c>
      <c r="BN422">
        <v>1.44377012093105e-9</v>
      </c>
      <c r="BO422">
        <v>4.878098354265e-9</v>
      </c>
      <c r="BP422">
        <v>1.22530875180715e-8</v>
      </c>
      <c r="BQ422">
        <v>1.43727710297831e-9</v>
      </c>
      <c r="BR422">
        <v>4.4498607531498e-9</v>
      </c>
      <c r="BS422">
        <v>4.59835158306821e-8</v>
      </c>
      <c r="BT422">
        <v>3.53794231830564e-9</v>
      </c>
      <c r="BU422">
        <v>2.12427351205211e-6</v>
      </c>
      <c r="BV422">
        <v>7.55795433052405e-9</v>
      </c>
      <c r="BW422">
        <v>2.48141562448584e-9</v>
      </c>
      <c r="BX422">
        <v>4.15892476635662e-8</v>
      </c>
      <c r="BY422">
        <v>4.77652742472379e-9</v>
      </c>
      <c r="BZ422">
        <v>7.44941385712484e-7</v>
      </c>
      <c r="CA422">
        <v>1.55575668797653e-9</v>
      </c>
      <c r="CB422">
        <v>2.66916677287408e-9</v>
      </c>
      <c r="CC422">
        <v>1.19739779397171e-8</v>
      </c>
      <c r="CD422">
        <v>1.34167138753581e-9</v>
      </c>
      <c r="CE422">
        <v>7.23123237807939e-9</v>
      </c>
      <c r="CF422">
        <v>6.16911331404963e-10</v>
      </c>
      <c r="CG422">
        <v>1.82359004974177e-9</v>
      </c>
      <c r="CH422">
        <v>4.64950045718888e-8</v>
      </c>
      <c r="CI422">
        <v>6.18804579706913e-10</v>
      </c>
      <c r="CJ422">
        <v>7.92298827024289e-10</v>
      </c>
      <c r="CK422">
        <v>1.96856462532138e-10</v>
      </c>
      <c r="CL422">
        <v>2.34815526005131e-10</v>
      </c>
      <c r="CM422">
        <v>5.97860279233494e-11</v>
      </c>
      <c r="CN422">
        <v>6.64495732201413e-11</v>
      </c>
      <c r="CO422">
        <v>1.760389898782e-11</v>
      </c>
      <c r="CP422">
        <v>1.82568577002491e-11</v>
      </c>
      <c r="CQ422">
        <v>2.87655508237319e-10</v>
      </c>
      <c r="CR422">
        <v>4.93759237069728e-12</v>
      </c>
      <c r="CS422">
        <v>8.07291466646645e-12</v>
      </c>
      <c r="CT422">
        <v>2.39725949160098e-13</v>
      </c>
      <c r="CU422">
        <v>4.34831101232478e-14</v>
      </c>
      <c r="CV422">
        <v>8.24109568513141e-15</v>
      </c>
      <c r="CW422">
        <v>1.63933567532292e-15</v>
      </c>
      <c r="CX422">
        <v>3.43262222517549e-16</v>
      </c>
    </row>
    <row r="423" spans="1:102">
      <c r="A423" s="4">
        <v>45041</v>
      </c>
      <c r="B423" s="1">
        <v>1.53399728963946e-28</v>
      </c>
      <c r="C423">
        <v>1.64102082403849e-26</v>
      </c>
      <c r="D423">
        <v>3.31830889806377e-25</v>
      </c>
      <c r="E423">
        <v>3.17969678019935e-26</v>
      </c>
      <c r="F423">
        <v>7.15068607190015e-25</v>
      </c>
      <c r="G423">
        <v>2.98075167896429e-23</v>
      </c>
      <c r="H423">
        <v>2.04783374198706e-25</v>
      </c>
      <c r="I423">
        <v>7.47848738319348e-23</v>
      </c>
      <c r="J423">
        <v>5.43870850627968e-24</v>
      </c>
      <c r="K423">
        <v>7.15773288621e-22</v>
      </c>
      <c r="L423">
        <v>6.51450524483075e-24</v>
      </c>
      <c r="M423">
        <v>2.06868272312583e-22</v>
      </c>
      <c r="N423">
        <v>7.76506692019964e-23</v>
      </c>
      <c r="O423">
        <v>2.65989164508589e-17</v>
      </c>
      <c r="P423">
        <v>2.67359979900201e-21</v>
      </c>
      <c r="Q423">
        <v>3.38213594022266e-20</v>
      </c>
      <c r="R423">
        <v>9.42500089526651e-17</v>
      </c>
      <c r="S423">
        <v>9.48687160850586e-22</v>
      </c>
      <c r="T423">
        <v>3.28587624287825e-21</v>
      </c>
      <c r="U423">
        <v>3.43639590868418e-20</v>
      </c>
      <c r="V423">
        <v>1.12307514141021e-20</v>
      </c>
      <c r="W423">
        <v>4.70287741983056e-19</v>
      </c>
      <c r="X423">
        <v>2.60981191392557e-14</v>
      </c>
      <c r="Y423">
        <v>1.20673152388186e-19</v>
      </c>
      <c r="Z423">
        <v>3.77155047202875e-20</v>
      </c>
      <c r="AA423">
        <v>1.36386855876306e-15</v>
      </c>
      <c r="AB423">
        <v>4.14872162640241e-19</v>
      </c>
      <c r="AC423">
        <v>1.23989741384388e-19</v>
      </c>
      <c r="AD423">
        <v>9.69020840731868e-14</v>
      </c>
      <c r="AE423">
        <v>6.15197713769868e-18</v>
      </c>
      <c r="AF423">
        <v>1.39020950467069e-18</v>
      </c>
      <c r="AG423">
        <v>2.1340095911551e-17</v>
      </c>
      <c r="AH423">
        <v>4.52328159220906e-18</v>
      </c>
      <c r="AI423">
        <v>3.33616477281161e-12</v>
      </c>
      <c r="AJ423">
        <v>7.14473585908813e-17</v>
      </c>
      <c r="AK423">
        <v>2.29814608394959e-16</v>
      </c>
      <c r="AL423">
        <v>1.16246518540273e-11</v>
      </c>
      <c r="AM423">
        <v>1.27467788198184e-12</v>
      </c>
      <c r="AN423">
        <v>6.81589178280017e-14</v>
      </c>
      <c r="AO423">
        <v>8.8671756315571e-11</v>
      </c>
      <c r="AP423">
        <v>7.07369637048688e-16</v>
      </c>
      <c r="AQ423">
        <v>2.74666467713339e-10</v>
      </c>
      <c r="AR423">
        <v>6.99980433981692e-13</v>
      </c>
      <c r="AS423">
        <v>1.13405560370827e-10</v>
      </c>
      <c r="AT423">
        <v>3.59712763983877e-11</v>
      </c>
      <c r="AU423">
        <v>5.18972074697583e-12</v>
      </c>
      <c r="AV423">
        <v>1.85654606778769e-8</v>
      </c>
      <c r="AW423">
        <v>1.83417885202112e-9</v>
      </c>
      <c r="AX423">
        <v>1.22870819821296e-11</v>
      </c>
      <c r="AY423">
        <v>6.06122153393997e-8</v>
      </c>
      <c r="AZ423">
        <v>1.93530025481221e-10</v>
      </c>
      <c r="BA423">
        <v>3.70124102466233e-8</v>
      </c>
      <c r="BB423">
        <v>2.63331007423819e-11</v>
      </c>
      <c r="BC423">
        <v>1.38240235469839e-9</v>
      </c>
      <c r="BD423">
        <v>5.09299483155954e-11</v>
      </c>
      <c r="BE423">
        <v>1.0124586971567e-7</v>
      </c>
      <c r="BF423">
        <v>8.87374002269806e-11</v>
      </c>
      <c r="BG423">
        <v>6.21351103886834e-10</v>
      </c>
      <c r="BH423">
        <v>9.33225696363667e-9</v>
      </c>
      <c r="BI423">
        <v>3.41297568279407e-9</v>
      </c>
      <c r="BJ423">
        <v>9.10449976794172e-10</v>
      </c>
      <c r="BK423">
        <v>7.65507256367267e-8</v>
      </c>
      <c r="BL423">
        <v>1.16781730492781e-9</v>
      </c>
      <c r="BM423">
        <v>1.37198189575737e-7</v>
      </c>
      <c r="BN423">
        <v>1.31608498752666e-9</v>
      </c>
      <c r="BO423">
        <v>4.46183943111083e-9</v>
      </c>
      <c r="BP423">
        <v>1.12363774546117e-8</v>
      </c>
      <c r="BQ423">
        <v>1.31052343950024e-9</v>
      </c>
      <c r="BR423">
        <v>4.07040772390545e-9</v>
      </c>
      <c r="BS423">
        <v>4.23485267345295e-8</v>
      </c>
      <c r="BT423">
        <v>3.23518330156908e-9</v>
      </c>
      <c r="BU423">
        <v>1.97746236736429e-6</v>
      </c>
      <c r="BV423">
        <v>6.92622448353169e-9</v>
      </c>
      <c r="BW423">
        <v>2.26749789886499e-9</v>
      </c>
      <c r="BX423">
        <v>3.83047232625422e-8</v>
      </c>
      <c r="BY423">
        <v>4.37307620884309e-9</v>
      </c>
      <c r="BZ423">
        <v>6.9177547321641e-7</v>
      </c>
      <c r="CA423">
        <v>1.42019064982425e-9</v>
      </c>
      <c r="CB423">
        <v>2.44048861688697e-9</v>
      </c>
      <c r="CC423">
        <v>1.09941065123823e-8</v>
      </c>
      <c r="CD423">
        <v>1.22472412616619e-9</v>
      </c>
      <c r="CE423">
        <v>6.63240785990828e-9</v>
      </c>
      <c r="CF423">
        <v>5.62071164516581e-10</v>
      </c>
      <c r="CG423">
        <v>1.66665241734738e-9</v>
      </c>
      <c r="CH423">
        <v>4.28803979504895e-8</v>
      </c>
      <c r="CI423">
        <v>5.6401047407519e-10</v>
      </c>
      <c r="CJ423">
        <v>7.22663531169349e-10</v>
      </c>
      <c r="CK423">
        <v>1.78901286649315e-10</v>
      </c>
      <c r="CL423">
        <v>2.13511658397153e-10</v>
      </c>
      <c r="CM423">
        <v>5.41664962190621e-11</v>
      </c>
      <c r="CN423">
        <v>6.02242703519909e-11</v>
      </c>
      <c r="CO423">
        <v>1.58987770931391e-11</v>
      </c>
      <c r="CP423">
        <v>1.64910334690482e-11</v>
      </c>
      <c r="CQ423">
        <v>2.61823280779233e-10</v>
      </c>
      <c r="CR423">
        <v>4.44482730528242e-12</v>
      </c>
      <c r="CS423">
        <v>7.27920534119941e-12</v>
      </c>
      <c r="CT423">
        <v>2.14154945202392e-13</v>
      </c>
      <c r="CU423">
        <v>3.86693817198987e-14</v>
      </c>
      <c r="CV423">
        <v>7.29648153793764e-15</v>
      </c>
      <c r="CW423">
        <v>1.44521515827205e-15</v>
      </c>
      <c r="CX423">
        <v>3.01359385134938e-16</v>
      </c>
    </row>
    <row r="424" spans="1:102">
      <c r="A424" s="4">
        <v>45042</v>
      </c>
      <c r="B424" s="1">
        <v>1.23817767038979e-28</v>
      </c>
      <c r="C424">
        <v>1.34044934211287e-26</v>
      </c>
      <c r="D424">
        <v>2.73240561405285e-25</v>
      </c>
      <c r="E424">
        <v>2.60155939661214e-26</v>
      </c>
      <c r="F424">
        <v>5.89963284979036e-25</v>
      </c>
      <c r="G424">
        <v>2.48427556726759e-23</v>
      </c>
      <c r="H424">
        <v>1.68374350803426e-25</v>
      </c>
      <c r="I424">
        <v>6.24791605496386e-23</v>
      </c>
      <c r="J424">
        <v>4.51150723088202e-24</v>
      </c>
      <c r="K424">
        <v>6.0165788944296e-22</v>
      </c>
      <c r="L424">
        <v>5.40686486728197e-24</v>
      </c>
      <c r="M424">
        <v>1.73316732524105e-22</v>
      </c>
      <c r="N424">
        <v>6.48888198234039e-23</v>
      </c>
      <c r="O424">
        <v>2.30098746749176e-17</v>
      </c>
      <c r="P424">
        <v>2.25589073438835e-21</v>
      </c>
      <c r="Q424">
        <v>2.87335517441086e-20</v>
      </c>
      <c r="R424">
        <v>8.18199793464738e-17</v>
      </c>
      <c r="S424">
        <v>7.98282679235598e-22</v>
      </c>
      <c r="T424">
        <v>2.77449887420505e-21</v>
      </c>
      <c r="U424">
        <v>2.92020783987833e-20</v>
      </c>
      <c r="V424">
        <v>9.5154566872444e-21</v>
      </c>
      <c r="W424">
        <v>4.0249097266096e-19</v>
      </c>
      <c r="X424">
        <v>2.30114656747177e-14</v>
      </c>
      <c r="Y424">
        <v>1.02907620417177e-19</v>
      </c>
      <c r="Z424">
        <v>3.20634804288014e-20</v>
      </c>
      <c r="AA424">
        <v>1.19296296772531e-15</v>
      </c>
      <c r="AB424">
        <v>3.55022744584768e-19</v>
      </c>
      <c r="AC424">
        <v>1.05760693609787e-19</v>
      </c>
      <c r="AD424">
        <v>8.57629273955883e-14</v>
      </c>
      <c r="AE424">
        <v>5.30335864111747e-18</v>
      </c>
      <c r="AF424">
        <v>1.19371400261102e-18</v>
      </c>
      <c r="AG424">
        <v>1.84612855660726e-17</v>
      </c>
      <c r="AH424">
        <v>3.89690853575653e-18</v>
      </c>
      <c r="AI424">
        <v>2.9820034498352e-12</v>
      </c>
      <c r="AJ424">
        <v>6.20216197906795e-17</v>
      </c>
      <c r="AK424">
        <v>2.00162242950707e-16</v>
      </c>
      <c r="AL424">
        <v>1.04288760750635e-11</v>
      </c>
      <c r="AM424">
        <v>1.13663988774569e-12</v>
      </c>
      <c r="AN424">
        <v>6.02927512764857e-14</v>
      </c>
      <c r="AO424">
        <v>8.00044788928085e-11</v>
      </c>
      <c r="AP424">
        <v>6.18087222870225e-16</v>
      </c>
      <c r="AQ424">
        <v>2.48669689494877e-10</v>
      </c>
      <c r="AR424">
        <v>6.23440176141139e-13</v>
      </c>
      <c r="AS424">
        <v>1.02439767927909e-10</v>
      </c>
      <c r="AT424">
        <v>3.23978664796688e-11</v>
      </c>
      <c r="AU424">
        <v>4.64998915271991e-12</v>
      </c>
      <c r="AV424">
        <v>1.7015220496871e-8</v>
      </c>
      <c r="AW424">
        <v>1.67047019058261e-9</v>
      </c>
      <c r="AX424">
        <v>1.10381141825127e-11</v>
      </c>
      <c r="AY424">
        <v>5.57504473674109e-8</v>
      </c>
      <c r="AZ424">
        <v>1.75219027286231e-10</v>
      </c>
      <c r="BA424">
        <v>3.40014267039791e-8</v>
      </c>
      <c r="BB424">
        <v>2.37120887652015e-11</v>
      </c>
      <c r="BC424">
        <v>1.25863651462234e-9</v>
      </c>
      <c r="BD424">
        <v>4.59559367165937e-11</v>
      </c>
      <c r="BE424">
        <v>9.33004400463662e-8</v>
      </c>
      <c r="BF424">
        <v>8.0214253477569e-11</v>
      </c>
      <c r="BG424">
        <v>5.64720106990447e-10</v>
      </c>
      <c r="BH424">
        <v>8.54725842872727e-9</v>
      </c>
      <c r="BI424">
        <v>3.11733849988895e-9</v>
      </c>
      <c r="BJ424">
        <v>8.28595414725522e-10</v>
      </c>
      <c r="BK424">
        <v>7.05276013051256e-8</v>
      </c>
      <c r="BL424">
        <v>1.06387388484594e-9</v>
      </c>
      <c r="BM424">
        <v>1.26654328917475e-7</v>
      </c>
      <c r="BN424">
        <v>1.19969215963278e-9</v>
      </c>
      <c r="BO424">
        <v>4.08110080265388e-9</v>
      </c>
      <c r="BP424">
        <v>1.03040297489345e-8</v>
      </c>
      <c r="BQ424">
        <v>1.19494819886898e-9</v>
      </c>
      <c r="BR424">
        <v>3.72331179736388e-9</v>
      </c>
      <c r="BS424">
        <v>3.90008829074468e-8</v>
      </c>
      <c r="BT424">
        <v>2.95833285370349e-9</v>
      </c>
      <c r="BU424">
        <v>1.84079752073189e-6</v>
      </c>
      <c r="BV424">
        <v>6.34729762821251e-9</v>
      </c>
      <c r="BW424">
        <v>2.07202157938475e-9</v>
      </c>
      <c r="BX424">
        <v>3.5279595247531e-8</v>
      </c>
      <c r="BY424">
        <v>4.00370265422593e-9</v>
      </c>
      <c r="BZ424">
        <v>6.42403972342179e-7</v>
      </c>
      <c r="CA424">
        <v>1.29643760970846e-9</v>
      </c>
      <c r="CB424">
        <v>2.23140222997067e-9</v>
      </c>
      <c r="CC424">
        <v>1.00944213037745e-8</v>
      </c>
      <c r="CD424">
        <v>1.1179706142265e-9</v>
      </c>
      <c r="CE424">
        <v>6.08317251061104e-9</v>
      </c>
      <c r="CF424">
        <v>5.12105999514609e-10</v>
      </c>
      <c r="CG424">
        <v>1.52322079221874e-9</v>
      </c>
      <c r="CH424">
        <v>3.95467974532483e-8</v>
      </c>
      <c r="CI424">
        <v>5.14068294415644e-10</v>
      </c>
      <c r="CJ424">
        <v>6.59148494821818e-10</v>
      </c>
      <c r="CK424">
        <v>1.62583793049493e-10</v>
      </c>
      <c r="CL424">
        <v>1.9414060495517e-10</v>
      </c>
      <c r="CM424">
        <v>4.90751671345573e-11</v>
      </c>
      <c r="CN424">
        <v>5.45821826035496e-11</v>
      </c>
      <c r="CO424">
        <v>1.43588141031834e-11</v>
      </c>
      <c r="CP424">
        <v>1.48960017842259e-11</v>
      </c>
      <c r="CQ424">
        <v>2.38310855849996e-10</v>
      </c>
      <c r="CR424">
        <v>4.00123952941752e-12</v>
      </c>
      <c r="CS424">
        <v>6.56353158536959e-12</v>
      </c>
      <c r="CT424">
        <v>1.91311540178784e-13</v>
      </c>
      <c r="CU424">
        <v>3.43885494473813e-14</v>
      </c>
      <c r="CV424">
        <v>6.46014132920675e-15</v>
      </c>
      <c r="CW424">
        <v>1.27408125446174e-15</v>
      </c>
      <c r="CX424">
        <v>2.64571726952169e-16</v>
      </c>
    </row>
    <row r="425" spans="1:102">
      <c r="A425" s="4">
        <v>45043</v>
      </c>
      <c r="B425" s="1">
        <v>9.99404597261133e-29</v>
      </c>
      <c r="C425">
        <v>1.09493091888313e-26</v>
      </c>
      <c r="D425">
        <v>2.2499534157486e-25</v>
      </c>
      <c r="E425">
        <v>2.12853984576372e-26</v>
      </c>
      <c r="F425">
        <v>4.86745850850597e-25</v>
      </c>
      <c r="G425">
        <v>2.07049286851938e-23</v>
      </c>
      <c r="H425">
        <v>1.38438592094721e-25</v>
      </c>
      <c r="I425">
        <v>5.21983297285523e-23</v>
      </c>
      <c r="J425">
        <v>3.74237697622511e-24</v>
      </c>
      <c r="K425">
        <v>5.05735854751392e-22</v>
      </c>
      <c r="L425">
        <v>4.48755302119764e-24</v>
      </c>
      <c r="M425">
        <v>1.45206847995729e-22</v>
      </c>
      <c r="N425">
        <v>5.42243741276853e-23</v>
      </c>
      <c r="O425">
        <v>1.9905109049595e-17</v>
      </c>
      <c r="P425">
        <v>1.90344232049943e-21</v>
      </c>
      <c r="Q425">
        <v>2.44111121026381e-20</v>
      </c>
      <c r="R425">
        <v>7.10292666775186e-17</v>
      </c>
      <c r="S425">
        <v>6.71723263753467e-22</v>
      </c>
      <c r="T425">
        <v>2.34270661277925e-21</v>
      </c>
      <c r="U425">
        <v>2.48155743828486e-20</v>
      </c>
      <c r="V425">
        <v>8.06214229380328e-21</v>
      </c>
      <c r="W425">
        <v>3.4446779835355e-19</v>
      </c>
      <c r="X425">
        <v>2.02898741351142e-14</v>
      </c>
      <c r="Y425">
        <v>8.77575345496853e-20</v>
      </c>
      <c r="Z425">
        <v>2.72584653137395e-20</v>
      </c>
      <c r="AA425">
        <v>1.04347345880214e-15</v>
      </c>
      <c r="AB425">
        <v>3.03807197789259e-19</v>
      </c>
      <c r="AC425">
        <v>9.02116916120258e-20</v>
      </c>
      <c r="AD425">
        <v>7.59042469087225e-14</v>
      </c>
      <c r="AE425">
        <v>4.57180061739248e-18</v>
      </c>
      <c r="AF425">
        <v>1.02499163992348e-18</v>
      </c>
      <c r="AG425">
        <v>1.59708309730512e-17</v>
      </c>
      <c r="AH425">
        <v>3.3572740998943e-18</v>
      </c>
      <c r="AI425">
        <v>2.66543926346145e-12</v>
      </c>
      <c r="AJ425">
        <v>5.38393776526616e-17</v>
      </c>
      <c r="AK425">
        <v>1.74335843064434e-16</v>
      </c>
      <c r="AL425">
        <v>9.35610438529828e-12</v>
      </c>
      <c r="AM425">
        <v>1.0135503664705e-12</v>
      </c>
      <c r="AN425">
        <v>5.33344127566934e-14</v>
      </c>
      <c r="AO425">
        <v>7.2184390034303e-11</v>
      </c>
      <c r="AP425">
        <v>5.4007381016431e-16</v>
      </c>
      <c r="AQ425">
        <v>2.25133468196109e-10</v>
      </c>
      <c r="AR425">
        <v>5.55269310909142e-13</v>
      </c>
      <c r="AS425">
        <v>9.25343168254678e-11</v>
      </c>
      <c r="AT425">
        <v>2.91794414190289e-11</v>
      </c>
      <c r="AU425">
        <v>4.16638971047001e-12</v>
      </c>
      <c r="AV425">
        <v>1.55944273929134e-8</v>
      </c>
      <c r="AW425">
        <v>1.52137325896558e-9</v>
      </c>
      <c r="AX425">
        <v>9.91610252811796e-12</v>
      </c>
      <c r="AY425">
        <v>5.12786467919463e-8</v>
      </c>
      <c r="AZ425">
        <v>1.58640538835211e-10</v>
      </c>
      <c r="BA425">
        <v>3.12353886224293e-8</v>
      </c>
      <c r="BB425">
        <v>2.13519539194964e-11</v>
      </c>
      <c r="BC425">
        <v>1.14595137266408e-9</v>
      </c>
      <c r="BD425">
        <v>4.14677059244701e-11</v>
      </c>
      <c r="BE425">
        <v>8.59785405300169e-8</v>
      </c>
      <c r="BF425">
        <v>7.25097472374151e-11</v>
      </c>
      <c r="BG425">
        <v>5.13250555514234e-10</v>
      </c>
      <c r="BH425">
        <v>7.82829136961317e-9</v>
      </c>
      <c r="BI425">
        <v>2.84730986273371e-9</v>
      </c>
      <c r="BJ425">
        <v>7.54100037128535e-10</v>
      </c>
      <c r="BK425">
        <v>6.49783853057078e-8</v>
      </c>
      <c r="BL425">
        <v>9.69182112716816e-10</v>
      </c>
      <c r="BM425">
        <v>1.16920777767848e-7</v>
      </c>
      <c r="BN425">
        <v>1.09359296058014e-9</v>
      </c>
      <c r="BO425">
        <v>3.73285144357505e-9</v>
      </c>
      <c r="BP425">
        <v>9.44904436468093e-9</v>
      </c>
      <c r="BQ425">
        <v>1.08956555445107e-9</v>
      </c>
      <c r="BR425">
        <v>3.40581378591916e-9</v>
      </c>
      <c r="BS425">
        <v>3.59178697548443e-8</v>
      </c>
      <c r="BT425">
        <v>2.70517385183608e-9</v>
      </c>
      <c r="BU425">
        <v>1.71357774906691e-6</v>
      </c>
      <c r="BV425">
        <v>5.81676023884358e-9</v>
      </c>
      <c r="BW425">
        <v>1.89339687043816e-9</v>
      </c>
      <c r="BX425">
        <v>3.24933777043299e-8</v>
      </c>
      <c r="BY425">
        <v>3.66552837817943e-9</v>
      </c>
      <c r="BZ425">
        <v>5.96556078755207e-7</v>
      </c>
      <c r="CA425">
        <v>1.18346820271952e-9</v>
      </c>
      <c r="CB425">
        <v>2.04022910718157e-9</v>
      </c>
      <c r="CC425">
        <v>9.26836040230584e-9</v>
      </c>
      <c r="CD425">
        <v>1.02052230993968e-9</v>
      </c>
      <c r="CE425">
        <v>5.5794198088363e-9</v>
      </c>
      <c r="CF425">
        <v>4.66582474417471e-10</v>
      </c>
      <c r="CG425">
        <v>1.39213285127579e-9</v>
      </c>
      <c r="CH425">
        <v>3.64723571505565e-8</v>
      </c>
      <c r="CI425">
        <v>4.68548410837097e-10</v>
      </c>
      <c r="CJ425">
        <v>6.01215807199841e-10</v>
      </c>
      <c r="CK425">
        <v>1.47754609580733e-10</v>
      </c>
      <c r="CL425">
        <v>1.76527009228935e-10</v>
      </c>
      <c r="CM425">
        <v>4.44623927592566e-11</v>
      </c>
      <c r="CN425">
        <v>4.94686716892494e-11</v>
      </c>
      <c r="CO425">
        <v>1.29680126491458e-11</v>
      </c>
      <c r="CP425">
        <v>1.3455243394668e-11</v>
      </c>
      <c r="CQ425">
        <v>2.16909909030756e-10</v>
      </c>
      <c r="CR425">
        <v>3.6019212158696e-12</v>
      </c>
      <c r="CS425">
        <v>5.91822113168274e-12</v>
      </c>
      <c r="CT425">
        <v>1.70904787517228e-13</v>
      </c>
      <c r="CU425">
        <v>3.05816198888553e-14</v>
      </c>
      <c r="CV425">
        <v>5.71966444050252e-15</v>
      </c>
      <c r="CW425">
        <v>1.12321202395334e-15</v>
      </c>
      <c r="CX425">
        <v>2.32274825856545e-16</v>
      </c>
    </row>
    <row r="426" spans="1:102">
      <c r="A426" s="4">
        <v>45044</v>
      </c>
      <c r="B426" s="1">
        <v>8.06677081094663e-29</v>
      </c>
      <c r="C426">
        <v>8.94381965406132e-27</v>
      </c>
      <c r="D426">
        <v>1.85268627285907e-25</v>
      </c>
      <c r="E426">
        <v>1.74152544081979e-26</v>
      </c>
      <c r="F426">
        <v>4.01586894222902e-25</v>
      </c>
      <c r="G426">
        <v>1.72563010926549e-23</v>
      </c>
      <c r="H426">
        <v>1.13825197779344e-25</v>
      </c>
      <c r="I426">
        <v>4.36091906882451e-23</v>
      </c>
      <c r="J426">
        <v>3.1043694968082e-24</v>
      </c>
      <c r="K426">
        <v>4.25106624992357e-22</v>
      </c>
      <c r="L426">
        <v>3.72454881199639e-24</v>
      </c>
      <c r="M426">
        <v>1.21656047848249e-22</v>
      </c>
      <c r="N426">
        <v>4.53126248487986e-23</v>
      </c>
      <c r="O426">
        <v>1.72192752839358e-17</v>
      </c>
      <c r="P426">
        <v>1.6060585790963e-21</v>
      </c>
      <c r="Q426">
        <v>2.07389047965413e-20</v>
      </c>
      <c r="R426">
        <v>6.16616719417871e-17</v>
      </c>
      <c r="S426">
        <v>5.65228527192485e-22</v>
      </c>
      <c r="T426">
        <v>1.97811371436657e-21</v>
      </c>
      <c r="U426">
        <v>2.10879761207801e-20</v>
      </c>
      <c r="V426">
        <v>6.83079546278243e-21</v>
      </c>
      <c r="W426">
        <v>2.9480925576558e-19</v>
      </c>
      <c r="X426">
        <v>1.78901682421333e-14</v>
      </c>
      <c r="Y426">
        <v>7.48378481498125e-20</v>
      </c>
      <c r="Z426">
        <v>2.31735270570598e-20</v>
      </c>
      <c r="AA426">
        <v>9.12716394961234e-16</v>
      </c>
      <c r="AB426">
        <v>2.59980000820831e-19</v>
      </c>
      <c r="AC426">
        <v>7.69487134183295e-20</v>
      </c>
      <c r="AD426">
        <v>6.71788484108658e-14</v>
      </c>
      <c r="AE426">
        <v>3.94115546384889e-18</v>
      </c>
      <c r="AF426">
        <v>8.80116895349333e-19</v>
      </c>
      <c r="AG426">
        <v>1.38163423699227e-17</v>
      </c>
      <c r="AH426">
        <v>2.89236693096593e-18</v>
      </c>
      <c r="AI426">
        <v>2.38248096848934e-12</v>
      </c>
      <c r="AJ426">
        <v>4.67365830787531e-17</v>
      </c>
      <c r="AK426">
        <v>1.51841754613389e-16</v>
      </c>
      <c r="AL426">
        <v>8.39368390596827e-12</v>
      </c>
      <c r="AM426">
        <v>9.03790511355278e-13</v>
      </c>
      <c r="AN426">
        <v>4.71791305567891e-14</v>
      </c>
      <c r="AO426">
        <v>6.51286807530566e-11</v>
      </c>
      <c r="AP426">
        <v>4.71907053944449e-16</v>
      </c>
      <c r="AQ426">
        <v>2.03824915714356e-10</v>
      </c>
      <c r="AR426">
        <v>4.94552676322406e-13</v>
      </c>
      <c r="AS426">
        <v>8.35866769669168e-11</v>
      </c>
      <c r="AT426">
        <v>2.62807367905186e-11</v>
      </c>
      <c r="AU426">
        <v>3.73308466953234e-12</v>
      </c>
      <c r="AV426">
        <v>1.42922723662363e-8</v>
      </c>
      <c r="AW426">
        <v>1.38558389496809e-9</v>
      </c>
      <c r="AX426">
        <v>8.90814207230494e-12</v>
      </c>
      <c r="AY426">
        <v>4.71655339280784e-8</v>
      </c>
      <c r="AZ426">
        <v>1.43630637332637e-10</v>
      </c>
      <c r="BA426">
        <v>2.86943695300883e-8</v>
      </c>
      <c r="BB426">
        <v>1.92267303270794e-11</v>
      </c>
      <c r="BC426">
        <v>1.04335487907303e-9</v>
      </c>
      <c r="BD426">
        <v>3.74178127462134e-11</v>
      </c>
      <c r="BE426">
        <v>7.92312386522302e-8</v>
      </c>
      <c r="BF426">
        <v>6.55452518286426e-11</v>
      </c>
      <c r="BG426">
        <v>4.66472026539913e-10</v>
      </c>
      <c r="BH426">
        <v>7.16980143733474e-9</v>
      </c>
      <c r="BI426">
        <v>2.60067151985884e-9</v>
      </c>
      <c r="BJ426">
        <v>6.86302212021815e-10</v>
      </c>
      <c r="BK426">
        <v>5.98657898298631e-8</v>
      </c>
      <c r="BL426">
        <v>8.82918531030821e-10</v>
      </c>
      <c r="BM426">
        <v>1.07935262779261e-7</v>
      </c>
      <c r="BN426">
        <v>9.96877035352564e-10</v>
      </c>
      <c r="BO426">
        <v>3.4143189726505e-9</v>
      </c>
      <c r="BP426">
        <v>8.66500209929435e-9</v>
      </c>
      <c r="BQ426">
        <v>9.93476619798176e-10</v>
      </c>
      <c r="BR426">
        <v>3.11538978620313e-9</v>
      </c>
      <c r="BS426">
        <v>3.30785682669669e-8</v>
      </c>
      <c r="BT426">
        <v>2.47367890313506e-9</v>
      </c>
      <c r="BU426">
        <v>1.595150291668e-6</v>
      </c>
      <c r="BV426">
        <v>5.33056769321845e-9</v>
      </c>
      <c r="BW426">
        <v>1.73017102942021e-9</v>
      </c>
      <c r="BX426">
        <v>2.99272026004927e-8</v>
      </c>
      <c r="BY426">
        <v>3.35591812170589e-9</v>
      </c>
      <c r="BZ426">
        <v>5.53980315224805e-7</v>
      </c>
      <c r="CA426">
        <v>1.080342761086e-9</v>
      </c>
      <c r="CB426">
        <v>1.86543454778461e-9</v>
      </c>
      <c r="CC426">
        <v>8.50989887997941e-9</v>
      </c>
      <c r="CD426">
        <v>9.31568121587165e-10</v>
      </c>
      <c r="CE426">
        <v>5.11738329776679e-9</v>
      </c>
      <c r="CF426">
        <v>4.25105750840399e-10</v>
      </c>
      <c r="CG426">
        <v>1.27232630062664e-9</v>
      </c>
      <c r="CH426">
        <v>3.3636929455295e-8</v>
      </c>
      <c r="CI426">
        <v>4.27059236453251e-10</v>
      </c>
      <c r="CJ426">
        <v>5.48374834603343e-10</v>
      </c>
      <c r="CK426">
        <v>1.34277988247629e-10</v>
      </c>
      <c r="CL426">
        <v>1.6051142415317e-10</v>
      </c>
      <c r="CM426">
        <v>4.02831917914409e-11</v>
      </c>
      <c r="CN426">
        <v>4.48342180904214e-11</v>
      </c>
      <c r="CO426">
        <v>1.1711924874849e-11</v>
      </c>
      <c r="CP426">
        <v>1.21538368101885e-11</v>
      </c>
      <c r="CQ426">
        <v>1.97430823987919e-10</v>
      </c>
      <c r="CR426">
        <v>3.24245433195054e-12</v>
      </c>
      <c r="CS426">
        <v>5.33635603149519e-12</v>
      </c>
      <c r="CT426">
        <v>1.52674775233178e-13</v>
      </c>
      <c r="CU426">
        <v>2.71961303996684e-14</v>
      </c>
      <c r="CV426">
        <v>5.06406278823099e-15</v>
      </c>
      <c r="CW426">
        <v>9.90207842973364e-16</v>
      </c>
      <c r="CX426">
        <v>2.03920484430455e-16</v>
      </c>
    </row>
    <row r="427" spans="1:102">
      <c r="A427" s="4">
        <v>45045</v>
      </c>
      <c r="B427" s="1">
        <v>6.51115589168477e-29</v>
      </c>
      <c r="C427">
        <v>7.30565815841309e-27</v>
      </c>
      <c r="D427">
        <v>1.52556333016273e-25</v>
      </c>
      <c r="E427">
        <v>1.42487859320968e-26</v>
      </c>
      <c r="F427">
        <v>3.31326981688228e-25</v>
      </c>
      <c r="G427">
        <v>1.43820793554971e-23</v>
      </c>
      <c r="H427">
        <v>9.35878894278407e-26</v>
      </c>
      <c r="I427">
        <v>3.6433378661223e-23</v>
      </c>
      <c r="J427">
        <v>2.57513073480749e-24</v>
      </c>
      <c r="K427">
        <v>3.57332075459091e-22</v>
      </c>
      <c r="L427">
        <v>3.0912757548303e-24</v>
      </c>
      <c r="M427">
        <v>1.01924903558893e-22</v>
      </c>
      <c r="N427">
        <v>3.78655171907211e-23</v>
      </c>
      <c r="O427">
        <v>1.48958461149449e-17</v>
      </c>
      <c r="P427">
        <v>1.35513649754936e-21</v>
      </c>
      <c r="Q427">
        <v>1.76191142112499e-20</v>
      </c>
      <c r="R427">
        <v>5.35295092362257e-17</v>
      </c>
      <c r="S427">
        <v>4.75617423411796e-22</v>
      </c>
      <c r="T427">
        <v>1.67026201472281e-21</v>
      </c>
      <c r="U427">
        <v>1.79203080295393e-20</v>
      </c>
      <c r="V427">
        <v>5.78751465230684e-21</v>
      </c>
      <c r="W427">
        <v>2.52309498015403e-19</v>
      </c>
      <c r="X427">
        <v>1.57742782237339e-14</v>
      </c>
      <c r="Y427">
        <v>6.38202012446406e-20</v>
      </c>
      <c r="Z427">
        <v>1.97007553463989e-20</v>
      </c>
      <c r="AA427">
        <v>7.98344424195833e-16</v>
      </c>
      <c r="AB427">
        <v>2.22475311048042e-19</v>
      </c>
      <c r="AC427">
        <v>6.56356664078658e-20</v>
      </c>
      <c r="AD427">
        <v>5.94564580719329e-14</v>
      </c>
      <c r="AE427">
        <v>3.39750301689337e-18</v>
      </c>
      <c r="AF427">
        <v>7.55719090096358e-19</v>
      </c>
      <c r="AG427">
        <v>1.19524974501969e-17</v>
      </c>
      <c r="AH427">
        <v>2.49183897841665e-18</v>
      </c>
      <c r="AI427">
        <v>2.12956102321482e-12</v>
      </c>
      <c r="AJ427">
        <v>4.05708292538036e-17</v>
      </c>
      <c r="AK427">
        <v>1.32250018348501e-16</v>
      </c>
      <c r="AL427">
        <v>7.53026330317759e-12</v>
      </c>
      <c r="AM427">
        <v>8.05916820157953e-13</v>
      </c>
      <c r="AN427">
        <v>4.17342245849554e-14</v>
      </c>
      <c r="AO427">
        <v>5.8762636279365e-11</v>
      </c>
      <c r="AP427">
        <v>4.12344134026378e-16</v>
      </c>
      <c r="AQ427">
        <v>1.84533186464198e-10</v>
      </c>
      <c r="AR427">
        <v>4.40475179975641e-13</v>
      </c>
      <c r="AS427">
        <v>7.55042324411345e-11</v>
      </c>
      <c r="AT427">
        <v>2.36699913591253e-11</v>
      </c>
      <c r="AU427">
        <v>3.34484340600133e-12</v>
      </c>
      <c r="AV427">
        <v>1.30988489826506e-8</v>
      </c>
      <c r="AW427">
        <v>1.26191433869443e-9</v>
      </c>
      <c r="AX427">
        <v>8.00263964146717e-12</v>
      </c>
      <c r="AY427">
        <v>4.33823380664972e-8</v>
      </c>
      <c r="AZ427">
        <v>1.30040909669431e-10</v>
      </c>
      <c r="BA427">
        <v>2.63600639864624e-8</v>
      </c>
      <c r="BB427">
        <v>1.73130365709852e-11</v>
      </c>
      <c r="BC427">
        <v>9.49943801851525e-10</v>
      </c>
      <c r="BD427">
        <v>3.37634474706856e-11</v>
      </c>
      <c r="BE427">
        <v>7.30134419550313e-8</v>
      </c>
      <c r="BF427">
        <v>5.92496898825672e-11</v>
      </c>
      <c r="BG427">
        <v>4.23956972294439e-10</v>
      </c>
      <c r="BH427">
        <v>6.56670149636335e-9</v>
      </c>
      <c r="BI427">
        <v>2.37539736813584e-9</v>
      </c>
      <c r="BJ427">
        <v>6.24599791851955e-10</v>
      </c>
      <c r="BK427">
        <v>5.51554609289208e-8</v>
      </c>
      <c r="BL427">
        <v>8.04332975412018e-10</v>
      </c>
      <c r="BM427">
        <v>9.96402963924829e-8</v>
      </c>
      <c r="BN427">
        <v>9.08714539535927e-10</v>
      </c>
      <c r="BO427">
        <v>3.12296758207886e-9</v>
      </c>
      <c r="BP427">
        <v>7.94601638885526e-9</v>
      </c>
      <c r="BQ427">
        <v>9.05861781380254e-10</v>
      </c>
      <c r="BR427">
        <v>2.8497311156897e-9</v>
      </c>
      <c r="BS427">
        <v>3.04637130782182e-8</v>
      </c>
      <c r="BT427">
        <v>2.26199410868262e-9</v>
      </c>
      <c r="BU427">
        <v>1.4849075009255e-6</v>
      </c>
      <c r="BV427">
        <v>4.88501343793284e-9</v>
      </c>
      <c r="BW427">
        <v>1.58101655167111e-9</v>
      </c>
      <c r="BX427">
        <v>2.75636920125909e-8</v>
      </c>
      <c r="BY427">
        <v>3.07245921396675e-9</v>
      </c>
      <c r="BZ427">
        <v>5.14443152263152e-7</v>
      </c>
      <c r="CA427">
        <v>9.86203498115891e-10</v>
      </c>
      <c r="CB427">
        <v>1.7056153349736e-9</v>
      </c>
      <c r="CC427">
        <v>7.81350484919188e-9</v>
      </c>
      <c r="CD427">
        <v>8.50367656547094e-10</v>
      </c>
      <c r="CE427">
        <v>4.69360842408528e-9</v>
      </c>
      <c r="CF427">
        <v>3.87316089450641e-10</v>
      </c>
      <c r="CG427">
        <v>1.16283026708461e-9</v>
      </c>
      <c r="CH427">
        <v>3.10219330905852e-8</v>
      </c>
      <c r="CI427">
        <v>3.8924385873852e-10</v>
      </c>
      <c r="CJ427">
        <v>5.00178065222239e-10</v>
      </c>
      <c r="CK427">
        <v>1.22030562559056e-10</v>
      </c>
      <c r="CL427">
        <v>1.45948868653103e-10</v>
      </c>
      <c r="CM427">
        <v>3.64968109047208e-11</v>
      </c>
      <c r="CN427">
        <v>4.06339415055752e-11</v>
      </c>
      <c r="CO427">
        <v>1.05775023502264e-11</v>
      </c>
      <c r="CP427">
        <v>1.09783037642581e-11</v>
      </c>
      <c r="CQ427">
        <v>1.79701012437481e-10</v>
      </c>
      <c r="CR427">
        <v>2.91886175868135e-12</v>
      </c>
      <c r="CS427">
        <v>4.81169849203965e-12</v>
      </c>
      <c r="CT427">
        <v>1.36389315543029e-13</v>
      </c>
      <c r="CU427">
        <v>2.41854261286306e-14</v>
      </c>
      <c r="CV427">
        <v>4.48360776928598e-15</v>
      </c>
      <c r="CW427">
        <v>8.72953237123373e-16</v>
      </c>
      <c r="CX427">
        <v>1.79027425021227e-16</v>
      </c>
    </row>
    <row r="428" spans="1:102">
      <c r="A428" s="4">
        <v>45046</v>
      </c>
      <c r="B428" s="1">
        <v>5.25552938584654e-29</v>
      </c>
      <c r="C428">
        <v>5.96754442642991e-27</v>
      </c>
      <c r="D428">
        <v>1.25619944856915e-25</v>
      </c>
      <c r="E428">
        <v>1.16580496488842e-26</v>
      </c>
      <c r="F428">
        <v>2.73359440693547e-25</v>
      </c>
      <c r="G428">
        <v>1.19865900274456e-23</v>
      </c>
      <c r="H428">
        <v>7.69486301665552e-26</v>
      </c>
      <c r="I428">
        <v>3.04383332899104e-23</v>
      </c>
      <c r="J428">
        <v>2.1361175943032e-24</v>
      </c>
      <c r="K428">
        <v>3.00362790521548e-22</v>
      </c>
      <c r="L428">
        <v>2.56567607910595e-24</v>
      </c>
      <c r="M428">
        <v>8.53939129968135e-23</v>
      </c>
      <c r="N428">
        <v>3.16423380218021e-23</v>
      </c>
      <c r="O428">
        <v>1.28859216094372e-17</v>
      </c>
      <c r="P428">
        <v>1.14341715233305e-21</v>
      </c>
      <c r="Q428">
        <v>1.49686393102513e-20</v>
      </c>
      <c r="R428">
        <v>4.64698453486036e-17</v>
      </c>
      <c r="S428">
        <v>4.00213228048629e-22</v>
      </c>
      <c r="T428">
        <v>1.41032094240306e-21</v>
      </c>
      <c r="U428">
        <v>1.52284618511646e-20</v>
      </c>
      <c r="V428">
        <v>4.90357616959334e-21</v>
      </c>
      <c r="W428">
        <v>2.1593651333459e-19</v>
      </c>
      <c r="X428">
        <v>1.39086368619916e-14</v>
      </c>
      <c r="Y428">
        <v>5.44245750993926e-20</v>
      </c>
      <c r="Z428">
        <v>1.67484112480161e-20</v>
      </c>
      <c r="AA428">
        <v>6.98304339840033e-16</v>
      </c>
      <c r="AB428">
        <v>1.9038104419437e-19</v>
      </c>
      <c r="AC428">
        <v>5.5985870502917e-20</v>
      </c>
      <c r="AD428">
        <v>5.26217773909878e-14</v>
      </c>
      <c r="AE428">
        <v>2.92884329371945e-18</v>
      </c>
      <c r="AF428">
        <v>6.48903965091343e-19</v>
      </c>
      <c r="AG428">
        <v>1.03400879532319e-17</v>
      </c>
      <c r="AH428">
        <v>2.14677516461679e-18</v>
      </c>
      <c r="AI428">
        <v>1.9034906098206e-12</v>
      </c>
      <c r="AJ428">
        <v>3.5218496473474e-17</v>
      </c>
      <c r="AK428">
        <v>1.15186151514852e-16</v>
      </c>
      <c r="AL428">
        <v>6.75565890381741e-12</v>
      </c>
      <c r="AM428">
        <v>7.18642111034722e-13</v>
      </c>
      <c r="AN428">
        <v>3.69177108851332e-14</v>
      </c>
      <c r="AO428">
        <v>5.30188448863811e-11</v>
      </c>
      <c r="AP428">
        <v>3.60299095859624e-16</v>
      </c>
      <c r="AQ428">
        <v>1.67067391085555e-10</v>
      </c>
      <c r="AR428">
        <v>3.92310856787458e-13</v>
      </c>
      <c r="AS428">
        <v>6.82033228666483e-11</v>
      </c>
      <c r="AT428">
        <v>2.13185990715144e-11</v>
      </c>
      <c r="AU428">
        <v>2.99697928149916e-12</v>
      </c>
      <c r="AV428">
        <v>1.20050780081425e-8</v>
      </c>
      <c r="AW428">
        <v>1.14928284312895e-9</v>
      </c>
      <c r="AX428">
        <v>7.18918049480673e-12</v>
      </c>
      <c r="AY428">
        <v>3.99025962260008e-8</v>
      </c>
      <c r="AZ428">
        <v>1.17736984961568e-10</v>
      </c>
      <c r="BA428">
        <v>2.4215655710497e-8</v>
      </c>
      <c r="BB428">
        <v>1.55898184563452e-11</v>
      </c>
      <c r="BC428">
        <v>8.64895774942717e-10</v>
      </c>
      <c r="BD428">
        <v>3.0465981345238e-11</v>
      </c>
      <c r="BE428">
        <v>6.72835966823627e-8</v>
      </c>
      <c r="BF428">
        <v>5.35588109472533e-11</v>
      </c>
      <c r="BG428">
        <v>3.85316812436315e-10</v>
      </c>
      <c r="BH428">
        <v>6.01433232415576e-9</v>
      </c>
      <c r="BI428">
        <v>2.16963680859355e-9</v>
      </c>
      <c r="BJ428">
        <v>5.68444765509667e-10</v>
      </c>
      <c r="BK428">
        <v>5.08157476737106e-8</v>
      </c>
      <c r="BL428">
        <v>7.3274205104725e-10</v>
      </c>
      <c r="BM428">
        <v>9.19828090425467e-8</v>
      </c>
      <c r="BN428">
        <v>8.28349019066277e-10</v>
      </c>
      <c r="BO428">
        <v>2.85647785014778e-9</v>
      </c>
      <c r="BP428">
        <v>7.28668911195054e-9</v>
      </c>
      <c r="BQ428">
        <v>8.25973707496114e-10</v>
      </c>
      <c r="BR428">
        <v>2.60672596016547e-9</v>
      </c>
      <c r="BS428">
        <v>2.80555617468718e-8</v>
      </c>
      <c r="BT428">
        <v>2.06842421675272e-9</v>
      </c>
      <c r="BU428">
        <v>1.38228372450043e-6</v>
      </c>
      <c r="BV428">
        <v>4.4767007309828e-9</v>
      </c>
      <c r="BW428">
        <v>1.44472037397114e-9</v>
      </c>
      <c r="BX428">
        <v>2.53868404443675e-8</v>
      </c>
      <c r="BY428">
        <v>2.81294277128865e-9</v>
      </c>
      <c r="BZ428">
        <v>4.77727727208236e-7</v>
      </c>
      <c r="CA428">
        <v>9.00267373216195e-10</v>
      </c>
      <c r="CB428">
        <v>1.55948847111895e-9</v>
      </c>
      <c r="CC428">
        <v>7.17409911555763e-9</v>
      </c>
      <c r="CD428">
        <v>7.76245058782571e-10</v>
      </c>
      <c r="CE428">
        <v>4.30492670898001e-9</v>
      </c>
      <c r="CF428">
        <v>3.52885729846685e-10</v>
      </c>
      <c r="CG428">
        <v>1.0627574305287e-9</v>
      </c>
      <c r="CH428">
        <v>2.86102313219691e-8</v>
      </c>
      <c r="CI428">
        <v>3.54776969171673e-10</v>
      </c>
      <c r="CJ428">
        <v>4.56217319145261e-10</v>
      </c>
      <c r="CK428">
        <v>1.10900218217579e-10</v>
      </c>
      <c r="CL428">
        <v>1.32707515203366e-10</v>
      </c>
      <c r="CM428">
        <v>3.30663273434546e-11</v>
      </c>
      <c r="CN428">
        <v>3.68271662271113e-11</v>
      </c>
      <c r="CO428">
        <v>9.55296052225475e-12</v>
      </c>
      <c r="CP428">
        <v>9.91646962375615e-12</v>
      </c>
      <c r="CQ428">
        <v>1.63563384981018e-10</v>
      </c>
      <c r="CR428">
        <v>2.62756328819818e-12</v>
      </c>
      <c r="CS428">
        <v>4.33862400515463e-12</v>
      </c>
      <c r="CT428">
        <v>1.21840987588717e-13</v>
      </c>
      <c r="CU428">
        <v>2.15080170754946e-14</v>
      </c>
      <c r="CV428">
        <v>3.96968589637571e-15</v>
      </c>
      <c r="CW428">
        <v>7.69583234077331e-16</v>
      </c>
      <c r="CX428">
        <v>1.57173120685979e-16</v>
      </c>
    </row>
    <row r="429" spans="1:102">
      <c r="A429" s="4">
        <v>45047</v>
      </c>
      <c r="B429" s="1">
        <v>4.24204082730818e-29</v>
      </c>
      <c r="C429">
        <v>4.87452132432516e-27</v>
      </c>
      <c r="D429">
        <v>1.03439629373965e-25</v>
      </c>
      <c r="E429">
        <v>9.5383650413119e-27</v>
      </c>
      <c r="F429">
        <v>2.25533650883295e-25</v>
      </c>
      <c r="G429">
        <v>9.99009509922791e-24</v>
      </c>
      <c r="H429">
        <v>6.32677125289233e-26</v>
      </c>
      <c r="I429">
        <v>2.54297615953405e-23</v>
      </c>
      <c r="J429">
        <v>1.77194824131242e-24</v>
      </c>
      <c r="K429">
        <v>2.52476091920889e-22</v>
      </c>
      <c r="L429">
        <v>2.12944242603095e-24</v>
      </c>
      <c r="M429">
        <v>7.15440498081408e-23</v>
      </c>
      <c r="N429">
        <v>2.6441935295455e-23</v>
      </c>
      <c r="O429">
        <v>1.11471999940956e-17</v>
      </c>
      <c r="P429">
        <v>9.64775715666823e-22</v>
      </c>
      <c r="Q429">
        <v>1.27168800947631e-20</v>
      </c>
      <c r="R429">
        <v>4.03412352837666e-17</v>
      </c>
      <c r="S429">
        <v>3.36763583546067e-22</v>
      </c>
      <c r="T429">
        <v>1.19083421825333e-21</v>
      </c>
      <c r="U429">
        <v>1.29409634014164e-20</v>
      </c>
      <c r="V429">
        <v>4.15464334788675e-21</v>
      </c>
      <c r="W429">
        <v>1.84807064965318e-19</v>
      </c>
      <c r="X429">
        <v>1.22636469710346e-14</v>
      </c>
      <c r="Y429">
        <v>4.64121754081457e-20</v>
      </c>
      <c r="Z429">
        <v>1.42385037731026e-20</v>
      </c>
      <c r="AA429">
        <v>6.10800221383906e-16</v>
      </c>
      <c r="AB429">
        <v>1.62916693172807e-19</v>
      </c>
      <c r="AC429">
        <v>4.77547935065035e-20</v>
      </c>
      <c r="AD429">
        <v>4.65727617416525e-14</v>
      </c>
      <c r="AE429">
        <v>2.52483161795956e-18</v>
      </c>
      <c r="AF429">
        <v>5.57186342689291e-19</v>
      </c>
      <c r="AG429">
        <v>8.94519487045019e-18</v>
      </c>
      <c r="AH429">
        <v>1.84949495024908e-18</v>
      </c>
      <c r="AI429">
        <v>1.70141942972145e-12</v>
      </c>
      <c r="AJ429">
        <v>3.05722736425412e-17</v>
      </c>
      <c r="AK429">
        <v>1.00323989867732e-16</v>
      </c>
      <c r="AL429">
        <v>6.06073458353953e-12</v>
      </c>
      <c r="AM429">
        <v>6.40818594220705e-13</v>
      </c>
      <c r="AN429">
        <v>3.26570672044928e-14</v>
      </c>
      <c r="AO429">
        <v>4.78364840495293e-11</v>
      </c>
      <c r="AP429">
        <v>3.14823051342251e-16</v>
      </c>
      <c r="AQ429">
        <v>1.51254707616231e-10</v>
      </c>
      <c r="AR429">
        <v>3.49413123258887e-13</v>
      </c>
      <c r="AS429">
        <v>6.16083774333961e-11</v>
      </c>
      <c r="AT429">
        <v>1.9200795618236e-11</v>
      </c>
      <c r="AU429">
        <v>2.68529306861418e-12</v>
      </c>
      <c r="AV429">
        <v>1.10026383365803e-8</v>
      </c>
      <c r="AW429">
        <v>1.0467042120126e-9</v>
      </c>
      <c r="AX429">
        <v>6.45840853799004e-12</v>
      </c>
      <c r="AY429">
        <v>3.67019680482567e-8</v>
      </c>
      <c r="AZ429">
        <v>1.06597205933719e-10</v>
      </c>
      <c r="BA429">
        <v>2.22456964364911e-8</v>
      </c>
      <c r="BB429">
        <v>1.40381173750371e-11</v>
      </c>
      <c r="BC429">
        <v>7.8746205834046e-10</v>
      </c>
      <c r="BD429">
        <v>2.74905582474734e-11</v>
      </c>
      <c r="BE429">
        <v>6.20034100748612e-8</v>
      </c>
      <c r="BF429">
        <v>4.84145357683573e-11</v>
      </c>
      <c r="BG429">
        <v>3.50198382497576e-10</v>
      </c>
      <c r="BH429">
        <v>5.50842661653145e-9</v>
      </c>
      <c r="BI429">
        <v>1.98169954397913e-9</v>
      </c>
      <c r="BJ429">
        <v>5.17338391159647e-10</v>
      </c>
      <c r="BK429">
        <v>4.68174894769889e-8</v>
      </c>
      <c r="BL429">
        <v>6.67523189755961e-10</v>
      </c>
      <c r="BM429">
        <v>8.49138096300958e-8</v>
      </c>
      <c r="BN429">
        <v>7.55090919683621e-10</v>
      </c>
      <c r="BO429">
        <v>2.6127282765303e-9</v>
      </c>
      <c r="BP429">
        <v>6.68207006075249e-9</v>
      </c>
      <c r="BQ429">
        <v>7.53130973729087e-10</v>
      </c>
      <c r="BR429">
        <v>2.38444258617573e-9</v>
      </c>
      <c r="BS429">
        <v>2.58377743681983e-8</v>
      </c>
      <c r="BT429">
        <v>1.8914190465955e-9</v>
      </c>
      <c r="BU429">
        <v>1.2867524029799e-6</v>
      </c>
      <c r="BV429">
        <v>4.10251674625128e-9</v>
      </c>
      <c r="BW429">
        <v>1.32017400878008e-9</v>
      </c>
      <c r="BX429">
        <v>2.33819064388534e-8</v>
      </c>
      <c r="BY429">
        <v>2.57534648420257e-9</v>
      </c>
      <c r="BZ429">
        <v>4.43632654724895e-7</v>
      </c>
      <c r="CA429">
        <v>8.21819578642731e-10</v>
      </c>
      <c r="CB429">
        <v>1.4258808781117e-9</v>
      </c>
      <c r="CC429">
        <v>6.58701813247966e-9</v>
      </c>
      <c r="CD429">
        <v>7.08583383487361e-10</v>
      </c>
      <c r="CE429">
        <v>3.94843205807077e-9</v>
      </c>
      <c r="CF429">
        <v>3.21516047799758e-10</v>
      </c>
      <c r="CG429">
        <v>9.71296833350985e-10</v>
      </c>
      <c r="CH429">
        <v>2.63860196560414e-8</v>
      </c>
      <c r="CI429">
        <v>3.23362064754349e-10</v>
      </c>
      <c r="CJ429">
        <v>4.16120291471818e-10</v>
      </c>
      <c r="CK429">
        <v>1.00785066812707e-10</v>
      </c>
      <c r="CL429">
        <v>1.20667496459399e-10</v>
      </c>
      <c r="CM429">
        <v>2.99582888718386e-11</v>
      </c>
      <c r="CN429">
        <v>3.3377027235549e-11</v>
      </c>
      <c r="CO429">
        <v>8.62765629523157e-12</v>
      </c>
      <c r="CP429">
        <v>8.95733730005092e-12</v>
      </c>
      <c r="CQ429">
        <v>1.48874959264663e-10</v>
      </c>
      <c r="CR429">
        <v>2.36533601255781e-12</v>
      </c>
      <c r="CS429">
        <v>3.91206105063426e-12</v>
      </c>
      <c r="CT429">
        <v>1.08844495607946e-13</v>
      </c>
      <c r="CU429">
        <v>1.91270063243645e-14</v>
      </c>
      <c r="CV429">
        <v>3.51467098077444e-15</v>
      </c>
      <c r="CW429">
        <v>6.78453700595211e-16</v>
      </c>
      <c r="CX429">
        <v>1.37986623352485e-16</v>
      </c>
    </row>
    <row r="430" spans="1:102">
      <c r="A430" s="4">
        <v>45048</v>
      </c>
      <c r="B430" s="1">
        <v>3.42399576891531e-29</v>
      </c>
      <c r="C430">
        <v>3.98169773752578e-27</v>
      </c>
      <c r="D430">
        <v>8.51756218903812e-26</v>
      </c>
      <c r="E430">
        <v>7.80408476558758e-27</v>
      </c>
      <c r="F430">
        <v>1.86075255172078e-25</v>
      </c>
      <c r="G430">
        <v>8.32613778089525e-24</v>
      </c>
      <c r="H430">
        <v>5.20191644734732e-26</v>
      </c>
      <c r="I430">
        <v>2.124534115047e-23</v>
      </c>
      <c r="J430">
        <v>1.46986316589671e-24</v>
      </c>
      <c r="K430">
        <v>2.12223947183871e-22</v>
      </c>
      <c r="L430">
        <v>1.76738017815589e-24</v>
      </c>
      <c r="M430">
        <v>5.99404674562777e-23</v>
      </c>
      <c r="N430">
        <v>2.209621620524e-23</v>
      </c>
      <c r="O430">
        <v>9.64308735336092e-18</v>
      </c>
      <c r="P430">
        <v>8.14044270405796e-22</v>
      </c>
      <c r="Q430">
        <v>1.08038570502416e-20</v>
      </c>
      <c r="R430">
        <v>3.50208883204109e-17</v>
      </c>
      <c r="S430">
        <v>2.83373220210024e-22</v>
      </c>
      <c r="T430">
        <v>1.00550597578642e-21</v>
      </c>
      <c r="U430">
        <v>1.09970747796824e-20</v>
      </c>
      <c r="V430">
        <v>3.520096507356e-21</v>
      </c>
      <c r="W430">
        <v>1.58165243726867e-19</v>
      </c>
      <c r="X430">
        <v>1.08132118569548e-14</v>
      </c>
      <c r="Y430">
        <v>3.95793632230035e-20</v>
      </c>
      <c r="Z430">
        <v>1.21047296184987e-20</v>
      </c>
      <c r="AA430">
        <v>5.34261194092097e-16</v>
      </c>
      <c r="AB430">
        <v>1.39414346773225e-19</v>
      </c>
      <c r="AC430">
        <v>4.0733854495126e-20</v>
      </c>
      <c r="AD430">
        <v>4.12190968033741e-14</v>
      </c>
      <c r="AE430">
        <v>2.1765502827407e-18</v>
      </c>
      <c r="AF430">
        <v>4.78432306136033e-19</v>
      </c>
      <c r="AG430">
        <v>7.7384749174516e-18</v>
      </c>
      <c r="AH430">
        <v>1.59338137843954e-18</v>
      </c>
      <c r="AI430">
        <v>1.52079976696418e-12</v>
      </c>
      <c r="AJ430">
        <v>2.65390067511369e-17</v>
      </c>
      <c r="AK430">
        <v>8.73794532642504e-17</v>
      </c>
      <c r="AL430">
        <v>5.43729401011589e-12</v>
      </c>
      <c r="AM430">
        <v>5.71422776919848e-13</v>
      </c>
      <c r="AN430">
        <v>2.88881410257815e-14</v>
      </c>
      <c r="AO430">
        <v>4.31606763807236e-11</v>
      </c>
      <c r="AP430">
        <v>2.75086878638911e-16</v>
      </c>
      <c r="AQ430">
        <v>1.36938671439215e-10</v>
      </c>
      <c r="AR430">
        <v>3.11206097392494e-13</v>
      </c>
      <c r="AS430">
        <v>5.56511326786373e-11</v>
      </c>
      <c r="AT430">
        <v>1.72933761330444e-11</v>
      </c>
      <c r="AU430">
        <v>2.40602226010064e-12</v>
      </c>
      <c r="AV430">
        <v>1.00839036850471e-8</v>
      </c>
      <c r="AW430">
        <v>9.53281182256364e-10</v>
      </c>
      <c r="AX430">
        <v>5.80191871294842e-12</v>
      </c>
      <c r="AY430">
        <v>3.37580655400443e-8</v>
      </c>
      <c r="AZ430">
        <v>9.65114260109925e-11</v>
      </c>
      <c r="BA430">
        <v>2.0435994625163e-8</v>
      </c>
      <c r="BB430">
        <v>1.26408617256931e-11</v>
      </c>
      <c r="BC430">
        <v>7.16960946383237e-10</v>
      </c>
      <c r="BD430">
        <v>2.48057262358908e-11</v>
      </c>
      <c r="BE430">
        <v>5.71375944579837e-8</v>
      </c>
      <c r="BF430">
        <v>4.37643635511992e-11</v>
      </c>
      <c r="BG430">
        <v>3.18280706020811e-10</v>
      </c>
      <c r="BH430">
        <v>5.0450760207986e-9</v>
      </c>
      <c r="BI430">
        <v>1.81004169317759e-9</v>
      </c>
      <c r="BJ430">
        <v>4.70826766656364e-10</v>
      </c>
      <c r="BK430">
        <v>4.31338201496526e-8</v>
      </c>
      <c r="BL430">
        <v>6.08109236019865e-10</v>
      </c>
      <c r="BM430">
        <v>7.83880720859588e-8</v>
      </c>
      <c r="BN430">
        <v>6.88311670401146e-10</v>
      </c>
      <c r="BO430">
        <v>2.38977839321521e-9</v>
      </c>
      <c r="BP430">
        <v>6.12761977501916e-9</v>
      </c>
      <c r="BQ430">
        <v>6.86712250574625e-10</v>
      </c>
      <c r="BR430">
        <v>2.18111398499576e-9</v>
      </c>
      <c r="BS430">
        <v>2.3795302704155e-8</v>
      </c>
      <c r="BT430">
        <v>1.72956107400473e-9</v>
      </c>
      <c r="BU430">
        <v>1.19782336811708e-6</v>
      </c>
      <c r="BV430">
        <v>3.75960884246493e-9</v>
      </c>
      <c r="BW430">
        <v>1.20636452898344e-9</v>
      </c>
      <c r="BX430">
        <v>2.15353127504527e-8</v>
      </c>
      <c r="BY430">
        <v>2.3578188583823e-9</v>
      </c>
      <c r="BZ430">
        <v>4.1197092219952e-7</v>
      </c>
      <c r="CA430">
        <v>7.50207593803715e-10</v>
      </c>
      <c r="CB430">
        <v>1.30371998012001e-9</v>
      </c>
      <c r="CC430">
        <v>6.04797998727446e-9</v>
      </c>
      <c r="CD430">
        <v>6.46819462067626e-10</v>
      </c>
      <c r="CE430">
        <v>3.62145903313064e-9</v>
      </c>
      <c r="CF430">
        <v>2.92934965201589e-10</v>
      </c>
      <c r="CG430">
        <v>8.8770730872079e-10</v>
      </c>
      <c r="CH430">
        <v>2.43347222695955e-8</v>
      </c>
      <c r="CI430">
        <v>2.94728897330421e-10</v>
      </c>
      <c r="CJ430">
        <v>3.79547399250439e-10</v>
      </c>
      <c r="CK430">
        <v>9.15925131230421e-11</v>
      </c>
      <c r="CL430">
        <v>1.09719820158382e-10</v>
      </c>
      <c r="CM430">
        <v>2.71423875656449e-11</v>
      </c>
      <c r="CN430">
        <v>3.02501131966667e-11</v>
      </c>
      <c r="CO430">
        <v>7.7919774686853e-12</v>
      </c>
      <c r="CP430">
        <v>8.09097335554509e-12</v>
      </c>
      <c r="CQ430">
        <v>1.35505593129093e-10</v>
      </c>
      <c r="CR430">
        <v>2.12927866568704e-12</v>
      </c>
      <c r="CS430">
        <v>3.52743672779828e-12</v>
      </c>
      <c r="CT430">
        <v>9.72343089021808e-14</v>
      </c>
      <c r="CU430">
        <v>1.70095815736127e-14</v>
      </c>
      <c r="CV430">
        <v>3.11181096579355e-15</v>
      </c>
      <c r="CW430">
        <v>5.98115192053527e-16</v>
      </c>
      <c r="CX430">
        <v>1.21142267463543e-16</v>
      </c>
    </row>
    <row r="431" spans="1:102">
      <c r="A431" s="4">
        <v>45049</v>
      </c>
      <c r="B431" s="1">
        <v>2.76370442973525e-29</v>
      </c>
      <c r="C431">
        <v>3.25240486566398e-27</v>
      </c>
      <c r="D431">
        <v>7.01364323163288e-26</v>
      </c>
      <c r="E431">
        <v>6.38513401035651e-27</v>
      </c>
      <c r="F431">
        <v>1.53520330344275e-25</v>
      </c>
      <c r="G431">
        <v>6.93933037252162e-24</v>
      </c>
      <c r="H431">
        <v>4.27705280364163e-26</v>
      </c>
      <c r="I431">
        <v>1.77494593847297e-23</v>
      </c>
      <c r="J431">
        <v>1.21927812341725e-24</v>
      </c>
      <c r="K431">
        <v>1.78389182974263e-22</v>
      </c>
      <c r="L431">
        <v>1.4668782099737e-24</v>
      </c>
      <c r="M431">
        <v>5.02188462704034e-23</v>
      </c>
      <c r="N431">
        <v>1.84647139149695e-23</v>
      </c>
      <c r="O431">
        <v>8.34192745746046e-18</v>
      </c>
      <c r="P431">
        <v>6.8686230739389e-22</v>
      </c>
      <c r="Q431">
        <v>9.17861348792006e-21</v>
      </c>
      <c r="R431">
        <v>3.04022078184657e-17</v>
      </c>
      <c r="S431">
        <v>2.38447343642827e-22</v>
      </c>
      <c r="T431">
        <v>8.49020167412694e-22</v>
      </c>
      <c r="U431">
        <v>9.34518164982148e-21</v>
      </c>
      <c r="V431">
        <v>2.98246525237904e-21</v>
      </c>
      <c r="W431">
        <v>1.35364112448158e-19</v>
      </c>
      <c r="X431">
        <v>9.53432131074494e-15</v>
      </c>
      <c r="Y431">
        <v>3.37524793734082e-20</v>
      </c>
      <c r="Z431">
        <v>1.02907216567062e-20</v>
      </c>
      <c r="AA431">
        <v>4.67313228646179e-16</v>
      </c>
      <c r="AB431">
        <v>1.19302446592068e-19</v>
      </c>
      <c r="AC431">
        <v>3.47451382405021e-20</v>
      </c>
      <c r="AD431">
        <v>3.64808501310414e-14</v>
      </c>
      <c r="AE431">
        <v>1.87631171108636e-18</v>
      </c>
      <c r="AF431">
        <v>4.10809551522488e-19</v>
      </c>
      <c r="AG431">
        <v>6.69454326208702e-18</v>
      </c>
      <c r="AH431">
        <v>1.37273379244207e-18</v>
      </c>
      <c r="AI431">
        <v>1.35935436659316e-12</v>
      </c>
      <c r="AJ431">
        <v>2.30378311921438e-17</v>
      </c>
      <c r="AK431">
        <v>7.61051156640157e-17</v>
      </c>
      <c r="AL431">
        <v>4.87798397123936e-12</v>
      </c>
      <c r="AM431">
        <v>5.09542002881288e-13</v>
      </c>
      <c r="AN431">
        <v>2.55541836227913e-14</v>
      </c>
      <c r="AO431">
        <v>3.89419085172059e-11</v>
      </c>
      <c r="AP431">
        <v>2.40366105584287e-16</v>
      </c>
      <c r="AQ431">
        <v>1.23977627083951e-10</v>
      </c>
      <c r="AR431">
        <v>2.77176867746061e-13</v>
      </c>
      <c r="AS431">
        <v>5.02699259003123e-11</v>
      </c>
      <c r="AT431">
        <v>1.55754409361514e-11</v>
      </c>
      <c r="AU431">
        <v>2.15579564992781e-12</v>
      </c>
      <c r="AV431">
        <v>9.24188457519646e-9</v>
      </c>
      <c r="AW431">
        <v>8.68196575512731e-10</v>
      </c>
      <c r="AX431">
        <v>5.21216032613155e-12</v>
      </c>
      <c r="AY431">
        <v>3.10502964720458e-8</v>
      </c>
      <c r="AZ431">
        <v>8.73799202248031e-11</v>
      </c>
      <c r="BA431">
        <v>1.87735132281417e-8</v>
      </c>
      <c r="BB431">
        <v>1.1382679094295e-11</v>
      </c>
      <c r="BC431">
        <v>6.52771766200454e-10</v>
      </c>
      <c r="BD431">
        <v>2.23831050846889e-11</v>
      </c>
      <c r="BE431">
        <v>5.26536314132288e-8</v>
      </c>
      <c r="BF431">
        <v>3.95608361547762e-11</v>
      </c>
      <c r="BG431">
        <v>2.89272060889108e-10</v>
      </c>
      <c r="BH431">
        <v>4.62070094194413e-9</v>
      </c>
      <c r="BI431">
        <v>1.65325310842161e-9</v>
      </c>
      <c r="BJ431">
        <v>4.28496798204327e-10</v>
      </c>
      <c r="BK431">
        <v>3.97399873740996e-8</v>
      </c>
      <c r="BL431">
        <v>5.53983514891605e-10</v>
      </c>
      <c r="BM431">
        <v>7.23638460236466e-8</v>
      </c>
      <c r="BN431">
        <v>6.27438290224603e-10</v>
      </c>
      <c r="BO431">
        <v>2.1858533166191e-9</v>
      </c>
      <c r="BP431">
        <v>5.61917545997377e-9</v>
      </c>
      <c r="BQ431">
        <v>6.26151003661811e-10</v>
      </c>
      <c r="BR431">
        <v>1.99512382605696e-9</v>
      </c>
      <c r="BS431">
        <v>2.19142880773538e-8</v>
      </c>
      <c r="BT431">
        <v>1.58155407924901e-9</v>
      </c>
      <c r="BU431">
        <v>1.11504032779317e-6</v>
      </c>
      <c r="BV431">
        <v>3.44536281570482e-9</v>
      </c>
      <c r="BW431">
        <v>1.10236632982513e-9</v>
      </c>
      <c r="BX431">
        <v>1.98345544009693e-8</v>
      </c>
      <c r="BY431">
        <v>2.15866478667805e-9</v>
      </c>
      <c r="BZ431">
        <v>3.82568863969604e-7</v>
      </c>
      <c r="CA431">
        <v>6.84835757661394e-10</v>
      </c>
      <c r="CB431">
        <v>1.19202509315857e-9</v>
      </c>
      <c r="CC431">
        <v>5.55305317076799e-9</v>
      </c>
      <c r="CD431">
        <v>5.90439214719343e-10</v>
      </c>
      <c r="CE431">
        <v>3.32156292314463e-9</v>
      </c>
      <c r="CF431">
        <v>2.6689459025417e-10</v>
      </c>
      <c r="CG431">
        <v>8.11311474410574e-10</v>
      </c>
      <c r="CH431">
        <v>2.24428964905574e-8</v>
      </c>
      <c r="CI431">
        <v>2.68631148763834e-10</v>
      </c>
      <c r="CJ431">
        <v>3.46188905540379e-10</v>
      </c>
      <c r="CK431">
        <v>8.32384074893219e-11</v>
      </c>
      <c r="CL431">
        <v>9.97653824668376e-11</v>
      </c>
      <c r="CM431">
        <v>2.45911642655999e-11</v>
      </c>
      <c r="CN431">
        <v>2.74161429043187e-11</v>
      </c>
      <c r="CO431">
        <v>7.0372428843805e-12</v>
      </c>
      <c r="CP431">
        <v>7.308405126127e-12</v>
      </c>
      <c r="CQ431">
        <v>1.2333683152601e-10</v>
      </c>
      <c r="CR431">
        <v>1.91677952395746e-12</v>
      </c>
      <c r="CS431">
        <v>3.18062773243348e-12</v>
      </c>
      <c r="CT431">
        <v>8.68625535437232e-14</v>
      </c>
      <c r="CU431">
        <v>1.51265629551674e-14</v>
      </c>
      <c r="CV431">
        <v>2.75512773167157e-15</v>
      </c>
      <c r="CW431">
        <v>5.27289898561063e-16</v>
      </c>
      <c r="CX431">
        <v>1.06354142232471e-16</v>
      </c>
    </row>
    <row r="432" spans="1:102">
      <c r="A432" s="4">
        <v>45050</v>
      </c>
      <c r="B432" s="1">
        <v>2.2307452141968e-29</v>
      </c>
      <c r="C432">
        <v>2.65669021294619e-27</v>
      </c>
      <c r="D432">
        <v>5.77526647753009e-26</v>
      </c>
      <c r="E432">
        <v>5.22417907478248e-27</v>
      </c>
      <c r="F432">
        <v>1.26661074881879e-25</v>
      </c>
      <c r="G432">
        <v>5.78351058872618e-24</v>
      </c>
      <c r="H432">
        <v>3.51662331955894e-26</v>
      </c>
      <c r="I432">
        <v>1.48288185263242e-23</v>
      </c>
      <c r="J432">
        <v>1.01141329120725e-24</v>
      </c>
      <c r="K432">
        <v>1.49948679329077e-22</v>
      </c>
      <c r="L432">
        <v>1.21746962509266e-24</v>
      </c>
      <c r="M432">
        <v>4.20739548381062e-23</v>
      </c>
      <c r="N432">
        <v>1.54300472440533e-23</v>
      </c>
      <c r="O432">
        <v>7.21633551118662e-18</v>
      </c>
      <c r="P432">
        <v>5.7955058031829e-22</v>
      </c>
      <c r="Q432">
        <v>7.79785822497012e-21</v>
      </c>
      <c r="R432">
        <v>2.63926554855114e-17</v>
      </c>
      <c r="S432">
        <v>2.00643997510351e-22</v>
      </c>
      <c r="T432">
        <v>7.16888076283884e-22</v>
      </c>
      <c r="U432">
        <v>7.94142277085452e-21</v>
      </c>
      <c r="V432">
        <v>2.52694747517862e-21</v>
      </c>
      <c r="W432">
        <v>1.1584999654235e-19</v>
      </c>
      <c r="X432">
        <v>8.40668656630995e-15</v>
      </c>
      <c r="Y432">
        <v>2.878343083575e-20</v>
      </c>
      <c r="Z432">
        <v>8.74855990620098e-21</v>
      </c>
      <c r="AA432">
        <v>4.08754474557758e-16</v>
      </c>
      <c r="AB432">
        <v>1.02091887185793e-19</v>
      </c>
      <c r="AC432">
        <v>2.963688672026e-20</v>
      </c>
      <c r="AD432">
        <v>3.22872777303205e-14</v>
      </c>
      <c r="AE432">
        <v>1.61748876884515e-18</v>
      </c>
      <c r="AF432">
        <v>3.52744757111203e-19</v>
      </c>
      <c r="AG432">
        <v>5.79143952342402e-18</v>
      </c>
      <c r="AH432">
        <v>1.18264094862076e-18</v>
      </c>
      <c r="AI432">
        <v>1.21504772299154e-12</v>
      </c>
      <c r="AJ432">
        <v>1.9998550473822e-17</v>
      </c>
      <c r="AK432">
        <v>6.62854757481402e-17</v>
      </c>
      <c r="AL432">
        <v>4.37620764656077e-12</v>
      </c>
      <c r="AM432">
        <v>4.54362449638042e-13</v>
      </c>
      <c r="AN432">
        <v>2.26049955947162e-14</v>
      </c>
      <c r="AO432">
        <v>3.51355068114669e-11</v>
      </c>
      <c r="AP432">
        <v>2.10027701065289e-16</v>
      </c>
      <c r="AQ432">
        <v>1.12243326562359e-10</v>
      </c>
      <c r="AR432">
        <v>2.46868607836506e-13</v>
      </c>
      <c r="AS432">
        <v>4.54090568940558e-11</v>
      </c>
      <c r="AT432">
        <v>1.40281665355089e-11</v>
      </c>
      <c r="AU432">
        <v>1.93159263790572e-12</v>
      </c>
      <c r="AV432">
        <v>8.47017515923996e-9</v>
      </c>
      <c r="AW432">
        <v>7.90706150254547e-10</v>
      </c>
      <c r="AX432">
        <v>4.68235020333373e-12</v>
      </c>
      <c r="AY432">
        <v>2.8559720338782e-8</v>
      </c>
      <c r="AZ432">
        <v>7.91123991642536e-11</v>
      </c>
      <c r="BA432">
        <v>1.7246275769384e-8</v>
      </c>
      <c r="BB432">
        <v>1.02497271289941e-11</v>
      </c>
      <c r="BC432">
        <v>5.94329413475039e-10</v>
      </c>
      <c r="BD432">
        <v>2.01970862883804e-11</v>
      </c>
      <c r="BE432">
        <v>4.85215544563893e-8</v>
      </c>
      <c r="BF432">
        <v>3.57610537494533e-11</v>
      </c>
      <c r="BG432">
        <v>2.62907313035684e-10</v>
      </c>
      <c r="BH432">
        <v>4.2320228886271e-9</v>
      </c>
      <c r="BI432">
        <v>1.51004579110408e-9</v>
      </c>
      <c r="BJ432">
        <v>3.89972531458408e-10</v>
      </c>
      <c r="BK432">
        <v>3.66131863816916e-8</v>
      </c>
      <c r="BL432">
        <v>5.04675338891962e-10</v>
      </c>
      <c r="BM432">
        <v>6.6802589628582e-8</v>
      </c>
      <c r="BN432">
        <v>5.71948471846391e-10</v>
      </c>
      <c r="BO432">
        <v>1.99932961790087e-9</v>
      </c>
      <c r="BP432">
        <v>5.15291973217654e-9</v>
      </c>
      <c r="BQ432">
        <v>5.70930661363073e-10</v>
      </c>
      <c r="BR432">
        <v>1.82499360816666e-9</v>
      </c>
      <c r="BS432">
        <v>2.01819673364943e-8</v>
      </c>
      <c r="BT432">
        <v>1.44621276645496e-9</v>
      </c>
      <c r="BU432">
        <v>1.03797852479661e-6</v>
      </c>
      <c r="BV432">
        <v>3.15738296967584e-9</v>
      </c>
      <c r="BW432">
        <v>1.00733360102701e-9</v>
      </c>
      <c r="BX432">
        <v>1.82681139969392e-8</v>
      </c>
      <c r="BY432">
        <v>1.9763323398138e-9</v>
      </c>
      <c r="BZ432">
        <v>3.55265208761774e-7</v>
      </c>
      <c r="CA432">
        <v>6.25160314085498e-10</v>
      </c>
      <c r="CB432">
        <v>1.0898995523478e-9</v>
      </c>
      <c r="CC432">
        <v>5.0986279025822e-9</v>
      </c>
      <c r="CD432">
        <v>5.38973371586564e-10</v>
      </c>
      <c r="CE432">
        <v>3.04650146570113e-9</v>
      </c>
      <c r="CF432">
        <v>2.43169067434203e-10</v>
      </c>
      <c r="CG432">
        <v>7.41490243511435e-10</v>
      </c>
      <c r="CH432">
        <v>2.06981447047452e-8</v>
      </c>
      <c r="CI432">
        <v>2.44844311975541e-10</v>
      </c>
      <c r="CJ432">
        <v>3.15762296240017e-10</v>
      </c>
      <c r="CK432">
        <v>7.5646275499076e-11</v>
      </c>
      <c r="CL432">
        <v>9.07140708432341e-11</v>
      </c>
      <c r="CM432">
        <v>2.22797408103898e-11</v>
      </c>
      <c r="CN432">
        <v>2.48476720355827e-11</v>
      </c>
      <c r="CO432">
        <v>6.35561224513141e-12</v>
      </c>
      <c r="CP432">
        <v>6.60152779405624e-12</v>
      </c>
      <c r="CQ432">
        <v>1.12260856984578e-10</v>
      </c>
      <c r="CR432">
        <v>1.72548751023958e-12</v>
      </c>
      <c r="CS432">
        <v>2.86791615356324e-12</v>
      </c>
      <c r="CT432">
        <v>7.75971289694328e-14</v>
      </c>
      <c r="CU432">
        <v>1.34520009117452e-14</v>
      </c>
      <c r="CV432">
        <v>2.4393283850679e-15</v>
      </c>
      <c r="CW432">
        <v>4.64851320980415e-16</v>
      </c>
      <c r="CX432">
        <v>9.33712386835476e-17</v>
      </c>
    </row>
    <row r="433" spans="1:102">
      <c r="A433" s="4">
        <v>45051</v>
      </c>
      <c r="B433" s="1">
        <v>1.80056309825376e-29</v>
      </c>
      <c r="C433">
        <v>2.17008742118063e-27</v>
      </c>
      <c r="D433">
        <v>4.75554598158787e-26</v>
      </c>
      <c r="E433">
        <v>4.27431076013881e-27</v>
      </c>
      <c r="F433">
        <v>1.04500999015934e-25</v>
      </c>
      <c r="G433">
        <v>4.82020496709012e-24</v>
      </c>
      <c r="H433">
        <v>2.89139277428054e-26</v>
      </c>
      <c r="I433">
        <v>1.2388763743184e-23</v>
      </c>
      <c r="J433">
        <v>8.38985647313718e-25</v>
      </c>
      <c r="K433">
        <v>1.26042431820422e-22</v>
      </c>
      <c r="L433">
        <v>1.01046717985527e-24</v>
      </c>
      <c r="M433">
        <v>3.52500666022326e-23</v>
      </c>
      <c r="N433">
        <v>1.28941265513298e-23</v>
      </c>
      <c r="O433">
        <v>6.24262180120497e-18</v>
      </c>
      <c r="P433">
        <v>4.89004668812977e-22</v>
      </c>
      <c r="Q433">
        <v>6.62481244871698e-21</v>
      </c>
      <c r="R433">
        <v>2.29118973114122e-17</v>
      </c>
      <c r="S433">
        <v>1.68833978696935e-22</v>
      </c>
      <c r="T433">
        <v>6.05319559703928e-22</v>
      </c>
      <c r="U433">
        <v>6.74852538865858e-21</v>
      </c>
      <c r="V433">
        <v>2.14100182297785e-21</v>
      </c>
      <c r="W433">
        <v>9.91490392551619e-20</v>
      </c>
      <c r="X433">
        <v>7.41241843239852e-15</v>
      </c>
      <c r="Y433">
        <v>2.45459268787561e-20</v>
      </c>
      <c r="Z433">
        <v>7.43750564689603e-21</v>
      </c>
      <c r="AA433">
        <v>3.57533684537511e-16</v>
      </c>
      <c r="AB433">
        <v>8.73641214148386e-20</v>
      </c>
      <c r="AC433">
        <v>2.5279653469493e-20</v>
      </c>
      <c r="AD433">
        <v>2.85757678203836e-14</v>
      </c>
      <c r="AE433">
        <v>1.39436848466154e-18</v>
      </c>
      <c r="AF433">
        <v>3.02886978183199e-19</v>
      </c>
      <c r="AG433">
        <v>5.01016580823791e-18</v>
      </c>
      <c r="AH433">
        <v>1.01887170043833e-18</v>
      </c>
      <c r="AI433">
        <v>1.08606041620109e-12</v>
      </c>
      <c r="AJ433">
        <v>1.73602288218168e-17</v>
      </c>
      <c r="AK433">
        <v>5.77328377576429e-17</v>
      </c>
      <c r="AL433">
        <v>3.92604680104168e-12</v>
      </c>
      <c r="AM433">
        <v>4.05158425554133e-13</v>
      </c>
      <c r="AN433">
        <v>1.99961710137123e-14</v>
      </c>
      <c r="AO433">
        <v>3.17011642701896e-11</v>
      </c>
      <c r="AP433">
        <v>1.83518533561722e-16</v>
      </c>
      <c r="AQ433">
        <v>1.01619660370279e-10</v>
      </c>
      <c r="AR433">
        <v>2.19874443458137e-13</v>
      </c>
      <c r="AS433">
        <v>4.10182114072857e-11</v>
      </c>
      <c r="AT433">
        <v>1.26345993769726e-11</v>
      </c>
      <c r="AU433">
        <v>1.73070676663464e-12</v>
      </c>
      <c r="AV433">
        <v>7.76290448603449e-9</v>
      </c>
      <c r="AW433">
        <v>7.20132091837765e-10</v>
      </c>
      <c r="AX433">
        <v>4.20639467223212e-12</v>
      </c>
      <c r="AY433">
        <v>2.62689158721485e-8</v>
      </c>
      <c r="AZ433">
        <v>7.16271162232945e-11</v>
      </c>
      <c r="BA433">
        <v>1.58432800669289e-8</v>
      </c>
      <c r="BB433">
        <v>9.2295412484651e-12</v>
      </c>
      <c r="BC433">
        <v>5.41119377416695e-10</v>
      </c>
      <c r="BD433">
        <v>1.82245623650903e-11</v>
      </c>
      <c r="BE433">
        <v>4.4713748770476e-8</v>
      </c>
      <c r="BF433">
        <v>3.23262369952939e-11</v>
      </c>
      <c r="BG433">
        <v>2.38945493163753e-10</v>
      </c>
      <c r="BH433">
        <v>3.87603914533541e-9</v>
      </c>
      <c r="BI433">
        <v>1.37924331103066e-9</v>
      </c>
      <c r="BJ433">
        <v>3.54911812478844e-10</v>
      </c>
      <c r="BK433">
        <v>3.3732406716721e-8</v>
      </c>
      <c r="BL433">
        <v>4.59755914822757e-10</v>
      </c>
      <c r="BM433">
        <v>6.16687230751457e-8</v>
      </c>
      <c r="BN433">
        <v>5.21366100131254e-10</v>
      </c>
      <c r="BO433">
        <v>1.82872239899352e-9</v>
      </c>
      <c r="BP433">
        <v>4.7253519587335e-9</v>
      </c>
      <c r="BQ433">
        <v>5.20580208573026e-10</v>
      </c>
      <c r="BR433">
        <v>1.66937090638206e-9</v>
      </c>
      <c r="BS433">
        <v>1.85865862552131e-8</v>
      </c>
      <c r="BT433">
        <v>1.32245327131049e-9</v>
      </c>
      <c r="BU433">
        <v>9.66242557407124e-7</v>
      </c>
      <c r="BV433">
        <v>2.893473851798e-9</v>
      </c>
      <c r="BW433">
        <v>9.20493447871363e-10</v>
      </c>
      <c r="BX433">
        <v>1.68253837348046e-8</v>
      </c>
      <c r="BY433">
        <v>1.80940067281342e-9</v>
      </c>
      <c r="BZ433">
        <v>3.2991019511346e-7</v>
      </c>
      <c r="CA433">
        <v>5.70684888946342e-10</v>
      </c>
      <c r="CB433">
        <v>9.96523513662252e-10</v>
      </c>
      <c r="CC433">
        <v>4.68138980297114e-9</v>
      </c>
      <c r="CD433">
        <v>4.9199356688642e-10</v>
      </c>
      <c r="CE433">
        <v>2.79421808205047e-9</v>
      </c>
      <c r="CF433">
        <v>2.21552618584393e-10</v>
      </c>
      <c r="CG433">
        <v>6.77677807554845e-10</v>
      </c>
      <c r="CH433">
        <v>1.90890331111593e-8</v>
      </c>
      <c r="CI433">
        <v>2.23163759611064e-10</v>
      </c>
      <c r="CJ433">
        <v>2.88009887466307e-10</v>
      </c>
      <c r="CK433">
        <v>6.87466179313461e-11</v>
      </c>
      <c r="CL433">
        <v>8.2483948294256e-11</v>
      </c>
      <c r="CM433">
        <v>2.01855774381751e-11</v>
      </c>
      <c r="CN433">
        <v>2.25198273784392e-11</v>
      </c>
      <c r="CO433">
        <v>5.74000466860682e-12</v>
      </c>
      <c r="CP433">
        <v>5.96302044886662e-12</v>
      </c>
      <c r="CQ433">
        <v>1.02179534328754e-10</v>
      </c>
      <c r="CR433">
        <v>1.55328618173347e-12</v>
      </c>
      <c r="CS433">
        <v>2.58594961617093e-12</v>
      </c>
      <c r="CT433">
        <v>6.93200254729776e-14</v>
      </c>
      <c r="CU433">
        <v>1.19628185904437e-14</v>
      </c>
      <c r="CV433">
        <v>2.15972671676743e-15</v>
      </c>
      <c r="CW433">
        <v>4.09806353595854e-16</v>
      </c>
      <c r="CX433">
        <v>8.19731891047898e-17</v>
      </c>
    </row>
    <row r="434" spans="1:102">
      <c r="A434" s="4">
        <v>45052</v>
      </c>
      <c r="B434" s="1">
        <v>1.45333830603347e-29</v>
      </c>
      <c r="C434">
        <v>1.77261142176751e-27</v>
      </c>
      <c r="D434">
        <v>3.91587430138262e-26</v>
      </c>
      <c r="E434">
        <v>3.49714897072113e-27</v>
      </c>
      <c r="F434">
        <v>8.62179545334853e-26</v>
      </c>
      <c r="G434">
        <v>4.01734821235583e-24</v>
      </c>
      <c r="H434">
        <v>2.37732376074054e-26</v>
      </c>
      <c r="I434">
        <v>1.03502154815618e-23</v>
      </c>
      <c r="J434">
        <v>6.95953793091079e-25</v>
      </c>
      <c r="K434">
        <v>1.05947546122369e-22</v>
      </c>
      <c r="L434">
        <v>8.38660694706816e-25</v>
      </c>
      <c r="M434">
        <v>2.95329307701887e-23</v>
      </c>
      <c r="N434">
        <v>1.07749831800277e-23</v>
      </c>
      <c r="O434">
        <v>5.4002931117142e-18</v>
      </c>
      <c r="P434">
        <v>4.12605170698926e-22</v>
      </c>
      <c r="Q434">
        <v>5.62823004913553e-21</v>
      </c>
      <c r="R434">
        <v>1.98901940237456e-17</v>
      </c>
      <c r="S434">
        <v>1.42067107495536e-22</v>
      </c>
      <c r="T434">
        <v>5.11114330788591e-22</v>
      </c>
      <c r="U434">
        <v>5.73481556585974e-21</v>
      </c>
      <c r="V434">
        <v>1.81400240844755e-21</v>
      </c>
      <c r="W434">
        <v>8.48556951111171e-20</v>
      </c>
      <c r="X434">
        <v>6.53574349222808e-15</v>
      </c>
      <c r="Y434">
        <v>2.09322693245071e-20</v>
      </c>
      <c r="Z434">
        <v>6.32292524034751e-21</v>
      </c>
      <c r="AA434">
        <v>3.12731342494224e-16</v>
      </c>
      <c r="AB434">
        <v>7.47609817095123e-20</v>
      </c>
      <c r="AC434">
        <v>2.15630233219059e-20</v>
      </c>
      <c r="AD434">
        <v>2.52909060139696e-14</v>
      </c>
      <c r="AE434">
        <v>1.202025948165e-18</v>
      </c>
      <c r="AF434">
        <v>2.60076215743806e-19</v>
      </c>
      <c r="AG434">
        <v>4.3342870670599e-18</v>
      </c>
      <c r="AH434">
        <v>8.77780820260589e-19</v>
      </c>
      <c r="AI434">
        <v>9.70766172652699e-13</v>
      </c>
      <c r="AJ434">
        <v>1.50699694530532e-17</v>
      </c>
      <c r="AK434">
        <v>5.02837238162819e-17</v>
      </c>
      <c r="AL434">
        <v>3.5221919819283e-12</v>
      </c>
      <c r="AM434">
        <v>3.61282825920745e-13</v>
      </c>
      <c r="AN434">
        <v>1.76884288047855e-14</v>
      </c>
      <c r="AO434">
        <v>2.86025137328476e-11</v>
      </c>
      <c r="AP434">
        <v>1.60355286420887e-16</v>
      </c>
      <c r="AQ434">
        <v>9.20015085977856e-11</v>
      </c>
      <c r="AR434">
        <v>1.95831990586841e-13</v>
      </c>
      <c r="AS434">
        <v>3.7051940342611e-11</v>
      </c>
      <c r="AT434">
        <v>1.13794700834584e-11</v>
      </c>
      <c r="AU434">
        <v>1.55071305061639e-12</v>
      </c>
      <c r="AV434">
        <v>7.11469183651473e-9</v>
      </c>
      <c r="AW434">
        <v>6.5585708360519e-10</v>
      </c>
      <c r="AX434">
        <v>3.77881947531076e-12</v>
      </c>
      <c r="AY434">
        <v>2.41618591818271e-8</v>
      </c>
      <c r="AZ434">
        <v>6.485005931641e-11</v>
      </c>
      <c r="BA434">
        <v>1.45544189734425e-8</v>
      </c>
      <c r="BB434">
        <v>8.31089750830071e-12</v>
      </c>
      <c r="BC434">
        <v>4.9267321114695e-10</v>
      </c>
      <c r="BD434">
        <v>1.64446825971203e-11</v>
      </c>
      <c r="BE434">
        <v>4.12047666549144e-8</v>
      </c>
      <c r="BF434">
        <v>2.92213312727644e-11</v>
      </c>
      <c r="BG434">
        <v>2.17167594328271e-10</v>
      </c>
      <c r="BH434">
        <v>3.54999957503686e-9</v>
      </c>
      <c r="BI434">
        <v>1.25977114219293e-9</v>
      </c>
      <c r="BJ434">
        <v>3.23003248885114e-10</v>
      </c>
      <c r="BK434">
        <v>3.10782910572154e-8</v>
      </c>
      <c r="BL434">
        <v>4.18834614900335e-10</v>
      </c>
      <c r="BM434">
        <v>5.69294008939413e-8</v>
      </c>
      <c r="BN434">
        <v>4.75257166941213e-10</v>
      </c>
      <c r="BO434">
        <v>1.6726734714668e-9</v>
      </c>
      <c r="BP434">
        <v>4.33326197465822e-9</v>
      </c>
      <c r="BQ434">
        <v>4.74670169072589e-10</v>
      </c>
      <c r="BR434">
        <v>1.52701862110872e-9</v>
      </c>
      <c r="BS434">
        <v>1.7117319776739e-8</v>
      </c>
      <c r="BT434">
        <v>1.20928448107037e-9</v>
      </c>
      <c r="BU434">
        <v>8.9946435060166e-7</v>
      </c>
      <c r="BV434">
        <v>2.65162351588229e-9</v>
      </c>
      <c r="BW434">
        <v>8.41139605300817e-10</v>
      </c>
      <c r="BX434">
        <v>1.5496593565754e-8</v>
      </c>
      <c r="BY434">
        <v>1.65656895291512e-9</v>
      </c>
      <c r="BZ434">
        <v>3.06364749926259e-7</v>
      </c>
      <c r="CA434">
        <v>5.20956361326481e-10</v>
      </c>
      <c r="CB434">
        <v>9.11147372381761e-10</v>
      </c>
      <c r="CC434">
        <v>4.29829571918026e-9</v>
      </c>
      <c r="CD434">
        <v>4.49108773491135e-10</v>
      </c>
      <c r="CE434">
        <v>2.56282650048256e-9</v>
      </c>
      <c r="CF434">
        <v>2.01857758141393e-10</v>
      </c>
      <c r="CG434">
        <v>6.19357051385479e-10</v>
      </c>
      <c r="CH434">
        <v>1.76050167933842e-8</v>
      </c>
      <c r="CI434">
        <v>2.03402983724285e-10</v>
      </c>
      <c r="CJ434">
        <v>2.626966432221e-10</v>
      </c>
      <c r="CK434">
        <v>6.24762745530838e-11</v>
      </c>
      <c r="CL434">
        <v>7.50005116402176e-11</v>
      </c>
      <c r="CM434">
        <v>1.82882529909213e-11</v>
      </c>
      <c r="CN434">
        <v>2.04100659582296e-11</v>
      </c>
      <c r="CO434">
        <v>5.18402513005209e-12</v>
      </c>
      <c r="CP434">
        <v>5.38627026695491e-12</v>
      </c>
      <c r="CQ434">
        <v>9.3003541181548e-11</v>
      </c>
      <c r="CR434">
        <v>1.39827031377883e-12</v>
      </c>
      <c r="CS434">
        <v>2.33170534259384e-12</v>
      </c>
      <c r="CT434">
        <v>6.19258211662337e-14</v>
      </c>
      <c r="CU434">
        <v>1.06384938245815e-14</v>
      </c>
      <c r="CV434">
        <v>1.91217366209151e-15</v>
      </c>
      <c r="CW434">
        <v>3.61279488446598e-16</v>
      </c>
      <c r="CX434">
        <v>7.19665265958779e-17</v>
      </c>
    </row>
    <row r="435" spans="1:102">
      <c r="A435" s="4">
        <v>45053</v>
      </c>
      <c r="B435" s="1">
        <v>1.17307315352216e-29</v>
      </c>
      <c r="C435">
        <v>1.44793763694145e-27</v>
      </c>
      <c r="D435">
        <v>3.22446078822452e-26</v>
      </c>
      <c r="E435">
        <v>2.861291939152e-27</v>
      </c>
      <c r="F435">
        <v>7.11336327301973e-26</v>
      </c>
      <c r="G435">
        <v>3.34821584756416e-24</v>
      </c>
      <c r="H435">
        <v>1.95465255141195e-26</v>
      </c>
      <c r="I435">
        <v>8.64710658266444e-24</v>
      </c>
      <c r="J435">
        <v>5.7730627891987e-25</v>
      </c>
      <c r="K435">
        <v>8.90563786118002e-23</v>
      </c>
      <c r="L435">
        <v>6.96065913735921e-25</v>
      </c>
      <c r="M435">
        <v>2.47430454449557e-23</v>
      </c>
      <c r="N435">
        <v>9.00411998189259e-24</v>
      </c>
      <c r="O435">
        <v>4.67162141502767e-18</v>
      </c>
      <c r="P435">
        <v>3.48141925312783e-22</v>
      </c>
      <c r="Q435">
        <v>4.78156532448355e-21</v>
      </c>
      <c r="R435">
        <v>1.72670038157508e-17</v>
      </c>
      <c r="S435">
        <v>1.19543845308401e-22</v>
      </c>
      <c r="T435">
        <v>4.31570159842919e-22</v>
      </c>
      <c r="U435">
        <v>4.87337717210017e-21</v>
      </c>
      <c r="V435">
        <v>1.53694625690543e-21</v>
      </c>
      <c r="W435">
        <v>7.26228821467474e-20</v>
      </c>
      <c r="X435">
        <v>5.76275386849413e-15</v>
      </c>
      <c r="Y435">
        <v>1.78506153480363e-20</v>
      </c>
      <c r="Z435">
        <v>5.37537522565895e-21</v>
      </c>
      <c r="AA435">
        <v>2.73543156373504e-16</v>
      </c>
      <c r="AB435">
        <v>6.39759697190833e-20</v>
      </c>
      <c r="AC435">
        <v>1.83928144166283e-20</v>
      </c>
      <c r="AD435">
        <v>2.23836479575252e-14</v>
      </c>
      <c r="AE435">
        <v>1.03621560294565e-18</v>
      </c>
      <c r="AF435">
        <v>2.23316427802015e-19</v>
      </c>
      <c r="AG435">
        <v>3.74958536278259e-18</v>
      </c>
      <c r="AH435">
        <v>7.56227862728816e-19</v>
      </c>
      <c r="AI435">
        <v>8.67711361089037e-13</v>
      </c>
      <c r="AJ435">
        <v>1.30818540266331e-17</v>
      </c>
      <c r="AK435">
        <v>4.3795749161791e-17</v>
      </c>
      <c r="AL435">
        <v>3.15987989604922e-12</v>
      </c>
      <c r="AM435">
        <v>3.2215862258513e-13</v>
      </c>
      <c r="AN435">
        <v>1.56470212905965e-14</v>
      </c>
      <c r="AO435">
        <v>2.58067427702347e-11</v>
      </c>
      <c r="AP435">
        <v>1.40115646000825e-16</v>
      </c>
      <c r="AQ435">
        <v>8.32937007802083e-11</v>
      </c>
      <c r="AR435">
        <v>1.74418490544157e-13</v>
      </c>
      <c r="AS435">
        <v>3.3469189319858e-11</v>
      </c>
      <c r="AT435">
        <v>1.02490261477014e-11</v>
      </c>
      <c r="AU435">
        <v>1.38943870314204e-12</v>
      </c>
      <c r="AV435">
        <v>6.52060578867521e-9</v>
      </c>
      <c r="AW435">
        <v>5.97318907170731e-10</v>
      </c>
      <c r="AX435">
        <v>3.39470680705538e-12</v>
      </c>
      <c r="AY435">
        <v>2.22238116701805e-8</v>
      </c>
      <c r="AZ435">
        <v>5.87142190707683e-11</v>
      </c>
      <c r="BA435">
        <v>1.33704075645724e-8</v>
      </c>
      <c r="BB435">
        <v>7.48368911672241e-12</v>
      </c>
      <c r="BC435">
        <v>4.48564407618566e-10</v>
      </c>
      <c r="BD435">
        <v>1.48386326268137e-11</v>
      </c>
      <c r="BE435">
        <v>3.79711574576589e-8</v>
      </c>
      <c r="BF435">
        <v>2.64146489267201e-11</v>
      </c>
      <c r="BG435">
        <v>1.97374570249826e-10</v>
      </c>
      <c r="BH435">
        <v>3.25138537311426e-9</v>
      </c>
      <c r="BI435">
        <v>1.15064783567169e-9</v>
      </c>
      <c r="BJ435">
        <v>2.93963444219141e-10</v>
      </c>
      <c r="BK435">
        <v>2.86330051439295e-8</v>
      </c>
      <c r="BL435">
        <v>3.81555579782676e-10</v>
      </c>
      <c r="BM435">
        <v>5.25543018329383e-8</v>
      </c>
      <c r="BN435">
        <v>4.33226047248039e-10</v>
      </c>
      <c r="BO435">
        <v>1.52994054411355e-9</v>
      </c>
      <c r="BP435">
        <v>3.97370598105702e-9</v>
      </c>
      <c r="BQ435">
        <v>4.32808942208941e-10</v>
      </c>
      <c r="BR435">
        <v>1.39680514396068e-9</v>
      </c>
      <c r="BS435">
        <v>1.57641985631956e-8</v>
      </c>
      <c r="BT435">
        <v>1.10580009735125e-9</v>
      </c>
      <c r="BU435">
        <v>8.37301267472923e-7</v>
      </c>
      <c r="BV435">
        <v>2.4299881837919e-9</v>
      </c>
      <c r="BW435">
        <v>7.68626693912644e-10</v>
      </c>
      <c r="BX435">
        <v>1.42727450337676e-8</v>
      </c>
      <c r="BY435">
        <v>1.51664622269392e-9</v>
      </c>
      <c r="BZ435">
        <v>2.84499725645337e-7</v>
      </c>
      <c r="CA435">
        <v>4.75561094508046e-10</v>
      </c>
      <c r="CB435">
        <v>8.33085745410281e-10</v>
      </c>
      <c r="CC435">
        <v>3.94655153001735e-9</v>
      </c>
      <c r="CD435">
        <v>4.09962048290918e-10</v>
      </c>
      <c r="CE435">
        <v>2.35059665305574e-9</v>
      </c>
      <c r="CF435">
        <v>1.83913667020587e-10</v>
      </c>
      <c r="CG435">
        <v>5.6605536262875e-10</v>
      </c>
      <c r="CH435">
        <v>1.62363706160766e-8</v>
      </c>
      <c r="CI435">
        <v>1.85391991334289e-10</v>
      </c>
      <c r="CJ435">
        <v>2.39608184869113e-10</v>
      </c>
      <c r="CK435">
        <v>5.67778459433499e-11</v>
      </c>
      <c r="CL435">
        <v>6.81960170750715e-11</v>
      </c>
      <c r="CM435">
        <v>1.65692657782188e-11</v>
      </c>
      <c r="CN435">
        <v>1.84979567302595e-11</v>
      </c>
      <c r="CO435">
        <v>4.68189802980325e-12</v>
      </c>
      <c r="CP435">
        <v>4.86530402460665e-12</v>
      </c>
      <c r="CQ435">
        <v>8.46515765522905e-11</v>
      </c>
      <c r="CR435">
        <v>1.25872482056924e-12</v>
      </c>
      <c r="CS435">
        <v>2.10245774731339e-12</v>
      </c>
      <c r="CT435">
        <v>5.5320339266281e-14</v>
      </c>
      <c r="CU435">
        <v>9.4607763212315e-15</v>
      </c>
      <c r="CV435">
        <v>1.69299573210316e-15</v>
      </c>
      <c r="CW435">
        <v>3.18498890090309e-16</v>
      </c>
      <c r="CX435">
        <v>6.3181401221983e-17</v>
      </c>
    </row>
    <row r="436" spans="1:102">
      <c r="A436" s="4">
        <v>45054</v>
      </c>
      <c r="B436" s="1">
        <v>9.46854987446174e-30</v>
      </c>
      <c r="C436">
        <v>1.1827315195685e-27</v>
      </c>
      <c r="D436">
        <v>2.65512796749541e-26</v>
      </c>
      <c r="E436">
        <v>2.3410474159378e-27</v>
      </c>
      <c r="F436">
        <v>5.86883988697435e-26</v>
      </c>
      <c r="G436">
        <v>2.79053464357419e-24</v>
      </c>
      <c r="H436">
        <v>1.60712926856504e-26</v>
      </c>
      <c r="I436">
        <v>7.22424111702416e-24</v>
      </c>
      <c r="J436">
        <v>4.7888601655583e-25</v>
      </c>
      <c r="K436">
        <v>7.4858162002997e-23</v>
      </c>
      <c r="L436">
        <v>5.77716064819756e-25</v>
      </c>
      <c r="M436">
        <v>2.07300217731568e-23</v>
      </c>
      <c r="N436">
        <v>7.52429728137253e-24</v>
      </c>
      <c r="O436">
        <v>4.04127075954542e-18</v>
      </c>
      <c r="P436">
        <v>2.93750075781121e-22</v>
      </c>
      <c r="Q436">
        <v>4.0622658904668e-21</v>
      </c>
      <c r="R436">
        <v>1.49897693515313e-17</v>
      </c>
      <c r="S436">
        <v>1.00591412066075e-22</v>
      </c>
      <c r="T436">
        <v>3.64405362259117e-22</v>
      </c>
      <c r="U436">
        <v>4.14133720410006e-21</v>
      </c>
      <c r="V436">
        <v>1.30220543567923e-21</v>
      </c>
      <c r="W436">
        <v>6.21535537997071e-20</v>
      </c>
      <c r="X436">
        <v>5.08118658394942e-15</v>
      </c>
      <c r="Y436">
        <v>1.5222643248264e-20</v>
      </c>
      <c r="Z436">
        <v>4.5698245223978e-21</v>
      </c>
      <c r="AA436">
        <v>2.39265619499463e-16</v>
      </c>
      <c r="AB436">
        <v>5.47468025152523e-20</v>
      </c>
      <c r="AC436">
        <v>1.56886915677012e-20</v>
      </c>
      <c r="AD436">
        <v>1.98105870785996e-14</v>
      </c>
      <c r="AE436">
        <v>8.93277534837892e-19</v>
      </c>
      <c r="AF436">
        <v>1.91752355299488e-19</v>
      </c>
      <c r="AG436">
        <v>3.24376077893946e-18</v>
      </c>
      <c r="AH436">
        <v>6.51507263735402e-19</v>
      </c>
      <c r="AI436">
        <v>7.75596665163522e-13</v>
      </c>
      <c r="AJ436">
        <v>1.13560220083568e-17</v>
      </c>
      <c r="AK436">
        <v>3.8144900557692e-17</v>
      </c>
      <c r="AL436">
        <v>2.83483722882977e-12</v>
      </c>
      <c r="AM436">
        <v>2.87271275188475e-13</v>
      </c>
      <c r="AN436">
        <v>1.38412109956393e-14</v>
      </c>
      <c r="AO436">
        <v>2.32842462249823e-11</v>
      </c>
      <c r="AP436">
        <v>1.22430602023927e-16</v>
      </c>
      <c r="AQ436">
        <v>7.54100741977382e-11</v>
      </c>
      <c r="AR436">
        <v>1.55346477113052e-13</v>
      </c>
      <c r="AS436">
        <v>3.02328737272699e-11</v>
      </c>
      <c r="AT436">
        <v>9.23088124542472e-12</v>
      </c>
      <c r="AU436">
        <v>1.2449369075869e-12</v>
      </c>
      <c r="AV436">
        <v>5.97612670067989e-9</v>
      </c>
      <c r="AW436">
        <v>5.44005524652402e-10</v>
      </c>
      <c r="AX436">
        <v>3.0496387512453e-12</v>
      </c>
      <c r="AY436">
        <v>2.04412169376075e-8</v>
      </c>
      <c r="AZ436">
        <v>5.3158926258959e-11</v>
      </c>
      <c r="BA436">
        <v>1.22827162505746e-8</v>
      </c>
      <c r="BB436">
        <v>6.73881524105097e-12</v>
      </c>
      <c r="BC436">
        <v>4.08404644761942e-10</v>
      </c>
      <c r="BD436">
        <v>1.33894355779235e-11</v>
      </c>
      <c r="BE436">
        <v>3.49913108536525e-8</v>
      </c>
      <c r="BF436">
        <v>2.38775458725316e-11</v>
      </c>
      <c r="BG436">
        <v>1.79385516065608e-10</v>
      </c>
      <c r="BH436">
        <v>2.97788960844922e-9</v>
      </c>
      <c r="BI436">
        <v>1.05097695715685e-9</v>
      </c>
      <c r="BJ436">
        <v>2.6753448095476e-10</v>
      </c>
      <c r="BK436">
        <v>2.6380117943517e-8</v>
      </c>
      <c r="BL436">
        <v>3.47594623949449e-10</v>
      </c>
      <c r="BM436">
        <v>4.85154348680581e-8</v>
      </c>
      <c r="BN436">
        <v>3.94912104581425e-10</v>
      </c>
      <c r="BO436">
        <v>1.39938733318335e-9</v>
      </c>
      <c r="BP436">
        <v>3.64398444318239e-9</v>
      </c>
      <c r="BQ436">
        <v>3.94639462644165e-10</v>
      </c>
      <c r="BR436">
        <v>1.27769536220744e-9</v>
      </c>
      <c r="BS436">
        <v>1.45180413511677e-8</v>
      </c>
      <c r="BT436">
        <v>1.01117137815223e-9</v>
      </c>
      <c r="BU436">
        <v>7.7943435117001e-7</v>
      </c>
      <c r="BV436">
        <v>2.22687818915481e-9</v>
      </c>
      <c r="BW436">
        <v>7.02364971131988e-10</v>
      </c>
      <c r="BX436">
        <v>1.31455503388255e-8</v>
      </c>
      <c r="BY436">
        <v>1.38854211939924e-9</v>
      </c>
      <c r="BZ436">
        <v>2.64195191880769e-7</v>
      </c>
      <c r="CA436">
        <v>4.34121495385596e-10</v>
      </c>
      <c r="CB436">
        <v>7.61711969153339e-10</v>
      </c>
      <c r="CC436">
        <v>3.62359176675092e-9</v>
      </c>
      <c r="CD436">
        <v>3.74227561248483e-10</v>
      </c>
      <c r="CE436">
        <v>2.15594174022958e-9</v>
      </c>
      <c r="CF436">
        <v>1.67564711053944e-10</v>
      </c>
      <c r="CG436">
        <v>5.17340801794378e-10</v>
      </c>
      <c r="CH436">
        <v>1.49741254936866e-8</v>
      </c>
      <c r="CI436">
        <v>1.68975842052948e-10</v>
      </c>
      <c r="CJ436">
        <v>2.18548975548695e-10</v>
      </c>
      <c r="CK436">
        <v>5.15991680526292e-11</v>
      </c>
      <c r="CL436">
        <v>6.20088669156438e-11</v>
      </c>
      <c r="CM436">
        <v>1.50118531587212e-11</v>
      </c>
      <c r="CN436">
        <v>1.67649827244475e-11</v>
      </c>
      <c r="CO436">
        <v>4.2284071954827e-12</v>
      </c>
      <c r="CP436">
        <v>4.39472623516087e-12</v>
      </c>
      <c r="CQ436">
        <v>7.70496404948719e-11</v>
      </c>
      <c r="CR436">
        <v>1.13310577955077e-12</v>
      </c>
      <c r="CS436">
        <v>1.89574921774671e-12</v>
      </c>
      <c r="CT436">
        <v>4.94194486064424e-14</v>
      </c>
      <c r="CU436">
        <v>8.41343615705828e-15</v>
      </c>
      <c r="CV436">
        <v>1.49894050197537e-15</v>
      </c>
      <c r="CW436">
        <v>2.80784119311419e-16</v>
      </c>
      <c r="CX436">
        <v>5.54686970345163e-17</v>
      </c>
    </row>
    <row r="437" spans="1:102">
      <c r="A437" s="4">
        <v>45055</v>
      </c>
      <c r="B437" s="1">
        <v>7.64261260740493e-30</v>
      </c>
      <c r="C437">
        <v>9.66100895295253e-28</v>
      </c>
      <c r="D437">
        <v>2.18632043829506e-26</v>
      </c>
      <c r="E437">
        <v>1.91539455610156e-27</v>
      </c>
      <c r="F437">
        <v>4.84205294977425e-26</v>
      </c>
      <c r="G437">
        <v>2.32574121607269e-24</v>
      </c>
      <c r="H437">
        <v>1.32139314683454e-26</v>
      </c>
      <c r="I437">
        <v>6.03550554373083e-24</v>
      </c>
      <c r="J437">
        <v>3.97244625992611e-25</v>
      </c>
      <c r="K437">
        <v>6.2923560398676e-23</v>
      </c>
      <c r="L437">
        <v>4.79488860127472e-25</v>
      </c>
      <c r="M437">
        <v>1.73678621603616e-23</v>
      </c>
      <c r="N437">
        <v>6.28768271550399e-24</v>
      </c>
      <c r="O437">
        <v>3.49597450243303e-18</v>
      </c>
      <c r="P437">
        <v>2.47856120586134e-22</v>
      </c>
      <c r="Q437">
        <v>3.45117195834448e-21</v>
      </c>
      <c r="R437">
        <v>1.30128647453673e-17</v>
      </c>
      <c r="S437">
        <v>8.46436899812179e-23</v>
      </c>
      <c r="T437">
        <v>3.07693349539113e-22</v>
      </c>
      <c r="U437">
        <v>3.51925845925696e-21</v>
      </c>
      <c r="V437">
        <v>1.10331704123919e-21</v>
      </c>
      <c r="W437">
        <v>5.31934857959379e-20</v>
      </c>
      <c r="X437">
        <v>4.48022901725181e-15</v>
      </c>
      <c r="Y437">
        <v>1.29815618647234e-20</v>
      </c>
      <c r="Z437">
        <v>3.88499319374459e-21</v>
      </c>
      <c r="AA437">
        <v>2.09283381216431e-16</v>
      </c>
      <c r="AB437">
        <v>4.68490340795881e-20</v>
      </c>
      <c r="AC437">
        <v>1.33821305174447e-20</v>
      </c>
      <c r="AD437">
        <v>1.75333065076569e-14</v>
      </c>
      <c r="AE437">
        <v>7.70056687023188e-19</v>
      </c>
      <c r="AF437">
        <v>1.64649623517617e-19</v>
      </c>
      <c r="AG437">
        <v>2.80617267589756e-18</v>
      </c>
      <c r="AH437">
        <v>5.61288119123699e-19</v>
      </c>
      <c r="AI437">
        <v>6.93260701643677e-13</v>
      </c>
      <c r="AJ437">
        <v>9.85787149067233e-18</v>
      </c>
      <c r="AK437">
        <v>3.32231658643628e-17</v>
      </c>
      <c r="AL437">
        <v>2.54323024239213e-12</v>
      </c>
      <c r="AM437">
        <v>2.56161964209434e-13</v>
      </c>
      <c r="AN437">
        <v>1.22438078320339e-14</v>
      </c>
      <c r="AO437">
        <v>2.10083127147266e-11</v>
      </c>
      <c r="AP437">
        <v>1.06977719760526e-16</v>
      </c>
      <c r="AQ437">
        <v>6.82726213055912e-11</v>
      </c>
      <c r="AR437">
        <v>1.38359917438492e-13</v>
      </c>
      <c r="AS437">
        <v>2.73094948632871e-11</v>
      </c>
      <c r="AT437">
        <v>8.31387951783538e-12</v>
      </c>
      <c r="AU437">
        <v>1.11546331649408e-12</v>
      </c>
      <c r="AV437">
        <v>5.47711232668076e-9</v>
      </c>
      <c r="AW437">
        <v>4.9545059983803e-10</v>
      </c>
      <c r="AX437">
        <v>2.73964646777971e-12</v>
      </c>
      <c r="AY437">
        <v>1.88016059572258e-8</v>
      </c>
      <c r="AZ437">
        <v>4.81292519210625e-11</v>
      </c>
      <c r="BA437">
        <v>1.12835093293549e-8</v>
      </c>
      <c r="BB437">
        <v>6.06808088159995e-12</v>
      </c>
      <c r="BC437">
        <v>3.71840366801818e-10</v>
      </c>
      <c r="BD437">
        <v>1.20817726002196e-11</v>
      </c>
      <c r="BE437">
        <v>3.22453124222573e-8</v>
      </c>
      <c r="BF437">
        <v>2.15841292638995e-11</v>
      </c>
      <c r="BG437">
        <v>1.6303601488983e-10</v>
      </c>
      <c r="BH437">
        <v>2.72739940132534e-9</v>
      </c>
      <c r="BI437">
        <v>9.59939722851777e-10</v>
      </c>
      <c r="BJ437">
        <v>2.43481629798758e-10</v>
      </c>
      <c r="BK437">
        <v>2.43044912406411e-8</v>
      </c>
      <c r="BL437">
        <v>3.16656416523579e-10</v>
      </c>
      <c r="BM437">
        <v>4.47869601221033e-8</v>
      </c>
      <c r="BN437">
        <v>3.59986596686878e-10</v>
      </c>
      <c r="BO437">
        <v>1.27997451653172e-9</v>
      </c>
      <c r="BP437">
        <v>3.34162182241352e-9</v>
      </c>
      <c r="BQ437">
        <v>3.59836154681137e-10</v>
      </c>
      <c r="BR437">
        <v>1.16874243029876e-9</v>
      </c>
      <c r="BS437">
        <v>1.33703926545499e-8</v>
      </c>
      <c r="BT437">
        <v>9.2464050097611e-10</v>
      </c>
      <c r="BU437">
        <v>7.25566688340716e-7</v>
      </c>
      <c r="BV437">
        <v>2.04074509596796e-9</v>
      </c>
      <c r="BW437">
        <v>6.41815534875643e-10</v>
      </c>
      <c r="BX437">
        <v>1.21073762126177e-8</v>
      </c>
      <c r="BY437">
        <v>1.27125837818727e-9</v>
      </c>
      <c r="BZ437">
        <v>2.45339777585337e-7</v>
      </c>
      <c r="CA437">
        <v>3.96292873685944e-10</v>
      </c>
      <c r="CB437">
        <v>6.96453068784313e-10</v>
      </c>
      <c r="CC437">
        <v>3.3270609017e-9</v>
      </c>
      <c r="CD437">
        <v>3.4160788341707e-10</v>
      </c>
      <c r="CE437">
        <v>1.9774063666864e-9</v>
      </c>
      <c r="CF437">
        <v>1.52669091130942e-10</v>
      </c>
      <c r="CG437">
        <v>4.7281860197972e-10</v>
      </c>
      <c r="CH437">
        <v>1.38100096137654e-8</v>
      </c>
      <c r="CI437">
        <v>1.54013315203124e-10</v>
      </c>
      <c r="CJ437">
        <v>1.99340664174202e-10</v>
      </c>
      <c r="CK437">
        <v>4.6892834687317e-11</v>
      </c>
      <c r="CL437">
        <v>5.63830519886415e-11</v>
      </c>
      <c r="CM437">
        <v>1.36008280798568e-11</v>
      </c>
      <c r="CN437">
        <v>1.51943617259765e-11</v>
      </c>
      <c r="CO437">
        <v>3.81884169561064e-12</v>
      </c>
      <c r="CP437">
        <v>3.96966326961914e-12</v>
      </c>
      <c r="CQ437">
        <v>7.01303784545803e-11</v>
      </c>
      <c r="CR437">
        <v>1.02002334956001e-12</v>
      </c>
      <c r="CS437">
        <v>1.70936376779968e-12</v>
      </c>
      <c r="CT437">
        <v>4.41479920939933e-14</v>
      </c>
      <c r="CU437">
        <v>7.48204011652201e-15</v>
      </c>
      <c r="CV437">
        <v>1.32712834761314e-15</v>
      </c>
      <c r="CW437">
        <v>2.47535310515948e-16</v>
      </c>
      <c r="CX437">
        <v>4.86975010240265e-17</v>
      </c>
    </row>
    <row r="438" spans="1:102">
      <c r="A438" s="4">
        <v>45056</v>
      </c>
      <c r="B438" s="1">
        <v>6.16879334652956e-30</v>
      </c>
      <c r="C438">
        <v>7.89148614413188e-28</v>
      </c>
      <c r="D438">
        <v>1.80028876853559e-26</v>
      </c>
      <c r="E438">
        <v>1.567134557193e-27</v>
      </c>
      <c r="F438">
        <v>3.9949082305779e-26</v>
      </c>
      <c r="G438">
        <v>1.93836411119097e-24</v>
      </c>
      <c r="H438">
        <v>1.0864588696467e-26</v>
      </c>
      <c r="I438">
        <v>5.0423742201189e-24</v>
      </c>
      <c r="J438">
        <v>3.29521613545826e-25</v>
      </c>
      <c r="K438">
        <v>5.2891686721981e-23</v>
      </c>
      <c r="L438">
        <v>3.97962911171726e-25</v>
      </c>
      <c r="M438">
        <v>1.45510043029437e-23</v>
      </c>
      <c r="N438">
        <v>5.25430514670414e-24</v>
      </c>
      <c r="O438">
        <v>3.02425609390166e-18</v>
      </c>
      <c r="P438">
        <v>2.09132393748837e-22</v>
      </c>
      <c r="Q438">
        <v>2.93200598070518e-21</v>
      </c>
      <c r="R438">
        <v>1.12966814171778e-17</v>
      </c>
      <c r="S438">
        <v>7.1224313353215e-23</v>
      </c>
      <c r="T438">
        <v>2.5980736607075e-22</v>
      </c>
      <c r="U438">
        <v>2.99062343698792e-21</v>
      </c>
      <c r="V438">
        <v>9.34805262008324e-22</v>
      </c>
      <c r="W438">
        <v>4.5525102880537e-20</v>
      </c>
      <c r="X438">
        <v>3.95034736776455e-15</v>
      </c>
      <c r="Y438">
        <v>1.10704130484607e-20</v>
      </c>
      <c r="Z438">
        <v>3.3027903022242e-21</v>
      </c>
      <c r="AA438">
        <v>1.83058200108354e-16</v>
      </c>
      <c r="AB438">
        <v>4.00905969545699e-20</v>
      </c>
      <c r="AC438">
        <v>1.14146814865432e-20</v>
      </c>
      <c r="AD438">
        <v>1.55178054982293e-14</v>
      </c>
      <c r="AE438">
        <v>6.63833218795479e-19</v>
      </c>
      <c r="AF438">
        <v>1.41377655998813e-19</v>
      </c>
      <c r="AG438">
        <v>2.42761585197064e-18</v>
      </c>
      <c r="AH438">
        <v>4.83562302687341e-19</v>
      </c>
      <c r="AI438">
        <v>6.19665377676882e-13</v>
      </c>
      <c r="AJ438">
        <v>8.55736544496817e-18</v>
      </c>
      <c r="AK438">
        <v>2.89364694602247e-17</v>
      </c>
      <c r="AL438">
        <v>2.28161955827281e-12</v>
      </c>
      <c r="AM438">
        <v>2.28421556817971e-13</v>
      </c>
      <c r="AN438">
        <v>1.08307596983389e-14</v>
      </c>
      <c r="AO438">
        <v>1.89548417782238e-11</v>
      </c>
      <c r="AP438">
        <v>9.34752613805243e-17</v>
      </c>
      <c r="AQ438">
        <v>6.18107178586555e-11</v>
      </c>
      <c r="AR438">
        <v>1.23230774906179e-13</v>
      </c>
      <c r="AS438">
        <v>2.46687931956396e-11</v>
      </c>
      <c r="AT438">
        <v>7.48797333638563e-12</v>
      </c>
      <c r="AU438">
        <v>9.99454994756119e-13</v>
      </c>
      <c r="AV438">
        <v>5.01976630376084e-9</v>
      </c>
      <c r="AW438">
        <v>4.51229419106929e-10</v>
      </c>
      <c r="AX438">
        <v>2.46116454460482e-12</v>
      </c>
      <c r="AY438">
        <v>1.7293509855591e-8</v>
      </c>
      <c r="AZ438">
        <v>4.35754642446469e-11</v>
      </c>
      <c r="BA438">
        <v>1.03655885382586e-8</v>
      </c>
      <c r="BB438">
        <v>5.46410671141895e-12</v>
      </c>
      <c r="BC438">
        <v>3.38549671647111e-10</v>
      </c>
      <c r="BD438">
        <v>1.09018209403906e-11</v>
      </c>
      <c r="BE438">
        <v>2.97148105584747e-8</v>
      </c>
      <c r="BF438">
        <v>1.95109932389098e-11</v>
      </c>
      <c r="BG438">
        <v>1.48176635071447e-10</v>
      </c>
      <c r="BH438">
        <v>2.49797960046735e-9</v>
      </c>
      <c r="BI438">
        <v>8.76788273266794e-10</v>
      </c>
      <c r="BJ438">
        <v>2.21591264938609e-10</v>
      </c>
      <c r="BK438">
        <v>2.23921779171412e-8</v>
      </c>
      <c r="BL438">
        <v>2.88471913018243e-10</v>
      </c>
      <c r="BM438">
        <v>4.13450235463005e-8</v>
      </c>
      <c r="BN438">
        <v>3.28149854843159e-10</v>
      </c>
      <c r="BO438">
        <v>1.17075145967178e-9</v>
      </c>
      <c r="BP438">
        <v>3.0643479899926e-9</v>
      </c>
      <c r="BQ438">
        <v>3.28102155187803e-10</v>
      </c>
      <c r="BR438">
        <v>1.0690802430563e-9</v>
      </c>
      <c r="BS438">
        <v>1.23134653919733e-8</v>
      </c>
      <c r="BT438">
        <v>8.45514493900794e-10</v>
      </c>
      <c r="BU438">
        <v>6.75421885678326e-7</v>
      </c>
      <c r="BV438">
        <v>1.87016989388985e-9</v>
      </c>
      <c r="BW438">
        <v>5.86485940698055e-10</v>
      </c>
      <c r="BX438">
        <v>1.11511922266891e-8</v>
      </c>
      <c r="BY438">
        <v>1.16388105303607e-9</v>
      </c>
      <c r="BZ438">
        <v>2.27830060180606e-7</v>
      </c>
      <c r="CA438">
        <v>3.61760574870338e-10</v>
      </c>
      <c r="CB438">
        <v>6.36785158513694e-10</v>
      </c>
      <c r="CC438">
        <v>3.05479616804243e-9</v>
      </c>
      <c r="CD438">
        <v>3.11831511349335e-10</v>
      </c>
      <c r="CE438">
        <v>1.81365565963555e-9</v>
      </c>
      <c r="CF438">
        <v>1.39097613334852e-10</v>
      </c>
      <c r="CG438">
        <v>4.32127969807634e-10</v>
      </c>
      <c r="CH438">
        <v>1.27363942296798e-8</v>
      </c>
      <c r="CI438">
        <v>1.40375694961321e-10</v>
      </c>
      <c r="CJ438">
        <v>1.81820574970201e-10</v>
      </c>
      <c r="CK438">
        <v>4.26157635481491e-11</v>
      </c>
      <c r="CL438">
        <v>5.12676446076426e-11</v>
      </c>
      <c r="CM438">
        <v>1.23224309818374e-11</v>
      </c>
      <c r="CN438">
        <v>1.37708837554097e-11</v>
      </c>
      <c r="CO438">
        <v>3.44894690173508e-12</v>
      </c>
      <c r="CP438">
        <v>3.58571288197352e-12</v>
      </c>
      <c r="CQ438">
        <v>6.38324844943306e-11</v>
      </c>
      <c r="CR438">
        <v>9.18226393708911e-13</v>
      </c>
      <c r="CS438">
        <v>1.54130328173857e-12</v>
      </c>
      <c r="CT438">
        <v>3.94388294667702e-14</v>
      </c>
      <c r="CU438">
        <v>6.65375279020576e-15</v>
      </c>
      <c r="CV438">
        <v>1.17500971433977e-15</v>
      </c>
      <c r="CW438">
        <v>2.18223630675736e-16</v>
      </c>
      <c r="CX438">
        <v>4.27528810440489e-17</v>
      </c>
    </row>
    <row r="439" spans="1:102">
      <c r="A439" s="4">
        <v>45057</v>
      </c>
      <c r="B439" s="1">
        <v>4.97918883332065e-30</v>
      </c>
      <c r="C439">
        <v>6.44607140582281e-28</v>
      </c>
      <c r="D439">
        <v>1.48241748709207e-26</v>
      </c>
      <c r="E439">
        <v>1.28219572960836e-27</v>
      </c>
      <c r="F439">
        <v>3.29597630101979e-26</v>
      </c>
      <c r="G439">
        <v>1.61550881137918e-24</v>
      </c>
      <c r="H439">
        <v>8.93294231366089e-27</v>
      </c>
      <c r="I439">
        <v>4.2126608270834e-24</v>
      </c>
      <c r="J439">
        <v>2.73344147884996e-25</v>
      </c>
      <c r="K439">
        <v>4.44591899531964e-23</v>
      </c>
      <c r="L439">
        <v>3.30298557147229e-25</v>
      </c>
      <c r="M439">
        <v>1.21910068302775e-23</v>
      </c>
      <c r="N439">
        <v>4.39076267423724e-24</v>
      </c>
      <c r="O439">
        <v>2.6161875365899e-18</v>
      </c>
      <c r="P439">
        <v>1.76458656787213e-22</v>
      </c>
      <c r="Q439">
        <v>2.49093907074243e-21</v>
      </c>
      <c r="R439">
        <v>9.80683450864583e-18</v>
      </c>
      <c r="S439">
        <v>5.99324393083834e-23</v>
      </c>
      <c r="T439">
        <v>2.19373826459777e-22</v>
      </c>
      <c r="U439">
        <v>2.5413957643082e-21</v>
      </c>
      <c r="V439">
        <v>7.92030617869348e-22</v>
      </c>
      <c r="W439">
        <v>3.8962195488263e-20</v>
      </c>
      <c r="X439">
        <v>3.48313540801462e-15</v>
      </c>
      <c r="Y439">
        <v>9.44062404359525e-21</v>
      </c>
      <c r="Z439">
        <v>2.80783600806055e-21</v>
      </c>
      <c r="AA439">
        <v>1.60119281483967e-16</v>
      </c>
      <c r="AB439">
        <v>3.43071313155215e-20</v>
      </c>
      <c r="AC439">
        <v>9.73648801806123e-21</v>
      </c>
      <c r="AD439">
        <v>1.37339917816252e-14</v>
      </c>
      <c r="AE439">
        <v>5.72262470805732e-19</v>
      </c>
      <c r="AF439">
        <v>1.21395003454594e-19</v>
      </c>
      <c r="AG439">
        <v>2.10012690072757e-18</v>
      </c>
      <c r="AH439">
        <v>4.16599768663106e-19</v>
      </c>
      <c r="AI439">
        <v>5.53882802502765e-13</v>
      </c>
      <c r="AJ439">
        <v>7.42842949697866e-18</v>
      </c>
      <c r="AK439">
        <v>2.52028740500217e-17</v>
      </c>
      <c r="AL439">
        <v>2.04691959143916e-12</v>
      </c>
      <c r="AM439">
        <v>2.03685226181694e-13</v>
      </c>
      <c r="AN439">
        <v>9.58079032702976e-15</v>
      </c>
      <c r="AO439">
        <v>1.71020886691983e-11</v>
      </c>
      <c r="AP439">
        <v>8.16770492932257e-17</v>
      </c>
      <c r="AQ439">
        <v>5.59604240930093e-11</v>
      </c>
      <c r="AR439">
        <v>1.09755947857718e-13</v>
      </c>
      <c r="AS439">
        <v>2.22834351486787e-11</v>
      </c>
      <c r="AT439">
        <v>6.74411321046187e-12</v>
      </c>
      <c r="AU439">
        <v>8.95511552708471e-13</v>
      </c>
      <c r="AV439">
        <v>4.60060927025817e-9</v>
      </c>
      <c r="AW439">
        <v>4.10955176427557e-10</v>
      </c>
      <c r="AX439">
        <v>2.2109899897153e-12</v>
      </c>
      <c r="AY439">
        <v>1.5906379689363e-8</v>
      </c>
      <c r="AZ439">
        <v>3.94525368325023e-11</v>
      </c>
      <c r="BA439">
        <v>9.52234119795969e-9</v>
      </c>
      <c r="BB439">
        <v>4.92024788995586e-12</v>
      </c>
      <c r="BC439">
        <v>3.08239476951286e-10</v>
      </c>
      <c r="BD439">
        <v>9.83710782755327e-12</v>
      </c>
      <c r="BE439">
        <v>2.73828938285172e-8</v>
      </c>
      <c r="BF439">
        <v>1.76369800474411e-11</v>
      </c>
      <c r="BG439">
        <v>1.34671564414364e-10</v>
      </c>
      <c r="BH439">
        <v>2.28785783311341e-9</v>
      </c>
      <c r="BI439">
        <v>8.0083952964708e-10</v>
      </c>
      <c r="BJ439">
        <v>2.01668966721132e-10</v>
      </c>
      <c r="BK439">
        <v>2.06303282347448e-8</v>
      </c>
      <c r="BL439">
        <v>2.62796015675268e-10</v>
      </c>
      <c r="BM439">
        <v>3.81676043067838e-8</v>
      </c>
      <c r="BN439">
        <v>2.99128712637183e-10</v>
      </c>
      <c r="BO439">
        <v>1.07084864786028e-9</v>
      </c>
      <c r="BP439">
        <v>2.81008118297165e-9</v>
      </c>
      <c r="BQ439">
        <v>2.99166781432162e-10</v>
      </c>
      <c r="BR439">
        <v>9.77916550698998e-10</v>
      </c>
      <c r="BS439">
        <v>1.13400880495254e-8</v>
      </c>
      <c r="BT439">
        <v>7.73159685998639e-10</v>
      </c>
      <c r="BU439">
        <v>6.28742651756143e-7</v>
      </c>
      <c r="BV439">
        <v>1.71385218022686e-9</v>
      </c>
      <c r="BW439">
        <v>5.35926196774169e-10</v>
      </c>
      <c r="BX439">
        <v>1.02705231829652e-8</v>
      </c>
      <c r="BY439">
        <v>1.06557339472402e-9</v>
      </c>
      <c r="BZ439">
        <v>2.11569998280625e-7</v>
      </c>
      <c r="CA439">
        <v>3.30237362870749e-10</v>
      </c>
      <c r="CB439">
        <v>5.82229235935624e-10</v>
      </c>
      <c r="CC439">
        <v>2.80481178553676e-9</v>
      </c>
      <c r="CD439">
        <v>2.84650607292021e-10</v>
      </c>
      <c r="CE439">
        <v>1.66346528824024e-9</v>
      </c>
      <c r="CF439">
        <v>1.26732568407429e-10</v>
      </c>
      <c r="CG439">
        <v>3.94939161674684e-10</v>
      </c>
      <c r="CH439">
        <v>1.17462436675012e-8</v>
      </c>
      <c r="CI439">
        <v>1.27945663073903e-10</v>
      </c>
      <c r="CJ439">
        <v>1.65840329766358e-10</v>
      </c>
      <c r="CK439">
        <v>3.87288018500392e-11</v>
      </c>
      <c r="CL439">
        <v>4.66163375502455e-11</v>
      </c>
      <c r="CM439">
        <v>1.11641956218114e-11</v>
      </c>
      <c r="CN439">
        <v>1.24807637744204e-11</v>
      </c>
      <c r="CO439">
        <v>3.11488029070707e-12</v>
      </c>
      <c r="CP439">
        <v>3.23889861650266e-12</v>
      </c>
      <c r="CQ439">
        <v>5.81001581127621e-11</v>
      </c>
      <c r="CR439">
        <v>8.26588636884989e-13</v>
      </c>
      <c r="CS439">
        <v>1.38976609370633e-12</v>
      </c>
      <c r="CT439">
        <v>3.52319821566836e-14</v>
      </c>
      <c r="CU439">
        <v>5.91715969223522e-15</v>
      </c>
      <c r="CV439">
        <v>1.04032728354868e-15</v>
      </c>
      <c r="CW439">
        <v>1.92382868068561e-16</v>
      </c>
      <c r="CX439">
        <v>3.75339349890826e-17</v>
      </c>
    </row>
    <row r="440" spans="1:102">
      <c r="A440" s="4">
        <v>45058</v>
      </c>
      <c r="B440" s="1">
        <v>4.01899043219078e-30</v>
      </c>
      <c r="C440">
        <v>5.26540068753265e-28</v>
      </c>
      <c r="D440">
        <v>1.2206717302491e-26</v>
      </c>
      <c r="E440">
        <v>1.0490649200989e-27</v>
      </c>
      <c r="F440">
        <v>2.71932649008877e-26</v>
      </c>
      <c r="G440">
        <v>1.34642851906714e-24</v>
      </c>
      <c r="H440">
        <v>7.34472888100606e-27</v>
      </c>
      <c r="I440">
        <v>3.51947524506117e-24</v>
      </c>
      <c r="J440">
        <v>2.26743922436469e-25</v>
      </c>
      <c r="K440">
        <v>3.73710821831848e-23</v>
      </c>
      <c r="L440">
        <v>2.74138955643696e-25</v>
      </c>
      <c r="M440">
        <v>1.02137724958137e-23</v>
      </c>
      <c r="N440">
        <v>3.66914298336251e-24</v>
      </c>
      <c r="O440">
        <v>2.26318043647492e-18</v>
      </c>
      <c r="P440">
        <v>1.48889691343289e-22</v>
      </c>
      <c r="Q440">
        <v>2.11622264585519e-21</v>
      </c>
      <c r="R440">
        <v>8.51347396003612e-18</v>
      </c>
      <c r="S440">
        <v>5.04307744413085e-23</v>
      </c>
      <c r="T440">
        <v>1.85232914922432e-22</v>
      </c>
      <c r="U440">
        <v>2.15964750057223e-21</v>
      </c>
      <c r="V440">
        <v>6.71062225617759e-22</v>
      </c>
      <c r="W440">
        <v>3.33453980598169e-20</v>
      </c>
      <c r="X440">
        <v>3.07118112436543e-15</v>
      </c>
      <c r="Y440">
        <v>8.05077298763499e-21</v>
      </c>
      <c r="Z440">
        <v>2.38705528560264e-21</v>
      </c>
      <c r="AA440">
        <v>1.4005482566619e-16</v>
      </c>
      <c r="AB440">
        <v>2.93579878701774e-20</v>
      </c>
      <c r="AC440">
        <v>8.30502358192027e-21</v>
      </c>
      <c r="AD440">
        <v>1.21552322768366e-14</v>
      </c>
      <c r="AE440">
        <v>4.93323211644787e-19</v>
      </c>
      <c r="AF440">
        <v>1.0423674632054e-19</v>
      </c>
      <c r="AG440">
        <v>1.81681669098482e-18</v>
      </c>
      <c r="AH440">
        <v>3.5891004382608e-19</v>
      </c>
      <c r="AI440">
        <v>4.9508358859495e-13</v>
      </c>
      <c r="AJ440">
        <v>6.44842915105724e-18</v>
      </c>
      <c r="AK440">
        <v>2.19510144889778e-17</v>
      </c>
      <c r="AL440">
        <v>1.83636215714649e-12</v>
      </c>
      <c r="AM440">
        <v>1.81627653460699e-13</v>
      </c>
      <c r="AN440">
        <v>8.47507892771223e-15</v>
      </c>
      <c r="AO440">
        <v>1.54304340954792e-11</v>
      </c>
      <c r="AP440">
        <v>7.13679778234669e-17</v>
      </c>
      <c r="AQ440">
        <v>5.06638520495832e-11</v>
      </c>
      <c r="AR440">
        <v>9.77545430459033e-14</v>
      </c>
      <c r="AS440">
        <v>2.01287301769241e-11</v>
      </c>
      <c r="AT440">
        <v>6.07414863171518e-12</v>
      </c>
      <c r="AU440">
        <v>8.02378241383466e-13</v>
      </c>
      <c r="AV440">
        <v>4.21645239574759e-9</v>
      </c>
      <c r="AW440">
        <v>3.74275589935735e-10</v>
      </c>
      <c r="AX440">
        <v>1.98624539157182e-12</v>
      </c>
      <c r="AY440">
        <v>1.46305126567688e-8</v>
      </c>
      <c r="AZ440">
        <v>3.57197034960141e-11</v>
      </c>
      <c r="BA440">
        <v>8.74769257487749e-9</v>
      </c>
      <c r="BB440">
        <v>4.43052095743722e-12</v>
      </c>
      <c r="BC440">
        <v>2.80642939894027e-10</v>
      </c>
      <c r="BD440">
        <v>8.87637862885712e-12</v>
      </c>
      <c r="BE440">
        <v>2.52339779500965e-8</v>
      </c>
      <c r="BF440">
        <v>1.59429641220672e-11</v>
      </c>
      <c r="BG440">
        <v>1.22397368877132e-10</v>
      </c>
      <c r="BH440">
        <v>2.09541081262597e-9</v>
      </c>
      <c r="BI440">
        <v>7.3146958256615e-10</v>
      </c>
      <c r="BJ440">
        <v>1.83537794910989e-10</v>
      </c>
      <c r="BK440">
        <v>1.90071034915949e-8</v>
      </c>
      <c r="BL440">
        <v>2.39405442048801e-10</v>
      </c>
      <c r="BM440">
        <v>3.52343738996266e-8</v>
      </c>
      <c r="BN440">
        <v>2.72674162134689e-10</v>
      </c>
      <c r="BO440">
        <v>9.79470763970405e-10</v>
      </c>
      <c r="BP440">
        <v>2.57691237440381e-9</v>
      </c>
      <c r="BQ440">
        <v>2.72783222229215e-10</v>
      </c>
      <c r="BR440">
        <v>8.94526660970817e-10</v>
      </c>
      <c r="BS440">
        <v>1.04436560202474e-8</v>
      </c>
      <c r="BT440">
        <v>7.06996632660507e-10</v>
      </c>
      <c r="BU440">
        <v>5.85289476873151e-7</v>
      </c>
      <c r="BV440">
        <v>1.57060024614073e-9</v>
      </c>
      <c r="BW440">
        <v>4.8972510414652e-10</v>
      </c>
      <c r="BX440">
        <v>9.45940526425165e-9</v>
      </c>
      <c r="BY440">
        <v>9.75569330372526e-10</v>
      </c>
      <c r="BZ440">
        <v>1.96470404901705e-7</v>
      </c>
      <c r="CA440">
        <v>3.01461030890154e-10</v>
      </c>
      <c r="CB440">
        <v>5.32347336689521e-10</v>
      </c>
      <c r="CC440">
        <v>2.5752844771071e-9</v>
      </c>
      <c r="CD440">
        <v>2.5983893635735e-10</v>
      </c>
      <c r="CE440">
        <v>1.52571230954403e-9</v>
      </c>
      <c r="CF440">
        <v>1.15466710823279e-10</v>
      </c>
      <c r="CG440">
        <v>3.60950811616608e-10</v>
      </c>
      <c r="CH440">
        <v>1.0833069219449e-8</v>
      </c>
      <c r="CI440">
        <v>1.16616289621444e-10</v>
      </c>
      <c r="CJ440">
        <v>1.51264591378186e-10</v>
      </c>
      <c r="CK440">
        <v>3.51963679131299e-11</v>
      </c>
      <c r="CL440">
        <v>4.23870248619629e-11</v>
      </c>
      <c r="CM440">
        <v>1.0114827509749e-11</v>
      </c>
      <c r="CN440">
        <v>1.13115081907282e-11</v>
      </c>
      <c r="CO440">
        <v>2.81317152796824e-12</v>
      </c>
      <c r="CP440">
        <v>2.92562862484658e-12</v>
      </c>
      <c r="CQ440">
        <v>5.28826098415103e-11</v>
      </c>
      <c r="CR440">
        <v>7.44096204714393e-13</v>
      </c>
      <c r="CS440">
        <v>1.25312767324877e-12</v>
      </c>
      <c r="CT440">
        <v>3.14738693686318e-14</v>
      </c>
      <c r="CU440">
        <v>5.26210995920252e-15</v>
      </c>
      <c r="CV440">
        <v>9.2108247590438e-16</v>
      </c>
      <c r="CW440">
        <v>1.69602017030325e-16</v>
      </c>
      <c r="CX440">
        <v>3.29520781140615e-17</v>
      </c>
    </row>
    <row r="441" spans="1:102">
      <c r="A441" s="4">
        <v>45059</v>
      </c>
      <c r="B441" s="1">
        <v>3.2439589328185e-30</v>
      </c>
      <c r="C441">
        <v>4.30098313450661e-28</v>
      </c>
      <c r="D441">
        <v>1.00514159203034e-26</v>
      </c>
      <c r="E441">
        <v>8.58322314736038e-28</v>
      </c>
      <c r="F441">
        <v>2.24356484523586e-26</v>
      </c>
      <c r="G441">
        <v>1.12216643090277e-24</v>
      </c>
      <c r="H441">
        <v>6.0388884693667e-27</v>
      </c>
      <c r="I441">
        <v>2.9403520741484e-24</v>
      </c>
      <c r="J441">
        <v>1.88088191240539e-25</v>
      </c>
      <c r="K441">
        <v>3.14130281053836e-23</v>
      </c>
      <c r="L441">
        <v>2.27527990586764e-25</v>
      </c>
      <c r="M441">
        <v>8.55722173308508e-24</v>
      </c>
      <c r="N441">
        <v>3.06612113456964e-24</v>
      </c>
      <c r="O441">
        <v>1.95780524767698e-18</v>
      </c>
      <c r="P441">
        <v>1.25627954966425e-22</v>
      </c>
      <c r="Q441">
        <v>1.79787548376105e-21</v>
      </c>
      <c r="R441">
        <v>7.39068644467434e-18</v>
      </c>
      <c r="S441">
        <v>4.24354997076578e-23</v>
      </c>
      <c r="T441">
        <v>1.56405316551981e-22</v>
      </c>
      <c r="U441">
        <v>1.83524242553283e-21</v>
      </c>
      <c r="V441">
        <v>5.68569573563312e-22</v>
      </c>
      <c r="W441">
        <v>2.85383192048968e-20</v>
      </c>
      <c r="X441">
        <v>2.70794913024494e-15</v>
      </c>
      <c r="Y441">
        <v>6.86553615514486e-21</v>
      </c>
      <c r="Z441">
        <v>2.02933252517809e-21</v>
      </c>
      <c r="AA441">
        <v>1.22504635360551e-16</v>
      </c>
      <c r="AB441">
        <v>2.51228073795707e-20</v>
      </c>
      <c r="AC441">
        <v>7.08401392455942e-21</v>
      </c>
      <c r="AD441">
        <v>1.07579554475579e-14</v>
      </c>
      <c r="AE441">
        <v>4.25273023416808e-19</v>
      </c>
      <c r="AF441">
        <v>8.95036778639462e-20</v>
      </c>
      <c r="AG441">
        <v>1.5717254454945e-18</v>
      </c>
      <c r="AH441">
        <v>3.09209052066011e-19</v>
      </c>
      <c r="AI441">
        <v>4.42526394732811e-13</v>
      </c>
      <c r="AJ441">
        <v>5.59771598197403e-18</v>
      </c>
      <c r="AK441">
        <v>1.91187336864424e-17</v>
      </c>
      <c r="AL441">
        <v>1.64746382139453e-12</v>
      </c>
      <c r="AM441">
        <v>1.61958749390164e-13</v>
      </c>
      <c r="AN441">
        <v>7.49697680245757e-15</v>
      </c>
      <c r="AO441">
        <v>1.39221764651329e-11</v>
      </c>
      <c r="AP441">
        <v>6.23600913926906e-17</v>
      </c>
      <c r="AQ441">
        <v>4.5868592779709e-11</v>
      </c>
      <c r="AR441">
        <v>8.70654472275272e-14</v>
      </c>
      <c r="AS441">
        <v>1.81823751962874e-11</v>
      </c>
      <c r="AT441">
        <v>5.47073876858014e-12</v>
      </c>
      <c r="AU441">
        <v>7.18930805859981e-13</v>
      </c>
      <c r="AV441">
        <v>3.86437312130354e-9</v>
      </c>
      <c r="AW441">
        <v>3.40869820498382e-10</v>
      </c>
      <c r="AX441">
        <v>1.78434582421981e-12</v>
      </c>
      <c r="AY441">
        <v>1.34569842277193e-8</v>
      </c>
      <c r="AZ441">
        <v>3.23400551721185e-11</v>
      </c>
      <c r="BA441">
        <v>8.03606211894223e-9</v>
      </c>
      <c r="BB441">
        <v>3.98953800566876e-12</v>
      </c>
      <c r="BC441">
        <v>2.55517107968651e-10</v>
      </c>
      <c r="BD441">
        <v>8.00947788151147e-12</v>
      </c>
      <c r="BE441">
        <v>2.32537016421115e-8</v>
      </c>
      <c r="BF441">
        <v>1.4411656888754e-11</v>
      </c>
      <c r="BG441">
        <v>1.11241864406878e-10</v>
      </c>
      <c r="BH441">
        <v>1.91915179786094e-9</v>
      </c>
      <c r="BI441">
        <v>6.68108566587974e-10</v>
      </c>
      <c r="BJ441">
        <v>1.67036717192931e-10</v>
      </c>
      <c r="BK441">
        <v>1.75115964724091e-8</v>
      </c>
      <c r="BL441">
        <v>2.18096783299047e-10</v>
      </c>
      <c r="BM441">
        <v>3.25265660930686e-8</v>
      </c>
      <c r="BN441">
        <v>2.48559217336104e-10</v>
      </c>
      <c r="BO441">
        <v>8.95890357045062e-10</v>
      </c>
      <c r="BP441">
        <v>2.36309094043083e-9</v>
      </c>
      <c r="BQ441">
        <v>2.48726432705987e-10</v>
      </c>
      <c r="BR441">
        <v>8.18247678307157e-10</v>
      </c>
      <c r="BS441">
        <v>9.61808679023567e-9</v>
      </c>
      <c r="BT441">
        <v>6.46495475184637e-10</v>
      </c>
      <c r="BU441">
        <v>5.44839404137178e-7</v>
      </c>
      <c r="BV441">
        <v>1.439321991498e-9</v>
      </c>
      <c r="BW441">
        <v>4.47506912472094e-10</v>
      </c>
      <c r="BX441">
        <v>8.71234564776265e-9</v>
      </c>
      <c r="BY441">
        <v>8.9316749374171e-10</v>
      </c>
      <c r="BZ441">
        <v>1.82448458268835e-7</v>
      </c>
      <c r="CA441">
        <v>2.75192220393679e-10</v>
      </c>
      <c r="CB441">
        <v>4.86739018567184e-10</v>
      </c>
      <c r="CC441">
        <v>2.36454017065519e-9</v>
      </c>
      <c r="CD441">
        <v>2.37189983501614e-10</v>
      </c>
      <c r="CE441">
        <v>1.39936677245411e-9</v>
      </c>
      <c r="CF441">
        <v>1.05202328619146e-10</v>
      </c>
      <c r="CG441">
        <v>3.29887489136885e-10</v>
      </c>
      <c r="CH441">
        <v>9.99088662174311e-9</v>
      </c>
      <c r="CI441">
        <v>1.06290113149182e-10</v>
      </c>
      <c r="CJ441">
        <v>1.37969917432299e-10</v>
      </c>
      <c r="CK441">
        <v>3.19861254441349e-11</v>
      </c>
      <c r="CL441">
        <v>3.85414206920938e-11</v>
      </c>
      <c r="CM441">
        <v>9.16409377063348e-12</v>
      </c>
      <c r="CN441">
        <v>1.02517938694706e-11</v>
      </c>
      <c r="CO441">
        <v>2.54068641718963e-12</v>
      </c>
      <c r="CP441">
        <v>2.64265846634124e-12</v>
      </c>
      <c r="CQ441">
        <v>4.81336112411565e-11</v>
      </c>
      <c r="CR441">
        <v>6.6983640611963e-13</v>
      </c>
      <c r="CS441">
        <v>1.12992320979281e-12</v>
      </c>
      <c r="CT441">
        <v>2.81166256450825e-14</v>
      </c>
      <c r="CU441">
        <v>4.679576462855e-15</v>
      </c>
      <c r="CV441">
        <v>8.15505794026834e-16</v>
      </c>
      <c r="CW441">
        <v>1.49518740777393e-16</v>
      </c>
      <c r="CX441">
        <v>2.89295394248178e-17</v>
      </c>
    </row>
    <row r="442" spans="1:102">
      <c r="A442" s="4">
        <v>45060</v>
      </c>
      <c r="B442" s="1">
        <v>2.61838631750023e-30</v>
      </c>
      <c r="C442">
        <v>3.51320953923047e-28</v>
      </c>
      <c r="D442">
        <v>8.27666927146016e-27</v>
      </c>
      <c r="E442">
        <v>7.02260824720342e-28</v>
      </c>
      <c r="F442">
        <v>1.85104040766134e-26</v>
      </c>
      <c r="G442">
        <v>9.3525759504672e-25</v>
      </c>
      <c r="H442">
        <v>4.96521716952128e-27</v>
      </c>
      <c r="I442">
        <v>2.45652255462831e-24</v>
      </c>
      <c r="J442">
        <v>1.56022561945623e-25</v>
      </c>
      <c r="K442">
        <v>2.64048637904745e-23</v>
      </c>
      <c r="L442">
        <v>1.88842138027751e-25</v>
      </c>
      <c r="M442">
        <v>7.16934353288141e-24</v>
      </c>
      <c r="N442">
        <v>2.56220563071085e-24</v>
      </c>
      <c r="O442">
        <v>1.69363490690195e-18</v>
      </c>
      <c r="P442">
        <v>1.0600050901212e-22</v>
      </c>
      <c r="Q442">
        <v>1.52741785531871e-21</v>
      </c>
      <c r="R442">
        <v>6.41597617845549e-18</v>
      </c>
      <c r="S442">
        <v>3.57077926204441e-23</v>
      </c>
      <c r="T442">
        <v>1.32064126162294e-22</v>
      </c>
      <c r="U442">
        <v>1.55956690134997e-21</v>
      </c>
      <c r="V442">
        <v>4.81730825609165e-22</v>
      </c>
      <c r="W442">
        <v>2.44242297416753e-20</v>
      </c>
      <c r="X442">
        <v>2.38767698649145e-15</v>
      </c>
      <c r="Y442">
        <v>5.8547901884696e-21</v>
      </c>
      <c r="Z442">
        <v>1.7252178961184e-21</v>
      </c>
      <c r="AA442">
        <v>1.07153649390064e-16</v>
      </c>
      <c r="AB442">
        <v>2.14985936169064e-20</v>
      </c>
      <c r="AC442">
        <v>6.04251785540969e-21</v>
      </c>
      <c r="AD442">
        <v>9.52129936934119e-15</v>
      </c>
      <c r="AE442">
        <v>3.66609841533866e-19</v>
      </c>
      <c r="AF442">
        <v>7.68530161766428e-20</v>
      </c>
      <c r="AG442">
        <v>1.3596973697307e-18</v>
      </c>
      <c r="AH442">
        <v>2.66390533015821e-19</v>
      </c>
      <c r="AI442">
        <v>3.95548579162128e-13</v>
      </c>
      <c r="AJ442">
        <v>4.85923369565286e-18</v>
      </c>
      <c r="AK442">
        <v>1.66518945152466e-17</v>
      </c>
      <c r="AL442">
        <v>1.47799660989603e-12</v>
      </c>
      <c r="AM442">
        <v>1.44419839183254e-13</v>
      </c>
      <c r="AN442">
        <v>6.6317566663369e-15</v>
      </c>
      <c r="AO442">
        <v>1.25613444396284e-11</v>
      </c>
      <c r="AP442">
        <v>5.44891577021261e-17</v>
      </c>
      <c r="AQ442">
        <v>4.1527197764823e-11</v>
      </c>
      <c r="AR442">
        <v>7.75451642934874e-14</v>
      </c>
      <c r="AS442">
        <v>1.64242237276135e-11</v>
      </c>
      <c r="AT442">
        <v>4.92727203245844e-12</v>
      </c>
      <c r="AU442">
        <v>6.4416191386659e-13</v>
      </c>
      <c r="AV442">
        <v>3.54169292548257e-9</v>
      </c>
      <c r="AW442">
        <v>3.10445665309218e-10</v>
      </c>
      <c r="AX442">
        <v>1.60296911646506e-12</v>
      </c>
      <c r="AY442">
        <v>1.23775857178391e-8</v>
      </c>
      <c r="AZ442">
        <v>2.92801749782827e-11</v>
      </c>
      <c r="BA442">
        <v>7.38232326144619e-9</v>
      </c>
      <c r="BB442">
        <v>3.59244740101221e-12</v>
      </c>
      <c r="BC442">
        <v>2.32640780093441e-10</v>
      </c>
      <c r="BD442">
        <v>7.22724194367555e-12</v>
      </c>
      <c r="BE442">
        <v>2.14288306476971e-8</v>
      </c>
      <c r="BF442">
        <v>1.30274303253115e-11</v>
      </c>
      <c r="BG442">
        <v>1.01103091596197e-10</v>
      </c>
      <c r="BH442">
        <v>1.75771910741319e-9</v>
      </c>
      <c r="BI442">
        <v>6.10235978893721e-10</v>
      </c>
      <c r="BJ442">
        <v>1.52019178960511e-10</v>
      </c>
      <c r="BK442">
        <v>1.6133758157738e-8</v>
      </c>
      <c r="BL442">
        <v>1.98684735310634e-10</v>
      </c>
      <c r="BM442">
        <v>3.00268568648517e-8</v>
      </c>
      <c r="BN442">
        <v>2.26576966585559e-10</v>
      </c>
      <c r="BO442">
        <v>8.19442051126481e-10</v>
      </c>
      <c r="BP442">
        <v>2.16701151665595e-9</v>
      </c>
      <c r="BQ442">
        <v>2.26791214727502e-10</v>
      </c>
      <c r="BR442">
        <v>7.48473234244829e-10</v>
      </c>
      <c r="BS442">
        <v>8.857778667275e-9</v>
      </c>
      <c r="BT442">
        <v>5.91171697468195e-10</v>
      </c>
      <c r="BU442">
        <v>5.07184885479994e-7</v>
      </c>
      <c r="BV442">
        <v>1.31901659909974e-9</v>
      </c>
      <c r="BW442">
        <v>4.08928264070348e-10</v>
      </c>
      <c r="BX442">
        <v>8.02428530818353e-9</v>
      </c>
      <c r="BY442">
        <v>8.17725759759403e-10</v>
      </c>
      <c r="BZ442">
        <v>1.69427247535467e-7</v>
      </c>
      <c r="CA442">
        <v>2.51212430149215e-10</v>
      </c>
      <c r="CB442">
        <v>4.45038146840434e-10</v>
      </c>
      <c r="CC442">
        <v>2.17104178910855e-9</v>
      </c>
      <c r="CD442">
        <v>2.16515234637985e-10</v>
      </c>
      <c r="CE442">
        <v>1.28348401700572e-9</v>
      </c>
      <c r="CF442">
        <v>9.58503959104684e-11</v>
      </c>
      <c r="CG442">
        <v>3.01497467207888e-10</v>
      </c>
      <c r="CH442">
        <v>9.21417683820566e-9</v>
      </c>
      <c r="CI442">
        <v>9.68783022503969e-11</v>
      </c>
      <c r="CJ442">
        <v>1.2584371492918e-10</v>
      </c>
      <c r="CK442">
        <v>2.90686875263133e-11</v>
      </c>
      <c r="CL442">
        <v>3.50447127110815e-11</v>
      </c>
      <c r="CM442">
        <v>8.30272335895201e-12</v>
      </c>
      <c r="CN442">
        <v>9.29135847934593e-12</v>
      </c>
      <c r="CO442">
        <v>2.29459434176555e-12</v>
      </c>
      <c r="CP442">
        <v>2.38705750634746e-12</v>
      </c>
      <c r="CQ442">
        <v>4.38110853087318e-11</v>
      </c>
      <c r="CR442">
        <v>6.02987635362928e-13</v>
      </c>
      <c r="CS442">
        <v>1.01883190937643e-12</v>
      </c>
      <c r="CT442">
        <v>2.51174912244378e-14</v>
      </c>
      <c r="CU442">
        <v>4.16153140878594e-15</v>
      </c>
      <c r="CV442">
        <v>7.22030564568439e-16</v>
      </c>
      <c r="CW442">
        <v>1.31813608323184e-16</v>
      </c>
      <c r="CX442">
        <v>2.5398041617744e-17</v>
      </c>
    </row>
    <row r="443" spans="1:102">
      <c r="A443" s="4">
        <v>45061</v>
      </c>
      <c r="B443" s="1">
        <v>2.11345058604534e-30</v>
      </c>
      <c r="C443">
        <v>2.86972556751396e-28</v>
      </c>
      <c r="D443">
        <v>6.81528401294779e-27</v>
      </c>
      <c r="E443">
        <v>5.74574676051105e-28</v>
      </c>
      <c r="F443">
        <v>1.52719035425733e-26</v>
      </c>
      <c r="G443">
        <v>7.79480427327422e-25</v>
      </c>
      <c r="H443">
        <v>4.08243696924813e-27</v>
      </c>
      <c r="I443">
        <v>2.05230629163528e-24</v>
      </c>
      <c r="J443">
        <v>1.29423541560589e-25</v>
      </c>
      <c r="K443">
        <v>2.219514875976e-23</v>
      </c>
      <c r="L443">
        <v>1.56733916574073e-25</v>
      </c>
      <c r="M443">
        <v>6.0065624446473e-24</v>
      </c>
      <c r="N443">
        <v>2.1411083926297e-24</v>
      </c>
      <c r="O443">
        <v>1.46510956658241e-18</v>
      </c>
      <c r="P443">
        <v>8.94395512036429e-23</v>
      </c>
      <c r="Q443">
        <v>1.2976456522261e-21</v>
      </c>
      <c r="R443">
        <v>5.56981420205851e-18</v>
      </c>
      <c r="S443">
        <v>3.00466935138871e-23</v>
      </c>
      <c r="T443">
        <v>1.11511128927729e-22</v>
      </c>
      <c r="U443">
        <v>1.32530116236834e-21</v>
      </c>
      <c r="V443">
        <v>4.08155130229187e-22</v>
      </c>
      <c r="W443">
        <v>2.09032281891282e-20</v>
      </c>
      <c r="X443">
        <v>2.10528378400715e-15</v>
      </c>
      <c r="Y443">
        <v>4.99284649827565e-21</v>
      </c>
      <c r="Z443">
        <v>1.46667771405576e-21</v>
      </c>
      <c r="AA443">
        <v>9.37262867140966e-17</v>
      </c>
      <c r="AB443">
        <v>1.83972085811051e-20</v>
      </c>
      <c r="AC443">
        <v>5.15414317670412e-21</v>
      </c>
      <c r="AD443">
        <v>8.42680025238404e-15</v>
      </c>
      <c r="AE443">
        <v>3.16038799803576e-19</v>
      </c>
      <c r="AF443">
        <v>6.59904289567357e-20</v>
      </c>
      <c r="AG443">
        <v>1.17627219343701e-18</v>
      </c>
      <c r="AH443">
        <v>2.29501418559065e-19</v>
      </c>
      <c r="AI443">
        <v>3.53557844999607e-13</v>
      </c>
      <c r="AJ443">
        <v>4.21817616059923e-18</v>
      </c>
      <c r="AK443">
        <v>1.45033450172241e-17</v>
      </c>
      <c r="AL443">
        <v>1.32596173008222e-12</v>
      </c>
      <c r="AM443">
        <v>1.28780260580251e-13</v>
      </c>
      <c r="AN443">
        <v>5.86639089867356e-15</v>
      </c>
      <c r="AO443">
        <v>1.13335278091145e-11</v>
      </c>
      <c r="AP443">
        <v>4.76116734401576e-17</v>
      </c>
      <c r="AQ443">
        <v>3.75967094190339e-11</v>
      </c>
      <c r="AR443">
        <v>6.90658889006742e-14</v>
      </c>
      <c r="AS443">
        <v>1.4836077362972e-11</v>
      </c>
      <c r="AT443">
        <v>4.43779363424953e-12</v>
      </c>
      <c r="AU443">
        <v>5.77168995811655e-13</v>
      </c>
      <c r="AV443">
        <v>3.24595694687527e-9</v>
      </c>
      <c r="AW443">
        <v>2.82737001968586e-10</v>
      </c>
      <c r="AX443">
        <v>1.44002914315349e-12</v>
      </c>
      <c r="AY443">
        <v>1.13847668697476e-8</v>
      </c>
      <c r="AZ443">
        <v>2.650980779705e-11</v>
      </c>
      <c r="BA443">
        <v>6.78176648336599e-9</v>
      </c>
      <c r="BB443">
        <v>3.23488040738091e-12</v>
      </c>
      <c r="BC443">
        <v>2.11812559216681e-10</v>
      </c>
      <c r="BD443">
        <v>6.52140212946893e-12</v>
      </c>
      <c r="BE443">
        <v>1.97471692892153e-8</v>
      </c>
      <c r="BF443">
        <v>1.17761574668962e-11</v>
      </c>
      <c r="BG443">
        <v>9.18883837915698e-11</v>
      </c>
      <c r="BH443">
        <v>1.60986560000571e-9</v>
      </c>
      <c r="BI443">
        <v>5.57376403416233e-10</v>
      </c>
      <c r="BJ443">
        <v>1.3835180168882e-10</v>
      </c>
      <c r="BK443">
        <v>1.48643301998478e-8</v>
      </c>
      <c r="BL443">
        <v>1.81000487253079e-10</v>
      </c>
      <c r="BM443">
        <v>2.77192535665309e-8</v>
      </c>
      <c r="BN443">
        <v>2.06538797222293e-10</v>
      </c>
      <c r="BO443">
        <v>7.49517248259209e-10</v>
      </c>
      <c r="BP443">
        <v>1.98720194511996e-9</v>
      </c>
      <c r="BQ443">
        <v>2.06790466610258e-10</v>
      </c>
      <c r="BR443">
        <v>6.84648667185854e-10</v>
      </c>
      <c r="BS443">
        <v>8.157572771966e-9</v>
      </c>
      <c r="BT443">
        <v>5.40582245819458e-10</v>
      </c>
      <c r="BU443">
        <v>4.72132716734612e-7</v>
      </c>
      <c r="BV443">
        <v>1.20876690481879e-9</v>
      </c>
      <c r="BW443">
        <v>3.73675401418556e-10</v>
      </c>
      <c r="BX443">
        <v>7.3905647583743e-9</v>
      </c>
      <c r="BY443">
        <v>7.48656240693265e-10</v>
      </c>
      <c r="BZ443">
        <v>1.57335350924957e-7</v>
      </c>
      <c r="CA443">
        <v>2.29322198756908e-10</v>
      </c>
      <c r="CB443">
        <v>4.06909955002571e-10</v>
      </c>
      <c r="CC443">
        <v>1.99337803965056e-9</v>
      </c>
      <c r="CD443">
        <v>1.97642607576735e-10</v>
      </c>
      <c r="CE443">
        <v>1.17719761133113e-9</v>
      </c>
      <c r="CF443">
        <v>8.73298007447477e-11</v>
      </c>
      <c r="CG443">
        <v>2.75550682357197e-10</v>
      </c>
      <c r="CH443">
        <v>8.49784989261676e-9</v>
      </c>
      <c r="CI443">
        <v>8.82998913901472e-11</v>
      </c>
      <c r="CJ443">
        <v>1.14783286689635e-10</v>
      </c>
      <c r="CK443">
        <v>2.64173476083639e-11</v>
      </c>
      <c r="CL443">
        <v>3.186524697192e-11</v>
      </c>
      <c r="CM443">
        <v>7.52231665243229e-12</v>
      </c>
      <c r="CN443">
        <v>8.42090111163852e-12</v>
      </c>
      <c r="CO443">
        <v>2.07233885993949e-12</v>
      </c>
      <c r="CP443">
        <v>2.15617856457202e-12</v>
      </c>
      <c r="CQ443">
        <v>3.98767336677157e-11</v>
      </c>
      <c r="CR443">
        <v>5.42810281852072e-13</v>
      </c>
      <c r="CS443">
        <v>9.18662835285909e-13</v>
      </c>
      <c r="CT443">
        <v>2.24382674284405e-14</v>
      </c>
      <c r="CU443">
        <v>3.70083570677376e-15</v>
      </c>
      <c r="CV443">
        <v>6.3926969003713e-16</v>
      </c>
      <c r="CW443">
        <v>1.16205013825296e-16</v>
      </c>
      <c r="CX443">
        <v>2.22976421623664e-17</v>
      </c>
    </row>
    <row r="444" spans="1:102">
      <c r="A444" s="4">
        <v>45062</v>
      </c>
      <c r="B444" s="1">
        <v>1.70588784007992e-30</v>
      </c>
      <c r="C444">
        <v>2.34410294657437e-28</v>
      </c>
      <c r="D444">
        <v>5.61193091734445e-27</v>
      </c>
      <c r="E444">
        <v>4.70104620303576e-28</v>
      </c>
      <c r="F444">
        <v>1.25999971069425e-26</v>
      </c>
      <c r="G444">
        <v>6.49649615041284e-25</v>
      </c>
      <c r="H444">
        <v>3.35660879249934e-27</v>
      </c>
      <c r="I444">
        <v>1.71460307040538e-24</v>
      </c>
      <c r="J444">
        <v>1.07359172296653e-25</v>
      </c>
      <c r="K444">
        <v>1.86565866189239e-23</v>
      </c>
      <c r="L444">
        <v>1.30084952761117e-25</v>
      </c>
      <c r="M444">
        <v>5.03237043056675e-24</v>
      </c>
      <c r="N444">
        <v>1.78921827898626e-24</v>
      </c>
      <c r="O444">
        <v>1.26741957983012e-18</v>
      </c>
      <c r="P444">
        <v>7.54659896830726e-23</v>
      </c>
      <c r="Q444">
        <v>1.10243849309326e-21</v>
      </c>
      <c r="R444">
        <v>4.83524710544057e-18</v>
      </c>
      <c r="S444">
        <v>2.52831027869411e-23</v>
      </c>
      <c r="T444">
        <v>9.41567724414089e-23</v>
      </c>
      <c r="U444">
        <v>1.12622495992605e-21</v>
      </c>
      <c r="V444">
        <v>3.45816795347786e-22</v>
      </c>
      <c r="W444">
        <v>1.78898148825221e-20</v>
      </c>
      <c r="X444">
        <v>1.85628953844227e-15</v>
      </c>
      <c r="Y444">
        <v>4.2577983758389e-21</v>
      </c>
      <c r="Z444">
        <v>1.24688221803618e-21</v>
      </c>
      <c r="AA444">
        <v>8.19814991950018e-17</v>
      </c>
      <c r="AB444">
        <v>1.57432290505982e-20</v>
      </c>
      <c r="AC444">
        <v>4.39637788776786e-21</v>
      </c>
      <c r="AD444">
        <v>7.45811676946495e-15</v>
      </c>
      <c r="AE444">
        <v>2.72443648984962e-19</v>
      </c>
      <c r="AF444">
        <v>5.66631855265751e-20</v>
      </c>
      <c r="AG444">
        <v>1.01759134337897e-18</v>
      </c>
      <c r="AH444">
        <v>1.97720619138876e-19</v>
      </c>
      <c r="AI444">
        <v>3.16024772546407e-13</v>
      </c>
      <c r="AJ444">
        <v>3.66169055375244e-18</v>
      </c>
      <c r="AK444">
        <v>1.26320171255014e-17</v>
      </c>
      <c r="AL444">
        <v>1.18956599620774e-12</v>
      </c>
      <c r="AM444">
        <v>1.14834330303287e-13</v>
      </c>
      <c r="AN444">
        <v>5.18935538614223e-15</v>
      </c>
      <c r="AO444">
        <v>1.02257248989003e-11</v>
      </c>
      <c r="AP444">
        <v>4.16022479217689e-17</v>
      </c>
      <c r="AQ444">
        <v>3.40382360289343e-11</v>
      </c>
      <c r="AR444">
        <v>6.15137907450526e-14</v>
      </c>
      <c r="AS444">
        <v>1.34014973961922e-11</v>
      </c>
      <c r="AT444">
        <v>3.99694033746284e-12</v>
      </c>
      <c r="AU444">
        <v>5.17143349451773e-13</v>
      </c>
      <c r="AV444">
        <v>2.97491530820171e-9</v>
      </c>
      <c r="AW444">
        <v>2.57501460690587e-10</v>
      </c>
      <c r="AX444">
        <v>1.29365183136177e-12</v>
      </c>
      <c r="AY444">
        <v>1.04715830399541e-8</v>
      </c>
      <c r="AZ444">
        <v>2.40015611231074e-11</v>
      </c>
      <c r="BA444">
        <v>6.23006538810067e-9</v>
      </c>
      <c r="BB444">
        <v>2.91290312200769e-12</v>
      </c>
      <c r="BC444">
        <v>1.92849079271054e-10</v>
      </c>
      <c r="BD444">
        <v>5.88449730418367e-12</v>
      </c>
      <c r="BE444">
        <v>1.81974789641094e-8</v>
      </c>
      <c r="BF444">
        <v>1.06450682308154e-11</v>
      </c>
      <c r="BG444">
        <v>8.35135201359606e-11</v>
      </c>
      <c r="BH444">
        <v>1.47444903975349e-9</v>
      </c>
      <c r="BI444">
        <v>5.09095605356498e-10</v>
      </c>
      <c r="BJ444">
        <v>1.25913198330816e-10</v>
      </c>
      <c r="BK444">
        <v>1.36947827114996e-8</v>
      </c>
      <c r="BL444">
        <v>1.64890253569966e-10</v>
      </c>
      <c r="BM444">
        <v>2.55889926056511e-8</v>
      </c>
      <c r="BN444">
        <v>1.8827277724156e-10</v>
      </c>
      <c r="BO444">
        <v>6.85559283497578e-10</v>
      </c>
      <c r="BP444">
        <v>1.82231222138703e-9</v>
      </c>
      <c r="BQ444">
        <v>1.88553587193704e-10</v>
      </c>
      <c r="BR444">
        <v>6.26266613197337e-10</v>
      </c>
      <c r="BS444">
        <v>7.51271803344719e-9</v>
      </c>
      <c r="BT444">
        <v>4.94321980816631e-10</v>
      </c>
      <c r="BU444">
        <v>4.39503046310709e-7</v>
      </c>
      <c r="BV444">
        <v>1.10773240547726e-9</v>
      </c>
      <c r="BW444">
        <v>3.41461615383224e-10</v>
      </c>
      <c r="BX444">
        <v>6.80689249571169e-9</v>
      </c>
      <c r="BY444">
        <v>6.85420704973123e-10</v>
      </c>
      <c r="BZ444">
        <v>1.46106443979722e-7</v>
      </c>
      <c r="CA444">
        <v>2.09339445549992e-10</v>
      </c>
      <c r="CB444">
        <v>3.72048357327805e-10</v>
      </c>
      <c r="CC444">
        <v>1.8302531203661e-9</v>
      </c>
      <c r="CD444">
        <v>1.8041501973311e-10</v>
      </c>
      <c r="CE444">
        <v>1.07971287352426e-9</v>
      </c>
      <c r="CF444">
        <v>7.95666415946896e-11</v>
      </c>
      <c r="CG444">
        <v>2.5183687030831e-10</v>
      </c>
      <c r="CH444">
        <v>7.83721151280932e-9</v>
      </c>
      <c r="CI444">
        <v>8.04810843955497e-11</v>
      </c>
      <c r="CJ444">
        <v>1.04694961609241e-10</v>
      </c>
      <c r="CK444">
        <v>2.40078350296828e-11</v>
      </c>
      <c r="CL444">
        <v>2.8974241362817e-11</v>
      </c>
      <c r="CM444">
        <v>6.8152635434312e-12</v>
      </c>
      <c r="CN444">
        <v>7.63199220971039e-12</v>
      </c>
      <c r="CO444">
        <v>1.87161114809987e-12</v>
      </c>
      <c r="CP444">
        <v>1.94763049903798e-12</v>
      </c>
      <c r="CQ444">
        <v>3.62956972373614e-11</v>
      </c>
      <c r="CR444">
        <v>4.88638547135357e-13</v>
      </c>
      <c r="CS444">
        <v>8.28342140807192e-13</v>
      </c>
      <c r="CT444">
        <v>2.00448301421267e-14</v>
      </c>
      <c r="CU444">
        <v>3.29114058820171e-15</v>
      </c>
      <c r="CV444">
        <v>5.65995065381243e-16</v>
      </c>
      <c r="CW444">
        <v>1.02444697553751e-16</v>
      </c>
      <c r="CX444">
        <v>1.95757158557291e-17</v>
      </c>
    </row>
    <row r="445" spans="1:102">
      <c r="A445" s="4">
        <v>45063</v>
      </c>
      <c r="B445" s="1">
        <v>1.3769204457142e-30</v>
      </c>
      <c r="C445">
        <v>1.91475404001742e-28</v>
      </c>
      <c r="D445">
        <v>4.62105006353572e-27</v>
      </c>
      <c r="E445">
        <v>3.8462947157649e-28</v>
      </c>
      <c r="F445">
        <v>1.03955559077743e-26</v>
      </c>
      <c r="G445">
        <v>5.4144351484275e-25</v>
      </c>
      <c r="H445">
        <v>2.75982768889117e-27</v>
      </c>
      <c r="I445">
        <v>1.43246829239171e-24</v>
      </c>
      <c r="J445">
        <v>8.90563782851413e-26</v>
      </c>
      <c r="K445">
        <v>1.56821757779998e-23</v>
      </c>
      <c r="L445">
        <v>1.07967026568016e-25</v>
      </c>
      <c r="M445">
        <v>4.21618061642072e-24</v>
      </c>
      <c r="N445">
        <v>1.4951611328405e-24</v>
      </c>
      <c r="O445">
        <v>1.09640427444878e-18</v>
      </c>
      <c r="P445">
        <v>6.36755833655575e-23</v>
      </c>
      <c r="Q445">
        <v>9.36596696462377e-22</v>
      </c>
      <c r="R445">
        <v>4.19755735515032e-18</v>
      </c>
      <c r="S445">
        <v>2.12747298214222e-23</v>
      </c>
      <c r="T445">
        <v>7.95032557004156e-23</v>
      </c>
      <c r="U445">
        <v>9.57052401654741e-22</v>
      </c>
      <c r="V445">
        <v>2.92999516819649e-22</v>
      </c>
      <c r="W445">
        <v>1.53108158048702e-20</v>
      </c>
      <c r="X445">
        <v>1.63674411815947e-15</v>
      </c>
      <c r="Y445">
        <v>3.63096422362623e-21</v>
      </c>
      <c r="Z445">
        <v>1.0600251512349e-21</v>
      </c>
      <c r="AA445">
        <v>7.17084442997487e-17</v>
      </c>
      <c r="AB445">
        <v>1.34721123504657e-20</v>
      </c>
      <c r="AC445">
        <v>3.75001971606342e-21</v>
      </c>
      <c r="AD445">
        <v>6.60078607312878e-15</v>
      </c>
      <c r="AE445">
        <v>2.34862117937334e-19</v>
      </c>
      <c r="AF445">
        <v>4.86542767607112e-20</v>
      </c>
      <c r="AG445">
        <v>8.80316773530251e-19</v>
      </c>
      <c r="AH445">
        <v>1.70340747687357e-19</v>
      </c>
      <c r="AI445">
        <v>2.82476144357989e-13</v>
      </c>
      <c r="AJ445">
        <v>3.17861966901239e-18</v>
      </c>
      <c r="AK445">
        <v>1.1002141676245e-17</v>
      </c>
      <c r="AL445">
        <v>1.06720067949923e-12</v>
      </c>
      <c r="AM445">
        <v>1.02398639021131e-13</v>
      </c>
      <c r="AN445">
        <v>4.59045600418006e-15</v>
      </c>
      <c r="AO445">
        <v>9.22620489128709e-12</v>
      </c>
      <c r="AP445">
        <v>3.63513169584277e-17</v>
      </c>
      <c r="AQ445">
        <v>3.08165669247341e-11</v>
      </c>
      <c r="AR445">
        <v>5.47874864430964e-14</v>
      </c>
      <c r="AS445">
        <v>1.21056346678532e-11</v>
      </c>
      <c r="AT445">
        <v>3.59988169299792e-12</v>
      </c>
      <c r="AU445">
        <v>4.63360377676057e-13</v>
      </c>
      <c r="AV445">
        <v>2.72650599986931e-9</v>
      </c>
      <c r="AW445">
        <v>2.34518304276116e-10</v>
      </c>
      <c r="AX445">
        <v>1.16215360553108e-12</v>
      </c>
      <c r="AY445">
        <v>9.63164662194662e-9</v>
      </c>
      <c r="AZ445">
        <v>2.17306342149476e-11</v>
      </c>
      <c r="BA445">
        <v>5.72324553421451e-9</v>
      </c>
      <c r="BB445">
        <v>2.62297319518898e-12</v>
      </c>
      <c r="BC445">
        <v>1.75583390867997e-10</v>
      </c>
      <c r="BD445">
        <v>5.30979501577901e-12</v>
      </c>
      <c r="BE445">
        <v>1.67694030369232e-8</v>
      </c>
      <c r="BF445">
        <v>9.62261908922837e-12</v>
      </c>
      <c r="BG445">
        <v>7.59019558045524e-11</v>
      </c>
      <c r="BH445">
        <v>1.35042327186957e-9</v>
      </c>
      <c r="BI445">
        <v>4.64996963999123e-10</v>
      </c>
      <c r="BJ445">
        <v>1.1459289521617e-10</v>
      </c>
      <c r="BK445">
        <v>1.26172569496007e-8</v>
      </c>
      <c r="BL445">
        <v>1.50213936630744e-10</v>
      </c>
      <c r="BM445">
        <v>2.36224449911843e-8</v>
      </c>
      <c r="BN445">
        <v>1.71622180079319e-10</v>
      </c>
      <c r="BO445">
        <v>6.27058993347105e-10</v>
      </c>
      <c r="BP445">
        <v>1.67110435875507e-9</v>
      </c>
      <c r="BQ445">
        <v>1.71925020656877e-10</v>
      </c>
      <c r="BR445">
        <v>5.72862972797103e-10</v>
      </c>
      <c r="BS445">
        <v>6.91883895219979e-9</v>
      </c>
      <c r="BT445">
        <v>4.52020432798463e-10</v>
      </c>
      <c r="BU445">
        <v>4.09128452381685e-7</v>
      </c>
      <c r="BV445">
        <v>1.01514285115905e-9</v>
      </c>
      <c r="BW445">
        <v>3.12024913434216e-10</v>
      </c>
      <c r="BX445">
        <v>6.2693159403921e-9</v>
      </c>
      <c r="BY445">
        <v>6.27526382964245e-10</v>
      </c>
      <c r="BZ445">
        <v>1.35678935769377e-7</v>
      </c>
      <c r="CA445">
        <v>1.91097956066751e-10</v>
      </c>
      <c r="CB445">
        <v>3.4017349167445e-10</v>
      </c>
      <c r="CC445">
        <v>1.6804772692274e-9</v>
      </c>
      <c r="CD445">
        <v>1.64689080681458e-10</v>
      </c>
      <c r="CE445">
        <v>9.90300929965202e-10</v>
      </c>
      <c r="CF445">
        <v>7.24935863893921e-11</v>
      </c>
      <c r="CG445">
        <v>2.30163862067563e-10</v>
      </c>
      <c r="CH445">
        <v>7.22793236791304e-9</v>
      </c>
      <c r="CI445">
        <v>7.3354619620816e-11</v>
      </c>
      <c r="CJ445">
        <v>9.54933013549118e-11</v>
      </c>
      <c r="CK445">
        <v>2.18180928440363e-11</v>
      </c>
      <c r="CL445">
        <v>2.63455250571432e-11</v>
      </c>
      <c r="CM445">
        <v>6.17466922924651e-12</v>
      </c>
      <c r="CN445">
        <v>6.91699193671526e-12</v>
      </c>
      <c r="CO445">
        <v>1.6903260163707e-12</v>
      </c>
      <c r="CP445">
        <v>1.75925344176486e-12</v>
      </c>
      <c r="CQ445">
        <v>3.30362473748132e-11</v>
      </c>
      <c r="CR445">
        <v>4.39873078549427e-13</v>
      </c>
      <c r="CS445">
        <v>7.46901557222018e-13</v>
      </c>
      <c r="CT445">
        <v>1.79066951897291e-14</v>
      </c>
      <c r="CU445">
        <v>2.92680011476414e-15</v>
      </c>
      <c r="CV445">
        <v>5.01119353894772e-16</v>
      </c>
      <c r="CW445">
        <v>9.03137972399168e-17</v>
      </c>
      <c r="CX445">
        <v>1.71860615787896e-17</v>
      </c>
    </row>
    <row r="446" spans="1:102">
      <c r="A446" s="4">
        <v>45064</v>
      </c>
      <c r="B446" s="1">
        <v>1.11139189182387e-30</v>
      </c>
      <c r="C446">
        <v>1.56404523065886e-28</v>
      </c>
      <c r="D446">
        <v>3.80512590126613e-27</v>
      </c>
      <c r="E446">
        <v>3.14695546514041e-28</v>
      </c>
      <c r="F446">
        <v>8.57679424165248e-27</v>
      </c>
      <c r="G446">
        <v>4.51260299364054e-25</v>
      </c>
      <c r="H446">
        <v>2.26915000919692e-27</v>
      </c>
      <c r="I446">
        <v>1.1967582725852e-24</v>
      </c>
      <c r="J446">
        <v>7.38738790883305e-26</v>
      </c>
      <c r="K446">
        <v>1.31819738602467e-23</v>
      </c>
      <c r="L446">
        <v>8.96097402390947e-26</v>
      </c>
      <c r="M446">
        <v>3.53236695023657e-24</v>
      </c>
      <c r="N446">
        <v>1.24943213436401e-24</v>
      </c>
      <c r="O446">
        <v>9.48464385559428e-19</v>
      </c>
      <c r="P446">
        <v>5.3727247651183e-23</v>
      </c>
      <c r="Q446">
        <v>7.95702778268313e-22</v>
      </c>
      <c r="R446">
        <v>3.64396841889452e-18</v>
      </c>
      <c r="S446">
        <v>1.79018426966286e-23</v>
      </c>
      <c r="T446">
        <v>6.71302499339482e-23</v>
      </c>
      <c r="U446">
        <v>8.13291599906689e-22</v>
      </c>
      <c r="V446">
        <v>2.48249125003343e-22</v>
      </c>
      <c r="W446">
        <v>1.31036057192344e-20</v>
      </c>
      <c r="X446">
        <v>1.44316457796648e-15</v>
      </c>
      <c r="Y446">
        <v>3.09641275361144e-21</v>
      </c>
      <c r="Z446">
        <v>9.01170379204156e-22</v>
      </c>
      <c r="AA446">
        <v>6.27227000528388e-17</v>
      </c>
      <c r="AB446">
        <v>1.15286267258288e-20</v>
      </c>
      <c r="AC446">
        <v>3.1986895189313e-21</v>
      </c>
      <c r="AD446">
        <v>5.84200785935621e-15</v>
      </c>
      <c r="AE446">
        <v>2.02464673511457e-19</v>
      </c>
      <c r="AF446">
        <v>4.17773661171528e-20</v>
      </c>
      <c r="AG446">
        <v>7.61560745186197e-19</v>
      </c>
      <c r="AH446">
        <v>1.46752374380881e-19</v>
      </c>
      <c r="AI446">
        <v>2.52488978912683e-13</v>
      </c>
      <c r="AJ446">
        <v>2.75927822187989e-18</v>
      </c>
      <c r="AK446">
        <v>9.58256470534691e-18</v>
      </c>
      <c r="AL446">
        <v>9.57422533894218e-13</v>
      </c>
      <c r="AM446">
        <v>9.13096392488815e-14</v>
      </c>
      <c r="AN446">
        <v>4.0606751240404e-15</v>
      </c>
      <c r="AO446">
        <v>8.32438360483998e-12</v>
      </c>
      <c r="AP446">
        <v>3.17631452775566e-17</v>
      </c>
      <c r="AQ446">
        <v>2.78998240748831e-11</v>
      </c>
      <c r="AR446">
        <v>4.87966785073136e-14</v>
      </c>
      <c r="AS446">
        <v>1.09350758634754e-11</v>
      </c>
      <c r="AT446">
        <v>3.24226711169967e-12</v>
      </c>
      <c r="AU446">
        <v>4.15170841562027e-13</v>
      </c>
      <c r="AV446">
        <v>2.49883919277587e-9</v>
      </c>
      <c r="AW446">
        <v>2.13586497307801e-10</v>
      </c>
      <c r="AX446">
        <v>1.04402202362839e-12</v>
      </c>
      <c r="AY446">
        <v>8.85908236568429e-9</v>
      </c>
      <c r="AZ446">
        <v>1.9674572873063e-11</v>
      </c>
      <c r="BA446">
        <v>5.25765580365636e-9</v>
      </c>
      <c r="BB446">
        <v>2.36190085784176e-12</v>
      </c>
      <c r="BC446">
        <v>1.59863491520083e-10</v>
      </c>
      <c r="BD446">
        <v>4.79122032897301e-12</v>
      </c>
      <c r="BE446">
        <v>1.54533976255392e-8</v>
      </c>
      <c r="BF446">
        <v>8.69837525966613e-12</v>
      </c>
      <c r="BG446">
        <v>6.89841223981112e-11</v>
      </c>
      <c r="BH446">
        <v>1.23683014064142e-9</v>
      </c>
      <c r="BI446">
        <v>4.24718214522774e-10</v>
      </c>
      <c r="BJ446">
        <v>1.04290350877461e-10</v>
      </c>
      <c r="BK446">
        <v>1.16245125085898e-8</v>
      </c>
      <c r="BL446">
        <v>1.36843908415307e-10</v>
      </c>
      <c r="BM446">
        <v>2.1807029137923e-8</v>
      </c>
      <c r="BN446">
        <v>1.56444139863021e-10</v>
      </c>
      <c r="BO446">
        <v>5.73550662360588e-10</v>
      </c>
      <c r="BP446">
        <v>1.53244309349176e-9</v>
      </c>
      <c r="BQ446">
        <v>1.56762929667851e-10</v>
      </c>
      <c r="BR446">
        <v>5.24013221663674e-10</v>
      </c>
      <c r="BS446">
        <v>6.37190591119682e-9</v>
      </c>
      <c r="BT446">
        <v>4.13338835003383e-10</v>
      </c>
      <c r="BU446">
        <v>3.80853083848475e-7</v>
      </c>
      <c r="BV446">
        <v>9.30292373107318e-10</v>
      </c>
      <c r="BW446">
        <v>2.85125888877328e-10</v>
      </c>
      <c r="BX446">
        <v>5.77419466889128e-9</v>
      </c>
      <c r="BY446">
        <v>5.74522127007569e-10</v>
      </c>
      <c r="BZ446">
        <v>1.25995631062417e-7</v>
      </c>
      <c r="CA446">
        <v>1.74445999495918e-10</v>
      </c>
      <c r="CB446">
        <v>3.11029472805951e-10</v>
      </c>
      <c r="CC446">
        <v>1.54295808648866e-9</v>
      </c>
      <c r="CD446">
        <v>1.50333898673328e-10</v>
      </c>
      <c r="CE446">
        <v>9.0829326567986e-10</v>
      </c>
      <c r="CF446">
        <v>6.60492885242881e-11</v>
      </c>
      <c r="CG446">
        <v>2.1035602664932e-10</v>
      </c>
      <c r="CH446">
        <v>6.66601969715095e-9</v>
      </c>
      <c r="CI446">
        <v>6.68591913258582e-11</v>
      </c>
      <c r="CJ446">
        <v>8.71003767850379e-11</v>
      </c>
      <c r="CK446">
        <v>1.98280759078208e-11</v>
      </c>
      <c r="CL446">
        <v>2.39553016020392e-11</v>
      </c>
      <c r="CM446">
        <v>5.59428697769897e-12</v>
      </c>
      <c r="CN446">
        <v>6.26897619100157e-12</v>
      </c>
      <c r="CO446">
        <v>1.52660024734325e-12</v>
      </c>
      <c r="CP446">
        <v>1.58909642968225e-12</v>
      </c>
      <c r="CQ446">
        <v>3.0069504753484e-11</v>
      </c>
      <c r="CR446">
        <v>3.95974338019125e-13</v>
      </c>
      <c r="CS446">
        <v>6.73468013636319e-13</v>
      </c>
      <c r="CT446">
        <v>1.59966300709121e-14</v>
      </c>
      <c r="CU446">
        <v>2.60279337275713e-15</v>
      </c>
      <c r="CV446">
        <v>4.43679852012073e-16</v>
      </c>
      <c r="CW446">
        <v>7.96193670015298e-17</v>
      </c>
      <c r="CX446">
        <v>1.50881180931887e-17</v>
      </c>
    </row>
    <row r="447" spans="1:102">
      <c r="A447" s="4">
        <v>45065</v>
      </c>
      <c r="B447" s="1">
        <v>8.97068484280605e-31</v>
      </c>
      <c r="C447">
        <v>1.27757269728726e-28</v>
      </c>
      <c r="D447">
        <v>3.13326688207484e-27</v>
      </c>
      <c r="E447">
        <v>2.57477115806704e-28</v>
      </c>
      <c r="F447">
        <v>7.07623527940723e-27</v>
      </c>
      <c r="G447">
        <v>3.7609806415592e-25</v>
      </c>
      <c r="H447">
        <v>1.86571132138585e-27</v>
      </c>
      <c r="I447">
        <v>9.9983390250809e-25</v>
      </c>
      <c r="J447">
        <v>6.12797209660141e-26</v>
      </c>
      <c r="K447">
        <v>1.10803779597981e-23</v>
      </c>
      <c r="L447">
        <v>7.43736842716461e-26</v>
      </c>
      <c r="M447">
        <v>2.95945961672685e-24</v>
      </c>
      <c r="N447">
        <v>1.04408857620293e-24</v>
      </c>
      <c r="O447">
        <v>8.20486303856203e-19</v>
      </c>
      <c r="P447">
        <v>4.53331871904442e-23</v>
      </c>
      <c r="Q447">
        <v>6.76003784484143e-22</v>
      </c>
      <c r="R447">
        <v>3.16338877933571e-18</v>
      </c>
      <c r="S447">
        <v>1.50636917424981e-23</v>
      </c>
      <c r="T447">
        <v>5.66828416835612e-23</v>
      </c>
      <c r="U447">
        <v>6.91125402679258e-22</v>
      </c>
      <c r="V447">
        <v>2.10333548443559e-22</v>
      </c>
      <c r="W447">
        <v>1.12145874546107e-20</v>
      </c>
      <c r="X447">
        <v>1.27247990445764e-15</v>
      </c>
      <c r="Y447">
        <v>2.64055808601504e-21</v>
      </c>
      <c r="Z447">
        <v>7.66121493823875e-22</v>
      </c>
      <c r="AA447">
        <v>5.48629542913146e-17</v>
      </c>
      <c r="AB447">
        <v>9.86550814942543e-21</v>
      </c>
      <c r="AC447">
        <v>2.72841622530496e-21</v>
      </c>
      <c r="AD447">
        <v>5.17045325369902e-15</v>
      </c>
      <c r="AE447">
        <v>1.74536210352315e-19</v>
      </c>
      <c r="AF447">
        <v>3.58724543018182e-20</v>
      </c>
      <c r="AG447">
        <v>6.58825079843403e-19</v>
      </c>
      <c r="AH447">
        <v>1.2643046175865e-19</v>
      </c>
      <c r="AI447">
        <v>2.25685197655405e-13</v>
      </c>
      <c r="AJ447">
        <v>2.39525866525145e-18</v>
      </c>
      <c r="AK447">
        <v>8.34615196152424e-18</v>
      </c>
      <c r="AL447">
        <v>8.58936773577165e-13</v>
      </c>
      <c r="AM447">
        <v>8.14214944599052e-14</v>
      </c>
      <c r="AN447">
        <v>3.59203583434534e-15</v>
      </c>
      <c r="AO447">
        <v>7.51071141569475e-12</v>
      </c>
      <c r="AP447">
        <v>2.77540810715872e-17</v>
      </c>
      <c r="AQ447">
        <v>2.52591466567505e-11</v>
      </c>
      <c r="AR447">
        <v>4.34609431447306e-14</v>
      </c>
      <c r="AS447">
        <v>9.87770467396462e-12</v>
      </c>
      <c r="AT447">
        <v>2.9201781947603e-12</v>
      </c>
      <c r="AU447">
        <v>3.71993023114778e-13</v>
      </c>
      <c r="AV447">
        <v>2.29018286101409e-9</v>
      </c>
      <c r="AW447">
        <v>1.94522947677911e-10</v>
      </c>
      <c r="AX447">
        <v>9.37898381619716e-13</v>
      </c>
      <c r="AY447">
        <v>8.14848628095913e-9</v>
      </c>
      <c r="AZ447">
        <v>1.78130474199967e-11</v>
      </c>
      <c r="BA447">
        <v>4.82994209919311e-9</v>
      </c>
      <c r="BB447">
        <v>2.12681382810384e-12</v>
      </c>
      <c r="BC447">
        <v>1.45550987451909e-10</v>
      </c>
      <c r="BD447">
        <v>4.3232916096661e-12</v>
      </c>
      <c r="BE447">
        <v>1.42406678190756e-8</v>
      </c>
      <c r="BF447">
        <v>7.86290421104461e-12</v>
      </c>
      <c r="BG447">
        <v>6.2696792099686e-11</v>
      </c>
      <c r="BH447">
        <v>1.13279208724036e-9</v>
      </c>
      <c r="BI447">
        <v>3.87928472039988e-10</v>
      </c>
      <c r="BJ447">
        <v>9.49140630893949e-11</v>
      </c>
      <c r="BK447">
        <v>1.07098786687259e-8</v>
      </c>
      <c r="BL447">
        <v>1.24663900636661e-10</v>
      </c>
      <c r="BM447">
        <v>2.01311303719701e-8</v>
      </c>
      <c r="BN447">
        <v>1.42608425590265e-10</v>
      </c>
      <c r="BO447">
        <v>5.24608315620113e-10</v>
      </c>
      <c r="BP447">
        <v>1.40528736131123e-9</v>
      </c>
      <c r="BQ447">
        <v>1.42937985548321e-10</v>
      </c>
      <c r="BR447">
        <v>4.79329035943115e-10</v>
      </c>
      <c r="BS447">
        <v>5.86820783395113e-9</v>
      </c>
      <c r="BT447">
        <v>3.77967410597405e-10</v>
      </c>
      <c r="BU447">
        <v>3.54531860672388e-7</v>
      </c>
      <c r="BV447">
        <v>8.52534102440378e-10</v>
      </c>
      <c r="BW447">
        <v>2.60545773775933e-10</v>
      </c>
      <c r="BX447">
        <v>5.31817576132035e-9</v>
      </c>
      <c r="BY447">
        <v>5.25994895803624e-10</v>
      </c>
      <c r="BZ447">
        <v>1.17003416608459e-7</v>
      </c>
      <c r="CA447">
        <v>1.59245066595585e-10</v>
      </c>
      <c r="CB447">
        <v>2.84382338193855e-10</v>
      </c>
      <c r="CC447">
        <v>1.41669256719865e-9</v>
      </c>
      <c r="CD447">
        <v>1.37229991185851e-10</v>
      </c>
      <c r="CE447">
        <v>8.33076725989115e-10</v>
      </c>
      <c r="CF447">
        <v>6.01778547847238e-11</v>
      </c>
      <c r="CG447">
        <v>1.92252847819786e-10</v>
      </c>
      <c r="CH447">
        <v>6.1477911442653e-9</v>
      </c>
      <c r="CI447">
        <v>6.09389222908492e-11</v>
      </c>
      <c r="CJ447">
        <v>7.9445107965213e-11</v>
      </c>
      <c r="CK447">
        <v>1.80195673845877e-11</v>
      </c>
      <c r="CL447">
        <v>2.17819335010394e-11</v>
      </c>
      <c r="CM447">
        <v>5.06845721235037e-12</v>
      </c>
      <c r="CN447">
        <v>5.68166955273442e-12</v>
      </c>
      <c r="CO447">
        <v>1.37873303292835e-12</v>
      </c>
      <c r="CP447">
        <v>1.43539719910713e-12</v>
      </c>
      <c r="CQ447">
        <v>2.73691834868974e-11</v>
      </c>
      <c r="CR447">
        <v>3.56456632642195e-13</v>
      </c>
      <c r="CS447">
        <v>6.07254277361785e-13</v>
      </c>
      <c r="CT447">
        <v>1.42903071121902e-14</v>
      </c>
      <c r="CU447">
        <v>2.31465528072605e-15</v>
      </c>
      <c r="CV447">
        <v>3.92824203558482e-16</v>
      </c>
      <c r="CW447">
        <v>7.01913084762033e-17</v>
      </c>
      <c r="CX447">
        <v>1.32462755675778e-17</v>
      </c>
    </row>
    <row r="448" spans="1:102">
      <c r="A448" s="4">
        <v>45066</v>
      </c>
      <c r="B448" s="1">
        <v>7.24075703097735e-31</v>
      </c>
      <c r="C448">
        <v>1.04357084108512e-28</v>
      </c>
      <c r="D448">
        <v>2.58003588029515e-27</v>
      </c>
      <c r="E448">
        <v>2.10662228615875e-28</v>
      </c>
      <c r="F448">
        <v>5.83820764713602e-27</v>
      </c>
      <c r="G448">
        <v>3.13454904101183e-25</v>
      </c>
      <c r="H448">
        <v>1.53400115489908e-27</v>
      </c>
      <c r="I448">
        <v>8.35313074916214e-25</v>
      </c>
      <c r="J448">
        <v>5.08326386540833e-26</v>
      </c>
      <c r="K448">
        <v>9.31383850655586e-24</v>
      </c>
      <c r="L448">
        <v>6.17281659045058e-26</v>
      </c>
      <c r="M448">
        <v>2.47947094580602e-24</v>
      </c>
      <c r="N448">
        <v>8.72493131059387e-25</v>
      </c>
      <c r="O448">
        <v>7.09776545187347e-19</v>
      </c>
      <c r="P448">
        <v>3.82505702541529e-23</v>
      </c>
      <c r="Q448">
        <v>5.74311324677551e-22</v>
      </c>
      <c r="R448">
        <v>2.74618970826947e-18</v>
      </c>
      <c r="S448">
        <v>1.26755001012125e-23</v>
      </c>
      <c r="T448">
        <v>4.78613522887968e-23</v>
      </c>
      <c r="U448">
        <v>5.8731004019145e-22</v>
      </c>
      <c r="V448">
        <v>1.78208892378829e-22</v>
      </c>
      <c r="W448">
        <v>9.59789041824586e-21</v>
      </c>
      <c r="X448">
        <v>1.12198229638514e-15</v>
      </c>
      <c r="Y448">
        <v>2.25181445770985e-21</v>
      </c>
      <c r="Z448">
        <v>6.5131095833095e-22</v>
      </c>
      <c r="AA448">
        <v>4.79881087873329e-17</v>
      </c>
      <c r="AB448">
        <v>8.44231089799487e-21</v>
      </c>
      <c r="AC448">
        <v>2.32728279954928e-21</v>
      </c>
      <c r="AD448">
        <v>4.57609566647052e-15</v>
      </c>
      <c r="AE448">
        <v>1.50460266454453e-19</v>
      </c>
      <c r="AF448">
        <v>3.08021566995745e-20</v>
      </c>
      <c r="AG448">
        <v>5.69948606955237e-19</v>
      </c>
      <c r="AH448">
        <v>1.08922678273122e-19</v>
      </c>
      <c r="AI448">
        <v>2.01726858178524e-13</v>
      </c>
      <c r="AJ448">
        <v>2.07926262309039e-18</v>
      </c>
      <c r="AK448">
        <v>7.26927025350398e-18</v>
      </c>
      <c r="AL448">
        <v>7.70581801539949e-13</v>
      </c>
      <c r="AM448">
        <v>7.26041611227321e-14</v>
      </c>
      <c r="AN448">
        <v>3.17748183272113e-15</v>
      </c>
      <c r="AO448">
        <v>6.77657213406757e-12</v>
      </c>
      <c r="AP448">
        <v>2.42510308534373e-17</v>
      </c>
      <c r="AQ448">
        <v>2.28684054822272e-11</v>
      </c>
      <c r="AR448">
        <v>3.87086506051105e-14</v>
      </c>
      <c r="AS448">
        <v>8.92257638119881e-12</v>
      </c>
      <c r="AT448">
        <v>2.63008579965001e-12</v>
      </c>
      <c r="AU448">
        <v>3.33305703082229e-13</v>
      </c>
      <c r="AV448">
        <v>2.09894960509894e-9</v>
      </c>
      <c r="AW448">
        <v>1.77160905067763e-10</v>
      </c>
      <c r="AX448">
        <v>8.42562086178737e-13</v>
      </c>
      <c r="AY448">
        <v>7.49488783716148e-9</v>
      </c>
      <c r="AZ448">
        <v>1.61276516869896e-11</v>
      </c>
      <c r="BA448">
        <v>4.43702318157352e-9</v>
      </c>
      <c r="BB448">
        <v>1.91512571088484e-12</v>
      </c>
      <c r="BC448">
        <v>1.32519875218442e-10</v>
      </c>
      <c r="BD448">
        <v>3.9010625809011e-12</v>
      </c>
      <c r="BE448">
        <v>1.31231089011844e-8</v>
      </c>
      <c r="BF448">
        <v>7.10767939832892e-12</v>
      </c>
      <c r="BG448">
        <v>5.69824997831515e-11</v>
      </c>
      <c r="BH448">
        <v>1.03750537017871e-9</v>
      </c>
      <c r="BI448">
        <v>3.54325513419227e-10</v>
      </c>
      <c r="BJ448">
        <v>8.63807561902117e-11</v>
      </c>
      <c r="BK448">
        <v>9.86720957236457e-9</v>
      </c>
      <c r="BL448">
        <v>1.13567993649976e-10</v>
      </c>
      <c r="BM448">
        <v>1.85840266223378e-8</v>
      </c>
      <c r="BN448">
        <v>1.29996323717468e-10</v>
      </c>
      <c r="BO448">
        <v>4.79842327589794e-10</v>
      </c>
      <c r="BP448">
        <v>1.2886824810971e-9</v>
      </c>
      <c r="BQ448">
        <v>1.3033226513374e-10</v>
      </c>
      <c r="BR448">
        <v>4.38455205326137e-10</v>
      </c>
      <c r="BS448">
        <v>5.4043270039399e-9</v>
      </c>
      <c r="BT448">
        <v>3.45622891864343e-10</v>
      </c>
      <c r="BU448">
        <v>3.30029729473932e-7</v>
      </c>
      <c r="BV448">
        <v>7.81275238660887e-10</v>
      </c>
      <c r="BW448">
        <v>2.38084659726237e-10</v>
      </c>
      <c r="BX448">
        <v>4.89817109573238e-9</v>
      </c>
      <c r="BY448">
        <v>4.81566535744269e-10</v>
      </c>
      <c r="BZ448">
        <v>1.08652969810284e-7</v>
      </c>
      <c r="CA448">
        <v>1.45368717587735e-10</v>
      </c>
      <c r="CB448">
        <v>2.6001816981203e-10</v>
      </c>
      <c r="CC448">
        <v>1.30075978571999e-9</v>
      </c>
      <c r="CD448">
        <v>1.25268290432555e-10</v>
      </c>
      <c r="CE448">
        <v>7.64088932075554e-10</v>
      </c>
      <c r="CF448">
        <v>5.48283605683294e-11</v>
      </c>
      <c r="CG448">
        <v>1.75707623325834e-10</v>
      </c>
      <c r="CH448">
        <v>5.66985062610312e-9</v>
      </c>
      <c r="CI448">
        <v>5.55428831298761e-11</v>
      </c>
      <c r="CJ448">
        <v>7.24626621900965e-11</v>
      </c>
      <c r="CK448">
        <v>1.63760119860961e-11</v>
      </c>
      <c r="CL448">
        <v>1.98057463406479e-11</v>
      </c>
      <c r="CM448">
        <v>4.59205232334951e-12</v>
      </c>
      <c r="CN448">
        <v>5.14938451238746e-12</v>
      </c>
      <c r="CO448">
        <v>1.24518830610433e-12</v>
      </c>
      <c r="CP448">
        <v>1.29656393452258e-12</v>
      </c>
      <c r="CQ448">
        <v>2.4911358230889e-11</v>
      </c>
      <c r="CR448">
        <v>3.20882741013575e-13</v>
      </c>
      <c r="CS448">
        <v>5.47550514512363e-13</v>
      </c>
      <c r="CT448">
        <v>1.2765993615871e-14</v>
      </c>
      <c r="CU448">
        <v>2.05841505694234e-15</v>
      </c>
      <c r="CV448">
        <v>3.47797751467779e-16</v>
      </c>
      <c r="CW448">
        <v>6.18796653521105e-17</v>
      </c>
      <c r="CX448">
        <v>1.16292711475674e-17</v>
      </c>
    </row>
    <row r="449" spans="1:102">
      <c r="A449" s="4">
        <v>45067</v>
      </c>
      <c r="B449" s="1">
        <v>5.84443253780024e-31</v>
      </c>
      <c r="C449">
        <v>8.52429065426593e-29</v>
      </c>
      <c r="D449">
        <v>2.12448712291063e-27</v>
      </c>
      <c r="E449">
        <v>1.72359296578122e-28</v>
      </c>
      <c r="F449">
        <v>4.81677999462062e-27</v>
      </c>
      <c r="G449">
        <v>2.61245633171747e-25</v>
      </c>
      <c r="H449">
        <v>1.26126669022075e-27</v>
      </c>
      <c r="I449">
        <v>6.9786384656059e-25</v>
      </c>
      <c r="J449">
        <v>4.2166594622219e-26</v>
      </c>
      <c r="K449">
        <v>7.82893760853113e-24</v>
      </c>
      <c r="L449">
        <v>5.12327243600979e-26</v>
      </c>
      <c r="M449">
        <v>2.07733065061913e-24</v>
      </c>
      <c r="N449">
        <v>7.29099313119824e-25</v>
      </c>
      <c r="O449">
        <v>6.14005062278747e-19</v>
      </c>
      <c r="P449">
        <v>3.2274503855672e-23</v>
      </c>
      <c r="Q449">
        <v>4.87916643698348e-22</v>
      </c>
      <c r="R449">
        <v>2.38401234874103e-18</v>
      </c>
      <c r="S449">
        <v>1.06659314039569e-23</v>
      </c>
      <c r="T449">
        <v>4.04127417552647e-23</v>
      </c>
      <c r="U449">
        <v>4.99088995965848e-22</v>
      </c>
      <c r="V449">
        <v>1.50990698145385e-22</v>
      </c>
      <c r="W449">
        <v>8.21425673066401e-21</v>
      </c>
      <c r="X449">
        <v>9.89284207154703e-16</v>
      </c>
      <c r="Y449">
        <v>1.92030176454229e-21</v>
      </c>
      <c r="Z449">
        <v>5.5370586501193e-22</v>
      </c>
      <c r="AA449">
        <v>4.19747462514877e-17</v>
      </c>
      <c r="AB449">
        <v>7.22442394440207e-21</v>
      </c>
      <c r="AC449">
        <v>1.98512425591244e-21</v>
      </c>
      <c r="AD449">
        <v>4.05006109158981e-15</v>
      </c>
      <c r="AE449">
        <v>1.29705416061503e-19</v>
      </c>
      <c r="AF449">
        <v>2.64485069619854e-20</v>
      </c>
      <c r="AG449">
        <v>4.93061701062486e-19</v>
      </c>
      <c r="AH449">
        <v>9.38393301516069e-20</v>
      </c>
      <c r="AI449">
        <v>1.80311893439786e-13</v>
      </c>
      <c r="AJ449">
        <v>1.80495456231943e-18</v>
      </c>
      <c r="AK449">
        <v>6.33133571759542e-18</v>
      </c>
      <c r="AL449">
        <v>6.91315509046845e-13</v>
      </c>
      <c r="AM449">
        <v>6.47416784388731e-14</v>
      </c>
      <c r="AN449">
        <v>2.81077117904448e-15</v>
      </c>
      <c r="AO449">
        <v>6.11419176514493e-12</v>
      </c>
      <c r="AP449">
        <v>2.11901268118885e-17</v>
      </c>
      <c r="AQ449">
        <v>2.07039444525256e-11</v>
      </c>
      <c r="AR449">
        <v>3.44760035850762e-14</v>
      </c>
      <c r="AS449">
        <v>8.05980457060704e-12</v>
      </c>
      <c r="AT449">
        <v>2.36881137114593e-12</v>
      </c>
      <c r="AU449">
        <v>2.98641869078445e-13</v>
      </c>
      <c r="AV449">
        <v>1.92368457547281e-9</v>
      </c>
      <c r="AW449">
        <v>1.61348502370001e-10</v>
      </c>
      <c r="AX449">
        <v>7.56916615891666e-13</v>
      </c>
      <c r="AY449">
        <v>6.89371519504103e-9</v>
      </c>
      <c r="AZ449">
        <v>1.4601721019665e-11</v>
      </c>
      <c r="BA449">
        <v>4.07606847235493e-9</v>
      </c>
      <c r="BB449">
        <v>1.72450754270397e-12</v>
      </c>
      <c r="BC449">
        <v>1.20655432404496e-10</v>
      </c>
      <c r="BD449">
        <v>3.52007003785759e-12</v>
      </c>
      <c r="BE449">
        <v>1.20932521859445e-8</v>
      </c>
      <c r="BF449">
        <v>6.42499324339572e-12</v>
      </c>
      <c r="BG449">
        <v>5.17890177917588e-11</v>
      </c>
      <c r="BH449">
        <v>9.50233856039695e-10</v>
      </c>
      <c r="BI449">
        <v>3.23633294559667e-10</v>
      </c>
      <c r="BJ449">
        <v>7.86146414674617e-11</v>
      </c>
      <c r="BK449">
        <v>9.0908429270325e-9</v>
      </c>
      <c r="BL449">
        <v>1.03459695355368e-10</v>
      </c>
      <c r="BM449">
        <v>1.71558198232442e-8</v>
      </c>
      <c r="BN449">
        <v>1.18499619570937e-10</v>
      </c>
      <c r="BO449">
        <v>4.38896320342589e-10</v>
      </c>
      <c r="BP449">
        <v>1.18175298718764e-9</v>
      </c>
      <c r="BQ449">
        <v>1.188382449195e-10</v>
      </c>
      <c r="BR449">
        <v>4.010668093564e-10</v>
      </c>
      <c r="BS449">
        <v>4.97711587454955e-9</v>
      </c>
      <c r="BT449">
        <v>3.16046251691021e-10</v>
      </c>
      <c r="BU449">
        <v>3.07220970578117e-7</v>
      </c>
      <c r="BV449">
        <v>7.15972530362576e-10</v>
      </c>
      <c r="BW449">
        <v>2.17559872015834e-10</v>
      </c>
      <c r="BX449">
        <v>4.51133643561858e-9</v>
      </c>
      <c r="BY449">
        <v>4.40890834110522e-10</v>
      </c>
      <c r="BZ449">
        <v>1.00898488187747e-7</v>
      </c>
      <c r="CA449">
        <v>1.3270153044533e-10</v>
      </c>
      <c r="CB449">
        <v>2.37741376844262e-10</v>
      </c>
      <c r="CC449">
        <v>1.19431417889909e-9</v>
      </c>
      <c r="CD449">
        <v>1.14349235559179e-10</v>
      </c>
      <c r="CE449">
        <v>7.00814076191091e-10</v>
      </c>
      <c r="CF449">
        <v>4.99544082015674e-11</v>
      </c>
      <c r="CG449">
        <v>1.60586276067822e-10</v>
      </c>
      <c r="CH449">
        <v>5.22906607722173e-9</v>
      </c>
      <c r="CI449">
        <v>5.06246541685611e-11</v>
      </c>
      <c r="CJ449">
        <v>6.60939049132548e-11</v>
      </c>
      <c r="CK449">
        <v>1.48823644233621e-11</v>
      </c>
      <c r="CL449">
        <v>1.80088506877211e-11</v>
      </c>
      <c r="CM449">
        <v>4.16042666573109e-12</v>
      </c>
      <c r="CN449">
        <v>4.66696639259046e-12</v>
      </c>
      <c r="CO449">
        <v>1.12457878402016e-12</v>
      </c>
      <c r="CP449">
        <v>1.17115878263546e-12</v>
      </c>
      <c r="CQ449">
        <v>2.26742522006465e-11</v>
      </c>
      <c r="CR449">
        <v>2.88859075835293e-13</v>
      </c>
      <c r="CS449">
        <v>4.93716680342347e-13</v>
      </c>
      <c r="CT449">
        <v>1.14042750600817e-14</v>
      </c>
      <c r="CU449">
        <v>1.83054149874008e-15</v>
      </c>
      <c r="CV449">
        <v>3.07932339276122e-16</v>
      </c>
      <c r="CW449">
        <v>5.45522382644763e-17</v>
      </c>
      <c r="CX449">
        <v>1.02096583098923e-17</v>
      </c>
    </row>
    <row r="450" spans="1:102">
      <c r="A450" s="4">
        <v>45068</v>
      </c>
      <c r="B450" s="1">
        <v>4.71737852033507e-31</v>
      </c>
      <c r="C450">
        <v>6.96297062908049e-29</v>
      </c>
      <c r="D450">
        <v>1.7493731656541e-27</v>
      </c>
      <c r="E450">
        <v>1.41020662850172e-28</v>
      </c>
      <c r="F450">
        <v>3.97405692275421e-27</v>
      </c>
      <c r="G450">
        <v>2.17732375401842e-25</v>
      </c>
      <c r="H450">
        <v>1.03702246819042e-27</v>
      </c>
      <c r="I450">
        <v>5.83031635635768e-25</v>
      </c>
      <c r="J450">
        <v>3.49779541080683e-26</v>
      </c>
      <c r="K450">
        <v>6.58077376316228e-24</v>
      </c>
      <c r="L450">
        <v>4.25217889904318e-26</v>
      </c>
      <c r="M450">
        <v>1.74041266315338e-24</v>
      </c>
      <c r="N450">
        <v>6.09272198792377e-25</v>
      </c>
      <c r="O450">
        <v>5.31156205513128e-19</v>
      </c>
      <c r="P450">
        <v>2.72321064028239e-23</v>
      </c>
      <c r="Q450">
        <v>4.14518469284097e-22</v>
      </c>
      <c r="R450">
        <v>2.06960023986516e-18</v>
      </c>
      <c r="S450">
        <v>8.97495892118943e-24</v>
      </c>
      <c r="T450">
        <v>3.41233504294447e-23</v>
      </c>
      <c r="U450">
        <v>4.24119815511752e-22</v>
      </c>
      <c r="V450">
        <v>1.2792959218874e-22</v>
      </c>
      <c r="W450">
        <v>7.03008793567685e-21</v>
      </c>
      <c r="X450">
        <v>8.72280467952913e-16</v>
      </c>
      <c r="Y450">
        <v>1.63759445378754e-21</v>
      </c>
      <c r="Z450">
        <v>4.70727815994804e-22</v>
      </c>
      <c r="AA450">
        <v>3.67149147445013e-17</v>
      </c>
      <c r="AB450">
        <v>6.18222924493888e-21</v>
      </c>
      <c r="AC450">
        <v>1.69327007107822e-21</v>
      </c>
      <c r="AD450">
        <v>3.58449561397851e-15</v>
      </c>
      <c r="AE450">
        <v>1.11813539561824e-19</v>
      </c>
      <c r="AF450">
        <v>2.27102123835327e-20</v>
      </c>
      <c r="AG450">
        <v>4.26546951931975e-19</v>
      </c>
      <c r="AH450">
        <v>8.0844687469232e-20</v>
      </c>
      <c r="AI450">
        <v>1.61170303297283e-13</v>
      </c>
      <c r="AJ450">
        <v>1.5668347691431e-18</v>
      </c>
      <c r="AK450">
        <v>5.51442037109257e-18</v>
      </c>
      <c r="AL450">
        <v>6.20202984412062e-13</v>
      </c>
      <c r="AM450">
        <v>5.77306432891228e-14</v>
      </c>
      <c r="AN450">
        <v>2.48638231054221e-15</v>
      </c>
      <c r="AO450">
        <v>5.51655618819883e-12</v>
      </c>
      <c r="AP450">
        <v>1.85155623700125e-17</v>
      </c>
      <c r="AQ450">
        <v>1.87443464839035e-11</v>
      </c>
      <c r="AR450">
        <v>3.07061807791682e-14</v>
      </c>
      <c r="AS450">
        <v>7.28045879811797e-12</v>
      </c>
      <c r="AT450">
        <v>2.13349211376183e-12</v>
      </c>
      <c r="AU450">
        <v>2.67583078062917e-13</v>
      </c>
      <c r="AV450">
        <v>1.76305440441367e-9</v>
      </c>
      <c r="AW450">
        <v>1.46947427295455e-10</v>
      </c>
      <c r="AX450">
        <v>6.79976909489559e-13</v>
      </c>
      <c r="AY450">
        <v>6.34076322726368e-9</v>
      </c>
      <c r="AZ450">
        <v>1.32201675032534e-11</v>
      </c>
      <c r="BA450">
        <v>3.74447766248403e-9</v>
      </c>
      <c r="BB450">
        <v>1.55286216875488e-12</v>
      </c>
      <c r="BC450">
        <v>1.09853207639377e-10</v>
      </c>
      <c r="BD450">
        <v>3.17628666919786e-12</v>
      </c>
      <c r="BE450">
        <v>1.11442151043685e-8</v>
      </c>
      <c r="BF450">
        <v>5.80787847400462e-12</v>
      </c>
      <c r="BG450">
        <v>4.70688785862665e-11</v>
      </c>
      <c r="BH450">
        <v>8.70303332510498e-10</v>
      </c>
      <c r="BI450">
        <v>2.95599682723442e-10</v>
      </c>
      <c r="BJ450">
        <v>7.15467440392455e-11</v>
      </c>
      <c r="BK450">
        <v>8.37556195780407e-9</v>
      </c>
      <c r="BL450">
        <v>9.42511020844113e-11</v>
      </c>
      <c r="BM450">
        <v>1.58373725882338e-8</v>
      </c>
      <c r="BN450">
        <v>1.08019668840604e-10</v>
      </c>
      <c r="BO450">
        <v>4.01444326468296e-10</v>
      </c>
      <c r="BP450">
        <v>1.08369605640792e-9</v>
      </c>
      <c r="BQ450">
        <v>1.08357883913514e-10</v>
      </c>
      <c r="BR450">
        <v>3.6686663452353e-10</v>
      </c>
      <c r="BS450">
        <v>4.58367571219021e-9</v>
      </c>
      <c r="BT450">
        <v>2.890006291804e-10</v>
      </c>
      <c r="BU450">
        <v>2.85988552950698e-7</v>
      </c>
      <c r="BV450">
        <v>6.56128133681055e-10</v>
      </c>
      <c r="BW450">
        <v>1.98804483942692e-10</v>
      </c>
      <c r="BX450">
        <v>4.15505216897629e-9</v>
      </c>
      <c r="BY450">
        <v>4.03650821173126e-10</v>
      </c>
      <c r="BZ450">
        <v>9.36974381496309e-8</v>
      </c>
      <c r="CA450">
        <v>1.21138140823901e-10</v>
      </c>
      <c r="CB450">
        <v>2.17373125519133e-10</v>
      </c>
      <c r="CC450">
        <v>1.09657937889731e-9</v>
      </c>
      <c r="CD450">
        <v>1.04381943968563e-10</v>
      </c>
      <c r="CE450">
        <v>6.42779065067008e-10</v>
      </c>
      <c r="CF450">
        <v>4.55137245196106e-11</v>
      </c>
      <c r="CG450">
        <v>1.46766267582535e-10</v>
      </c>
      <c r="CH450">
        <v>4.82254892466961e-9</v>
      </c>
      <c r="CI450">
        <v>4.61419261166851e-11</v>
      </c>
      <c r="CJ450">
        <v>6.02848989348808e-11</v>
      </c>
      <c r="CK450">
        <v>1.35249516804093e-11</v>
      </c>
      <c r="CL450">
        <v>1.63749801453844e-11</v>
      </c>
      <c r="CM450">
        <v>3.76937125757766e-12</v>
      </c>
      <c r="CN450">
        <v>4.22974342995226e-12</v>
      </c>
      <c r="CO450">
        <v>1.01565155669097e-12</v>
      </c>
      <c r="CP450">
        <v>1.05788296097349e-12</v>
      </c>
      <c r="CQ450">
        <v>2.06380442243824e-11</v>
      </c>
      <c r="CR450">
        <v>2.60031329291374e-13</v>
      </c>
      <c r="CS450">
        <v>4.45175657747949e-13</v>
      </c>
      <c r="CT450">
        <v>1.01878078243993e-14</v>
      </c>
      <c r="CU450">
        <v>1.62789431961654e-15</v>
      </c>
      <c r="CV450">
        <v>2.72636396215601e-16</v>
      </c>
      <c r="CW450">
        <v>4.80924821220398e-17</v>
      </c>
      <c r="CX450">
        <v>8.96334099377814e-18</v>
      </c>
    </row>
    <row r="451" spans="1:102">
      <c r="A451" s="4">
        <v>45069</v>
      </c>
      <c r="B451" s="1">
        <v>3.8076682312932e-31</v>
      </c>
      <c r="C451">
        <v>5.68762398513179e-29</v>
      </c>
      <c r="D451">
        <v>1.44049189082301e-27</v>
      </c>
      <c r="E451">
        <v>1.15380067948282e-28</v>
      </c>
      <c r="F451">
        <v>3.27877304816255e-27</v>
      </c>
      <c r="G451">
        <v>1.81466716677947e-25</v>
      </c>
      <c r="H451">
        <v>8.52647269502954e-28</v>
      </c>
      <c r="I451">
        <v>4.87094853569843e-25</v>
      </c>
      <c r="J451">
        <v>2.90148465757643e-26</v>
      </c>
      <c r="K451">
        <v>5.53160409334903e-24</v>
      </c>
      <c r="L451">
        <v>3.52919459491995e-26</v>
      </c>
      <c r="M451">
        <v>1.45813871140922e-24</v>
      </c>
      <c r="N451">
        <v>5.09138611903054e-25</v>
      </c>
      <c r="O451">
        <v>4.5948630066347e-19</v>
      </c>
      <c r="P451">
        <v>2.29775064072564e-23</v>
      </c>
      <c r="Q451">
        <v>3.52161713679645e-22</v>
      </c>
      <c r="R451">
        <v>1.79665392887409e-18</v>
      </c>
      <c r="S451">
        <v>7.55207253697082e-24</v>
      </c>
      <c r="T451">
        <v>2.88127702787944e-23</v>
      </c>
      <c r="U451">
        <v>3.60411909225968e-22</v>
      </c>
      <c r="V451">
        <v>1.08390654249568e-22</v>
      </c>
      <c r="W451">
        <v>6.01662913685854e-21</v>
      </c>
      <c r="X451">
        <v>7.69114890614204e-16</v>
      </c>
      <c r="Y451">
        <v>1.39650738472081e-21</v>
      </c>
      <c r="Z451">
        <v>4.00184810660191e-22</v>
      </c>
      <c r="AA451">
        <v>3.21141897230223e-17</v>
      </c>
      <c r="AB451">
        <v>5.29038145201774e-21</v>
      </c>
      <c r="AC451">
        <v>1.4443244673827e-21</v>
      </c>
      <c r="AD451">
        <v>3.1724481473408e-15</v>
      </c>
      <c r="AE451">
        <v>9.63897114628991e-20</v>
      </c>
      <c r="AF451">
        <v>1.9500297209459e-20</v>
      </c>
      <c r="AG451">
        <v>3.69005140351392e-19</v>
      </c>
      <c r="AH451">
        <v>6.96495113662735e-20</v>
      </c>
      <c r="AI451">
        <v>1.44060750344307e-13</v>
      </c>
      <c r="AJ451">
        <v>1.3601290830507e-18</v>
      </c>
      <c r="AK451">
        <v>4.80290943104021e-18</v>
      </c>
      <c r="AL451">
        <v>5.56405486120178e-13</v>
      </c>
      <c r="AM451">
        <v>5.14788503316713e-14</v>
      </c>
      <c r="AN451">
        <v>2.19943090361374e-15</v>
      </c>
      <c r="AO451">
        <v>4.97733688220906e-12</v>
      </c>
      <c r="AP451">
        <v>1.617857471648e-17</v>
      </c>
      <c r="AQ451">
        <v>1.6970221588175e-11</v>
      </c>
      <c r="AR451">
        <v>2.73485740804107e-14</v>
      </c>
      <c r="AS451">
        <v>6.57647215223991e-12</v>
      </c>
      <c r="AT451">
        <v>1.9215496239711e-12</v>
      </c>
      <c r="AU451">
        <v>2.3975440512267e-13</v>
      </c>
      <c r="AV451">
        <v>1.61583706214333e-9</v>
      </c>
      <c r="AW451">
        <v>1.3383171254503e-10</v>
      </c>
      <c r="AX451">
        <v>6.10858036052346e-13</v>
      </c>
      <c r="AY451">
        <v>5.8321641040728e-9</v>
      </c>
      <c r="AZ451">
        <v>1.19693307781116e-11</v>
      </c>
      <c r="BA451">
        <v>3.43986197973294e-9</v>
      </c>
      <c r="BB451">
        <v>1.39830117029767e-12</v>
      </c>
      <c r="BC451">
        <v>1.00018101035047e-10</v>
      </c>
      <c r="BD451">
        <v>2.86607848605885e-12</v>
      </c>
      <c r="BE451">
        <v>1.02696552079497e-8</v>
      </c>
      <c r="BF451">
        <v>5.25003701809009e-12</v>
      </c>
      <c r="BG451">
        <v>4.27789408997298e-11</v>
      </c>
      <c r="BH451">
        <v>7.97096299784165e-10</v>
      </c>
      <c r="BI451">
        <v>2.69994385296751e-10</v>
      </c>
      <c r="BJ451">
        <v>6.51142902526118e-11</v>
      </c>
      <c r="BK451">
        <v>7.71656035332179e-9</v>
      </c>
      <c r="BL451">
        <v>8.58621341732493e-11</v>
      </c>
      <c r="BM451">
        <v>1.46202497509739e-8</v>
      </c>
      <c r="BN451">
        <v>9.84665511896328e-11</v>
      </c>
      <c r="BO451">
        <v>3.67188194076882e-10</v>
      </c>
      <c r="BP451">
        <v>9.93775480499472e-10</v>
      </c>
      <c r="BQ451">
        <v>9.8801787372139e-11</v>
      </c>
      <c r="BR451">
        <v>3.35582811608376e-10</v>
      </c>
      <c r="BS451">
        <v>4.22133692766877e-9</v>
      </c>
      <c r="BT451">
        <v>2.64269432780113e-10</v>
      </c>
      <c r="BU451">
        <v>2.66223533715572e-7</v>
      </c>
      <c r="BV451">
        <v>6.01285816915035e-10</v>
      </c>
      <c r="BW451">
        <v>1.81665959211648e-10</v>
      </c>
      <c r="BX451">
        <v>3.82690556851526e-9</v>
      </c>
      <c r="BY451">
        <v>3.69556300172244e-10</v>
      </c>
      <c r="BZ451">
        <v>8.70103216954849e-8</v>
      </c>
      <c r="CA451">
        <v>1.10582365651892e-10</v>
      </c>
      <c r="CB451">
        <v>1.98749903467201e-10</v>
      </c>
      <c r="CC451">
        <v>1.0068425507024e-9</v>
      </c>
      <c r="CD451">
        <v>9.52834548772949e-11</v>
      </c>
      <c r="CE451">
        <v>5.895499826915e-10</v>
      </c>
      <c r="CF451">
        <v>4.14677942192498e-11</v>
      </c>
      <c r="CG451">
        <v>1.34135605031473e-10</v>
      </c>
      <c r="CH451">
        <v>4.44763515843519e-9</v>
      </c>
      <c r="CI451">
        <v>4.20561361005767e-11</v>
      </c>
      <c r="CJ451">
        <v>5.49864476060024e-11</v>
      </c>
      <c r="CK451">
        <v>1.22913478499595e-11</v>
      </c>
      <c r="CL451">
        <v>1.48893441014845e-11</v>
      </c>
      <c r="CM451">
        <v>3.4150727362853e-12</v>
      </c>
      <c r="CN451">
        <v>3.83348153344934e-12</v>
      </c>
      <c r="CO451">
        <v>9.17275071579416e-13</v>
      </c>
      <c r="CP451">
        <v>9.55563306795763e-13</v>
      </c>
      <c r="CQ451">
        <v>1.87846931240988e-11</v>
      </c>
      <c r="CR451">
        <v>2.34080553008463e-13</v>
      </c>
      <c r="CS451">
        <v>4.01407070374647e-13</v>
      </c>
      <c r="CT451">
        <v>9.1010982916566e-15</v>
      </c>
      <c r="CU451">
        <v>1.4476808734813e-15</v>
      </c>
      <c r="CV451">
        <v>2.41386158778141e-16</v>
      </c>
      <c r="CW451">
        <v>4.23976524197879e-17</v>
      </c>
      <c r="CX451">
        <v>7.86916460200238e-18</v>
      </c>
    </row>
    <row r="452" spans="1:102">
      <c r="A452" s="4">
        <v>45070</v>
      </c>
      <c r="B452" s="1">
        <v>3.07338859858326e-31</v>
      </c>
      <c r="C452">
        <v>4.64587147059649e-29</v>
      </c>
      <c r="D452">
        <v>1.18614880362074e-27</v>
      </c>
      <c r="E452">
        <v>9.44014856453636e-29</v>
      </c>
      <c r="F452">
        <v>2.70513304422088e-27</v>
      </c>
      <c r="G452">
        <v>1.51241491767586e-25</v>
      </c>
      <c r="H452">
        <v>7.01052666158194e-28</v>
      </c>
      <c r="I452">
        <v>4.06944292337595e-25</v>
      </c>
      <c r="J452">
        <v>2.40683408530447e-26</v>
      </c>
      <c r="K452">
        <v>4.64970305115792e-24</v>
      </c>
      <c r="L452">
        <v>2.92913698706676e-26</v>
      </c>
      <c r="M452">
        <v>1.22164619157494e-24</v>
      </c>
      <c r="N452">
        <v>4.25461930881415e-25</v>
      </c>
      <c r="O452">
        <v>3.97486950742556e-19</v>
      </c>
      <c r="P452">
        <v>1.93876225689527e-23</v>
      </c>
      <c r="Q452">
        <v>2.99185396481783e-22</v>
      </c>
      <c r="R452">
        <v>1.55970475745066e-18</v>
      </c>
      <c r="S452">
        <v>6.35476998886479e-24</v>
      </c>
      <c r="T452">
        <v>2.43286699779112e-23</v>
      </c>
      <c r="U452">
        <v>3.06273698047263e-22</v>
      </c>
      <c r="V452">
        <v>9.18359366870827e-23</v>
      </c>
      <c r="W452">
        <v>5.14927074905923e-21</v>
      </c>
      <c r="X452">
        <v>6.78150820403828e-16</v>
      </c>
      <c r="Y452">
        <v>1.19091321484946e-21</v>
      </c>
      <c r="Z452">
        <v>3.40213340366743e-22</v>
      </c>
      <c r="AA452">
        <v>2.80899789293595e-17</v>
      </c>
      <c r="AB452">
        <v>4.52719153544264e-21</v>
      </c>
      <c r="AC452">
        <v>1.2319789989272e-21</v>
      </c>
      <c r="AD452">
        <v>2.80776665155278e-15</v>
      </c>
      <c r="AE452">
        <v>8.30934832428213e-20</v>
      </c>
      <c r="AF452">
        <v>1.67440790440588e-20</v>
      </c>
      <c r="AG452">
        <v>3.19225803839447e-19</v>
      </c>
      <c r="AH452">
        <v>6.00046160782903e-20</v>
      </c>
      <c r="AI452">
        <v>1.28767517124319e-13</v>
      </c>
      <c r="AJ452">
        <v>1.18069317773187e-18</v>
      </c>
      <c r="AK452">
        <v>4.18320284824505e-18</v>
      </c>
      <c r="AL452">
        <v>4.99170550232215e-13</v>
      </c>
      <c r="AM452">
        <v>4.59040793673248e-14</v>
      </c>
      <c r="AN452">
        <v>1.94559633056439e-15</v>
      </c>
      <c r="AO452">
        <v>4.49082391148223e-12</v>
      </c>
      <c r="AP452">
        <v>1.41365557592053e-17</v>
      </c>
      <c r="AQ452">
        <v>1.53640150110897e-11</v>
      </c>
      <c r="AR452">
        <v>2.43581091901581e-14</v>
      </c>
      <c r="AS452">
        <v>5.94055775446013e-12</v>
      </c>
      <c r="AT452">
        <v>1.73066163852512e-12</v>
      </c>
      <c r="AU452">
        <v>2.1481991758167e-13</v>
      </c>
      <c r="AV452">
        <v>1.48091255996397e-9</v>
      </c>
      <c r="AW452">
        <v>1.21886633964156e-10</v>
      </c>
      <c r="AX452">
        <v>5.48765016873648e-13</v>
      </c>
      <c r="AY452">
        <v>5.36436023830429e-9</v>
      </c>
      <c r="AZ452">
        <v>1.08368429704535e-11</v>
      </c>
      <c r="BA452">
        <v>3.16002698004149e-9</v>
      </c>
      <c r="BB452">
        <v>1.2591240885362e-12</v>
      </c>
      <c r="BC452">
        <v>9.10635269522257e-11</v>
      </c>
      <c r="BD452">
        <v>2.58616640869002e-12</v>
      </c>
      <c r="BE452">
        <v>9.46372778185401e-9</v>
      </c>
      <c r="BF452">
        <v>4.74577572769205e-12</v>
      </c>
      <c r="BG452">
        <v>3.88799954336819e-11</v>
      </c>
      <c r="BH452">
        <v>7.30047200091519e-10</v>
      </c>
      <c r="BI452">
        <v>2.46607057964847e-10</v>
      </c>
      <c r="BJ452">
        <v>5.92601501582752e-11</v>
      </c>
      <c r="BK452">
        <v>7.10940996991557e-9</v>
      </c>
      <c r="BL452">
        <v>7.82198395747395e-11</v>
      </c>
      <c r="BM452">
        <v>1.34966643987183e-8</v>
      </c>
      <c r="BN452">
        <v>8.97582987176875e-11</v>
      </c>
      <c r="BO452">
        <v>3.35855213238615e-10</v>
      </c>
      <c r="BP452">
        <v>9.11316138692501e-10</v>
      </c>
      <c r="BQ452">
        <v>9.00884442863495e-11</v>
      </c>
      <c r="BR452">
        <v>3.06966654498966e-10</v>
      </c>
      <c r="BS452">
        <v>3.88764096236321e-9</v>
      </c>
      <c r="BT452">
        <v>2.41654605735575e-10</v>
      </c>
      <c r="BU452">
        <v>2.4782449917226e-7</v>
      </c>
      <c r="BV452">
        <v>5.51027482383384e-10</v>
      </c>
      <c r="BW452">
        <v>1.66004911367099e-10</v>
      </c>
      <c r="BX452">
        <v>3.52467445287008e-9</v>
      </c>
      <c r="BY452">
        <v>3.38341585928353e-10</v>
      </c>
      <c r="BZ452">
        <v>8.08004597677633e-8</v>
      </c>
      <c r="CA452">
        <v>1.00946403089885e-10</v>
      </c>
      <c r="CB452">
        <v>1.81722207075432e-10</v>
      </c>
      <c r="CC452">
        <v>9.24449193020838e-10</v>
      </c>
      <c r="CD452">
        <v>8.69780388080128e-11</v>
      </c>
      <c r="CE452">
        <v>5.40728846007631e-10</v>
      </c>
      <c r="CF452">
        <v>3.77815258047961e-11</v>
      </c>
      <c r="CG452">
        <v>1.22591933647431e-10</v>
      </c>
      <c r="CH452">
        <v>4.10186787351338e-9</v>
      </c>
      <c r="CI452">
        <v>3.83321359242228e-11</v>
      </c>
      <c r="CJ452">
        <v>5.01536781805609e-11</v>
      </c>
      <c r="CK452">
        <v>1.1170260385295e-11</v>
      </c>
      <c r="CL452">
        <v>1.35384938365803e-11</v>
      </c>
      <c r="CM452">
        <v>3.09407617269679e-12</v>
      </c>
      <c r="CN452">
        <v>3.47434328125738e-12</v>
      </c>
      <c r="CO452">
        <v>8.28427378856502e-13</v>
      </c>
      <c r="CP452">
        <v>8.63140127008182e-13</v>
      </c>
      <c r="CQ452">
        <v>1.70977778674241e-11</v>
      </c>
      <c r="CR452">
        <v>2.10719629231098e-13</v>
      </c>
      <c r="CS452">
        <v>3.61941704004816e-13</v>
      </c>
      <c r="CT452">
        <v>8.13030551244015e-15</v>
      </c>
      <c r="CU452">
        <v>1.28741766967849e-15</v>
      </c>
      <c r="CV452">
        <v>2.13717898484794e-16</v>
      </c>
      <c r="CW452">
        <v>3.73771710544622e-17</v>
      </c>
      <c r="CX452">
        <v>6.90855692942969e-18</v>
      </c>
    </row>
    <row r="453" spans="1:102">
      <c r="A453" s="4">
        <v>45071</v>
      </c>
      <c r="B453" s="1">
        <v>2.48070916480384e-31</v>
      </c>
      <c r="C453">
        <v>3.79492768469334e-29</v>
      </c>
      <c r="D453">
        <v>9.7671426912863e-28</v>
      </c>
      <c r="E453">
        <v>7.72372616043729e-29</v>
      </c>
      <c r="F453">
        <v>2.23185462349601e-27</v>
      </c>
      <c r="G453">
        <v>1.2605060173475e-25</v>
      </c>
      <c r="H453">
        <v>5.76410502098968e-28</v>
      </c>
      <c r="I453">
        <v>3.39982358369138e-25</v>
      </c>
      <c r="J453">
        <v>1.99651247476252e-26</v>
      </c>
      <c r="K453">
        <v>3.90840307785983e-24</v>
      </c>
      <c r="L453">
        <v>2.43110524462228e-26</v>
      </c>
      <c r="M453">
        <v>1.02350990733057e-24</v>
      </c>
      <c r="N453">
        <v>3.55537471323838e-25</v>
      </c>
      <c r="O453">
        <v>3.4385328960293e-19</v>
      </c>
      <c r="P453">
        <v>1.63586031579762e-23</v>
      </c>
      <c r="Q453">
        <v>2.54178401543641e-22</v>
      </c>
      <c r="R453">
        <v>1.35400529357298e-18</v>
      </c>
      <c r="S453">
        <v>5.34728730605845e-24</v>
      </c>
      <c r="T453">
        <v>2.05424253609426e-23</v>
      </c>
      <c r="U453">
        <v>2.60267698470347e-22</v>
      </c>
      <c r="V453">
        <v>7.78096536604997e-23</v>
      </c>
      <c r="W453">
        <v>4.40695090955221e-21</v>
      </c>
      <c r="X453">
        <v>5.97945171555738e-16</v>
      </c>
      <c r="Y453">
        <v>1.01558667059008e-21</v>
      </c>
      <c r="Z453">
        <v>2.89229160828345e-22</v>
      </c>
      <c r="AA453">
        <v>2.45700396945156e-17</v>
      </c>
      <c r="AB453">
        <v>3.87409932241589e-21</v>
      </c>
      <c r="AC453">
        <v>1.05085269139563e-21</v>
      </c>
      <c r="AD453">
        <v>2.48500628014364e-15</v>
      </c>
      <c r="AE453">
        <v>7.16313686661736e-20</v>
      </c>
      <c r="AF453">
        <v>1.43774312782112e-20</v>
      </c>
      <c r="AG453">
        <v>2.76161773085058e-19</v>
      </c>
      <c r="AH453">
        <v>5.16953224807049e-20</v>
      </c>
      <c r="AI453">
        <v>1.15097786362579e-13</v>
      </c>
      <c r="AJ453">
        <v>1.02492946979402e-18</v>
      </c>
      <c r="AK453">
        <v>3.64345535155667e-18</v>
      </c>
      <c r="AL453">
        <v>4.4782311539846e-13</v>
      </c>
      <c r="AM453">
        <v>4.09330140239215e-14</v>
      </c>
      <c r="AN453">
        <v>1.72105660390884e-15</v>
      </c>
      <c r="AO453">
        <v>4.05186546163413e-12</v>
      </c>
      <c r="AP453">
        <v>1.23522752921835e-17</v>
      </c>
      <c r="AQ453">
        <v>1.39098335301334e-11</v>
      </c>
      <c r="AR453">
        <v>2.16946405167298e-14</v>
      </c>
      <c r="AS453">
        <v>5.36613333366836e-12</v>
      </c>
      <c r="AT453">
        <v>1.55873658931199e-12</v>
      </c>
      <c r="AU453">
        <v>1.92478619803395e-13</v>
      </c>
      <c r="AV453">
        <v>1.35725442969478e-9</v>
      </c>
      <c r="AW453">
        <v>1.11007707041882e-10</v>
      </c>
      <c r="AX453">
        <v>4.92983681921359e-13</v>
      </c>
      <c r="AY453">
        <v>4.9340794005101e-9</v>
      </c>
      <c r="AZ453">
        <v>9.81150640276618e-12</v>
      </c>
      <c r="BA453">
        <v>2.90295673879491e-9</v>
      </c>
      <c r="BB453">
        <v>1.13379971640488e-12</v>
      </c>
      <c r="BC453">
        <v>8.29106517236608e-11</v>
      </c>
      <c r="BD453">
        <v>2.33359160468549e-12</v>
      </c>
      <c r="BE453">
        <v>8.72104678448265e-9</v>
      </c>
      <c r="BF453">
        <v>4.28994827654462e-12</v>
      </c>
      <c r="BG453">
        <v>3.53364064918371e-11</v>
      </c>
      <c r="BH453">
        <v>6.68638048509045e-10</v>
      </c>
      <c r="BI453">
        <v>2.25245576759812e-10</v>
      </c>
      <c r="BJ453">
        <v>5.39323301099864e-11</v>
      </c>
      <c r="BK453">
        <v>6.55003107680962e-9</v>
      </c>
      <c r="BL453">
        <v>7.12577594536917e-11</v>
      </c>
      <c r="BM453">
        <v>1.24594280531697e-8</v>
      </c>
      <c r="BN453">
        <v>8.18201926578888e-11</v>
      </c>
      <c r="BO453">
        <v>3.07195944965316e-10</v>
      </c>
      <c r="BP453">
        <v>8.35698928921046e-10</v>
      </c>
      <c r="BQ453">
        <v>8.21435321141095e-11</v>
      </c>
      <c r="BR453">
        <v>2.80790683297128e-10</v>
      </c>
      <c r="BS453">
        <v>3.58032360629193e-9</v>
      </c>
      <c r="BT453">
        <v>2.20975039976741e-10</v>
      </c>
      <c r="BU453">
        <v>2.30697044445357e-7</v>
      </c>
      <c r="BV453">
        <v>5.04969979001974e-10</v>
      </c>
      <c r="BW453">
        <v>1.51693970172433e-10</v>
      </c>
      <c r="BX453">
        <v>3.24631213817354e-9</v>
      </c>
      <c r="BY453">
        <v>3.09763434462241e-10</v>
      </c>
      <c r="BZ453">
        <v>7.50337910659709e-8</v>
      </c>
      <c r="CA453">
        <v>9.21501022040329e-11</v>
      </c>
      <c r="CB453">
        <v>1.66153341301199e-10</v>
      </c>
      <c r="CC453">
        <v>8.48798364630782e-10</v>
      </c>
      <c r="CD453">
        <v>7.93965672700531e-11</v>
      </c>
      <c r="CE453">
        <v>4.95950629274712e-10</v>
      </c>
      <c r="CF453">
        <v>3.4422947229632e-11</v>
      </c>
      <c r="CG453">
        <v>1.12041707284876e-10</v>
      </c>
      <c r="CH453">
        <v>3.78298116918404e-9</v>
      </c>
      <c r="CI453">
        <v>3.49378897053015e-11</v>
      </c>
      <c r="CJ453">
        <v>4.5745661786754e-11</v>
      </c>
      <c r="CK453">
        <v>1.01514267270291e-11</v>
      </c>
      <c r="CL453">
        <v>1.23102007794184e-11</v>
      </c>
      <c r="CM453">
        <v>2.80325138048545e-12</v>
      </c>
      <c r="CN453">
        <v>3.14885075894883e-12</v>
      </c>
      <c r="CO453">
        <v>7.48185515231933e-13</v>
      </c>
      <c r="CP453">
        <v>7.79656223248992e-13</v>
      </c>
      <c r="CQ453">
        <v>1.55623520742397e-11</v>
      </c>
      <c r="CR453">
        <v>1.89690094168934e-13</v>
      </c>
      <c r="CS453">
        <v>3.26356476420909e-13</v>
      </c>
      <c r="CT453">
        <v>7.26306491890253e-15</v>
      </c>
      <c r="CU453">
        <v>1.14489614842714e-15</v>
      </c>
      <c r="CV453">
        <v>1.89221040526756e-16</v>
      </c>
      <c r="CW453">
        <v>3.29511856506115e-17</v>
      </c>
      <c r="CX453">
        <v>6.06521292425706e-18</v>
      </c>
    </row>
    <row r="454" spans="1:102">
      <c r="A454" s="4">
        <v>45072</v>
      </c>
      <c r="B454" s="1">
        <v>2.00232341695367e-31</v>
      </c>
      <c r="C454">
        <v>3.09984385560345e-29</v>
      </c>
      <c r="D454">
        <v>8.04258926542319e-28</v>
      </c>
      <c r="E454">
        <v>6.31938633100881e-29</v>
      </c>
      <c r="F454">
        <v>1.84137895585656e-27</v>
      </c>
      <c r="G454">
        <v>1.050555241951e-25</v>
      </c>
      <c r="H454">
        <v>4.73928825848031e-28</v>
      </c>
      <c r="I454">
        <v>2.84038887333382e-25</v>
      </c>
      <c r="J454">
        <v>1.6561432656369e-26</v>
      </c>
      <c r="K454">
        <v>3.28528821108695e-24</v>
      </c>
      <c r="L454">
        <v>2.01775223778405e-26</v>
      </c>
      <c r="M454">
        <v>8.57508939681873e-25</v>
      </c>
      <c r="N454">
        <v>2.97105062381202e-25</v>
      </c>
      <c r="O454">
        <v>2.97456519138248e-19</v>
      </c>
      <c r="P454">
        <v>1.3802821688343e-23</v>
      </c>
      <c r="Q454">
        <v>2.15941889447181e-22</v>
      </c>
      <c r="R454">
        <v>1.17543421360094e-18</v>
      </c>
      <c r="S454">
        <v>4.4995305233135e-24</v>
      </c>
      <c r="T454">
        <v>1.73454299019649e-23</v>
      </c>
      <c r="U454">
        <v>2.21172354331902e-22</v>
      </c>
      <c r="V454">
        <v>6.59256323959124e-23</v>
      </c>
      <c r="W454">
        <v>3.77164403770209e-21</v>
      </c>
      <c r="X454">
        <v>5.27225533656235e-16</v>
      </c>
      <c r="Y454">
        <v>8.6607174445589e-22</v>
      </c>
      <c r="Z454">
        <v>2.45885441715165e-22</v>
      </c>
      <c r="AA454">
        <v>2.14911820371321e-17</v>
      </c>
      <c r="AB454">
        <v>3.3152221288724e-21</v>
      </c>
      <c r="AC454">
        <v>8.96355684613979e-22</v>
      </c>
      <c r="AD454">
        <v>2.19934808647229e-15</v>
      </c>
      <c r="AE454">
        <v>6.17503656934801e-20</v>
      </c>
      <c r="AF454">
        <v>1.23452911095179e-20</v>
      </c>
      <c r="AG454">
        <v>2.38907143458366e-19</v>
      </c>
      <c r="AH454">
        <v>4.45366796930634e-20</v>
      </c>
      <c r="AI454">
        <v>1.0287920992354e-13</v>
      </c>
      <c r="AJ454">
        <v>8.89714989350783e-19</v>
      </c>
      <c r="AK454">
        <v>3.17335003354093e-18</v>
      </c>
      <c r="AL454">
        <v>4.0175756080139e-13</v>
      </c>
      <c r="AM454">
        <v>3.65002775390635e-14</v>
      </c>
      <c r="AN454">
        <v>1.52243082870072e-15</v>
      </c>
      <c r="AO454">
        <v>3.65581328566606e-12</v>
      </c>
      <c r="AP454">
        <v>1.07932022122526e-17</v>
      </c>
      <c r="AQ454">
        <v>1.25932881929865e-11</v>
      </c>
      <c r="AR454">
        <v>1.93224122396291e-14</v>
      </c>
      <c r="AS454">
        <v>4.84725309388454e-12</v>
      </c>
      <c r="AT454">
        <v>1.40389068595208e-12</v>
      </c>
      <c r="AU454">
        <v>1.72460819734441e-13</v>
      </c>
      <c r="AV454">
        <v>1.24392191458685e-9</v>
      </c>
      <c r="AW454">
        <v>1.01099772976914e-10</v>
      </c>
      <c r="AX454">
        <v>4.42872455728527e-13</v>
      </c>
      <c r="AY454">
        <v>4.53831183012305e-9</v>
      </c>
      <c r="AZ454">
        <v>8.88318287475314e-12</v>
      </c>
      <c r="BA454">
        <v>2.66679932815135e-9</v>
      </c>
      <c r="BB454">
        <v>1.02094925243965e-12</v>
      </c>
      <c r="BC454">
        <v>7.54876996236766e-11</v>
      </c>
      <c r="BD454">
        <v>2.10568421241578e-12</v>
      </c>
      <c r="BE454">
        <v>8.03664885236535e-9</v>
      </c>
      <c r="BF454">
        <v>3.87790263834868e-12</v>
      </c>
      <c r="BG454">
        <v>3.21157862759064e-11</v>
      </c>
      <c r="BH454">
        <v>6.12394431288742e-10</v>
      </c>
      <c r="BI454">
        <v>2.05734459786194e-10</v>
      </c>
      <c r="BJ454">
        <v>4.90835109820655e-11</v>
      </c>
      <c r="BK454">
        <v>6.03466494248064e-9</v>
      </c>
      <c r="BL454">
        <v>6.49153502483017e-11</v>
      </c>
      <c r="BM454">
        <v>1.15019046800076e-8</v>
      </c>
      <c r="BN454">
        <v>7.45841222729731e-11</v>
      </c>
      <c r="BO454">
        <v>2.80982235449438e-10</v>
      </c>
      <c r="BP454">
        <v>7.66356119624741e-10</v>
      </c>
      <c r="BQ454">
        <v>7.48992828284874e-11</v>
      </c>
      <c r="BR454">
        <v>2.56846816000772e-10</v>
      </c>
      <c r="BS454">
        <v>3.29729963488681e-9</v>
      </c>
      <c r="BT454">
        <v>2.02065125736331e-10</v>
      </c>
      <c r="BU454">
        <v>2.14753289096046e-7</v>
      </c>
      <c r="BV454">
        <v>4.62762181280532e-10</v>
      </c>
      <c r="BW454">
        <v>1.38616745716571e-10</v>
      </c>
      <c r="BX454">
        <v>2.98993357808449e-9</v>
      </c>
      <c r="BY454">
        <v>2.83599147490437e-10</v>
      </c>
      <c r="BZ454">
        <v>6.96786852192888e-8</v>
      </c>
      <c r="CA454">
        <v>8.41202962789329e-11</v>
      </c>
      <c r="CB454">
        <v>1.51918322311005e-10</v>
      </c>
      <c r="CC454">
        <v>7.79338301378832e-10</v>
      </c>
      <c r="CD454">
        <v>7.24759373821075e-11</v>
      </c>
      <c r="CE454">
        <v>4.54880534844836e-10</v>
      </c>
      <c r="CF454">
        <v>3.13629285936252e-11</v>
      </c>
      <c r="CG454">
        <v>1.02399430352513e-10</v>
      </c>
      <c r="CH454">
        <v>3.48888529998975e-9</v>
      </c>
      <c r="CI454">
        <v>3.18441982850337e-11</v>
      </c>
      <c r="CJ454">
        <v>4.17250667991724e-11</v>
      </c>
      <c r="CK454">
        <v>9.22552035849607e-12</v>
      </c>
      <c r="CL454">
        <v>1.11933458077985e-11</v>
      </c>
      <c r="CM454">
        <v>2.53976239225694e-12</v>
      </c>
      <c r="CN454">
        <v>2.85385187917995e-12</v>
      </c>
      <c r="CO454">
        <v>6.75715916071672e-13</v>
      </c>
      <c r="CP454">
        <v>7.04246978480609e-13</v>
      </c>
      <c r="CQ454">
        <v>1.41648115889975e-11</v>
      </c>
      <c r="CR454">
        <v>1.70759278369633e-13</v>
      </c>
      <c r="CS454">
        <v>2.94269901819477e-13</v>
      </c>
      <c r="CT454">
        <v>6.48833084260815e-15</v>
      </c>
      <c r="CU454">
        <v>1.01815224503689e-15</v>
      </c>
      <c r="CV454">
        <v>1.67532071164249e-16</v>
      </c>
      <c r="CW454">
        <v>2.9049299482804e-17</v>
      </c>
      <c r="CX454">
        <v>5.32481793120459e-18</v>
      </c>
    </row>
    <row r="455" spans="1:102">
      <c r="A455" s="4">
        <v>45073</v>
      </c>
      <c r="B455" s="1">
        <v>1.61619069375994e-31</v>
      </c>
      <c r="C455">
        <v>2.53207247344397e-29</v>
      </c>
      <c r="D455">
        <v>6.62253477160799e-28</v>
      </c>
      <c r="E455">
        <v>5.17038574012312e-29</v>
      </c>
      <c r="F455">
        <v>1.51921922842815e-27</v>
      </c>
      <c r="G455">
        <v>8.7557401646775e-26</v>
      </c>
      <c r="H455">
        <v>3.89667660724074e-28</v>
      </c>
      <c r="I455">
        <v>2.37300811443836e-25</v>
      </c>
      <c r="J455">
        <v>1.37380084070886e-26</v>
      </c>
      <c r="K455">
        <v>2.76151625482217e-24</v>
      </c>
      <c r="L455">
        <v>1.6746803134453e-26</v>
      </c>
      <c r="M455">
        <v>7.18431327696802e-25</v>
      </c>
      <c r="N455">
        <v>2.48275991174322e-25</v>
      </c>
      <c r="O455">
        <v>2.57320152091657e-19</v>
      </c>
      <c r="P455">
        <v>1.16463419718877e-23</v>
      </c>
      <c r="Q455">
        <v>1.8345736433476e-22</v>
      </c>
      <c r="R455">
        <v>1.02041372885458e-18</v>
      </c>
      <c r="S455">
        <v>3.78617676055886e-24</v>
      </c>
      <c r="T455">
        <v>1.46459793913144e-23</v>
      </c>
      <c r="U455">
        <v>1.87949601922229e-22</v>
      </c>
      <c r="V455">
        <v>5.58566810458293e-23</v>
      </c>
      <c r="W455">
        <v>3.22792312396762e-21</v>
      </c>
      <c r="X455">
        <v>4.64869985680936e-16</v>
      </c>
      <c r="Y455">
        <v>7.38568443507686e-22</v>
      </c>
      <c r="Z455">
        <v>2.09037187931906e-22</v>
      </c>
      <c r="AA455">
        <v>1.87981342763661e-17</v>
      </c>
      <c r="AB455">
        <v>2.83696850521412e-21</v>
      </c>
      <c r="AC455">
        <v>7.64572922464265e-22</v>
      </c>
      <c r="AD455">
        <v>1.94652707484897e-15</v>
      </c>
      <c r="AE455">
        <v>5.323237199402e-20</v>
      </c>
      <c r="AF455">
        <v>1.06003784424073e-20</v>
      </c>
      <c r="AG455">
        <v>2.06678218197334e-19</v>
      </c>
      <c r="AH455">
        <v>3.83693483839447e-20</v>
      </c>
      <c r="AI455">
        <v>9.19577358434144e-14</v>
      </c>
      <c r="AJ455">
        <v>7.723387663295e-19</v>
      </c>
      <c r="AK455">
        <v>2.76390114978952e-18</v>
      </c>
      <c r="AL455">
        <v>3.60430563119694e-13</v>
      </c>
      <c r="AM455">
        <v>3.25475729603023e-14</v>
      </c>
      <c r="AN455">
        <v>1.34672829639317e-15</v>
      </c>
      <c r="AO455">
        <v>3.29847348244933e-12</v>
      </c>
      <c r="AP455">
        <v>9.43091141016679e-18</v>
      </c>
      <c r="AQ455">
        <v>1.14013519405571e-11</v>
      </c>
      <c r="AR455">
        <v>1.72095783043861e-14</v>
      </c>
      <c r="AS455">
        <v>4.37854617006157e-12</v>
      </c>
      <c r="AT455">
        <v>1.26442727502339e-12</v>
      </c>
      <c r="AU455">
        <v>1.54524873328039e-13</v>
      </c>
      <c r="AV455">
        <v>1.14005281230682e-9</v>
      </c>
      <c r="AW455">
        <v>9.20761663163371e-11</v>
      </c>
      <c r="AX455">
        <v>3.97854978239024e-13</v>
      </c>
      <c r="AY455">
        <v>4.17428918255866e-9</v>
      </c>
      <c r="AZ455">
        <v>8.04269342005015e-12</v>
      </c>
      <c r="BA455">
        <v>2.44985347579819e-9</v>
      </c>
      <c r="BB455">
        <v>9.19331131394341e-13</v>
      </c>
      <c r="BC455">
        <v>6.8729320973945e-11</v>
      </c>
      <c r="BD455">
        <v>1.9000351190476e-12</v>
      </c>
      <c r="BE455">
        <v>7.40596012982594e-9</v>
      </c>
      <c r="BF455">
        <v>3.50543360970876e-12</v>
      </c>
      <c r="BG455">
        <v>2.9188698866648e-11</v>
      </c>
      <c r="BH455">
        <v>5.608818407952e-10</v>
      </c>
      <c r="BI455">
        <v>1.87913425659193e-10</v>
      </c>
      <c r="BJ455">
        <v>4.46706279037707e-11</v>
      </c>
      <c r="BK455">
        <v>5.5598485779617e-9</v>
      </c>
      <c r="BL455">
        <v>5.91374571719201e-11</v>
      </c>
      <c r="BM455">
        <v>1.06179682328457e-8</v>
      </c>
      <c r="BN455">
        <v>6.79880004498307e-11</v>
      </c>
      <c r="BO455">
        <v>2.57005399752517e-10</v>
      </c>
      <c r="BP455">
        <v>7.02767087238634e-10</v>
      </c>
      <c r="BQ455">
        <v>6.82939048740779e-11</v>
      </c>
      <c r="BR455">
        <v>2.34944714386857e-10</v>
      </c>
      <c r="BS455">
        <v>3.03664866022678e-9</v>
      </c>
      <c r="BT455">
        <v>1.84773425284307e-10</v>
      </c>
      <c r="BU455">
        <v>1.99911426210289e-7</v>
      </c>
      <c r="BV455">
        <v>4.24082312470854e-10</v>
      </c>
      <c r="BW455">
        <v>1.26666881822732e-10</v>
      </c>
      <c r="BX455">
        <v>2.75380259841152e-9</v>
      </c>
      <c r="BY455">
        <v>2.5964483702516e-10</v>
      </c>
      <c r="BZ455">
        <v>6.47057692929313e-8</v>
      </c>
      <c r="CA455">
        <v>7.67901942245021e-11</v>
      </c>
      <c r="CB455">
        <v>1.38902874134521e-10</v>
      </c>
      <c r="CC455">
        <v>7.15562391852908e-10</v>
      </c>
      <c r="CD455">
        <v>6.61585466478525e-11</v>
      </c>
      <c r="CE455">
        <v>4.17211489948754e-10</v>
      </c>
      <c r="CF455">
        <v>2.85749294912814e-11</v>
      </c>
      <c r="CG455">
        <v>9.35869649849084e-11</v>
      </c>
      <c r="CH455">
        <v>3.2176529811038e-9</v>
      </c>
      <c r="CI455">
        <v>2.90244480410809e-11</v>
      </c>
      <c r="CJ455">
        <v>3.80578426761226e-11</v>
      </c>
      <c r="CK455">
        <v>8.38406542977956e-12</v>
      </c>
      <c r="CL455">
        <v>1.01778185927265e-11</v>
      </c>
      <c r="CM455">
        <v>2.30103980471621e-12</v>
      </c>
      <c r="CN455">
        <v>2.58648985670499e-12</v>
      </c>
      <c r="CO455">
        <v>6.10265756202237e-13</v>
      </c>
      <c r="CP455">
        <v>6.36131402417699e-13</v>
      </c>
      <c r="CQ455">
        <v>1.28927739453935e-11</v>
      </c>
      <c r="CR455">
        <v>1.53717732478691e-13</v>
      </c>
      <c r="CS455">
        <v>2.65338001152953e-13</v>
      </c>
      <c r="CT455">
        <v>5.79623583063077e-15</v>
      </c>
      <c r="CU455">
        <v>9.05439323468578e-16</v>
      </c>
      <c r="CV455">
        <v>1.48329143473949e-16</v>
      </c>
      <c r="CW455">
        <v>2.56094517930032e-17</v>
      </c>
      <c r="CX455">
        <v>4.67480471906946e-18</v>
      </c>
    </row>
    <row r="456" spans="1:102">
      <c r="A456" s="4">
        <v>45074</v>
      </c>
      <c r="B456" s="1">
        <v>1.30452070653512e-31</v>
      </c>
      <c r="C456">
        <v>2.06829482690977e-29</v>
      </c>
      <c r="D456">
        <v>5.45321479858629e-28</v>
      </c>
      <c r="E456">
        <v>4.23029821273817e-29</v>
      </c>
      <c r="F456">
        <v>1.25342317869175e-27</v>
      </c>
      <c r="G456">
        <v>7.29737787886101e-26</v>
      </c>
      <c r="H456">
        <v>3.2038752979938e-28</v>
      </c>
      <c r="I456">
        <v>1.98253399879747e-25</v>
      </c>
      <c r="J456">
        <v>1.13959268445689e-26</v>
      </c>
      <c r="K456">
        <v>2.32124901550844e-24</v>
      </c>
      <c r="L456">
        <v>1.38993980515728e-26</v>
      </c>
      <c r="M456">
        <v>6.01910427671661e-25</v>
      </c>
      <c r="N456">
        <v>2.07471953858878e-25</v>
      </c>
      <c r="O456">
        <v>2.2259946046669e-19</v>
      </c>
      <c r="P456">
        <v>9.82677921867984e-24</v>
      </c>
      <c r="Q456">
        <v>1.55859544504399e-22</v>
      </c>
      <c r="R456">
        <v>8.85837902271937e-19</v>
      </c>
      <c r="S456">
        <v>3.18591781696359e-24</v>
      </c>
      <c r="T456">
        <v>1.23666414463735e-23</v>
      </c>
      <c r="U456">
        <v>1.59717307207907e-22</v>
      </c>
      <c r="V456">
        <v>4.73255804164112e-23</v>
      </c>
      <c r="W456">
        <v>2.76258511940408e-21</v>
      </c>
      <c r="X456">
        <v>4.09889297447987e-16</v>
      </c>
      <c r="Y456">
        <v>6.29836210726476e-22</v>
      </c>
      <c r="Z456">
        <v>1.77710992703248e-22</v>
      </c>
      <c r="AA456">
        <v>1.64425507941697e-17</v>
      </c>
      <c r="AB456">
        <v>2.42770770304743e-21</v>
      </c>
      <c r="AC456">
        <v>6.52164942778598e-22</v>
      </c>
      <c r="AD456">
        <v>1.72276852237497e-15</v>
      </c>
      <c r="AE456">
        <v>4.58893707962106e-20</v>
      </c>
      <c r="AF456">
        <v>9.1020958619291e-21</v>
      </c>
      <c r="AG456">
        <v>1.7879702238652e-19</v>
      </c>
      <c r="AH456">
        <v>3.30560541458104e-20</v>
      </c>
      <c r="AI456">
        <v>8.21956660410971e-14</v>
      </c>
      <c r="AJ456">
        <v>6.70447477130446e-19</v>
      </c>
      <c r="AK456">
        <v>2.40728236250818e-18</v>
      </c>
      <c r="AL456">
        <v>3.23354688264351e-13</v>
      </c>
      <c r="AM456">
        <v>2.90229164551548e-14</v>
      </c>
      <c r="AN456">
        <v>1.19130345373648e-15</v>
      </c>
      <c r="AO456">
        <v>2.97606208639814e-12</v>
      </c>
      <c r="AP456">
        <v>8.24056552238461e-18</v>
      </c>
      <c r="AQ456">
        <v>1.03222307057851e-11</v>
      </c>
      <c r="AR456">
        <v>1.53277749041794e-14</v>
      </c>
      <c r="AS456">
        <v>3.95516103492686e-12</v>
      </c>
      <c r="AT456">
        <v>1.13881824975484e-12</v>
      </c>
      <c r="AU456">
        <v>1.38454267547923e-13</v>
      </c>
      <c r="AV456">
        <v>1.04485691554069e-9</v>
      </c>
      <c r="AW456">
        <v>8.38579568863096e-11</v>
      </c>
      <c r="AX456">
        <v>3.57413475735783e-13</v>
      </c>
      <c r="AY456">
        <v>3.8394651649915e-9</v>
      </c>
      <c r="AZ456">
        <v>7.28172754753915e-12</v>
      </c>
      <c r="BA456">
        <v>2.25055630902718e-9</v>
      </c>
      <c r="BB456">
        <v>8.27827364711018e-13</v>
      </c>
      <c r="BC456">
        <v>6.25760168224538e-11</v>
      </c>
      <c r="BD456">
        <v>1.71447049482906e-12</v>
      </c>
      <c r="BE456">
        <v>6.82476570174251e-9</v>
      </c>
      <c r="BF456">
        <v>3.16873989319865e-12</v>
      </c>
      <c r="BG456">
        <v>2.65283911845877e-11</v>
      </c>
      <c r="BH456">
        <v>5.13702318735623e-10</v>
      </c>
      <c r="BI456">
        <v>1.7163607681314e-10</v>
      </c>
      <c r="BJ456">
        <v>4.06544877779069e-11</v>
      </c>
      <c r="BK456">
        <v>5.12239146738044e-9</v>
      </c>
      <c r="BL456">
        <v>5.38738345766251e-11</v>
      </c>
      <c r="BM456">
        <v>9.80196345998973e-9</v>
      </c>
      <c r="BN456">
        <v>6.19752309780979e-11</v>
      </c>
      <c r="BO456">
        <v>2.35074560483511e-10</v>
      </c>
      <c r="BP456">
        <v>6.44454407368351e-10</v>
      </c>
      <c r="BQ456">
        <v>6.22710561011628e-11</v>
      </c>
      <c r="BR456">
        <v>2.14910270945916e-10</v>
      </c>
      <c r="BS456">
        <v>2.79660210072891e-9</v>
      </c>
      <c r="BT456">
        <v>1.68961460157382e-10</v>
      </c>
      <c r="BU456">
        <v>1.86095302650094e-7</v>
      </c>
      <c r="BV456">
        <v>3.88635491459062e-10</v>
      </c>
      <c r="BW456">
        <v>1.15747191060883e-10</v>
      </c>
      <c r="BX456">
        <v>2.53632013988631e-9</v>
      </c>
      <c r="BY456">
        <v>2.37713836555503e-10</v>
      </c>
      <c r="BZ456">
        <v>6.0087766676617e-8</v>
      </c>
      <c r="CA456">
        <v>7.00988250146425e-11</v>
      </c>
      <c r="CB456">
        <v>1.27002511279265e-10</v>
      </c>
      <c r="CC456">
        <v>6.57005482379547e-10</v>
      </c>
      <c r="CD456">
        <v>6.03918135129445e-11</v>
      </c>
      <c r="CE456">
        <v>3.82661850775027e-10</v>
      </c>
      <c r="CF456">
        <v>2.60347688193145e-11</v>
      </c>
      <c r="CG456">
        <v>8.55328978387382e-11</v>
      </c>
      <c r="CH456">
        <v>2.96750675834387e-9</v>
      </c>
      <c r="CI456">
        <v>2.64543819426389e-11</v>
      </c>
      <c r="CJ456">
        <v>3.47129315845512e-11</v>
      </c>
      <c r="CK456">
        <v>7.61935916883976e-12</v>
      </c>
      <c r="CL456">
        <v>9.25442607466653e-12</v>
      </c>
      <c r="CM456">
        <v>2.08475572322467e-12</v>
      </c>
      <c r="CN456">
        <v>2.34417554311197e-12</v>
      </c>
      <c r="CO456">
        <v>5.51155129448791e-13</v>
      </c>
      <c r="CP456">
        <v>5.74604043051709e-13</v>
      </c>
      <c r="CQ456">
        <v>1.17349686554342e-11</v>
      </c>
      <c r="CR456">
        <v>1.38376909904958e-13</v>
      </c>
      <c r="CS456">
        <v>2.39250614556682e-13</v>
      </c>
      <c r="CT456">
        <v>5.1779649680723e-15</v>
      </c>
      <c r="CU456">
        <v>8.05204106242024e-16</v>
      </c>
      <c r="CV456">
        <v>1.31327301398578e-16</v>
      </c>
      <c r="CW456">
        <v>2.25769306941942e-17</v>
      </c>
      <c r="CX456">
        <v>4.1041401685053e-18</v>
      </c>
    </row>
    <row r="457" spans="1:102">
      <c r="A457" s="4">
        <v>45075</v>
      </c>
      <c r="B457" s="1">
        <v>1.05295388740287e-31</v>
      </c>
      <c r="C457">
        <v>1.6894632898099e-29</v>
      </c>
      <c r="D457">
        <v>4.49035794678055e-28</v>
      </c>
      <c r="E457">
        <v>3.46113885272119e-29</v>
      </c>
      <c r="F457">
        <v>1.03412966047515e-27</v>
      </c>
      <c r="G457">
        <v>6.08192144871072e-26</v>
      </c>
      <c r="H457">
        <v>2.63424912039685e-28</v>
      </c>
      <c r="I457">
        <v>1.6563116798773e-25</v>
      </c>
      <c r="J457">
        <v>9.45312776048074e-27</v>
      </c>
      <c r="K457">
        <v>1.95117337534769e-24</v>
      </c>
      <c r="L457">
        <v>1.15361280983003e-26</v>
      </c>
      <c r="M457">
        <v>5.04287812867733e-25</v>
      </c>
      <c r="N457">
        <v>1.7337404005286e-25</v>
      </c>
      <c r="O457">
        <v>1.92563697002681e-19</v>
      </c>
      <c r="P457">
        <v>8.29149530777744e-24</v>
      </c>
      <c r="Q457">
        <v>1.32413314129991e-22</v>
      </c>
      <c r="R457">
        <v>7.69010418923296e-19</v>
      </c>
      <c r="S457">
        <v>2.68082368530197e-24</v>
      </c>
      <c r="T457">
        <v>1.04420344025513e-23</v>
      </c>
      <c r="U457">
        <v>1.35725843315702e-22</v>
      </c>
      <c r="V457">
        <v>4.00974515459047e-23</v>
      </c>
      <c r="W457">
        <v>2.36433032908543e-21</v>
      </c>
      <c r="X457">
        <v>3.614112361251e-16</v>
      </c>
      <c r="Y457">
        <v>5.37111564716018e-22</v>
      </c>
      <c r="Z457">
        <v>1.51079323444887e-22</v>
      </c>
      <c r="AA457">
        <v>1.43821441343121e-17</v>
      </c>
      <c r="AB457">
        <v>2.07748682461705e-21</v>
      </c>
      <c r="AC457">
        <v>5.5628325316385e-22</v>
      </c>
      <c r="AD457">
        <v>1.52473162075915e-15</v>
      </c>
      <c r="AE457">
        <v>3.95592808133492e-20</v>
      </c>
      <c r="AF457">
        <v>7.81558408785762e-21</v>
      </c>
      <c r="AG457">
        <v>1.54677040924373e-19</v>
      </c>
      <c r="AH457">
        <v>2.84785319979002e-20</v>
      </c>
      <c r="AI457">
        <v>7.34699202190439e-14</v>
      </c>
      <c r="AJ457">
        <v>5.81998261885527e-19</v>
      </c>
      <c r="AK457">
        <v>2.09667714537629e-18</v>
      </c>
      <c r="AL457">
        <v>2.9009264230407e-13</v>
      </c>
      <c r="AM457">
        <v>2.58799536478578e-14</v>
      </c>
      <c r="AN457">
        <v>1.05381606867948e-15</v>
      </c>
      <c r="AO457">
        <v>2.68516499805832e-12</v>
      </c>
      <c r="AP457">
        <v>7.20046209484145e-18</v>
      </c>
      <c r="AQ457">
        <v>9.34524671275483e-12</v>
      </c>
      <c r="AR457">
        <v>1.36517397090035e-14</v>
      </c>
      <c r="AS457">
        <v>3.57271528142497e-12</v>
      </c>
      <c r="AT457">
        <v>1.02568730649272e-12</v>
      </c>
      <c r="AU457">
        <v>1.24055006740158e-13</v>
      </c>
      <c r="AV457">
        <v>9.57610000315841e-10</v>
      </c>
      <c r="AW457">
        <v>7.63732593838288e-11</v>
      </c>
      <c r="AX457">
        <v>3.21082805606586e-13</v>
      </c>
      <c r="AY457">
        <v>3.53149772535579e-9</v>
      </c>
      <c r="AZ457">
        <v>6.59276106986804e-12</v>
      </c>
      <c r="BA457">
        <v>2.067472095837e-9</v>
      </c>
      <c r="BB457">
        <v>7.45431240563996e-13</v>
      </c>
      <c r="BC457">
        <v>5.6973615130702e-11</v>
      </c>
      <c r="BD457">
        <v>1.54702881445307e-12</v>
      </c>
      <c r="BE457">
        <v>6.28918142512007e-9</v>
      </c>
      <c r="BF457">
        <v>2.86438530255971e-12</v>
      </c>
      <c r="BG457">
        <v>2.41105484714376e-11</v>
      </c>
      <c r="BH457">
        <v>4.70491381750249e-10</v>
      </c>
      <c r="BI457">
        <v>1.5676869686381e-10</v>
      </c>
      <c r="BJ457">
        <v>3.69994211866556e-11</v>
      </c>
      <c r="BK457">
        <v>4.71935412937294e-9</v>
      </c>
      <c r="BL457">
        <v>4.90787090075914e-11</v>
      </c>
      <c r="BM457">
        <v>9.04866972324932e-9</v>
      </c>
      <c r="BN457">
        <v>5.6494222941927e-11</v>
      </c>
      <c r="BO457">
        <v>2.15015128241385e-10</v>
      </c>
      <c r="BP457">
        <v>5.90980270303219e-10</v>
      </c>
      <c r="BQ457">
        <v>5.67793631818818e-11</v>
      </c>
      <c r="BR457">
        <v>1.9658422484022e-10</v>
      </c>
      <c r="BS457">
        <v>2.57553118088322e-9</v>
      </c>
      <c r="BT457">
        <v>1.54502602171217e-10</v>
      </c>
      <c r="BU457">
        <v>1.73234028314124e-7</v>
      </c>
      <c r="BV457">
        <v>3.5615148470029e-10</v>
      </c>
      <c r="BW457">
        <v>1.05768864328989e-10</v>
      </c>
      <c r="BX457">
        <v>2.3360134294679e-9</v>
      </c>
      <c r="BY457">
        <v>2.17635246428802e-10</v>
      </c>
      <c r="BZ457">
        <v>5.57993474714469e-8</v>
      </c>
      <c r="CA457">
        <v>6.3990530536587e-11</v>
      </c>
      <c r="CB457">
        <v>1.16121699941349e-10</v>
      </c>
      <c r="CC457">
        <v>6.03240484395823e-10</v>
      </c>
      <c r="CD457">
        <v>5.51277397128348e-11</v>
      </c>
      <c r="CE457">
        <v>3.50973296676356e-10</v>
      </c>
      <c r="CF457">
        <v>2.37204150471119e-11</v>
      </c>
      <c r="CG457">
        <v>7.81719613823547e-11</v>
      </c>
      <c r="CH457">
        <v>2.73680736006394e-9</v>
      </c>
      <c r="CI457">
        <v>2.41118908782169e-11</v>
      </c>
      <c r="CJ457">
        <v>3.16620053703079e-11</v>
      </c>
      <c r="CK457">
        <v>6.92440136948084e-12</v>
      </c>
      <c r="CL457">
        <v>8.41480924337485e-12</v>
      </c>
      <c r="CM457">
        <v>1.88880106142015e-12</v>
      </c>
      <c r="CN457">
        <v>2.12456235336827e-12</v>
      </c>
      <c r="CO457">
        <v>4.97769985666776e-13</v>
      </c>
      <c r="CP457">
        <v>5.19027680502045e-13</v>
      </c>
      <c r="CQ457">
        <v>1.06811373508357e-11</v>
      </c>
      <c r="CR457">
        <v>1.24567080753024e-13</v>
      </c>
      <c r="CS457">
        <v>2.15728076329156e-13</v>
      </c>
      <c r="CT457">
        <v>4.62564360630341e-15</v>
      </c>
      <c r="CU457">
        <v>7.16065268984881e-16</v>
      </c>
      <c r="CV457">
        <v>1.16274251227386e-16</v>
      </c>
      <c r="CW457">
        <v>1.9903502960173e-17</v>
      </c>
      <c r="CX457">
        <v>3.60313799933263e-18</v>
      </c>
    </row>
    <row r="458" spans="1:102">
      <c r="A458" s="4">
        <v>45076</v>
      </c>
      <c r="B458" s="1">
        <v>8.49899801086034e-32</v>
      </c>
      <c r="C458">
        <v>1.38001902363207e-29</v>
      </c>
      <c r="D458">
        <v>3.69750967730859e-28</v>
      </c>
      <c r="E458">
        <v>2.83182923646939e-29</v>
      </c>
      <c r="F458">
        <v>8.5320279124777e-28</v>
      </c>
      <c r="G458">
        <v>5.06891230279293e-26</v>
      </c>
      <c r="H458">
        <v>2.16589841454092e-28</v>
      </c>
      <c r="I458">
        <v>1.38376864283891e-25</v>
      </c>
      <c r="J458">
        <v>7.8415407254531e-27</v>
      </c>
      <c r="K458">
        <v>1.64009872065872e-24</v>
      </c>
      <c r="L458">
        <v>9.5746773354213e-27</v>
      </c>
      <c r="M458">
        <v>4.22498409257738e-25</v>
      </c>
      <c r="N458">
        <v>1.44880101648325e-25</v>
      </c>
      <c r="O458">
        <v>1.66580715539914e-19</v>
      </c>
      <c r="P458">
        <v>6.99607601931359e-24</v>
      </c>
      <c r="Q458">
        <v>1.12494142175507e-22</v>
      </c>
      <c r="R458">
        <v>6.67590563573605e-19</v>
      </c>
      <c r="S458">
        <v>2.25580697449552e-24</v>
      </c>
      <c r="T458">
        <v>8.81695187306012e-24</v>
      </c>
      <c r="U458">
        <v>1.15338186360597e-22</v>
      </c>
      <c r="V458">
        <v>3.39732889978173e-23</v>
      </c>
      <c r="W458">
        <v>2.02348802423111e-21</v>
      </c>
      <c r="X458">
        <v>3.18666728823402e-16</v>
      </c>
      <c r="Y458">
        <v>4.58037864509147e-22</v>
      </c>
      <c r="Z458">
        <v>1.28438661139433e-22</v>
      </c>
      <c r="AA458">
        <v>1.25799258575787e-17</v>
      </c>
      <c r="AB458">
        <v>1.77778877623518e-21</v>
      </c>
      <c r="AC458">
        <v>4.74498148324433e-22</v>
      </c>
      <c r="AD458">
        <v>1.34945959666009e-15</v>
      </c>
      <c r="AE458">
        <v>3.41023786405599e-20</v>
      </c>
      <c r="AF458">
        <v>6.71091093314709e-21</v>
      </c>
      <c r="AG458">
        <v>1.33810880459741e-19</v>
      </c>
      <c r="AH458">
        <v>2.4534894006949e-20</v>
      </c>
      <c r="AI458">
        <v>6.56704840653495e-14</v>
      </c>
      <c r="AJ458">
        <v>5.05217766330514e-19</v>
      </c>
      <c r="AK458">
        <v>1.82614849026808e-18</v>
      </c>
      <c r="AL458">
        <v>2.60252113772227e-13</v>
      </c>
      <c r="AM458">
        <v>2.30773499916929e-14</v>
      </c>
      <c r="AN458">
        <v>9.3219599349262e-16</v>
      </c>
      <c r="AO458">
        <v>2.42270183130613e-12</v>
      </c>
      <c r="AP458">
        <v>6.29163790257025e-18</v>
      </c>
      <c r="AQ458">
        <v>8.46073282137637e-12</v>
      </c>
      <c r="AR458">
        <v>1.21589727307103e-14</v>
      </c>
      <c r="AS458">
        <v>3.22725026096529e-12</v>
      </c>
      <c r="AT458">
        <v>9.2379486448059e-13</v>
      </c>
      <c r="AU458">
        <v>1.11153270822612e-13</v>
      </c>
      <c r="AV458">
        <v>8.77648316305938e-10</v>
      </c>
      <c r="AW458">
        <v>6.95566045905163e-11</v>
      </c>
      <c r="AX458">
        <v>2.88445106452586e-13</v>
      </c>
      <c r="AY458">
        <v>3.24823266998458e-9</v>
      </c>
      <c r="AZ458">
        <v>5.96898170669081e-12</v>
      </c>
      <c r="BA458">
        <v>1.89928190195441e-9</v>
      </c>
      <c r="BB458">
        <v>6.71236248155139e-13</v>
      </c>
      <c r="BC458">
        <v>5.18727938576081e-11</v>
      </c>
      <c r="BD458">
        <v>1.39594012260134e-12</v>
      </c>
      <c r="BE458">
        <v>5.79562797122491e-9</v>
      </c>
      <c r="BF458">
        <v>2.58926369410458e-12</v>
      </c>
      <c r="BG458">
        <v>2.19130720573538e-11</v>
      </c>
      <c r="BH458">
        <v>4.30915205611876e-10</v>
      </c>
      <c r="BI458">
        <v>1.43189152145055e-10</v>
      </c>
      <c r="BJ458">
        <v>3.36729655930257e-11</v>
      </c>
      <c r="BK458">
        <v>4.34802836531732e-9</v>
      </c>
      <c r="BL458">
        <v>4.47103811484942e-11</v>
      </c>
      <c r="BM458">
        <v>8.35326759732024e-9</v>
      </c>
      <c r="BN458">
        <v>5.1497948058315e-11</v>
      </c>
      <c r="BO458">
        <v>1.96667411724894e-10</v>
      </c>
      <c r="BP458">
        <v>5.41943193955133e-10</v>
      </c>
      <c r="BQ458">
        <v>5.17719834091563e-11</v>
      </c>
      <c r="BR458">
        <v>1.7982089588336e-10</v>
      </c>
      <c r="BS458">
        <v>2.37193587960647e-9</v>
      </c>
      <c r="BT458">
        <v>1.41281059334137e-10</v>
      </c>
      <c r="BU458">
        <v>1.61261612402786e-7</v>
      </c>
      <c r="BV458">
        <v>3.26382646057384e-10</v>
      </c>
      <c r="BW458">
        <v>9.66507485746221e-11</v>
      </c>
      <c r="BX458">
        <v>2.15152600684667e-9</v>
      </c>
      <c r="BY458">
        <v>1.99252602096916e-10</v>
      </c>
      <c r="BZ458">
        <v>5.18169895545629e-8</v>
      </c>
      <c r="CA458">
        <v>5.84145026325126e-11</v>
      </c>
      <c r="CB458">
        <v>1.06173091078635e-10</v>
      </c>
      <c r="CC458">
        <v>5.53875259451618e-10</v>
      </c>
      <c r="CD458">
        <v>5.03225107686935e-11</v>
      </c>
      <c r="CE458">
        <v>3.21908898758478e-10</v>
      </c>
      <c r="CF458">
        <v>2.16117951310492e-11</v>
      </c>
      <c r="CG458">
        <v>7.14445049890119e-11</v>
      </c>
      <c r="CH458">
        <v>2.52404295459138e-9</v>
      </c>
      <c r="CI458">
        <v>2.19768234609923e-11</v>
      </c>
      <c r="CJ458">
        <v>2.88792256461439e-11</v>
      </c>
      <c r="CK458">
        <v>6.29283031068468e-12</v>
      </c>
      <c r="CL458">
        <v>7.65136746796461e-12</v>
      </c>
      <c r="CM458">
        <v>1.71126497453795e-12</v>
      </c>
      <c r="CN458">
        <v>1.9255235413631e-12</v>
      </c>
      <c r="CO458">
        <v>4.49555751896027e-13</v>
      </c>
      <c r="CP458">
        <v>4.68826727526332e-13</v>
      </c>
      <c r="CQ458">
        <v>9.72194289198942e-12</v>
      </c>
      <c r="CR458">
        <v>1.12135453942338e-13</v>
      </c>
      <c r="CS458">
        <v>1.94518216820098e-13</v>
      </c>
      <c r="CT458">
        <v>4.13223706696906e-15</v>
      </c>
      <c r="CU458">
        <v>6.36794404637911e-16</v>
      </c>
      <c r="CV458">
        <v>1.02946617759677e-16</v>
      </c>
      <c r="CW458">
        <v>1.75466468605269e-17</v>
      </c>
      <c r="CX458">
        <v>3.16329435867269e-18</v>
      </c>
    </row>
    <row r="459" spans="1:102">
      <c r="A459" s="4">
        <v>45077</v>
      </c>
      <c r="B459" s="1">
        <v>6.86003138910203e-32</v>
      </c>
      <c r="C459">
        <v>1.12725296671033e-29</v>
      </c>
      <c r="D459">
        <v>3.04465211366788e-28</v>
      </c>
      <c r="E459">
        <v>2.31694166739886e-29</v>
      </c>
      <c r="F459">
        <v>7.03930107428225e-28</v>
      </c>
      <c r="G459">
        <v>4.22463067799933e-26</v>
      </c>
      <c r="H459">
        <v>1.7808171238581e-28</v>
      </c>
      <c r="I459">
        <v>1.15607206069215e-25</v>
      </c>
      <c r="J459">
        <v>6.50470008519301e-27</v>
      </c>
      <c r="K459">
        <v>1.37861855204284e-24</v>
      </c>
      <c r="L459">
        <v>7.94672573815626e-27</v>
      </c>
      <c r="M459">
        <v>3.53974260869434e-25</v>
      </c>
      <c r="N459">
        <v>1.21069128038022e-25</v>
      </c>
      <c r="O459">
        <v>1.44103666587808e-19</v>
      </c>
      <c r="P459">
        <v>5.90304617577292e-24</v>
      </c>
      <c r="Q459">
        <v>9.55714469270042e-23</v>
      </c>
      <c r="R459">
        <v>5.79546322917866e-19</v>
      </c>
      <c r="S459">
        <v>1.89817224239029e-24</v>
      </c>
      <c r="T459">
        <v>7.44477918142695e-24</v>
      </c>
      <c r="U459">
        <v>9.80130011202731e-23</v>
      </c>
      <c r="V459">
        <v>2.87844818269278e-23</v>
      </c>
      <c r="W459">
        <v>1.73178161014013e-21</v>
      </c>
      <c r="X459">
        <v>2.80977661756641e-16</v>
      </c>
      <c r="Y459">
        <v>3.90605414417067e-22</v>
      </c>
      <c r="Z459">
        <v>1.09190915733138e-22</v>
      </c>
      <c r="AA459">
        <v>1.10035425249719e-17</v>
      </c>
      <c r="AB459">
        <v>1.52132513932568e-21</v>
      </c>
      <c r="AC459">
        <v>4.04737139726549e-22</v>
      </c>
      <c r="AD459">
        <v>1.19433556582983e-15</v>
      </c>
      <c r="AE459">
        <v>2.93982146548951e-20</v>
      </c>
      <c r="AF459">
        <v>5.76237489691937e-21</v>
      </c>
      <c r="AG459">
        <v>1.15759595751289e-19</v>
      </c>
      <c r="AH459">
        <v>2.11373614333986e-20</v>
      </c>
      <c r="AI459">
        <v>5.86990221919348e-14</v>
      </c>
      <c r="AJ459">
        <v>4.38566587104687e-19</v>
      </c>
      <c r="AK459">
        <v>1.59052542536771e-18</v>
      </c>
      <c r="AL459">
        <v>2.33481146522557e-13</v>
      </c>
      <c r="AM459">
        <v>2.05782471593866e-14</v>
      </c>
      <c r="AN459">
        <v>8.24611994551015e-16</v>
      </c>
      <c r="AO459">
        <v>2.18589329432582e-12</v>
      </c>
      <c r="AP459">
        <v>5.49752321110306e-18</v>
      </c>
      <c r="AQ459">
        <v>7.65993687218706e-12</v>
      </c>
      <c r="AR459">
        <v>1.0829434271198e-14</v>
      </c>
      <c r="AS459">
        <v>2.91519010794124e-12</v>
      </c>
      <c r="AT459">
        <v>8.32024483718e-13</v>
      </c>
      <c r="AU459">
        <v>9.95933170230152e-14</v>
      </c>
      <c r="AV459">
        <v>8.04363537202615e-10</v>
      </c>
      <c r="AW459">
        <v>6.33483667083853e-11</v>
      </c>
      <c r="AX459">
        <v>2.59124992007162e-13</v>
      </c>
      <c r="AY459">
        <v>2.98768859529484e-9</v>
      </c>
      <c r="AZ459">
        <v>5.4042217270165e-12</v>
      </c>
      <c r="BA459">
        <v>1.74477408926344e-9</v>
      </c>
      <c r="BB459">
        <v>6.0442610440702e-13</v>
      </c>
      <c r="BC459">
        <v>4.72286467414964e-11</v>
      </c>
      <c r="BD459">
        <v>1.25960732449394e-12</v>
      </c>
      <c r="BE459">
        <v>5.3408069048037e-9</v>
      </c>
      <c r="BF459">
        <v>2.34056726642778e-12</v>
      </c>
      <c r="BG459">
        <v>1.99158773828653e-11</v>
      </c>
      <c r="BH459">
        <v>3.94668046281226e-10</v>
      </c>
      <c r="BI459">
        <v>1.3078588839602e-10</v>
      </c>
      <c r="BJ459">
        <v>3.06455770242707e-11</v>
      </c>
      <c r="BK459">
        <v>4.00591906166531e-9</v>
      </c>
      <c r="BL459">
        <v>4.07308631963898e-11</v>
      </c>
      <c r="BM459">
        <v>7.71130803604837e-9</v>
      </c>
      <c r="BN459">
        <v>4.69435371638453e-11</v>
      </c>
      <c r="BO459">
        <v>1.79885346444774e-10</v>
      </c>
      <c r="BP459">
        <v>4.96975009544055e-10</v>
      </c>
      <c r="BQ459">
        <v>4.72062051406249e-11</v>
      </c>
      <c r="BR459">
        <v>1.64487026477205e-10</v>
      </c>
      <c r="BS459">
        <v>2.1844347522266e-9</v>
      </c>
      <c r="BT459">
        <v>1.29190948541153e-10</v>
      </c>
      <c r="BU459">
        <v>1.50116624821488e-7</v>
      </c>
      <c r="BV459">
        <v>2.99102028837711e-10</v>
      </c>
      <c r="BW459">
        <v>8.83186867827085e-11</v>
      </c>
      <c r="BX459">
        <v>1.98160853860844e-9</v>
      </c>
      <c r="BY459">
        <v>1.82422654849614e-10</v>
      </c>
      <c r="BZ459">
        <v>4.81188495595152e-8</v>
      </c>
      <c r="CA459">
        <v>5.33243604825694e-11</v>
      </c>
      <c r="CB459">
        <v>9.70768191895724e-11</v>
      </c>
      <c r="CC459">
        <v>5.08549759122767e-10</v>
      </c>
      <c r="CD459">
        <v>4.59361313062449e-11</v>
      </c>
      <c r="CE459">
        <v>2.95251348410851e-10</v>
      </c>
      <c r="CF459">
        <v>1.96906204153165e-11</v>
      </c>
      <c r="CG459">
        <v>6.52960115476531e-11</v>
      </c>
      <c r="CH459">
        <v>2.32781924281055e-9</v>
      </c>
      <c r="CI459">
        <v>2.00308126755814e-11</v>
      </c>
      <c r="CJ459">
        <v>2.63410249656206e-11</v>
      </c>
      <c r="CK459">
        <v>5.71886452070885e-12</v>
      </c>
      <c r="CL459">
        <v>6.95718969219886e-12</v>
      </c>
      <c r="CM459">
        <v>1.55041622587745e-12</v>
      </c>
      <c r="CN459">
        <v>1.74513160438214e-12</v>
      </c>
      <c r="CO459">
        <v>4.06011571372836e-13</v>
      </c>
      <c r="CP459">
        <v>4.23481268340915e-13</v>
      </c>
      <c r="CQ459">
        <v>8.8488866391844e-12</v>
      </c>
      <c r="CR459">
        <v>1.00944486736308e-13</v>
      </c>
      <c r="CS459">
        <v>1.7539365908561e-13</v>
      </c>
      <c r="CT459">
        <v>3.69146104433213e-15</v>
      </c>
      <c r="CU459">
        <v>5.66299094987546e-16</v>
      </c>
      <c r="CV459">
        <v>9.11466295958464e-17</v>
      </c>
      <c r="CW459">
        <v>1.54688758387967e-17</v>
      </c>
      <c r="CX459">
        <v>2.77714347922944e-18</v>
      </c>
    </row>
    <row r="460" spans="1:102">
      <c r="A460" s="4">
        <v>45078</v>
      </c>
      <c r="B460" s="1">
        <v>5.53712691770603e-32</v>
      </c>
      <c r="C460">
        <v>9.20783865437518e-30</v>
      </c>
      <c r="D460">
        <v>2.50706754066152e-28</v>
      </c>
      <c r="E460">
        <v>1.8956717520234e-29</v>
      </c>
      <c r="F460">
        <v>5.80773529138647e-28</v>
      </c>
      <c r="G460">
        <v>3.52097319885752e-26</v>
      </c>
      <c r="H460">
        <v>1.46420054021713e-28</v>
      </c>
      <c r="I460">
        <v>9.65842531863611e-26</v>
      </c>
      <c r="J460">
        <v>5.39576655656089e-27</v>
      </c>
      <c r="K460">
        <v>1.15882604388189e-24</v>
      </c>
      <c r="L460">
        <v>6.59556951583647e-27</v>
      </c>
      <c r="M460">
        <v>2.96563903230288e-25</v>
      </c>
      <c r="N460">
        <v>1.01171476256046e-25</v>
      </c>
      <c r="O460">
        <v>1.24659488085068e-19</v>
      </c>
      <c r="P460">
        <v>4.98078552278597e-24</v>
      </c>
      <c r="Q460">
        <v>8.11944630278703e-23</v>
      </c>
      <c r="R460">
        <v>5.03113672862136e-19</v>
      </c>
      <c r="S460">
        <v>1.5972367771346e-24</v>
      </c>
      <c r="T460">
        <v>6.28615624290256e-24</v>
      </c>
      <c r="U460">
        <v>8.32902674450628e-23</v>
      </c>
      <c r="V460">
        <v>2.43881713689237e-23</v>
      </c>
      <c r="W460">
        <v>1.48212764756003e-21</v>
      </c>
      <c r="X460">
        <v>2.4774612240734e-16</v>
      </c>
      <c r="Y460">
        <v>3.33100386657841e-22</v>
      </c>
      <c r="Z460">
        <v>9.28276266107912e-23</v>
      </c>
      <c r="AA460">
        <v>9.62469488847759e-18</v>
      </c>
      <c r="AB460">
        <v>1.30185892187122e-21</v>
      </c>
      <c r="AC460">
        <v>3.45232437370911e-22</v>
      </c>
      <c r="AD460">
        <v>1.05704346194321e-15</v>
      </c>
      <c r="AE460">
        <v>2.5342954343583e-20</v>
      </c>
      <c r="AF460">
        <v>4.94790718926663e-21</v>
      </c>
      <c r="AG460">
        <v>1.00143455916752e-19</v>
      </c>
      <c r="AH460">
        <v>1.82103109244972e-20</v>
      </c>
      <c r="AI460">
        <v>5.24676383207486e-14</v>
      </c>
      <c r="AJ460">
        <v>3.80708407627183e-19</v>
      </c>
      <c r="AK460">
        <v>1.38530417554915e-18</v>
      </c>
      <c r="AL460">
        <v>2.0946398855841e-13</v>
      </c>
      <c r="AM460">
        <v>1.83497783023283e-14</v>
      </c>
      <c r="AN460">
        <v>7.29444179447427e-16</v>
      </c>
      <c r="AO460">
        <v>1.97223175895426e-12</v>
      </c>
      <c r="AP460">
        <v>4.80363967612796e-18</v>
      </c>
      <c r="AQ460">
        <v>6.93493508477739e-12</v>
      </c>
      <c r="AR460">
        <v>9.64527589884197e-15</v>
      </c>
      <c r="AS460">
        <v>2.63330472638851e-12</v>
      </c>
      <c r="AT460">
        <v>7.49370632077969e-13</v>
      </c>
      <c r="AU460">
        <v>8.92355998365192e-14</v>
      </c>
      <c r="AV460">
        <v>7.37198132737679e-10</v>
      </c>
      <c r="AW460">
        <v>5.7694241808451e-11</v>
      </c>
      <c r="AX460">
        <v>2.32785233587414e-13</v>
      </c>
      <c r="AY460">
        <v>2.74804302811756e-9</v>
      </c>
      <c r="AZ460">
        <v>4.89289696465644e-12</v>
      </c>
      <c r="BA460">
        <v>1.60283558719348e-9</v>
      </c>
      <c r="BB460">
        <v>5.44265773329046e-13</v>
      </c>
      <c r="BC460">
        <v>4.30002879574204e-11</v>
      </c>
      <c r="BD460">
        <v>1.13658930367451e-12</v>
      </c>
      <c r="BE460">
        <v>4.92167864052363e-9</v>
      </c>
      <c r="BF460">
        <v>2.11575790490034e-12</v>
      </c>
      <c r="BG460">
        <v>1.81007104294268e-11</v>
      </c>
      <c r="BH460">
        <v>3.61469877894574e-10</v>
      </c>
      <c r="BI460">
        <v>1.19457014356845e-10</v>
      </c>
      <c r="BJ460">
        <v>2.78903676765859e-11</v>
      </c>
      <c r="BK460">
        <v>3.6907274240936e-9</v>
      </c>
      <c r="BL460">
        <v>3.71055485126164e-11</v>
      </c>
      <c r="BM460">
        <v>7.11868390830679e-9</v>
      </c>
      <c r="BN460">
        <v>4.27919123876141e-11</v>
      </c>
      <c r="BO460">
        <v>1.64535331917731e-10</v>
      </c>
      <c r="BP460">
        <v>4.55738097398748e-10</v>
      </c>
      <c r="BQ460">
        <v>4.30430834794837e-11</v>
      </c>
      <c r="BR460">
        <v>1.50460722300385e-10</v>
      </c>
      <c r="BS460">
        <v>2.01175555703764e-9</v>
      </c>
      <c r="BT460">
        <v>1.18135447622101e-10</v>
      </c>
      <c r="BU460">
        <v>1.39741880984727e-7</v>
      </c>
      <c r="BV460">
        <v>2.74101655634919e-10</v>
      </c>
      <c r="BW460">
        <v>8.07049148615729e-11</v>
      </c>
      <c r="BX460">
        <v>1.82511035785296e-9</v>
      </c>
      <c r="BY460">
        <v>1.67014255533763e-10</v>
      </c>
      <c r="BZ460">
        <v>4.46846430646678e-8</v>
      </c>
      <c r="CA460">
        <v>4.86777648140475e-11</v>
      </c>
      <c r="CB460">
        <v>8.87598611684507e-11</v>
      </c>
      <c r="CC460">
        <v>4.66933398974855e-10</v>
      </c>
      <c r="CD460">
        <v>4.19320921621684e-11</v>
      </c>
      <c r="CE460">
        <v>2.7080133253424e-10</v>
      </c>
      <c r="CF460">
        <v>1.79402280092433e-11</v>
      </c>
      <c r="CG460">
        <v>5.96766556740366e-11</v>
      </c>
      <c r="CH460">
        <v>2.14685032096703e-9</v>
      </c>
      <c r="CI460">
        <v>1.82571178749468e-11</v>
      </c>
      <c r="CJ460">
        <v>2.40259072296869e-11</v>
      </c>
      <c r="CK460">
        <v>5.19724985285106e-12</v>
      </c>
      <c r="CL460">
        <v>6.32599187215797e-12</v>
      </c>
      <c r="CM460">
        <v>1.40468630471042e-12</v>
      </c>
      <c r="CN460">
        <v>1.58163961706616e-12</v>
      </c>
      <c r="CO460">
        <v>3.66685100554035e-13</v>
      </c>
      <c r="CP460">
        <v>3.82521674013472e-13</v>
      </c>
      <c r="CQ460">
        <v>8.05423315309283e-12</v>
      </c>
      <c r="CR460">
        <v>9.08703629781208e-14</v>
      </c>
      <c r="CS460">
        <v>1.5814938132962e-13</v>
      </c>
      <c r="CT460">
        <v>3.29770156478869e-15</v>
      </c>
      <c r="CU460">
        <v>5.03607856237466e-16</v>
      </c>
      <c r="CV460">
        <v>8.06991843683135e-17</v>
      </c>
      <c r="CW460">
        <v>1.36371422767052e-17</v>
      </c>
      <c r="CX460">
        <v>2.43813095770916e-18</v>
      </c>
    </row>
    <row r="461" spans="1:102">
      <c r="A461" s="4">
        <v>45079</v>
      </c>
      <c r="B461" s="1">
        <v>4.46933443358454e-32</v>
      </c>
      <c r="C461">
        <v>7.52131909951252e-30</v>
      </c>
      <c r="D461">
        <v>2.06440257171669e-28</v>
      </c>
      <c r="E461">
        <v>1.55099778383882e-29</v>
      </c>
      <c r="F461">
        <v>4.79163895092455e-28</v>
      </c>
      <c r="G461">
        <v>2.93451740802678e-26</v>
      </c>
      <c r="H461">
        <v>1.20387612700369e-28</v>
      </c>
      <c r="I461">
        <v>8.06914921720539e-26</v>
      </c>
      <c r="J461">
        <v>4.47588610567539e-27</v>
      </c>
      <c r="K461">
        <v>9.74074952051872e-25</v>
      </c>
      <c r="L461">
        <v>5.47414604097364e-27</v>
      </c>
      <c r="M461">
        <v>2.48464813467396e-25</v>
      </c>
      <c r="N461">
        <v>8.45439937802567e-26</v>
      </c>
      <c r="O461">
        <v>1.07838949123214e-19</v>
      </c>
      <c r="P461">
        <v>4.20261398696344e-24</v>
      </c>
      <c r="Q461">
        <v>6.89802345612645e-23</v>
      </c>
      <c r="R461">
        <v>4.36761235144098e-19</v>
      </c>
      <c r="S461">
        <v>1.34401149972499e-24</v>
      </c>
      <c r="T461">
        <v>5.30784854019118e-24</v>
      </c>
      <c r="U461">
        <v>7.07790657543206e-23</v>
      </c>
      <c r="V461">
        <v>2.06633180439459e-23</v>
      </c>
      <c r="W461">
        <v>1.26846384717302e-21</v>
      </c>
      <c r="X461">
        <v>2.1844491403389e-16</v>
      </c>
      <c r="Y461">
        <v>2.84061263608422e-22</v>
      </c>
      <c r="Z461">
        <v>7.89165307785519e-23</v>
      </c>
      <c r="AA461">
        <v>8.41862986270624e-18</v>
      </c>
      <c r="AB461">
        <v>1.11405287971967e-21</v>
      </c>
      <c r="AC461">
        <v>2.94476152827449e-22</v>
      </c>
      <c r="AD461">
        <v>9.35533456763923e-16</v>
      </c>
      <c r="AE461">
        <v>2.18470863758384e-20</v>
      </c>
      <c r="AF461">
        <v>4.24855827528414e-21</v>
      </c>
      <c r="AG461">
        <v>8.66339563287467e-20</v>
      </c>
      <c r="AH461">
        <v>1.56885912658373e-20</v>
      </c>
      <c r="AI461">
        <v>4.68977670864019e-14</v>
      </c>
      <c r="AJ461">
        <v>3.30483205742777e-19</v>
      </c>
      <c r="AK461">
        <v>1.20656207576829e-18</v>
      </c>
      <c r="AL461">
        <v>1.87917367874321e-13</v>
      </c>
      <c r="AM461">
        <v>1.63626358035558e-14</v>
      </c>
      <c r="AN461">
        <v>6.45259606270271e-16</v>
      </c>
      <c r="AO461">
        <v>1.77945470674381e-12</v>
      </c>
      <c r="AP461">
        <v>4.19733637349041e-18</v>
      </c>
      <c r="AQ461">
        <v>6.27855365292912e-12</v>
      </c>
      <c r="AR461">
        <v>8.59060084165326e-15</v>
      </c>
      <c r="AS461">
        <v>2.37867635566216e-12</v>
      </c>
      <c r="AT461">
        <v>6.74927667646938e-13</v>
      </c>
      <c r="AU461">
        <v>7.99550865078949e-14</v>
      </c>
      <c r="AV461">
        <v>6.7564112714749e-10</v>
      </c>
      <c r="AW461">
        <v>5.25447728301323e-11</v>
      </c>
      <c r="AX461">
        <v>2.09122881419516e-13</v>
      </c>
      <c r="AY461">
        <v>2.52761967772626e-9</v>
      </c>
      <c r="AZ461">
        <v>4.42995160377347e-12</v>
      </c>
      <c r="BA461">
        <v>1.47244387418569e-9</v>
      </c>
      <c r="BB461">
        <v>4.90093379252839e-13</v>
      </c>
      <c r="BC461">
        <v>3.91504921693315e-11</v>
      </c>
      <c r="BD461">
        <v>1.02558568857665e-12</v>
      </c>
      <c r="BE461">
        <v>4.53544212931563e-9</v>
      </c>
      <c r="BF461">
        <v>1.91254127849967e-12</v>
      </c>
      <c r="BG461">
        <v>1.64509808808043e-11</v>
      </c>
      <c r="BH461">
        <v>3.31064229436032e-10</v>
      </c>
      <c r="BI461">
        <v>1.09109464744712e-10</v>
      </c>
      <c r="BJ461">
        <v>2.53828671106139e-11</v>
      </c>
      <c r="BK461">
        <v>3.40033553081673e-9</v>
      </c>
      <c r="BL461">
        <v>3.38029106769375e-11</v>
      </c>
      <c r="BM461">
        <v>6.57160372137782e-9</v>
      </c>
      <c r="BN461">
        <v>3.90074518543001e-11</v>
      </c>
      <c r="BO461">
        <v>1.50495168085239e-10</v>
      </c>
      <c r="BP461">
        <v>4.17922852119225e-10</v>
      </c>
      <c r="BQ461">
        <v>3.92471080846825e-11</v>
      </c>
      <c r="BR461">
        <v>1.37630483327456e-10</v>
      </c>
      <c r="BS461">
        <v>1.85272662282385e-9</v>
      </c>
      <c r="BT461">
        <v>1.08026019953159e-10</v>
      </c>
      <c r="BU461">
        <v>1.30084148403758e-7</v>
      </c>
      <c r="BV461">
        <v>2.5119093278558e-10</v>
      </c>
      <c r="BW461">
        <v>7.37475105221893e-11</v>
      </c>
      <c r="BX461">
        <v>1.68097167197379e-9</v>
      </c>
      <c r="BY461">
        <v>1.52907332559611e-10</v>
      </c>
      <c r="BZ461">
        <v>4.14955333324655e-8</v>
      </c>
      <c r="CA461">
        <v>4.44360657277129e-11</v>
      </c>
      <c r="CB461">
        <v>8.11554500900758e-11</v>
      </c>
      <c r="CC461">
        <v>4.28722647424515e-10</v>
      </c>
      <c r="CD461">
        <v>3.82770665072866e-11</v>
      </c>
      <c r="CE461">
        <v>2.48376043317082e-10</v>
      </c>
      <c r="CF461">
        <v>1.63454362653441e-11</v>
      </c>
      <c r="CG461">
        <v>5.45408999420811e-11</v>
      </c>
      <c r="CH461">
        <v>1.97995025381417e-9</v>
      </c>
      <c r="CI461">
        <v>1.66404807682136e-11</v>
      </c>
      <c r="CJ461">
        <v>2.19142656355598e-11</v>
      </c>
      <c r="CK461">
        <v>4.72321138840552e-12</v>
      </c>
      <c r="CL461">
        <v>5.75206008993565e-12</v>
      </c>
      <c r="CM461">
        <v>1.27265413100558e-12</v>
      </c>
      <c r="CN461">
        <v>1.43346431409043e-12</v>
      </c>
      <c r="CO461">
        <v>3.31167810103746e-13</v>
      </c>
      <c r="CP461">
        <v>3.45523738661032e-13</v>
      </c>
      <c r="CQ461">
        <v>7.33094165735167e-12</v>
      </c>
      <c r="CR461">
        <v>8.1801623196578e-14</v>
      </c>
      <c r="CS461">
        <v>1.42600519000139e-13</v>
      </c>
      <c r="CT461">
        <v>2.94594348411369e-15</v>
      </c>
      <c r="CU461">
        <v>4.47856751156693e-16</v>
      </c>
      <c r="CV461">
        <v>7.14492503627127e-17</v>
      </c>
      <c r="CW461">
        <v>1.20223118611292e-17</v>
      </c>
      <c r="CX461">
        <v>2.14050250244512e-18</v>
      </c>
    </row>
    <row r="462" spans="1:102">
      <c r="A462" s="4">
        <v>45080</v>
      </c>
      <c r="B462" s="1">
        <v>3.60745754541956e-32</v>
      </c>
      <c r="C462">
        <v>6.1437046325537e-30</v>
      </c>
      <c r="D462">
        <v>1.69989755321309e-28</v>
      </c>
      <c r="E462">
        <v>1.26899296932882e-29</v>
      </c>
      <c r="F462">
        <v>3.95331444772789e-28</v>
      </c>
      <c r="G462">
        <v>2.44574210925729e-26</v>
      </c>
      <c r="H462">
        <v>9.89835537797631e-29</v>
      </c>
      <c r="I462">
        <v>6.74138557181709e-26</v>
      </c>
      <c r="J462">
        <v>3.71282860757173e-27</v>
      </c>
      <c r="K462">
        <v>8.18778640007475e-25</v>
      </c>
      <c r="L462">
        <v>4.5433945932881e-27</v>
      </c>
      <c r="M462">
        <v>2.0816681618683e-25</v>
      </c>
      <c r="N462">
        <v>7.06492298899213e-26</v>
      </c>
      <c r="O462">
        <v>9.32880370891892e-20</v>
      </c>
      <c r="P462">
        <v>3.5460198481989e-24</v>
      </c>
      <c r="Q462">
        <v>5.86034143546683e-23</v>
      </c>
      <c r="R462">
        <v>3.79159595165427e-19</v>
      </c>
      <c r="S462">
        <v>1.1309324561344e-24</v>
      </c>
      <c r="T462">
        <v>4.48179380800771e-24</v>
      </c>
      <c r="U462">
        <v>6.01471972983968e-23</v>
      </c>
      <c r="V462">
        <v>1.75073688849555e-23</v>
      </c>
      <c r="W462">
        <v>1.08560186042937e-21</v>
      </c>
      <c r="X462">
        <v>1.92609192037387e-16</v>
      </c>
      <c r="Y462">
        <v>2.42241692639338e-22</v>
      </c>
      <c r="Z462">
        <v>6.70901439313343e-23</v>
      </c>
      <c r="AA462">
        <v>7.36369615727735e-18</v>
      </c>
      <c r="AB462">
        <v>9.53339719044037e-22</v>
      </c>
      <c r="AC462">
        <v>2.51182088347304e-22</v>
      </c>
      <c r="AD462">
        <v>8.27991355356094e-16</v>
      </c>
      <c r="AE462">
        <v>1.88334468287514e-20</v>
      </c>
      <c r="AF462">
        <v>3.64805699218475e-21</v>
      </c>
      <c r="AG462">
        <v>7.49469081175943e-20</v>
      </c>
      <c r="AH462">
        <v>1.3516073225054e-20</v>
      </c>
      <c r="AI462">
        <v>4.19191834830621e-14</v>
      </c>
      <c r="AJ462">
        <v>2.86883995966219e-19</v>
      </c>
      <c r="AK462">
        <v>1.05088259198034e-18</v>
      </c>
      <c r="AL462">
        <v>1.6858715138505e-13</v>
      </c>
      <c r="AM462">
        <v>1.45906858398302e-14</v>
      </c>
      <c r="AN462">
        <v>5.70790707795444e-16</v>
      </c>
      <c r="AO462">
        <v>1.60552077055673e-12</v>
      </c>
      <c r="AP462">
        <v>3.66755914682313e-18</v>
      </c>
      <c r="AQ462">
        <v>5.68429776065811e-12</v>
      </c>
      <c r="AR462">
        <v>7.65125058055353e-15</v>
      </c>
      <c r="AS462">
        <v>2.14866936905784e-12</v>
      </c>
      <c r="AT462">
        <v>6.07879915566187e-13</v>
      </c>
      <c r="AU462">
        <v>7.16397477037941e-14</v>
      </c>
      <c r="AV462">
        <v>6.19224211811139e-10</v>
      </c>
      <c r="AW462">
        <v>4.78549169765811e-11</v>
      </c>
      <c r="AX462">
        <v>1.87865780226902e-13</v>
      </c>
      <c r="AY462">
        <v>2.32487671039323e-9</v>
      </c>
      <c r="AZ462">
        <v>4.01080818859081e-12</v>
      </c>
      <c r="BA462">
        <v>1.35265961147222e-9</v>
      </c>
      <c r="BB462">
        <v>4.41312924967366e-13</v>
      </c>
      <c r="BC462">
        <v>3.56453668082095e-11</v>
      </c>
      <c r="BD462">
        <v>9.25423106844988e-13</v>
      </c>
      <c r="BE462">
        <v>4.17951613886408e-9</v>
      </c>
      <c r="BF462">
        <v>1.72884342461547e-12</v>
      </c>
      <c r="BG462">
        <v>1.49516104904154e-11</v>
      </c>
      <c r="BH462">
        <v>3.03216203381794e-10</v>
      </c>
      <c r="BI462">
        <v>9.96582357341948e-11</v>
      </c>
      <c r="BJ462">
        <v>2.31008049168161e-11</v>
      </c>
      <c r="BK462">
        <v>3.13279210126829e-9</v>
      </c>
      <c r="BL462">
        <v>3.07942293278458e-11</v>
      </c>
      <c r="BM462">
        <v>6.0665673637276e-9</v>
      </c>
      <c r="BN462">
        <v>3.55576840404533e-11</v>
      </c>
      <c r="BO462">
        <v>1.37653082490082e-10</v>
      </c>
      <c r="BP462">
        <v>3.8324535806944e-10</v>
      </c>
      <c r="BQ462">
        <v>3.57859002769851e-11</v>
      </c>
      <c r="BR462">
        <v>1.25894317475974e-10</v>
      </c>
      <c r="BS462">
        <v>1.70626889877955e-9</v>
      </c>
      <c r="BT462">
        <v>9.87817054221508e-11</v>
      </c>
      <c r="BU462">
        <v>1.21093873552341e-7</v>
      </c>
      <c r="BV462">
        <v>2.30195197353092e-10</v>
      </c>
      <c r="BW462">
        <v>6.73898896684175e-11</v>
      </c>
      <c r="BX462">
        <v>1.54821638583128e-9</v>
      </c>
      <c r="BY462">
        <v>1.3999195623016e-10</v>
      </c>
      <c r="BZ462">
        <v>3.85340279892994e-8</v>
      </c>
      <c r="CA462">
        <v>4.05639812119682e-11</v>
      </c>
      <c r="CB462">
        <v>7.42025392178487e-11</v>
      </c>
      <c r="CC462">
        <v>3.93638811912409e-10</v>
      </c>
      <c r="CD462">
        <v>3.49406324572829e-11</v>
      </c>
      <c r="CE462">
        <v>2.27807811418537e-10</v>
      </c>
      <c r="CF462">
        <v>1.48924131046033e-11</v>
      </c>
      <c r="CG462">
        <v>4.98471258634271e-11</v>
      </c>
      <c r="CH462">
        <v>1.82602530287857e-9</v>
      </c>
      <c r="CI462">
        <v>1.51669941605224e-11</v>
      </c>
      <c r="CJ462">
        <v>1.9988216626113e-11</v>
      </c>
      <c r="CK462">
        <v>4.29240972652597e-12</v>
      </c>
      <c r="CL462">
        <v>5.23019882840029e-12</v>
      </c>
      <c r="CM462">
        <v>1.15303219781833e-12</v>
      </c>
      <c r="CN462">
        <v>1.29917075773703e-12</v>
      </c>
      <c r="CO462">
        <v>2.99090741028758e-13</v>
      </c>
      <c r="CP462">
        <v>3.12104286080513e-13</v>
      </c>
      <c r="CQ462">
        <v>6.67260365598642e-12</v>
      </c>
      <c r="CR462">
        <v>7.36379314255196e-14</v>
      </c>
      <c r="CS462">
        <v>1.2858038297808e-13</v>
      </c>
      <c r="CT462">
        <v>2.63170661173762e-15</v>
      </c>
      <c r="CU462">
        <v>3.98277483308462e-16</v>
      </c>
      <c r="CV462">
        <v>6.32595659715003e-17</v>
      </c>
      <c r="CW462">
        <v>1.0598700193452e-17</v>
      </c>
      <c r="CX462">
        <v>1.87920626186495e-18</v>
      </c>
    </row>
    <row r="463" spans="1:102">
      <c r="A463" s="4">
        <v>45081</v>
      </c>
      <c r="B463" s="1">
        <v>2.91178700886945e-32</v>
      </c>
      <c r="C463">
        <v>5.01841580082783e-30</v>
      </c>
      <c r="D463">
        <v>1.39975203044671e-28</v>
      </c>
      <c r="E463">
        <v>1.03826270610153e-29</v>
      </c>
      <c r="F463">
        <v>3.26165958718542e-28</v>
      </c>
      <c r="G463">
        <v>2.03837757057862e-26</v>
      </c>
      <c r="H463">
        <v>8.13849838791696e-29</v>
      </c>
      <c r="I463">
        <v>5.63210298937103e-26</v>
      </c>
      <c r="J463">
        <v>3.07985858972675e-27</v>
      </c>
      <c r="K463">
        <v>6.88241146043544e-25</v>
      </c>
      <c r="L463">
        <v>3.77089582115865e-27</v>
      </c>
      <c r="M463">
        <v>1.74404668237048e-25</v>
      </c>
      <c r="N463">
        <v>5.90380636265204e-26</v>
      </c>
      <c r="O463">
        <v>8.07005069570038e-20</v>
      </c>
      <c r="P463">
        <v>2.99200849824086e-24</v>
      </c>
      <c r="Q463">
        <v>4.97875977933174e-23</v>
      </c>
      <c r="R463">
        <v>3.29154666298579e-19</v>
      </c>
      <c r="S463">
        <v>9.51634878570526e-25</v>
      </c>
      <c r="T463">
        <v>3.78429708108679e-24</v>
      </c>
      <c r="U463">
        <v>5.11123635823272e-23</v>
      </c>
      <c r="V463">
        <v>1.48334340410404e-23</v>
      </c>
      <c r="W463">
        <v>9.29101292081959e-22</v>
      </c>
      <c r="X463">
        <v>1.69829089504642e-16</v>
      </c>
      <c r="Y463">
        <v>2.0657880947e-22</v>
      </c>
      <c r="Z463">
        <v>5.70360527550011e-23</v>
      </c>
      <c r="AA463">
        <v>6.44095559265633e-18</v>
      </c>
      <c r="AB463">
        <v>8.15811023383075e-22</v>
      </c>
      <c r="AC463">
        <v>2.14253143762993e-22</v>
      </c>
      <c r="AD463">
        <v>7.32811509398989e-16</v>
      </c>
      <c r="AE463">
        <v>1.62355159562001e-20</v>
      </c>
      <c r="AF463">
        <v>3.13243198184402e-21</v>
      </c>
      <c r="AG463">
        <v>6.4836459910388e-20</v>
      </c>
      <c r="AH463">
        <v>1.16444002096496e-20</v>
      </c>
      <c r="AI463">
        <v>3.74691174667063e-14</v>
      </c>
      <c r="AJ463">
        <v>2.49036640020986e-19</v>
      </c>
      <c r="AK463">
        <v>9.15290016408074e-19</v>
      </c>
      <c r="AL463">
        <v>1.51245347535593e-13</v>
      </c>
      <c r="AM463">
        <v>1.30106246837297e-14</v>
      </c>
      <c r="AN463">
        <v>5.04916205725051e-16</v>
      </c>
      <c r="AO463">
        <v>1.44858811798922e-12</v>
      </c>
      <c r="AP463">
        <v>3.20464906753721e-18</v>
      </c>
      <c r="AQ463">
        <v>5.14628731678494e-12</v>
      </c>
      <c r="AR463">
        <v>6.81461477788257e-15</v>
      </c>
      <c r="AS463">
        <v>1.94090299276642e-12</v>
      </c>
      <c r="AT463">
        <v>5.47492730646289e-13</v>
      </c>
      <c r="AU463">
        <v>6.41892051552781e-14</v>
      </c>
      <c r="AV463">
        <v>5.67518182488353e-10</v>
      </c>
      <c r="AW463">
        <v>4.35836517219118e-11</v>
      </c>
      <c r="AX463">
        <v>1.68769439004912e-13</v>
      </c>
      <c r="AY463">
        <v>2.13839596445577e-9</v>
      </c>
      <c r="AZ463">
        <v>3.63132236297217e-12</v>
      </c>
      <c r="BA463">
        <v>1.24261987610227e-9</v>
      </c>
      <c r="BB463">
        <v>3.97387734639804e-13</v>
      </c>
      <c r="BC463">
        <v>3.24540536909808e-11</v>
      </c>
      <c r="BD463">
        <v>8.35042782111347e-13</v>
      </c>
      <c r="BE463">
        <v>3.85152200313956e-9</v>
      </c>
      <c r="BF463">
        <v>1.56278958286372e-12</v>
      </c>
      <c r="BG463">
        <v>1.35888952687282e-11</v>
      </c>
      <c r="BH463">
        <v>2.77710661009465e-10</v>
      </c>
      <c r="BI463">
        <v>9.10256866614653e-11</v>
      </c>
      <c r="BJ463">
        <v>2.10239129204458e-11</v>
      </c>
      <c r="BK463">
        <v>2.88629938452329e-9</v>
      </c>
      <c r="BL463">
        <v>2.80533404048823e-11</v>
      </c>
      <c r="BM463">
        <v>5.60034371198032e-9</v>
      </c>
      <c r="BN463">
        <v>3.2413009161513e-11</v>
      </c>
      <c r="BO463">
        <v>1.25906840466062e-10</v>
      </c>
      <c r="BP463">
        <v>3.51445257747886e-10</v>
      </c>
      <c r="BQ463">
        <v>3.26299368572875e-11</v>
      </c>
      <c r="BR463">
        <v>1.15158929835564e-10</v>
      </c>
      <c r="BS463">
        <v>1.57138863288153e-9</v>
      </c>
      <c r="BT463">
        <v>9.0328472069411e-11</v>
      </c>
      <c r="BU463">
        <v>1.12724927609141e-7</v>
      </c>
      <c r="BV463">
        <v>2.10954385561608e-10</v>
      </c>
      <c r="BW463">
        <v>6.15803462023989e-11</v>
      </c>
      <c r="BX463">
        <v>1.42594549171787e-9</v>
      </c>
      <c r="BY463">
        <v>1.28167482102318e-10</v>
      </c>
      <c r="BZ463">
        <v>3.57838830792509e-8</v>
      </c>
      <c r="CA463">
        <v>3.70293036707504e-11</v>
      </c>
      <c r="CB463">
        <v>6.78453119324108e-11</v>
      </c>
      <c r="CC463">
        <v>3.61426006241238e-10</v>
      </c>
      <c r="CD463">
        <v>3.1895019862155e-11</v>
      </c>
      <c r="CE463">
        <v>2.0894285233883e-10</v>
      </c>
      <c r="CF463">
        <v>1.35685560469494e-11</v>
      </c>
      <c r="CG463">
        <v>4.55572966247892e-11</v>
      </c>
      <c r="CH463">
        <v>1.6840667589145e-9</v>
      </c>
      <c r="CI463">
        <v>1.38239823157474e-11</v>
      </c>
      <c r="CJ463">
        <v>1.82314484334859e-11</v>
      </c>
      <c r="CK463">
        <v>3.90090126086749e-12</v>
      </c>
      <c r="CL463">
        <v>4.75568393877922e-12</v>
      </c>
      <c r="CM463">
        <v>1.04465401621357e-12</v>
      </c>
      <c r="CN463">
        <v>1.17745844187966e-12</v>
      </c>
      <c r="CO463">
        <v>2.70120671876616e-13</v>
      </c>
      <c r="CP463">
        <v>2.81917201310986e-13</v>
      </c>
      <c r="CQ463">
        <v>6.07338615295535e-12</v>
      </c>
      <c r="CR463">
        <v>6.62889650930101e-14</v>
      </c>
      <c r="CS463">
        <v>1.15938672612922e-13</v>
      </c>
      <c r="CT463">
        <v>2.35098864849651e-15</v>
      </c>
      <c r="CU463">
        <v>3.54186809288542e-16</v>
      </c>
      <c r="CV463">
        <v>5.60086028417031e-17</v>
      </c>
      <c r="CW463">
        <v>9.34366427091904e-18</v>
      </c>
      <c r="CX463">
        <v>1.64980707595457e-18</v>
      </c>
    </row>
    <row r="464" spans="1:102">
      <c r="A464" s="4">
        <v>45082</v>
      </c>
      <c r="B464" s="1">
        <v>2.3502712029934e-32</v>
      </c>
      <c r="C464">
        <v>4.0992363168882e-30</v>
      </c>
      <c r="D464">
        <v>1.15260225125701e-28</v>
      </c>
      <c r="E464">
        <v>8.49484175985178e-30</v>
      </c>
      <c r="F464">
        <v>2.69101368063267e-28</v>
      </c>
      <c r="G464">
        <v>1.69886395810545e-26</v>
      </c>
      <c r="H464">
        <v>6.6915314191991e-29</v>
      </c>
      <c r="I464">
        <v>4.70535081326497e-26</v>
      </c>
      <c r="J464">
        <v>2.55479849335609e-27</v>
      </c>
      <c r="K464">
        <v>5.785151834237e-25</v>
      </c>
      <c r="L464">
        <v>3.12974253106658e-27</v>
      </c>
      <c r="M464">
        <v>1.46118333652063e-25</v>
      </c>
      <c r="N464">
        <v>4.93351868406751e-26</v>
      </c>
      <c r="O464">
        <v>6.98114359174585e-20</v>
      </c>
      <c r="P464">
        <v>2.52455294577455e-24</v>
      </c>
      <c r="Q464">
        <v>4.22979603035996e-23</v>
      </c>
      <c r="R464">
        <v>2.85744567004453e-19</v>
      </c>
      <c r="S464">
        <v>8.0076306697163e-25</v>
      </c>
      <c r="T464">
        <v>3.19535101600046e-24</v>
      </c>
      <c r="U464">
        <v>4.34346707463564e-23</v>
      </c>
      <c r="V464">
        <v>1.25678945189172e-23</v>
      </c>
      <c r="W464">
        <v>7.95161875097515e-22</v>
      </c>
      <c r="X464">
        <v>1.49743214936373e-16</v>
      </c>
      <c r="Y464">
        <v>1.76166224967635e-22</v>
      </c>
      <c r="Z464">
        <v>4.84886620186831e-23</v>
      </c>
      <c r="AA464">
        <v>5.63384312178217e-18</v>
      </c>
      <c r="AB464">
        <v>6.981222040562e-22</v>
      </c>
      <c r="AC464">
        <v>1.82753515246099e-22</v>
      </c>
      <c r="AD464">
        <v>6.48572844189502e-16</v>
      </c>
      <c r="AE464">
        <v>1.39959499055491e-20</v>
      </c>
      <c r="AF464">
        <v>2.68968663096541e-21</v>
      </c>
      <c r="AG464">
        <v>5.60899260462555e-20</v>
      </c>
      <c r="AH464">
        <v>1.00319119306891e-20</v>
      </c>
      <c r="AI464">
        <v>3.34914625496251e-14</v>
      </c>
      <c r="AJ464">
        <v>2.16182320885705e-19</v>
      </c>
      <c r="AK464">
        <v>7.97192588905276e-19</v>
      </c>
      <c r="AL464">
        <v>1.35687417239265e-13</v>
      </c>
      <c r="AM464">
        <v>1.16016722256317e-14</v>
      </c>
      <c r="AN464">
        <v>4.46644227598647e-16</v>
      </c>
      <c r="AO464">
        <v>1.30699494772148e-12</v>
      </c>
      <c r="AP464">
        <v>2.80016633268555e-18</v>
      </c>
      <c r="AQ464">
        <v>4.65919877213387e-12</v>
      </c>
      <c r="AR464">
        <v>6.06946198951649e-15</v>
      </c>
      <c r="AS464">
        <v>1.75322666277943e-12</v>
      </c>
      <c r="AT464">
        <v>4.93104447827235e-13</v>
      </c>
      <c r="AU464">
        <v>5.751351994569e-14</v>
      </c>
      <c r="AV464">
        <v>5.20129674052726e-10</v>
      </c>
      <c r="AW464">
        <v>3.9693615984048e-11</v>
      </c>
      <c r="AX464">
        <v>1.51614218979269e-13</v>
      </c>
      <c r="AY464">
        <v>1.966873030453e-9</v>
      </c>
      <c r="AZ464">
        <v>3.28774189235285e-12</v>
      </c>
      <c r="BA464">
        <v>1.14153194446593e-9</v>
      </c>
      <c r="BB464">
        <v>3.57834549382013e-13</v>
      </c>
      <c r="BC464">
        <v>2.95484573533546e-11</v>
      </c>
      <c r="BD464">
        <v>7.5348934211674e-13</v>
      </c>
      <c r="BE464">
        <v>3.54926772568938e-9</v>
      </c>
      <c r="BF464">
        <v>1.41268506189367e-12</v>
      </c>
      <c r="BG464">
        <v>1.23503802311354e-11</v>
      </c>
      <c r="BH464">
        <v>2.5435056035315e-10</v>
      </c>
      <c r="BI464">
        <v>8.3140902215955e-11</v>
      </c>
      <c r="BJ464">
        <v>1.91337451694046e-11</v>
      </c>
      <c r="BK464">
        <v>2.65920107935885e-9</v>
      </c>
      <c r="BL464">
        <v>2.55564086210322e-11</v>
      </c>
      <c r="BM464">
        <v>5.16994995882583e-9</v>
      </c>
      <c r="BN464">
        <v>2.9546445198992e-11</v>
      </c>
      <c r="BO464">
        <v>1.15162931257195e-10</v>
      </c>
      <c r="BP464">
        <v>3.22283797031923e-10</v>
      </c>
      <c r="BQ464">
        <v>2.97522982814355e-11</v>
      </c>
      <c r="BR464">
        <v>1.05338981033861e-10</v>
      </c>
      <c r="BS464">
        <v>1.44717062903478e-9</v>
      </c>
      <c r="BT464">
        <v>8.25986232119126e-11</v>
      </c>
      <c r="BU464">
        <v>1.04934369772173e-7</v>
      </c>
      <c r="BV464">
        <v>1.93321812528587e-10</v>
      </c>
      <c r="BW464">
        <v>5.62716315023812e-11</v>
      </c>
      <c r="BX464">
        <v>1.31333098135296e-9</v>
      </c>
      <c r="BY464">
        <v>1.17341766704372e-10</v>
      </c>
      <c r="BZ464">
        <v>3.32300139654511e-8</v>
      </c>
      <c r="CA464">
        <v>3.38026320240996e-11</v>
      </c>
      <c r="CB464">
        <v>6.20327336466527e-11</v>
      </c>
      <c r="CC464">
        <v>3.31849284253399e-10</v>
      </c>
      <c r="CD464">
        <v>2.91148791668544e-11</v>
      </c>
      <c r="CE464">
        <v>1.91640116603717e-10</v>
      </c>
      <c r="CF464">
        <v>1.23623829063873e-11</v>
      </c>
      <c r="CG464">
        <v>4.16366488500356e-11</v>
      </c>
      <c r="CH464">
        <v>1.55314433157633e-9</v>
      </c>
      <c r="CI464">
        <v>1.25998919128954e-11</v>
      </c>
      <c r="CJ464">
        <v>1.66290829342234e-11</v>
      </c>
      <c r="CK464">
        <v>3.5451020793752e-12</v>
      </c>
      <c r="CL464">
        <v>4.32421987530445e-12</v>
      </c>
      <c r="CM464">
        <v>9.46462740291216e-13</v>
      </c>
      <c r="CN464">
        <v>1.06714869781136e-12</v>
      </c>
      <c r="CO464">
        <v>2.43956657180701e-13</v>
      </c>
      <c r="CP464">
        <v>2.546498460278e-13</v>
      </c>
      <c r="CQ464">
        <v>5.52797997072958e-12</v>
      </c>
      <c r="CR464">
        <v>5.96734156980877e-14</v>
      </c>
      <c r="CS464">
        <v>1.04539864448356e-13</v>
      </c>
      <c r="CT464">
        <v>2.10021421107805e-15</v>
      </c>
      <c r="CU464">
        <v>3.14977123064826e-16</v>
      </c>
      <c r="CV464">
        <v>4.9588762491556e-17</v>
      </c>
      <c r="CW464">
        <v>8.23724234237577e-18</v>
      </c>
      <c r="CX464">
        <v>1.44841119525036e-18</v>
      </c>
    </row>
    <row r="465" spans="1:102">
      <c r="A465" s="4">
        <v>45083</v>
      </c>
      <c r="B465" s="1">
        <v>1.89703941627403e-32</v>
      </c>
      <c r="C465">
        <v>3.34841492785896e-30</v>
      </c>
      <c r="D465">
        <v>9.49090925182486e-29</v>
      </c>
      <c r="E465">
        <v>6.95029650018698e-30</v>
      </c>
      <c r="F465">
        <v>2.22020552291943e-28</v>
      </c>
      <c r="G465">
        <v>1.41589997349237e-26</v>
      </c>
      <c r="H465">
        <v>5.50182485759383e-29</v>
      </c>
      <c r="I465">
        <v>3.93109400124195e-26</v>
      </c>
      <c r="J465">
        <v>2.11925163169055e-27</v>
      </c>
      <c r="K465">
        <v>4.86282779481747e-25</v>
      </c>
      <c r="L465">
        <v>2.59760247307955e-27</v>
      </c>
      <c r="M465">
        <v>1.22419701519894e-25</v>
      </c>
      <c r="N465">
        <v>4.12269730931853e-26</v>
      </c>
      <c r="O465">
        <v>6.03916476937875e-20</v>
      </c>
      <c r="P465">
        <v>2.1301301716777e-24</v>
      </c>
      <c r="Q465">
        <v>3.5935002393006e-23</v>
      </c>
      <c r="R465">
        <v>2.48059547478804e-19</v>
      </c>
      <c r="S465">
        <v>6.73810411813621e-25</v>
      </c>
      <c r="T465">
        <v>2.69806199055675e-24</v>
      </c>
      <c r="U465">
        <v>3.69102598788192e-23</v>
      </c>
      <c r="V465">
        <v>1.06483752987755e-23</v>
      </c>
      <c r="W465">
        <v>6.80531189652913e-22</v>
      </c>
      <c r="X465">
        <v>1.32032919006304e-16</v>
      </c>
      <c r="Y465">
        <v>1.50230988836512e-22</v>
      </c>
      <c r="Z465">
        <v>4.12221784431939e-23</v>
      </c>
      <c r="AA465">
        <v>4.92786945419106e-18</v>
      </c>
      <c r="AB465">
        <v>5.97411162422396e-22</v>
      </c>
      <c r="AC465">
        <v>1.55884981420631e-22</v>
      </c>
      <c r="AD465">
        <v>5.74017641405567e-16</v>
      </c>
      <c r="AE465">
        <v>1.20653149728719e-20</v>
      </c>
      <c r="AF465">
        <v>2.30951995597212e-21</v>
      </c>
      <c r="AG465">
        <v>4.85233124729925e-20</v>
      </c>
      <c r="AH465">
        <v>8.64271711493603e-21</v>
      </c>
      <c r="AI465">
        <v>2.99360684091271e-14</v>
      </c>
      <c r="AJ465">
        <v>1.87662328963286e-19</v>
      </c>
      <c r="AK465">
        <v>6.94332957218837e-19</v>
      </c>
      <c r="AL465">
        <v>1.21729861427504e-13</v>
      </c>
      <c r="AM465">
        <v>1.03452986849522e-14</v>
      </c>
      <c r="AN465">
        <v>3.95097372168371e-16</v>
      </c>
      <c r="AO465">
        <v>1.1792418922645e-12</v>
      </c>
      <c r="AP465">
        <v>2.44673638999464e-18</v>
      </c>
      <c r="AQ465">
        <v>4.2182124436487e-12</v>
      </c>
      <c r="AR465">
        <v>5.40578888798637e-15</v>
      </c>
      <c r="AS465">
        <v>1.58369776466752e-12</v>
      </c>
      <c r="AT465">
        <v>4.44119132285049e-13</v>
      </c>
      <c r="AU465">
        <v>5.15321068167377e-14</v>
      </c>
      <c r="AV465">
        <v>4.7669816787896e-10</v>
      </c>
      <c r="AW465">
        <v>3.61507833244946e-11</v>
      </c>
      <c r="AX465">
        <v>1.36202807405343e-13</v>
      </c>
      <c r="AY465">
        <v>1.80910812694502e-9</v>
      </c>
      <c r="AZ465">
        <v>2.97666956284341e-12</v>
      </c>
      <c r="BA465">
        <v>1.04866758153233e-9</v>
      </c>
      <c r="BB465">
        <v>3.22218210502873e-13</v>
      </c>
      <c r="BC465">
        <v>2.69029977048957e-11</v>
      </c>
      <c r="BD465">
        <v>6.79900719874508e-13</v>
      </c>
      <c r="BE465">
        <v>3.27073333044744e-9</v>
      </c>
      <c r="BF465">
        <v>1.27699794392061e-12</v>
      </c>
      <c r="BG465">
        <v>1.12247455615203e-11</v>
      </c>
      <c r="BH465">
        <v>2.3295543396426e-10</v>
      </c>
      <c r="BI465">
        <v>7.59391098799505e-11</v>
      </c>
      <c r="BJ465">
        <v>1.74135141062005e-11</v>
      </c>
      <c r="BK465">
        <v>2.44997120478241e-9</v>
      </c>
      <c r="BL465">
        <v>2.32817201865736e-11</v>
      </c>
      <c r="BM465">
        <v>4.77263252960448e-9</v>
      </c>
      <c r="BN465">
        <v>2.69333963886828e-11</v>
      </c>
      <c r="BO465">
        <v>1.05335823587157e-10</v>
      </c>
      <c r="BP465">
        <v>2.95542032619556e-10</v>
      </c>
      <c r="BQ465">
        <v>2.71284390435408e-11</v>
      </c>
      <c r="BR465">
        <v>9.63564088438165e-11</v>
      </c>
      <c r="BS465">
        <v>1.33277203723976e-9</v>
      </c>
      <c r="BT465">
        <v>7.55302553026788e-11</v>
      </c>
      <c r="BU465">
        <v>9.76822269308798e-8</v>
      </c>
      <c r="BV465">
        <v>1.77163053993127e-10</v>
      </c>
      <c r="BW465">
        <v>5.14205701528911e-11</v>
      </c>
      <c r="BX465">
        <v>1.20961023868e-9</v>
      </c>
      <c r="BY465">
        <v>1.07430449498189e-10</v>
      </c>
      <c r="BZ465">
        <v>3.08584125903418e-8</v>
      </c>
      <c r="CA465">
        <v>3.08571271530348e-11</v>
      </c>
      <c r="CB465">
        <v>5.67181421099531e-11</v>
      </c>
      <c r="CC465">
        <v>3.04692926236165e-10</v>
      </c>
      <c r="CD465">
        <v>2.65770704192707e-11</v>
      </c>
      <c r="CE465">
        <v>1.75770235166169e-10</v>
      </c>
      <c r="CF465">
        <v>1.12634322027581e-11</v>
      </c>
      <c r="CG465">
        <v>3.80534108891319e-11</v>
      </c>
      <c r="CH465">
        <v>1.43240005298991e-9</v>
      </c>
      <c r="CI465">
        <v>1.14841926581315e-11</v>
      </c>
      <c r="CJ465">
        <v>1.51675496459941e-11</v>
      </c>
      <c r="CK465">
        <v>3.2217551567546e-12</v>
      </c>
      <c r="CL465">
        <v>3.9319008097872e-12</v>
      </c>
      <c r="CM465">
        <v>8.57500861391817e-13</v>
      </c>
      <c r="CN465">
        <v>9.67173279952484e-13</v>
      </c>
      <c r="CO465">
        <v>2.20326901193133e-13</v>
      </c>
      <c r="CP465">
        <v>2.30019820643896e-13</v>
      </c>
      <c r="CQ465">
        <v>5.03155271000137e-12</v>
      </c>
      <c r="CR465">
        <v>5.37180892186272e-14</v>
      </c>
      <c r="CS465">
        <v>9.42617593645163e-14</v>
      </c>
      <c r="CT465">
        <v>1.87618929391048e-15</v>
      </c>
      <c r="CU465">
        <v>2.80108082662592e-16</v>
      </c>
      <c r="CV465">
        <v>4.39047796352632e-17</v>
      </c>
      <c r="CW465">
        <v>7.26183641017685e-18</v>
      </c>
      <c r="CX465">
        <v>1.27160018956322e-18</v>
      </c>
    </row>
    <row r="466" spans="1:102">
      <c r="A466" s="4">
        <v>45084</v>
      </c>
      <c r="B466" s="1">
        <v>1.53120990561165e-32</v>
      </c>
      <c r="C466">
        <v>2.73511494883023e-30</v>
      </c>
      <c r="D466">
        <v>7.81512948878397e-29</v>
      </c>
      <c r="E466">
        <v>5.68658284711291e-30</v>
      </c>
      <c r="F466">
        <v>1.83176793171971e-28</v>
      </c>
      <c r="G466">
        <v>1.18006667065407e-26</v>
      </c>
      <c r="H466">
        <v>4.52363963752564e-29</v>
      </c>
      <c r="I466">
        <v>3.28423972194274e-26</v>
      </c>
      <c r="J466">
        <v>1.75795761978988e-27</v>
      </c>
      <c r="K466">
        <v>4.08754944375078e-25</v>
      </c>
      <c r="L466">
        <v>2.15594047790555e-27</v>
      </c>
      <c r="M466">
        <v>1.0256470181152e-25</v>
      </c>
      <c r="N466">
        <v>3.44513402962308e-26</v>
      </c>
      <c r="O466">
        <v>5.224288919487e-20</v>
      </c>
      <c r="P466">
        <v>1.79732992167433e-24</v>
      </c>
      <c r="Q466">
        <v>3.05292356349262e-23</v>
      </c>
      <c r="R466">
        <v>2.153445636446e-19</v>
      </c>
      <c r="S466">
        <v>5.66984779637104e-25</v>
      </c>
      <c r="T466">
        <v>2.27816551872874e-24</v>
      </c>
      <c r="U466">
        <v>3.13658941327707e-23</v>
      </c>
      <c r="V466">
        <v>9.02202802011905e-24</v>
      </c>
      <c r="W466">
        <v>5.82425685378358e-22</v>
      </c>
      <c r="X466">
        <v>1.16417239397007e-16</v>
      </c>
      <c r="Y466">
        <v>1.28113944718647e-22</v>
      </c>
      <c r="Z466">
        <v>3.50446460029723e-23</v>
      </c>
      <c r="AA466">
        <v>4.31036094414136e-18</v>
      </c>
      <c r="AB466">
        <v>5.11228685913772e-22</v>
      </c>
      <c r="AC466">
        <v>1.32966675906549e-22</v>
      </c>
      <c r="AD466">
        <v>5.08032760848272e-16</v>
      </c>
      <c r="AE466">
        <v>1.0400996458046e-20</v>
      </c>
      <c r="AF466">
        <v>1.98308693868884e-21</v>
      </c>
      <c r="AG466">
        <v>4.19774462068283e-20</v>
      </c>
      <c r="AH466">
        <v>7.44589462555984e-21</v>
      </c>
      <c r="AI466">
        <v>2.67581085916467e-14</v>
      </c>
      <c r="AJ466">
        <v>1.62904855344503e-19</v>
      </c>
      <c r="AK466">
        <v>6.04745029230999e-19</v>
      </c>
      <c r="AL466">
        <v>1.09208056757611e-13</v>
      </c>
      <c r="AM466">
        <v>9.22498091649413e-15</v>
      </c>
      <c r="AN466">
        <v>3.49499498367244e-16</v>
      </c>
      <c r="AO466">
        <v>1.06397614076156e-12</v>
      </c>
      <c r="AP466">
        <v>2.13791548460712e-18</v>
      </c>
      <c r="AQ466">
        <v>3.81896482420379e-12</v>
      </c>
      <c r="AR466">
        <v>4.81468597248848e-15</v>
      </c>
      <c r="AS466">
        <v>1.43056152581936e-12</v>
      </c>
      <c r="AT466">
        <v>4.00000049747536e-13</v>
      </c>
      <c r="AU466">
        <v>4.6172761386876e-14</v>
      </c>
      <c r="AV466">
        <v>4.36893249117184e-10</v>
      </c>
      <c r="AW466">
        <v>3.29241643164927e-11</v>
      </c>
      <c r="AX466">
        <v>1.22357948152828e-13</v>
      </c>
      <c r="AY466">
        <v>1.66399770819204e-9</v>
      </c>
      <c r="AZ466">
        <v>2.69502959066454e-12</v>
      </c>
      <c r="BA466">
        <v>9.63357794661955e-10</v>
      </c>
      <c r="BB466">
        <v>2.90146871952361e-13</v>
      </c>
      <c r="BC466">
        <v>2.44943848287719e-11</v>
      </c>
      <c r="BD466">
        <v>6.13499041124134e-13</v>
      </c>
      <c r="BE466">
        <v>3.01405736216249e-9</v>
      </c>
      <c r="BF466">
        <v>1.15434345047262e-12</v>
      </c>
      <c r="BG466">
        <v>1.02017031510686e-11</v>
      </c>
      <c r="BH466">
        <v>2.13359994718032e-10</v>
      </c>
      <c r="BI466">
        <v>6.93611478304666e-11</v>
      </c>
      <c r="BJ466">
        <v>1.58479414689665e-11</v>
      </c>
      <c r="BK466">
        <v>2.25720384624325e-9</v>
      </c>
      <c r="BL466">
        <v>2.12094939818667e-11</v>
      </c>
      <c r="BM466">
        <v>4.40584946547762e-9</v>
      </c>
      <c r="BN466">
        <v>2.45514421834631e-11</v>
      </c>
      <c r="BO466">
        <v>9.63472847526312e-11</v>
      </c>
      <c r="BP466">
        <v>2.71019188210218e-10</v>
      </c>
      <c r="BQ466">
        <v>2.47359783092227e-11</v>
      </c>
      <c r="BR466">
        <v>8.81398076396077e-11</v>
      </c>
      <c r="BS466">
        <v>1.22741663464587e-9</v>
      </c>
      <c r="BT466">
        <v>6.90667621838167e-11</v>
      </c>
      <c r="BU466">
        <v>9.09312885653432e-8</v>
      </c>
      <c r="BV466">
        <v>1.62354921514769e-10</v>
      </c>
      <c r="BW466">
        <v>4.69877088020188e-11</v>
      </c>
      <c r="BX466">
        <v>1.11408087549429e-9</v>
      </c>
      <c r="BY466">
        <v>9.83562954907602e-11</v>
      </c>
      <c r="BZ466">
        <v>2.86560706410114e-8</v>
      </c>
      <c r="CA466">
        <v>2.81682886545555e-11</v>
      </c>
      <c r="CB466">
        <v>5.18588728126835e-11</v>
      </c>
      <c r="CC466">
        <v>2.79758865556167e-10</v>
      </c>
      <c r="CD466">
        <v>2.42604706694096e-11</v>
      </c>
      <c r="CE466">
        <v>1.61214552140234e-10</v>
      </c>
      <c r="CF466">
        <v>1.02621724263677e-11</v>
      </c>
      <c r="CG466">
        <v>3.47785453510595e-11</v>
      </c>
      <c r="CH466">
        <v>1.32104265527152e-9</v>
      </c>
      <c r="CI466">
        <v>1.0467286697444e-11</v>
      </c>
      <c r="CJ466">
        <v>1.38344707987615e-11</v>
      </c>
      <c r="CK466">
        <v>2.92790053929963e-12</v>
      </c>
      <c r="CL466">
        <v>3.5751752741104e-12</v>
      </c>
      <c r="CM466">
        <v>7.76900870985648e-13</v>
      </c>
      <c r="CN466">
        <v>8.76564020902169e-13</v>
      </c>
      <c r="CO466">
        <v>1.98985934429376e-13</v>
      </c>
      <c r="CP466">
        <v>2.07772039584402e-13</v>
      </c>
      <c r="CQ466">
        <v>4.57970593373568e-12</v>
      </c>
      <c r="CR466">
        <v>4.83570962972859e-14</v>
      </c>
      <c r="CS466">
        <v>8.49941725616397e-14</v>
      </c>
      <c r="CT466">
        <v>1.67606058849464e-15</v>
      </c>
      <c r="CU466">
        <v>2.49099163804239e-16</v>
      </c>
      <c r="CV466">
        <v>3.88723085225056e-17</v>
      </c>
      <c r="CW466">
        <v>6.40193232835743e-18</v>
      </c>
      <c r="CX466">
        <v>1.11637292462223e-18</v>
      </c>
    </row>
    <row r="467" spans="1:102">
      <c r="A467" s="4">
        <v>45085</v>
      </c>
      <c r="B467" s="1">
        <v>1.23592781200522e-32</v>
      </c>
      <c r="C467">
        <v>2.23414778170817e-30</v>
      </c>
      <c r="D467">
        <v>6.43523684674547e-29</v>
      </c>
      <c r="E467">
        <v>4.6526395638242e-30</v>
      </c>
      <c r="F467">
        <v>1.51128970765941e-28</v>
      </c>
      <c r="G467">
        <v>9.8351392983912e-27</v>
      </c>
      <c r="H467">
        <v>3.71936877306243e-29</v>
      </c>
      <c r="I467">
        <v>2.74382412320307e-26</v>
      </c>
      <c r="J467">
        <v>1.45825769189667e-27</v>
      </c>
      <c r="K467">
        <v>3.43587335601599e-25</v>
      </c>
      <c r="L467">
        <v>1.78937285148221e-27</v>
      </c>
      <c r="M467">
        <v>8.59299436862002e-26</v>
      </c>
      <c r="N467">
        <v>2.87892794245156e-26</v>
      </c>
      <c r="O467">
        <v>4.51936579916866e-20</v>
      </c>
      <c r="P467">
        <v>1.51652461915113e-24</v>
      </c>
      <c r="Q467">
        <v>2.59366680502643e-23</v>
      </c>
      <c r="R467">
        <v>1.8694414934884e-19</v>
      </c>
      <c r="S467">
        <v>4.77095240298921e-25</v>
      </c>
      <c r="T467">
        <v>1.92361708103437e-24</v>
      </c>
      <c r="U467">
        <v>2.66543589229168e-23</v>
      </c>
      <c r="V467">
        <v>7.6440759563737e-24</v>
      </c>
      <c r="W467">
        <v>4.98463089048804e-22</v>
      </c>
      <c r="X467">
        <v>1.02648443515613e-16</v>
      </c>
      <c r="Y467">
        <v>1.09252977421548e-22</v>
      </c>
      <c r="Z467">
        <v>2.97928750943151e-23</v>
      </c>
      <c r="AA467">
        <v>3.77023207320923e-18</v>
      </c>
      <c r="AB467">
        <v>4.37478885130594e-22</v>
      </c>
      <c r="AC467">
        <v>1.13417833716323e-22</v>
      </c>
      <c r="AD467">
        <v>4.49633020795544e-16</v>
      </c>
      <c r="AE467">
        <v>8.96625803499727e-21</v>
      </c>
      <c r="AF467">
        <v>1.70279273674556e-21</v>
      </c>
      <c r="AG467">
        <v>3.63146269337637e-20</v>
      </c>
      <c r="AH467">
        <v>6.41480520970997e-21</v>
      </c>
      <c r="AI467">
        <v>2.39175153402596e-14</v>
      </c>
      <c r="AJ467">
        <v>1.4141352737877e-19</v>
      </c>
      <c r="AK467">
        <v>5.26716392441581e-19</v>
      </c>
      <c r="AL467">
        <v>9.79743139515224e-14</v>
      </c>
      <c r="AM467">
        <v>8.22598510698043e-15</v>
      </c>
      <c r="AN467">
        <v>3.09164038952152e-16</v>
      </c>
      <c r="AO467">
        <v>9.59977113716675e-13</v>
      </c>
      <c r="AP467">
        <v>1.86807317617609e-18</v>
      </c>
      <c r="AQ467">
        <v>3.45750540622143e-12</v>
      </c>
      <c r="AR467">
        <v>4.28821796300524e-15</v>
      </c>
      <c r="AS467">
        <v>1.29223285200774e-12</v>
      </c>
      <c r="AT467">
        <v>3.60263785473079e-13</v>
      </c>
      <c r="AU467">
        <v>4.13707885390964e-14</v>
      </c>
      <c r="AV467">
        <v>4.0041209298844e-10</v>
      </c>
      <c r="AW467">
        <v>2.99855354781463e-11</v>
      </c>
      <c r="AX467">
        <v>1.09920402973888e-13</v>
      </c>
      <c r="AY467">
        <v>1.53052674499013e-9</v>
      </c>
      <c r="AZ467">
        <v>2.44003720978e-12</v>
      </c>
      <c r="BA467">
        <v>8.84988014199743e-10</v>
      </c>
      <c r="BB467">
        <v>2.6126768928533e-13</v>
      </c>
      <c r="BC467">
        <v>2.23014139435766e-11</v>
      </c>
      <c r="BD467">
        <v>5.53582401750805e-13</v>
      </c>
      <c r="BE467">
        <v>2.77752444622661e-9</v>
      </c>
      <c r="BF467">
        <v>1.04346980979311e-12</v>
      </c>
      <c r="BG467">
        <v>9.27190256670966e-12</v>
      </c>
      <c r="BH467">
        <v>1.95412858894988e-10</v>
      </c>
      <c r="BI467">
        <v>6.335297893227e-11</v>
      </c>
      <c r="BJ467">
        <v>1.44231225973141e-11</v>
      </c>
      <c r="BK467">
        <v>2.07960370862718e-9</v>
      </c>
      <c r="BL467">
        <v>1.93217095370067e-11</v>
      </c>
      <c r="BM467">
        <v>4.06725416047443e-9</v>
      </c>
      <c r="BN467">
        <v>2.23801448799533e-11</v>
      </c>
      <c r="BO467">
        <v>8.81257578199294e-11</v>
      </c>
      <c r="BP467">
        <v>2.48531147082818e-10</v>
      </c>
      <c r="BQ467">
        <v>2.25545090129326e-11</v>
      </c>
      <c r="BR467">
        <v>8.06238607681939e-11</v>
      </c>
      <c r="BS467">
        <v>1.13038955868668e-9</v>
      </c>
      <c r="BT467">
        <v>6.31563817630403e-11</v>
      </c>
      <c r="BU467">
        <v>8.46469158202601e-8</v>
      </c>
      <c r="BV467">
        <v>1.4878452333007e-10</v>
      </c>
      <c r="BW467">
        <v>4.29369952899905e-11</v>
      </c>
      <c r="BX467">
        <v>1.02609597492873e-9</v>
      </c>
      <c r="BY467">
        <v>9.00485933722987e-11</v>
      </c>
      <c r="BZ467">
        <v>2.66109081981635e-8</v>
      </c>
      <c r="CA467">
        <v>2.57137510498388e-11</v>
      </c>
      <c r="CB467">
        <v>4.74159164838041e-11</v>
      </c>
      <c r="CC467">
        <v>2.56865244047744e-10</v>
      </c>
      <c r="CD467">
        <v>2.21457981566891e-11</v>
      </c>
      <c r="CE467">
        <v>1.47864237635033e-10</v>
      </c>
      <c r="CF467">
        <v>9.34991936851308e-12</v>
      </c>
      <c r="CG467">
        <v>3.17855137942746e-11</v>
      </c>
      <c r="CH467">
        <v>1.21834238514868e-9</v>
      </c>
      <c r="CI467">
        <v>9.54042605066452e-12</v>
      </c>
      <c r="CJ467">
        <v>1.26185565070711e-11</v>
      </c>
      <c r="CK467">
        <v>2.66084824914708e-12</v>
      </c>
      <c r="CL467">
        <v>3.25081401056559e-12</v>
      </c>
      <c r="CM467">
        <v>7.03876801194802e-13</v>
      </c>
      <c r="CN467">
        <v>7.94443455652466e-13</v>
      </c>
      <c r="CO467">
        <v>1.79712063694045e-13</v>
      </c>
      <c r="CP467">
        <v>1.87676089444025e-13</v>
      </c>
      <c r="CQ467">
        <v>4.16843619620711e-12</v>
      </c>
      <c r="CR467">
        <v>4.35311232458008e-14</v>
      </c>
      <c r="CS467">
        <v>7.66377523413503e-14</v>
      </c>
      <c r="CT467">
        <v>1.49727914204751e-15</v>
      </c>
      <c r="CU467">
        <v>2.21523037886468e-16</v>
      </c>
      <c r="CV467">
        <v>3.44166713151026e-17</v>
      </c>
      <c r="CW467">
        <v>5.64385304513765e-18</v>
      </c>
      <c r="CX467">
        <v>9.80094621767613e-19</v>
      </c>
    </row>
    <row r="468" spans="1:102">
      <c r="A468" s="4">
        <v>45086</v>
      </c>
      <c r="B468" s="1">
        <v>9.9758860681993e-33</v>
      </c>
      <c r="C468">
        <v>1.82493840437905e-30</v>
      </c>
      <c r="D468">
        <v>5.29898747463419e-29</v>
      </c>
      <c r="E468">
        <v>3.80668944651925e-30</v>
      </c>
      <c r="F468">
        <v>1.24688097270759e-28</v>
      </c>
      <c r="G468">
        <v>8.19699152804177e-27</v>
      </c>
      <c r="H468">
        <v>3.05809153215369e-29</v>
      </c>
      <c r="I468">
        <v>2.29233291613004e-26</v>
      </c>
      <c r="J468">
        <v>1.20965117249525e-27</v>
      </c>
      <c r="K468">
        <v>2.88809368083092e-25</v>
      </c>
      <c r="L468">
        <v>1.485131539778e-27</v>
      </c>
      <c r="M468">
        <v>7.19931427820345e-26</v>
      </c>
      <c r="N468">
        <v>2.40577754785788e-26</v>
      </c>
      <c r="O468">
        <v>3.90955928002178e-20</v>
      </c>
      <c r="P468">
        <v>1.27959084904624e-24</v>
      </c>
      <c r="Q468">
        <v>2.20349686311832e-23</v>
      </c>
      <c r="R468">
        <v>1.62289283668377e-19</v>
      </c>
      <c r="S468">
        <v>4.01456752439763e-25</v>
      </c>
      <c r="T468">
        <v>1.62424663354226e-24</v>
      </c>
      <c r="U468">
        <v>2.26505530683851e-23</v>
      </c>
      <c r="V468">
        <v>6.47658121838105e-24</v>
      </c>
      <c r="W468">
        <v>4.26604556395325e-22</v>
      </c>
      <c r="X468">
        <v>9.05080983774717e-17</v>
      </c>
      <c r="Y468">
        <v>9.31687264933316e-23</v>
      </c>
      <c r="Z468">
        <v>2.5328131615602e-23</v>
      </c>
      <c r="AA468">
        <v>3.29778644296045e-18</v>
      </c>
      <c r="AB468">
        <v>3.74368223475215e-22</v>
      </c>
      <c r="AC468">
        <v>9.67430742868552e-23</v>
      </c>
      <c r="AD468">
        <v>3.97946488829104e-16</v>
      </c>
      <c r="AE468">
        <v>7.72943087466994e-21</v>
      </c>
      <c r="AF468">
        <v>1.46211598077011e-21</v>
      </c>
      <c r="AG468">
        <v>3.14157303148165e-20</v>
      </c>
      <c r="AH468">
        <v>5.52649855361444e-21</v>
      </c>
      <c r="AI468">
        <v>2.13784744199047e-14</v>
      </c>
      <c r="AJ468">
        <v>1.22757456697137e-19</v>
      </c>
      <c r="AK468">
        <v>4.5875558236412e-19</v>
      </c>
      <c r="AL468">
        <v>8.78961358645591e-14</v>
      </c>
      <c r="AM468">
        <v>7.33517300391121e-15</v>
      </c>
      <c r="AN468">
        <v>2.73483662860004e-16</v>
      </c>
      <c r="AO468">
        <v>8.6614353795582e-13</v>
      </c>
      <c r="AP468">
        <v>1.63228968435575e-18</v>
      </c>
      <c r="AQ468">
        <v>3.13025759187053e-12</v>
      </c>
      <c r="AR468">
        <v>3.81931727288468e-15</v>
      </c>
      <c r="AS468">
        <v>1.16727992027581e-12</v>
      </c>
      <c r="AT468">
        <v>3.24474947453909e-13</v>
      </c>
      <c r="AU468">
        <v>3.70682214564952e-14</v>
      </c>
      <c r="AV468">
        <v>3.66977160977783e-10</v>
      </c>
      <c r="AW468">
        <v>2.73091923994792e-11</v>
      </c>
      <c r="AX468">
        <v>9.87471200060549e-14</v>
      </c>
      <c r="AY468">
        <v>1.4077616246691e-9</v>
      </c>
      <c r="AZ468">
        <v>2.20917113702002e-12</v>
      </c>
      <c r="BA468">
        <v>8.1299366613007e-10</v>
      </c>
      <c r="BB468">
        <v>2.3526293771557e-13</v>
      </c>
      <c r="BC468">
        <v>2.03047787221236e-11</v>
      </c>
      <c r="BD468">
        <v>4.99517448253327e-13</v>
      </c>
      <c r="BE468">
        <v>2.55955382476577e-9</v>
      </c>
      <c r="BF468">
        <v>9.43245481666543e-13</v>
      </c>
      <c r="BG468">
        <v>8.42684558975352e-12</v>
      </c>
      <c r="BH468">
        <v>1.78975376672548e-10</v>
      </c>
      <c r="BI468">
        <v>5.78652468295756e-11</v>
      </c>
      <c r="BJ468">
        <v>1.31264029378522e-11</v>
      </c>
      <c r="BK468">
        <v>1.91597741255571e-9</v>
      </c>
      <c r="BL468">
        <v>1.76019503224187e-11</v>
      </c>
      <c r="BM468">
        <v>3.75468034836802e-9</v>
      </c>
      <c r="BN468">
        <v>2.04008742584199e-11</v>
      </c>
      <c r="BO468">
        <v>8.06057919668023e-11</v>
      </c>
      <c r="BP468">
        <v>2.27909069753358e-10</v>
      </c>
      <c r="BQ468">
        <v>2.05654237910125e-11</v>
      </c>
      <c r="BR468">
        <v>7.37488213242718e-11</v>
      </c>
      <c r="BS468">
        <v>1.04103245655989e-9</v>
      </c>
      <c r="BT468">
        <v>5.77517814833009e-11</v>
      </c>
      <c r="BU468">
        <v>7.87968637740499e-8</v>
      </c>
      <c r="BV468">
        <v>1.36348403707259e-10</v>
      </c>
      <c r="BW468">
        <v>3.92354854394064e-11</v>
      </c>
      <c r="BX468">
        <v>9.45059710586821e-10</v>
      </c>
      <c r="BY468">
        <v>8.24426044908468e-11</v>
      </c>
      <c r="BZ468">
        <v>2.47117074773546e-8</v>
      </c>
      <c r="CA468">
        <v>2.34730977505144e-11</v>
      </c>
      <c r="CB468">
        <v>4.3353605932006e-11</v>
      </c>
      <c r="CC468">
        <v>2.3584508561878e-10</v>
      </c>
      <c r="CD468">
        <v>2.02154518220132e-11</v>
      </c>
      <c r="CE468">
        <v>1.35619474055737e-10</v>
      </c>
      <c r="CF468">
        <v>8.51876080088809e-12</v>
      </c>
      <c r="CG468">
        <v>2.90500616678392e-11</v>
      </c>
      <c r="CH468">
        <v>1.1236262217019e-9</v>
      </c>
      <c r="CI468">
        <v>8.6956373565677e-12</v>
      </c>
      <c r="CJ468">
        <v>1.15095091556666e-11</v>
      </c>
      <c r="CK468">
        <v>2.41815365991998e-12</v>
      </c>
      <c r="CL468">
        <v>2.95588073899931e-12</v>
      </c>
      <c r="CM468">
        <v>6.37716560455985e-13</v>
      </c>
      <c r="CN468">
        <v>7.20016324169285e-13</v>
      </c>
      <c r="CO468">
        <v>1.62305069098415e-13</v>
      </c>
      <c r="CP468">
        <v>1.69523842666489e-13</v>
      </c>
      <c r="CQ468">
        <v>3.79409957173301e-12</v>
      </c>
      <c r="CR468">
        <v>3.9186775802075e-14</v>
      </c>
      <c r="CS468">
        <v>6.91029150224939e-14</v>
      </c>
      <c r="CT468">
        <v>1.33756789259275e-15</v>
      </c>
      <c r="CU468">
        <v>1.96999683037934e-16</v>
      </c>
      <c r="CV468">
        <v>3.04717499277415e-17</v>
      </c>
      <c r="CW468">
        <v>4.97554106500249e-18</v>
      </c>
      <c r="CX468">
        <v>8.60452136048403e-19</v>
      </c>
    </row>
    <row r="469" spans="1:102">
      <c r="A469" s="4">
        <v>45087</v>
      </c>
      <c r="B469" s="1">
        <v>8.0521129048977e-33</v>
      </c>
      <c r="C469">
        <v>1.49068034220691e-30</v>
      </c>
      <c r="D469">
        <v>4.36336205256076e-29</v>
      </c>
      <c r="E469">
        <v>3.11455128716879e-30</v>
      </c>
      <c r="F469">
        <v>1.02873205065896e-28</v>
      </c>
      <c r="G469">
        <v>6.83169481105157e-27</v>
      </c>
      <c r="H469">
        <v>2.51438466837747e-29</v>
      </c>
      <c r="I469">
        <v>1.91513375581775e-26</v>
      </c>
      <c r="J469">
        <v>1.00342756102042e-27</v>
      </c>
      <c r="K469">
        <v>2.427646261947e-25</v>
      </c>
      <c r="L469">
        <v>1.23261939992907e-27</v>
      </c>
      <c r="M469">
        <v>6.03167229640204e-26</v>
      </c>
      <c r="N469">
        <v>2.0103891884312e-26</v>
      </c>
      <c r="O469">
        <v>3.3820351003267e-20</v>
      </c>
      <c r="P469">
        <v>1.07967435561936e-24</v>
      </c>
      <c r="Q469">
        <v>1.87202088424107e-23</v>
      </c>
      <c r="R469">
        <v>1.40885990202605e-19</v>
      </c>
      <c r="S469">
        <v>3.37809960079464e-25</v>
      </c>
      <c r="T469">
        <v>1.37146688526739e-24</v>
      </c>
      <c r="U469">
        <v>1.92481670929487e-23</v>
      </c>
      <c r="V469">
        <v>5.48740024532476e-24</v>
      </c>
      <c r="W469">
        <v>3.65105163322199e-22</v>
      </c>
      <c r="X469">
        <v>7.98036053090286e-17</v>
      </c>
      <c r="Y469">
        <v>7.94524030489004e-23</v>
      </c>
      <c r="Z469">
        <v>2.15324720795297e-23</v>
      </c>
      <c r="AA469">
        <v>2.88454270511698e-18</v>
      </c>
      <c r="AB469">
        <v>3.20361899766092e-22</v>
      </c>
      <c r="AC469">
        <v>8.25198482090654e-23</v>
      </c>
      <c r="AD469">
        <v>3.52201463520674e-16</v>
      </c>
      <c r="AE469">
        <v>6.66321462232141e-21</v>
      </c>
      <c r="AF469">
        <v>1.25545704717367e-21</v>
      </c>
      <c r="AG469">
        <v>2.7177702059653e-20</v>
      </c>
      <c r="AH469">
        <v>4.76120244724991e-21</v>
      </c>
      <c r="AI469">
        <v>1.91089735710633e-14</v>
      </c>
      <c r="AJ469">
        <v>1.06562600156255e-19</v>
      </c>
      <c r="AK469">
        <v>3.9956357419346e-19</v>
      </c>
      <c r="AL469">
        <v>7.88546547388303e-14</v>
      </c>
      <c r="AM469">
        <v>6.54082912837397e-15</v>
      </c>
      <c r="AN469">
        <v>2.4192113062315e-16</v>
      </c>
      <c r="AO469">
        <v>7.81481784954342e-13</v>
      </c>
      <c r="AP469">
        <v>1.42626619108578e-18</v>
      </c>
      <c r="AQ469">
        <v>2.83398330305765e-12</v>
      </c>
      <c r="AR469">
        <v>3.40168912979702e-15</v>
      </c>
      <c r="AS469">
        <v>1.05440935831505e-12</v>
      </c>
      <c r="AT469">
        <v>2.92241395806586e-13</v>
      </c>
      <c r="AU469">
        <v>3.32131218782367e-14</v>
      </c>
      <c r="AV469">
        <v>3.36334089398248e-10</v>
      </c>
      <c r="AW469">
        <v>2.48717249040063e-11</v>
      </c>
      <c r="AX469">
        <v>8.87095884447088e-14</v>
      </c>
      <c r="AY469">
        <v>1.29484362058878e-9</v>
      </c>
      <c r="AZ469">
        <v>2.00014864243909e-12</v>
      </c>
      <c r="BA469">
        <v>7.46856104899105e-10</v>
      </c>
      <c r="BB469">
        <v>2.11846516551513e-13</v>
      </c>
      <c r="BC469">
        <v>1.8486901323723e-11</v>
      </c>
      <c r="BD469">
        <v>4.50732682831625e-13</v>
      </c>
      <c r="BE469">
        <v>2.35868879237888e-9</v>
      </c>
      <c r="BF469">
        <v>8.52647609288049e-13</v>
      </c>
      <c r="BG469">
        <v>7.65880854362222e-12</v>
      </c>
      <c r="BH469">
        <v>1.63920560991813e-10</v>
      </c>
      <c r="BI469">
        <v>5.28528704897594e-11</v>
      </c>
      <c r="BJ469">
        <v>1.19462656525531e-11</v>
      </c>
      <c r="BK469">
        <v>1.76522547550514e-9</v>
      </c>
      <c r="BL469">
        <v>1.60352609876203e-11</v>
      </c>
      <c r="BM469">
        <v>3.46612824332978e-9</v>
      </c>
      <c r="BN469">
        <v>1.85966477312961e-11</v>
      </c>
      <c r="BO469">
        <v>7.37275214344435e-11</v>
      </c>
      <c r="BP469">
        <v>2.08998126333567e-10</v>
      </c>
      <c r="BQ469">
        <v>1.87517562657398e-11</v>
      </c>
      <c r="BR469">
        <v>6.74600372011088e-11</v>
      </c>
      <c r="BS469">
        <v>9.58739018140129e-10</v>
      </c>
      <c r="BT469">
        <v>5.28096792658058e-11</v>
      </c>
      <c r="BU469">
        <v>7.33511159911638e-8</v>
      </c>
      <c r="BV469">
        <v>1.24951754237737e-10</v>
      </c>
      <c r="BW469">
        <v>3.58530751224862e-11</v>
      </c>
      <c r="BX469">
        <v>8.70423311656081e-10</v>
      </c>
      <c r="BY469">
        <v>7.54790583694455e-11</v>
      </c>
      <c r="BZ469">
        <v>2.29480512990717e-8</v>
      </c>
      <c r="CA469">
        <v>2.14276912356068e-11</v>
      </c>
      <c r="CB469">
        <v>3.96393297164182e-11</v>
      </c>
      <c r="CC469">
        <v>2.16545078399906e-10</v>
      </c>
      <c r="CD469">
        <v>1.84533648088318e-11</v>
      </c>
      <c r="CE469">
        <v>1.24388709787639e-10</v>
      </c>
      <c r="CF469">
        <v>7.76148785059398e-12</v>
      </c>
      <c r="CG469">
        <v>2.6550021760456e-11</v>
      </c>
      <c r="CH469">
        <v>1.03627346588784e-9</v>
      </c>
      <c r="CI469">
        <v>7.92565328166543e-12</v>
      </c>
      <c r="CJ469">
        <v>1.04979361886711e-11</v>
      </c>
      <c r="CK469">
        <v>2.19759511834573e-12</v>
      </c>
      <c r="CL469">
        <v>2.68770557613875e-12</v>
      </c>
      <c r="CM469">
        <v>5.77774989585515e-13</v>
      </c>
      <c r="CN469">
        <v>6.52561870050873e-13</v>
      </c>
      <c r="CO469">
        <v>1.46584124145886e-13</v>
      </c>
      <c r="CP469">
        <v>1.53127302031642e-13</v>
      </c>
      <c r="CQ469">
        <v>3.45337936882011e-12</v>
      </c>
      <c r="CR469">
        <v>3.52759883794228e-14</v>
      </c>
      <c r="CS469">
        <v>6.23088845734519e-14</v>
      </c>
      <c r="CT469">
        <v>1.19489266700693e-15</v>
      </c>
      <c r="CU469">
        <v>1.75191147102886e-16</v>
      </c>
      <c r="CV469">
        <v>2.69790048885802e-17</v>
      </c>
      <c r="CW469">
        <v>4.38636667034665e-18</v>
      </c>
      <c r="CX469">
        <v>7.5541469362925e-19</v>
      </c>
    </row>
    <row r="470" spans="1:102">
      <c r="A470" s="4">
        <v>45088</v>
      </c>
      <c r="B470" s="1">
        <v>6.49932465045919e-33</v>
      </c>
      <c r="C470">
        <v>1.21764541603705e-30</v>
      </c>
      <c r="D470">
        <v>3.59293704558938e-29</v>
      </c>
      <c r="E470">
        <v>2.54825875782292e-30</v>
      </c>
      <c r="F470">
        <v>8.4874952398617e-29</v>
      </c>
      <c r="G470">
        <v>5.69380288264109e-27</v>
      </c>
      <c r="H470">
        <v>2.0673450072043e-29</v>
      </c>
      <c r="I470">
        <v>1.600002022771e-26</v>
      </c>
      <c r="J470">
        <v>8.3236133945825e-28</v>
      </c>
      <c r="K470">
        <v>2.04060775876552e-25</v>
      </c>
      <c r="L470">
        <v>1.02304108719461e-27</v>
      </c>
      <c r="M470">
        <v>5.05340776708842e-26</v>
      </c>
      <c r="N470">
        <v>1.67998271185121e-26</v>
      </c>
      <c r="O470">
        <v>2.92569074941309e-20</v>
      </c>
      <c r="P470">
        <v>9.10991755724845e-25</v>
      </c>
      <c r="Q470">
        <v>1.59040943043382e-23</v>
      </c>
      <c r="R470">
        <v>1.22305439932361e-19</v>
      </c>
      <c r="S470">
        <v>2.84253704627902e-25</v>
      </c>
      <c r="T470">
        <v>1.15802697604058e-24</v>
      </c>
      <c r="U470">
        <v>1.63568604845766e-23</v>
      </c>
      <c r="V470">
        <v>4.64929882557963e-24</v>
      </c>
      <c r="W470">
        <v>3.12471534319483e-22</v>
      </c>
      <c r="X470">
        <v>7.03651444952292e-17</v>
      </c>
      <c r="Y470">
        <v>6.77554002060626e-23</v>
      </c>
      <c r="Z470">
        <v>1.83056279433625e-23</v>
      </c>
      <c r="AA470">
        <v>2.52308230431504e-18</v>
      </c>
      <c r="AB470">
        <v>2.7414652309168e-22</v>
      </c>
      <c r="AC470">
        <v>7.03877295469865e-23</v>
      </c>
      <c r="AD470">
        <v>3.11714952608554e-16</v>
      </c>
      <c r="AE470">
        <v>5.74407479968748e-21</v>
      </c>
      <c r="AF470">
        <v>1.07800777641993e-21</v>
      </c>
      <c r="AG470">
        <v>2.35113900533743e-20</v>
      </c>
      <c r="AH470">
        <v>4.10188268824797e-21</v>
      </c>
      <c r="AI470">
        <v>1.70803988987921e-14</v>
      </c>
      <c r="AJ470">
        <v>9.25042604953759e-20</v>
      </c>
      <c r="AK470">
        <v>3.4800895282738e-19</v>
      </c>
      <c r="AL470">
        <v>7.07432302093647e-14</v>
      </c>
      <c r="AM470">
        <v>5.83250669940207e-15</v>
      </c>
      <c r="AN470">
        <v>2.14001205154044e-16</v>
      </c>
      <c r="AO470">
        <v>7.05095349041992e-13</v>
      </c>
      <c r="AP470">
        <v>1.24624646429548e-18</v>
      </c>
      <c r="AQ470">
        <v>2.56575094103046e-12</v>
      </c>
      <c r="AR470">
        <v>3.02972707136201e-15</v>
      </c>
      <c r="AS470">
        <v>9.52452856928826e-13</v>
      </c>
      <c r="AT470">
        <v>2.63209946077928e-13</v>
      </c>
      <c r="AU470">
        <v>2.97589531289832e-14</v>
      </c>
      <c r="AV470">
        <v>3.08249754262492e-10</v>
      </c>
      <c r="AW470">
        <v>2.26518122781384e-11</v>
      </c>
      <c r="AX470">
        <v>7.96923604612177e-14</v>
      </c>
      <c r="AY470">
        <v>1.19098288545375e-9</v>
      </c>
      <c r="AZ470">
        <v>1.81090297841179e-12</v>
      </c>
      <c r="BA470">
        <v>6.86098877104684e-10</v>
      </c>
      <c r="BB470">
        <v>1.90760801555868e-13</v>
      </c>
      <c r="BC470">
        <v>1.68317776435896e-11</v>
      </c>
      <c r="BD470">
        <v>4.06712422324762e-13</v>
      </c>
      <c r="BE470">
        <v>2.17358696092389e-9</v>
      </c>
      <c r="BF470">
        <v>7.70751580320464e-13</v>
      </c>
      <c r="BG470">
        <v>6.96077170076356e-12</v>
      </c>
      <c r="BH470">
        <v>1.50132106524529e-10</v>
      </c>
      <c r="BI470">
        <v>4.82746738683145e-11</v>
      </c>
      <c r="BJ470">
        <v>1.08722293317563e-11</v>
      </c>
      <c r="BK470">
        <v>1.62633492386317e-9</v>
      </c>
      <c r="BL470">
        <v>1.46080173066734e-11</v>
      </c>
      <c r="BM470">
        <v>3.19975174569264e-9</v>
      </c>
      <c r="BN470">
        <v>1.69519846287561e-11</v>
      </c>
      <c r="BO470">
        <v>6.74361889416709e-11</v>
      </c>
      <c r="BP470">
        <v>1.91656334073112e-10</v>
      </c>
      <c r="BQ470">
        <v>1.70980363265541e-11</v>
      </c>
      <c r="BR470">
        <v>6.17075166417233e-11</v>
      </c>
      <c r="BS470">
        <v>8.82950862014185e-10</v>
      </c>
      <c r="BT470">
        <v>4.82904968907958e-11</v>
      </c>
      <c r="BU470">
        <v>6.82817305086843e-8</v>
      </c>
      <c r="BV470">
        <v>1.14507691051586e-10</v>
      </c>
      <c r="BW470">
        <v>3.27622554262473e-11</v>
      </c>
      <c r="BX470">
        <v>8.01681346677978e-10</v>
      </c>
      <c r="BY470">
        <v>6.91036908346421e-11</v>
      </c>
      <c r="BZ470">
        <v>2.13102659501537e-8</v>
      </c>
      <c r="CA470">
        <v>1.95605180265752e-11</v>
      </c>
      <c r="CB470">
        <v>3.62432703482898e-11</v>
      </c>
      <c r="CC470">
        <v>1.98824456554576e-10</v>
      </c>
      <c r="CD470">
        <v>1.68448707338324e-11</v>
      </c>
      <c r="CE470">
        <v>1.140879746833e-10</v>
      </c>
      <c r="CF470">
        <v>7.07153247554949e-12</v>
      </c>
      <c r="CG470">
        <v>2.42651345646219e-11</v>
      </c>
      <c r="CH470">
        <v>9.55711672941084e-10</v>
      </c>
      <c r="CI470">
        <v>7.22385000263722e-12</v>
      </c>
      <c r="CJ470">
        <v>9.57527056374528e-12</v>
      </c>
      <c r="CK470">
        <v>1.99715360699484e-12</v>
      </c>
      <c r="CL470">
        <v>2.44386086647491e-12</v>
      </c>
      <c r="CM470">
        <v>5.23467570532978e-13</v>
      </c>
      <c r="CN470">
        <v>5.9142686068347e-13</v>
      </c>
      <c r="CO470">
        <v>1.32385917278946e-13</v>
      </c>
      <c r="CP470">
        <v>1.38316653626237e-13</v>
      </c>
      <c r="CQ470">
        <v>3.1432567436666e-12</v>
      </c>
      <c r="CR470">
        <v>3.17554922719434e-14</v>
      </c>
      <c r="CS470">
        <v>5.61828266654743e-14</v>
      </c>
      <c r="CT470">
        <v>1.06743627263611e-15</v>
      </c>
      <c r="CU470">
        <v>1.55796890380353e-16</v>
      </c>
      <c r="CV470">
        <v>2.38866066604001e-17</v>
      </c>
      <c r="CW470">
        <v>3.8669588523873e-18</v>
      </c>
      <c r="CX470">
        <v>6.63199422075553e-19</v>
      </c>
    </row>
    <row r="471" spans="1:102">
      <c r="A471" s="4">
        <v>45089</v>
      </c>
      <c r="B471" s="1">
        <v>5.24597970880078e-33</v>
      </c>
      <c r="C471">
        <v>9.94619917641771e-31</v>
      </c>
      <c r="D471">
        <v>2.95854354006504e-29</v>
      </c>
      <c r="E471">
        <v>2.08493041150852e-30</v>
      </c>
      <c r="F471">
        <v>7.00255964617134e-29</v>
      </c>
      <c r="G471">
        <v>4.74543904009406e-27</v>
      </c>
      <c r="H471">
        <v>1.69978580945234e-29</v>
      </c>
      <c r="I471">
        <v>1.33672463612244e-26</v>
      </c>
      <c r="J471">
        <v>6.90458809722323e-28</v>
      </c>
      <c r="K471">
        <v>1.71527462233908e-25</v>
      </c>
      <c r="L471">
        <v>8.49096701016199e-28</v>
      </c>
      <c r="M471">
        <v>4.23380595058233e-26</v>
      </c>
      <c r="N471">
        <v>1.40387837756e-26</v>
      </c>
      <c r="O471">
        <v>2.53092179923694e-20</v>
      </c>
      <c r="P471">
        <v>7.6866323135234e-25</v>
      </c>
      <c r="Q471">
        <v>1.35116129189887e-23</v>
      </c>
      <c r="R471">
        <v>1.06175359349333e-19</v>
      </c>
      <c r="S471">
        <v>2.39188236414579e-25</v>
      </c>
      <c r="T471">
        <v>9.77804489224861e-25</v>
      </c>
      <c r="U471">
        <v>1.38998629646101e-23</v>
      </c>
      <c r="V471">
        <v>3.93920228216503e-24</v>
      </c>
      <c r="W471">
        <v>2.67425579171576e-22</v>
      </c>
      <c r="X471">
        <v>6.20429808986878e-17</v>
      </c>
      <c r="Y471">
        <v>5.7780433075866e-23</v>
      </c>
      <c r="Z471">
        <v>1.55623568516956e-23</v>
      </c>
      <c r="AA471">
        <v>2.20691630013138e-18</v>
      </c>
      <c r="AB471">
        <v>2.34598172186304e-22</v>
      </c>
      <c r="AC471">
        <v>6.00392824066712e-23</v>
      </c>
      <c r="AD471">
        <v>2.75882475638974e-16</v>
      </c>
      <c r="AE471">
        <v>4.9517233309393e-21</v>
      </c>
      <c r="AF471">
        <v>9.25639605622507e-22</v>
      </c>
      <c r="AG471">
        <v>2.03396689325899e-20</v>
      </c>
      <c r="AH471">
        <v>3.53386392924058e-21</v>
      </c>
      <c r="AI471">
        <v>1.52671741083801e-14</v>
      </c>
      <c r="AJ471">
        <v>8.03005763490101e-20</v>
      </c>
      <c r="AK471">
        <v>3.03106286634054e-19</v>
      </c>
      <c r="AL471">
        <v>6.34661915270651e-14</v>
      </c>
      <c r="AM471">
        <v>5.20089024356255e-15</v>
      </c>
      <c r="AN471">
        <v>1.89303496099819e-16</v>
      </c>
      <c r="AO471">
        <v>6.36175354067524e-13</v>
      </c>
      <c r="AP471">
        <v>1.08894837406658e-18</v>
      </c>
      <c r="AQ471">
        <v>2.32290637855771e-12</v>
      </c>
      <c r="AR471">
        <v>2.69843768101512e-15</v>
      </c>
      <c r="AS471">
        <v>8.60355077008743e-13</v>
      </c>
      <c r="AT471">
        <v>2.3706249938731e-13</v>
      </c>
      <c r="AU471">
        <v>2.66640183533399e-14</v>
      </c>
      <c r="AV471">
        <v>2.82510497740173e-10</v>
      </c>
      <c r="AW471">
        <v>2.06300367772792e-11</v>
      </c>
      <c r="AX471">
        <v>7.15917233663986e-14</v>
      </c>
      <c r="AY471">
        <v>1.09545292643042e-9</v>
      </c>
      <c r="AZ471">
        <v>1.63956294429281e-12</v>
      </c>
      <c r="BA471">
        <v>6.30284289137465e-10</v>
      </c>
      <c r="BB471">
        <v>1.71773810599283e-13</v>
      </c>
      <c r="BC471">
        <v>1.53248364169981e-11</v>
      </c>
      <c r="BD471">
        <v>3.66991347141932e-13</v>
      </c>
      <c r="BE471">
        <v>2.00301128829015e-9</v>
      </c>
      <c r="BF471">
        <v>6.96721590602392e-13</v>
      </c>
      <c r="BG471">
        <v>6.32635512353925e-12</v>
      </c>
      <c r="BH471">
        <v>1.37503491161296e-10</v>
      </c>
      <c r="BI471">
        <v>4.40930476527979e-11</v>
      </c>
      <c r="BJ471">
        <v>9.89475490334844e-12</v>
      </c>
      <c r="BK471">
        <v>1.49837248627977e-9</v>
      </c>
      <c r="BL471">
        <v>1.33078076993456e-11</v>
      </c>
      <c r="BM471">
        <v>2.95384663096811e-9</v>
      </c>
      <c r="BN471">
        <v>1.5452773371083e-11</v>
      </c>
      <c r="BO471">
        <v>6.16817097672326e-11</v>
      </c>
      <c r="BP471">
        <v>1.7575349135771e-10</v>
      </c>
      <c r="BQ471">
        <v>1.55901581740525e-11</v>
      </c>
      <c r="BR471">
        <v>5.64455308368251e-11</v>
      </c>
      <c r="BS471">
        <v>8.13153746724475e-10</v>
      </c>
      <c r="BT471">
        <v>4.41580430402258e-11</v>
      </c>
      <c r="BU471">
        <v>6.35626964669799e-8</v>
      </c>
      <c r="BV471">
        <v>1.04936592446859e-10</v>
      </c>
      <c r="BW471">
        <v>2.99378889243863e-11</v>
      </c>
      <c r="BX471">
        <v>7.38368300808275e-10</v>
      </c>
      <c r="BY471">
        <v>6.326682115715e-11</v>
      </c>
      <c r="BZ471">
        <v>1.97893681231508e-8</v>
      </c>
      <c r="CA471">
        <v>1.78560471709699e-11</v>
      </c>
      <c r="CB471">
        <v>3.31381649219754e-11</v>
      </c>
      <c r="CC471">
        <v>1.82553973594441e-10</v>
      </c>
      <c r="CD471">
        <v>1.53765816141955e-11</v>
      </c>
      <c r="CE471">
        <v>1.0464025223478e-10</v>
      </c>
      <c r="CF471">
        <v>6.44291049800768e-12</v>
      </c>
      <c r="CG471">
        <v>2.2176884100192e-11</v>
      </c>
      <c r="CH471">
        <v>8.81412900998385e-10</v>
      </c>
      <c r="CI471">
        <v>6.58419022458631e-12</v>
      </c>
      <c r="CJ471">
        <v>8.73369819754375e-12</v>
      </c>
      <c r="CK471">
        <v>1.81499426197078e-12</v>
      </c>
      <c r="CL471">
        <v>2.22213920591247e-12</v>
      </c>
      <c r="CM471">
        <v>4.74264726474702e-13</v>
      </c>
      <c r="CN471">
        <v>5.36019261301056e-13</v>
      </c>
      <c r="CO471">
        <v>1.19562955373977e-13</v>
      </c>
      <c r="CP471">
        <v>1.24938508133626e-13</v>
      </c>
      <c r="CQ471">
        <v>2.86098395264961e-12</v>
      </c>
      <c r="CR471">
        <v>2.85863369322824e-14</v>
      </c>
      <c r="CS471">
        <v>5.06590678637763e-14</v>
      </c>
      <c r="CT471">
        <v>9.53575352498715e-16</v>
      </c>
      <c r="CU471">
        <v>1.38549643937959e-16</v>
      </c>
      <c r="CV471">
        <v>2.11486665318106e-17</v>
      </c>
      <c r="CW471">
        <v>3.40905626224694e-18</v>
      </c>
      <c r="CX471">
        <v>5.82241088438785e-19</v>
      </c>
    </row>
    <row r="472" spans="1:102">
      <c r="A472" s="4">
        <v>45090</v>
      </c>
      <c r="B472" s="1">
        <v>4.23433273227934e-33</v>
      </c>
      <c r="C472">
        <v>8.12444055995706e-31</v>
      </c>
      <c r="D472">
        <v>2.43616288495941e-29</v>
      </c>
      <c r="E472">
        <v>1.70584514131008e-30</v>
      </c>
      <c r="F472">
        <v>5.77742198521531e-29</v>
      </c>
      <c r="G472">
        <v>3.95503535113656e-27</v>
      </c>
      <c r="H472">
        <v>1.39757601558858e-29</v>
      </c>
      <c r="I472">
        <v>1.11676905865538e-26</v>
      </c>
      <c r="J472">
        <v>5.72748090671115e-28</v>
      </c>
      <c r="K472">
        <v>1.44180919503137e-25</v>
      </c>
      <c r="L472">
        <v>7.04727519452444e-28</v>
      </c>
      <c r="M472">
        <v>3.54713366768622e-26</v>
      </c>
      <c r="N472">
        <v>1.17315165511956e-26</v>
      </c>
      <c r="O472">
        <v>2.18941976527689e-20</v>
      </c>
      <c r="P472">
        <v>6.48571361398223e-25</v>
      </c>
      <c r="Q472">
        <v>1.14790367926065e-23</v>
      </c>
      <c r="R472">
        <v>9.21725717122195e-20</v>
      </c>
      <c r="S472">
        <v>2.01267429439514e-25</v>
      </c>
      <c r="T472">
        <v>8.25629833268054e-25</v>
      </c>
      <c r="U472">
        <v>1.18119360752095e-23</v>
      </c>
      <c r="V472">
        <v>3.33756017884688e-24</v>
      </c>
      <c r="W472">
        <v>2.28873457388703e-22</v>
      </c>
      <c r="X472">
        <v>5.47050888107808e-17</v>
      </c>
      <c r="Y472">
        <v>4.92739831257894e-23</v>
      </c>
      <c r="Z472">
        <v>1.32301908204866e-23</v>
      </c>
      <c r="AA472">
        <v>1.93036887756532e-18</v>
      </c>
      <c r="AB472">
        <v>2.00755062557366e-22</v>
      </c>
      <c r="AC472">
        <v>5.12122703077349e-23</v>
      </c>
      <c r="AD472">
        <v>2.441690388214e-16</v>
      </c>
      <c r="AE472">
        <v>4.26867072613723e-21</v>
      </c>
      <c r="AF472">
        <v>7.94807512745836e-22</v>
      </c>
      <c r="AG472">
        <v>1.75958176589389e-20</v>
      </c>
      <c r="AH472">
        <v>3.04450302934473e-21</v>
      </c>
      <c r="AI472">
        <v>1.36464380391067e-14</v>
      </c>
      <c r="AJ472">
        <v>6.97068710938515e-20</v>
      </c>
      <c r="AK472">
        <v>2.63997291594553e-19</v>
      </c>
      <c r="AL472">
        <v>5.69377091635392e-14</v>
      </c>
      <c r="AM472">
        <v>4.63767308288856e-15</v>
      </c>
      <c r="AN472">
        <v>1.67456130024215e-16</v>
      </c>
      <c r="AO472">
        <v>5.73991987995422e-13</v>
      </c>
      <c r="AP472">
        <v>9.51504052653502e-19</v>
      </c>
      <c r="AQ472">
        <v>2.10304669765688e-12</v>
      </c>
      <c r="AR472">
        <v>2.40337355372701e-15</v>
      </c>
      <c r="AS472">
        <v>7.77162725850309e-13</v>
      </c>
      <c r="AT472">
        <v>2.13512557003146e-13</v>
      </c>
      <c r="AU472">
        <v>2.38909571739877e-14</v>
      </c>
      <c r="AV472">
        <v>2.58920502708449e-10</v>
      </c>
      <c r="AW472">
        <v>1.87887137773362e-11</v>
      </c>
      <c r="AX472">
        <v>6.43145067470449e-14</v>
      </c>
      <c r="AY472">
        <v>1.00758552342066e-9</v>
      </c>
      <c r="AZ472">
        <v>1.48443438458293e-12</v>
      </c>
      <c r="BA472">
        <v>5.79010254046673e-10</v>
      </c>
      <c r="BB472">
        <v>1.54676651424935e-13</v>
      </c>
      <c r="BC472">
        <v>1.39528109377797e-11</v>
      </c>
      <c r="BD472">
        <v>3.31149582565505e-13</v>
      </c>
      <c r="BE472">
        <v>1.84582181120208e-9</v>
      </c>
      <c r="BF472">
        <v>6.29802114203508e-13</v>
      </c>
      <c r="BG472">
        <v>5.7497603526835e-12</v>
      </c>
      <c r="BH472">
        <v>1.25937153079615e-10</v>
      </c>
      <c r="BI472">
        <v>4.02736403070348e-11</v>
      </c>
      <c r="BJ472">
        <v>9.00516091132913e-12</v>
      </c>
      <c r="BK472">
        <v>1.38047832257527e-9</v>
      </c>
      <c r="BL472">
        <v>1.21233252976678e-11</v>
      </c>
      <c r="BM472">
        <v>2.72683964655293e-9</v>
      </c>
      <c r="BN472">
        <v>1.40861503881374e-11</v>
      </c>
      <c r="BO472">
        <v>5.64182730299296e-11</v>
      </c>
      <c r="BP472">
        <v>1.61170200159632e-10</v>
      </c>
      <c r="BQ472">
        <v>1.42152600012027e-11</v>
      </c>
      <c r="BR472">
        <v>5.16322504104256e-11</v>
      </c>
      <c r="BS472">
        <v>7.48874081513078e-10</v>
      </c>
      <c r="BT472">
        <v>4.03792234640288e-11</v>
      </c>
      <c r="BU472">
        <v>5.91698006487924e-8</v>
      </c>
      <c r="BV472">
        <v>9.61654918829637e-11</v>
      </c>
      <c r="BW472">
        <v>2.73570052363015e-11</v>
      </c>
      <c r="BX472">
        <v>6.80055423389432e-10</v>
      </c>
      <c r="BY472">
        <v>5.7922964909484e-11</v>
      </c>
      <c r="BZ472">
        <v>1.83770156425829e-8</v>
      </c>
      <c r="CA472">
        <v>1.63001010575857e-11</v>
      </c>
      <c r="CB472">
        <v>3.02990862536183e-11</v>
      </c>
      <c r="CC472">
        <v>1.67614959711821e-10</v>
      </c>
      <c r="CD472">
        <v>1.40362764353622e-11</v>
      </c>
      <c r="CE472">
        <v>9.59749037368191e-11</v>
      </c>
      <c r="CF472">
        <v>5.87016970209304e-12</v>
      </c>
      <c r="CG472">
        <v>2.02683478669187e-11</v>
      </c>
      <c r="CH472">
        <v>8.12890251361696e-10</v>
      </c>
      <c r="CI472">
        <v>6.00117124493329e-12</v>
      </c>
      <c r="CJ472">
        <v>7.96609178800518e-12</v>
      </c>
      <c r="CK472">
        <v>1.6494495763617e-12</v>
      </c>
      <c r="CL472">
        <v>2.02053345924552e-12</v>
      </c>
      <c r="CM472">
        <v>4.29686657664601e-13</v>
      </c>
      <c r="CN472">
        <v>4.85802501688373e-13</v>
      </c>
      <c r="CO472">
        <v>1.07982031560339e-13</v>
      </c>
      <c r="CP472">
        <v>1.12854312227918e-13</v>
      </c>
      <c r="CQ472">
        <v>2.60406000681018e-12</v>
      </c>
      <c r="CR472">
        <v>2.57334590252272e-14</v>
      </c>
      <c r="CS472">
        <v>4.5678391585872e-14</v>
      </c>
      <c r="CT472">
        <v>8.51859709289678e-16</v>
      </c>
      <c r="CU472">
        <v>1.23211726424523e-16</v>
      </c>
      <c r="CV472">
        <v>1.87245556655486e-17</v>
      </c>
      <c r="CW472">
        <v>3.00537581153478e-18</v>
      </c>
      <c r="CX472">
        <v>5.11165531485886e-19</v>
      </c>
    </row>
    <row r="473" spans="1:102">
      <c r="A473" s="4">
        <v>45091</v>
      </c>
      <c r="B473" s="1">
        <v>3.41777412092791e-33</v>
      </c>
      <c r="C473">
        <v>6.63635759162915e-31</v>
      </c>
      <c r="D473">
        <v>2.00601732632378e-29</v>
      </c>
      <c r="E473">
        <v>1.39568574090959e-30</v>
      </c>
      <c r="F473">
        <v>4.76662913017799e-29</v>
      </c>
      <c r="G473">
        <v>3.29628186066212e-27</v>
      </c>
      <c r="H473">
        <v>1.14909696768076e-29</v>
      </c>
      <c r="I473">
        <v>9.33006766440552e-27</v>
      </c>
      <c r="J473">
        <v>4.75104916829628e-28</v>
      </c>
      <c r="K473">
        <v>1.21194223234188e-25</v>
      </c>
      <c r="L473">
        <v>5.84904965570137e-28</v>
      </c>
      <c r="M473">
        <v>2.97183135063205e-26</v>
      </c>
      <c r="N473">
        <v>9.80344756289932e-27</v>
      </c>
      <c r="O473">
        <v>1.89399724243962e-20</v>
      </c>
      <c r="P473">
        <v>5.47242008812998e-25</v>
      </c>
      <c r="Q473">
        <v>9.75222473260998e-24</v>
      </c>
      <c r="R473">
        <v>8.00165219887962e-20</v>
      </c>
      <c r="S473">
        <v>1.69358571978336e-25</v>
      </c>
      <c r="T473">
        <v>6.97137954564529e-25</v>
      </c>
      <c r="U473">
        <v>1.00376409609264e-23</v>
      </c>
      <c r="V473">
        <v>2.82780805592501e-24</v>
      </c>
      <c r="W473">
        <v>1.95879016731793e-22</v>
      </c>
      <c r="X473">
        <v>4.8235057349714e-17</v>
      </c>
      <c r="Y473">
        <v>4.20198548856962e-23</v>
      </c>
      <c r="Z473">
        <v>1.12475218769589e-23</v>
      </c>
      <c r="AA473">
        <v>1.68847545475602e-18</v>
      </c>
      <c r="AB473">
        <v>1.71794156650147e-22</v>
      </c>
      <c r="AC473">
        <v>4.36830109378704e-23</v>
      </c>
      <c r="AD473">
        <v>2.16101147348643e-16</v>
      </c>
      <c r="AE473">
        <v>3.67984003757425e-21</v>
      </c>
      <c r="AF473">
        <v>6.82467537560022e-22</v>
      </c>
      <c r="AG473">
        <v>1.5222115960331e-20</v>
      </c>
      <c r="AH473">
        <v>2.6229076391408e-21</v>
      </c>
      <c r="AI473">
        <v>1.21977564304425e-14</v>
      </c>
      <c r="AJ473">
        <v>6.05107472277151e-20</v>
      </c>
      <c r="AK473">
        <v>2.29934425785775e-19</v>
      </c>
      <c r="AL473">
        <v>5.10807824888824e-14</v>
      </c>
      <c r="AM473">
        <v>4.13544808994399e-15</v>
      </c>
      <c r="AN473">
        <v>1.48130151108781e-16</v>
      </c>
      <c r="AO473">
        <v>5.17886774733444e-13</v>
      </c>
      <c r="AP473">
        <v>8.31407607355205e-19</v>
      </c>
      <c r="AQ473">
        <v>1.90399641300722e-12</v>
      </c>
      <c r="AR473">
        <v>2.1405735916723e-15</v>
      </c>
      <c r="AS473">
        <v>7.02014689738324e-13</v>
      </c>
      <c r="AT473">
        <v>1.92302081163588e-13</v>
      </c>
      <c r="AU473">
        <v>2.14062946974315e-14</v>
      </c>
      <c r="AV473">
        <v>2.37300303029634e-10</v>
      </c>
      <c r="AW473">
        <v>1.71117370859685e-11</v>
      </c>
      <c r="AX473">
        <v>5.77770108556583e-14</v>
      </c>
      <c r="AY473">
        <v>9.26766054945932e-10</v>
      </c>
      <c r="AZ473">
        <v>1.34398343766092e-12</v>
      </c>
      <c r="BA473">
        <v>5.31907394915367e-10</v>
      </c>
      <c r="BB473">
        <v>1.39281223444726e-13</v>
      </c>
      <c r="BC473">
        <v>1.27036222618002e-11</v>
      </c>
      <c r="BD473">
        <v>2.98808260432629e-13</v>
      </c>
      <c r="BE473">
        <v>1.70096802680415e-9</v>
      </c>
      <c r="BF473">
        <v>5.6931019277336e-13</v>
      </c>
      <c r="BG473">
        <v>5.2257174103745e-12</v>
      </c>
      <c r="BH473">
        <v>1.15343737034239e-10</v>
      </c>
      <c r="BI473">
        <v>3.67850758775459e-11</v>
      </c>
      <c r="BJ473">
        <v>8.19554641131006e-12</v>
      </c>
      <c r="BK473">
        <v>1.27186024606729e-9</v>
      </c>
      <c r="BL473">
        <v>1.10442696192777e-11</v>
      </c>
      <c r="BM473">
        <v>2.51727844636806e-9</v>
      </c>
      <c r="BN473">
        <v>1.28403897470294e-11</v>
      </c>
      <c r="BO473">
        <v>5.1603976992392e-11</v>
      </c>
      <c r="BP473">
        <v>1.47796969601174e-10</v>
      </c>
      <c r="BQ473">
        <v>1.29616142854866e-11</v>
      </c>
      <c r="BR473">
        <v>4.7229412903416e-11</v>
      </c>
      <c r="BS473">
        <v>6.89675712890835e-10</v>
      </c>
      <c r="BT473">
        <v>3.69237759488727e-11</v>
      </c>
      <c r="BU473">
        <v>5.50805032419697e-8</v>
      </c>
      <c r="BV473">
        <v>8.81275217105561e-11</v>
      </c>
      <c r="BW473">
        <v>2.49986142105498e-11</v>
      </c>
      <c r="BX473">
        <v>6.26347824486935e-10</v>
      </c>
      <c r="BY473">
        <v>5.30304795237235e-11</v>
      </c>
      <c r="BZ473">
        <v>1.70654617078277e-8</v>
      </c>
      <c r="CA473">
        <v>1.48797374885672e-11</v>
      </c>
      <c r="CB473">
        <v>2.77032427705558e-11</v>
      </c>
      <c r="CC473">
        <v>1.53898456253875e-10</v>
      </c>
      <c r="CD473">
        <v>1.28127994318335e-11</v>
      </c>
      <c r="CE473">
        <v>8.80271401355636e-11</v>
      </c>
      <c r="CF473">
        <v>5.34834254519393e-12</v>
      </c>
      <c r="CG473">
        <v>1.85240597100326e-11</v>
      </c>
      <c r="CH473">
        <v>7.49694677727544e-10</v>
      </c>
      <c r="CI473">
        <v>5.46977761616496e-12</v>
      </c>
      <c r="CJ473">
        <v>7.26595045301322e-12</v>
      </c>
      <c r="CK473">
        <v>1.49900413569659e-12</v>
      </c>
      <c r="CL473">
        <v>1.83721859056722e-12</v>
      </c>
      <c r="CM473">
        <v>3.89298662684383e-13</v>
      </c>
      <c r="CN473">
        <v>4.40290280005681e-13</v>
      </c>
      <c r="CO473">
        <v>9.75228414472251e-14</v>
      </c>
      <c r="CP473">
        <v>1.01938913619929e-13</v>
      </c>
      <c r="CQ473">
        <v>2.37020851263011e-12</v>
      </c>
      <c r="CR473">
        <v>2.3165294489173e-14</v>
      </c>
      <c r="CS473">
        <v>4.11874032795661e-14</v>
      </c>
      <c r="CT473">
        <v>7.60993834844397e-16</v>
      </c>
      <c r="CU473">
        <v>1.09571768624027e-16</v>
      </c>
      <c r="CV473">
        <v>1.65783021990944e-17</v>
      </c>
      <c r="CW473">
        <v>2.64949683247676e-18</v>
      </c>
      <c r="CX473">
        <v>4.48766337119677e-19</v>
      </c>
    </row>
    <row r="474" spans="1:102">
      <c r="A474" s="4">
        <v>45092</v>
      </c>
      <c r="B474" s="1">
        <v>2.75868257887151e-33</v>
      </c>
      <c r="C474">
        <v>5.42083381113528e-31</v>
      </c>
      <c r="D474">
        <v>1.65182120553415e-29</v>
      </c>
      <c r="E474">
        <v>1.14192000211833e-30</v>
      </c>
      <c r="F474">
        <v>3.93268023744932e-29</v>
      </c>
      <c r="G474">
        <v>2.74725081832902e-27</v>
      </c>
      <c r="H474">
        <v>9.44795722311405e-30</v>
      </c>
      <c r="I474">
        <v>7.79482221034996e-27</v>
      </c>
      <c r="J474">
        <v>3.94108135273217e-28</v>
      </c>
      <c r="K474">
        <v>1.01872285153645e-25</v>
      </c>
      <c r="L474">
        <v>4.85455455201203e-28</v>
      </c>
      <c r="M474">
        <v>2.48983613362404e-26</v>
      </c>
      <c r="N474">
        <v>8.19225576668706e-27</v>
      </c>
      <c r="O474">
        <v>1.63843663570618e-20</v>
      </c>
      <c r="P474">
        <v>4.61743817309579e-25</v>
      </c>
      <c r="Q474">
        <v>8.285180102967e-24</v>
      </c>
      <c r="R474">
        <v>6.94636557518843e-20</v>
      </c>
      <c r="S474">
        <v>1.42508531968711e-25</v>
      </c>
      <c r="T474">
        <v>5.88643128084043e-25</v>
      </c>
      <c r="U474">
        <v>8.52986635035457e-24</v>
      </c>
      <c r="V474">
        <v>2.39591137617094e-24</v>
      </c>
      <c r="W474">
        <v>1.67641060844601e-22</v>
      </c>
      <c r="X474">
        <v>4.25302436776538e-17</v>
      </c>
      <c r="Y474">
        <v>3.58336812371647e-23</v>
      </c>
      <c r="Z474">
        <v>9.56197458443131e-24</v>
      </c>
      <c r="AA474">
        <v>1.4768935587634e-18</v>
      </c>
      <c r="AB474">
        <v>1.47011148227964e-22</v>
      </c>
      <c r="AC474">
        <v>3.7260707895426e-23</v>
      </c>
      <c r="AD474">
        <v>1.9125973592237e-16</v>
      </c>
      <c r="AE474">
        <v>3.17223406790809e-21</v>
      </c>
      <c r="AF474">
        <v>5.86005960379217e-22</v>
      </c>
      <c r="AG474">
        <v>1.31686301143301e-20</v>
      </c>
      <c r="AH474">
        <v>2.25969375532001e-21</v>
      </c>
      <c r="AI474">
        <v>1.09028642866384e-14</v>
      </c>
      <c r="AJ474">
        <v>5.25278279256955e-20</v>
      </c>
      <c r="AK474">
        <v>2.00266600623432e-19</v>
      </c>
      <c r="AL474">
        <v>4.58263315825039e-14</v>
      </c>
      <c r="AM474">
        <v>3.68761027329022e-15</v>
      </c>
      <c r="AN474">
        <v>1.31034568064706e-16</v>
      </c>
      <c r="AO474">
        <v>4.67265601355307e-13</v>
      </c>
      <c r="AP474">
        <v>7.26469432936642e-19</v>
      </c>
      <c r="AQ474">
        <v>1.7237859457821e-12</v>
      </c>
      <c r="AR474">
        <v>1.90650982834494e-15</v>
      </c>
      <c r="AS474">
        <v>6.34133120665538e-13</v>
      </c>
      <c r="AT474">
        <v>1.73198667745347e-13</v>
      </c>
      <c r="AU474">
        <v>1.91800374232055e-14</v>
      </c>
      <c r="AV474">
        <v>2.17485418222613e-10</v>
      </c>
      <c r="AW474">
        <v>1.55844380604974e-11</v>
      </c>
      <c r="AX474">
        <v>5.19040439281335e-14</v>
      </c>
      <c r="AY474">
        <v>8.52429198946972e-10</v>
      </c>
      <c r="AZ474">
        <v>1.21682136945e-12</v>
      </c>
      <c r="BA474">
        <v>4.88636383878005e-10</v>
      </c>
      <c r="BB474">
        <v>1.25418148282544e-13</v>
      </c>
      <c r="BC474">
        <v>1.1566272867178e-11</v>
      </c>
      <c r="BD474">
        <v>2.69625514279827e-13</v>
      </c>
      <c r="BE474">
        <v>1.56748187211298e-9</v>
      </c>
      <c r="BF474">
        <v>5.14628465491163e-13</v>
      </c>
      <c r="BG474">
        <v>4.74943663353657e-12</v>
      </c>
      <c r="BH474">
        <v>1.05641404047089e-10</v>
      </c>
      <c r="BI474">
        <v>3.35986962440157e-11</v>
      </c>
      <c r="BJ474">
        <v>7.45872079814104e-12</v>
      </c>
      <c r="BK474">
        <v>1.17178840049344e-9</v>
      </c>
      <c r="BL474">
        <v>1.00612569924824e-11</v>
      </c>
      <c r="BM474">
        <v>2.32382229903381e-9</v>
      </c>
      <c r="BN474">
        <v>1.17048025409744e-11</v>
      </c>
      <c r="BO474">
        <v>4.72004954851885e-11</v>
      </c>
      <c r="BP474">
        <v>1.35533393900703e-10</v>
      </c>
      <c r="BQ474">
        <v>1.18185277561941e-11</v>
      </c>
      <c r="BR474">
        <v>4.32020186118198e-11</v>
      </c>
      <c r="BS474">
        <v>6.35156965227637e-10</v>
      </c>
      <c r="BT474">
        <v>3.37640279669341e-11</v>
      </c>
      <c r="BU474">
        <v>5.12738221883897e-8</v>
      </c>
      <c r="BV474">
        <v>8.0761403397141e-11</v>
      </c>
      <c r="BW474">
        <v>2.28435352133738e-11</v>
      </c>
      <c r="BX474">
        <v>5.76881800727677e-10</v>
      </c>
      <c r="BY474">
        <v>4.85512397873748e-11</v>
      </c>
      <c r="BZ474">
        <v>1.58475124016602e-8</v>
      </c>
      <c r="CA474">
        <v>1.35831420275542e-11</v>
      </c>
      <c r="CB474">
        <v>2.53297955449961e-11</v>
      </c>
      <c r="CC474">
        <v>1.41304421025706e-10</v>
      </c>
      <c r="CD474">
        <v>1.16959672343583e-11</v>
      </c>
      <c r="CE474">
        <v>8.07375376139445e-11</v>
      </c>
      <c r="CF474">
        <v>4.87290307306316e-12</v>
      </c>
      <c r="CG474">
        <v>1.69298844875716e-11</v>
      </c>
      <c r="CH474">
        <v>6.91412043472672e-10</v>
      </c>
      <c r="CI474">
        <v>4.98543800021687e-12</v>
      </c>
      <c r="CJ474">
        <v>6.62734467422742e-12</v>
      </c>
      <c r="CK474">
        <v>1.36228074567266e-12</v>
      </c>
      <c r="CL474">
        <v>1.6705351421333e-12</v>
      </c>
      <c r="CM474">
        <v>3.52706899468464e-13</v>
      </c>
      <c r="CN474">
        <v>3.99041853415226e-13</v>
      </c>
      <c r="CO474">
        <v>8.80767333834258e-14</v>
      </c>
      <c r="CP474">
        <v>9.20792648935266e-14</v>
      </c>
      <c r="CQ474">
        <v>2.15735750276577e-12</v>
      </c>
      <c r="CR474">
        <v>2.08534293133324e-14</v>
      </c>
      <c r="CS474">
        <v>3.71379580151044e-14</v>
      </c>
      <c r="CT474">
        <v>6.7982040981146e-16</v>
      </c>
      <c r="CU474">
        <v>9.74418006126384e-17</v>
      </c>
      <c r="CV474">
        <v>1.46780574510602e-17</v>
      </c>
      <c r="CW474">
        <v>2.33575895512366e-18</v>
      </c>
      <c r="CX474">
        <v>3.93984361086312e-19</v>
      </c>
    </row>
    <row r="475" spans="1:102">
      <c r="A475" s="4">
        <v>45093</v>
      </c>
      <c r="B475" s="1">
        <v>2.22669178877831e-33</v>
      </c>
      <c r="C475">
        <v>4.42794692754547e-31</v>
      </c>
      <c r="D475">
        <v>1.36016437108873e-29</v>
      </c>
      <c r="E475">
        <v>9.34294342212095e-31</v>
      </c>
      <c r="F475">
        <v>3.24463544942228e-29</v>
      </c>
      <c r="G475">
        <v>2.28966677542965e-27</v>
      </c>
      <c r="H475">
        <v>7.76817781270069e-30</v>
      </c>
      <c r="I475">
        <v>6.51219856880171e-27</v>
      </c>
      <c r="J475">
        <v>3.26919837674991e-28</v>
      </c>
      <c r="K475">
        <v>8.56308345850097e-26</v>
      </c>
      <c r="L475">
        <v>4.02915025272338e-28</v>
      </c>
      <c r="M475">
        <v>2.0860147299346e-26</v>
      </c>
      <c r="N475">
        <v>6.84586255153784e-27</v>
      </c>
      <c r="O475">
        <v>1.41735930183635e-20</v>
      </c>
      <c r="P475">
        <v>3.89603410173282e-25</v>
      </c>
      <c r="Q475">
        <v>7.03882562396911e-24</v>
      </c>
      <c r="R475">
        <v>6.0302539406698e-20</v>
      </c>
      <c r="S475">
        <v>1.19915286522815e-25</v>
      </c>
      <c r="T475">
        <v>4.97033234199695e-25</v>
      </c>
      <c r="U475">
        <v>7.24857765267145e-24</v>
      </c>
      <c r="V475">
        <v>2.02997912479868e-24</v>
      </c>
      <c r="W475">
        <v>1.43473893988268e-22</v>
      </c>
      <c r="X475">
        <v>3.75001446389145e-17</v>
      </c>
      <c r="Y475">
        <v>3.05582376355095e-23</v>
      </c>
      <c r="Z475">
        <v>8.12902245965948e-24</v>
      </c>
      <c r="AA475">
        <v>1.2918248694542e-18</v>
      </c>
      <c r="AB475">
        <v>1.25803334203719e-22</v>
      </c>
      <c r="AC475">
        <v>3.17826157826644e-23</v>
      </c>
      <c r="AD475">
        <v>1.69273911933835e-16</v>
      </c>
      <c r="AE475">
        <v>2.73464848440267e-21</v>
      </c>
      <c r="AF475">
        <v>5.03178490844727e-22</v>
      </c>
      <c r="AG475">
        <v>1.13921625311459e-20</v>
      </c>
      <c r="AH475">
        <v>1.94677684857593e-21</v>
      </c>
      <c r="AI475">
        <v>9.74543559143224e-15</v>
      </c>
      <c r="AJ475">
        <v>4.5598060394265e-20</v>
      </c>
      <c r="AK475">
        <v>1.74426735745224e-19</v>
      </c>
      <c r="AL475">
        <v>4.11123824652973e-14</v>
      </c>
      <c r="AM475">
        <v>3.28826991221156e-15</v>
      </c>
      <c r="AN475">
        <v>1.15911972676617e-16</v>
      </c>
      <c r="AO475">
        <v>4.21592426881946e-13</v>
      </c>
      <c r="AP475">
        <v>6.34776290621323e-19</v>
      </c>
      <c r="AQ475">
        <v>1.5606321349013e-12</v>
      </c>
      <c r="AR475">
        <v>1.6980400672589e-15</v>
      </c>
      <c r="AS475">
        <v>5.72815384924363e-13</v>
      </c>
      <c r="AT475">
        <v>1.55992999801413e-13</v>
      </c>
      <c r="AU475">
        <v>1.71853111785714e-14</v>
      </c>
      <c r="AV475">
        <v>1.9932510214097e-10</v>
      </c>
      <c r="AW475">
        <v>1.4193457300173e-11</v>
      </c>
      <c r="AX475">
        <v>4.66280573569994e-14</v>
      </c>
      <c r="AY475">
        <v>7.84054978426862e-10</v>
      </c>
      <c r="AZ475">
        <v>1.10169084205912e-12</v>
      </c>
      <c r="BA475">
        <v>4.4888549761066e-10</v>
      </c>
      <c r="BB475">
        <v>1.12934906296716e-13</v>
      </c>
      <c r="BC475">
        <v>1.05307498350523e-11</v>
      </c>
      <c r="BD475">
        <v>2.43292865616919e-13</v>
      </c>
      <c r="BE475">
        <v>1.44447125441806e-9</v>
      </c>
      <c r="BF475">
        <v>4.65198868482618e-13</v>
      </c>
      <c r="BG475">
        <v>4.3165648971368e-12</v>
      </c>
      <c r="BH475">
        <v>9.67551991637614e-11</v>
      </c>
      <c r="BI475">
        <v>3.06883256964195e-11</v>
      </c>
      <c r="BJ475">
        <v>6.78813994242623e-12</v>
      </c>
      <c r="BK475">
        <v>1.07959035576172e-9</v>
      </c>
      <c r="BL475">
        <v>9.16573895408008e-12</v>
      </c>
      <c r="BM475">
        <v>2.14523351013399e-9</v>
      </c>
      <c r="BN475">
        <v>1.0669645176066e-11</v>
      </c>
      <c r="BO475">
        <v>4.31727727957046e-11</v>
      </c>
      <c r="BP475">
        <v>1.24287398529293e-10</v>
      </c>
      <c r="BQ475">
        <v>1.07762501836157e-11</v>
      </c>
      <c r="BR475">
        <v>3.95180523618373e-11</v>
      </c>
      <c r="BS475">
        <v>5.84947915283539e-10</v>
      </c>
      <c r="BT475">
        <v>3.08746750638517e-11</v>
      </c>
      <c r="BU475">
        <v>4.77302255256697e-8</v>
      </c>
      <c r="BV475">
        <v>7.40109803620463e-11</v>
      </c>
      <c r="BW475">
        <v>2.08742411339117e-11</v>
      </c>
      <c r="BX475">
        <v>5.31322372331074e-10</v>
      </c>
      <c r="BY475">
        <v>4.44503407485999e-11</v>
      </c>
      <c r="BZ475">
        <v>1.47164872313754e-8</v>
      </c>
      <c r="CA475">
        <v>1.23995297284291e-11</v>
      </c>
      <c r="CB475">
        <v>2.31596910031493e-11</v>
      </c>
      <c r="CC475">
        <v>1.29740998626212e-10</v>
      </c>
      <c r="CD475">
        <v>1.06764841106709e-11</v>
      </c>
      <c r="CE475">
        <v>7.40515932918462e-11</v>
      </c>
      <c r="CF475">
        <v>4.43972766493914e-12</v>
      </c>
      <c r="CG475">
        <v>1.54729035238039e-11</v>
      </c>
      <c r="CH475">
        <v>6.37660407711728e-10</v>
      </c>
      <c r="CI475">
        <v>4.54398584332807e-12</v>
      </c>
      <c r="CJ475">
        <v>6.04486607981149e-12</v>
      </c>
      <c r="CK475">
        <v>1.23802782516546e-12</v>
      </c>
      <c r="CL475">
        <v>1.51897421212178e-12</v>
      </c>
      <c r="CM475">
        <v>3.19554544767379e-13</v>
      </c>
      <c r="CN475">
        <v>3.61657769903537e-13</v>
      </c>
      <c r="CO475">
        <v>7.95455797675159e-14</v>
      </c>
      <c r="CP475">
        <v>8.31732527084214e-14</v>
      </c>
      <c r="CQ475">
        <v>1.96362107803555e-12</v>
      </c>
      <c r="CR475">
        <v>1.87722851669076e-14</v>
      </c>
      <c r="CS475">
        <v>3.34866443550696e-14</v>
      </c>
      <c r="CT475">
        <v>6.07305563376501e-16</v>
      </c>
      <c r="CU475">
        <v>8.66546613773574e-17</v>
      </c>
      <c r="CV475">
        <v>1.2995623312283e-17</v>
      </c>
      <c r="CW475">
        <v>2.0591720773413e-18</v>
      </c>
      <c r="CX475">
        <v>3.45889751394598e-19</v>
      </c>
    </row>
    <row r="476" spans="1:102">
      <c r="A476" s="4">
        <v>45094</v>
      </c>
      <c r="B476" s="1">
        <v>1.7972913448567e-33</v>
      </c>
      <c r="C476">
        <v>3.61691848085879e-31</v>
      </c>
      <c r="D476">
        <v>1.12000445942995e-29</v>
      </c>
      <c r="E476">
        <v>7.64419500727054e-31</v>
      </c>
      <c r="F476">
        <v>2.67696801265383e-29</v>
      </c>
      <c r="G476">
        <v>1.90829825494242e-27</v>
      </c>
      <c r="H476">
        <v>6.38705120108975e-30</v>
      </c>
      <c r="I476">
        <v>5.44062828568342e-27</v>
      </c>
      <c r="J476">
        <v>2.71185927667668e-28</v>
      </c>
      <c r="K476">
        <v>7.19787508512854e-26</v>
      </c>
      <c r="L476">
        <v>3.34408679212237e-28</v>
      </c>
      <c r="M476">
        <v>1.74768828949816e-26</v>
      </c>
      <c r="N476">
        <v>5.72074840059596e-27</v>
      </c>
      <c r="O476">
        <v>1.22611234802875e-20</v>
      </c>
      <c r="P476">
        <v>3.28733837960372e-25</v>
      </c>
      <c r="Q476">
        <v>5.97996248106926e-24</v>
      </c>
      <c r="R476">
        <v>5.23496239801303e-20</v>
      </c>
      <c r="S476">
        <v>1.00903965139478e-25</v>
      </c>
      <c r="T476">
        <v>4.19680489098885e-25</v>
      </c>
      <c r="U476">
        <v>6.15975395495195e-24</v>
      </c>
      <c r="V476">
        <v>1.71993642507102e-24</v>
      </c>
      <c r="W476">
        <v>1.2279067045059e-22</v>
      </c>
      <c r="X476">
        <v>3.30649609863012e-17</v>
      </c>
      <c r="Y476">
        <v>2.60594461732214e-23</v>
      </c>
      <c r="Z476">
        <v>6.91081173309543e-24</v>
      </c>
      <c r="AA476">
        <v>1.1299470320242e-18</v>
      </c>
      <c r="AB476">
        <v>1.07654957379362e-22</v>
      </c>
      <c r="AC476">
        <v>2.71099161299742e-23</v>
      </c>
      <c r="AD476">
        <v>1.49815417882903e-16</v>
      </c>
      <c r="AE476">
        <v>2.35742450687989e-21</v>
      </c>
      <c r="AF476">
        <v>4.3205805190946e-22</v>
      </c>
      <c r="AG476">
        <v>9.85534303942648e-21</v>
      </c>
      <c r="AH476">
        <v>1.67719191559854e-21</v>
      </c>
      <c r="AI476">
        <v>8.71087746943207e-15</v>
      </c>
      <c r="AJ476">
        <v>3.95825069077709e-20</v>
      </c>
      <c r="AK476">
        <v>1.5192091965421e-19</v>
      </c>
      <c r="AL476">
        <v>3.68833361433233e-14</v>
      </c>
      <c r="AM476">
        <v>2.9321750982943e-15</v>
      </c>
      <c r="AN476">
        <v>1.02534664006754e-16</v>
      </c>
      <c r="AO476">
        <v>3.80383606001967e-13</v>
      </c>
      <c r="AP476">
        <v>5.54656425812907e-19</v>
      </c>
      <c r="AQ476">
        <v>1.41292059286488e-12</v>
      </c>
      <c r="AR476">
        <v>1.51236569943081e-15</v>
      </c>
      <c r="AS476">
        <v>5.17426790232434e-13</v>
      </c>
      <c r="AT476">
        <v>1.40496554066003e-13</v>
      </c>
      <c r="AU476">
        <v>1.53980367080521e-14</v>
      </c>
      <c r="AV476">
        <v>1.82681196138129e-10</v>
      </c>
      <c r="AW476">
        <v>1.29266277904796e-11</v>
      </c>
      <c r="AX476">
        <v>4.18883687733078e-14</v>
      </c>
      <c r="AY476">
        <v>7.21165124277009e-10</v>
      </c>
      <c r="AZ476">
        <v>9.9745348162773e-13</v>
      </c>
      <c r="BA476">
        <v>4.12368371683669e-10</v>
      </c>
      <c r="BB476">
        <v>1.01694158579945e-13</v>
      </c>
      <c r="BC476">
        <v>9.58793669853217e-12</v>
      </c>
      <c r="BD476">
        <v>2.19531963131135e-13</v>
      </c>
      <c r="BE476">
        <v>1.33111408939451e-9</v>
      </c>
      <c r="BF476">
        <v>4.20516939402032e-13</v>
      </c>
      <c r="BG476">
        <v>3.92314582736504e-12</v>
      </c>
      <c r="BH476">
        <v>8.86164723922663e-11</v>
      </c>
      <c r="BI476">
        <v>2.80300559048407e-11</v>
      </c>
      <c r="BJ476">
        <v>6.17784806872602e-12</v>
      </c>
      <c r="BK476">
        <v>9.94646589574467e-10</v>
      </c>
      <c r="BL476">
        <v>8.34992791031103e-12</v>
      </c>
      <c r="BM476">
        <v>1.9803695036902e-9</v>
      </c>
      <c r="BN476">
        <v>9.72603576904704e-12</v>
      </c>
      <c r="BO476">
        <v>3.94887445928278e-11</v>
      </c>
      <c r="BP476">
        <v>1.13974548918157e-10</v>
      </c>
      <c r="BQ476">
        <v>9.82589121212783e-12</v>
      </c>
      <c r="BR476">
        <v>3.61482290099669e-11</v>
      </c>
      <c r="BS476">
        <v>5.38707882187718e-10</v>
      </c>
      <c r="BT476">
        <v>2.82325782111056e-11</v>
      </c>
      <c r="BU476">
        <v>4.44315311692748e-8</v>
      </c>
      <c r="BV476">
        <v>6.78247898592744e-11</v>
      </c>
      <c r="BW476">
        <v>1.90747158373976e-11</v>
      </c>
      <c r="BX476">
        <v>4.89361014653998e-10</v>
      </c>
      <c r="BY476">
        <v>4.06958257156688e-11</v>
      </c>
      <c r="BZ476">
        <v>1.3666182486063e-8</v>
      </c>
      <c r="CA476">
        <v>1.13190554272574e-11</v>
      </c>
      <c r="CB476">
        <v>2.11755079668346e-11</v>
      </c>
      <c r="CC476">
        <v>1.19123850494844e-10</v>
      </c>
      <c r="CD476">
        <v>9.74586459429847e-12</v>
      </c>
      <c r="CE476">
        <v>6.79193177191215e-11</v>
      </c>
      <c r="CF476">
        <v>4.04505926821876e-12</v>
      </c>
      <c r="CG476">
        <v>1.41413099204958e-11</v>
      </c>
      <c r="CH476">
        <v>5.88087522341745e-10</v>
      </c>
      <c r="CI476">
        <v>4.14162353307126e-12</v>
      </c>
      <c r="CJ476">
        <v>5.51358164076704e-12</v>
      </c>
      <c r="CK476">
        <v>1.12510794911594e-12</v>
      </c>
      <c r="CL476">
        <v>1.38116379530007e-12</v>
      </c>
      <c r="CM476">
        <v>2.89518314598824e-13</v>
      </c>
      <c r="CN476">
        <v>3.27775999966346e-13</v>
      </c>
      <c r="CO476">
        <v>7.18407576834697e-14</v>
      </c>
      <c r="CP476">
        <v>7.51286402437957e-14</v>
      </c>
      <c r="CQ476">
        <v>1.78728269800544e-12</v>
      </c>
      <c r="CR476">
        <v>1.68988364020492e-14</v>
      </c>
      <c r="CS476">
        <v>3.01943189689333e-14</v>
      </c>
      <c r="CT476">
        <v>5.42525705296696e-16</v>
      </c>
      <c r="CU476">
        <v>7.70616951987081e-17</v>
      </c>
      <c r="CV476">
        <v>1.15060338084829e-17</v>
      </c>
      <c r="CW476">
        <v>1.81533699562658e-18</v>
      </c>
      <c r="CX476">
        <v>3.03666165301436e-19</v>
      </c>
    </row>
    <row r="477" spans="1:102">
      <c r="A477" s="4">
        <v>45095</v>
      </c>
      <c r="B477" s="1">
        <v>1.45069748520028e-33</v>
      </c>
      <c r="C477">
        <v>2.95443904618558e-31</v>
      </c>
      <c r="D477">
        <v>9.22248822132357e-30</v>
      </c>
      <c r="E477">
        <v>6.25431565504599e-31</v>
      </c>
      <c r="F477">
        <v>2.20861722448597e-29</v>
      </c>
      <c r="G477">
        <v>1.59045074545092e-27</v>
      </c>
      <c r="H477">
        <v>5.25147905067835e-30</v>
      </c>
      <c r="I477">
        <v>4.54538291949303e-27</v>
      </c>
      <c r="J477">
        <v>2.24953639668957e-28</v>
      </c>
      <c r="K477">
        <v>6.05032124143092e-26</v>
      </c>
      <c r="L477">
        <v>2.77550246871248e-28</v>
      </c>
      <c r="M477">
        <v>1.46423431887501e-26</v>
      </c>
      <c r="N477">
        <v>4.78054620824509e-27</v>
      </c>
      <c r="O477">
        <v>1.06067070505045e-20</v>
      </c>
      <c r="P477">
        <v>2.77374205149006e-25</v>
      </c>
      <c r="Q477">
        <v>5.08038601684116e-24</v>
      </c>
      <c r="R477">
        <v>4.54455675967213e-20</v>
      </c>
      <c r="S477">
        <v>8.49066910158425e-26</v>
      </c>
      <c r="T477">
        <v>3.54366068123956e-25</v>
      </c>
      <c r="U477">
        <v>5.23448469529226e-24</v>
      </c>
      <c r="V477">
        <v>1.45724715596741e-24</v>
      </c>
      <c r="W477">
        <v>1.05089144307593e-22</v>
      </c>
      <c r="X477">
        <v>2.91543314179939e-17</v>
      </c>
      <c r="Y477">
        <v>2.22229679261967e-23</v>
      </c>
      <c r="Z477">
        <v>5.87516137977186e-24</v>
      </c>
      <c r="AA477">
        <v>9.88354014054352e-19</v>
      </c>
      <c r="AB477">
        <v>9.21246636403516e-23</v>
      </c>
      <c r="AC477">
        <v>2.31241996442316e-23</v>
      </c>
      <c r="AD477">
        <v>1.32593730356997e-16</v>
      </c>
      <c r="AE477">
        <v>2.03223571048906e-21</v>
      </c>
      <c r="AF477">
        <v>3.70989944157613e-22</v>
      </c>
      <c r="AG477">
        <v>8.52584275893419e-21</v>
      </c>
      <c r="AH477">
        <v>1.44493844983148e-21</v>
      </c>
      <c r="AI477">
        <v>7.78614619896203e-15</v>
      </c>
      <c r="AJ477">
        <v>3.43605591895042e-20</v>
      </c>
      <c r="AK477">
        <v>1.32318968935431e-19</v>
      </c>
      <c r="AL477">
        <v>3.30893128416887e-14</v>
      </c>
      <c r="AM477">
        <v>2.61464266516818e-15</v>
      </c>
      <c r="AN477">
        <v>9.07012199016672e-17</v>
      </c>
      <c r="AO477">
        <v>3.43202767623661e-13</v>
      </c>
      <c r="AP477">
        <v>4.84649088570123e-19</v>
      </c>
      <c r="AQ477">
        <v>1.27918973158136e-12</v>
      </c>
      <c r="AR477">
        <v>1.34699413336405e-15</v>
      </c>
      <c r="AS477">
        <v>4.67394016111476e-13</v>
      </c>
      <c r="AT477">
        <v>1.26539535296778e-13</v>
      </c>
      <c r="AU477">
        <v>1.37966390016936e-14</v>
      </c>
      <c r="AV477">
        <v>1.67427077994698e-10</v>
      </c>
      <c r="AW477">
        <v>1.17728684773345e-11</v>
      </c>
      <c r="AX477">
        <v>3.7630464101358e-14</v>
      </c>
      <c r="AY477">
        <v>6.63319729844671e-10</v>
      </c>
      <c r="AZ477">
        <v>9.0307862244887e-13</v>
      </c>
      <c r="BA477">
        <v>3.78821937599176e-10</v>
      </c>
      <c r="BB477">
        <v>9.15722359755802e-14</v>
      </c>
      <c r="BC477">
        <v>8.72953318376914e-12</v>
      </c>
      <c r="BD477">
        <v>1.98091640352887e-13</v>
      </c>
      <c r="BE477">
        <v>1.22665280708437e-9</v>
      </c>
      <c r="BF477">
        <v>3.8012666905414e-13</v>
      </c>
      <c r="BG477">
        <v>3.56558364105233e-12</v>
      </c>
      <c r="BH477">
        <v>8.11623483504805e-11</v>
      </c>
      <c r="BI477">
        <v>2.56020495155318e-11</v>
      </c>
      <c r="BJ477">
        <v>5.62242485923481e-12</v>
      </c>
      <c r="BK477">
        <v>9.16386324564825e-10</v>
      </c>
      <c r="BL477">
        <v>7.60672941447402e-12</v>
      </c>
      <c r="BM477">
        <v>1.82817551218525e-9</v>
      </c>
      <c r="BN477">
        <v>8.86587793875076e-12</v>
      </c>
      <c r="BO477">
        <v>3.61190826657474e-11</v>
      </c>
      <c r="BP477">
        <v>1.04517416526629e-10</v>
      </c>
      <c r="BQ477">
        <v>8.95934452778054e-12</v>
      </c>
      <c r="BR477">
        <v>3.30657606450993e-11</v>
      </c>
      <c r="BS477">
        <v>4.96123115834178e-10</v>
      </c>
      <c r="BT477">
        <v>2.58165784999442e-11</v>
      </c>
      <c r="BU477">
        <v>4.13608136208057e-8</v>
      </c>
      <c r="BV477">
        <v>6.21556706444301e-11</v>
      </c>
      <c r="BW477">
        <v>1.7430323907027e-11</v>
      </c>
      <c r="BX477">
        <v>4.50713568887648e-10</v>
      </c>
      <c r="BY477">
        <v>3.72584372310409e-11</v>
      </c>
      <c r="BZ477">
        <v>1.26908372090451e-8</v>
      </c>
      <c r="CA477">
        <v>1.03327318512392e-11</v>
      </c>
      <c r="CB477">
        <v>1.93613177996416e-11</v>
      </c>
      <c r="CC477">
        <v>1.09375539782927e-10</v>
      </c>
      <c r="CD477">
        <v>8.89636285745684e-12</v>
      </c>
      <c r="CE477">
        <v>6.22948611146073e-11</v>
      </c>
      <c r="CF477">
        <v>3.68547481247971e-12</v>
      </c>
      <c r="CG477">
        <v>1.29243128776615e-11</v>
      </c>
      <c r="CH477">
        <v>5.4236852367099e-10</v>
      </c>
      <c r="CI477">
        <v>3.77488972921767e-12</v>
      </c>
      <c r="CJ477">
        <v>5.0289918929604e-12</v>
      </c>
      <c r="CK477">
        <v>1.02248743641502e-12</v>
      </c>
      <c r="CL477">
        <v>1.25585636294842e-12</v>
      </c>
      <c r="CM477">
        <v>2.62305311755655e-13</v>
      </c>
      <c r="CN477">
        <v>2.97068430695113e-13</v>
      </c>
      <c r="CO477">
        <v>6.48822282723827e-14</v>
      </c>
      <c r="CP477">
        <v>6.78621119300072e-14</v>
      </c>
      <c r="CQ477">
        <v>1.62677997212442e-12</v>
      </c>
      <c r="CR477">
        <v>1.52123552995367e-14</v>
      </c>
      <c r="CS477">
        <v>2.72256870031727e-14</v>
      </c>
      <c r="CT477">
        <v>4.84655762531197e-16</v>
      </c>
      <c r="CU477">
        <v>6.85307030517153e-17</v>
      </c>
      <c r="CV477">
        <v>1.01871846252132e-17</v>
      </c>
      <c r="CW477">
        <v>1.60037543435684e-18</v>
      </c>
      <c r="CX477">
        <v>2.66596912967451e-19</v>
      </c>
    </row>
    <row r="478" spans="1:102">
      <c r="A478" s="4">
        <v>45096</v>
      </c>
      <c r="B478" s="1">
        <v>1.17094159474417e-33</v>
      </c>
      <c r="C478">
        <v>2.41330019568301e-31</v>
      </c>
      <c r="D478">
        <v>7.59410270881799e-30</v>
      </c>
      <c r="E478">
        <v>5.11714631504677e-31</v>
      </c>
      <c r="F478">
        <v>1.82220707204502e-29</v>
      </c>
      <c r="G478">
        <v>1.3255441423551e-27</v>
      </c>
      <c r="H478">
        <v>4.31780352958629e-30</v>
      </c>
      <c r="I478">
        <v>3.79744852982983e-27</v>
      </c>
      <c r="J478">
        <v>1.86603119253021e-28</v>
      </c>
      <c r="K478">
        <v>5.08572136798293e-26</v>
      </c>
      <c r="L478">
        <v>2.30359270936864e-28</v>
      </c>
      <c r="M478">
        <v>1.22675316499774e-26</v>
      </c>
      <c r="N478">
        <v>3.99486578483085e-27</v>
      </c>
      <c r="O478">
        <v>9.17552413823198e-21</v>
      </c>
      <c r="P478">
        <v>2.34038729202308e-25</v>
      </c>
      <c r="Q478">
        <v>4.31613445098073e-24</v>
      </c>
      <c r="R478">
        <v>3.94520429596984e-20</v>
      </c>
      <c r="S478">
        <v>7.14456183093964e-26</v>
      </c>
      <c r="T478">
        <v>2.99216459900866e-25</v>
      </c>
      <c r="U478">
        <v>4.44820202651464e-24</v>
      </c>
      <c r="V478">
        <v>1.23467893500041e-24</v>
      </c>
      <c r="W478">
        <v>8.99394735021501e-23</v>
      </c>
      <c r="X478">
        <v>2.57062163412917e-17</v>
      </c>
      <c r="Y478">
        <v>1.89512969756148e-23</v>
      </c>
      <c r="Z478">
        <v>4.99471300499488e-24</v>
      </c>
      <c r="AA478">
        <v>8.64503936390203e-19</v>
      </c>
      <c r="AB478">
        <v>7.88347685740189e-23</v>
      </c>
      <c r="AC478">
        <v>1.97244656391635e-23</v>
      </c>
      <c r="AD478">
        <v>1.17351722395658e-16</v>
      </c>
      <c r="AE478">
        <v>1.75190423741421e-21</v>
      </c>
      <c r="AF478">
        <v>3.1855334730554e-22</v>
      </c>
      <c r="AG478">
        <v>7.37569402295517e-21</v>
      </c>
      <c r="AH478">
        <v>1.24484688030248e-21</v>
      </c>
      <c r="AI478">
        <v>6.95958275665694e-15</v>
      </c>
      <c r="AJ478">
        <v>2.98275202873428e-20</v>
      </c>
      <c r="AK478">
        <v>1.1524620559161e-19</v>
      </c>
      <c r="AL478">
        <v>2.9685563694144e-14</v>
      </c>
      <c r="AM478">
        <v>2.33149659803557e-15</v>
      </c>
      <c r="AN478">
        <v>8.02334641785995e-17</v>
      </c>
      <c r="AO478">
        <v>3.09656194026226e-13</v>
      </c>
      <c r="AP478">
        <v>4.23477901130602e-19</v>
      </c>
      <c r="AQ478">
        <v>1.1581163001279e-12</v>
      </c>
      <c r="AR478">
        <v>1.1997053331744e-15</v>
      </c>
      <c r="AS478">
        <v>4.22199179518094e-13</v>
      </c>
      <c r="AT478">
        <v>1.1396901582086e-13</v>
      </c>
      <c r="AU478">
        <v>1.23617868532236e-14</v>
      </c>
      <c r="AV478">
        <v>1.53446698611757e-10</v>
      </c>
      <c r="AW478">
        <v>1.07220873402648e-11</v>
      </c>
      <c r="AX478">
        <v>3.38053705587584e-14</v>
      </c>
      <c r="AY478">
        <v>6.10114173840996e-10</v>
      </c>
      <c r="AZ478">
        <v>8.17633116076015e-13</v>
      </c>
      <c r="BA478">
        <v>3.48004527651987e-10</v>
      </c>
      <c r="BB478">
        <v>8.24577784866107e-14</v>
      </c>
      <c r="BC478">
        <v>7.947982136573e-12</v>
      </c>
      <c r="BD478">
        <v>1.78745260681051e-13</v>
      </c>
      <c r="BE478">
        <v>1.13038928902961e-9</v>
      </c>
      <c r="BF478">
        <v>3.43615847512984e-13</v>
      </c>
      <c r="BG478">
        <v>3.24061028082631e-12</v>
      </c>
      <c r="BH478">
        <v>7.43352405250969e-11</v>
      </c>
      <c r="BI478">
        <v>2.33843607597851e-11</v>
      </c>
      <c r="BJ478">
        <v>5.11693731313473e-12</v>
      </c>
      <c r="BK478">
        <v>8.44283692973505e-10</v>
      </c>
      <c r="BL478">
        <v>6.92968047227952e-12</v>
      </c>
      <c r="BM478">
        <v>1.68767782836785e-9</v>
      </c>
      <c r="BN478">
        <v>8.08179133732808e-12</v>
      </c>
      <c r="BO478">
        <v>3.30369614447567e-11</v>
      </c>
      <c r="BP478">
        <v>9.58449975111994e-11</v>
      </c>
      <c r="BQ478">
        <v>8.16921871355508e-12</v>
      </c>
      <c r="BR478">
        <v>3.02461436419897e-11</v>
      </c>
      <c r="BS478">
        <v>4.56904668009375e-10</v>
      </c>
      <c r="BT478">
        <v>2.36073276928569e-11</v>
      </c>
      <c r="BU478">
        <v>3.85023171237909e-8</v>
      </c>
      <c r="BV478">
        <v>5.69604034347125e-11</v>
      </c>
      <c r="BW478">
        <v>1.59276916151075e-11</v>
      </c>
      <c r="BX478">
        <v>4.15118317757846e-10</v>
      </c>
      <c r="BY478">
        <v>3.41113890795175e-11</v>
      </c>
      <c r="BZ478">
        <v>1.17851015988358e-8</v>
      </c>
      <c r="CA478">
        <v>9.4323548635084e-12</v>
      </c>
      <c r="CB478">
        <v>1.77025565349286e-11</v>
      </c>
      <c r="CC478">
        <v>1.00424966563051e-10</v>
      </c>
      <c r="CD478">
        <v>8.12090824018215e-12</v>
      </c>
      <c r="CE478">
        <v>5.71361705566089e-11</v>
      </c>
      <c r="CF478">
        <v>3.35785552022418e-12</v>
      </c>
      <c r="CG478">
        <v>1.18120502484419e-11</v>
      </c>
      <c r="CH478">
        <v>5.0020380350479e-10</v>
      </c>
      <c r="CI478">
        <v>3.44062958739904e-12</v>
      </c>
      <c r="CJ478">
        <v>4.58699283102357e-12</v>
      </c>
      <c r="CK478">
        <v>9.2922688747159e-13</v>
      </c>
      <c r="CL478">
        <v>1.14191756960686e-12</v>
      </c>
      <c r="CM478">
        <v>2.3765016962941e-13</v>
      </c>
      <c r="CN478">
        <v>2.69237688313721e-13</v>
      </c>
      <c r="CO478">
        <v>5.85977052766834e-14</v>
      </c>
      <c r="CP478">
        <v>6.12984105749359e-14</v>
      </c>
      <c r="CQ478">
        <v>1.48069081665618e-12</v>
      </c>
      <c r="CR478">
        <v>1.36941827385986e-14</v>
      </c>
      <c r="CS478">
        <v>2.45489237083764e-14</v>
      </c>
      <c r="CT478">
        <v>4.32958670642601e-16</v>
      </c>
      <c r="CU478">
        <v>6.09441207937651e-17</v>
      </c>
      <c r="CV478">
        <v>9.01950509754882e-18</v>
      </c>
      <c r="CW478">
        <v>1.41086836056509e-18</v>
      </c>
      <c r="CX478">
        <v>2.34052792589596e-19</v>
      </c>
    </row>
    <row r="479" spans="1:102">
      <c r="A479" s="4">
        <v>45097</v>
      </c>
      <c r="B479" s="1">
        <v>9.45134483439689e-34</v>
      </c>
      <c r="C479">
        <v>1.97127703209951e-31</v>
      </c>
      <c r="D479">
        <v>6.25323606472439e-30</v>
      </c>
      <c r="E479">
        <v>4.18673886222395e-31</v>
      </c>
      <c r="F479">
        <v>1.50340157479468e-29</v>
      </c>
      <c r="G479">
        <v>1.10476057077376e-27</v>
      </c>
      <c r="H479">
        <v>3.55012885706923e-30</v>
      </c>
      <c r="I479">
        <v>3.17258536676051e-27</v>
      </c>
      <c r="J479">
        <v>1.54790667829156e-28</v>
      </c>
      <c r="K479">
        <v>4.27490719924832e-26</v>
      </c>
      <c r="L479">
        <v>1.91192024884705e-28</v>
      </c>
      <c r="M479">
        <v>1.02778859123328e-26</v>
      </c>
      <c r="N479">
        <v>3.33831155345542e-27</v>
      </c>
      <c r="O479">
        <v>7.93745342549779e-21</v>
      </c>
      <c r="P479">
        <v>1.97473758373481e-25</v>
      </c>
      <c r="Q479">
        <v>3.66685061670287e-24</v>
      </c>
      <c r="R479">
        <v>3.42489658728826e-20</v>
      </c>
      <c r="S479">
        <v>6.01186586656584e-26</v>
      </c>
      <c r="T479">
        <v>2.52649725606034e-25</v>
      </c>
      <c r="U479">
        <v>3.7800284880925e-24</v>
      </c>
      <c r="V479">
        <v>1.04610399566828e-24</v>
      </c>
      <c r="W479">
        <v>7.69737820889223e-23</v>
      </c>
      <c r="X479">
        <v>2.26659136548555e-17</v>
      </c>
      <c r="Y479">
        <v>1.61612822486494e-23</v>
      </c>
      <c r="Z479">
        <v>4.24620812768782e-24</v>
      </c>
      <c r="AA479">
        <v>7.5617344130406e-19</v>
      </c>
      <c r="AB479">
        <v>6.74620724845384e-23</v>
      </c>
      <c r="AC479">
        <v>1.68245626112985e-23</v>
      </c>
      <c r="AD479">
        <v>1.03861824478045e-16</v>
      </c>
      <c r="AE479">
        <v>1.51024236077973e-21</v>
      </c>
      <c r="AF479">
        <v>2.73528263171608e-22</v>
      </c>
      <c r="AG479">
        <v>6.38070204417625e-21</v>
      </c>
      <c r="AH479">
        <v>1.07246350568051e-21</v>
      </c>
      <c r="AI479">
        <v>6.22076582035069e-15</v>
      </c>
      <c r="AJ479">
        <v>2.58925054620068e-20</v>
      </c>
      <c r="AK479">
        <v>1.00376295327277e-19</v>
      </c>
      <c r="AL479">
        <v>2.66319429495323e-14</v>
      </c>
      <c r="AM479">
        <v>2.07901311298375e-15</v>
      </c>
      <c r="AN479">
        <v>7.09737838264762e-17</v>
      </c>
      <c r="AO479">
        <v>2.79388651678801e-13</v>
      </c>
      <c r="AP479">
        <v>3.70027586918762e-19</v>
      </c>
      <c r="AQ479">
        <v>1.04850229134022e-12</v>
      </c>
      <c r="AR479">
        <v>1.06852201564719e-15</v>
      </c>
      <c r="AS479">
        <v>3.81374474300582e-13</v>
      </c>
      <c r="AT479">
        <v>1.0264725989954e-13</v>
      </c>
      <c r="AU479">
        <v>1.10761595041933e-14</v>
      </c>
      <c r="AV479">
        <v>1.40633699141504e-10</v>
      </c>
      <c r="AW479">
        <v>9.76509311673672e-12</v>
      </c>
      <c r="AX479">
        <v>3.03690933903132e-14</v>
      </c>
      <c r="AY479">
        <v>5.61176290065801e-10</v>
      </c>
      <c r="AZ479">
        <v>7.40272104649472e-13</v>
      </c>
      <c r="BA479">
        <v>3.19694133961227e-10</v>
      </c>
      <c r="BB479">
        <v>7.42505101083277e-14</v>
      </c>
      <c r="BC479">
        <v>7.23640299125465e-12</v>
      </c>
      <c r="BD479">
        <v>1.61288321703128e-13</v>
      </c>
      <c r="BE479">
        <v>1.04168020272177e-9</v>
      </c>
      <c r="BF479">
        <v>3.10611857241855e-13</v>
      </c>
      <c r="BG479">
        <v>2.94525554562445e-12</v>
      </c>
      <c r="BH479">
        <v>6.80824063895053e-11</v>
      </c>
      <c r="BI479">
        <v>2.1358771601939e-11</v>
      </c>
      <c r="BJ479">
        <v>4.65689593406392e-12</v>
      </c>
      <c r="BK479">
        <v>7.77854203094399e-10</v>
      </c>
      <c r="BL479">
        <v>6.31289333843259e-12</v>
      </c>
      <c r="BM479">
        <v>1.55797757566496e-9</v>
      </c>
      <c r="BN479">
        <v>7.3670483252011e-12</v>
      </c>
      <c r="BO479">
        <v>3.02178444453512e-11</v>
      </c>
      <c r="BP479">
        <v>8.78921796309554e-11</v>
      </c>
      <c r="BQ479">
        <v>7.4487742025064e-12</v>
      </c>
      <c r="BR479">
        <v>2.76669638733219e-11</v>
      </c>
      <c r="BS479">
        <v>4.20786431806845e-10</v>
      </c>
      <c r="BT479">
        <v>2.15871332755861e-11</v>
      </c>
      <c r="BU479">
        <v>3.58413748213903e-8</v>
      </c>
      <c r="BV479">
        <v>5.21993814209769e-11</v>
      </c>
      <c r="BW479">
        <v>1.45545981554417e-11</v>
      </c>
      <c r="BX479">
        <v>3.82334213197518e-10</v>
      </c>
      <c r="BY479">
        <v>3.12301575538121e-11</v>
      </c>
      <c r="BZ479">
        <v>1.09440076653015e-8</v>
      </c>
      <c r="CA479">
        <v>8.61043522197672e-12</v>
      </c>
      <c r="CB479">
        <v>1.61859079591237e-11</v>
      </c>
      <c r="CC479">
        <v>9.22068492572064e-11</v>
      </c>
      <c r="CD479">
        <v>7.41304639908884e-12</v>
      </c>
      <c r="CE479">
        <v>5.2404675561728e-11</v>
      </c>
      <c r="CF479">
        <v>3.05935985684126e-12</v>
      </c>
      <c r="CG479">
        <v>1.0795508619485e-11</v>
      </c>
      <c r="CH479">
        <v>4.61317045737037e-10</v>
      </c>
      <c r="CI479">
        <v>3.13596761941415e-12</v>
      </c>
      <c r="CJ479">
        <v>4.18384115140733e-12</v>
      </c>
      <c r="CK479">
        <v>8.4447258484423e-13</v>
      </c>
      <c r="CL479">
        <v>1.03831598441356e-12</v>
      </c>
      <c r="CM479">
        <v>2.1531246449747e-13</v>
      </c>
      <c r="CN479">
        <v>2.44014258394603e-13</v>
      </c>
      <c r="CO479">
        <v>5.29219041195383e-14</v>
      </c>
      <c r="CP479">
        <v>5.53695579484597e-14</v>
      </c>
      <c r="CQ479">
        <v>1.34772085475507e-12</v>
      </c>
      <c r="CR479">
        <v>1.23275217535738e-14</v>
      </c>
      <c r="CS479">
        <v>2.21353332670525e-14</v>
      </c>
      <c r="CT479">
        <v>3.86775986125908e-16</v>
      </c>
      <c r="CU479">
        <v>5.419739903328e-17</v>
      </c>
      <c r="CV479">
        <v>7.98566779710312e-18</v>
      </c>
      <c r="CW479">
        <v>1.24380160311796e-18</v>
      </c>
      <c r="CX479">
        <v>2.05481410528098e-19</v>
      </c>
    </row>
    <row r="480" spans="1:102">
      <c r="A480" s="4">
        <v>45098</v>
      </c>
      <c r="B480" s="1">
        <v>7.62872542743661e-34</v>
      </c>
      <c r="C480">
        <v>1.61021539891073e-31</v>
      </c>
      <c r="D480">
        <v>5.14912199380249e-30</v>
      </c>
      <c r="E480">
        <v>3.42549953064927e-31</v>
      </c>
      <c r="F480">
        <v>1.24037291357812e-29</v>
      </c>
      <c r="G480">
        <v>9.20750867313942e-28</v>
      </c>
      <c r="H480">
        <v>2.91894126618663e-30</v>
      </c>
      <c r="I480">
        <v>2.65054228656891e-27</v>
      </c>
      <c r="J480">
        <v>1.28401663074601e-28</v>
      </c>
      <c r="K480">
        <v>3.59336075256386e-26</v>
      </c>
      <c r="L480">
        <v>1.58684259725462e-28</v>
      </c>
      <c r="M480">
        <v>8.610936726389e-27</v>
      </c>
      <c r="N480">
        <v>2.7896616878221e-27</v>
      </c>
      <c r="O480">
        <v>6.86643792036128e-21</v>
      </c>
      <c r="P480">
        <v>1.66621504821277e-25</v>
      </c>
      <c r="Q480">
        <v>3.1152397122752e-24</v>
      </c>
      <c r="R480">
        <v>2.97320892750758e-20</v>
      </c>
      <c r="S480">
        <v>5.0587470656442e-26</v>
      </c>
      <c r="T480">
        <v>2.1333012184541e-25</v>
      </c>
      <c r="U480">
        <v>3.21222266561186e-24</v>
      </c>
      <c r="V480">
        <v>8.86330477285398e-25</v>
      </c>
      <c r="W480">
        <v>6.58772271880295e-23</v>
      </c>
      <c r="X480">
        <v>1.99851909354759e-17</v>
      </c>
      <c r="Y480">
        <v>1.37820141944156e-23</v>
      </c>
      <c r="Z480">
        <v>3.60987376964627e-24</v>
      </c>
      <c r="AA480">
        <v>6.61417778756691e-19</v>
      </c>
      <c r="AB480">
        <v>5.77300004329436e-23</v>
      </c>
      <c r="AC480">
        <v>1.43510051040099e-23</v>
      </c>
      <c r="AD480">
        <v>9.19226268152953e-17</v>
      </c>
      <c r="AE480">
        <v>1.30191590361126e-21</v>
      </c>
      <c r="AF480">
        <v>2.34867131004953e-22</v>
      </c>
      <c r="AG480">
        <v>5.51993594770116e-21</v>
      </c>
      <c r="AH480">
        <v>9.23951362385266e-22</v>
      </c>
      <c r="AI480">
        <v>5.56038037691677e-15</v>
      </c>
      <c r="AJ480">
        <v>2.24766200019833e-20</v>
      </c>
      <c r="AK480">
        <v>8.74250098899765e-20</v>
      </c>
      <c r="AL480">
        <v>2.38924344699931e-14</v>
      </c>
      <c r="AM480">
        <v>1.85387168379323e-15</v>
      </c>
      <c r="AN480">
        <v>6.27827558266011e-17</v>
      </c>
      <c r="AO480">
        <v>2.52079629578757e-13</v>
      </c>
      <c r="AP480">
        <v>3.23323636759726e-19</v>
      </c>
      <c r="AQ480">
        <v>9.49263087674598e-13</v>
      </c>
      <c r="AR480">
        <v>9.516831061355e-16</v>
      </c>
      <c r="AS480">
        <v>3.44497328995429e-13</v>
      </c>
      <c r="AT480">
        <v>9.24502145516923e-14</v>
      </c>
      <c r="AU480">
        <v>9.92423755715702e-15</v>
      </c>
      <c r="AV480">
        <v>1.28890601838648e-10</v>
      </c>
      <c r="AW480">
        <v>8.89351490548333e-12</v>
      </c>
      <c r="AX480">
        <v>2.7282109857264e-14</v>
      </c>
      <c r="AY480">
        <v>5.16163764151605e-10</v>
      </c>
      <c r="AZ480">
        <v>6.70230667211885e-13</v>
      </c>
      <c r="BA480">
        <v>2.93686809130902e-10</v>
      </c>
      <c r="BB480">
        <v>6.68601356055461e-14</v>
      </c>
      <c r="BC480">
        <v>6.58853119597197e-12</v>
      </c>
      <c r="BD480">
        <v>1.45536293486575e-13</v>
      </c>
      <c r="BE480">
        <v>9.59932702187906e-10</v>
      </c>
      <c r="BF480">
        <v>2.80777870280238e-13</v>
      </c>
      <c r="BG480">
        <v>2.67681994356312e-12</v>
      </c>
      <c r="BH480">
        <v>6.23555399436803e-11</v>
      </c>
      <c r="BI480">
        <v>1.9508642080494e-11</v>
      </c>
      <c r="BJ480">
        <v>4.23821485657704e-12</v>
      </c>
      <c r="BK480">
        <v>7.16651483745536e-10</v>
      </c>
      <c r="BL480">
        <v>5.75100431568916e-12</v>
      </c>
      <c r="BM480">
        <v>1.4382449573461e-9</v>
      </c>
      <c r="BN480">
        <v>6.71551624640087e-12</v>
      </c>
      <c r="BO480">
        <v>2.76392889355255e-11</v>
      </c>
      <c r="BP480">
        <v>8.05992533869853e-11</v>
      </c>
      <c r="BQ480">
        <v>6.79186579101628e-12</v>
      </c>
      <c r="BR480">
        <v>2.53077185319268e-11</v>
      </c>
      <c r="BS480">
        <v>3.87523336025762e-10</v>
      </c>
      <c r="BT480">
        <v>1.9739816768796e-11</v>
      </c>
      <c r="BU480">
        <v>3.3364333501207e-8</v>
      </c>
      <c r="BV480">
        <v>4.7836308319967e-11</v>
      </c>
      <c r="BW480">
        <v>1.32998762523414e-11</v>
      </c>
      <c r="BX480">
        <v>3.52139243989317e-10</v>
      </c>
      <c r="BY480">
        <v>2.8592290350954e-11</v>
      </c>
      <c r="BZ480">
        <v>1.01629419800682e-8</v>
      </c>
      <c r="CA480">
        <v>7.86013628459697e-12</v>
      </c>
      <c r="CB480">
        <v>1.47991967117466e-11</v>
      </c>
      <c r="CC480">
        <v>8.46612485014193e-11</v>
      </c>
      <c r="CD480">
        <v>6.76688558591709e-12</v>
      </c>
      <c r="CE480">
        <v>4.80649997011798e-11</v>
      </c>
      <c r="CF480">
        <v>2.78739888517505e-12</v>
      </c>
      <c r="CG480">
        <v>9.86645026918582e-12</v>
      </c>
      <c r="CH480">
        <v>4.25453415580655e-10</v>
      </c>
      <c r="CI480">
        <v>2.85828295670977e-12</v>
      </c>
      <c r="CJ480">
        <v>3.81612255022934e-12</v>
      </c>
      <c r="CK480">
        <v>7.67448678216703e-13</v>
      </c>
      <c r="CL480">
        <v>9.44113754077607e-13</v>
      </c>
      <c r="CM480">
        <v>1.95074371039865e-13</v>
      </c>
      <c r="CN480">
        <v>2.21153875866321e-13</v>
      </c>
      <c r="CO480">
        <v>4.77958637187803e-14</v>
      </c>
      <c r="CP480">
        <v>5.00141507528976e-14</v>
      </c>
      <c r="CQ480">
        <v>1.22669194804866e-12</v>
      </c>
      <c r="CR480">
        <v>1.1097251693341e-14</v>
      </c>
      <c r="CS480">
        <v>1.99590411646558e-14</v>
      </c>
      <c r="CT480">
        <v>3.45519500098329e-16</v>
      </c>
      <c r="CU480">
        <v>4.81975623524472e-17</v>
      </c>
      <c r="CV480">
        <v>7.07033140687734e-18</v>
      </c>
      <c r="CW480">
        <v>1.09651791135154e-18</v>
      </c>
      <c r="CX480">
        <v>1.80397805150963e-19</v>
      </c>
    </row>
    <row r="481" spans="1:102">
      <c r="A481" s="4">
        <v>45099</v>
      </c>
      <c r="B481" s="1">
        <v>6.1575842027704e-34</v>
      </c>
      <c r="C481">
        <v>1.31528627821925e-31</v>
      </c>
      <c r="D481">
        <v>4.23995784464746e-30</v>
      </c>
      <c r="E481">
        <v>2.80266991102601e-31</v>
      </c>
      <c r="F481">
        <v>1.02336261351089e-29</v>
      </c>
      <c r="G481">
        <v>7.67389950444735e-28</v>
      </c>
      <c r="H481">
        <v>2.39997432726455e-30</v>
      </c>
      <c r="I481">
        <v>2.21440043394749e-27</v>
      </c>
      <c r="J481">
        <v>1.06511505580687e-28</v>
      </c>
      <c r="K481">
        <v>3.02047293572517e-26</v>
      </c>
      <c r="L481">
        <v>1.31703685338355e-28</v>
      </c>
      <c r="M481">
        <v>7.21434660185337e-27</v>
      </c>
      <c r="N481">
        <v>2.33118215837202e-27</v>
      </c>
      <c r="O481">
        <v>5.93993654976548e-21</v>
      </c>
      <c r="P481">
        <v>1.40589443871319e-25</v>
      </c>
      <c r="Q481">
        <v>2.64660862395935e-24</v>
      </c>
      <c r="R481">
        <v>2.58109145818327e-20</v>
      </c>
      <c r="S481">
        <v>4.25673533677524e-26</v>
      </c>
      <c r="T481">
        <v>1.80129785525842e-25</v>
      </c>
      <c r="U481">
        <v>2.72970811886062e-24</v>
      </c>
      <c r="V481">
        <v>7.5095948224833e-25</v>
      </c>
      <c r="W481">
        <v>5.63803537283615e-23</v>
      </c>
      <c r="X481">
        <v>1.76215202620728e-17</v>
      </c>
      <c r="Y481">
        <v>1.17530225840185e-23</v>
      </c>
      <c r="Z481">
        <v>3.06890012004099e-24</v>
      </c>
      <c r="AA481">
        <v>5.78535894226841e-19</v>
      </c>
      <c r="AB481">
        <v>4.94018761542124e-23</v>
      </c>
      <c r="AC481">
        <v>1.22411115375452e-23</v>
      </c>
      <c r="AD481">
        <v>8.13558722185765e-17</v>
      </c>
      <c r="AE481">
        <v>1.12232649811307e-21</v>
      </c>
      <c r="AF481">
        <v>2.01670454770846e-22</v>
      </c>
      <c r="AG481">
        <v>4.77528846446195e-21</v>
      </c>
      <c r="AH481">
        <v>7.96004820240386e-22</v>
      </c>
      <c r="AI481">
        <v>4.97010027846669e-15</v>
      </c>
      <c r="AJ481">
        <v>1.95113774313906e-20</v>
      </c>
      <c r="AK481">
        <v>7.61447942399352e-20</v>
      </c>
      <c r="AL481">
        <v>2.14347269361712e-14</v>
      </c>
      <c r="AM481">
        <v>1.65311137217306e-15</v>
      </c>
      <c r="AN481">
        <v>5.55370478600892e-17</v>
      </c>
      <c r="AO481">
        <v>2.27439945276004e-13</v>
      </c>
      <c r="AP481">
        <v>2.82514541572507e-19</v>
      </c>
      <c r="AQ481">
        <v>8.59416729046633e-13</v>
      </c>
      <c r="AR481">
        <v>8.47620096957141e-16</v>
      </c>
      <c r="AS481">
        <v>3.11186032842482e-13</v>
      </c>
      <c r="AT481">
        <v>8.32661502997631e-14</v>
      </c>
      <c r="AU481">
        <v>8.89211563390708e-15</v>
      </c>
      <c r="AV481">
        <v>1.18128068476769e-10</v>
      </c>
      <c r="AW481">
        <v>8.09972894559415e-12</v>
      </c>
      <c r="AX481">
        <v>2.45089146619449e-14</v>
      </c>
      <c r="AY481">
        <v>4.74761739117513e-10</v>
      </c>
      <c r="AZ481">
        <v>6.06816256414246e-13</v>
      </c>
      <c r="BA481">
        <v>2.69795197017758e-10</v>
      </c>
      <c r="BB481">
        <v>6.02053470968763e-14</v>
      </c>
      <c r="BC481">
        <v>5.99866306129663e-12</v>
      </c>
      <c r="BD481">
        <v>1.31322667990783e-13</v>
      </c>
      <c r="BE481">
        <v>8.84600465979963e-10</v>
      </c>
      <c r="BF481">
        <v>2.53809410687503e-13</v>
      </c>
      <c r="BG481">
        <v>2.43285001904244e-12</v>
      </c>
      <c r="BH481">
        <v>5.71103985282644e-11</v>
      </c>
      <c r="BI481">
        <v>1.78187736129109e-11</v>
      </c>
      <c r="BJ481">
        <v>3.8571755574609e-12</v>
      </c>
      <c r="BK481">
        <v>6.60264284889837e-10</v>
      </c>
      <c r="BL481">
        <v>5.23912711113338e-12</v>
      </c>
      <c r="BM481">
        <v>1.3277139476469e-9</v>
      </c>
      <c r="BN481">
        <v>6.12160480899828e-12</v>
      </c>
      <c r="BO481">
        <v>2.52807672712402e-11</v>
      </c>
      <c r="BP481">
        <v>7.39114637253971e-11</v>
      </c>
      <c r="BQ481">
        <v>6.19289022181065e-12</v>
      </c>
      <c r="BR481">
        <v>2.31496531467559e-11</v>
      </c>
      <c r="BS481">
        <v>3.56889682301997e-10</v>
      </c>
      <c r="BT481">
        <v>1.80505841647035e-11</v>
      </c>
      <c r="BU481">
        <v>3.10584835410781e-8</v>
      </c>
      <c r="BV481">
        <v>4.38379216647837e-11</v>
      </c>
      <c r="BW481">
        <v>1.21533213379348e-11</v>
      </c>
      <c r="BX481">
        <v>3.2432893232421e-10</v>
      </c>
      <c r="BY481">
        <v>2.61772316103308e-11</v>
      </c>
      <c r="BZ481">
        <v>9.43762037171296e-9</v>
      </c>
      <c r="CA481">
        <v>7.17521714288615e-12</v>
      </c>
      <c r="CB481">
        <v>1.3531290543977e-11</v>
      </c>
      <c r="CC481">
        <v>7.77331299741695e-11</v>
      </c>
      <c r="CD481">
        <v>6.17704760872951e-12</v>
      </c>
      <c r="CE481">
        <v>4.40846960984074e-11</v>
      </c>
      <c r="CF481">
        <v>2.53961381094185e-12</v>
      </c>
      <c r="CG481">
        <v>9.01734641187851e-12</v>
      </c>
      <c r="CH481">
        <v>3.92377889570605e-10</v>
      </c>
      <c r="CI481">
        <v>2.60518680423869e-12</v>
      </c>
      <c r="CJ481">
        <v>3.48072280743029e-12</v>
      </c>
      <c r="CK481">
        <v>6.97450082177871e-13</v>
      </c>
      <c r="CL481">
        <v>8.58458112962544e-13</v>
      </c>
      <c r="CM481">
        <v>1.76738538223578e-13</v>
      </c>
      <c r="CN481">
        <v>2.00435159537291e-13</v>
      </c>
      <c r="CO481">
        <v>4.31663339902547e-14</v>
      </c>
      <c r="CP481">
        <v>4.51767246879951e-14</v>
      </c>
      <c r="CQ481">
        <v>1.11653175811462e-12</v>
      </c>
      <c r="CR481">
        <v>9.98976092738657e-15</v>
      </c>
      <c r="CS481">
        <v>1.7996716805948e-14</v>
      </c>
      <c r="CT481">
        <v>3.08663746537087e-16</v>
      </c>
      <c r="CU481">
        <v>4.28619280289004e-17</v>
      </c>
      <c r="CV481">
        <v>6.25991306841117e-18</v>
      </c>
      <c r="CW481">
        <v>9.66674690642532e-19</v>
      </c>
      <c r="CX481">
        <v>1.58376215248117e-19</v>
      </c>
    </row>
    <row r="482" spans="1:102">
      <c r="A482" s="4">
        <v>45100</v>
      </c>
      <c r="B482" s="1">
        <v>4.97014128701547e-34</v>
      </c>
      <c r="C482">
        <v>1.07437675409273e-31</v>
      </c>
      <c r="D482">
        <v>3.49132192751017e-30</v>
      </c>
      <c r="E482">
        <v>2.29308413558057e-31</v>
      </c>
      <c r="F482">
        <v>8.44319500424082e-30</v>
      </c>
      <c r="G482">
        <v>6.39572936555035e-28</v>
      </c>
      <c r="H482">
        <v>1.97327600875429e-30</v>
      </c>
      <c r="I482">
        <v>1.85002492007568e-27</v>
      </c>
      <c r="J482">
        <v>8.83532233883413e-29</v>
      </c>
      <c r="K482">
        <v>2.53892035441719e-26</v>
      </c>
      <c r="L482">
        <v>1.09310531250637e-28</v>
      </c>
      <c r="M482">
        <v>6.04426655838394e-27</v>
      </c>
      <c r="N482">
        <v>1.94805351460186e-27</v>
      </c>
      <c r="O482">
        <v>5.13844974999545e-21</v>
      </c>
      <c r="P482">
        <v>1.18624494174672e-25</v>
      </c>
      <c r="Q482">
        <v>2.24847454942729e-24</v>
      </c>
      <c r="R482">
        <v>2.240687848698e-20</v>
      </c>
      <c r="S482">
        <v>3.5818742254202e-26</v>
      </c>
      <c r="T482">
        <v>1.52096381668494e-25</v>
      </c>
      <c r="U482">
        <v>2.31967307059465e-24</v>
      </c>
      <c r="V482">
        <v>6.36263965226475e-25</v>
      </c>
      <c r="W482">
        <v>4.82525513325303e-23</v>
      </c>
      <c r="X482">
        <v>1.55374035379086e-17</v>
      </c>
      <c r="Y482">
        <v>1.00227396309329e-23</v>
      </c>
      <c r="Z482">
        <v>2.60899647682432e-24</v>
      </c>
      <c r="AA482">
        <v>5.06039891364906e-19</v>
      </c>
      <c r="AB482">
        <v>4.22751662784232e-23</v>
      </c>
      <c r="AC482">
        <v>1.04414158164262e-23</v>
      </c>
      <c r="AD482">
        <v>7.20037946450856e-17</v>
      </c>
      <c r="AE482">
        <v>9.6751008638332e-22</v>
      </c>
      <c r="AF482">
        <v>1.73165875333241e-22</v>
      </c>
      <c r="AG482">
        <v>4.131095022637e-21</v>
      </c>
      <c r="AH482">
        <v>6.85776004713244e-22</v>
      </c>
      <c r="AI482">
        <v>4.44248326617393e-15</v>
      </c>
      <c r="AJ482">
        <v>1.69373263967885e-20</v>
      </c>
      <c r="AK482">
        <v>6.63200347033283e-20</v>
      </c>
      <c r="AL482">
        <v>1.92298327491596e-14</v>
      </c>
      <c r="AM482">
        <v>1.47409188710209e-15</v>
      </c>
      <c r="AN482">
        <v>4.91275612929845e-17</v>
      </c>
      <c r="AO482">
        <v>2.05208682643633e-13</v>
      </c>
      <c r="AP482">
        <v>2.46856267607918e-19</v>
      </c>
      <c r="AQ482">
        <v>7.78074196453324e-13</v>
      </c>
      <c r="AR482">
        <v>7.54935990913073e-16</v>
      </c>
      <c r="AS482">
        <v>2.81095784744174e-13</v>
      </c>
      <c r="AT482">
        <v>7.49944369449364e-14</v>
      </c>
      <c r="AU482">
        <v>7.96733451727506e-15</v>
      </c>
      <c r="AV482">
        <v>1.08264220687874e-10</v>
      </c>
      <c r="AW482">
        <v>7.37679193089854e-12</v>
      </c>
      <c r="AX482">
        <v>2.20176115795004e-14</v>
      </c>
      <c r="AY482">
        <v>4.36680612984066e-10</v>
      </c>
      <c r="AZ482">
        <v>5.49401850829053e-13</v>
      </c>
      <c r="BA482">
        <v>2.47847183022127e-10</v>
      </c>
      <c r="BB482">
        <v>5.42129295166237e-14</v>
      </c>
      <c r="BC482">
        <v>5.46160554646297e-12</v>
      </c>
      <c r="BD482">
        <v>1.18497198980873e-13</v>
      </c>
      <c r="BE482">
        <v>8.15180046089093e-10</v>
      </c>
      <c r="BF482">
        <v>2.29431247160762e-13</v>
      </c>
      <c r="BG482">
        <v>2.21111592858065e-12</v>
      </c>
      <c r="BH482">
        <v>5.2306461029815e-11</v>
      </c>
      <c r="BI482">
        <v>1.62752841411569e-11</v>
      </c>
      <c r="BJ482">
        <v>3.51039382960629e-12</v>
      </c>
      <c r="BK482">
        <v>6.0831371425149e-10</v>
      </c>
      <c r="BL482">
        <v>4.77281034405265e-12</v>
      </c>
      <c r="BM482">
        <v>1.22567739088684e-9</v>
      </c>
      <c r="BN482">
        <v>5.58021811914086e-12</v>
      </c>
      <c r="BO482">
        <v>2.312350347773e-11</v>
      </c>
      <c r="BP482">
        <v>6.77785989381485e-11</v>
      </c>
      <c r="BQ482">
        <v>5.64673838963758e-12</v>
      </c>
      <c r="BR482">
        <v>2.11756124969952e-11</v>
      </c>
      <c r="BS482">
        <v>3.2867761368867e-10</v>
      </c>
      <c r="BT482">
        <v>1.65059074510811e-11</v>
      </c>
      <c r="BU482">
        <v>2.8911993696398e-8</v>
      </c>
      <c r="BV482">
        <v>4.01737392240521e-11</v>
      </c>
      <c r="BW482">
        <v>1.11056085591096e-11</v>
      </c>
      <c r="BX482">
        <v>2.98714949094834e-10</v>
      </c>
      <c r="BY482">
        <v>2.39661617299586e-11</v>
      </c>
      <c r="BZ482">
        <v>8.7640644269401e-9</v>
      </c>
      <c r="CA482">
        <v>6.54998071069793e-12</v>
      </c>
      <c r="CB482">
        <v>1.23720109511208e-11</v>
      </c>
      <c r="CC482">
        <v>7.13719630000477e-11</v>
      </c>
      <c r="CD482">
        <v>5.63862306759245e-12</v>
      </c>
      <c r="CE482">
        <v>4.04340048303636e-11</v>
      </c>
      <c r="CF482">
        <v>2.31385552424138e-12</v>
      </c>
      <c r="CG482">
        <v>8.24131618701488e-12</v>
      </c>
      <c r="CH482">
        <v>3.61873715395512e-10</v>
      </c>
      <c r="CI482">
        <v>2.37450189074074e-12</v>
      </c>
      <c r="CJ482">
        <v>3.17480141234912e-12</v>
      </c>
      <c r="CK482">
        <v>6.33836021791367e-13</v>
      </c>
      <c r="CL482">
        <v>7.80573663425978e-13</v>
      </c>
      <c r="CM482">
        <v>1.6012616484112e-13</v>
      </c>
      <c r="CN482">
        <v>1.81657468228245e-13</v>
      </c>
      <c r="CO482">
        <v>3.89852226778791e-14</v>
      </c>
      <c r="CP482">
        <v>4.08071800242787e-14</v>
      </c>
      <c r="CQ482">
        <v>1.01626424536462e-12</v>
      </c>
      <c r="CR482">
        <v>8.99279624758108e-15</v>
      </c>
      <c r="CS482">
        <v>1.62273234030417e-14</v>
      </c>
      <c r="CT482">
        <v>2.75739309645904e-16</v>
      </c>
      <c r="CU482">
        <v>3.81169665992737e-17</v>
      </c>
      <c r="CV482">
        <v>5.5423868230488e-18</v>
      </c>
      <c r="CW482">
        <v>8.52206742685165e-19</v>
      </c>
      <c r="CX482">
        <v>1.39042853294848e-19</v>
      </c>
    </row>
    <row r="483" spans="1:102">
      <c r="A483" s="4">
        <v>45101</v>
      </c>
      <c r="B483" s="1">
        <v>4.01168763583968e-34</v>
      </c>
      <c r="C483">
        <v>8.7759252783934e-32</v>
      </c>
      <c r="D483">
        <v>2.87487028129329e-30</v>
      </c>
      <c r="E483">
        <v>1.87615203351805e-31</v>
      </c>
      <c r="F483">
        <v>6.96600998888049e-30</v>
      </c>
      <c r="G483">
        <v>5.33045215065127e-28</v>
      </c>
      <c r="H483">
        <v>1.62244160801643e-30</v>
      </c>
      <c r="I483">
        <v>1.54560672606072e-27</v>
      </c>
      <c r="J483">
        <v>7.32905993634322e-29</v>
      </c>
      <c r="K483">
        <v>2.13414147494299e-26</v>
      </c>
      <c r="L483">
        <v>9.07248131409485e-29</v>
      </c>
      <c r="M483">
        <v>5.06395939161186e-27</v>
      </c>
      <c r="N483">
        <v>1.62789187542635e-27</v>
      </c>
      <c r="O483">
        <v>4.44510907010795e-21</v>
      </c>
      <c r="P483">
        <v>1.00091231821621e-25</v>
      </c>
      <c r="Q483">
        <v>1.91023249665792e-24</v>
      </c>
      <c r="R483">
        <v>1.94517788952614e-20</v>
      </c>
      <c r="S483">
        <v>3.01400532372516e-26</v>
      </c>
      <c r="T483">
        <v>1.2842578615811e-25</v>
      </c>
      <c r="U483">
        <v>1.97123022687421e-24</v>
      </c>
      <c r="V483">
        <v>5.39086119844539e-25</v>
      </c>
      <c r="W483">
        <v>4.12964544585191e-23</v>
      </c>
      <c r="X483">
        <v>1.36997776076908e-17</v>
      </c>
      <c r="Y483">
        <v>8.5471893711895e-24</v>
      </c>
      <c r="Z483">
        <v>2.21801373450719e-24</v>
      </c>
      <c r="AA483">
        <v>4.42628321264019e-19</v>
      </c>
      <c r="AB483">
        <v>3.61765548800103e-23</v>
      </c>
      <c r="AC483">
        <v>8.90631246330261e-24</v>
      </c>
      <c r="AD483">
        <v>6.37267636853853e-17</v>
      </c>
      <c r="AE483">
        <v>8.34049422184412e-22</v>
      </c>
      <c r="AF483">
        <v>1.48690200624581e-22</v>
      </c>
      <c r="AG483">
        <v>3.5738042241976e-21</v>
      </c>
      <c r="AH483">
        <v>5.90811408024438e-22</v>
      </c>
      <c r="AI483">
        <v>3.97087713818201e-15</v>
      </c>
      <c r="AJ483">
        <v>1.47028587028314e-20</v>
      </c>
      <c r="AK483">
        <v>5.77629376630964e-20</v>
      </c>
      <c r="AL483">
        <v>1.72517461342899e-14</v>
      </c>
      <c r="AM483">
        <v>1.31445886114969e-15</v>
      </c>
      <c r="AN483">
        <v>4.34577884779934e-17</v>
      </c>
      <c r="AO483">
        <v>1.85150428968109e-13</v>
      </c>
      <c r="AP483">
        <v>2.15698691182847e-19</v>
      </c>
      <c r="AQ483">
        <v>7.04430615236062e-13</v>
      </c>
      <c r="AR483">
        <v>6.72386547253753e-16</v>
      </c>
      <c r="AS483">
        <v>2.53915124272108e-13</v>
      </c>
      <c r="AT483">
        <v>6.75444409575886e-14</v>
      </c>
      <c r="AU483">
        <v>7.1387307502063e-15</v>
      </c>
      <c r="AV483">
        <v>9.92240170544878e-11</v>
      </c>
      <c r="AW483">
        <v>6.71838027633877e-12</v>
      </c>
      <c r="AX483">
        <v>1.9779546599771e-14</v>
      </c>
      <c r="AY483">
        <v>4.01654013043667e-10</v>
      </c>
      <c r="AZ483">
        <v>4.97419755162812e-13</v>
      </c>
      <c r="BA483">
        <v>2.27684654178482e-10</v>
      </c>
      <c r="BB483">
        <v>4.88169551127275e-14</v>
      </c>
      <c r="BC483">
        <v>4.97263054123052e-12</v>
      </c>
      <c r="BD483">
        <v>1.06924313838172e-13</v>
      </c>
      <c r="BE483">
        <v>7.51207503384775e-10</v>
      </c>
      <c r="BF483">
        <v>2.07394584113954e-13</v>
      </c>
      <c r="BG483">
        <v>2.00959106042525e-12</v>
      </c>
      <c r="BH483">
        <v>4.79066148366922e-11</v>
      </c>
      <c r="BI483">
        <v>1.48654940923356e-11</v>
      </c>
      <c r="BJ483">
        <v>3.19478972511427e-12</v>
      </c>
      <c r="BK483">
        <v>5.60450691359422e-10</v>
      </c>
      <c r="BL483">
        <v>4.34799883589161e-12</v>
      </c>
      <c r="BM483">
        <v>1.13148247722611e-9</v>
      </c>
      <c r="BN483">
        <v>5.086710957136e-12</v>
      </c>
      <c r="BO483">
        <v>2.11503237756898e-11</v>
      </c>
      <c r="BP483">
        <v>6.215461367517e-11</v>
      </c>
      <c r="BQ483">
        <v>5.14875176193328e-12</v>
      </c>
      <c r="BR483">
        <v>1.93699042391803e-11</v>
      </c>
      <c r="BS483">
        <v>3.02695704295159e-10</v>
      </c>
      <c r="BT483">
        <v>1.50934162738289e-11</v>
      </c>
      <c r="BU483">
        <v>2.69138503943694e-8</v>
      </c>
      <c r="BV483">
        <v>3.68158266165857e-11</v>
      </c>
      <c r="BW483">
        <v>1.01482169391175e-11</v>
      </c>
      <c r="BX483">
        <v>2.75123838546514e-10</v>
      </c>
      <c r="BY483">
        <v>2.19418507127338e-11</v>
      </c>
      <c r="BZ483">
        <v>8.13857966885098e-9</v>
      </c>
      <c r="CA483">
        <v>5.97922633645317e-12</v>
      </c>
      <c r="CB483">
        <v>1.13120514615501e-11</v>
      </c>
      <c r="CC483">
        <v>6.55313520010435e-11</v>
      </c>
      <c r="CD483">
        <v>5.14713049215516e-12</v>
      </c>
      <c r="CE483">
        <v>3.70856304186009e-11</v>
      </c>
      <c r="CF483">
        <v>2.10816595971999e-12</v>
      </c>
      <c r="CG483">
        <v>7.53207089891584e-12</v>
      </c>
      <c r="CH483">
        <v>3.3374099146478e-10</v>
      </c>
      <c r="CI483">
        <v>2.16424373866696e-12</v>
      </c>
      <c r="CJ483">
        <v>2.8957675073515e-12</v>
      </c>
      <c r="CK483">
        <v>5.76024166870552e-13</v>
      </c>
      <c r="CL483">
        <v>7.09755356532855e-13</v>
      </c>
      <c r="CM483">
        <v>1.45075255937048e-13</v>
      </c>
      <c r="CN483">
        <v>1.64638957752102e-13</v>
      </c>
      <c r="CO483">
        <v>3.52090957640031e-14</v>
      </c>
      <c r="CP483">
        <v>3.68602627356117e-14</v>
      </c>
      <c r="CQ483">
        <v>9.25001021153665e-13</v>
      </c>
      <c r="CR483">
        <v>8.09532729945567e-15</v>
      </c>
      <c r="CS483">
        <v>1.46318924538433e-14</v>
      </c>
      <c r="CT483">
        <v>2.46326845108985e-16</v>
      </c>
      <c r="CU483">
        <v>3.38972885622527e-17</v>
      </c>
      <c r="CV483">
        <v>4.90710515635028e-18</v>
      </c>
      <c r="CW483">
        <v>7.51293417846008e-19</v>
      </c>
      <c r="CX483">
        <v>1.22069560900196e-19</v>
      </c>
    </row>
    <row r="484" spans="1:102">
      <c r="A484" s="4">
        <v>45102</v>
      </c>
      <c r="B484" s="1">
        <v>3.23806442476669e-34</v>
      </c>
      <c r="C484">
        <v>7.16851553224289e-32</v>
      </c>
      <c r="D484">
        <v>2.36726354826793e-30</v>
      </c>
      <c r="E484">
        <v>1.53502717072469e-31</v>
      </c>
      <c r="F484">
        <v>5.7472668984679e-30</v>
      </c>
      <c r="G484">
        <v>4.44260826348111e-28</v>
      </c>
      <c r="H484">
        <v>1.33398306154074e-30</v>
      </c>
      <c r="I484">
        <v>1.29127998532388e-27</v>
      </c>
      <c r="J484">
        <v>6.07958798678073e-29</v>
      </c>
      <c r="K484">
        <v>1.79389630208284e-26</v>
      </c>
      <c r="L484">
        <v>7.52991649138293e-29</v>
      </c>
      <c r="M484">
        <v>4.24264622881727e-27</v>
      </c>
      <c r="N484">
        <v>1.36034864453954e-27</v>
      </c>
      <c r="O484">
        <v>3.84532215094125e-21</v>
      </c>
      <c r="P484">
        <v>8.44535081668523e-26</v>
      </c>
      <c r="Q484">
        <v>1.62287280157002e-24</v>
      </c>
      <c r="R484">
        <v>1.68864084486376e-20</v>
      </c>
      <c r="S484">
        <v>2.53616612972442e-26</v>
      </c>
      <c r="T484">
        <v>1.08439019846487e-25</v>
      </c>
      <c r="U484">
        <v>1.67512769648459e-24</v>
      </c>
      <c r="V484">
        <v>4.56750437698602e-25</v>
      </c>
      <c r="W484">
        <v>3.53431498179624e-23</v>
      </c>
      <c r="X484">
        <v>1.20794897321337e-17</v>
      </c>
      <c r="Y484">
        <v>7.28886999334083e-24</v>
      </c>
      <c r="Z484">
        <v>1.88562344570533e-24</v>
      </c>
      <c r="AA484">
        <v>3.8716281883739e-19</v>
      </c>
      <c r="AB484">
        <v>3.09577285720662e-23</v>
      </c>
      <c r="AC484">
        <v>7.59690094605662e-24</v>
      </c>
      <c r="AD484">
        <v>5.64011998232948e-17</v>
      </c>
      <c r="AE484">
        <v>7.18998642429184e-22</v>
      </c>
      <c r="AF484">
        <v>1.27673975713933e-22</v>
      </c>
      <c r="AG484">
        <v>3.0916927746532e-21</v>
      </c>
      <c r="AH484">
        <v>5.08997278196948e-22</v>
      </c>
      <c r="AI484">
        <v>3.54933587856067e-15</v>
      </c>
      <c r="AJ484">
        <v>1.27631745985845e-20</v>
      </c>
      <c r="AK484">
        <v>5.03099400112845e-20</v>
      </c>
      <c r="AL484">
        <v>1.54771364142517e-14</v>
      </c>
      <c r="AM484">
        <v>1.17211288710883e-15</v>
      </c>
      <c r="AN484">
        <v>3.84423596387169e-17</v>
      </c>
      <c r="AO484">
        <v>1.67052782101851e-13</v>
      </c>
      <c r="AP484">
        <v>1.88473745588224e-19</v>
      </c>
      <c r="AQ484">
        <v>6.37757290941888e-13</v>
      </c>
      <c r="AR484">
        <v>5.98863578329355e-16</v>
      </c>
      <c r="AS484">
        <v>2.29362707778763e-13</v>
      </c>
      <c r="AT484">
        <v>6.08345324016892e-14</v>
      </c>
      <c r="AU484">
        <v>6.39630187654913e-15</v>
      </c>
      <c r="AV484">
        <v>9.09386822153702e-11</v>
      </c>
      <c r="AW484">
        <v>6.11873480509023e-12</v>
      </c>
      <c r="AX484">
        <v>1.77689783598857e-14</v>
      </c>
      <c r="AY484">
        <v>3.69436932616858e-10</v>
      </c>
      <c r="AZ484">
        <v>4.50355987066414e-13</v>
      </c>
      <c r="BA484">
        <v>2.09162360113436e-10</v>
      </c>
      <c r="BB484">
        <v>4.39580581187246e-14</v>
      </c>
      <c r="BC484">
        <v>4.52743324087039e-12</v>
      </c>
      <c r="BD484">
        <v>9.64816804792944e-14</v>
      </c>
      <c r="BE484">
        <v>6.92255307093118e-10</v>
      </c>
      <c r="BF484">
        <v>1.87474522551243e-13</v>
      </c>
      <c r="BG484">
        <v>1.82643351166731e-12</v>
      </c>
      <c r="BH484">
        <v>4.38768691271809e-11</v>
      </c>
      <c r="BI484">
        <v>1.35778222175823e-11</v>
      </c>
      <c r="BJ484">
        <v>2.90756020068563e-12</v>
      </c>
      <c r="BK484">
        <v>5.16353601910406e-10</v>
      </c>
      <c r="BL484">
        <v>3.96099834565439e-12</v>
      </c>
      <c r="BM484">
        <v>1.04452656611656e-9</v>
      </c>
      <c r="BN484">
        <v>4.63684892042017e-12</v>
      </c>
      <c r="BO484">
        <v>1.93455198623917e-11</v>
      </c>
      <c r="BP484">
        <v>5.69972832373681e-11</v>
      </c>
      <c r="BQ484">
        <v>4.69468264275518e-12</v>
      </c>
      <c r="BR484">
        <v>1.77181741632386e-11</v>
      </c>
      <c r="BS484">
        <v>2.787676604149e-10</v>
      </c>
      <c r="BT484">
        <v>1.38017988705106e-11</v>
      </c>
      <c r="BU484">
        <v>2.50538012237026e-8</v>
      </c>
      <c r="BV484">
        <v>3.37385843499232e-11</v>
      </c>
      <c r="BW484">
        <v>9.27336007704995e-12</v>
      </c>
      <c r="BX484">
        <v>2.53395843649384e-10</v>
      </c>
      <c r="BY484">
        <v>2.0088523899848e-11</v>
      </c>
      <c r="BZ484">
        <v>7.55773529261474e-9</v>
      </c>
      <c r="CA484">
        <v>5.45820654466105e-12</v>
      </c>
      <c r="CB484">
        <v>1.03429029261541e-11</v>
      </c>
      <c r="CC484">
        <v>6.01686981074318e-11</v>
      </c>
      <c r="CD484">
        <v>4.69847904101614e-12</v>
      </c>
      <c r="CE484">
        <v>3.40145377465121e-11</v>
      </c>
      <c r="CF484">
        <v>1.920761113717e-12</v>
      </c>
      <c r="CG484">
        <v>6.88386305523415e-12</v>
      </c>
      <c r="CH484">
        <v>3.07795356902774e-10</v>
      </c>
      <c r="CI484">
        <v>1.9726035926204e-12</v>
      </c>
      <c r="CJ484">
        <v>2.6412579457775e-12</v>
      </c>
      <c r="CK484">
        <v>5.23485301263187e-13</v>
      </c>
      <c r="CL484">
        <v>6.45362109600373e-13</v>
      </c>
      <c r="CM484">
        <v>1.3143904312005e-13</v>
      </c>
      <c r="CN484">
        <v>1.49214819924942e-13</v>
      </c>
      <c r="CO484">
        <v>3.17987262702531e-14</v>
      </c>
      <c r="CP484">
        <v>3.32950958172058e-14</v>
      </c>
      <c r="CQ484">
        <v>8.41933476492953e-13</v>
      </c>
      <c r="CR484">
        <v>7.28742454305469e-15</v>
      </c>
      <c r="CS484">
        <v>1.31933203932268e-14</v>
      </c>
      <c r="CT484">
        <v>2.20051739083793e-16</v>
      </c>
      <c r="CU484">
        <v>3.01447432570493e-17</v>
      </c>
      <c r="CV484">
        <v>4.34464099751045e-18</v>
      </c>
      <c r="CW484">
        <v>6.62329657144311e-19</v>
      </c>
      <c r="CX484">
        <v>1.0716823874988e-19</v>
      </c>
    </row>
    <row r="485" spans="1:102">
      <c r="A485" s="4">
        <v>45103</v>
      </c>
      <c r="B485" s="1">
        <v>2.61362852014399e-34</v>
      </c>
      <c r="C485">
        <v>5.85552101982061e-32</v>
      </c>
      <c r="D485">
        <v>1.9492833271201e-30</v>
      </c>
      <c r="E485">
        <v>1.25592615777765e-31</v>
      </c>
      <c r="F485">
        <v>4.74174984746659e-30</v>
      </c>
      <c r="G485">
        <v>3.70264428325075e-28</v>
      </c>
      <c r="H485">
        <v>1.09681038731077e-30</v>
      </c>
      <c r="I485">
        <v>1.07880224146523e-27</v>
      </c>
      <c r="J485">
        <v>5.04312836980975e-29</v>
      </c>
      <c r="K485">
        <v>1.50789625730527e-26</v>
      </c>
      <c r="L485">
        <v>6.24962900492427e-29</v>
      </c>
      <c r="M485">
        <v>3.55454015936885e-27</v>
      </c>
      <c r="N485">
        <v>1.13677601236009e-27</v>
      </c>
      <c r="O485">
        <v>3.32646560777424e-21</v>
      </c>
      <c r="P485">
        <v>7.12589395882317e-26</v>
      </c>
      <c r="Q485">
        <v>1.37874113998353e-24</v>
      </c>
      <c r="R485">
        <v>1.46593682680449e-20</v>
      </c>
      <c r="S485">
        <v>2.13408336970405e-26</v>
      </c>
      <c r="T485">
        <v>9.15627723764907e-26</v>
      </c>
      <c r="U485">
        <v>1.42350333374268e-24</v>
      </c>
      <c r="V485">
        <v>3.86990046039447e-25</v>
      </c>
      <c r="W485">
        <v>3.024807469391e-23</v>
      </c>
      <c r="X485">
        <v>1.06508350987254e-17</v>
      </c>
      <c r="Y485">
        <v>6.21580071209193e-24</v>
      </c>
      <c r="Z485">
        <v>1.60304497834123e-24</v>
      </c>
      <c r="AA485">
        <v>3.38647666877838e-19</v>
      </c>
      <c r="AB485">
        <v>2.64917696425341e-23</v>
      </c>
      <c r="AC485">
        <v>6.4799999126457e-24</v>
      </c>
      <c r="AD485">
        <v>4.99177293422915e-17</v>
      </c>
      <c r="AE485">
        <v>6.1981824345741e-22</v>
      </c>
      <c r="AF485">
        <v>1.0962823377822e-22</v>
      </c>
      <c r="AG485">
        <v>2.67461886919363e-21</v>
      </c>
      <c r="AH485">
        <v>4.38512570497259e-22</v>
      </c>
      <c r="AI485">
        <v>3.17254468986309e-15</v>
      </c>
      <c r="AJ485">
        <v>1.10793845691098e-20</v>
      </c>
      <c r="AK485">
        <v>4.38185827511352e-20</v>
      </c>
      <c r="AL485">
        <v>1.38850728338297e-14</v>
      </c>
      <c r="AM485">
        <v>1.04518190772815e-15</v>
      </c>
      <c r="AN485">
        <v>3.40057574568204e-17</v>
      </c>
      <c r="AO485">
        <v>1.50724101280777e-13</v>
      </c>
      <c r="AP485">
        <v>1.64685064064401e-19</v>
      </c>
      <c r="AQ485">
        <v>5.77394498978775e-13</v>
      </c>
      <c r="AR485">
        <v>5.33380072689193e-16</v>
      </c>
      <c r="AS485">
        <v>2.07184396244273e-13</v>
      </c>
      <c r="AT485">
        <v>5.47911905119763e-14</v>
      </c>
      <c r="AU485">
        <v>5.73108569681853e-15</v>
      </c>
      <c r="AV485">
        <v>8.33451836416458e-11</v>
      </c>
      <c r="AW485">
        <v>5.57261037260389e-12</v>
      </c>
      <c r="AX485">
        <v>1.59627820770039e-14</v>
      </c>
      <c r="AY485">
        <v>3.39804017261279e-10</v>
      </c>
      <c r="AZ485">
        <v>4.07745195041917e-13</v>
      </c>
      <c r="BA485">
        <v>1.92146866665542e-10</v>
      </c>
      <c r="BB485">
        <v>3.95827816197691e-14</v>
      </c>
      <c r="BC485">
        <v>4.12209424781956e-12</v>
      </c>
      <c r="BD485">
        <v>8.70589142353276e-14</v>
      </c>
      <c r="BE485">
        <v>6.37929477593526e-10</v>
      </c>
      <c r="BF485">
        <v>1.69467764821212e-13</v>
      </c>
      <c r="BG485">
        <v>1.6599692535632e-12</v>
      </c>
      <c r="BH485">
        <v>4.01860922748656e-11</v>
      </c>
      <c r="BI485">
        <v>1.24016904535533e-11</v>
      </c>
      <c r="BJ485">
        <v>2.6461542223436e-12</v>
      </c>
      <c r="BK485">
        <v>4.75726136690342e-10</v>
      </c>
      <c r="BL485">
        <v>3.60844344408835e-12</v>
      </c>
      <c r="BM485">
        <v>9.64253330725882e-10</v>
      </c>
      <c r="BN485">
        <v>4.2267720914316e-12</v>
      </c>
      <c r="BO485">
        <v>1.76947238593271e-11</v>
      </c>
      <c r="BP485">
        <v>5.22678865549538e-11</v>
      </c>
      <c r="BQ485">
        <v>4.28065794104456e-12</v>
      </c>
      <c r="BR485">
        <v>1.62072920858251e-11</v>
      </c>
      <c r="BS485">
        <v>2.56731124328808e-10</v>
      </c>
      <c r="BT485">
        <v>1.26207114814904e-11</v>
      </c>
      <c r="BU485">
        <v>2.33223023298115e-8</v>
      </c>
      <c r="BV485">
        <v>3.09185526592001e-11</v>
      </c>
      <c r="BW485">
        <v>8.47392282156931e-12</v>
      </c>
      <c r="BX485">
        <v>2.33383824237126e-10</v>
      </c>
      <c r="BY485">
        <v>1.83917390450828e-11</v>
      </c>
      <c r="BZ485">
        <v>7.01834534738891e-9</v>
      </c>
      <c r="CA485">
        <v>4.98258754691217e-12</v>
      </c>
      <c r="CB485">
        <v>9.45678520854144e-12</v>
      </c>
      <c r="CC485">
        <v>5.52448884601929e-11</v>
      </c>
      <c r="CD485">
        <v>4.28893445241266e-12</v>
      </c>
      <c r="CE485">
        <v>3.119776487684e-11</v>
      </c>
      <c r="CF485">
        <v>1.75001557109735e-12</v>
      </c>
      <c r="CG485">
        <v>6.29143979115206e-12</v>
      </c>
      <c r="CH485">
        <v>2.83866783385234e-10</v>
      </c>
      <c r="CI485">
        <v>1.79793285945493e-12</v>
      </c>
      <c r="CJ485">
        <v>2.40911727838031e-12</v>
      </c>
      <c r="CK485">
        <v>4.75738478347893e-13</v>
      </c>
      <c r="CL485">
        <v>5.86811002797362e-13</v>
      </c>
      <c r="CM485">
        <v>1.190845533563e-13</v>
      </c>
      <c r="CN485">
        <v>1.3523568655456e-13</v>
      </c>
      <c r="CO485">
        <v>2.87186867617392e-14</v>
      </c>
      <c r="CP485">
        <v>3.00747559350926e-14</v>
      </c>
      <c r="CQ485">
        <v>7.66325617625187e-13</v>
      </c>
      <c r="CR485">
        <v>6.56014939313036e-15</v>
      </c>
      <c r="CS485">
        <v>1.18961852369694e-14</v>
      </c>
      <c r="CT485">
        <v>1.96579336906529e-16</v>
      </c>
      <c r="CU485">
        <v>2.68076174990979e-17</v>
      </c>
      <c r="CV485">
        <v>3.84664782918321e-18</v>
      </c>
      <c r="CW485">
        <v>5.83900463271218e-19</v>
      </c>
      <c r="CX485">
        <v>9.40859564993546e-20</v>
      </c>
    </row>
    <row r="486" spans="1:102">
      <c r="A486" s="4">
        <v>45104</v>
      </c>
      <c r="B486" s="1">
        <v>2.10961029344012e-34</v>
      </c>
      <c r="C486">
        <v>4.78301626875782e-32</v>
      </c>
      <c r="D486">
        <v>1.6051045487388e-30</v>
      </c>
      <c r="E486">
        <v>1.0275717224246e-31</v>
      </c>
      <c r="F486">
        <v>3.91215372683375e-30</v>
      </c>
      <c r="G486">
        <v>3.08592922787817e-28</v>
      </c>
      <c r="H486">
        <v>9.01805323017639e-31</v>
      </c>
      <c r="I486">
        <v>9.01287319108018e-28</v>
      </c>
      <c r="J486">
        <v>4.18336634154831e-29</v>
      </c>
      <c r="K486">
        <v>1.26749306532114e-26</v>
      </c>
      <c r="L486">
        <v>5.1870246826625e-29</v>
      </c>
      <c r="M486">
        <v>2.97803659865559e-27</v>
      </c>
      <c r="N486">
        <v>9.49947432567718e-28</v>
      </c>
      <c r="O486">
        <v>2.87761935290553e-21</v>
      </c>
      <c r="P486">
        <v>6.0125820483468e-26</v>
      </c>
      <c r="Q486">
        <v>1.17133464141125e-24</v>
      </c>
      <c r="R486">
        <v>1.27260381431494e-20</v>
      </c>
      <c r="S486">
        <v>1.79574664903449e-26</v>
      </c>
      <c r="T486">
        <v>7.73129570622967e-26</v>
      </c>
      <c r="U486">
        <v>1.20967598197381e-24</v>
      </c>
      <c r="V486">
        <v>3.27884296046229e-25</v>
      </c>
      <c r="W486">
        <v>2.58875065578721e-23</v>
      </c>
      <c r="X486">
        <v>9.39114903160748e-18</v>
      </c>
      <c r="Y486">
        <v>5.30070896143584e-24</v>
      </c>
      <c r="Z486">
        <v>1.36281356091423e-24</v>
      </c>
      <c r="AA486">
        <v>2.96211920933373e-19</v>
      </c>
      <c r="AB486">
        <v>2.26700695162226e-23</v>
      </c>
      <c r="AC486">
        <v>5.52730635374211e-24</v>
      </c>
      <c r="AD486">
        <v>4.41795513304154e-17</v>
      </c>
      <c r="AE486">
        <v>5.34319026840816e-22</v>
      </c>
      <c r="AF486">
        <v>9.41331197225382e-23</v>
      </c>
      <c r="AG486">
        <v>2.31380884740369e-21</v>
      </c>
      <c r="AH486">
        <v>3.77788414046703e-22</v>
      </c>
      <c r="AI486">
        <v>2.83575298409348e-15</v>
      </c>
      <c r="AJ486">
        <v>9.61772962377576e-21</v>
      </c>
      <c r="AK486">
        <v>3.81647879899561e-20</v>
      </c>
      <c r="AL486">
        <v>1.2456777690686e-14</v>
      </c>
      <c r="AM486">
        <v>9.31996595427607e-16</v>
      </c>
      <c r="AN486">
        <v>3.0081180007677e-17</v>
      </c>
      <c r="AO486">
        <v>1.35991477789619e-13</v>
      </c>
      <c r="AP486">
        <v>1.43898930014103e-19</v>
      </c>
      <c r="AQ486">
        <v>5.22744956719481e-13</v>
      </c>
      <c r="AR486">
        <v>4.75056944914866e-16</v>
      </c>
      <c r="AS486">
        <v>1.87150624714932e-13</v>
      </c>
      <c r="AT486">
        <v>4.93481981236751e-14</v>
      </c>
      <c r="AU486">
        <v>5.13505208137522e-15</v>
      </c>
      <c r="AV486">
        <v>7.63857521028123e-11</v>
      </c>
      <c r="AW486">
        <v>5.07522998692773e-12</v>
      </c>
      <c r="AX486">
        <v>1.43401835759541e-14</v>
      </c>
      <c r="AY486">
        <v>3.12547988445579e-10</v>
      </c>
      <c r="AZ486">
        <v>3.69166057195667e-13</v>
      </c>
      <c r="BA486">
        <v>1.76515594628796e-10</v>
      </c>
      <c r="BB486">
        <v>3.56429894270269e-14</v>
      </c>
      <c r="BC486">
        <v>3.75304506635651e-12</v>
      </c>
      <c r="BD486">
        <v>7.85564110220973e-14</v>
      </c>
      <c r="BE486">
        <v>5.87866953438912e-10</v>
      </c>
      <c r="BF486">
        <v>1.53190539827339e-13</v>
      </c>
      <c r="BG486">
        <v>1.5086768311975e-12</v>
      </c>
      <c r="BH486">
        <v>3.68057713425956e-11</v>
      </c>
      <c r="BI486">
        <v>1.13274370249592e-11</v>
      </c>
      <c r="BJ486">
        <v>2.40825010838148e-12</v>
      </c>
      <c r="BK486">
        <v>4.3829530053242e-10</v>
      </c>
      <c r="BL486">
        <v>3.28726824727644e-12</v>
      </c>
      <c r="BM486">
        <v>8.90149198667871e-10</v>
      </c>
      <c r="BN486">
        <v>3.85296191864844e-12</v>
      </c>
      <c r="BO486">
        <v>1.6184793930843e-11</v>
      </c>
      <c r="BP486">
        <v>4.7930915470905e-11</v>
      </c>
      <c r="BQ486">
        <v>3.90314613417063e-12</v>
      </c>
      <c r="BR486">
        <v>1.48252474738761e-11</v>
      </c>
      <c r="BS486">
        <v>2.3643657266785e-10</v>
      </c>
      <c r="BT486">
        <v>1.15406955132025e-11</v>
      </c>
      <c r="BU486">
        <v>2.17104694455921e-8</v>
      </c>
      <c r="BV486">
        <v>2.8334232658517e-11</v>
      </c>
      <c r="BW486">
        <v>7.74340340386706e-12</v>
      </c>
      <c r="BX486">
        <v>2.14952260586055e-10</v>
      </c>
      <c r="BY486">
        <v>1.68382737720706e-11</v>
      </c>
      <c r="BZ486">
        <v>6.5174512612725e-9</v>
      </c>
      <c r="CA486">
        <v>4.54841319387739e-12</v>
      </c>
      <c r="CB486">
        <v>8.64658472761498e-12</v>
      </c>
      <c r="CC486">
        <v>5.07240109388732e-11</v>
      </c>
      <c r="CD486">
        <v>3.91508796283021e-12</v>
      </c>
      <c r="CE486">
        <v>2.86142513699277e-11</v>
      </c>
      <c r="CF486">
        <v>1.59444840756725e-12</v>
      </c>
      <c r="CG486">
        <v>5.75000030187922e-12</v>
      </c>
      <c r="CH486">
        <v>2.61798460900543e-10</v>
      </c>
      <c r="CI486">
        <v>1.63872892617704e-12</v>
      </c>
      <c r="CJ486">
        <v>2.1973794987608e-12</v>
      </c>
      <c r="CK486">
        <v>4.32346618395271e-13</v>
      </c>
      <c r="CL486">
        <v>5.33572002262844e-13</v>
      </c>
      <c r="CM486">
        <v>1.07891312287758e-13</v>
      </c>
      <c r="CN486">
        <v>1.22566182950748e-13</v>
      </c>
      <c r="CO486">
        <v>2.59369813214952e-14</v>
      </c>
      <c r="CP486">
        <v>2.71658910225445e-14</v>
      </c>
      <c r="CQ486">
        <v>6.97507544984213e-13</v>
      </c>
      <c r="CR486">
        <v>5.90545532319835e-15</v>
      </c>
      <c r="CS486">
        <v>1.07265812528089e-14</v>
      </c>
      <c r="CT486">
        <v>1.75610680740387e-16</v>
      </c>
      <c r="CU486">
        <v>2.38399229295107e-17</v>
      </c>
      <c r="CV486">
        <v>3.40573583185324e-18</v>
      </c>
      <c r="CW486">
        <v>5.14758394601161e-19</v>
      </c>
      <c r="CX486">
        <v>8.26006596138859e-20</v>
      </c>
    </row>
    <row r="487" spans="1:102">
      <c r="A487" s="4">
        <v>45105</v>
      </c>
      <c r="B487" s="1">
        <v>1.70278811846731e-34</v>
      </c>
      <c r="C487">
        <v>3.906952865469e-32</v>
      </c>
      <c r="D487">
        <v>1.32169632630487e-30</v>
      </c>
      <c r="E487">
        <v>8.40737043485956e-32</v>
      </c>
      <c r="F487">
        <v>3.2277001686532e-30</v>
      </c>
      <c r="G487">
        <v>2.57193466910952e-28</v>
      </c>
      <c r="H487">
        <v>7.4147076835854e-31</v>
      </c>
      <c r="I487">
        <v>7.52982150353737e-28</v>
      </c>
      <c r="J487">
        <v>3.47017816408657e-29</v>
      </c>
      <c r="K487">
        <v>1.06541724130823e-26</v>
      </c>
      <c r="L487">
        <v>4.30509155621087e-29</v>
      </c>
      <c r="M487">
        <v>2.49503496522793e-27</v>
      </c>
      <c r="N487">
        <v>7.93824038183655e-28</v>
      </c>
      <c r="O487">
        <v>2.48933676658605e-21</v>
      </c>
      <c r="P487">
        <v>5.07320809108316e-26</v>
      </c>
      <c r="Q487">
        <v>9.95128673817921e-25</v>
      </c>
      <c r="R487">
        <v>1.10476825371747e-20</v>
      </c>
      <c r="S487">
        <v>1.51104969622897e-26</v>
      </c>
      <c r="T487">
        <v>6.52808251058511e-26</v>
      </c>
      <c r="U487">
        <v>1.02796807473359e-24</v>
      </c>
      <c r="V487">
        <v>2.77805883365725e-25</v>
      </c>
      <c r="W487">
        <v>2.21555587443322e-23</v>
      </c>
      <c r="X487">
        <v>8.28044743124571e-18</v>
      </c>
      <c r="Y487">
        <v>4.52033724942093e-24</v>
      </c>
      <c r="Z487">
        <v>1.15858308837569e-24</v>
      </c>
      <c r="AA487">
        <v>2.5909377410443e-19</v>
      </c>
      <c r="AB487">
        <v>1.93996874804927e-23</v>
      </c>
      <c r="AC487">
        <v>4.71467838579712e-24</v>
      </c>
      <c r="AD487">
        <v>3.91009924023761e-17</v>
      </c>
      <c r="AE487">
        <v>4.60613777438343e-22</v>
      </c>
      <c r="AF487">
        <v>8.0828121764907e-23</v>
      </c>
      <c r="AG487">
        <v>2.00167262857069e-21</v>
      </c>
      <c r="AH487">
        <v>3.25473191398091e-22</v>
      </c>
      <c r="AI487">
        <v>2.53471448723457e-15</v>
      </c>
      <c r="AJ487">
        <v>8.34890444853347e-21</v>
      </c>
      <c r="AK487">
        <v>3.32404872743302e-20</v>
      </c>
      <c r="AL487">
        <v>1.11754048604709e-14</v>
      </c>
      <c r="AM487">
        <v>8.31068398205163e-16</v>
      </c>
      <c r="AN487">
        <v>2.66095349237038e-17</v>
      </c>
      <c r="AO487">
        <v>1.22698903985855e-13</v>
      </c>
      <c r="AP487">
        <v>1.25736369456712e-19</v>
      </c>
      <c r="AQ487">
        <v>4.73267913461186e-13</v>
      </c>
      <c r="AR487">
        <v>4.23111234309933e-16</v>
      </c>
      <c r="AS487">
        <v>1.69054026104814e-13</v>
      </c>
      <c r="AT487">
        <v>4.44459161280897e-14</v>
      </c>
      <c r="AU487">
        <v>4.60100603504742e-15</v>
      </c>
      <c r="AV487">
        <v>7.00074421744602e-11</v>
      </c>
      <c r="AW487">
        <v>4.62224302399499e-12</v>
      </c>
      <c r="AX487">
        <v>1.2882520352659e-14</v>
      </c>
      <c r="AY487">
        <v>2.87478193662042e-10</v>
      </c>
      <c r="AZ487">
        <v>3.34237115342057e-13</v>
      </c>
      <c r="BA487">
        <v>1.62155936694985e-10</v>
      </c>
      <c r="BB487">
        <v>3.20953364899614e-14</v>
      </c>
      <c r="BC487">
        <v>3.41703668652253e-12</v>
      </c>
      <c r="BD487">
        <v>7.08842944674413e-14</v>
      </c>
      <c r="BE487">
        <v>5.4173316500315e-10</v>
      </c>
      <c r="BF487">
        <v>1.38476727520124e-13</v>
      </c>
      <c r="BG487">
        <v>1.37117345764469e-12</v>
      </c>
      <c r="BH487">
        <v>3.37097918070205e-11</v>
      </c>
      <c r="BI487">
        <v>1.03462370742896e-11</v>
      </c>
      <c r="BJ487">
        <v>2.19173490930656e-12</v>
      </c>
      <c r="BK487">
        <v>4.03809577933379e-10</v>
      </c>
      <c r="BL487">
        <v>2.99467975513248e-12</v>
      </c>
      <c r="BM487">
        <v>8.21740066267198e-10</v>
      </c>
      <c r="BN487">
        <v>3.51221102662457e-12</v>
      </c>
      <c r="BO487">
        <v>1.48037096631929e-11</v>
      </c>
      <c r="BP487">
        <v>4.39538081468744e-11</v>
      </c>
      <c r="BQ487">
        <v>3.55892714496445e-12</v>
      </c>
      <c r="BR487">
        <v>1.35610539686574e-11</v>
      </c>
      <c r="BS487">
        <v>2.17746301859851e-10</v>
      </c>
      <c r="BT487">
        <v>1.05531017901634e-11</v>
      </c>
      <c r="BU487">
        <v>2.0210032306523e-8</v>
      </c>
      <c r="BV487">
        <v>2.59659224413303e-11</v>
      </c>
      <c r="BW487">
        <v>7.07586055922036e-12</v>
      </c>
      <c r="BX487">
        <v>1.97976335686873e-10</v>
      </c>
      <c r="BY487">
        <v>1.54160225375209e-11</v>
      </c>
      <c r="BZ487">
        <v>6.05230561344002e-9</v>
      </c>
      <c r="CA487">
        <v>4.15207206846947e-12</v>
      </c>
      <c r="CB487">
        <v>7.90579735112284e-12</v>
      </c>
      <c r="CC487">
        <v>4.65730922342414e-11</v>
      </c>
      <c r="CD487">
        <v>3.57382793483252e-12</v>
      </c>
      <c r="CE487">
        <v>2.62446808190813e-11</v>
      </c>
      <c r="CF487">
        <v>1.45271034519974e-12</v>
      </c>
      <c r="CG487">
        <v>5.25515693849736e-12</v>
      </c>
      <c r="CH487">
        <v>2.41445770133943e-10</v>
      </c>
      <c r="CI487">
        <v>1.49362223364862e-12</v>
      </c>
      <c r="CJ487">
        <v>2.00425139319931e-12</v>
      </c>
      <c r="CK487">
        <v>3.92912507491427e-13</v>
      </c>
      <c r="CL487">
        <v>4.85163161974817e-13</v>
      </c>
      <c r="CM487">
        <v>9.77501694308428e-14</v>
      </c>
      <c r="CN487">
        <v>1.11083616949402e-13</v>
      </c>
      <c r="CO487">
        <v>2.34247131720466e-14</v>
      </c>
      <c r="CP487">
        <v>2.45383748630076e-14</v>
      </c>
      <c r="CQ487">
        <v>6.34869517761393e-13</v>
      </c>
      <c r="CR487">
        <v>5.31609883927513e-15</v>
      </c>
      <c r="CS487">
        <v>9.67196988624087e-15</v>
      </c>
      <c r="CT487">
        <v>1.56878701878853e-16</v>
      </c>
      <c r="CU487">
        <v>2.12007622573745e-17</v>
      </c>
      <c r="CV487">
        <v>3.01536222483668e-18</v>
      </c>
      <c r="CW487">
        <v>4.53803724230453e-19</v>
      </c>
      <c r="CX487">
        <v>7.25174002848748e-20</v>
      </c>
    </row>
    <row r="488" spans="1:102">
      <c r="A488" s="4">
        <v>45106</v>
      </c>
      <c r="B488" s="1">
        <v>1.37441848165487e-34</v>
      </c>
      <c r="C488">
        <v>3.19135036037848e-32</v>
      </c>
      <c r="D488">
        <v>1.08832859538053e-30</v>
      </c>
      <c r="E488">
        <v>6.87872934671353e-32</v>
      </c>
      <c r="F488">
        <v>2.66299565563228e-30</v>
      </c>
      <c r="G488">
        <v>2.14355140824657e-28</v>
      </c>
      <c r="H488">
        <v>6.09642553994384e-31</v>
      </c>
      <c r="I488">
        <v>6.29080324033036e-28</v>
      </c>
      <c r="J488">
        <v>2.87857565112175e-29</v>
      </c>
      <c r="K488">
        <v>8.95558270994752e-27</v>
      </c>
      <c r="L488">
        <v>3.573110683145e-29</v>
      </c>
      <c r="M488">
        <v>2.09037037372887e-27</v>
      </c>
      <c r="N488">
        <v>6.633594470537e-28</v>
      </c>
      <c r="O488">
        <v>2.15344587921964e-21</v>
      </c>
      <c r="P488">
        <v>4.28059694295701e-26</v>
      </c>
      <c r="Q488">
        <v>8.45429685458206e-25</v>
      </c>
      <c r="R488">
        <v>9.59067449502314e-21</v>
      </c>
      <c r="S488">
        <v>1.2714884840249e-26</v>
      </c>
      <c r="T488">
        <v>5.51212408428101e-26</v>
      </c>
      <c r="U488">
        <v>8.7355488446356e-25</v>
      </c>
      <c r="V488">
        <v>2.35376045035502e-25</v>
      </c>
      <c r="W488">
        <v>1.89616092293866e-23</v>
      </c>
      <c r="X488">
        <v>7.30110973969787e-18</v>
      </c>
      <c r="Y488">
        <v>3.85485205793441e-24</v>
      </c>
      <c r="Z488">
        <v>9.84958479404677e-25</v>
      </c>
      <c r="AA488">
        <v>2.26626881079432e-19</v>
      </c>
      <c r="AB488">
        <v>1.66010904409214e-23</v>
      </c>
      <c r="AC488">
        <v>4.02152347977846e-24</v>
      </c>
      <c r="AD488">
        <v>3.46062275602629e-17</v>
      </c>
      <c r="AE488">
        <v>3.97075607096484e-22</v>
      </c>
      <c r="AF488">
        <v>6.9403683711955e-23</v>
      </c>
      <c r="AG488">
        <v>1.7316440450407e-21</v>
      </c>
      <c r="AH488">
        <v>2.80402453807815e-22</v>
      </c>
      <c r="AI488">
        <v>2.26563370217192e-15</v>
      </c>
      <c r="AJ488">
        <v>7.247469851765e-21</v>
      </c>
      <c r="AK488">
        <v>2.89515559349025e-20</v>
      </c>
      <c r="AL488">
        <v>1.00258411040616e-14</v>
      </c>
      <c r="AM488">
        <v>7.41069963006043e-16</v>
      </c>
      <c r="AN488">
        <v>2.35385496405097e-17</v>
      </c>
      <c r="AO488">
        <v>1.10705621293567e-13</v>
      </c>
      <c r="AP488">
        <v>1.0986624155305e-19</v>
      </c>
      <c r="AQ488">
        <v>4.28473799761783e-13</v>
      </c>
      <c r="AR488">
        <v>3.7684559401896e-16</v>
      </c>
      <c r="AS488">
        <v>1.52707284764766e-13</v>
      </c>
      <c r="AT488">
        <v>4.00306300042485e-14</v>
      </c>
      <c r="AU488">
        <v>4.12250084304372e-15</v>
      </c>
      <c r="AV488">
        <v>6.41617294441738e-11</v>
      </c>
      <c r="AW488">
        <v>4.20968717238441e-12</v>
      </c>
      <c r="AX488">
        <v>1.15730269251893e-14</v>
      </c>
      <c r="AY488">
        <v>2.64419272836179e-10</v>
      </c>
      <c r="AZ488">
        <v>3.02613003266896e-13</v>
      </c>
      <c r="BA488">
        <v>1.48964446233345e-10</v>
      </c>
      <c r="BB488">
        <v>2.89007920200641e-14</v>
      </c>
      <c r="BC488">
        <v>3.11111098070991e-12</v>
      </c>
      <c r="BD488">
        <v>6.39614658660204e-14</v>
      </c>
      <c r="BE488">
        <v>4.99219798540398e-10</v>
      </c>
      <c r="BF488">
        <v>1.25176163530044e-13</v>
      </c>
      <c r="BG488">
        <v>1.24620237553259e-12</v>
      </c>
      <c r="BH488">
        <v>3.08742358119678e-11</v>
      </c>
      <c r="BI488">
        <v>9.45003016671285e-12</v>
      </c>
      <c r="BJ488">
        <v>1.99468564164271e-12</v>
      </c>
      <c r="BK488">
        <v>3.72037243001816e-10</v>
      </c>
      <c r="BL488">
        <v>2.72813356294564e-12</v>
      </c>
      <c r="BM488">
        <v>7.58588265337268e-10</v>
      </c>
      <c r="BN488">
        <v>3.20159569598611e-12</v>
      </c>
      <c r="BO488">
        <v>1.35404763711254e-11</v>
      </c>
      <c r="BP488">
        <v>4.03067045899628e-11</v>
      </c>
      <c r="BQ488">
        <v>3.24506487530121e-12</v>
      </c>
      <c r="BR488">
        <v>1.24046620513349e-11</v>
      </c>
      <c r="BS488">
        <v>2.00533493776567e-10</v>
      </c>
      <c r="BT488">
        <v>9.65002128911079e-12</v>
      </c>
      <c r="BU488">
        <v>1.88132922161952e-8</v>
      </c>
      <c r="BV488">
        <v>2.37955668803514e-11</v>
      </c>
      <c r="BW488">
        <v>6.46586520709054e-12</v>
      </c>
      <c r="BX488">
        <v>1.82341089994306e-10</v>
      </c>
      <c r="BY488">
        <v>1.41139022974876e-11</v>
      </c>
      <c r="BZ488">
        <v>5.62035706444633e-9</v>
      </c>
      <c r="CA488">
        <v>3.79026744645158e-12</v>
      </c>
      <c r="CB488">
        <v>7.22847618174685e-12</v>
      </c>
      <c r="CC488">
        <v>4.27618573553469e-11</v>
      </c>
      <c r="CD488">
        <v>3.26231395796181e-12</v>
      </c>
      <c r="CE488">
        <v>2.40713364257131e-11</v>
      </c>
      <c r="CF488">
        <v>1.32357204976627e-12</v>
      </c>
      <c r="CG488">
        <v>4.80289965188544e-12</v>
      </c>
      <c r="CH488">
        <v>2.22675334740488e-10</v>
      </c>
      <c r="CI488">
        <v>1.36136449489176e-12</v>
      </c>
      <c r="CJ488">
        <v>1.8280973538739e-12</v>
      </c>
      <c r="CK488">
        <v>3.57075161397606e-13</v>
      </c>
      <c r="CL488">
        <v>4.41146260934154e-13</v>
      </c>
      <c r="CM488">
        <v>8.85622337994555e-14</v>
      </c>
      <c r="CN488">
        <v>1.00676790754918e-13</v>
      </c>
      <c r="CO488">
        <v>2.11557844913088e-14</v>
      </c>
      <c r="CP488">
        <v>2.21649950821706e-14</v>
      </c>
      <c r="CQ488">
        <v>5.77856551489641e-13</v>
      </c>
      <c r="CR488">
        <v>4.78555933831644e-15</v>
      </c>
      <c r="CS488">
        <v>8.72104534292825e-15</v>
      </c>
      <c r="CT488">
        <v>1.40144819207082e-16</v>
      </c>
      <c r="CU488">
        <v>1.88537656611855e-17</v>
      </c>
      <c r="CV488">
        <v>2.66973417665937e-18</v>
      </c>
      <c r="CW488">
        <v>4.00066948466163e-19</v>
      </c>
      <c r="CX488">
        <v>6.36650284472151e-20</v>
      </c>
    </row>
    <row r="489" spans="1:102">
      <c r="A489" s="4">
        <v>45107</v>
      </c>
      <c r="B489" s="1">
        <v>1.10937241235556e-34</v>
      </c>
      <c r="C489">
        <v>2.60681852926968e-32</v>
      </c>
      <c r="D489">
        <v>8.96165864994426e-31</v>
      </c>
      <c r="E489">
        <v>5.62802814410881e-32</v>
      </c>
      <c r="F489">
        <v>2.1970894108406e-30</v>
      </c>
      <c r="G489">
        <v>1.7865199668492e-28</v>
      </c>
      <c r="H489">
        <v>5.01252455931043e-31</v>
      </c>
      <c r="I489">
        <v>5.25566315084091e-28</v>
      </c>
      <c r="J489">
        <v>2.3878306494422e-29</v>
      </c>
      <c r="K489">
        <v>7.52779836528925e-27</v>
      </c>
      <c r="L489">
        <v>2.96558616403547e-29</v>
      </c>
      <c r="M489">
        <v>1.75133750038016e-27</v>
      </c>
      <c r="N489">
        <v>5.54336647454338e-28</v>
      </c>
      <c r="O489">
        <v>1.86287738042282e-21</v>
      </c>
      <c r="P489">
        <v>3.61181916039654e-26</v>
      </c>
      <c r="Q489">
        <v>7.18250183980468e-25</v>
      </c>
      <c r="R489">
        <v>8.32582190518035e-21</v>
      </c>
      <c r="S489">
        <v>1.06990721022783e-26</v>
      </c>
      <c r="T489">
        <v>4.65427816992891e-26</v>
      </c>
      <c r="U489">
        <v>7.42336415815162e-25</v>
      </c>
      <c r="V489">
        <v>1.99426599269026e-25</v>
      </c>
      <c r="W489">
        <v>1.62281000771392e-23</v>
      </c>
      <c r="X489">
        <v>6.43759940193133e-18</v>
      </c>
      <c r="Y489">
        <v>3.28733976440912e-24</v>
      </c>
      <c r="Z489">
        <v>8.37353156527854e-25</v>
      </c>
      <c r="AA489">
        <v>1.98228395897656e-19</v>
      </c>
      <c r="AB489">
        <v>1.42062187395944e-23</v>
      </c>
      <c r="AC489">
        <v>3.43027663289382e-24</v>
      </c>
      <c r="AD489">
        <v>3.06281480947764e-17</v>
      </c>
      <c r="AE489">
        <v>3.42302044519601e-22</v>
      </c>
      <c r="AF489">
        <v>5.95940027754106e-23</v>
      </c>
      <c r="AG489">
        <v>1.49804271483999e-21</v>
      </c>
      <c r="AH489">
        <v>2.41573002568054e-22</v>
      </c>
      <c r="AI489">
        <v>2.02511805501913e-15</v>
      </c>
      <c r="AJ489">
        <v>6.2913427235916e-21</v>
      </c>
      <c r="AK489">
        <v>2.52160139571443e-20</v>
      </c>
      <c r="AL489">
        <v>8.99452781343396e-15</v>
      </c>
      <c r="AM489">
        <v>6.60817679093369e-16</v>
      </c>
      <c r="AN489">
        <v>2.08219843288271e-17</v>
      </c>
      <c r="AO489">
        <v>9.98846296736897e-14</v>
      </c>
      <c r="AP489">
        <v>9.5999201226727e-20</v>
      </c>
      <c r="AQ489">
        <v>3.87919383208634e-13</v>
      </c>
      <c r="AR489">
        <v>3.35638929472331e-16</v>
      </c>
      <c r="AS489">
        <v>1.37941197601347e-13</v>
      </c>
      <c r="AT489">
        <v>3.60539612665176e-14</v>
      </c>
      <c r="AU489">
        <v>3.69376024970179e-15</v>
      </c>
      <c r="AV489">
        <v>5.88041413512636e-11</v>
      </c>
      <c r="AW489">
        <v>3.83395377468085e-12</v>
      </c>
      <c r="AX489">
        <v>1.03966420036365e-14</v>
      </c>
      <c r="AY489">
        <v>2.43209931704972e-10</v>
      </c>
      <c r="AZ489">
        <v>2.7398103185666e-13</v>
      </c>
      <c r="BA489">
        <v>1.36846092063512e-10</v>
      </c>
      <c r="BB489">
        <v>2.60242100795001e-14</v>
      </c>
      <c r="BC489">
        <v>2.83257466110028e-12</v>
      </c>
      <c r="BD489">
        <v>5.77147469191389e-14</v>
      </c>
      <c r="BE489">
        <v>4.60042735713377e-10</v>
      </c>
      <c r="BF489">
        <v>1.13153106638972e-13</v>
      </c>
      <c r="BG489">
        <v>1.13262137049439e-12</v>
      </c>
      <c r="BH489">
        <v>2.82771973920787e-11</v>
      </c>
      <c r="BI489">
        <v>8.63145407461242e-12</v>
      </c>
      <c r="BJ489">
        <v>1.81535220891947e-12</v>
      </c>
      <c r="BK489">
        <v>3.42764802382244e-10</v>
      </c>
      <c r="BL489">
        <v>2.48531173475716e-12</v>
      </c>
      <c r="BM489">
        <v>7.00289763065161e-10</v>
      </c>
      <c r="BN489">
        <v>2.9184507772609e-12</v>
      </c>
      <c r="BO489">
        <v>1.23850375702019e-11</v>
      </c>
      <c r="BP489">
        <v>3.69622224648595e-11</v>
      </c>
      <c r="BQ489">
        <v>2.95888216194964e-12</v>
      </c>
      <c r="BR489">
        <v>1.1346879155814e-11</v>
      </c>
      <c r="BS489">
        <v>1.846813552412e-10</v>
      </c>
      <c r="BT489">
        <v>8.82422180056027e-12</v>
      </c>
      <c r="BU489">
        <v>1.75130825445398e-8</v>
      </c>
      <c r="BV489">
        <v>2.18066199818884e-11</v>
      </c>
      <c r="BW489">
        <v>5.90845629678016e-12</v>
      </c>
      <c r="BX489">
        <v>1.6794064293067e-10</v>
      </c>
      <c r="BY489">
        <v>1.29217661415705e-11</v>
      </c>
      <c r="BZ489">
        <v>5.21923636204442e-9</v>
      </c>
      <c r="CA489">
        <v>3.45998987462813e-12</v>
      </c>
      <c r="CB489">
        <v>6.60918381656473e-12</v>
      </c>
      <c r="CC489">
        <v>3.92625088169395e-11</v>
      </c>
      <c r="CD489">
        <v>2.9779532071432e-12</v>
      </c>
      <c r="CE489">
        <v>2.20779685344311e-11</v>
      </c>
      <c r="CF489">
        <v>1.20591346837391e-12</v>
      </c>
      <c r="CG489">
        <v>4.38956349659032e-12</v>
      </c>
      <c r="CH489">
        <v>2.05364147296021e-10</v>
      </c>
      <c r="CI489">
        <v>1.24081795664263e-12</v>
      </c>
      <c r="CJ489">
        <v>1.66742552684778e-12</v>
      </c>
      <c r="CK489">
        <v>3.24506521060311e-13</v>
      </c>
      <c r="CL489">
        <v>4.01122836169258e-13</v>
      </c>
      <c r="CM489">
        <v>8.02379095731229e-14</v>
      </c>
      <c r="CN489">
        <v>9.12449240946699e-14</v>
      </c>
      <c r="CO489">
        <v>1.91066253044582e-14</v>
      </c>
      <c r="CP489">
        <v>2.0021171317799e-14</v>
      </c>
      <c r="CQ489">
        <v>5.25963500778753e-13</v>
      </c>
      <c r="CR489">
        <v>4.30796696467561e-15</v>
      </c>
      <c r="CS489">
        <v>7.86361338672145e-15</v>
      </c>
      <c r="CT489">
        <v>1.25195900497396e-16</v>
      </c>
      <c r="CU489">
        <v>1.67665895825633e-17</v>
      </c>
      <c r="CV489">
        <v>2.36372284408024e-18</v>
      </c>
      <c r="CW489">
        <v>3.52693366557188e-19</v>
      </c>
      <c r="CX489">
        <v>5.58932867320411e-20</v>
      </c>
    </row>
    <row r="490" spans="1:102">
      <c r="A490" s="4">
        <v>45108</v>
      </c>
      <c r="B490" s="1">
        <v>8.95438445948255e-35</v>
      </c>
      <c r="C490">
        <v>2.12935029914353e-32</v>
      </c>
      <c r="D490">
        <v>7.37932698809961e-31</v>
      </c>
      <c r="E490">
        <v>4.60473136743114e-32</v>
      </c>
      <c r="F490">
        <v>1.81269611500053e-30</v>
      </c>
      <c r="G490">
        <v>1.48895593531002e-28</v>
      </c>
      <c r="H490">
        <v>4.12133344253421e-31</v>
      </c>
      <c r="I490">
        <v>4.39085345699931e-28</v>
      </c>
      <c r="J490">
        <v>1.98074878045803e-29</v>
      </c>
      <c r="K490">
        <v>6.32764500801354e-27</v>
      </c>
      <c r="L490">
        <v>2.46135708524362e-29</v>
      </c>
      <c r="M490">
        <v>1.46729167174642e-27</v>
      </c>
      <c r="N490">
        <v>4.63231691469435e-28</v>
      </c>
      <c r="O490">
        <v>1.61151583514538e-21</v>
      </c>
      <c r="P490">
        <v>3.04752767458551e-26</v>
      </c>
      <c r="Q490">
        <v>6.10202522647852e-25</v>
      </c>
      <c r="R490">
        <v>7.22778261661918e-21</v>
      </c>
      <c r="S490">
        <v>9.00284550650381e-27</v>
      </c>
      <c r="T490">
        <v>3.92993788816391e-26</v>
      </c>
      <c r="U490">
        <v>6.30828542139858e-25</v>
      </c>
      <c r="V490">
        <v>1.68967782978979e-25</v>
      </c>
      <c r="W490">
        <v>1.38886541183174e-23</v>
      </c>
      <c r="X490">
        <v>5.67621738848997e-18</v>
      </c>
      <c r="Y490">
        <v>2.80337677406381e-24</v>
      </c>
      <c r="Z490">
        <v>7.11867884188329e-25</v>
      </c>
      <c r="AA490">
        <v>1.73388508693218e-19</v>
      </c>
      <c r="AB490">
        <v>1.21568309982656e-23</v>
      </c>
      <c r="AC490">
        <v>2.92595525982745e-24</v>
      </c>
      <c r="AD490">
        <v>2.71073596242754e-17</v>
      </c>
      <c r="AE490">
        <v>2.95084078669753e-22</v>
      </c>
      <c r="AF490">
        <v>5.11708453622599e-23</v>
      </c>
      <c r="AG490">
        <v>1.29595454788308e-21</v>
      </c>
      <c r="AH490">
        <v>2.08120559493187e-22</v>
      </c>
      <c r="AI490">
        <v>1.81013512150396e-15</v>
      </c>
      <c r="AJ490">
        <v>5.46135328262864e-21</v>
      </c>
      <c r="AK490">
        <v>2.19624589889607e-20</v>
      </c>
      <c r="AL490">
        <v>8.06930109373698e-15</v>
      </c>
      <c r="AM490">
        <v>5.89256111839989e-16</v>
      </c>
      <c r="AN490">
        <v>1.8418935661345e-17</v>
      </c>
      <c r="AO490">
        <v>9.0121342787043e-14</v>
      </c>
      <c r="AP490">
        <v>8.38824238082242e-20</v>
      </c>
      <c r="AQ490">
        <v>3.51203382686712e-13</v>
      </c>
      <c r="AR490">
        <v>2.98938060482312e-16</v>
      </c>
      <c r="AS490">
        <v>1.24602922676575e-13</v>
      </c>
      <c r="AT490">
        <v>3.24723373793916e-14</v>
      </c>
      <c r="AU490">
        <v>3.30960873065669e-15</v>
      </c>
      <c r="AV490">
        <v>5.38939188518615e-11</v>
      </c>
      <c r="AW490">
        <v>3.49175626227443e-12</v>
      </c>
      <c r="AX490">
        <v>9.3398352609475e-15</v>
      </c>
      <c r="AY490">
        <v>2.23701813583701e-10</v>
      </c>
      <c r="AZ490">
        <v>2.4805809732847e-13</v>
      </c>
      <c r="BA490">
        <v>1.25713573853191e-10</v>
      </c>
      <c r="BB490">
        <v>2.34339429103456e-14</v>
      </c>
      <c r="BC490">
        <v>2.57897556868142e-12</v>
      </c>
      <c r="BD490">
        <v>5.20781061978419e-14</v>
      </c>
      <c r="BE490">
        <v>4.23940154820445e-10</v>
      </c>
      <c r="BF490">
        <v>1.02284853449574e-13</v>
      </c>
      <c r="BG490">
        <v>1.02939233152429e-12</v>
      </c>
      <c r="BH490">
        <v>2.58986132392185e-11</v>
      </c>
      <c r="BI490">
        <v>7.88378429780807e-12</v>
      </c>
      <c r="BJ490">
        <v>1.65214185816008e-12</v>
      </c>
      <c r="BK490">
        <v>3.15795560692201e-10</v>
      </c>
      <c r="BL490">
        <v>2.26410264615213e-12</v>
      </c>
      <c r="BM490">
        <v>6.46471577089086e-10</v>
      </c>
      <c r="BN490">
        <v>2.66034682329599e-12</v>
      </c>
      <c r="BO490">
        <v>1.13281949180465e-11</v>
      </c>
      <c r="BP490">
        <v>3.38952515081568e-11</v>
      </c>
      <c r="BQ490">
        <v>2.69793794106847e-12</v>
      </c>
      <c r="BR490">
        <v>1.03792965937989e-11</v>
      </c>
      <c r="BS490">
        <v>1.70082325557685e-10</v>
      </c>
      <c r="BT490">
        <v>8.06909001054218e-12</v>
      </c>
      <c r="BU490">
        <v>1.63027319560708e-8</v>
      </c>
      <c r="BV490">
        <v>1.99839187452663e-11</v>
      </c>
      <c r="BW490">
        <v>5.39910045954539e-12</v>
      </c>
      <c r="BX490">
        <v>1.54677475871442e-10</v>
      </c>
      <c r="BY490">
        <v>1.18303242220376e-11</v>
      </c>
      <c r="BZ490">
        <v>4.84674334575756e-9</v>
      </c>
      <c r="CA490">
        <v>3.15849213852622e-12</v>
      </c>
      <c r="CB490">
        <v>6.04294869663458e-12</v>
      </c>
      <c r="CC490">
        <v>3.60495238967327e-11</v>
      </c>
      <c r="CD490">
        <v>2.71837886181716e-12</v>
      </c>
      <c r="CE490">
        <v>2.02496731376596e-11</v>
      </c>
      <c r="CF490">
        <v>1.09871411493043e-12</v>
      </c>
      <c r="CG490">
        <v>4.01179893130479e-12</v>
      </c>
      <c r="CH490">
        <v>1.89398763198327e-10</v>
      </c>
      <c r="CI490">
        <v>1.13094561177696e-12</v>
      </c>
      <c r="CJ490">
        <v>1.52087517751277e-12</v>
      </c>
      <c r="CK490">
        <v>2.94908449522224e-13</v>
      </c>
      <c r="CL490">
        <v>3.6473057565025e-13</v>
      </c>
      <c r="CM490">
        <v>7.269602240661e-14</v>
      </c>
      <c r="CN490">
        <v>8.2696678257351e-14</v>
      </c>
      <c r="CO490">
        <v>1.72559486354636e-14</v>
      </c>
      <c r="CP490">
        <v>1.80847006485058e-14</v>
      </c>
      <c r="CQ490">
        <v>4.78730583634128e-13</v>
      </c>
      <c r="CR490">
        <v>3.87803766639019e-15</v>
      </c>
      <c r="CS490">
        <v>7.09048205396237e-15</v>
      </c>
      <c r="CT490">
        <v>1.11841547836268e-16</v>
      </c>
      <c r="CU490">
        <v>1.49104710052095e-17</v>
      </c>
      <c r="CV490">
        <v>2.092787264168e-18</v>
      </c>
      <c r="CW490">
        <v>3.10929486403109e-19</v>
      </c>
      <c r="CX490">
        <v>4.90702600455182e-20</v>
      </c>
    </row>
    <row r="491" spans="1:102">
      <c r="A491" s="4">
        <v>45109</v>
      </c>
      <c r="B491" s="1">
        <v>7.22760005163388e-35</v>
      </c>
      <c r="C491">
        <v>1.73933576332715e-32</v>
      </c>
      <c r="D491">
        <v>6.0763826122337e-31</v>
      </c>
      <c r="E491">
        <v>3.7674919924484e-32</v>
      </c>
      <c r="F491">
        <v>1.49555461381102e-30</v>
      </c>
      <c r="G491">
        <v>1.24095437970667e-28</v>
      </c>
      <c r="H491">
        <v>3.38858975024903e-31</v>
      </c>
      <c r="I491">
        <v>3.66834660584328e-28</v>
      </c>
      <c r="J491">
        <v>1.64306699564413e-29</v>
      </c>
      <c r="K491">
        <v>5.31883153672914e-27</v>
      </c>
      <c r="L491">
        <v>2.04286045522787e-29</v>
      </c>
      <c r="M491">
        <v>1.22931465209251e-27</v>
      </c>
      <c r="N491">
        <v>3.87099790293605e-28</v>
      </c>
      <c r="O491">
        <v>1.39407097547926e-21</v>
      </c>
      <c r="P491">
        <v>2.5713981002152e-26</v>
      </c>
      <c r="Q491">
        <v>5.18408664488315e-25</v>
      </c>
      <c r="R491">
        <v>6.27455669218649e-21</v>
      </c>
      <c r="S491">
        <v>7.575537994245e-27</v>
      </c>
      <c r="T491">
        <v>3.31832590166439e-26</v>
      </c>
      <c r="U491">
        <v>5.36070494590133e-25</v>
      </c>
      <c r="V491">
        <v>1.43161001538802e-25</v>
      </c>
      <c r="W491">
        <v>1.18864631288532e-23</v>
      </c>
      <c r="X491">
        <v>5.00488486930854e-18</v>
      </c>
      <c r="Y491">
        <v>2.39066293738366e-24</v>
      </c>
      <c r="Z491">
        <v>6.05187764073247e-25</v>
      </c>
      <c r="AA491">
        <v>1.51661293583689e-19</v>
      </c>
      <c r="AB491">
        <v>1.04030877342812e-23</v>
      </c>
      <c r="AC491">
        <v>2.49577952413989e-24</v>
      </c>
      <c r="AD491">
        <v>2.39912953119459e-17</v>
      </c>
      <c r="AE491">
        <v>2.54379472394273e-22</v>
      </c>
      <c r="AF491">
        <v>4.39382369557619e-23</v>
      </c>
      <c r="AG491">
        <v>1.12112837206931e-21</v>
      </c>
      <c r="AH491">
        <v>1.79300529543053e-22</v>
      </c>
      <c r="AI491">
        <v>1.61797439412549e-15</v>
      </c>
      <c r="AJ491">
        <v>4.74086073324765e-21</v>
      </c>
      <c r="AK491">
        <v>1.91287015331428e-20</v>
      </c>
      <c r="AL491">
        <v>7.23924829540611e-15</v>
      </c>
      <c r="AM491">
        <v>5.25444122223193e-16</v>
      </c>
      <c r="AN491">
        <v>1.62932209312577e-17</v>
      </c>
      <c r="AO491">
        <v>8.13123746093141e-14</v>
      </c>
      <c r="AP491">
        <v>7.32949955211043e-20</v>
      </c>
      <c r="AQ491">
        <v>3.17962497749825e-13</v>
      </c>
      <c r="AR491">
        <v>2.66250295057901e-16</v>
      </c>
      <c r="AS491">
        <v>1.12554397159974e-13</v>
      </c>
      <c r="AT491">
        <v>2.92465143312914e-14</v>
      </c>
      <c r="AU491">
        <v>2.96540901671224e-15</v>
      </c>
      <c r="AV491">
        <v>4.9393706335423e-11</v>
      </c>
      <c r="AW491">
        <v>3.18010140749482e-12</v>
      </c>
      <c r="AX491">
        <v>8.39045171230545e-15</v>
      </c>
      <c r="AY491">
        <v>2.05758461629526e-10</v>
      </c>
      <c r="AZ491">
        <v>2.2458788199036e-13</v>
      </c>
      <c r="BA491">
        <v>1.15486693208651e-10</v>
      </c>
      <c r="BB491">
        <v>2.11014927503185e-14</v>
      </c>
      <c r="BC491">
        <v>2.34808108509737e-12</v>
      </c>
      <c r="BD491">
        <v>4.69919611525545e-14</v>
      </c>
      <c r="BE491">
        <v>3.9067078103187e-10</v>
      </c>
      <c r="BF491">
        <v>9.2460486114461e-14</v>
      </c>
      <c r="BG491">
        <v>9.35571762819968e-13</v>
      </c>
      <c r="BH491">
        <v>2.37201077042563e-11</v>
      </c>
      <c r="BI491">
        <v>7.20087882262824e-12</v>
      </c>
      <c r="BJ491">
        <v>1.50360503381838e-12</v>
      </c>
      <c r="BK491">
        <v>2.90948298832877e-10</v>
      </c>
      <c r="BL491">
        <v>2.06258262117527e-12</v>
      </c>
      <c r="BM491">
        <v>5.96789389230531e-10</v>
      </c>
      <c r="BN491">
        <v>2.42506924405405e-12</v>
      </c>
      <c r="BO491">
        <v>1.03615349871856e-11</v>
      </c>
      <c r="BP491">
        <v>3.10827650013056e-11</v>
      </c>
      <c r="BQ491">
        <v>2.4600064265691e-12</v>
      </c>
      <c r="BR491">
        <v>9.49422271117131e-12</v>
      </c>
      <c r="BS491">
        <v>1.5663734668467e-10</v>
      </c>
      <c r="BT491">
        <v>7.37857853868741e-12</v>
      </c>
      <c r="BU491">
        <v>1.51760301794704e-8</v>
      </c>
      <c r="BV491">
        <v>1.83135675656793e-11</v>
      </c>
      <c r="BW491">
        <v>4.93365513901641e-12</v>
      </c>
      <c r="BX491">
        <v>1.42461771757284e-10</v>
      </c>
      <c r="BY491">
        <v>1.08310713616984e-11</v>
      </c>
      <c r="BZ491">
        <v>4.5008348789254e-9</v>
      </c>
      <c r="CA491">
        <v>2.8832664113516e-12</v>
      </c>
      <c r="CB491">
        <v>5.52522519628424e-12</v>
      </c>
      <c r="CC491">
        <v>3.30994684837972e-11</v>
      </c>
      <c r="CD491">
        <v>2.48143040617597e-12</v>
      </c>
      <c r="CE491">
        <v>1.85727804413966e-11</v>
      </c>
      <c r="CF491">
        <v>1.00104421918028e-12</v>
      </c>
      <c r="CG491">
        <v>3.66654467527808e-12</v>
      </c>
      <c r="CH491">
        <v>1.74674557235877e-10</v>
      </c>
      <c r="CI491">
        <v>1.03080227840863e-12</v>
      </c>
      <c r="CJ491">
        <v>1.38720516648637e-12</v>
      </c>
      <c r="CK491">
        <v>2.68010002743329e-13</v>
      </c>
      <c r="CL491">
        <v>3.31640038459516e-13</v>
      </c>
      <c r="CM491">
        <v>6.5863027861241e-14</v>
      </c>
      <c r="CN491">
        <v>7.49492715639103e-14</v>
      </c>
      <c r="CO491">
        <v>1.55845293747546e-14</v>
      </c>
      <c r="CP491">
        <v>1.63355276449439e-14</v>
      </c>
      <c r="CQ491">
        <v>4.35739307703558e-13</v>
      </c>
      <c r="CR491">
        <v>3.49101473276351e-15</v>
      </c>
      <c r="CS491">
        <v>6.3933631124919e-15</v>
      </c>
      <c r="CT491">
        <v>9.99116726084208e-17</v>
      </c>
      <c r="CU491">
        <v>1.32598310767027e-17</v>
      </c>
      <c r="CV491">
        <v>1.85290697005047e-18</v>
      </c>
      <c r="CW491">
        <v>2.74111040019305e-19</v>
      </c>
      <c r="CX491">
        <v>4.3080136483626e-20</v>
      </c>
    </row>
    <row r="492" spans="1:102">
      <c r="A492" s="4">
        <v>45110</v>
      </c>
      <c r="B492" s="1">
        <v>5.8338127810738e-35</v>
      </c>
      <c r="C492">
        <v>1.42075679084164e-32</v>
      </c>
      <c r="D492">
        <v>5.00349499484164e-31</v>
      </c>
      <c r="E492">
        <v>3.08248077478651e-32</v>
      </c>
      <c r="F492">
        <v>1.23389882307481e-30</v>
      </c>
      <c r="G492">
        <v>1.03426013892918e-28</v>
      </c>
      <c r="H492">
        <v>2.78612266044462e-31</v>
      </c>
      <c r="I492">
        <v>3.06472692664132e-28</v>
      </c>
      <c r="J492">
        <v>1.36295383786669e-29</v>
      </c>
      <c r="K492">
        <v>4.47085272329232e-27</v>
      </c>
      <c r="L492">
        <v>1.6955194614197e-29</v>
      </c>
      <c r="M492">
        <v>1.02993463600228e-27</v>
      </c>
      <c r="N492">
        <v>3.23480129716556e-28</v>
      </c>
      <c r="O492">
        <v>1.20596635930566e-21</v>
      </c>
      <c r="P492">
        <v>2.16965648743113e-26</v>
      </c>
      <c r="Q492">
        <v>4.40423520785169e-25</v>
      </c>
      <c r="R492">
        <v>5.44704562543661e-21</v>
      </c>
      <c r="S492">
        <v>6.37451524196332e-27</v>
      </c>
      <c r="T492">
        <v>2.80189842766225e-26</v>
      </c>
      <c r="U492">
        <v>4.555462474721e-25</v>
      </c>
      <c r="V492">
        <v>1.21295740526717e-25</v>
      </c>
      <c r="W492">
        <v>1.01729083689431e-23</v>
      </c>
      <c r="X492">
        <v>4.4129515909357e-18</v>
      </c>
      <c r="Y492">
        <v>2.03870893597187e-24</v>
      </c>
      <c r="Z492">
        <v>5.14494666663572e-25</v>
      </c>
      <c r="AA492">
        <v>1.32656703404575e-19</v>
      </c>
      <c r="AB492">
        <v>8.90233930393482e-24</v>
      </c>
      <c r="AC492">
        <v>2.12884848877808e-24</v>
      </c>
      <c r="AD492">
        <v>2.12334310210556e-17</v>
      </c>
      <c r="AE492">
        <v>2.19289757235627e-22</v>
      </c>
      <c r="AF492">
        <v>3.77279025412492e-23</v>
      </c>
      <c r="AG492">
        <v>9.69886504670981e-22</v>
      </c>
      <c r="AH492">
        <v>1.54471427391446e-22</v>
      </c>
      <c r="AI492">
        <v>1.44621310804173e-15</v>
      </c>
      <c r="AJ492">
        <v>4.11541962750145e-21</v>
      </c>
      <c r="AK492">
        <v>1.66605762372958e-20</v>
      </c>
      <c r="AL492">
        <v>6.49457930417494e-15</v>
      </c>
      <c r="AM492">
        <v>4.6854248947336e-16</v>
      </c>
      <c r="AN492">
        <v>1.44128332492035e-17</v>
      </c>
      <c r="AO492">
        <v>7.33644446491319e-14</v>
      </c>
      <c r="AP492">
        <v>6.40438857694523e-20</v>
      </c>
      <c r="AQ492">
        <v>2.87867813806034e-13</v>
      </c>
      <c r="AR492">
        <v>2.37136815245425e-16</v>
      </c>
      <c r="AS492">
        <v>1.0167090825733e-13</v>
      </c>
      <c r="AT492">
        <v>2.63411466361914e-14</v>
      </c>
      <c r="AU492">
        <v>2.65700611523751e-15</v>
      </c>
      <c r="AV492">
        <v>4.52692674336066e-11</v>
      </c>
      <c r="AW492">
        <v>2.89626314162123e-12</v>
      </c>
      <c r="AX492">
        <v>7.5375719131675e-15</v>
      </c>
      <c r="AY492">
        <v>1.89254364342953e-10</v>
      </c>
      <c r="AZ492">
        <v>2.03338319853858e-13</v>
      </c>
      <c r="BA492">
        <v>1.06091775927429e-10</v>
      </c>
      <c r="BB492">
        <v>1.90011983043266e-14</v>
      </c>
      <c r="BC492">
        <v>2.13785847727553e-12</v>
      </c>
      <c r="BD492">
        <v>4.24025482911034e-14</v>
      </c>
      <c r="BE492">
        <v>3.60012273941574e-10</v>
      </c>
      <c r="BF492">
        <v>8.35797403448115e-14</v>
      </c>
      <c r="BG492">
        <v>8.50302160392005e-13</v>
      </c>
      <c r="BH492">
        <v>2.17248508367816e-11</v>
      </c>
      <c r="BI492">
        <v>6.57712766603629e-12</v>
      </c>
      <c r="BJ492">
        <v>1.36842250352628e-12</v>
      </c>
      <c r="BK492">
        <v>2.68056056292231e-10</v>
      </c>
      <c r="BL492">
        <v>1.87899920368203e-12</v>
      </c>
      <c r="BM492">
        <v>5.50925342614207e-10</v>
      </c>
      <c r="BN492">
        <v>2.21059930493227e-12</v>
      </c>
      <c r="BO492">
        <v>9.47736228652262e-12</v>
      </c>
      <c r="BP492">
        <v>2.8503646886759e-11</v>
      </c>
      <c r="BQ492">
        <v>2.24305812474124e-12</v>
      </c>
      <c r="BR492">
        <v>8.6846217443266e-12</v>
      </c>
      <c r="BS492">
        <v>1.442551911021e-10</v>
      </c>
      <c r="BT492">
        <v>6.7471575085231e-12</v>
      </c>
      <c r="BU492">
        <v>1.41271961428791e-8</v>
      </c>
      <c r="BV492">
        <v>1.6782832299203e-11</v>
      </c>
      <c r="BW492">
        <v>4.50833490006825e-12</v>
      </c>
      <c r="BX492">
        <v>1.31210806860416e-10</v>
      </c>
      <c r="BY492">
        <v>9.91622077640725e-12</v>
      </c>
      <c r="BZ492">
        <v>4.17961364203101e-9</v>
      </c>
      <c r="CA492">
        <v>2.63202339414635e-12</v>
      </c>
      <c r="CB492">
        <v>5.05185713171055e-12</v>
      </c>
      <c r="CC492">
        <v>3.03908261603749e-11</v>
      </c>
      <c r="CD492">
        <v>2.26513564653696e-12</v>
      </c>
      <c r="CE492">
        <v>1.70347526589356e-11</v>
      </c>
      <c r="CF492">
        <v>9.12056662544759e-13</v>
      </c>
      <c r="CG492">
        <v>3.35100290069565e-12</v>
      </c>
      <c r="CH492">
        <v>1.61095037952281e-10</v>
      </c>
      <c r="CI492">
        <v>9.39526468919156e-13</v>
      </c>
      <c r="CJ492">
        <v>1.26528343836444e-12</v>
      </c>
      <c r="CK492">
        <v>2.43564949349024e-13</v>
      </c>
      <c r="CL492">
        <v>3.0155167252799e-13</v>
      </c>
      <c r="CM492">
        <v>5.96722942389787e-14</v>
      </c>
      <c r="CN492">
        <v>6.79276777052582e-14</v>
      </c>
      <c r="CO492">
        <v>1.40750045658713e-14</v>
      </c>
      <c r="CP492">
        <v>1.47555366619118e-14</v>
      </c>
      <c r="CQ492">
        <v>3.96608762357836e-13</v>
      </c>
      <c r="CR492">
        <v>3.142616166417e-15</v>
      </c>
      <c r="CS492">
        <v>5.76478320896812e-15</v>
      </c>
      <c r="CT492">
        <v>8.92543291516854e-17</v>
      </c>
      <c r="CU492">
        <v>1.17919226107116e-17</v>
      </c>
      <c r="CV492">
        <v>1.64052233040826e-18</v>
      </c>
      <c r="CW492">
        <v>2.41652418140404e-19</v>
      </c>
      <c r="CX492">
        <v>3.78212415774096e-20</v>
      </c>
    </row>
    <row r="493" spans="1:102">
      <c r="A493" s="4">
        <v>45111</v>
      </c>
      <c r="B493" s="1">
        <v>4.70880670229205e-35</v>
      </c>
      <c r="C493">
        <v>1.16052915215253e-32</v>
      </c>
      <c r="D493">
        <v>4.12004374329586e-31</v>
      </c>
      <c r="E493">
        <v>2.52201935557493e-32</v>
      </c>
      <c r="F493">
        <v>1.01802120198453e-30</v>
      </c>
      <c r="G493">
        <v>8.61993037351339e-29</v>
      </c>
      <c r="H493">
        <v>2.29076992234676e-31</v>
      </c>
      <c r="I493">
        <v>2.56043175416385e-28</v>
      </c>
      <c r="J493">
        <v>1.13059489910043e-29</v>
      </c>
      <c r="K493">
        <v>3.75806677375282e-27</v>
      </c>
      <c r="L493">
        <v>1.40723573981576e-29</v>
      </c>
      <c r="M493">
        <v>8.62891654818841e-28</v>
      </c>
      <c r="N493">
        <v>2.7031632913589e-28</v>
      </c>
      <c r="O493">
        <v>1.04324305243998e-21</v>
      </c>
      <c r="P493">
        <v>1.83068085531292e-26</v>
      </c>
      <c r="Q493">
        <v>3.74169821895746e-25</v>
      </c>
      <c r="R493">
        <v>4.72866968953131e-21</v>
      </c>
      <c r="S493">
        <v>5.36390215465779e-27</v>
      </c>
      <c r="T493">
        <v>2.36584200334227e-26</v>
      </c>
      <c r="U493">
        <v>3.87117712465372e-25</v>
      </c>
      <c r="V493">
        <v>1.02770003784425e-25</v>
      </c>
      <c r="W493">
        <v>8.7063799854563e-24</v>
      </c>
      <c r="X493">
        <v>3.89102691719507e-18</v>
      </c>
      <c r="Y493">
        <v>1.73856969153511e-24</v>
      </c>
      <c r="Z493">
        <v>4.37392785742479e-25</v>
      </c>
      <c r="AA493">
        <v>1.16033567579052e-19</v>
      </c>
      <c r="AB493">
        <v>7.6180886969957e-24</v>
      </c>
      <c r="AC493">
        <v>1.81586387913594e-24</v>
      </c>
      <c r="AD493">
        <v>1.87925906902338e-17</v>
      </c>
      <c r="AE493">
        <v>1.89040401632435e-22</v>
      </c>
      <c r="AF493">
        <v>3.23953514929401e-23</v>
      </c>
      <c r="AG493">
        <v>8.39047387772948e-22</v>
      </c>
      <c r="AH493">
        <v>1.33080599043191e-22</v>
      </c>
      <c r="AI493">
        <v>1.2926856948204e-15</v>
      </c>
      <c r="AJ493">
        <v>3.57249024246742e-21</v>
      </c>
      <c r="AK493">
        <v>1.45109065598527e-20</v>
      </c>
      <c r="AL493">
        <v>5.82651107090548e-15</v>
      </c>
      <c r="AM493">
        <v>4.17802874096369e-16</v>
      </c>
      <c r="AN493">
        <v>1.27494596154913e-17</v>
      </c>
      <c r="AO493">
        <v>6.61933901762968e-14</v>
      </c>
      <c r="AP493">
        <v>5.59604277930496e-20</v>
      </c>
      <c r="AQ493">
        <v>2.60621547546989e-13</v>
      </c>
      <c r="AR493">
        <v>2.1120678620286e-16</v>
      </c>
      <c r="AS493">
        <v>9.18398023240122e-14</v>
      </c>
      <c r="AT493">
        <v>2.37244000515634e-14</v>
      </c>
      <c r="AU493">
        <v>2.38067715334481e-15</v>
      </c>
      <c r="AV493">
        <v>4.14892245594805e-11</v>
      </c>
      <c r="AW493">
        <v>2.63775870975188e-12</v>
      </c>
      <c r="AX493">
        <v>6.77138636801244e-15</v>
      </c>
      <c r="AY493">
        <v>1.74074077630621e-10</v>
      </c>
      <c r="AZ493">
        <v>1.84099302039656e-13</v>
      </c>
      <c r="BA493">
        <v>9.74611412511445e-11</v>
      </c>
      <c r="BB493">
        <v>1.71099524224368e-14</v>
      </c>
      <c r="BC493">
        <v>1.94645700179017e-12</v>
      </c>
      <c r="BD493">
        <v>3.82613548675359e-14</v>
      </c>
      <c r="BE493">
        <v>3.31759741658308e-10</v>
      </c>
      <c r="BF493">
        <v>7.55519821457387e-14</v>
      </c>
      <c r="BG493">
        <v>7.72804174623684e-13</v>
      </c>
      <c r="BH493">
        <v>1.98974283660492e-11</v>
      </c>
      <c r="BI493">
        <v>6.00740679032162e-12</v>
      </c>
      <c r="BJ493">
        <v>1.24539364130867e-12</v>
      </c>
      <c r="BK493">
        <v>2.46965009258285e-10</v>
      </c>
      <c r="BL493">
        <v>1.71175591764947e-12</v>
      </c>
      <c r="BM493">
        <v>5.08586008082217e-10</v>
      </c>
      <c r="BN493">
        <v>2.01509680556491e-12</v>
      </c>
      <c r="BO493">
        <v>8.66863799823913e-12</v>
      </c>
      <c r="BP493">
        <v>2.61385332292967e-11</v>
      </c>
      <c r="BQ493">
        <v>2.04524252320133e-12</v>
      </c>
      <c r="BR493">
        <v>7.94405789041423e-12</v>
      </c>
      <c r="BS493">
        <v>1.32851842809847e-10</v>
      </c>
      <c r="BT493">
        <v>6.16977026213481e-12</v>
      </c>
      <c r="BU493">
        <v>1.31508483113958e-8</v>
      </c>
      <c r="BV493">
        <v>1.53800431823575e-11</v>
      </c>
      <c r="BW493">
        <v>4.11968064213452e-12</v>
      </c>
      <c r="BX493">
        <v>1.20848390586446e-10</v>
      </c>
      <c r="BY493">
        <v>9.07864339571962e-12</v>
      </c>
      <c r="BZ493">
        <v>3.88131772583993e-9</v>
      </c>
      <c r="CA493">
        <v>2.40267327363836e-12</v>
      </c>
      <c r="CB493">
        <v>4.61904439594207e-12</v>
      </c>
      <c r="CC493">
        <v>2.79038412705101e-11</v>
      </c>
      <c r="CD493">
        <v>2.06769429617788e-12</v>
      </c>
      <c r="CE493">
        <v>1.56240902683763e-11</v>
      </c>
      <c r="CF493">
        <v>8.30979630823354e-13</v>
      </c>
      <c r="CG493">
        <v>3.06261655999569e-12</v>
      </c>
      <c r="CH493">
        <v>1.48571215313301e-10</v>
      </c>
      <c r="CI493">
        <v>8.56332978970945e-13</v>
      </c>
      <c r="CJ493">
        <v>1.1540774343094e-12</v>
      </c>
      <c r="CK493">
        <v>2.21349516600715e-13</v>
      </c>
      <c r="CL493">
        <v>2.74193102940218e-13</v>
      </c>
      <c r="CM493">
        <v>5.40634528258409e-14</v>
      </c>
      <c r="CN493">
        <v>6.15638991833948e-14</v>
      </c>
      <c r="CO493">
        <v>1.27116930364421e-14</v>
      </c>
      <c r="CP493">
        <v>1.3328364220204e-14</v>
      </c>
      <c r="CQ493">
        <v>3.60992243752375e-13</v>
      </c>
      <c r="CR493">
        <v>2.82898730754068e-15</v>
      </c>
      <c r="CS493">
        <v>5.19800375196395e-15</v>
      </c>
      <c r="CT493">
        <v>7.97337794908059e-17</v>
      </c>
      <c r="CU493">
        <v>1.04865166119137e-17</v>
      </c>
      <c r="CV493">
        <v>1.45248172739877e-18</v>
      </c>
      <c r="CW493">
        <v>2.13037355916026e-19</v>
      </c>
      <c r="CX493">
        <v>3.32043125025953e-20</v>
      </c>
    </row>
    <row r="494" spans="1:102">
      <c r="A494" s="4">
        <v>45112</v>
      </c>
      <c r="B494" s="1">
        <v>3.8007494226562e-35</v>
      </c>
      <c r="C494">
        <v>9.47965142012822e-33</v>
      </c>
      <c r="D494">
        <v>3.39258067893973e-31</v>
      </c>
      <c r="E494">
        <v>2.06346189793677e-32</v>
      </c>
      <c r="F494">
        <v>8.39912599241691e-31</v>
      </c>
      <c r="G494">
        <v>7.18418866274289e-29</v>
      </c>
      <c r="H494">
        <v>1.88348736817321e-31</v>
      </c>
      <c r="I494">
        <v>2.13911742372271e-28</v>
      </c>
      <c r="J494">
        <v>9.3784895009551e-30</v>
      </c>
      <c r="K494">
        <v>3.15891995332486e-27</v>
      </c>
      <c r="L494">
        <v>1.16796797233848e-29</v>
      </c>
      <c r="M494">
        <v>7.22941031331961e-28</v>
      </c>
      <c r="N494">
        <v>2.25889973092103e-28</v>
      </c>
      <c r="O494">
        <v>9.0247630712593e-22</v>
      </c>
      <c r="P494">
        <v>1.54466497965182e-26</v>
      </c>
      <c r="Q494">
        <v>3.1788278556945e-25</v>
      </c>
      <c r="R494">
        <v>4.10503575154098e-21</v>
      </c>
      <c r="S494">
        <v>4.51351126048621e-27</v>
      </c>
      <c r="T494">
        <v>1.99764856909839e-26</v>
      </c>
      <c r="U494">
        <v>3.28967967875974e-25</v>
      </c>
      <c r="V494">
        <v>8.70737392095346e-26</v>
      </c>
      <c r="W494">
        <v>7.45126660951433e-24</v>
      </c>
      <c r="X494">
        <v>3.43083085285474e-18</v>
      </c>
      <c r="Y494">
        <v>1.48261702246554e-24</v>
      </c>
      <c r="Z494">
        <v>3.71845349263193e-25</v>
      </c>
      <c r="AA494">
        <v>1.01493467420645e-19</v>
      </c>
      <c r="AB494">
        <v>6.51910395839915e-24</v>
      </c>
      <c r="AC494">
        <v>1.54889445863912e-24</v>
      </c>
      <c r="AD494">
        <v>1.6632331557743e-17</v>
      </c>
      <c r="AE494">
        <v>1.62963714766457e-22</v>
      </c>
      <c r="AF494">
        <v>2.78165158321147e-23</v>
      </c>
      <c r="AG494">
        <v>7.25858660305238e-22</v>
      </c>
      <c r="AH494">
        <v>1.14651920687019e-22</v>
      </c>
      <c r="AI494">
        <v>1.15545647892515e-15</v>
      </c>
      <c r="AJ494">
        <v>3.10118716624614e-21</v>
      </c>
      <c r="AK494">
        <v>1.26386030224698e-20</v>
      </c>
      <c r="AL494">
        <v>5.22716401931701e-15</v>
      </c>
      <c r="AM494">
        <v>3.72557976117364e-16</v>
      </c>
      <c r="AN494">
        <v>1.12780546112282e-17</v>
      </c>
      <c r="AO494">
        <v>5.97232750003963e-14</v>
      </c>
      <c r="AP494">
        <v>4.88972435253893e-20</v>
      </c>
      <c r="AQ494">
        <v>2.35954100417612e-13</v>
      </c>
      <c r="AR494">
        <v>1.88112109424989e-16</v>
      </c>
      <c r="AS494">
        <v>8.29593188010646e-14</v>
      </c>
      <c r="AT494">
        <v>2.13676027691709e-14</v>
      </c>
      <c r="AU494">
        <v>2.13308643738342e-15</v>
      </c>
      <c r="AV494">
        <v>3.80248201955464e-11</v>
      </c>
      <c r="AW494">
        <v>2.40232695395805e-12</v>
      </c>
      <c r="AX494">
        <v>6.08308270529475e-15</v>
      </c>
      <c r="AY494">
        <v>1.60111417288326e-10</v>
      </c>
      <c r="AZ494">
        <v>1.66680599288159e-13</v>
      </c>
      <c r="BA494">
        <v>8.95326142949379e-11</v>
      </c>
      <c r="BB494">
        <v>1.54069478781972e-14</v>
      </c>
      <c r="BC494">
        <v>1.77219161141399e-12</v>
      </c>
      <c r="BD494">
        <v>3.45246060743634e-14</v>
      </c>
      <c r="BE494">
        <v>3.05724371505872e-10</v>
      </c>
      <c r="BF494">
        <v>6.82952828353025e-14</v>
      </c>
      <c r="BG494">
        <v>7.023694871485e-13</v>
      </c>
      <c r="BH494">
        <v>1.82237226186962e-11</v>
      </c>
      <c r="BI494">
        <v>5.48703600977101e-12</v>
      </c>
      <c r="BJ494">
        <v>1.13342576420316e-12</v>
      </c>
      <c r="BK494">
        <v>2.27533437004134e-10</v>
      </c>
      <c r="BL494">
        <v>1.5593983839196e-12</v>
      </c>
      <c r="BM494">
        <v>4.69500506891974e-10</v>
      </c>
      <c r="BN494">
        <v>1.83688429048987e-12</v>
      </c>
      <c r="BO494">
        <v>7.92892394241135e-12</v>
      </c>
      <c r="BP494">
        <v>2.39696668322266e-11</v>
      </c>
      <c r="BQ494">
        <v>1.86487230650498e-12</v>
      </c>
      <c r="BR494">
        <v>7.26664414687711e-12</v>
      </c>
      <c r="BS494">
        <v>1.22349927258289e-10</v>
      </c>
      <c r="BT494">
        <v>5.64179286454146e-12</v>
      </c>
      <c r="BU494">
        <v>1.22419770745885e-8</v>
      </c>
      <c r="BV494">
        <v>1.40945058661174e-11</v>
      </c>
      <c r="BW494">
        <v>3.76453146657782e-12</v>
      </c>
      <c r="BX494">
        <v>1.11304349518028e-10</v>
      </c>
      <c r="BY494">
        <v>8.31181230885277e-12</v>
      </c>
      <c r="BZ494">
        <v>3.60431096726893e-9</v>
      </c>
      <c r="CA494">
        <v>2.19330833939201e-12</v>
      </c>
      <c r="CB494">
        <v>4.22331245231783e-12</v>
      </c>
      <c r="CC494">
        <v>2.56203748309097e-11</v>
      </c>
      <c r="CD494">
        <v>1.88746299100582e-12</v>
      </c>
      <c r="CE494">
        <v>1.43302460330307e-11</v>
      </c>
      <c r="CF494">
        <v>7.57109920031346e-13</v>
      </c>
      <c r="CG494">
        <v>2.7990486643902e-12</v>
      </c>
      <c r="CH494">
        <v>1.3702101753258e-10</v>
      </c>
      <c r="CI494">
        <v>7.80506132750955e-13</v>
      </c>
      <c r="CJ494">
        <v>1.05264534727795e-12</v>
      </c>
      <c r="CK494">
        <v>2.01160341955281e-13</v>
      </c>
      <c r="CL494">
        <v>2.49316666260595e-13</v>
      </c>
      <c r="CM494">
        <v>4.89818092085804e-14</v>
      </c>
      <c r="CN494">
        <v>5.57963088199289e-14</v>
      </c>
      <c r="CO494">
        <v>1.14804324997907e-14</v>
      </c>
      <c r="CP494">
        <v>1.20392295351051e-14</v>
      </c>
      <c r="CQ494">
        <v>3.28574182967241e-13</v>
      </c>
      <c r="CR494">
        <v>2.54665818617962e-15</v>
      </c>
      <c r="CS494">
        <v>4.68694867196362e-15</v>
      </c>
      <c r="CT494">
        <v>7.1228764501541e-17</v>
      </c>
      <c r="CU494">
        <v>9.32562350367277e-18</v>
      </c>
      <c r="CV494">
        <v>1.28599478917322e-18</v>
      </c>
      <c r="CW494">
        <v>1.87810721551821e-19</v>
      </c>
      <c r="CX494">
        <v>2.91509829605524e-20</v>
      </c>
    </row>
    <row r="495" spans="1:102">
      <c r="A495" s="4">
        <v>45113</v>
      </c>
      <c r="B495" s="1">
        <v>3.06780402915876e-35</v>
      </c>
      <c r="C495">
        <v>7.74334628996271e-33</v>
      </c>
      <c r="D495">
        <v>2.79356346200052e-31</v>
      </c>
      <c r="E495">
        <v>1.68828006606087e-32</v>
      </c>
      <c r="F495">
        <v>6.92965110146748e-31</v>
      </c>
      <c r="G495">
        <v>5.98758510863086e-29</v>
      </c>
      <c r="H495">
        <v>1.54861674734834e-31</v>
      </c>
      <c r="I495">
        <v>1.78712959055938e-28</v>
      </c>
      <c r="J495">
        <v>7.7796269370672e-30</v>
      </c>
      <c r="K495">
        <v>2.65529482903496e-27</v>
      </c>
      <c r="L495">
        <v>9.69382133932349e-30</v>
      </c>
      <c r="M495">
        <v>6.05688711745677e-28</v>
      </c>
      <c r="N495">
        <v>1.887650668632e-28</v>
      </c>
      <c r="O495">
        <v>7.80703483257098e-22</v>
      </c>
      <c r="P495">
        <v>1.30333470874416e-26</v>
      </c>
      <c r="Q495">
        <v>2.70063108909805e-25</v>
      </c>
      <c r="R495">
        <v>3.56364889658847e-21</v>
      </c>
      <c r="S495">
        <v>3.79794099727302e-27</v>
      </c>
      <c r="T495">
        <v>1.68675668112379e-26</v>
      </c>
      <c r="U495">
        <v>2.79553015539501e-25</v>
      </c>
      <c r="V495">
        <v>7.37747959592764e-26</v>
      </c>
      <c r="W495">
        <v>6.37709061387275e-24</v>
      </c>
      <c r="X495">
        <v>3.02506268689219e-18</v>
      </c>
      <c r="Y495">
        <v>1.26434576997812e-24</v>
      </c>
      <c r="Z495">
        <v>3.16120814690515e-25</v>
      </c>
      <c r="AA495">
        <v>8.87753789182404e-20</v>
      </c>
      <c r="AB495">
        <v>5.57865865189721e-24</v>
      </c>
      <c r="AC495">
        <v>1.32117504597566e-24</v>
      </c>
      <c r="AD495">
        <v>1.47204000558825e-17</v>
      </c>
      <c r="AE495">
        <v>1.40484108693971e-22</v>
      </c>
      <c r="AF495">
        <v>2.3884863641838e-23</v>
      </c>
      <c r="AG495">
        <v>6.27939258756965e-22</v>
      </c>
      <c r="AH495">
        <v>9.87752009814457e-23</v>
      </c>
      <c r="AI495">
        <v>1.03279527269435e-15</v>
      </c>
      <c r="AJ495">
        <v>2.69206105191411e-21</v>
      </c>
      <c r="AK495">
        <v>1.10078778125082e-20</v>
      </c>
      <c r="AL495">
        <v>4.68946910978686e-15</v>
      </c>
      <c r="AM495">
        <v>3.3221275911245e-16</v>
      </c>
      <c r="AN495">
        <v>9.97646328941635e-18</v>
      </c>
      <c r="AO495">
        <v>5.38855853624223e-14</v>
      </c>
      <c r="AP495">
        <v>4.2725556588368e-20</v>
      </c>
      <c r="AQ495">
        <v>2.13621390970549e-13</v>
      </c>
      <c r="AR495">
        <v>1.67542749683864e-16</v>
      </c>
      <c r="AS495">
        <v>7.49375369042717e-14</v>
      </c>
      <c r="AT495">
        <v>1.92449312567966e-14</v>
      </c>
      <c r="AU495">
        <v>1.91124518625145e-15</v>
      </c>
      <c r="AV495">
        <v>3.48496981145251e-11</v>
      </c>
      <c r="AW495">
        <v>2.18790853476368e-12</v>
      </c>
      <c r="AX495">
        <v>5.46474432093551e-15</v>
      </c>
      <c r="AY495">
        <v>1.47268716255814e-10</v>
      </c>
      <c r="AZ495">
        <v>1.50909981033363e-13</v>
      </c>
      <c r="BA495">
        <v>8.22490781410995e-11</v>
      </c>
      <c r="BB495">
        <v>1.38734484504008e-14</v>
      </c>
      <c r="BC495">
        <v>1.61352812041449e-12</v>
      </c>
      <c r="BD495">
        <v>3.11528023175499e-14</v>
      </c>
      <c r="BE495">
        <v>2.81732168181292e-10</v>
      </c>
      <c r="BF495">
        <v>6.17355829070995e-14</v>
      </c>
      <c r="BG495">
        <v>6.38354336941137e-13</v>
      </c>
      <c r="BH495">
        <v>1.66908034532667e-11</v>
      </c>
      <c r="BI495">
        <v>5.01174054352859e-12</v>
      </c>
      <c r="BJ495">
        <v>1.03152442757745e-12</v>
      </c>
      <c r="BK495">
        <v>2.09630769599306e-10</v>
      </c>
      <c r="BL495">
        <v>1.42060167264397e-12</v>
      </c>
      <c r="BM495">
        <v>4.33418777687228e-10</v>
      </c>
      <c r="BN495">
        <v>1.67443265620312e-12</v>
      </c>
      <c r="BO495">
        <v>7.25233132324989e-12</v>
      </c>
      <c r="BP495">
        <v>2.19807639169278e-11</v>
      </c>
      <c r="BQ495">
        <v>1.70040896378668e-12</v>
      </c>
      <c r="BR495">
        <v>6.64699551359764e-12</v>
      </c>
      <c r="BS495">
        <v>1.12678186342771e-10</v>
      </c>
      <c r="BT495">
        <v>5.15899707347896e-12</v>
      </c>
      <c r="BU495">
        <v>1.13959190423392e-8</v>
      </c>
      <c r="BV495">
        <v>1.29164198861221e-11</v>
      </c>
      <c r="BW495">
        <v>3.43999896931617e-12</v>
      </c>
      <c r="BX495">
        <v>1.02514052206343e-10</v>
      </c>
      <c r="BY495">
        <v>7.60975190303972e-12</v>
      </c>
      <c r="BZ495">
        <v>3.34707397497684e-9</v>
      </c>
      <c r="CA495">
        <v>2.00218711567132e-12</v>
      </c>
      <c r="CB495">
        <v>3.86148444158115e-12</v>
      </c>
      <c r="CC495">
        <v>2.35237722331092e-11</v>
      </c>
      <c r="CD495">
        <v>1.72294161134067e-12</v>
      </c>
      <c r="CE495">
        <v>1.3143546141873e-11</v>
      </c>
      <c r="CF495">
        <v>6.89806837313107e-13</v>
      </c>
      <c r="CG495">
        <v>2.55816334567053e-12</v>
      </c>
      <c r="CH495">
        <v>1.26368753234415e-10</v>
      </c>
      <c r="CI495">
        <v>7.11393626336705e-13</v>
      </c>
      <c r="CJ495">
        <v>9.60128145828425e-13</v>
      </c>
      <c r="CK495">
        <v>1.82812611461718e-13</v>
      </c>
      <c r="CL495">
        <v>2.2669716856025e-13</v>
      </c>
      <c r="CM495">
        <v>4.43778099241011e-14</v>
      </c>
      <c r="CN495">
        <v>5.05690529551218e-14</v>
      </c>
      <c r="CO495">
        <v>1.0368432434956e-14</v>
      </c>
      <c r="CP495">
        <v>1.0874781436362e-14</v>
      </c>
      <c r="CQ495">
        <v>2.99067350008346e-13</v>
      </c>
      <c r="CR495">
        <v>2.29250513070476e-15</v>
      </c>
      <c r="CS495">
        <v>4.22613928382055e-15</v>
      </c>
      <c r="CT495">
        <v>6.36309594856347e-17</v>
      </c>
      <c r="CU495">
        <v>8.29324521676248e-18</v>
      </c>
      <c r="CV495">
        <v>1.13859098299461e-18</v>
      </c>
      <c r="CW495">
        <v>1.65571277291477e-19</v>
      </c>
      <c r="CX495">
        <v>2.55924530134451e-20</v>
      </c>
    </row>
    <row r="496" spans="1:102">
      <c r="A496" s="4">
        <v>45114</v>
      </c>
      <c r="B496" s="1">
        <v>2.47620153678678e-35</v>
      </c>
      <c r="C496">
        <v>6.32506503762016e-33</v>
      </c>
      <c r="D496">
        <v>2.30031281633759e-31</v>
      </c>
      <c r="E496">
        <v>1.38131437479337e-32</v>
      </c>
      <c r="F496">
        <v>5.71726920532252e-31</v>
      </c>
      <c r="G496">
        <v>4.99028869035993e-29</v>
      </c>
      <c r="H496">
        <v>1.27328373457252e-31</v>
      </c>
      <c r="I496">
        <v>1.49306070720264e-28</v>
      </c>
      <c r="J496">
        <v>6.4533414761277e-30</v>
      </c>
      <c r="K496">
        <v>2.23196242173811e-27</v>
      </c>
      <c r="L496">
        <v>8.04561207021613e-30</v>
      </c>
      <c r="M496">
        <v>5.07453304815513e-28</v>
      </c>
      <c r="N496">
        <v>1.57741620755074e-28</v>
      </c>
      <c r="O496">
        <v>6.75361695323395e-22</v>
      </c>
      <c r="P496">
        <v>1.09970860050191e-26</v>
      </c>
      <c r="Q496">
        <v>2.29437031839821e-25</v>
      </c>
      <c r="R496">
        <v>3.09366208403641e-21</v>
      </c>
      <c r="S496">
        <v>3.19581695631204e-27</v>
      </c>
      <c r="T496">
        <v>1.42424856169764e-26</v>
      </c>
      <c r="U496">
        <v>2.37560784418657e-25</v>
      </c>
      <c r="V496">
        <v>6.25070264380801e-26</v>
      </c>
      <c r="W496">
        <v>5.45776803176214e-24</v>
      </c>
      <c r="X496">
        <v>2.66728517146597e-18</v>
      </c>
      <c r="Y496">
        <v>1.07820846640706e-24</v>
      </c>
      <c r="Z496">
        <v>2.68747127478156e-25</v>
      </c>
      <c r="AA496">
        <v>7.76509868306462e-20</v>
      </c>
      <c r="AB496">
        <v>4.77388189435007e-24</v>
      </c>
      <c r="AC496">
        <v>1.12693508093663e-24</v>
      </c>
      <c r="AD496">
        <v>1.30282502518024e-17</v>
      </c>
      <c r="AE496">
        <v>1.21105393454138e-22</v>
      </c>
      <c r="AF496">
        <v>2.0508920478479e-23</v>
      </c>
      <c r="AG496">
        <v>5.4322932858917e-22</v>
      </c>
      <c r="AH496">
        <v>8.50970508863849e-23</v>
      </c>
      <c r="AI496">
        <v>9.23155562113463e-16</v>
      </c>
      <c r="AJ496">
        <v>2.33690916372692e-21</v>
      </c>
      <c r="AK496">
        <v>9.58756072326037e-21</v>
      </c>
      <c r="AL496">
        <v>4.20708446308109e-15</v>
      </c>
      <c r="AM496">
        <v>2.96236624611519e-16</v>
      </c>
      <c r="AN496">
        <v>8.82508758788795e-18</v>
      </c>
      <c r="AO496">
        <v>4.86185044244749e-14</v>
      </c>
      <c r="AP496">
        <v>3.73328444340218e-20</v>
      </c>
      <c r="AQ496">
        <v>1.93402439709353e-13</v>
      </c>
      <c r="AR496">
        <v>1.49222572950962e-16</v>
      </c>
      <c r="AS496">
        <v>6.76914241635144e-14</v>
      </c>
      <c r="AT496">
        <v>1.73331273086559e-14</v>
      </c>
      <c r="AU496">
        <v>1.71247545244823e-15</v>
      </c>
      <c r="AV496">
        <v>3.19397028684906e-11</v>
      </c>
      <c r="AW496">
        <v>1.99262791794632e-12</v>
      </c>
      <c r="AX496">
        <v>4.90925932458612e-15</v>
      </c>
      <c r="AY496">
        <v>1.35456141447926e-10</v>
      </c>
      <c r="AZ496">
        <v>1.3663151244206e-13</v>
      </c>
      <c r="BA496">
        <v>7.55580623701634e-11</v>
      </c>
      <c r="BB496">
        <v>1.2492582789762e-14</v>
      </c>
      <c r="BC496">
        <v>1.46906969799449e-12</v>
      </c>
      <c r="BD496">
        <v>2.81103016829783e-14</v>
      </c>
      <c r="BE496">
        <v>2.59622790938037e-10</v>
      </c>
      <c r="BF496">
        <v>5.58059362030971e-14</v>
      </c>
      <c r="BG496">
        <v>5.80173636451558e-13</v>
      </c>
      <c r="BH496">
        <v>1.5286828368962e-11</v>
      </c>
      <c r="BI496">
        <v>4.5776158988059e-12</v>
      </c>
      <c r="BJ496">
        <v>9.38784592952185e-13</v>
      </c>
      <c r="BK496">
        <v>1.93136710548609e-10</v>
      </c>
      <c r="BL496">
        <v>1.29415878144382e-12</v>
      </c>
      <c r="BM496">
        <v>4.00109976654643e-10</v>
      </c>
      <c r="BN496">
        <v>1.52634803110637e-12</v>
      </c>
      <c r="BO496">
        <v>6.63347384893639e-12</v>
      </c>
      <c r="BP496">
        <v>2.01568918647684e-11</v>
      </c>
      <c r="BQ496">
        <v>1.55044966566367e-12</v>
      </c>
      <c r="BR496">
        <v>6.08018618563769e-12</v>
      </c>
      <c r="BS496">
        <v>1.03770994899681e-10</v>
      </c>
      <c r="BT496">
        <v>4.7175164780403e-12</v>
      </c>
      <c r="BU496">
        <v>1.06083331171338e-8</v>
      </c>
      <c r="BV496">
        <v>1.18368039475348e-11</v>
      </c>
      <c r="BW496">
        <v>3.14344374962916e-12</v>
      </c>
      <c r="BX496">
        <v>9.44179714923227e-11</v>
      </c>
      <c r="BY496">
        <v>6.96699129793145e-12</v>
      </c>
      <c r="BZ496">
        <v>3.10819579545212e-9</v>
      </c>
      <c r="CA496">
        <v>1.82771987602594e-12</v>
      </c>
      <c r="CB496">
        <v>3.53065567866991e-12</v>
      </c>
      <c r="CC496">
        <v>2.15987417720208e-11</v>
      </c>
      <c r="CD496">
        <v>1.5727607959652e-12</v>
      </c>
      <c r="CE496">
        <v>1.20551178804156e-11</v>
      </c>
      <c r="CF496">
        <v>6.28486644032097e-13</v>
      </c>
      <c r="CG496">
        <v>2.3380085478285e-12</v>
      </c>
      <c r="CH496">
        <v>1.16544615428968e-10</v>
      </c>
      <c r="CI496">
        <v>6.4840091622184e-13</v>
      </c>
      <c r="CJ496">
        <v>8.75742298957331e-13</v>
      </c>
      <c r="CK496">
        <v>1.66138367953672e-13</v>
      </c>
      <c r="CL496">
        <v>2.0612984684914e-13</v>
      </c>
      <c r="CM496">
        <v>4.0206559240663e-14</v>
      </c>
      <c r="CN496">
        <v>4.58315105579986e-14</v>
      </c>
      <c r="CO496">
        <v>9.3641412168233e-15</v>
      </c>
      <c r="CP496">
        <v>9.82296009423263e-15</v>
      </c>
      <c r="CQ496">
        <v>2.72210308896764e-13</v>
      </c>
      <c r="CR496">
        <v>2.06371620770664e-15</v>
      </c>
      <c r="CS496">
        <v>3.81063555337992e-15</v>
      </c>
      <c r="CT496">
        <v>5.68435944859733e-17</v>
      </c>
      <c r="CU496">
        <v>7.37515472271281e-18</v>
      </c>
      <c r="CV496">
        <v>1.00808295451189e-18</v>
      </c>
      <c r="CW496">
        <v>1.45965297600793e-19</v>
      </c>
      <c r="CX496">
        <v>2.24683212957764e-20</v>
      </c>
    </row>
    <row r="497" spans="1:102">
      <c r="A497" s="4">
        <v>45115</v>
      </c>
      <c r="B497" s="1">
        <v>1.99868505044848e-35</v>
      </c>
      <c r="C497">
        <v>5.16655800115554e-33</v>
      </c>
      <c r="D497">
        <v>1.89415387371142e-31</v>
      </c>
      <c r="E497">
        <v>1.13016166000388e-32</v>
      </c>
      <c r="F497">
        <v>4.71700042145084e-31</v>
      </c>
      <c r="G497">
        <v>4.15910267016291e-29</v>
      </c>
      <c r="H497">
        <v>1.04690296776331e-31</v>
      </c>
      <c r="I497">
        <v>1.24738031711215e-28</v>
      </c>
      <c r="J497">
        <v>5.35316365995433e-30</v>
      </c>
      <c r="K497">
        <v>1.87612170128075e-27</v>
      </c>
      <c r="L497">
        <v>6.67764252285309e-30</v>
      </c>
      <c r="M497">
        <v>4.25150496574403e-28</v>
      </c>
      <c r="N497">
        <v>1.31816862790984e-28</v>
      </c>
      <c r="O497">
        <v>5.84233872772265e-22</v>
      </c>
      <c r="P497">
        <v>9.2789595635273e-27</v>
      </c>
      <c r="Q497">
        <v>1.9492240829179e-25</v>
      </c>
      <c r="R497">
        <v>2.68565881991537e-21</v>
      </c>
      <c r="S497">
        <v>2.68915341907228e-27</v>
      </c>
      <c r="T497">
        <v>1.2025942972085e-26</v>
      </c>
      <c r="U497">
        <v>2.01876292354405e-25</v>
      </c>
      <c r="V497">
        <v>5.29602054919619e-26</v>
      </c>
      <c r="W497">
        <v>4.67097516596761e-24</v>
      </c>
      <c r="X497">
        <v>2.35182239916862e-18</v>
      </c>
      <c r="Y497">
        <v>9.19474343677341e-25</v>
      </c>
      <c r="Z497">
        <v>2.28472834344898e-25</v>
      </c>
      <c r="AA497">
        <v>6.79205859692963e-20</v>
      </c>
      <c r="AB497">
        <v>4.08520215400757e-24</v>
      </c>
      <c r="AC497">
        <v>9.61252394611955e-25</v>
      </c>
      <c r="AD497">
        <v>1.15306176448485e-17</v>
      </c>
      <c r="AE497">
        <v>1.04399824720608e-22</v>
      </c>
      <c r="AF497">
        <v>1.76101411127926e-23</v>
      </c>
      <c r="AG497">
        <v>4.69946892671753e-22</v>
      </c>
      <c r="AH497">
        <v>7.33130178183112e-23</v>
      </c>
      <c r="AI497">
        <v>8.25155008347168e-16</v>
      </c>
      <c r="AJ497">
        <v>2.02861091713647e-21</v>
      </c>
      <c r="AK497">
        <v>8.35050335658294e-21</v>
      </c>
      <c r="AL497">
        <v>3.77432056062798e-15</v>
      </c>
      <c r="AM497">
        <v>2.64156433954186e-16</v>
      </c>
      <c r="AN497">
        <v>7.80659124125844e-18</v>
      </c>
      <c r="AO497">
        <v>4.38662576749343e-14</v>
      </c>
      <c r="AP497">
        <v>3.26207868270186e-20</v>
      </c>
      <c r="AQ497">
        <v>1.75097182522731e-13</v>
      </c>
      <c r="AR497">
        <v>1.3290563942708e-16</v>
      </c>
      <c r="AS497">
        <v>6.11459769639643e-14</v>
      </c>
      <c r="AT497">
        <v>1.56112432042058e-14</v>
      </c>
      <c r="AU497">
        <v>1.53437779534161e-15</v>
      </c>
      <c r="AV497">
        <v>2.92726960209242e-11</v>
      </c>
      <c r="AW497">
        <v>1.81477696909663e-12</v>
      </c>
      <c r="AX497">
        <v>4.41023874140008e-15</v>
      </c>
      <c r="AY497">
        <v>1.24591065383421e-10</v>
      </c>
      <c r="AZ497">
        <v>1.23704012580039e-13</v>
      </c>
      <c r="BA497">
        <v>6.94113650652665e-11</v>
      </c>
      <c r="BB497">
        <v>1.12491588026588e-14</v>
      </c>
      <c r="BC497">
        <v>1.33754457096863e-12</v>
      </c>
      <c r="BD497">
        <v>2.53649431808227e-14</v>
      </c>
      <c r="BE497">
        <v>2.39248482023117e-10</v>
      </c>
      <c r="BF497">
        <v>5.04458266829775e-14</v>
      </c>
      <c r="BG497">
        <v>5.27295624004607e-13</v>
      </c>
      <c r="BH497">
        <v>1.40009510169125e-11</v>
      </c>
      <c r="BI497">
        <v>4.18109579596216e-12</v>
      </c>
      <c r="BJ497">
        <v>8.543825898861e-13</v>
      </c>
      <c r="BK497">
        <v>1.77940428463038e-10</v>
      </c>
      <c r="BL497">
        <v>1.17897013908972e-12</v>
      </c>
      <c r="BM497">
        <v>3.69361000630445e-10</v>
      </c>
      <c r="BN497">
        <v>1.39135981577493e-12</v>
      </c>
      <c r="BO497">
        <v>6.06742485184814e-12</v>
      </c>
      <c r="BP497">
        <v>1.84843571034884e-11</v>
      </c>
      <c r="BQ497">
        <v>1.41371529846754e-12</v>
      </c>
      <c r="BR497">
        <v>5.56171039628254e-12</v>
      </c>
      <c r="BS497">
        <v>9.55679154234139e-11</v>
      </c>
      <c r="BT497">
        <v>4.31381553499779e-12</v>
      </c>
      <c r="BU497">
        <v>9.87517822002509e-9</v>
      </c>
      <c r="BV497">
        <v>1.08474274549493e-11</v>
      </c>
      <c r="BW497">
        <v>2.87245394409141e-12</v>
      </c>
      <c r="BX497">
        <v>8.69612813937082e-11</v>
      </c>
      <c r="BY497">
        <v>6.37852171318011e-12</v>
      </c>
      <c r="BZ497">
        <v>2.88636617388568e-9</v>
      </c>
      <c r="CA497">
        <v>1.66845542011203e-12</v>
      </c>
      <c r="CB497">
        <v>3.22817033446854e-12</v>
      </c>
      <c r="CC497">
        <v>1.98312431149048e-11</v>
      </c>
      <c r="CD497">
        <v>1.43567054451738e-12</v>
      </c>
      <c r="CE497">
        <v>1.10568232912224e-11</v>
      </c>
      <c r="CF497">
        <v>5.72617492840882e-13</v>
      </c>
      <c r="CG497">
        <v>2.13680020823156e-12</v>
      </c>
      <c r="CH497">
        <v>1.0748422404936e-10</v>
      </c>
      <c r="CI497">
        <v>5.90986104728377e-13</v>
      </c>
      <c r="CJ497">
        <v>7.98773140351332e-13</v>
      </c>
      <c r="CK497">
        <v>1.50984973550853e-13</v>
      </c>
      <c r="CL497">
        <v>1.87428515459193e-13</v>
      </c>
      <c r="CM497">
        <v>3.64273813587859e-14</v>
      </c>
      <c r="CN497">
        <v>4.15378030095218e-14</v>
      </c>
      <c r="CO497">
        <v>8.4571261160927e-15</v>
      </c>
      <c r="CP497">
        <v>8.87287211954911e-15</v>
      </c>
      <c r="CQ497">
        <v>2.47765101297765e-13</v>
      </c>
      <c r="CR497">
        <v>1.85776011094107e-15</v>
      </c>
      <c r="CS497">
        <v>3.43598313862379e-15</v>
      </c>
      <c r="CT497">
        <v>5.0780221769487e-17</v>
      </c>
      <c r="CU497">
        <v>6.55869997356559e-18</v>
      </c>
      <c r="CV497">
        <v>8.9253406917436e-19</v>
      </c>
      <c r="CW497">
        <v>1.28680943048961e-19</v>
      </c>
      <c r="CX497">
        <v>1.97255597806521e-20</v>
      </c>
    </row>
    <row r="498" spans="1:102">
      <c r="A498" s="4">
        <v>45116</v>
      </c>
      <c r="B498" s="1">
        <v>1.61325395834701e-35</v>
      </c>
      <c r="C498">
        <v>4.22024460152394e-33</v>
      </c>
      <c r="D498">
        <v>1.55970912817339e-31</v>
      </c>
      <c r="E498">
        <v>9.24673920036335e-33</v>
      </c>
      <c r="F498">
        <v>3.89173435374594e-31</v>
      </c>
      <c r="G498">
        <v>3.46635958243702e-29</v>
      </c>
      <c r="H498">
        <v>8.60771086720586e-32</v>
      </c>
      <c r="I498">
        <v>1.04212618282213e-28</v>
      </c>
      <c r="J498">
        <v>4.44054623116749e-30</v>
      </c>
      <c r="K498">
        <v>1.57701249973355e-27</v>
      </c>
      <c r="L498">
        <v>5.54226443853613e-30</v>
      </c>
      <c r="M498">
        <v>3.56196211596603e-28</v>
      </c>
      <c r="N498">
        <v>1.1015282607649e-28</v>
      </c>
      <c r="O498">
        <v>5.05402098546667e-22</v>
      </c>
      <c r="P498">
        <v>7.82926409253131e-27</v>
      </c>
      <c r="Q498">
        <v>1.65599881368745e-25</v>
      </c>
      <c r="R498">
        <v>2.33146449129261e-21</v>
      </c>
      <c r="S498">
        <v>2.262816115618e-27</v>
      </c>
      <c r="T498">
        <v>1.01543584636277e-26</v>
      </c>
      <c r="U498">
        <v>1.71552040941824e-25</v>
      </c>
      <c r="V498">
        <v>4.48714892641593e-26</v>
      </c>
      <c r="W498">
        <v>3.99760650766277e-24</v>
      </c>
      <c r="X498">
        <v>2.07366975845005e-18</v>
      </c>
      <c r="Y498">
        <v>7.84109098584746e-25</v>
      </c>
      <c r="Z498">
        <v>1.94234024093277e-25</v>
      </c>
      <c r="AA498">
        <v>5.94094960888749e-20</v>
      </c>
      <c r="AB498">
        <v>3.49587128639682e-24</v>
      </c>
      <c r="AC498">
        <v>8.199284783816e-25</v>
      </c>
      <c r="AD498">
        <v>1.02051419570559e-17</v>
      </c>
      <c r="AE498">
        <v>8.99986622463785e-23</v>
      </c>
      <c r="AF498">
        <v>1.5121082084154e-23</v>
      </c>
      <c r="AG498">
        <v>4.06550365212072e-22</v>
      </c>
      <c r="AH498">
        <v>6.31608090485301e-23</v>
      </c>
      <c r="AI498">
        <v>7.37558019194093e-16</v>
      </c>
      <c r="AJ498">
        <v>1.76098511529742e-21</v>
      </c>
      <c r="AK498">
        <v>7.27306019967402e-21</v>
      </c>
      <c r="AL498">
        <v>3.38607313910363e-15</v>
      </c>
      <c r="AM498">
        <v>2.35550285826066e-16</v>
      </c>
      <c r="AN498">
        <v>6.90563874875695e-18</v>
      </c>
      <c r="AO498">
        <v>3.95785223174214e-14</v>
      </c>
      <c r="AP498">
        <v>2.85034732645244e-20</v>
      </c>
      <c r="AQ498">
        <v>1.58524491074019e-13</v>
      </c>
      <c r="AR498">
        <v>1.18372901915622e-16</v>
      </c>
      <c r="AS498">
        <v>5.5233444192963e-14</v>
      </c>
      <c r="AT498">
        <v>1.4060412183043e-14</v>
      </c>
      <c r="AU498">
        <v>1.37480231641952e-15</v>
      </c>
      <c r="AV498">
        <v>2.68283877236309e-11</v>
      </c>
      <c r="AW498">
        <v>1.65280001243678e-12</v>
      </c>
      <c r="AX498">
        <v>3.96194302850071e-15</v>
      </c>
      <c r="AY498">
        <v>1.14597488216091e-10</v>
      </c>
      <c r="AZ498">
        <v>1.11999658460136e-13</v>
      </c>
      <c r="BA498">
        <v>6.37647055666987e-11</v>
      </c>
      <c r="BB498">
        <v>1.01294965098123e-14</v>
      </c>
      <c r="BC498">
        <v>1.21779482741354e-12</v>
      </c>
      <c r="BD498">
        <v>2.28877067853011e-14</v>
      </c>
      <c r="BE498">
        <v>2.20473079206775e-10</v>
      </c>
      <c r="BF498">
        <v>4.56005508171689e-14</v>
      </c>
      <c r="BG498">
        <v>4.79237003589049e-13</v>
      </c>
      <c r="BH498">
        <v>1.2823237407178e-11</v>
      </c>
      <c r="BI498">
        <v>3.81892287196325e-12</v>
      </c>
      <c r="BJ498">
        <v>7.77568800532776e-13</v>
      </c>
      <c r="BK498">
        <v>1.63939812331228e-10</v>
      </c>
      <c r="BL498">
        <v>1.07403404342281e-12</v>
      </c>
      <c r="BM498">
        <v>3.40975123708254e-10</v>
      </c>
      <c r="BN498">
        <v>1.26830978092855e-12</v>
      </c>
      <c r="BO498">
        <v>5.54967806780864e-12</v>
      </c>
      <c r="BP498">
        <v>1.69506022963034e-11</v>
      </c>
      <c r="BQ498">
        <v>1.28903955373855e-12</v>
      </c>
      <c r="BR498">
        <v>5.08744659911646e-12</v>
      </c>
      <c r="BS498">
        <v>8.80132879828914e-11</v>
      </c>
      <c r="BT498">
        <v>3.94466125483861e-12</v>
      </c>
      <c r="BU498">
        <v>9.19269255598246e-9</v>
      </c>
      <c r="BV498">
        <v>9.94074776535388e-12</v>
      </c>
      <c r="BW498">
        <v>2.62482561105147e-12</v>
      </c>
      <c r="BX498">
        <v>8.00934858280728e-11</v>
      </c>
      <c r="BY498">
        <v>5.83975743698573e-12</v>
      </c>
      <c r="BZ498">
        <v>2.68036836737939e-9</v>
      </c>
      <c r="CA498">
        <v>1.52306900275877e-12</v>
      </c>
      <c r="CB498">
        <v>2.95160011532719e-12</v>
      </c>
      <c r="CC498">
        <v>1.82083848973053e-11</v>
      </c>
      <c r="CD498">
        <v>1.31052981335912e-12</v>
      </c>
      <c r="CE498">
        <v>1.01411983280501e-11</v>
      </c>
      <c r="CF498">
        <v>5.2171481481893e-13</v>
      </c>
      <c r="CG498">
        <v>1.95290780016146e-12</v>
      </c>
      <c r="CH498">
        <v>9.91282040527576e-11</v>
      </c>
      <c r="CI498">
        <v>5.38655278307047e-13</v>
      </c>
      <c r="CJ498">
        <v>7.28568815856426e-13</v>
      </c>
      <c r="CK498">
        <v>1.37213712394891e-13</v>
      </c>
      <c r="CL498">
        <v>1.70423880598654e-13</v>
      </c>
      <c r="CM498">
        <v>3.30034237626682e-14</v>
      </c>
      <c r="CN498">
        <v>3.76463498115432e-14</v>
      </c>
      <c r="CO498">
        <v>7.63796492250685e-15</v>
      </c>
      <c r="CP498">
        <v>8.01467774424693e-15</v>
      </c>
      <c r="CQ498">
        <v>2.25515138166103e-13</v>
      </c>
      <c r="CR498">
        <v>1.67235815511626e-15</v>
      </c>
      <c r="CS498">
        <v>3.09816563760223e-15</v>
      </c>
      <c r="CT498">
        <v>4.53636147797547e-17</v>
      </c>
      <c r="CU498">
        <v>5.83262954616719e-18</v>
      </c>
      <c r="CV498">
        <v>7.9022967412703e-19</v>
      </c>
      <c r="CW498">
        <v>1.13443300401833e-19</v>
      </c>
      <c r="CX498">
        <v>1.73176136987689e-20</v>
      </c>
    </row>
    <row r="499" spans="1:102">
      <c r="A499" s="4">
        <v>45117</v>
      </c>
      <c r="B499" s="1">
        <v>1.30215029803635e-35</v>
      </c>
      <c r="C499">
        <v>3.44725917965279e-33</v>
      </c>
      <c r="D499">
        <v>1.28431623125779e-31</v>
      </c>
      <c r="E499">
        <v>7.56548278582045e-33</v>
      </c>
      <c r="F499">
        <v>3.21085328109168e-31</v>
      </c>
      <c r="G499">
        <v>2.88900027425443e-29</v>
      </c>
      <c r="H499">
        <v>7.07732126614476e-32</v>
      </c>
      <c r="I499">
        <v>8.70646238380391e-29</v>
      </c>
      <c r="J499">
        <v>3.68351354146792e-30</v>
      </c>
      <c r="K499">
        <v>1.3255901376857e-27</v>
      </c>
      <c r="L499">
        <v>4.599931038767e-30</v>
      </c>
      <c r="M499">
        <v>2.98425480337097e-28</v>
      </c>
      <c r="N499">
        <v>9.20492631650412e-29</v>
      </c>
      <c r="O499">
        <v>4.37207243741825e-22</v>
      </c>
      <c r="P499">
        <v>6.60606135967453e-27</v>
      </c>
      <c r="Q499">
        <v>1.40688394678004e-25</v>
      </c>
      <c r="R499">
        <v>2.02398258254175e-21</v>
      </c>
      <c r="S499">
        <v>1.90407015709315e-27</v>
      </c>
      <c r="T499">
        <v>8.57404662962336e-27</v>
      </c>
      <c r="U499">
        <v>1.45782857452321e-25</v>
      </c>
      <c r="V499">
        <v>3.80181785565231e-26</v>
      </c>
      <c r="W499">
        <v>3.42131080176643e-24</v>
      </c>
      <c r="X499">
        <v>1.82841453871279e-18</v>
      </c>
      <c r="Y499">
        <v>6.68672359061641e-25</v>
      </c>
      <c r="Z499">
        <v>1.65126222658559e-25</v>
      </c>
      <c r="AA499">
        <v>5.19649260259558e-20</v>
      </c>
      <c r="AB499">
        <v>2.9915572327467e-24</v>
      </c>
      <c r="AC499">
        <v>6.99382090936228e-25</v>
      </c>
      <c r="AD499">
        <v>9.03203328489437e-18</v>
      </c>
      <c r="AE499">
        <v>7.75840306994202e-23</v>
      </c>
      <c r="AF499">
        <v>1.2983832550304e-23</v>
      </c>
      <c r="AG499">
        <v>3.51706122609723e-22</v>
      </c>
      <c r="AH499">
        <v>5.44144535088075e-23</v>
      </c>
      <c r="AI499">
        <v>6.59260170724967e-16</v>
      </c>
      <c r="AJ499">
        <v>1.52866601973949e-21</v>
      </c>
      <c r="AK499">
        <v>6.33463665712821e-21</v>
      </c>
      <c r="AL499">
        <v>3.03776298785058e-15</v>
      </c>
      <c r="AM499">
        <v>2.10041967640903e-16</v>
      </c>
      <c r="AN499">
        <v>6.1086644675719e-18</v>
      </c>
      <c r="AO499">
        <v>3.57098943894118e-14</v>
      </c>
      <c r="AP499">
        <v>2.49058366510196e-20</v>
      </c>
      <c r="AQ499">
        <v>1.43520380557889e-13</v>
      </c>
      <c r="AR499">
        <v>1.05429265216496e-16</v>
      </c>
      <c r="AS499">
        <v>4.98926259566523e-14</v>
      </c>
      <c r="AT499">
        <v>1.26636417209747e-14</v>
      </c>
      <c r="AU499">
        <v>1.23182270687883e-15</v>
      </c>
      <c r="AV499">
        <v>2.45881823572034e-11</v>
      </c>
      <c r="AW499">
        <v>1.50528022320608e-12</v>
      </c>
      <c r="AX499">
        <v>3.55921606096595e-15</v>
      </c>
      <c r="AY499">
        <v>1.05405506125359e-10</v>
      </c>
      <c r="AZ499">
        <v>1.0140272116938e-13</v>
      </c>
      <c r="BA499">
        <v>5.85774054750921e-11</v>
      </c>
      <c r="BB499">
        <v>9.12127754104137e-15</v>
      </c>
      <c r="BC499">
        <v>1.10876622272197e-12</v>
      </c>
      <c r="BD499">
        <v>2.06524066762339e-14</v>
      </c>
      <c r="BE499">
        <v>2.0317110580547e-10</v>
      </c>
      <c r="BF499">
        <v>4.12206593004626e-14</v>
      </c>
      <c r="BG499">
        <v>4.35558527614491e-13</v>
      </c>
      <c r="BH499">
        <v>1.17445891641374e-11</v>
      </c>
      <c r="BI499">
        <v>3.48812192155188e-12</v>
      </c>
      <c r="BJ499">
        <v>7.07661001896801e-13</v>
      </c>
      <c r="BK499">
        <v>1.51040785387234e-10</v>
      </c>
      <c r="BL499">
        <v>9.78437950363863e-13</v>
      </c>
      <c r="BM499">
        <v>3.14770738625392e-10</v>
      </c>
      <c r="BN499">
        <v>1.15614212956344e-12</v>
      </c>
      <c r="BO499">
        <v>5.07611176213163e-12</v>
      </c>
      <c r="BP499">
        <v>1.55441120618266e-11</v>
      </c>
      <c r="BQ499">
        <v>1.17535897991885e-12</v>
      </c>
      <c r="BR499">
        <v>4.65362470440049e-12</v>
      </c>
      <c r="BS499">
        <v>8.10558525551092e-11</v>
      </c>
      <c r="BT499">
        <v>3.60709731076457e-12</v>
      </c>
      <c r="BU499">
        <v>8.55737431223805e-9</v>
      </c>
      <c r="BV499">
        <v>9.10985268579055e-12</v>
      </c>
      <c r="BW499">
        <v>2.39854480612431e-12</v>
      </c>
      <c r="BX499">
        <v>7.3768076657571e-11</v>
      </c>
      <c r="BY499">
        <v>5.34650009144952e-12</v>
      </c>
      <c r="BZ499">
        <v>2.48907247107053e-9</v>
      </c>
      <c r="CA499">
        <v>1.39035131487591e-12</v>
      </c>
      <c r="CB499">
        <v>2.69872476919151e-12</v>
      </c>
      <c r="CC499">
        <v>1.67183306990589e-11</v>
      </c>
      <c r="CD499">
        <v>1.19629701832495e-12</v>
      </c>
      <c r="CE499">
        <v>9.30139704868842e-12</v>
      </c>
      <c r="CF499">
        <v>4.75337116669584e-13</v>
      </c>
      <c r="CG499">
        <v>1.78484111955785e-12</v>
      </c>
      <c r="CH499">
        <v>9.14217963206641e-11</v>
      </c>
      <c r="CI499">
        <v>4.90958258623352e-13</v>
      </c>
      <c r="CJ499">
        <v>6.64534762905227e-13</v>
      </c>
      <c r="CK499">
        <v>1.24698520828939e-13</v>
      </c>
      <c r="CL499">
        <v>1.54962007820139e-13</v>
      </c>
      <c r="CM499">
        <v>2.99012978542182e-14</v>
      </c>
      <c r="CN499">
        <v>3.41194659189893e-14</v>
      </c>
      <c r="CO499">
        <v>6.89814806550363e-15</v>
      </c>
      <c r="CP499">
        <v>7.23948891392239e-15</v>
      </c>
      <c r="CQ499">
        <v>2.05263280727162e-13</v>
      </c>
      <c r="CR499">
        <v>1.50545906466207e-15</v>
      </c>
      <c r="CS499">
        <v>2.79356153123142e-15</v>
      </c>
      <c r="CT499">
        <v>4.05247845357483e-17</v>
      </c>
      <c r="CU499">
        <v>5.18693758823184e-18</v>
      </c>
      <c r="CV499">
        <v>6.99651654136377e-19</v>
      </c>
      <c r="CW499">
        <v>1.0001001003827e-19</v>
      </c>
      <c r="CX499">
        <v>1.52036113324371e-20</v>
      </c>
    </row>
    <row r="500" spans="1:102">
      <c r="A500" s="4">
        <v>45118</v>
      </c>
      <c r="B500" s="1">
        <v>1.0510405940138e-35</v>
      </c>
      <c r="C500">
        <v>2.81585476050587e-33</v>
      </c>
      <c r="D500">
        <v>1.05754858523136e-31</v>
      </c>
      <c r="E500">
        <v>6.18991501136925e-33</v>
      </c>
      <c r="F500">
        <v>2.64909622692358e-31</v>
      </c>
      <c r="G500">
        <v>2.40780634153779e-29</v>
      </c>
      <c r="H500">
        <v>5.8190240212476e-32</v>
      </c>
      <c r="I500">
        <v>7.27383003038222e-29</v>
      </c>
      <c r="J500">
        <v>3.05554121133657e-30</v>
      </c>
      <c r="K500">
        <v>1.11425192471618e-27</v>
      </c>
      <c r="L500">
        <v>3.81781955662164e-30</v>
      </c>
      <c r="M500">
        <v>2.50024465210445e-28</v>
      </c>
      <c r="N500">
        <v>7.6921011934304e-29</v>
      </c>
      <c r="O500">
        <v>3.78214048833583e-22</v>
      </c>
      <c r="P500">
        <v>5.57396533978401e-27</v>
      </c>
      <c r="Q500">
        <v>1.19524387538659e-25</v>
      </c>
      <c r="R500">
        <v>1.75705249199879e-21</v>
      </c>
      <c r="S500">
        <v>1.60219963880828e-27</v>
      </c>
      <c r="T500">
        <v>7.23967701852155e-27</v>
      </c>
      <c r="U500">
        <v>1.23884515802238e-25</v>
      </c>
      <c r="V500">
        <v>3.22115874569414e-26</v>
      </c>
      <c r="W500">
        <v>2.92809399320477e-24</v>
      </c>
      <c r="X500">
        <v>1.61216592553053e-18</v>
      </c>
      <c r="Y500">
        <v>5.70230245485075e-25</v>
      </c>
      <c r="Z500">
        <v>1.40380499949843e-25</v>
      </c>
      <c r="AA500">
        <v>4.54532307906367e-20</v>
      </c>
      <c r="AB500">
        <v>2.5599954756982e-24</v>
      </c>
      <c r="AC500">
        <v>5.96558507258827e-25</v>
      </c>
      <c r="AD500">
        <v>7.99377662777506e-18</v>
      </c>
      <c r="AE500">
        <v>6.68819032341866e-23</v>
      </c>
      <c r="AF500">
        <v>1.11486669245051e-23</v>
      </c>
      <c r="AG500">
        <v>3.04260449050734e-22</v>
      </c>
      <c r="AH500">
        <v>4.68792720559854e-23</v>
      </c>
      <c r="AI500">
        <v>5.89274282691973e-16</v>
      </c>
      <c r="AJ500">
        <v>1.32699577049605e-21</v>
      </c>
      <c r="AK500">
        <v>5.51729539920911e-21</v>
      </c>
      <c r="AL500">
        <v>2.72528193906578e-15</v>
      </c>
      <c r="AM500">
        <v>1.87296007796141e-16</v>
      </c>
      <c r="AN500">
        <v>5.40366835495013e-18</v>
      </c>
      <c r="AO500">
        <v>3.22194079676803e-14</v>
      </c>
      <c r="AP500">
        <v>2.17622846707353e-20</v>
      </c>
      <c r="AQ500">
        <v>1.29936387090267e-13</v>
      </c>
      <c r="AR500">
        <v>9.39009670643486e-17</v>
      </c>
      <c r="AS500">
        <v>4.50682401074595e-14</v>
      </c>
      <c r="AT500">
        <v>1.14056273421783e-14</v>
      </c>
      <c r="AU500">
        <v>1.10371299426823e-15</v>
      </c>
      <c r="AV500">
        <v>2.25350370607089e-11</v>
      </c>
      <c r="AW500">
        <v>1.37092723458701e-12</v>
      </c>
      <c r="AX500">
        <v>3.19742582806191e-15</v>
      </c>
      <c r="AY500">
        <v>9.69508223478061e-11</v>
      </c>
      <c r="AZ500">
        <v>9.18084215784891e-14</v>
      </c>
      <c r="BA500">
        <v>5.38120956052114e-11</v>
      </c>
      <c r="BB500">
        <v>8.21340961025194e-15</v>
      </c>
      <c r="BC500">
        <v>1.00949889831621e-12</v>
      </c>
      <c r="BD500">
        <v>1.86354144397932e-14</v>
      </c>
      <c r="BE500">
        <v>1.87226932116749e-10</v>
      </c>
      <c r="BF500">
        <v>3.72614523885329e-14</v>
      </c>
      <c r="BG500">
        <v>3.95860982263345e-13</v>
      </c>
      <c r="BH500">
        <v>1.07566732373809e-11</v>
      </c>
      <c r="BI500">
        <v>3.18597545630869e-12</v>
      </c>
      <c r="BJ500">
        <v>6.44038306658466e-13</v>
      </c>
      <c r="BK500">
        <v>1.39156672964222e-10</v>
      </c>
      <c r="BL500">
        <v>8.91350538257907e-13</v>
      </c>
      <c r="BM500">
        <v>2.90580194875303e-10</v>
      </c>
      <c r="BN500">
        <v>1.05389443797626e-12</v>
      </c>
      <c r="BO500">
        <v>4.64295591686917e-12</v>
      </c>
      <c r="BP500">
        <v>1.42543265169591e-11</v>
      </c>
      <c r="BQ500">
        <v>1.07170391138834e-12</v>
      </c>
      <c r="BR500">
        <v>4.25679610930319e-12</v>
      </c>
      <c r="BS500">
        <v>7.46484012131526e-11</v>
      </c>
      <c r="BT500">
        <v>3.29842036331135e-12</v>
      </c>
      <c r="BU500">
        <v>7.96596369059418e-9</v>
      </c>
      <c r="BV500">
        <v>8.34840777733495e-12</v>
      </c>
      <c r="BW500">
        <v>2.19177120291863e-12</v>
      </c>
      <c r="BX500">
        <v>6.79422187397164e-11</v>
      </c>
      <c r="BY500">
        <v>4.89490591626769e-12</v>
      </c>
      <c r="BZ500">
        <v>2.31142922056588e-9</v>
      </c>
      <c r="CA500">
        <v>1.26919842454658e-12</v>
      </c>
      <c r="CB500">
        <v>2.46751426184994e-12</v>
      </c>
      <c r="CC500">
        <v>1.53502127146083e-11</v>
      </c>
      <c r="CD500">
        <v>1.09202136530182e-12</v>
      </c>
      <c r="CE500">
        <v>8.53114042923809e-12</v>
      </c>
      <c r="CF500">
        <v>4.33082151524049e-13</v>
      </c>
      <c r="CG500">
        <v>1.63123820889094e-12</v>
      </c>
      <c r="CH500">
        <v>8.431449880852e-11</v>
      </c>
      <c r="CI500">
        <v>4.47484729877789e-13</v>
      </c>
      <c r="CJ500">
        <v>6.06128675148418e-13</v>
      </c>
      <c r="CK500">
        <v>1.1332483339693e-13</v>
      </c>
      <c r="CL500">
        <v>1.40902928529127e-13</v>
      </c>
      <c r="CM500">
        <v>2.70907533653529e-14</v>
      </c>
      <c r="CN500">
        <v>3.09229967958308e-14</v>
      </c>
      <c r="CO500">
        <v>6.22999021550806e-15</v>
      </c>
      <c r="CP500">
        <v>6.5392772369951e-15</v>
      </c>
      <c r="CQ500">
        <v>1.86830093791063e-13</v>
      </c>
      <c r="CR500">
        <v>1.35521627854629e-15</v>
      </c>
      <c r="CS500">
        <v>2.51890535937123e-15</v>
      </c>
      <c r="CT500">
        <v>3.62021009490133e-17</v>
      </c>
      <c r="CU500">
        <v>4.61272592940384e-18</v>
      </c>
      <c r="CV500">
        <v>6.19455903976947e-19</v>
      </c>
      <c r="CW500">
        <v>8.81674111421849e-20</v>
      </c>
      <c r="CX500">
        <v>1.33476702719292e-20</v>
      </c>
    </row>
    <row r="501" spans="1:102">
      <c r="A501" s="4">
        <v>45119</v>
      </c>
      <c r="B501" s="1">
        <v>8.48355471661573e-36</v>
      </c>
      <c r="C501">
        <v>2.30009918577175e-33</v>
      </c>
      <c r="D501">
        <v>8.70820583673186e-32</v>
      </c>
      <c r="E501">
        <v>5.06445509595052e-33</v>
      </c>
      <c r="F501">
        <v>2.18562176628473e-31</v>
      </c>
      <c r="G501">
        <v>2.00676041121034e-29</v>
      </c>
      <c r="H501">
        <v>4.78444305218064e-32</v>
      </c>
      <c r="I501">
        <v>6.07693469270745e-29</v>
      </c>
      <c r="J501">
        <v>2.53462678745998e-30</v>
      </c>
      <c r="K501">
        <v>9.36607263766537e-28</v>
      </c>
      <c r="L501">
        <v>3.16868797468532e-30</v>
      </c>
      <c r="M501">
        <v>2.09473511220142e-28</v>
      </c>
      <c r="N501">
        <v>6.42790813695992e-29</v>
      </c>
      <c r="O501">
        <v>3.27180916562219e-22</v>
      </c>
      <c r="P501">
        <v>4.70311853274161e-27</v>
      </c>
      <c r="Q501">
        <v>1.01544119891255e-25</v>
      </c>
      <c r="R501">
        <v>1.52532610026819e-21</v>
      </c>
      <c r="S501">
        <v>1.34818755130135e-27</v>
      </c>
      <c r="T501">
        <v>6.11297390795876e-27</v>
      </c>
      <c r="U501">
        <v>1.05275568909565e-25</v>
      </c>
      <c r="V501">
        <v>2.72918484233421e-26</v>
      </c>
      <c r="W501">
        <v>2.505979412515e-24</v>
      </c>
      <c r="X501">
        <v>1.42149327540978e-18</v>
      </c>
      <c r="Y501">
        <v>4.86280804731146e-25</v>
      </c>
      <c r="Z501">
        <v>1.19343157306496e-25</v>
      </c>
      <c r="AA501">
        <v>3.97575123704581e-20</v>
      </c>
      <c r="AB501">
        <v>2.19069077598027e-24</v>
      </c>
      <c r="AC501">
        <v>5.08852109876705e-25</v>
      </c>
      <c r="AD501">
        <v>7.07487038180352e-18</v>
      </c>
      <c r="AE501">
        <v>5.76560529261152e-23</v>
      </c>
      <c r="AF501">
        <v>9.57288795215116e-24</v>
      </c>
      <c r="AG501">
        <v>2.6321526668241e-22</v>
      </c>
      <c r="AH501">
        <v>4.03875442421447e-23</v>
      </c>
      <c r="AI501">
        <v>5.26717972147909e-16</v>
      </c>
      <c r="AJ501">
        <v>1.15193099877662e-21</v>
      </c>
      <c r="AK501">
        <v>4.80541350195359e-21</v>
      </c>
      <c r="AL501">
        <v>2.44494441373562e-15</v>
      </c>
      <c r="AM501">
        <v>1.67013263731876e-16</v>
      </c>
      <c r="AN501">
        <v>4.78003528353815e-18</v>
      </c>
      <c r="AO501">
        <v>2.90701013693175e-14</v>
      </c>
      <c r="AP501">
        <v>1.90155039048138e-20</v>
      </c>
      <c r="AQ501">
        <v>1.17638098675901e-13</v>
      </c>
      <c r="AR501">
        <v>8.3633245451475e-17</v>
      </c>
      <c r="AS501">
        <v>4.0710350025439e-14</v>
      </c>
      <c r="AT501">
        <v>1.02725849273816e-14</v>
      </c>
      <c r="AU501">
        <v>9.88926707483046e-16</v>
      </c>
      <c r="AV501">
        <v>2.06533320743308e-11</v>
      </c>
      <c r="AW501">
        <v>1.24856585076857e-12</v>
      </c>
      <c r="AX501">
        <v>2.87241115763642e-15</v>
      </c>
      <c r="AY501">
        <v>8.91742974293682e-11</v>
      </c>
      <c r="AZ501">
        <v>8.31218943193291e-14</v>
      </c>
      <c r="BA501">
        <v>4.94344467792404e-11</v>
      </c>
      <c r="BB501">
        <v>7.39590447963465e-15</v>
      </c>
      <c r="BC501">
        <v>9.19118931310722e-13</v>
      </c>
      <c r="BD501">
        <v>1.68154093025142e-14</v>
      </c>
      <c r="BE501">
        <v>1.7253400266184e-10</v>
      </c>
      <c r="BF501">
        <v>3.36825237069249e-14</v>
      </c>
      <c r="BG501">
        <v>3.59781538744661e-13</v>
      </c>
      <c r="BH501">
        <v>9.8518575250891e-12</v>
      </c>
      <c r="BI501">
        <v>2.91000138082484e-12</v>
      </c>
      <c r="BJ501">
        <v>5.86135648752328e-13</v>
      </c>
      <c r="BK501">
        <v>1.28207620086355e-10</v>
      </c>
      <c r="BL501">
        <v>8.12014478544293e-13</v>
      </c>
      <c r="BM501">
        <v>2.68248726112553e-10</v>
      </c>
      <c r="BN501">
        <v>9.60689397952042e-13</v>
      </c>
      <c r="BO501">
        <v>4.24676221804421e-12</v>
      </c>
      <c r="BP501">
        <v>1.3071561993629e-11</v>
      </c>
      <c r="BQ501">
        <v>9.77190197470016e-13</v>
      </c>
      <c r="BR501">
        <v>3.89380628374353e-12</v>
      </c>
      <c r="BS501">
        <v>6.87474578086905e-11</v>
      </c>
      <c r="BT501">
        <v>3.01615841098585e-12</v>
      </c>
      <c r="BU501">
        <v>7.41542618149991e-9</v>
      </c>
      <c r="BV501">
        <v>7.65060806366029e-12</v>
      </c>
      <c r="BW501">
        <v>2.00282312578754e-12</v>
      </c>
      <c r="BX501">
        <v>6.25764598513725e-11</v>
      </c>
      <c r="BY501">
        <v>4.48145581582072e-12</v>
      </c>
      <c r="BZ501">
        <v>2.14646423669131e-9</v>
      </c>
      <c r="CA501">
        <v>1.15860259463652e-12</v>
      </c>
      <c r="CB501">
        <v>2.25611248021298e-12</v>
      </c>
      <c r="CC501">
        <v>1.40940524879667e-11</v>
      </c>
      <c r="CD501">
        <v>9.96834936482071e-13</v>
      </c>
      <c r="CE501">
        <v>7.82466941712197e-12</v>
      </c>
      <c r="CF501">
        <v>3.94583430140754e-13</v>
      </c>
      <c r="CG501">
        <v>1.49085432030214e-12</v>
      </c>
      <c r="CH501">
        <v>7.77597355929999e-11</v>
      </c>
      <c r="CI501">
        <v>4.07860709045366e-13</v>
      </c>
      <c r="CJ501">
        <v>5.52855909645723e-13</v>
      </c>
      <c r="CK501">
        <v>1.02988534098647e-13</v>
      </c>
      <c r="CL501">
        <v>1.28119372918348e-13</v>
      </c>
      <c r="CM501">
        <v>2.45443833736083e-14</v>
      </c>
      <c r="CN501">
        <v>2.80259876606911e-14</v>
      </c>
      <c r="CO501">
        <v>5.62655044756458e-15</v>
      </c>
      <c r="CP501">
        <v>5.90679083713294e-15</v>
      </c>
      <c r="CQ501">
        <v>1.70052255923816e-13</v>
      </c>
      <c r="CR501">
        <v>1.21996752003956e-15</v>
      </c>
      <c r="CS501">
        <v>2.27125271397628e-15</v>
      </c>
      <c r="CT501">
        <v>3.23405078678809e-17</v>
      </c>
      <c r="CU501">
        <v>4.10208145709493e-18</v>
      </c>
      <c r="CV501">
        <v>5.48452382987006e-19</v>
      </c>
      <c r="CW501">
        <v>7.77271433583547e-20</v>
      </c>
      <c r="CX501">
        <v>1.17182883587687e-20</v>
      </c>
    </row>
    <row r="502" spans="1:102">
      <c r="A502" s="4">
        <v>45120</v>
      </c>
      <c r="B502" s="1">
        <v>6.8475662157791e-36</v>
      </c>
      <c r="C502">
        <v>1.87881006456364e-33</v>
      </c>
      <c r="D502">
        <v>7.17062553474088e-32</v>
      </c>
      <c r="E502">
        <v>4.14362804203115e-33</v>
      </c>
      <c r="F502">
        <v>1.80323480012091e-31</v>
      </c>
      <c r="G502">
        <v>1.67251297520428e-29</v>
      </c>
      <c r="H502">
        <v>3.93380320067004e-32</v>
      </c>
      <c r="I502">
        <v>5.07698627891786e-29</v>
      </c>
      <c r="J502">
        <v>2.10251883622919e-30</v>
      </c>
      <c r="K502">
        <v>7.87284407665429e-28</v>
      </c>
      <c r="L502">
        <v>2.62992614815986e-30</v>
      </c>
      <c r="M502">
        <v>1.75499433089325e-28</v>
      </c>
      <c r="N502">
        <v>5.37148458895525e-29</v>
      </c>
      <c r="O502">
        <v>2.83033780719223e-22</v>
      </c>
      <c r="P502">
        <v>3.96832821602629e-27</v>
      </c>
      <c r="Q502">
        <v>8.62686561029616e-26</v>
      </c>
      <c r="R502">
        <v>1.32416061714391e-21</v>
      </c>
      <c r="S502">
        <v>1.13444643817039e-27</v>
      </c>
      <c r="T502">
        <v>5.16161838487867e-27</v>
      </c>
      <c r="U502">
        <v>8.94619100495546e-26</v>
      </c>
      <c r="V502">
        <v>2.31235107974218e-26</v>
      </c>
      <c r="W502">
        <v>2.1447169491563e-24</v>
      </c>
      <c r="X502">
        <v>1.25337169086382e-18</v>
      </c>
      <c r="Y502">
        <v>4.14690421846732e-25</v>
      </c>
      <c r="Z502">
        <v>1.01458458980926e-25</v>
      </c>
      <c r="AA502">
        <v>3.47755211762141e-20</v>
      </c>
      <c r="AB502">
        <v>1.87466193652399e-24</v>
      </c>
      <c r="AC502">
        <v>4.34040360795043e-25</v>
      </c>
      <c r="AD502">
        <v>6.26159489438376e-18</v>
      </c>
      <c r="AE502">
        <v>4.97028385597709e-23</v>
      </c>
      <c r="AF502">
        <v>8.21983330966802e-24</v>
      </c>
      <c r="AG502">
        <v>2.27707139823288e-22</v>
      </c>
      <c r="AH502">
        <v>3.4794775139921e-23</v>
      </c>
      <c r="AI502">
        <v>4.70802528351007e-16</v>
      </c>
      <c r="AJ502">
        <v>9.99961759822703e-22</v>
      </c>
      <c r="AK502">
        <v>4.18538382557295e-21</v>
      </c>
      <c r="AL502">
        <v>2.19344395182328e-15</v>
      </c>
      <c r="AM502">
        <v>1.48926987769718e-16</v>
      </c>
      <c r="AN502">
        <v>4.22837520939617e-18</v>
      </c>
      <c r="AO502">
        <v>2.62286257547034e-14</v>
      </c>
      <c r="AP502">
        <v>1.66154148897903e-20</v>
      </c>
      <c r="AQ502">
        <v>1.06503825217698e-13</v>
      </c>
      <c r="AR502">
        <v>7.44882610202881e-17</v>
      </c>
      <c r="AS502">
        <v>3.67738477305096e-14</v>
      </c>
      <c r="AT502">
        <v>9.25209968065755e-15</v>
      </c>
      <c r="AU502">
        <v>8.86078208603197e-16</v>
      </c>
      <c r="AV502">
        <v>1.89287519085697e-11</v>
      </c>
      <c r="AW502">
        <v>1.13712576741905e-12</v>
      </c>
      <c r="AX502">
        <v>2.58043385591694e-15</v>
      </c>
      <c r="AY502">
        <v>8.20215355522602e-11</v>
      </c>
      <c r="AZ502">
        <v>7.52572497864681e-14</v>
      </c>
      <c r="BA502">
        <v>4.54129225202089e-11</v>
      </c>
      <c r="BB502">
        <v>6.65976807044959e-15</v>
      </c>
      <c r="BC502">
        <v>8.36830640729582e-13</v>
      </c>
      <c r="BD502">
        <v>1.51731527584004e-14</v>
      </c>
      <c r="BE502">
        <v>1.58994124071601e-10</v>
      </c>
      <c r="BF502">
        <v>3.04473478767752e-14</v>
      </c>
      <c r="BG502">
        <v>3.26990437100883e-13</v>
      </c>
      <c r="BH502">
        <v>9.02315191255982e-12</v>
      </c>
      <c r="BI502">
        <v>2.6579326025988e-12</v>
      </c>
      <c r="BJ502">
        <v>5.33438764723199e-13</v>
      </c>
      <c r="BK502">
        <v>1.18120054885427e-10</v>
      </c>
      <c r="BL502">
        <v>7.39739849884713e-13</v>
      </c>
      <c r="BM502">
        <v>2.47633459988169e-10</v>
      </c>
      <c r="BN502">
        <v>8.757272892622e-13</v>
      </c>
      <c r="BO502">
        <v>3.88437660393922e-12</v>
      </c>
      <c r="BP502">
        <v>1.1986938334126e-11</v>
      </c>
      <c r="BQ502">
        <v>8.91011660855529e-13</v>
      </c>
      <c r="BR502">
        <v>3.56176969392186e-12</v>
      </c>
      <c r="BS502">
        <v>6.3312982975514e-11</v>
      </c>
      <c r="BT502">
        <v>2.75805099354522e-12</v>
      </c>
      <c r="BU502">
        <v>6.90293699407668e-9</v>
      </c>
      <c r="BV502">
        <v>7.01113377602993e-12</v>
      </c>
      <c r="BW502">
        <v>1.83016387287497e-12</v>
      </c>
      <c r="BX502">
        <v>5.76344635215953e-11</v>
      </c>
      <c r="BY502">
        <v>4.10292793624657e-12</v>
      </c>
      <c r="BZ502">
        <v>1.99327268098951e-9</v>
      </c>
      <c r="CA502">
        <v>1.05764390054142e-12</v>
      </c>
      <c r="CB502">
        <v>2.06282233179745e-12</v>
      </c>
      <c r="CC502">
        <v>1.29406881342119e-11</v>
      </c>
      <c r="CD502">
        <v>9.09945466420962e-13</v>
      </c>
      <c r="CE502">
        <v>7.17670187181667e-12</v>
      </c>
      <c r="CF502">
        <v>3.59507042240685e-13</v>
      </c>
      <c r="CG502">
        <v>1.36255182857364e-12</v>
      </c>
      <c r="CH502">
        <v>7.17145516481709e-11</v>
      </c>
      <c r="CI502">
        <v>3.71745328669472e-13</v>
      </c>
      <c r="CJ502">
        <v>5.04265297719761e-13</v>
      </c>
      <c r="CK502">
        <v>9.35950033002691e-14</v>
      </c>
      <c r="CL502">
        <v>1.16495617857918e-13</v>
      </c>
      <c r="CM502">
        <v>2.22373570445301e-14</v>
      </c>
      <c r="CN502">
        <v>2.54003837190548e-14</v>
      </c>
      <c r="CO502">
        <v>5.0815601379572e-15</v>
      </c>
      <c r="CP502">
        <v>5.33547924780605e-15</v>
      </c>
      <c r="CQ502">
        <v>1.54781112389305e-13</v>
      </c>
      <c r="CR502">
        <v>1.09821640539026e-15</v>
      </c>
      <c r="CS502">
        <v>2.04794867403526e-15</v>
      </c>
      <c r="CT502">
        <v>2.8890821851072e-17</v>
      </c>
      <c r="CU502">
        <v>3.6479670672341e-18</v>
      </c>
      <c r="CV502">
        <v>4.85587455818841e-19</v>
      </c>
      <c r="CW502">
        <v>6.85231508602114e-20</v>
      </c>
      <c r="CX502">
        <v>1.02878089780237e-20</v>
      </c>
    </row>
    <row r="503" spans="1:102">
      <c r="A503" s="4">
        <v>45121</v>
      </c>
      <c r="B503" s="1">
        <v>5.52706555751245e-36</v>
      </c>
      <c r="C503">
        <v>1.53468479991712e-33</v>
      </c>
      <c r="D503">
        <v>5.90453091296873e-32</v>
      </c>
      <c r="E503">
        <v>3.39022718642241e-33</v>
      </c>
      <c r="F503">
        <v>1.48774860981298e-31</v>
      </c>
      <c r="G503">
        <v>1.39393802897453e-29</v>
      </c>
      <c r="H503">
        <v>3.23440104790227e-32</v>
      </c>
      <c r="I503">
        <v>4.24157753534068e-29</v>
      </c>
      <c r="J503">
        <v>1.74407746283173e-30</v>
      </c>
      <c r="K503">
        <v>6.61768024369714e-28</v>
      </c>
      <c r="L503">
        <v>2.18276826245785e-30</v>
      </c>
      <c r="M503">
        <v>1.47035540843663e-28</v>
      </c>
      <c r="N503">
        <v>4.4886837326567e-29</v>
      </c>
      <c r="O503">
        <v>2.44843500867763e-22</v>
      </c>
      <c r="P503">
        <v>3.34833764458209e-27</v>
      </c>
      <c r="Q503">
        <v>7.32911076858125e-26</v>
      </c>
      <c r="R503">
        <v>1.14952556026325e-21</v>
      </c>
      <c r="S503">
        <v>9.54591755305277e-28</v>
      </c>
      <c r="T503">
        <v>4.35832129373735e-27</v>
      </c>
      <c r="U503">
        <v>7.60236532807518e-26</v>
      </c>
      <c r="V503">
        <v>1.95918115660194e-26</v>
      </c>
      <c r="W503">
        <v>1.83553415045095e-24</v>
      </c>
      <c r="X503">
        <v>1.10513403238293e-18</v>
      </c>
      <c r="Y503">
        <v>3.5363959321096e-25</v>
      </c>
      <c r="Z503">
        <v>8.62539514716183e-26</v>
      </c>
      <c r="AA503">
        <v>3.04178204563904e-20</v>
      </c>
      <c r="AB503">
        <v>1.60422338688093e-24</v>
      </c>
      <c r="AC503">
        <v>3.70227480917272e-25</v>
      </c>
      <c r="AD503">
        <v>5.54180762409646e-18</v>
      </c>
      <c r="AE503">
        <v>4.28467096778958e-23</v>
      </c>
      <c r="AF503">
        <v>7.05802261307625e-24</v>
      </c>
      <c r="AG503">
        <v>1.96989111536089e-22</v>
      </c>
      <c r="AH503">
        <v>2.99764791287884e-23</v>
      </c>
      <c r="AI503">
        <v>4.20822968690076e-16</v>
      </c>
      <c r="AJ503">
        <v>8.68041160598733e-22</v>
      </c>
      <c r="AK503">
        <v>3.64535492320195e-21</v>
      </c>
      <c r="AL503">
        <v>1.96781421400051e-15</v>
      </c>
      <c r="AM503">
        <v>1.32799318991625e-16</v>
      </c>
      <c r="AN503">
        <v>3.74038178609469e-18</v>
      </c>
      <c r="AO503">
        <v>2.36648919878342e-14</v>
      </c>
      <c r="AP503">
        <v>1.45182590659602e-20</v>
      </c>
      <c r="AQ503">
        <v>9.64233944077309e-14</v>
      </c>
      <c r="AR503">
        <v>6.63432466344483e-17</v>
      </c>
      <c r="AS503">
        <v>3.32179869753435e-14</v>
      </c>
      <c r="AT503">
        <v>8.33299009995559e-15</v>
      </c>
      <c r="AU503">
        <v>7.93925966222234e-16</v>
      </c>
      <c r="AV503">
        <v>1.73481764359705e-11</v>
      </c>
      <c r="AW503">
        <v>1.03563220965271e-12</v>
      </c>
      <c r="AX503">
        <v>2.31813571224305e-15</v>
      </c>
      <c r="AY503">
        <v>7.54425040430435e-11</v>
      </c>
      <c r="AZ503">
        <v>6.8136724888208e-14</v>
      </c>
      <c r="BA503">
        <v>4.1718551863972e-11</v>
      </c>
      <c r="BB503">
        <v>5.99690151141205e-15</v>
      </c>
      <c r="BC503">
        <v>7.61909582544703e-13</v>
      </c>
      <c r="BD503">
        <v>1.36912852067973e-14</v>
      </c>
      <c r="BE503">
        <v>1.46516808856755e-10</v>
      </c>
      <c r="BF503">
        <v>2.7522907748708e-14</v>
      </c>
      <c r="BG503">
        <v>2.97187972258104e-13</v>
      </c>
      <c r="BH503">
        <v>8.26415427037916e-12</v>
      </c>
      <c r="BI503">
        <v>2.42769840815511e-12</v>
      </c>
      <c r="BJ503">
        <v>4.85479626286391e-13</v>
      </c>
      <c r="BK503">
        <v>1.0882619423665e-10</v>
      </c>
      <c r="BL503">
        <v>6.73898138477105e-13</v>
      </c>
      <c r="BM503">
        <v>2.28602504080419e-10</v>
      </c>
      <c r="BN503">
        <v>7.98279117884888e-13</v>
      </c>
      <c r="BO503">
        <v>3.55291415589996e-12</v>
      </c>
      <c r="BP503">
        <v>1.09923122191649e-11</v>
      </c>
      <c r="BQ503">
        <v>8.12433221123146e-13</v>
      </c>
      <c r="BR503">
        <v>3.25804686419675e-12</v>
      </c>
      <c r="BS503">
        <v>5.83081024524954e-11</v>
      </c>
      <c r="BT503">
        <v>2.52203108937818e-12</v>
      </c>
      <c r="BU503">
        <v>6.42586656220401e-9</v>
      </c>
      <c r="BV503">
        <v>6.42510979733418e-12</v>
      </c>
      <c r="BW503">
        <v>1.67238921822397e-12</v>
      </c>
      <c r="BX503">
        <v>5.30827629640869e-11</v>
      </c>
      <c r="BY503">
        <v>3.756372558802e-12</v>
      </c>
      <c r="BZ503">
        <v>1.85101429265065e-9</v>
      </c>
      <c r="CA503">
        <v>9.65482578349837e-13</v>
      </c>
      <c r="CB503">
        <v>1.88609212079735e-12</v>
      </c>
      <c r="CC503">
        <v>1.18817075166925e-11</v>
      </c>
      <c r="CD503">
        <v>8.3062974777164e-13</v>
      </c>
      <c r="CE503">
        <v>6.58239307135881e-12</v>
      </c>
      <c r="CF503">
        <v>3.27548760409279e-13</v>
      </c>
      <c r="CG503">
        <v>1.24529101218497e-12</v>
      </c>
      <c r="CH503">
        <v>6.61393313503133e-11</v>
      </c>
      <c r="CI503">
        <v>3.38827904533953e-13</v>
      </c>
      <c r="CJ503">
        <v>4.59945323994722e-13</v>
      </c>
      <c r="CK503">
        <v>8.50582515757209e-14</v>
      </c>
      <c r="CL503">
        <v>1.05926439311775e-13</v>
      </c>
      <c r="CM503">
        <v>2.01471774946944e-14</v>
      </c>
      <c r="CN503">
        <v>2.30207584791079e-14</v>
      </c>
      <c r="CO503">
        <v>4.58935784479684e-15</v>
      </c>
      <c r="CP503">
        <v>4.8194255711256e-15</v>
      </c>
      <c r="CQ503">
        <v>1.40881358040929e-13</v>
      </c>
      <c r="CR503">
        <v>9.88615887928877e-16</v>
      </c>
      <c r="CS503">
        <v>1.84659934391017e-15</v>
      </c>
      <c r="CT503">
        <v>2.58091057394724e-17</v>
      </c>
      <c r="CU503">
        <v>3.2441246871409e-18</v>
      </c>
      <c r="CV503">
        <v>4.29928257334605e-19</v>
      </c>
      <c r="CW503">
        <v>6.04090411783618e-20</v>
      </c>
      <c r="CX503">
        <v>9.03195162364373e-21</v>
      </c>
    </row>
    <row r="504" spans="1:102">
      <c r="A504" s="4">
        <v>45122</v>
      </c>
      <c r="B504" s="1">
        <v>4.46121332958366e-36</v>
      </c>
      <c r="C504">
        <v>1.25358996075192e-33</v>
      </c>
      <c r="D504">
        <v>4.86198660539358e-32</v>
      </c>
      <c r="E504">
        <v>2.77381083894865e-33</v>
      </c>
      <c r="F504">
        <v>1.22745852389941e-31</v>
      </c>
      <c r="G504">
        <v>1.16176272317653e-29</v>
      </c>
      <c r="H504">
        <v>2.65934760968455e-32</v>
      </c>
      <c r="I504">
        <v>3.54363376222111e-29</v>
      </c>
      <c r="J504">
        <v>1.4467438502539e-30</v>
      </c>
      <c r="K504">
        <v>5.56262659102864e-28</v>
      </c>
      <c r="L504">
        <v>1.81163919409939e-30</v>
      </c>
      <c r="M504">
        <v>1.23188148762763e-28</v>
      </c>
      <c r="N504">
        <v>3.75097076388257e-29</v>
      </c>
      <c r="O504">
        <v>2.11806307235999e-22</v>
      </c>
      <c r="P504">
        <v>2.82521111455648e-27</v>
      </c>
      <c r="Q504">
        <v>6.22657951156951e-26</v>
      </c>
      <c r="R504">
        <v>9.97922001749824e-22</v>
      </c>
      <c r="S504">
        <v>8.03251161655939e-28</v>
      </c>
      <c r="T504">
        <v>3.68004046077711e-27</v>
      </c>
      <c r="U504">
        <v>6.46039845890896e-26</v>
      </c>
      <c r="V504">
        <v>1.65995156964318e-26</v>
      </c>
      <c r="W504">
        <v>1.57092320214894e-24</v>
      </c>
      <c r="X504">
        <v>9.74428606002116e-19</v>
      </c>
      <c r="Y504">
        <v>3.01576682985543e-25</v>
      </c>
      <c r="Z504">
        <v>7.33279828926532e-26</v>
      </c>
      <c r="AA504">
        <v>2.66061807277831e-20</v>
      </c>
      <c r="AB504">
        <v>1.37279827625218e-24</v>
      </c>
      <c r="AC504">
        <v>3.15796409751566e-25</v>
      </c>
      <c r="AD504">
        <v>4.90476184750309e-18</v>
      </c>
      <c r="AE504">
        <v>3.69363316747829e-23</v>
      </c>
      <c r="AF504">
        <v>6.06042499038309e-24</v>
      </c>
      <c r="AG504">
        <v>1.70414990473694e-22</v>
      </c>
      <c r="AH504">
        <v>2.58254090548126e-23</v>
      </c>
      <c r="AI504">
        <v>3.76149150254983e-16</v>
      </c>
      <c r="AJ504">
        <v>7.5352427139533e-22</v>
      </c>
      <c r="AK504">
        <v>3.17500450852762e-21</v>
      </c>
      <c r="AL504">
        <v>1.76539399495649e-15</v>
      </c>
      <c r="AM504">
        <v>1.18418155021768e-16</v>
      </c>
      <c r="AN504">
        <v>3.30870729604595e-18</v>
      </c>
      <c r="AO504">
        <v>2.13517520145116e-14</v>
      </c>
      <c r="AP504">
        <v>1.26858009688253e-20</v>
      </c>
      <c r="AQ504">
        <v>8.72970615853887e-14</v>
      </c>
      <c r="AR504">
        <v>5.90888592875117e-17</v>
      </c>
      <c r="AS504">
        <v>3.00059614860106e-14</v>
      </c>
      <c r="AT504">
        <v>7.50518546088803e-15</v>
      </c>
      <c r="AU504">
        <v>7.11357568352273e-16</v>
      </c>
      <c r="AV504">
        <v>1.58995810768331e-11</v>
      </c>
      <c r="AW504">
        <v>9.43197405599647e-13</v>
      </c>
      <c r="AX504">
        <v>2.08249987421866e-15</v>
      </c>
      <c r="AY504">
        <v>6.93911834003429e-11</v>
      </c>
      <c r="AZ504">
        <v>6.16899141499873e-14</v>
      </c>
      <c r="BA504">
        <v>3.83247206530788e-11</v>
      </c>
      <c r="BB504">
        <v>5.40001203602699e-15</v>
      </c>
      <c r="BC504">
        <v>6.93696171864996e-13</v>
      </c>
      <c r="BD504">
        <v>1.23541424513825e-14</v>
      </c>
      <c r="BE504">
        <v>1.35018670676782e-10</v>
      </c>
      <c r="BF504">
        <v>2.48793574405773e-14</v>
      </c>
      <c r="BG504">
        <v>2.70101754772832e-13</v>
      </c>
      <c r="BH504">
        <v>7.56900099504703e-12</v>
      </c>
      <c r="BI504">
        <v>2.21740745239223e-12</v>
      </c>
      <c r="BJ504">
        <v>4.4183228352644e-13</v>
      </c>
      <c r="BK504">
        <v>1.00263588291764e-10</v>
      </c>
      <c r="BL504">
        <v>6.13916772381107e-13</v>
      </c>
      <c r="BM504">
        <v>2.11034102073018e-10</v>
      </c>
      <c r="BN504">
        <v>7.27680361072176e-13</v>
      </c>
      <c r="BO504">
        <v>3.24973613176253e-12</v>
      </c>
      <c r="BP504">
        <v>1.00802160281082e-11</v>
      </c>
      <c r="BQ504">
        <v>7.40784624693655e-13</v>
      </c>
      <c r="BR504">
        <v>2.98022339496473e-12</v>
      </c>
      <c r="BS504">
        <v>5.36988568825697e-11</v>
      </c>
      <c r="BT504">
        <v>2.30620856201577e-12</v>
      </c>
      <c r="BU504">
        <v>5.98176705229725e-9</v>
      </c>
      <c r="BV504">
        <v>5.88806849598808e-12</v>
      </c>
      <c r="BW504">
        <v>1.52821599130256e-12</v>
      </c>
      <c r="BX504">
        <v>4.88905344429138e-11</v>
      </c>
      <c r="BY504">
        <v>3.43908911386561e-12</v>
      </c>
      <c r="BZ504">
        <v>1.71890877965383e-9</v>
      </c>
      <c r="CA504">
        <v>8.81352039774317e-13</v>
      </c>
      <c r="CB504">
        <v>1.724503091371e-12</v>
      </c>
      <c r="CC504">
        <v>1.09093868925716e-11</v>
      </c>
      <c r="CD504">
        <v>7.58227611811622e-13</v>
      </c>
      <c r="CE504">
        <v>6.03729948934115e-12</v>
      </c>
      <c r="CF504">
        <v>2.98431401446171e-13</v>
      </c>
      <c r="CG504">
        <v>1.13812162774904e-12</v>
      </c>
      <c r="CH504">
        <v>6.09975388666899e-11</v>
      </c>
      <c r="CI504">
        <v>3.0882526298789e-13</v>
      </c>
      <c r="CJ504">
        <v>4.195206412601e-13</v>
      </c>
      <c r="CK504">
        <v>7.73001325498944e-14</v>
      </c>
      <c r="CL504">
        <v>9.63161597971521e-14</v>
      </c>
      <c r="CM504">
        <v>1.8253462414166e-14</v>
      </c>
      <c r="CN504">
        <v>2.08640675202027e-14</v>
      </c>
      <c r="CO504">
        <v>4.14483049610533e-15</v>
      </c>
      <c r="CP504">
        <v>4.35328519835781e-15</v>
      </c>
      <c r="CQ504">
        <v>1.28229838493057e-13</v>
      </c>
      <c r="CR504">
        <v>8.89953354428438e-16</v>
      </c>
      <c r="CS504">
        <v>1.66504618995679e-15</v>
      </c>
      <c r="CT504">
        <v>2.30561090475366e-17</v>
      </c>
      <c r="CU504">
        <v>2.88498903409691e-18</v>
      </c>
      <c r="CV504">
        <v>3.80648849635293e-19</v>
      </c>
      <c r="CW504">
        <v>5.32557567811434e-20</v>
      </c>
      <c r="CX504">
        <v>7.92939976880391e-21</v>
      </c>
    </row>
    <row r="505" spans="1:102">
      <c r="A505" s="4">
        <v>45123</v>
      </c>
      <c r="B505" s="1">
        <v>3.60090253407676e-36</v>
      </c>
      <c r="C505">
        <v>1.023980813378e-33</v>
      </c>
      <c r="D505">
        <v>4.00352104163025e-32</v>
      </c>
      <c r="E505">
        <v>2.26947226459718e-33</v>
      </c>
      <c r="F505">
        <v>1.01270766980095e-31</v>
      </c>
      <c r="G505">
        <v>9.68258700822927e-30</v>
      </c>
      <c r="H505">
        <v>2.18653457143841e-32</v>
      </c>
      <c r="I505">
        <v>2.96053535179448e-29</v>
      </c>
      <c r="J505">
        <v>1.20010023227358e-30</v>
      </c>
      <c r="K505">
        <v>4.67577964660497e-28</v>
      </c>
      <c r="L505">
        <v>1.50361200776369e-30</v>
      </c>
      <c r="M505">
        <v>1.03208516175909e-28</v>
      </c>
      <c r="N505">
        <v>3.13450055951578e-29</v>
      </c>
      <c r="O505">
        <v>1.83226884217686e-22</v>
      </c>
      <c r="P505">
        <v>2.38381510142168e-27</v>
      </c>
      <c r="Q505">
        <v>5.289904005831e-26</v>
      </c>
      <c r="R505">
        <v>8.66312464899276e-22</v>
      </c>
      <c r="S505">
        <v>6.75904044965566e-28</v>
      </c>
      <c r="T505">
        <v>3.10731974084072e-27</v>
      </c>
      <c r="U505">
        <v>5.4899687724479e-26</v>
      </c>
      <c r="V505">
        <v>1.40642390535235e-26</v>
      </c>
      <c r="W505">
        <v>1.34445861791434e-24</v>
      </c>
      <c r="X505">
        <v>8.59181855207064e-19</v>
      </c>
      <c r="Y505">
        <v>2.5717848755218e-25</v>
      </c>
      <c r="Z505">
        <v>6.23390926834759e-26</v>
      </c>
      <c r="AA505">
        <v>2.32721753991003e-20</v>
      </c>
      <c r="AB505">
        <v>1.17475852969898e-24</v>
      </c>
      <c r="AC505">
        <v>2.69367828030743e-25</v>
      </c>
      <c r="AD505">
        <v>4.34094620609356e-18</v>
      </c>
      <c r="AE505">
        <v>3.1841245403574e-23</v>
      </c>
      <c r="AF505">
        <v>5.20383017702627e-24</v>
      </c>
      <c r="AG505">
        <v>1.47425757452734e-22</v>
      </c>
      <c r="AH505">
        <v>2.22491690896372e-23</v>
      </c>
      <c r="AI505">
        <v>3.36217824986991e-16</v>
      </c>
      <c r="AJ505">
        <v>6.54115096558583e-22</v>
      </c>
      <c r="AK505">
        <v>2.7653421522852e-21</v>
      </c>
      <c r="AL505">
        <v>1.58379583563047e-15</v>
      </c>
      <c r="AM505">
        <v>1.05594362570819e-16</v>
      </c>
      <c r="AN505">
        <v>2.92685201591091e-18</v>
      </c>
      <c r="AO505">
        <v>1.92647113844242e-14</v>
      </c>
      <c r="AP505">
        <v>1.10846311179257e-20</v>
      </c>
      <c r="AQ505">
        <v>7.90345227758558e-14</v>
      </c>
      <c r="AR505">
        <v>5.26277122242377e-17</v>
      </c>
      <c r="AS505">
        <v>2.71045239847993e-14</v>
      </c>
      <c r="AT505">
        <v>6.75961547135706e-15</v>
      </c>
      <c r="AU505">
        <v>6.37376293988617e-16</v>
      </c>
      <c r="AV505">
        <v>1.45719453195454e-11</v>
      </c>
      <c r="AW505">
        <v>8.59012820997746e-13</v>
      </c>
      <c r="AX505">
        <v>1.87081614903572e-15</v>
      </c>
      <c r="AY505">
        <v>6.38252453941981e-11</v>
      </c>
      <c r="AZ505">
        <v>5.58530735675471e-14</v>
      </c>
      <c r="BA505">
        <v>3.52069798090226e-11</v>
      </c>
      <c r="BB505">
        <v>4.86253274857772e-15</v>
      </c>
      <c r="BC505">
        <v>6.31589876128004e-13</v>
      </c>
      <c r="BD505">
        <v>1.11475901205591e-14</v>
      </c>
      <c r="BE505">
        <v>1.24422867066046e-10</v>
      </c>
      <c r="BF505">
        <v>2.24897177401275e-14</v>
      </c>
      <c r="BG505">
        <v>2.45484221238949e-13</v>
      </c>
      <c r="BH505">
        <v>6.93232170996182e-12</v>
      </c>
      <c r="BI505">
        <v>2.02533222141918e-12</v>
      </c>
      <c r="BJ505">
        <v>4.02109081815574e-13</v>
      </c>
      <c r="BK505">
        <v>9.23747008489509e-11</v>
      </c>
      <c r="BL505">
        <v>5.59274142324467e-13</v>
      </c>
      <c r="BM505">
        <v>1.94815854782143e-10</v>
      </c>
      <c r="BN505">
        <v>6.63325265595246e-13</v>
      </c>
      <c r="BO505">
        <v>2.97242895906891e-12</v>
      </c>
      <c r="BP505">
        <v>9.24380177231259e-12</v>
      </c>
      <c r="BQ505">
        <v>6.75454727742278e-13</v>
      </c>
      <c r="BR505">
        <v>2.72609076974859e-12</v>
      </c>
      <c r="BS505">
        <v>4.94539713900652e-11</v>
      </c>
      <c r="BT505">
        <v>2.10885502320519e-12</v>
      </c>
      <c r="BU505">
        <v>5.56835980354938e-9</v>
      </c>
      <c r="BV505">
        <v>5.39591566634889e-12</v>
      </c>
      <c r="BW505">
        <v>1.39647164106515e-12</v>
      </c>
      <c r="BX505">
        <v>4.5029388536744e-11</v>
      </c>
      <c r="BY505">
        <v>3.14860513646201e-12</v>
      </c>
      <c r="BZ505">
        <v>1.59623153883916e-9</v>
      </c>
      <c r="CA505">
        <v>8.04552495749837e-13</v>
      </c>
      <c r="CB505">
        <v>1.57675803814446e-12</v>
      </c>
      <c r="CC505">
        <v>1.00166345792142e-11</v>
      </c>
      <c r="CD505">
        <v>6.92136433658781e-13</v>
      </c>
      <c r="CE505">
        <v>5.53734557156652e-12</v>
      </c>
      <c r="CF505">
        <v>2.71902422277043e-13</v>
      </c>
      <c r="CG505">
        <v>1.04017520954991e-12</v>
      </c>
      <c r="CH505">
        <v>5.62554787269664e-11</v>
      </c>
      <c r="CI505">
        <v>2.81479304931281e-13</v>
      </c>
      <c r="CJ505">
        <v>3.82648891643707e-13</v>
      </c>
      <c r="CK505">
        <v>7.02496275380392e-14</v>
      </c>
      <c r="CL505">
        <v>8.75777822642179e-14</v>
      </c>
      <c r="CM505">
        <v>1.65377453091439e-14</v>
      </c>
      <c r="CN505">
        <v>1.89094253294319e-14</v>
      </c>
      <c r="CO505">
        <v>3.74336027444932e-15</v>
      </c>
      <c r="CP505">
        <v>3.9322304574599e-15</v>
      </c>
      <c r="CQ505">
        <v>1.16714458950478e-13</v>
      </c>
      <c r="CR505">
        <v>8.01137208828077e-16</v>
      </c>
      <c r="CS505">
        <v>1.5013429003062e-15</v>
      </c>
      <c r="CT505">
        <v>2.05967680468252e-17</v>
      </c>
      <c r="CU505">
        <v>2.56561092113718e-18</v>
      </c>
      <c r="CV505">
        <v>3.37017965804243e-19</v>
      </c>
      <c r="CW505">
        <v>4.69495223729557e-20</v>
      </c>
      <c r="CX505">
        <v>6.96143904589937e-21</v>
      </c>
    </row>
    <row r="506" spans="1:102">
      <c r="A506" s="4">
        <v>45124</v>
      </c>
      <c r="B506" s="1">
        <v>2.90649608121979e-36</v>
      </c>
      <c r="C506">
        <v>8.36427172356548e-34</v>
      </c>
      <c r="D506">
        <v>3.29663202136252e-32</v>
      </c>
      <c r="E506">
        <v>1.85683330941488e-33</v>
      </c>
      <c r="F506">
        <v>8.35528699752405e-32</v>
      </c>
      <c r="G506">
        <v>8.06984845542201e-30</v>
      </c>
      <c r="H506">
        <v>1.79778431923853e-32</v>
      </c>
      <c r="I506">
        <v>2.47338471110265e-29</v>
      </c>
      <c r="J506">
        <v>9.95504883086488e-31</v>
      </c>
      <c r="K506">
        <v>3.93032229394394e-28</v>
      </c>
      <c r="L506">
        <v>1.24795769337231e-30</v>
      </c>
      <c r="M506">
        <v>8.64693391224392e-29</v>
      </c>
      <c r="N506">
        <v>2.61934693072225e-29</v>
      </c>
      <c r="O506">
        <v>1.58503736447822e-22</v>
      </c>
      <c r="P506">
        <v>2.01138046232631e-27</v>
      </c>
      <c r="Q506">
        <v>4.4941342737071e-26</v>
      </c>
      <c r="R506">
        <v>7.52060066341744e-22</v>
      </c>
      <c r="S506">
        <v>5.68746489029665e-28</v>
      </c>
      <c r="T506">
        <v>2.62373092761582e-27</v>
      </c>
      <c r="U506">
        <v>4.66530931708865e-26</v>
      </c>
      <c r="V506">
        <v>1.19161801929665e-26</v>
      </c>
      <c r="W506">
        <v>1.15064121072977e-24</v>
      </c>
      <c r="X506">
        <v>7.57565465309679e-19</v>
      </c>
      <c r="Y506">
        <v>2.19316605663433e-25</v>
      </c>
      <c r="Z506">
        <v>5.29969913707848e-26</v>
      </c>
      <c r="AA506">
        <v>2.03559523761687e-20</v>
      </c>
      <c r="AB506">
        <v>1.00528797782887e-24</v>
      </c>
      <c r="AC506">
        <v>2.297652048517e-25</v>
      </c>
      <c r="AD506">
        <v>3.84194269774609e-18</v>
      </c>
      <c r="AE506">
        <v>2.74489875653464e-23</v>
      </c>
      <c r="AF506">
        <v>4.46830850217609e-24</v>
      </c>
      <c r="AG506">
        <v>1.27537805800409e-22</v>
      </c>
      <c r="AH506">
        <v>1.91681581549634e-23</v>
      </c>
      <c r="AI506">
        <v>3.00525538240227e-16</v>
      </c>
      <c r="AJ506">
        <v>5.67820541140028e-22</v>
      </c>
      <c r="AK506">
        <v>2.40853743629851e-21</v>
      </c>
      <c r="AL506">
        <v>1.42087786416325e-15</v>
      </c>
      <c r="AM506">
        <v>9.41592900572375e-17</v>
      </c>
      <c r="AN506">
        <v>2.5890663502568e-18</v>
      </c>
      <c r="AO506">
        <v>1.73816698729421e-14</v>
      </c>
      <c r="AP506">
        <v>9.68555689328804e-21</v>
      </c>
      <c r="AQ506">
        <v>7.15540211430526e-14</v>
      </c>
      <c r="AR506">
        <v>4.68730675689745e-17</v>
      </c>
      <c r="AS506">
        <v>2.44836420517662e-14</v>
      </c>
      <c r="AT506">
        <v>6.08811088796243e-15</v>
      </c>
      <c r="AU506">
        <v>5.71089081233311e-16</v>
      </c>
      <c r="AV506">
        <v>1.33551688795889e-11</v>
      </c>
      <c r="AW506">
        <v>7.82342086881991e-13</v>
      </c>
      <c r="AX506">
        <v>1.68064983187862e-15</v>
      </c>
      <c r="AY506">
        <v>5.87057569853963e-11</v>
      </c>
      <c r="AZ506">
        <v>5.05684903265904e-14</v>
      </c>
      <c r="BA506">
        <v>3.23428692016663e-11</v>
      </c>
      <c r="BB506">
        <v>4.37855037604451e-15</v>
      </c>
      <c r="BC506">
        <v>5.7504392817238e-13</v>
      </c>
      <c r="BD506">
        <v>1.00588742589803e-14</v>
      </c>
      <c r="BE506">
        <v>1.14658585892871e-10</v>
      </c>
      <c r="BF506">
        <v>2.03296007639523e-14</v>
      </c>
      <c r="BG506">
        <v>2.23110371600424e-13</v>
      </c>
      <c r="BH506">
        <v>6.34919777680772e-12</v>
      </c>
      <c r="BI506">
        <v>1.84989484124507e-12</v>
      </c>
      <c r="BJ506">
        <v>3.65957218852451e-13</v>
      </c>
      <c r="BK506">
        <v>8.51065227398619e-11</v>
      </c>
      <c r="BL506">
        <v>5.09495065690426e-13</v>
      </c>
      <c r="BM506">
        <v>1.79844001048537e-10</v>
      </c>
      <c r="BN506">
        <v>6.0466165024531e-13</v>
      </c>
      <c r="BO506">
        <v>2.71878502083784e-12</v>
      </c>
      <c r="BP506">
        <v>8.47678968065192e-12</v>
      </c>
      <c r="BQ506">
        <v>6.15886283301398e-13</v>
      </c>
      <c r="BR506">
        <v>2.49362879892311e-12</v>
      </c>
      <c r="BS506">
        <v>4.55446433729066e-11</v>
      </c>
      <c r="BT506">
        <v>1.92838999132436e-12</v>
      </c>
      <c r="BU506">
        <v>5.18352363619319e-9</v>
      </c>
      <c r="BV506">
        <v>4.94489931599605e-12</v>
      </c>
      <c r="BW506">
        <v>1.27608469967456e-12</v>
      </c>
      <c r="BX506">
        <v>4.14731778880553e-11</v>
      </c>
      <c r="BY506">
        <v>2.88265699931566e-12</v>
      </c>
      <c r="BZ506">
        <v>1.48230968143519e-9</v>
      </c>
      <c r="CA506">
        <v>7.34445135661162e-13</v>
      </c>
      <c r="CB506">
        <v>1.44167089249844e-12</v>
      </c>
      <c r="CC506">
        <v>9.19693923054734e-12</v>
      </c>
      <c r="CD506">
        <v>6.31806116442136e-13</v>
      </c>
      <c r="CE506">
        <v>5.07879326395545e-12</v>
      </c>
      <c r="CF506">
        <v>2.47731729576248e-13</v>
      </c>
      <c r="CG506">
        <v>9.50658031780039e-13</v>
      </c>
      <c r="CH506">
        <v>5.18820750082489e-11</v>
      </c>
      <c r="CI506">
        <v>2.56554785505692e-13</v>
      </c>
      <c r="CJ506">
        <v>3.49017807172396e-13</v>
      </c>
      <c r="CK506">
        <v>6.384219543282e-14</v>
      </c>
      <c r="CL506">
        <v>7.9632202555334e-14</v>
      </c>
      <c r="CM506">
        <v>1.49832954266177e-14</v>
      </c>
      <c r="CN506">
        <v>1.71379030451818e-14</v>
      </c>
      <c r="CO506">
        <v>3.38077664635315e-15</v>
      </c>
      <c r="CP506">
        <v>3.55190061437009e-15</v>
      </c>
      <c r="CQ506">
        <v>1.06233191027846e-13</v>
      </c>
      <c r="CR506">
        <v>7.2118479488292e-16</v>
      </c>
      <c r="CS506">
        <v>1.35373451973625e-15</v>
      </c>
      <c r="CT506">
        <v>1.83997591744582e-17</v>
      </c>
      <c r="CU506">
        <v>2.28158905315175e-18</v>
      </c>
      <c r="CV506">
        <v>2.98388158492149e-19</v>
      </c>
      <c r="CW506">
        <v>4.13900352614864e-20</v>
      </c>
      <c r="CX506">
        <v>6.11163959476875e-21</v>
      </c>
    </row>
    <row r="507" spans="1:102">
      <c r="A507" s="4">
        <v>45125</v>
      </c>
      <c r="B507" s="1">
        <v>2.3460005901859e-36</v>
      </c>
      <c r="C507">
        <v>6.83226097126203e-34</v>
      </c>
      <c r="D507">
        <v>2.71455615476105e-32</v>
      </c>
      <c r="E507">
        <v>1.51922100689984e-33</v>
      </c>
      <c r="F507">
        <v>6.89348198821439e-32</v>
      </c>
      <c r="G507">
        <v>6.72572877869615e-30</v>
      </c>
      <c r="H507">
        <v>1.4781510892708e-32</v>
      </c>
      <c r="I507">
        <v>2.06639381131126e-29</v>
      </c>
      <c r="J507">
        <v>8.25789334588782e-31</v>
      </c>
      <c r="K507">
        <v>3.3037128568471e-28</v>
      </c>
      <c r="L507">
        <v>1.03577145992831e-30</v>
      </c>
      <c r="M507">
        <v>7.24450547814063e-29</v>
      </c>
      <c r="N507">
        <v>2.18885854802463e-29</v>
      </c>
      <c r="O507">
        <v>1.37116529461214e-22</v>
      </c>
      <c r="P507">
        <v>1.69713303763166e-27</v>
      </c>
      <c r="Q507">
        <v>3.81807360735575e-26</v>
      </c>
      <c r="R507">
        <v>6.52875684354501e-22</v>
      </c>
      <c r="S507">
        <v>4.78577648991655e-28</v>
      </c>
      <c r="T507">
        <v>2.21540251878463e-27</v>
      </c>
      <c r="U507">
        <v>3.96452364781108e-26</v>
      </c>
      <c r="V507">
        <v>1.00961985821531e-26</v>
      </c>
      <c r="W507">
        <v>9.84764557412379e-25</v>
      </c>
      <c r="X507">
        <v>6.67967358425599e-19</v>
      </c>
      <c r="Y507">
        <v>1.87028759588497e-25</v>
      </c>
      <c r="Z507">
        <v>4.50548920982216e-26</v>
      </c>
      <c r="AA507">
        <v>1.78051595965913e-20</v>
      </c>
      <c r="AB507">
        <v>8.60265231380118e-25</v>
      </c>
      <c r="AC507">
        <v>1.95984983605832e-25</v>
      </c>
      <c r="AD507">
        <v>3.40030099245288e-18</v>
      </c>
      <c r="AE507">
        <v>2.36626083186422e-23</v>
      </c>
      <c r="AF507">
        <v>3.83674720185212e-24</v>
      </c>
      <c r="AG507">
        <v>1.10332768095818e-22</v>
      </c>
      <c r="AH507">
        <v>1.65137981366152e-23</v>
      </c>
      <c r="AI507">
        <v>2.68622281219244e-16</v>
      </c>
      <c r="AJ507">
        <v>4.92910450526011e-22</v>
      </c>
      <c r="AK507">
        <v>2.09777028034581e-21</v>
      </c>
      <c r="AL507">
        <v>1.2747185334437e-15</v>
      </c>
      <c r="AM507">
        <v>8.39625495928993e-17</v>
      </c>
      <c r="AN507">
        <v>2.29026425989148e-18</v>
      </c>
      <c r="AO507">
        <v>1.56826874559985e-14</v>
      </c>
      <c r="AP507">
        <v>8.46307029391471e-21</v>
      </c>
      <c r="AQ507">
        <v>6.47815380154926e-14</v>
      </c>
      <c r="AR507">
        <v>4.17476719102714e-17</v>
      </c>
      <c r="AS507">
        <v>2.21161872628787e-14</v>
      </c>
      <c r="AT507">
        <v>5.48331400523965e-15</v>
      </c>
      <c r="AU507">
        <v>5.1169574673534e-16</v>
      </c>
      <c r="AV507">
        <v>1.22399948593757e-11</v>
      </c>
      <c r="AW507">
        <v>7.12514558509101e-13</v>
      </c>
      <c r="AX507">
        <v>1.50981370288552e-15</v>
      </c>
      <c r="AY507">
        <v>5.39969079937402e-11</v>
      </c>
      <c r="AZ507">
        <v>4.57839121569183e-14</v>
      </c>
      <c r="BA507">
        <v>2.97117558470045e-11</v>
      </c>
      <c r="BB507">
        <v>3.94274021109003e-15</v>
      </c>
      <c r="BC507">
        <v>5.23560512646505e-13</v>
      </c>
      <c r="BD507">
        <v>9.07648651087132e-15</v>
      </c>
      <c r="BE507">
        <v>1.05660572119547e-10</v>
      </c>
      <c r="BF507">
        <v>1.83769610627114e-14</v>
      </c>
      <c r="BG507">
        <v>2.02775712689193e-13</v>
      </c>
      <c r="BH507">
        <v>5.81512429682697e-12</v>
      </c>
      <c r="BI507">
        <v>1.68965411574166e-12</v>
      </c>
      <c r="BJ507">
        <v>3.33055611242437e-13</v>
      </c>
      <c r="BK507">
        <v>7.84102156359285e-11</v>
      </c>
      <c r="BL507">
        <v>4.64146654240081e-13</v>
      </c>
      <c r="BM507">
        <v>1.66022753894006e-10</v>
      </c>
      <c r="BN507">
        <v>5.51186167994503e-13</v>
      </c>
      <c r="BO507">
        <v>2.48678508092844e-12</v>
      </c>
      <c r="BP507">
        <v>7.77342105119912e-12</v>
      </c>
      <c r="BQ507">
        <v>5.61571188089364e-13</v>
      </c>
      <c r="BR507">
        <v>2.28098956051715e-12</v>
      </c>
      <c r="BS507">
        <v>4.1944347069808e-11</v>
      </c>
      <c r="BT507">
        <v>1.7633682342886e-12</v>
      </c>
      <c r="BU507">
        <v>4.82528396779367e-9</v>
      </c>
      <c r="BV507">
        <v>4.53158106191893e-12</v>
      </c>
      <c r="BW507">
        <v>1.16607606832707e-12</v>
      </c>
      <c r="BX507">
        <v>3.81978201354152e-11</v>
      </c>
      <c r="BY507">
        <v>2.63917227329461e-12</v>
      </c>
      <c r="BZ507">
        <v>1.37651834224151e-9</v>
      </c>
      <c r="CA507">
        <v>6.70446813782634e-13</v>
      </c>
      <c r="CB507">
        <v>1.31815720103964e-12</v>
      </c>
      <c r="CC507">
        <v>8.44432234614035e-12</v>
      </c>
      <c r="CD507">
        <v>5.76734512679166e-13</v>
      </c>
      <c r="CE507">
        <v>4.65821406387357e-12</v>
      </c>
      <c r="CF507">
        <v>2.25709684102438e-13</v>
      </c>
      <c r="CG507">
        <v>8.68844676445384e-13</v>
      </c>
      <c r="CH507">
        <v>4.78486676866773e-11</v>
      </c>
      <c r="CI507">
        <v>2.33837290389576e-13</v>
      </c>
      <c r="CJ507">
        <v>3.18342565165067e-13</v>
      </c>
      <c r="CK507">
        <v>5.80191818878382e-14</v>
      </c>
      <c r="CL507">
        <v>7.24074933147133e-14</v>
      </c>
      <c r="CM507">
        <v>1.35749546050376e-14</v>
      </c>
      <c r="CN507">
        <v>1.55323451490039e-14</v>
      </c>
      <c r="CO507">
        <v>3.05331303816549e-15</v>
      </c>
      <c r="CP507">
        <v>3.20835671023009e-15</v>
      </c>
      <c r="CQ507">
        <v>9.66931687593848e-14</v>
      </c>
      <c r="CR507">
        <v>6.49211524117256e-16</v>
      </c>
      <c r="CS507">
        <v>1.2206386359517e-15</v>
      </c>
      <c r="CT507">
        <v>1.64371000784388e-17</v>
      </c>
      <c r="CU507">
        <v>2.0290093733911e-18</v>
      </c>
      <c r="CV507">
        <v>2.64186192317272e-19</v>
      </c>
      <c r="CW507">
        <v>3.64888700110378e-20</v>
      </c>
      <c r="CX507">
        <v>5.36557718742759e-21</v>
      </c>
    </row>
    <row r="508" spans="1:102">
      <c r="A508" s="4">
        <v>45126</v>
      </c>
      <c r="B508" s="1">
        <v>1.89359235841213e-36</v>
      </c>
      <c r="C508">
        <v>5.58085527612821e-34</v>
      </c>
      <c r="D508">
        <v>2.23525557890611e-32</v>
      </c>
      <c r="E508">
        <v>1.24299389509179e-33</v>
      </c>
      <c r="F508">
        <v>5.68742808426784e-32</v>
      </c>
      <c r="G508">
        <v>5.60548662771834e-30</v>
      </c>
      <c r="H508">
        <v>1.21534636793245e-32</v>
      </c>
      <c r="I508">
        <v>1.72637251465904e-29</v>
      </c>
      <c r="J508">
        <v>6.85007212627945e-31</v>
      </c>
      <c r="K508">
        <v>2.77700346796355e-28</v>
      </c>
      <c r="L508">
        <v>8.59662569412093e-31</v>
      </c>
      <c r="M508">
        <v>6.06953402852944e-29</v>
      </c>
      <c r="N508">
        <v>1.82912071977399e-29</v>
      </c>
      <c r="O508">
        <v>1.1861513849976e-22</v>
      </c>
      <c r="P508">
        <v>1.43198196530637e-27</v>
      </c>
      <c r="Q508">
        <v>3.24371395765214e-26</v>
      </c>
      <c r="R508">
        <v>5.66772094807208e-22</v>
      </c>
      <c r="S508">
        <v>4.02704140653487e-28</v>
      </c>
      <c r="T508">
        <v>1.87062181894437e-27</v>
      </c>
      <c r="U508">
        <v>3.36900442945585e-26</v>
      </c>
      <c r="V508">
        <v>8.55418633820564e-27</v>
      </c>
      <c r="W508">
        <v>8.42800713630398e-25</v>
      </c>
      <c r="X508">
        <v>5.88966118907868e-19</v>
      </c>
      <c r="Y508">
        <v>1.59494338367121e-25</v>
      </c>
      <c r="Z508">
        <v>3.83029913487016e-26</v>
      </c>
      <c r="AA508">
        <v>1.55740052050444e-20</v>
      </c>
      <c r="AB508">
        <v>7.36163452307262e-25</v>
      </c>
      <c r="AC508">
        <v>1.67171151192234e-25</v>
      </c>
      <c r="AD508">
        <v>3.00942719579316e-18</v>
      </c>
      <c r="AE508">
        <v>2.03985313159003e-23</v>
      </c>
      <c r="AF508">
        <v>3.29445227064135e-24</v>
      </c>
      <c r="AG508">
        <v>9.54487152988676e-23</v>
      </c>
      <c r="AH508">
        <v>1.42270074512226e-23</v>
      </c>
      <c r="AI508">
        <v>2.40105817262527e-16</v>
      </c>
      <c r="AJ508">
        <v>4.27882921864636e-22</v>
      </c>
      <c r="AK508">
        <v>1.82710058095054e-21</v>
      </c>
      <c r="AL508">
        <v>1.14359395729046e-15</v>
      </c>
      <c r="AM508">
        <v>7.48700391629409e-17</v>
      </c>
      <c r="AN508">
        <v>2.02594668136489e-18</v>
      </c>
      <c r="AO508">
        <v>1.41497731599077e-14</v>
      </c>
      <c r="AP508">
        <v>7.39488287445566e-21</v>
      </c>
      <c r="AQ508">
        <v>5.86500604803561e-14</v>
      </c>
      <c r="AR508">
        <v>3.71827192099813e-17</v>
      </c>
      <c r="AS508">
        <v>1.9977654387062e-14</v>
      </c>
      <c r="AT508">
        <v>4.93859803695526e-15</v>
      </c>
      <c r="AU508">
        <v>4.58479326310335e-16</v>
      </c>
      <c r="AV508">
        <v>1.12179393243401e-11</v>
      </c>
      <c r="AW508">
        <v>6.48919449176967e-13</v>
      </c>
      <c r="AX508">
        <v>1.35634287058644e-15</v>
      </c>
      <c r="AY508">
        <v>4.96657606103224e-11</v>
      </c>
      <c r="AZ508">
        <v>4.1452030678681e-14</v>
      </c>
      <c r="BA508">
        <v>2.72946852676423e-11</v>
      </c>
      <c r="BB508">
        <v>3.55030753036338e-15</v>
      </c>
      <c r="BC508">
        <v>4.76686383375741e-13</v>
      </c>
      <c r="BD508">
        <v>8.19004247005868e-15</v>
      </c>
      <c r="BE508">
        <v>9.73686917006024e-11</v>
      </c>
      <c r="BF508">
        <v>1.66118706324636e-14</v>
      </c>
      <c r="BG508">
        <v>1.84294389192492e-13</v>
      </c>
      <c r="BH508">
        <v>5.3259753084191e-12</v>
      </c>
      <c r="BI508">
        <v>1.54329368739751e-12</v>
      </c>
      <c r="BJ508">
        <v>3.03112042789889e-13</v>
      </c>
      <c r="BK508">
        <v>7.22407838805187e-11</v>
      </c>
      <c r="BL508">
        <v>4.22834549634597e-13</v>
      </c>
      <c r="BM508">
        <v>1.53263687695153e-10</v>
      </c>
      <c r="BN508">
        <v>5.02439987165074e-13</v>
      </c>
      <c r="BO508">
        <v>2.27458220908636e-12</v>
      </c>
      <c r="BP508">
        <v>7.128415015079e-12</v>
      </c>
      <c r="BQ508">
        <v>5.12046148522146e-13</v>
      </c>
      <c r="BR508">
        <v>2.08648271043194e-12</v>
      </c>
      <c r="BS508">
        <v>3.8628653576396e-11</v>
      </c>
      <c r="BT508">
        <v>1.61246819558662e-12</v>
      </c>
      <c r="BU508">
        <v>4.49180268172675e-9</v>
      </c>
      <c r="BV508">
        <v>4.15280991754751e-12</v>
      </c>
      <c r="BW508">
        <v>1.06555105430847e-12</v>
      </c>
      <c r="BX508">
        <v>3.51811348297415e-11</v>
      </c>
      <c r="BY508">
        <v>2.41625357778626e-12</v>
      </c>
      <c r="BZ508">
        <v>1.27827725222219e-9</v>
      </c>
      <c r="CA508">
        <v>6.12025198732698e-13</v>
      </c>
      <c r="CB508">
        <v>1.20522541981928e-12</v>
      </c>
      <c r="CC508">
        <v>7.75329466663023e-12</v>
      </c>
      <c r="CD508">
        <v>5.26463244750399e-13</v>
      </c>
      <c r="CE508">
        <v>4.27246338591265e-12</v>
      </c>
      <c r="CF508">
        <v>2.05645282438244e-13</v>
      </c>
      <c r="CG508">
        <v>7.94072154814709e-13</v>
      </c>
      <c r="CH508">
        <v>4.41288248210207e-11</v>
      </c>
      <c r="CI508">
        <v>2.13131391289232e-13</v>
      </c>
      <c r="CJ508">
        <v>2.90363376060688e-13</v>
      </c>
      <c r="CK508">
        <v>5.27272823892198e-14</v>
      </c>
      <c r="CL508">
        <v>6.58382528660705e-14</v>
      </c>
      <c r="CM508">
        <v>1.2298989460053e-14</v>
      </c>
      <c r="CN508">
        <v>1.4077203330638e-14</v>
      </c>
      <c r="CO508">
        <v>2.75756770832165e-15</v>
      </c>
      <c r="CP508">
        <v>2.89804076680337e-15</v>
      </c>
      <c r="CQ508">
        <v>8.80098657893098e-14</v>
      </c>
      <c r="CR508">
        <v>5.84421088793302e-16</v>
      </c>
      <c r="CS508">
        <v>1.10062841558353e-15</v>
      </c>
      <c r="CT508">
        <v>1.46837932185366e-17</v>
      </c>
      <c r="CU508">
        <v>1.80439112451997e-18</v>
      </c>
      <c r="CV508">
        <v>2.33904537511784e-19</v>
      </c>
      <c r="CW508">
        <v>3.21680720074506e-20</v>
      </c>
      <c r="CX508">
        <v>4.71058839576953e-21</v>
      </c>
    </row>
    <row r="509" spans="1:102">
      <c r="A509" s="4">
        <v>45127</v>
      </c>
      <c r="B509" s="1">
        <v>1.52842758643666e-36</v>
      </c>
      <c r="C509">
        <v>4.55865865547212e-34</v>
      </c>
      <c r="D509">
        <v>1.84058358647979e-32</v>
      </c>
      <c r="E509">
        <v>1.01699082373031e-33</v>
      </c>
      <c r="F509">
        <v>4.69238017434747e-32</v>
      </c>
      <c r="G509">
        <v>4.67183280316882e-30</v>
      </c>
      <c r="H509">
        <v>9.99266451696258e-33</v>
      </c>
      <c r="I509">
        <v>1.44230109626535e-29</v>
      </c>
      <c r="J509">
        <v>5.68225892122923e-31</v>
      </c>
      <c r="K509">
        <v>2.33426710953364e-28</v>
      </c>
      <c r="L509">
        <v>7.13496907222517e-31</v>
      </c>
      <c r="M509">
        <v>5.08512878272154e-29</v>
      </c>
      <c r="N509">
        <v>1.52850562706571e-29</v>
      </c>
      <c r="O509">
        <v>1.02610174984753e-22</v>
      </c>
      <c r="P509">
        <v>1.20825669142842e-27</v>
      </c>
      <c r="Q509">
        <v>2.75575625854794e-26</v>
      </c>
      <c r="R509">
        <v>4.92024155823404e-22</v>
      </c>
      <c r="S509">
        <v>3.38859587866569e-28</v>
      </c>
      <c r="T509">
        <v>1.57949896682e-27</v>
      </c>
      <c r="U509">
        <v>2.86293937279448e-26</v>
      </c>
      <c r="V509">
        <v>7.24768865363769e-27</v>
      </c>
      <c r="W509">
        <v>7.21302404264393e-25</v>
      </c>
      <c r="X509">
        <v>5.19308443512863e-19</v>
      </c>
      <c r="Y509">
        <v>1.36013541591868e-25</v>
      </c>
      <c r="Z509">
        <v>3.25629266420243e-26</v>
      </c>
      <c r="AA509">
        <v>1.36224354974715e-20</v>
      </c>
      <c r="AB509">
        <v>6.2996458388016e-25</v>
      </c>
      <c r="AC509">
        <v>1.42593546080768e-25</v>
      </c>
      <c r="AD509">
        <v>2.66348539934586e-18</v>
      </c>
      <c r="AE509">
        <v>1.75847089315994e-23</v>
      </c>
      <c r="AF509">
        <v>2.82880658863702e-24</v>
      </c>
      <c r="AG509">
        <v>8.25725431296383e-23</v>
      </c>
      <c r="AH509">
        <v>1.22568859896836e-23</v>
      </c>
      <c r="AI509">
        <v>2.14616610437661e-16</v>
      </c>
      <c r="AJ509">
        <v>3.71434191805104e-22</v>
      </c>
      <c r="AK509">
        <v>1.59135467033096e-21</v>
      </c>
      <c r="AL509">
        <v>1.02595757795892e-15</v>
      </c>
      <c r="AM509">
        <v>6.67621789885994e-17</v>
      </c>
      <c r="AN509">
        <v>1.79213378456506e-18</v>
      </c>
      <c r="AO509">
        <v>1.2766694550191e-14</v>
      </c>
      <c r="AP509">
        <v>6.46151938100266e-21</v>
      </c>
      <c r="AQ509">
        <v>5.30989182987101e-14</v>
      </c>
      <c r="AR509">
        <v>3.31169271143993e-17</v>
      </c>
      <c r="AS509">
        <v>1.8045907735588e-14</v>
      </c>
      <c r="AT509">
        <v>4.44799450611663e-15</v>
      </c>
      <c r="AU509">
        <v>4.1079742013705e-16</v>
      </c>
      <c r="AV509">
        <v>1.0281226759518e-11</v>
      </c>
      <c r="AW509">
        <v>5.91000487626889e-13</v>
      </c>
      <c r="AX509">
        <v>1.21847217247714e-15</v>
      </c>
      <c r="AY509">
        <v>4.5682019001677e-11</v>
      </c>
      <c r="AZ509">
        <v>3.75300136322376e-14</v>
      </c>
      <c r="BA509">
        <v>2.5074244945196e-11</v>
      </c>
      <c r="BB509">
        <v>3.19693484361481e-15</v>
      </c>
      <c r="BC509">
        <v>4.34008873104729e-13</v>
      </c>
      <c r="BD509">
        <v>7.39017191079654e-15</v>
      </c>
      <c r="BE509">
        <v>8.97275297048392e-11</v>
      </c>
      <c r="BF509">
        <v>1.5016315535959e-14</v>
      </c>
      <c r="BG509">
        <v>1.67497484967014e-13</v>
      </c>
      <c r="BH509">
        <v>4.87797191220277e-12</v>
      </c>
      <c r="BI509">
        <v>1.4096112236057e-12</v>
      </c>
      <c r="BJ509">
        <v>2.75860569174981e-13</v>
      </c>
      <c r="BK509">
        <v>6.65567721418243e-11</v>
      </c>
      <c r="BL509">
        <v>3.85199494020727e-13</v>
      </c>
      <c r="BM509">
        <v>1.41485172453614e-10</v>
      </c>
      <c r="BN509">
        <v>4.58004854550262e-13</v>
      </c>
      <c r="BO509">
        <v>2.08048707770139e-12</v>
      </c>
      <c r="BP509">
        <v>6.53692888787559e-12</v>
      </c>
      <c r="BQ509">
        <v>4.66888728939991e-13</v>
      </c>
      <c r="BR509">
        <v>1.90856204530126e-12</v>
      </c>
      <c r="BS509">
        <v>3.55750650890283e-11</v>
      </c>
      <c r="BT509">
        <v>1.47448141075725e-12</v>
      </c>
      <c r="BU509">
        <v>4.18136869586003e-9</v>
      </c>
      <c r="BV509">
        <v>3.80569827078808e-12</v>
      </c>
      <c r="BW509">
        <v>9.73692094519011e-13</v>
      </c>
      <c r="BX509">
        <v>3.24026932301539e-11</v>
      </c>
      <c r="BY509">
        <v>2.21216379515713e-12</v>
      </c>
      <c r="BZ509">
        <v>1.18704755571068e-9</v>
      </c>
      <c r="CA509">
        <v>5.58694345596874e-13</v>
      </c>
      <c r="CB509">
        <v>1.10196895441067e-12</v>
      </c>
      <c r="CC509">
        <v>7.11881613745751e-12</v>
      </c>
      <c r="CD509">
        <v>4.80573889683803e-13</v>
      </c>
      <c r="CE509">
        <v>3.91865705046303e-12</v>
      </c>
      <c r="CF509">
        <v>1.87364500363716e-13</v>
      </c>
      <c r="CG509">
        <v>7.25734534775283e-13</v>
      </c>
      <c r="CH509">
        <v>4.0698169337462e-11</v>
      </c>
      <c r="CI509">
        <v>1.94258964757952e-13</v>
      </c>
      <c r="CJ509">
        <v>2.64843283252566e-13</v>
      </c>
      <c r="CK509">
        <v>4.7918054300164e-14</v>
      </c>
      <c r="CL509">
        <v>5.98650131639875e-14</v>
      </c>
      <c r="CM509">
        <v>1.11429574639138e-14</v>
      </c>
      <c r="CN509">
        <v>1.27583859173277e-14</v>
      </c>
      <c r="CO509">
        <v>2.4904684095369e-15</v>
      </c>
      <c r="CP509">
        <v>2.61773893759213e-15</v>
      </c>
      <c r="CQ509">
        <v>8.01063464527378e-14</v>
      </c>
      <c r="CR509">
        <v>5.26096651612519e-16</v>
      </c>
      <c r="CS509">
        <v>9.92417308047455e-16</v>
      </c>
      <c r="CT509">
        <v>1.31175074834258e-17</v>
      </c>
      <c r="CU509">
        <v>1.60463888089633e-18</v>
      </c>
      <c r="CV509">
        <v>2.0709383858675e-19</v>
      </c>
      <c r="CW509">
        <v>2.83589175648219e-20</v>
      </c>
      <c r="CX509">
        <v>4.13555564652997e-21</v>
      </c>
    </row>
    <row r="510" spans="1:102">
      <c r="A510" s="4">
        <v>45128</v>
      </c>
      <c r="B510" s="1">
        <v>1.23368204175661e-36</v>
      </c>
      <c r="C510">
        <v>3.72368888080688e-34</v>
      </c>
      <c r="D510">
        <v>1.51559757675527e-32</v>
      </c>
      <c r="E510">
        <v>8.32079980147668e-34</v>
      </c>
      <c r="F510">
        <v>3.87142155898463e-32</v>
      </c>
      <c r="G510">
        <v>3.8936890211882e-30</v>
      </c>
      <c r="H510">
        <v>8.21604003461447e-33</v>
      </c>
      <c r="I510">
        <v>1.20497310668727e-29</v>
      </c>
      <c r="J510">
        <v>4.71353671212017e-31</v>
      </c>
      <c r="K510">
        <v>1.96211600075757e-28</v>
      </c>
      <c r="L510">
        <v>5.92183322538102e-31</v>
      </c>
      <c r="M510">
        <v>4.26038219990476e-29</v>
      </c>
      <c r="N510">
        <v>1.27729647732613e-29</v>
      </c>
      <c r="O510">
        <v>8.87647912700702e-23</v>
      </c>
      <c r="P510">
        <v>1.01948506877265e-27</v>
      </c>
      <c r="Q510">
        <v>2.3412029098962e-26</v>
      </c>
      <c r="R510">
        <v>4.271342434318e-22</v>
      </c>
      <c r="S510">
        <v>2.8513692484703e-28</v>
      </c>
      <c r="T510">
        <v>1.33368324955886e-27</v>
      </c>
      <c r="U510">
        <v>2.43289138495455e-26</v>
      </c>
      <c r="V510">
        <v>6.14073492711491e-27</v>
      </c>
      <c r="W510">
        <v>6.17319314024401e-25</v>
      </c>
      <c r="X510">
        <v>4.57889258560115e-19</v>
      </c>
      <c r="Y510">
        <v>1.15989593648024e-25</v>
      </c>
      <c r="Z510">
        <v>2.76830647987968e-26</v>
      </c>
      <c r="AA510">
        <v>1.19154158766214e-20</v>
      </c>
      <c r="AB510">
        <v>5.3908595394065e-25</v>
      </c>
      <c r="AC510">
        <v>1.2162935553699e-25</v>
      </c>
      <c r="AD510">
        <v>2.35731054814863e-18</v>
      </c>
      <c r="AE510">
        <v>1.51590319626608e-23</v>
      </c>
      <c r="AF510">
        <v>2.42897636952512e-24</v>
      </c>
      <c r="AG510">
        <v>7.14333855363778e-23</v>
      </c>
      <c r="AH510">
        <v>1.05595821664656e-23</v>
      </c>
      <c r="AI510">
        <v>1.91833292507816e-16</v>
      </c>
      <c r="AJ510">
        <v>3.224324968164e-22</v>
      </c>
      <c r="AK510">
        <v>1.38602642524842e-21</v>
      </c>
      <c r="AL510">
        <v>9.20421925160623e-16</v>
      </c>
      <c r="AM510">
        <v>5.95323388786471e-17</v>
      </c>
      <c r="AN510">
        <v>1.5853050484111e-18</v>
      </c>
      <c r="AO510">
        <v>1.15188058420394e-14</v>
      </c>
      <c r="AP510">
        <v>5.64596267715008e-21</v>
      </c>
      <c r="AQ510">
        <v>4.80731835807304e-14</v>
      </c>
      <c r="AR510">
        <v>2.94957142673426e-17</v>
      </c>
      <c r="AS510">
        <v>1.63009520383062e-14</v>
      </c>
      <c r="AT510">
        <v>4.00612784810512e-15</v>
      </c>
      <c r="AU510">
        <v>3.68074438054442e-16</v>
      </c>
      <c r="AV510">
        <v>9.42273091558615e-12</v>
      </c>
      <c r="AW510">
        <v>5.38251052296584e-13</v>
      </c>
      <c r="AX510">
        <v>1.09461587279862e-15</v>
      </c>
      <c r="AY510">
        <v>4.20178173942202e-11</v>
      </c>
      <c r="AZ510">
        <v>3.3979081366461e-14</v>
      </c>
      <c r="BA510">
        <v>2.30344388809286e-11</v>
      </c>
      <c r="BB510">
        <v>2.87873439326322e-15</v>
      </c>
      <c r="BC510">
        <v>3.95152260485616e-13</v>
      </c>
      <c r="BD510">
        <v>6.66841973906576e-15</v>
      </c>
      <c r="BE510">
        <v>8.2686019975382e-11</v>
      </c>
      <c r="BF510">
        <v>1.35740120582701e-14</v>
      </c>
      <c r="BG510">
        <v>1.52231479174181e-13</v>
      </c>
      <c r="BH510">
        <v>4.46765307729188e-12</v>
      </c>
      <c r="BI510">
        <v>1.28750853965189e-12</v>
      </c>
      <c r="BJ510">
        <v>2.5105915596463e-13</v>
      </c>
      <c r="BK510">
        <v>6.13199868548675e-11</v>
      </c>
      <c r="BL510">
        <v>3.50914205856758e-13</v>
      </c>
      <c r="BM510">
        <v>1.30611851543371e-10</v>
      </c>
      <c r="BN510">
        <v>4.17499506707632e-13</v>
      </c>
      <c r="BO510">
        <v>1.90295451322512e-12</v>
      </c>
      <c r="BP510">
        <v>5.99452181091462e-12</v>
      </c>
      <c r="BQ510">
        <v>4.25713748341518e-13</v>
      </c>
      <c r="BR510">
        <v>1.74581321117702e-12</v>
      </c>
      <c r="BS510">
        <v>3.27628622516093e-11</v>
      </c>
      <c r="BT510">
        <v>1.34830282954992e-12</v>
      </c>
      <c r="BU510">
        <v>3.89238918304331e-9</v>
      </c>
      <c r="BV510">
        <v>3.48759986992921e-12</v>
      </c>
      <c r="BW510">
        <v>8.89752106288437e-13</v>
      </c>
      <c r="BX510">
        <v>2.98436799622468e-11</v>
      </c>
      <c r="BY510">
        <v>2.02531253407912e-12</v>
      </c>
      <c r="BZ510">
        <v>1.10232885476849e-9</v>
      </c>
      <c r="CA510">
        <v>5.10010653888526e-13</v>
      </c>
      <c r="CB510">
        <v>1.00755888194512e-12</v>
      </c>
      <c r="CC510">
        <v>6.53625914890593e-12</v>
      </c>
      <c r="CD510">
        <v>4.38684496493798e-13</v>
      </c>
      <c r="CE510">
        <v>3.5941497192874e-12</v>
      </c>
      <c r="CF510">
        <v>1.70708783495129e-13</v>
      </c>
      <c r="CG510">
        <v>6.63278030556805e-13</v>
      </c>
      <c r="CH510">
        <v>3.75342192804494e-11</v>
      </c>
      <c r="CI510">
        <v>1.77057659880898e-13</v>
      </c>
      <c r="CJ510">
        <v>2.41566156295617e-13</v>
      </c>
      <c r="CK510">
        <v>4.35474734116567e-14</v>
      </c>
      <c r="CL510">
        <v>5.44337014594642e-14</v>
      </c>
      <c r="CM510">
        <v>1.00955856126132e-14</v>
      </c>
      <c r="CN510">
        <v>1.15631214092927e-14</v>
      </c>
      <c r="CO510">
        <v>2.24924047383637e-15</v>
      </c>
      <c r="CP510">
        <v>2.36454822302052e-15</v>
      </c>
      <c r="CQ510">
        <v>7.29125841115137e-14</v>
      </c>
      <c r="CR510">
        <v>4.73592914672858e-16</v>
      </c>
      <c r="CS510">
        <v>8.94845253281953e-16</v>
      </c>
      <c r="CT510">
        <v>1.17182937689775e-17</v>
      </c>
      <c r="CU510">
        <v>1.42699989104037e-18</v>
      </c>
      <c r="CV510">
        <v>1.83356246256806e-19</v>
      </c>
      <c r="CW510">
        <v>2.50008208531147e-20</v>
      </c>
      <c r="CX510">
        <v>3.63071851510218e-21</v>
      </c>
    </row>
    <row r="511" spans="1:102">
      <c r="A511" s="4">
        <v>45129</v>
      </c>
      <c r="B511" s="1">
        <v>9.95775916149902e-37</v>
      </c>
      <c r="C511">
        <v>3.04165324253888e-34</v>
      </c>
      <c r="D511">
        <v>1.24799331665217e-32</v>
      </c>
      <c r="E511">
        <v>6.80789911970874e-34</v>
      </c>
      <c r="F511">
        <v>3.19409432537193e-32</v>
      </c>
      <c r="G511">
        <v>3.24515341889765e-30</v>
      </c>
      <c r="H511">
        <v>6.75528671414924e-33</v>
      </c>
      <c r="I511">
        <v>1.00669700078523e-29</v>
      </c>
      <c r="J511">
        <v>3.90996409077718e-31</v>
      </c>
      <c r="K511">
        <v>1.64929676843968e-28</v>
      </c>
      <c r="L511">
        <v>4.91496296539517e-31</v>
      </c>
      <c r="M511">
        <v>3.56939956976882e-29</v>
      </c>
      <c r="N511">
        <v>1.06737342807282e-29</v>
      </c>
      <c r="O511">
        <v>7.67875911954143e-23</v>
      </c>
      <c r="P511">
        <v>8.60206124099037e-28</v>
      </c>
      <c r="Q511">
        <v>1.98901156381465e-26</v>
      </c>
      <c r="R511">
        <v>3.70802245687991e-22</v>
      </c>
      <c r="S511">
        <v>2.3993143125475e-28</v>
      </c>
      <c r="T511">
        <v>1.12612356672506e-27</v>
      </c>
      <c r="U511">
        <v>2.06744178630952e-26</v>
      </c>
      <c r="V511">
        <v>5.2028484179108e-27</v>
      </c>
      <c r="W511">
        <v>5.28326445627473e-25</v>
      </c>
      <c r="X511">
        <v>4.03734188657648e-19</v>
      </c>
      <c r="Y511">
        <v>9.89135763775896e-26</v>
      </c>
      <c r="Z511">
        <v>2.35344963024718e-26</v>
      </c>
      <c r="AA511">
        <v>1.04223019106382e-20</v>
      </c>
      <c r="AB511">
        <v>4.61317466366309e-25</v>
      </c>
      <c r="AC511">
        <v>1.0374733313641e-25</v>
      </c>
      <c r="AD511">
        <v>2.08633132427816e-18</v>
      </c>
      <c r="AE511">
        <v>1.3067958698596e-23</v>
      </c>
      <c r="AF511">
        <v>2.08565909999318e-24</v>
      </c>
      <c r="AG511">
        <v>6.1796916696359e-23</v>
      </c>
      <c r="AH511">
        <v>9.0973168571682e-24</v>
      </c>
      <c r="AI511">
        <v>1.71468611117025e-16</v>
      </c>
      <c r="AJ511">
        <v>2.79895382000287e-22</v>
      </c>
      <c r="AK511">
        <v>1.20719113551686e-21</v>
      </c>
      <c r="AL511">
        <v>8.25742251450388e-16</v>
      </c>
      <c r="AM511">
        <v>5.30854358867958e-17</v>
      </c>
      <c r="AN511">
        <v>1.40234625236288e-18</v>
      </c>
      <c r="AO511">
        <v>1.03928928122288e-14</v>
      </c>
      <c r="AP511">
        <v>4.93334348659418e-21</v>
      </c>
      <c r="AQ511">
        <v>4.35231272807819e-14</v>
      </c>
      <c r="AR511">
        <v>2.62704675809864e-17</v>
      </c>
      <c r="AS511">
        <v>1.47247254750802e-14</v>
      </c>
      <c r="AT511">
        <v>3.60815651037644e-15</v>
      </c>
      <c r="AU511">
        <v>3.2979465134882e-16</v>
      </c>
      <c r="AV511">
        <v>8.63592059433433e-12</v>
      </c>
      <c r="AW511">
        <v>4.90209739862825e-13</v>
      </c>
      <c r="AX511">
        <v>9.83349424014164e-16</v>
      </c>
      <c r="AY511">
        <v>3.86475251566534e-11</v>
      </c>
      <c r="AZ511">
        <v>3.07641233979413e-14</v>
      </c>
      <c r="BA511">
        <v>2.11605723609591e-11</v>
      </c>
      <c r="BB511">
        <v>2.59220538182324e-15</v>
      </c>
      <c r="BC511">
        <v>3.59774462328131e-13</v>
      </c>
      <c r="BD511">
        <v>6.01715661734435e-15</v>
      </c>
      <c r="BE511">
        <v>7.61971038527379e-11</v>
      </c>
      <c r="BF511">
        <v>1.22702405205083e-14</v>
      </c>
      <c r="BG511">
        <v>1.3835684312587e-13</v>
      </c>
      <c r="BH511">
        <v>4.09184890325091e-12</v>
      </c>
      <c r="BI511">
        <v>1.17598257726433e-12</v>
      </c>
      <c r="BJ511">
        <v>2.28487528979509e-13</v>
      </c>
      <c r="BK511">
        <v>5.64952395808606e-11</v>
      </c>
      <c r="BL511">
        <v>3.19680533810496e-13</v>
      </c>
      <c r="BM511">
        <v>1.20574159593865e-10</v>
      </c>
      <c r="BN511">
        <v>3.80576398632883e-13</v>
      </c>
      <c r="BO511">
        <v>1.74057119518606e-12</v>
      </c>
      <c r="BP511">
        <v>5.49712140944052e-12</v>
      </c>
      <c r="BQ511">
        <v>3.88169994890323e-13</v>
      </c>
      <c r="BR511">
        <v>1.59694246033229e-12</v>
      </c>
      <c r="BS511">
        <v>3.01729635696148e-11</v>
      </c>
      <c r="BT511">
        <v>1.2329219662652e-12</v>
      </c>
      <c r="BU511">
        <v>3.62338139836204e-9</v>
      </c>
      <c r="BV511">
        <v>3.1960896495905e-12</v>
      </c>
      <c r="BW511">
        <v>8.13048411403376e-13</v>
      </c>
      <c r="BX511">
        <v>2.74867656019463e-11</v>
      </c>
      <c r="BY511">
        <v>1.85424373623591e-12</v>
      </c>
      <c r="BZ511">
        <v>1.02365646448573e-9</v>
      </c>
      <c r="CA511">
        <v>4.6556917772618e-13</v>
      </c>
      <c r="CB511">
        <v>9.21237296679932e-13</v>
      </c>
      <c r="CC511">
        <v>6.00137478433526e-12</v>
      </c>
      <c r="CD511">
        <v>4.00446407087651e-13</v>
      </c>
      <c r="CE511">
        <v>3.29651511686313e-12</v>
      </c>
      <c r="CF511">
        <v>1.55533672098058e-13</v>
      </c>
      <c r="CG511">
        <v>6.0619651503223e-13</v>
      </c>
      <c r="CH511">
        <v>3.461624048274e-11</v>
      </c>
      <c r="CI511">
        <v>1.61379501643907e-13</v>
      </c>
      <c r="CJ511">
        <v>2.20334860491022e-13</v>
      </c>
      <c r="CK511">
        <v>3.95755309399627e-14</v>
      </c>
      <c r="CL511">
        <v>4.94951508063899e-14</v>
      </c>
      <c r="CM511">
        <v>9.14666049759872e-15</v>
      </c>
      <c r="CN511">
        <v>1.04798347998278e-14</v>
      </c>
      <c r="CO511">
        <v>2.03137798888378e-15</v>
      </c>
      <c r="CP511">
        <v>2.13584640496365e-15</v>
      </c>
      <c r="CQ511">
        <v>6.63648407052878e-14</v>
      </c>
      <c r="CR511">
        <v>4.2632897993338e-16</v>
      </c>
      <c r="CS511">
        <v>8.06866245507838e-16</v>
      </c>
      <c r="CT511">
        <v>1.04683308951462e-17</v>
      </c>
      <c r="CU511">
        <v>1.26902614243759e-18</v>
      </c>
      <c r="CV511">
        <v>1.62339513675602e-19</v>
      </c>
      <c r="CW511">
        <v>2.20403702609888e-20</v>
      </c>
      <c r="CX511">
        <v>3.18750805516704e-21</v>
      </c>
    </row>
    <row r="512" spans="1:102">
      <c r="A512" s="4">
        <v>45130</v>
      </c>
      <c r="B512" s="1">
        <v>8.03748163321165e-37</v>
      </c>
      <c r="C512">
        <v>2.48454012781073e-34</v>
      </c>
      <c r="D512">
        <v>1.02763909252407e-32</v>
      </c>
      <c r="E512">
        <v>5.57007637846376e-34</v>
      </c>
      <c r="F512">
        <v>2.63526934588052e-32</v>
      </c>
      <c r="G512">
        <v>2.70463836605253e-30</v>
      </c>
      <c r="H512">
        <v>5.55424491581152e-33</v>
      </c>
      <c r="I512">
        <v>8.41046863009371e-30</v>
      </c>
      <c r="J512">
        <v>3.24338604425349e-31</v>
      </c>
      <c r="K512">
        <v>1.38635015938676e-28</v>
      </c>
      <c r="L512">
        <v>4.07928761783931e-31</v>
      </c>
      <c r="M512">
        <v>2.99048599183206e-29</v>
      </c>
      <c r="N512">
        <v>8.91951128950807e-30</v>
      </c>
      <c r="O512">
        <v>6.6426497231929e-23</v>
      </c>
      <c r="P512">
        <v>7.25812077687724e-28</v>
      </c>
      <c r="Q512">
        <v>1.68980099258624e-26</v>
      </c>
      <c r="R512">
        <v>3.21899514079139e-22</v>
      </c>
      <c r="S512">
        <v>2.01892798468092e-28</v>
      </c>
      <c r="T512">
        <v>9.50866173023497e-28</v>
      </c>
      <c r="U512">
        <v>1.75688712049039e-26</v>
      </c>
      <c r="V512">
        <v>4.40820715778314e-27</v>
      </c>
      <c r="W512">
        <v>4.52162805873795e-25</v>
      </c>
      <c r="X512">
        <v>3.55984098870599e-19</v>
      </c>
      <c r="Y512">
        <v>8.4351494682316e-26</v>
      </c>
      <c r="Z512">
        <v>2.00076299440346e-26</v>
      </c>
      <c r="AA512">
        <v>9.11628920393939e-21</v>
      </c>
      <c r="AB512">
        <v>3.94767853287566e-25</v>
      </c>
      <c r="AC512">
        <v>8.84943366294818e-26</v>
      </c>
      <c r="AD512">
        <v>1.84650189517153e-18</v>
      </c>
      <c r="AE512">
        <v>1.12653331010086e-23</v>
      </c>
      <c r="AF512">
        <v>1.79086710597962e-24</v>
      </c>
      <c r="AG512">
        <v>5.34604216852075e-23</v>
      </c>
      <c r="AH512">
        <v>7.83754249884473e-24</v>
      </c>
      <c r="AI512">
        <v>1.532658081089e-16</v>
      </c>
      <c r="AJ512">
        <v>2.42970003453764e-22</v>
      </c>
      <c r="AK512">
        <v>1.05143048582879e-21</v>
      </c>
      <c r="AL512">
        <v>7.40801850967823e-16</v>
      </c>
      <c r="AM512">
        <v>4.73366838322202e-17</v>
      </c>
      <c r="AN512">
        <v>1.24050258559844e-18</v>
      </c>
      <c r="AO512">
        <v>9.37703287021923e-15</v>
      </c>
      <c r="AP512">
        <v>4.31066929564019e-21</v>
      </c>
      <c r="AQ512">
        <v>3.94037271344442e-14</v>
      </c>
      <c r="AR512">
        <v>2.33978896279101e-17</v>
      </c>
      <c r="AS512">
        <v>1.33009127201262e-14</v>
      </c>
      <c r="AT512">
        <v>3.24971990335499e-15</v>
      </c>
      <c r="AU512">
        <v>2.95495967155976e-16</v>
      </c>
      <c r="AV512">
        <v>7.91480996112143e-12</v>
      </c>
      <c r="AW512">
        <v>4.46456329311487e-13</v>
      </c>
      <c r="AX512">
        <v>8.83393082211304e-16</v>
      </c>
      <c r="AY512">
        <v>3.55475675169082e-11</v>
      </c>
      <c r="AZ512">
        <v>2.78533512497466e-14</v>
      </c>
      <c r="BA512">
        <v>1.94391460958973e-11</v>
      </c>
      <c r="BB512">
        <v>2.33419545661396e-15</v>
      </c>
      <c r="BC512">
        <v>3.2756402199098e-13</v>
      </c>
      <c r="BD512">
        <v>5.4294983181013e-15</v>
      </c>
      <c r="BE512">
        <v>7.0217415680106e-11</v>
      </c>
      <c r="BF512">
        <v>1.10916950555819e-14</v>
      </c>
      <c r="BG512">
        <v>1.25746765016019e-13</v>
      </c>
      <c r="BH512">
        <v>3.74765613116602e-12</v>
      </c>
      <c r="BI512">
        <v>1.07411716461559e-12</v>
      </c>
      <c r="BJ512">
        <v>2.07945217925121e-13</v>
      </c>
      <c r="BK512">
        <v>5.20501105594332e-11</v>
      </c>
      <c r="BL512">
        <v>2.91226863979053e-13</v>
      </c>
      <c r="BM512">
        <v>1.11307877424426e-10</v>
      </c>
      <c r="BN512">
        <v>3.46918721745467e-13</v>
      </c>
      <c r="BO512">
        <v>1.59204440487486e-12</v>
      </c>
      <c r="BP512">
        <v>5.04099321735868e-12</v>
      </c>
      <c r="BQ512">
        <v>3.53937230169689e-13</v>
      </c>
      <c r="BR512">
        <v>1.46076636680552e-12</v>
      </c>
      <c r="BS512">
        <v>2.77877959374134e-11</v>
      </c>
      <c r="BT512">
        <v>1.12741480740396e-12</v>
      </c>
      <c r="BU512">
        <v>3.37296507121908e-9</v>
      </c>
      <c r="BV512">
        <v>2.92894524291482e-12</v>
      </c>
      <c r="BW512">
        <v>7.4295718393192e-13</v>
      </c>
      <c r="BX512">
        <v>2.53159893220976e-11</v>
      </c>
      <c r="BY512">
        <v>1.69762432983382e-12</v>
      </c>
      <c r="BZ512">
        <v>9.50598864168798e-10</v>
      </c>
      <c r="CA512">
        <v>4.25000257535813e-13</v>
      </c>
      <c r="CB512">
        <v>8.42311225678199e-13</v>
      </c>
      <c r="CC512">
        <v>5.51026183043608e-12</v>
      </c>
      <c r="CD512">
        <v>3.65541354278693e-13</v>
      </c>
      <c r="CE512">
        <v>3.02352788961216e-12</v>
      </c>
      <c r="CF512">
        <v>1.4170754814732e-13</v>
      </c>
      <c r="CG512">
        <v>5.54027418228725e-13</v>
      </c>
      <c r="CH512">
        <v>3.19251106891424e-11</v>
      </c>
      <c r="CI512">
        <v>1.47089617971652e-13</v>
      </c>
      <c r="CJ512">
        <v>2.0096958734645e-13</v>
      </c>
      <c r="CK512">
        <v>3.59658672817674e-14</v>
      </c>
      <c r="CL512">
        <v>4.50046549777914e-14</v>
      </c>
      <c r="CM512">
        <v>8.28692871008968e-15</v>
      </c>
      <c r="CN512">
        <v>9.49803548230654e-15</v>
      </c>
      <c r="CO512">
        <v>1.83461776618453e-15</v>
      </c>
      <c r="CP512">
        <v>1.9292648892433e-15</v>
      </c>
      <c r="CQ512">
        <v>6.04051020205542e-14</v>
      </c>
      <c r="CR512">
        <v>3.83781922194904e-16</v>
      </c>
      <c r="CS512">
        <v>7.27537119688761e-16</v>
      </c>
      <c r="CT512">
        <v>9.35169862530547e-18</v>
      </c>
      <c r="CU512">
        <v>1.12854062589726e-18</v>
      </c>
      <c r="CV512">
        <v>1.43731769374901e-19</v>
      </c>
      <c r="CW512">
        <v>1.94304788668953e-20</v>
      </c>
      <c r="CX512">
        <v>2.79840135209953e-21</v>
      </c>
    </row>
    <row r="513" spans="1:102">
      <c r="A513" s="4">
        <v>45131</v>
      </c>
      <c r="B513" s="1">
        <v>6.48751490736895e-37</v>
      </c>
      <c r="C513">
        <v>2.02946856675521e-34</v>
      </c>
      <c r="D513">
        <v>8.46192115288418e-33</v>
      </c>
      <c r="E513">
        <v>4.5573164813945e-34</v>
      </c>
      <c r="F513">
        <v>2.17421397676754e-32</v>
      </c>
      <c r="G513">
        <v>2.25415188339791e-30</v>
      </c>
      <c r="H513">
        <v>4.56673978325777e-33</v>
      </c>
      <c r="I513">
        <v>7.02654150381052e-30</v>
      </c>
      <c r="J513">
        <v>2.6904474792676e-31</v>
      </c>
      <c r="K513">
        <v>1.16532500469881e-28</v>
      </c>
      <c r="L513">
        <v>3.38569946227846e-31</v>
      </c>
      <c r="M513">
        <v>2.50546521691966e-29</v>
      </c>
      <c r="N513">
        <v>7.45359398606223e-30</v>
      </c>
      <c r="O513">
        <v>5.74634451453787e-23</v>
      </c>
      <c r="P513">
        <v>6.12415044904656e-28</v>
      </c>
      <c r="Q513">
        <v>1.43560120337819e-26</v>
      </c>
      <c r="R513">
        <v>2.79446250310943e-22</v>
      </c>
      <c r="S513">
        <v>1.69884795252188e-28</v>
      </c>
      <c r="T513">
        <v>8.02883898105199e-28</v>
      </c>
      <c r="U513">
        <v>1.49298150718664e-26</v>
      </c>
      <c r="V513">
        <v>3.73493301842793e-27</v>
      </c>
      <c r="W513">
        <v>3.86978930749612e-25</v>
      </c>
      <c r="X513">
        <v>3.13881465104682e-19</v>
      </c>
      <c r="Y513">
        <v>7.19332463319245e-26</v>
      </c>
      <c r="Z513">
        <v>1.70092977913187e-26</v>
      </c>
      <c r="AA513">
        <v>7.97393220446186e-21</v>
      </c>
      <c r="AB513">
        <v>3.37818680954793e-25</v>
      </c>
      <c r="AC513">
        <v>7.54838450179269e-26</v>
      </c>
      <c r="AD513">
        <v>1.63424150766259e-18</v>
      </c>
      <c r="AE513">
        <v>9.71136600625434e-24</v>
      </c>
      <c r="AF513">
        <v>1.53774171018184e-24</v>
      </c>
      <c r="AG513">
        <v>4.62485321201889e-23</v>
      </c>
      <c r="AH513">
        <v>6.75221863606916e-24</v>
      </c>
      <c r="AI513">
        <v>1.36995382316606e-16</v>
      </c>
      <c r="AJ513">
        <v>2.10916029255037e-22</v>
      </c>
      <c r="AK513">
        <v>9.15767216975835e-22</v>
      </c>
      <c r="AL513">
        <v>6.64598888373977e-16</v>
      </c>
      <c r="AM513">
        <v>4.22104782375713e-17</v>
      </c>
      <c r="AN513">
        <v>1.09733716782394e-18</v>
      </c>
      <c r="AO513">
        <v>8.46046880669362e-15</v>
      </c>
      <c r="AP513">
        <v>3.76658747295202e-21</v>
      </c>
      <c r="AQ513">
        <v>3.5674222168574e-14</v>
      </c>
      <c r="AR513">
        <v>2.08394173933964e-17</v>
      </c>
      <c r="AS513">
        <v>1.20147760640986e-14</v>
      </c>
      <c r="AT513">
        <v>2.9268906212607e-15</v>
      </c>
      <c r="AU513">
        <v>2.64764350326261e-16</v>
      </c>
      <c r="AV513">
        <v>7.2539130063059e-12</v>
      </c>
      <c r="AW513">
        <v>4.06608106232373e-13</v>
      </c>
      <c r="AX513">
        <v>7.93597187979381e-16</v>
      </c>
      <c r="AY513">
        <v>3.26962606595678e-11</v>
      </c>
      <c r="AZ513">
        <v>2.52179841371225e-14</v>
      </c>
      <c r="BA513">
        <v>1.78577589722867e-11</v>
      </c>
      <c r="BB513">
        <v>2.10186602800935e-15</v>
      </c>
      <c r="BC513">
        <v>2.98237367401154e-13</v>
      </c>
      <c r="BD513">
        <v>4.89923295353335e-15</v>
      </c>
      <c r="BE513">
        <v>6.47069929891519e-11</v>
      </c>
      <c r="BF513">
        <v>1.00263478128564e-14</v>
      </c>
      <c r="BG513">
        <v>1.14285990882349e-13</v>
      </c>
      <c r="BH513">
        <v>3.43241571464376e-12</v>
      </c>
      <c r="BI513">
        <v>9.81075490085686e-13</v>
      </c>
      <c r="BJ513">
        <v>1.8924977591142e-13</v>
      </c>
      <c r="BK513">
        <v>4.79547308649178e-11</v>
      </c>
      <c r="BL513">
        <v>2.6530575788312e-13</v>
      </c>
      <c r="BM513">
        <v>1.02753721182573e-10</v>
      </c>
      <c r="BN513">
        <v>3.1623768559964e-13</v>
      </c>
      <c r="BO513">
        <v>1.45619173412922e-12</v>
      </c>
      <c r="BP513">
        <v>4.62271263898509e-12</v>
      </c>
      <c r="BQ513">
        <v>3.22723457632491e-13</v>
      </c>
      <c r="BR513">
        <v>1.33620241893136e-12</v>
      </c>
      <c r="BS513">
        <v>2.55911754003813e-11</v>
      </c>
      <c r="BT513">
        <v>1.03093641181855e-12</v>
      </c>
      <c r="BU513">
        <v>3.13985532320911e-9</v>
      </c>
      <c r="BV513">
        <v>2.68413003905961e-12</v>
      </c>
      <c r="BW513">
        <v>6.78908376689756e-13</v>
      </c>
      <c r="BX513">
        <v>2.3316650807077e-11</v>
      </c>
      <c r="BY513">
        <v>1.5542338414981e-12</v>
      </c>
      <c r="BZ513">
        <v>8.82755330434986e-10</v>
      </c>
      <c r="CA513">
        <v>3.87966445260986e-13</v>
      </c>
      <c r="CB513">
        <v>7.70147065756512e-13</v>
      </c>
      <c r="CC513">
        <v>5.05933832348118e-12</v>
      </c>
      <c r="CD513">
        <v>3.33678812752223e-13</v>
      </c>
      <c r="CE513">
        <v>2.7731469673834e-12</v>
      </c>
      <c r="CF513">
        <v>1.29110493766678e-13</v>
      </c>
      <c r="CG513">
        <v>5.06347978811571e-13</v>
      </c>
      <c r="CH513">
        <v>2.9443194243528e-11</v>
      </c>
      <c r="CI513">
        <v>1.34065079484419e-13</v>
      </c>
      <c r="CJ513">
        <v>1.83306331772443e-13</v>
      </c>
      <c r="CK513">
        <v>3.26854391743235e-14</v>
      </c>
      <c r="CL513">
        <v>4.09215637627384e-14</v>
      </c>
      <c r="CM513">
        <v>7.50800660679787e-15</v>
      </c>
      <c r="CN513">
        <v>8.60821565857479e-15</v>
      </c>
      <c r="CO513">
        <v>1.65691583074078e-15</v>
      </c>
      <c r="CP513">
        <v>1.74266417482878e-15</v>
      </c>
      <c r="CQ513">
        <v>5.49805636740245e-14</v>
      </c>
      <c r="CR513">
        <v>3.45481003488506e-16</v>
      </c>
      <c r="CS513">
        <v>6.56007440479648e-16</v>
      </c>
      <c r="CT513">
        <v>8.35417489707832e-18</v>
      </c>
      <c r="CU513">
        <v>1.00360733456145e-18</v>
      </c>
      <c r="CV513">
        <v>1.27256889341936e-19</v>
      </c>
      <c r="CW513">
        <v>1.71296355064013e-20</v>
      </c>
      <c r="CX513">
        <v>2.45679383138754e-21</v>
      </c>
    </row>
    <row r="514" spans="1:102">
      <c r="A514" s="4">
        <v>45132</v>
      </c>
      <c r="B514" s="1">
        <v>5.23644738414372e-37</v>
      </c>
      <c r="C514">
        <v>1.65774849733529e-34</v>
      </c>
      <c r="D514">
        <v>6.96782655686595e-33</v>
      </c>
      <c r="E514">
        <v>3.72869815428245e-34</v>
      </c>
      <c r="F514">
        <v>1.79382286830033e-32</v>
      </c>
      <c r="G514">
        <v>1.878698748492e-30</v>
      </c>
      <c r="H514">
        <v>3.7548060202783e-33</v>
      </c>
      <c r="I514">
        <v>5.87033703783303e-30</v>
      </c>
      <c r="J514">
        <v>2.23177492285332e-31</v>
      </c>
      <c r="K514">
        <v>9.79537786598569e-29</v>
      </c>
      <c r="L514">
        <v>2.81003987037921e-31</v>
      </c>
      <c r="M514">
        <v>2.09910896434214e-29</v>
      </c>
      <c r="N514">
        <v>6.2285994720824e-30</v>
      </c>
      <c r="O514">
        <v>4.97097945183955e-23</v>
      </c>
      <c r="P514">
        <v>5.16734563608261e-28</v>
      </c>
      <c r="Q514">
        <v>1.21964114365126e-26</v>
      </c>
      <c r="R514">
        <v>2.42591875406334e-22</v>
      </c>
      <c r="S514">
        <v>1.42951328015987e-28</v>
      </c>
      <c r="T514">
        <v>6.77931944709819e-28</v>
      </c>
      <c r="U514">
        <v>1.26871769666063e-26</v>
      </c>
      <c r="V514">
        <v>3.1644893610577e-27</v>
      </c>
      <c r="W514">
        <v>3.31191975321188e-25</v>
      </c>
      <c r="X514">
        <v>2.76758356479497e-19</v>
      </c>
      <c r="Y514">
        <v>6.13432156399489e-26</v>
      </c>
      <c r="Z514">
        <v>1.44602940059885e-26</v>
      </c>
      <c r="AA514">
        <v>6.97472330889609e-21</v>
      </c>
      <c r="AB514">
        <v>2.89084990714543e-25</v>
      </c>
      <c r="AC514">
        <v>6.43861638575434e-26</v>
      </c>
      <c r="AD514">
        <v>1.44638102584737e-18</v>
      </c>
      <c r="AE514">
        <v>8.37175686345112e-24</v>
      </c>
      <c r="AF514">
        <v>1.32039365698187e-24</v>
      </c>
      <c r="AG514">
        <v>4.00095370714965e-23</v>
      </c>
      <c r="AH514">
        <v>5.81718778762605e-24</v>
      </c>
      <c r="AI514">
        <v>1.22452196009289e-16</v>
      </c>
      <c r="AJ514">
        <v>1.83090796247929e-22</v>
      </c>
      <c r="AK514">
        <v>7.97608217557638e-22</v>
      </c>
      <c r="AL514">
        <v>5.96234582636203e-16</v>
      </c>
      <c r="AM514">
        <v>3.76394020197868e-17</v>
      </c>
      <c r="AN514">
        <v>9.70694357164095e-19</v>
      </c>
      <c r="AO514">
        <v>7.63349488262615e-15</v>
      </c>
      <c r="AP514">
        <v>3.29117828773085e-21</v>
      </c>
      <c r="AQ514">
        <v>3.22977093763372e-14</v>
      </c>
      <c r="AR514">
        <v>1.8560704585005e-17</v>
      </c>
      <c r="AS514">
        <v>1.08530028658865e-14</v>
      </c>
      <c r="AT514">
        <v>2.63613140934998e-15</v>
      </c>
      <c r="AU514">
        <v>2.37228825416371e-16</v>
      </c>
      <c r="AV514">
        <v>6.64820180920661e-12</v>
      </c>
      <c r="AW514">
        <v>3.70316515187149e-13</v>
      </c>
      <c r="AX514">
        <v>7.12928943469062e-16</v>
      </c>
      <c r="AY514">
        <v>3.00736600502949e-11</v>
      </c>
      <c r="AZ514">
        <v>2.283196439229e-14</v>
      </c>
      <c r="BA514">
        <v>1.64050187152814e-11</v>
      </c>
      <c r="BB514">
        <v>1.8926610396665e-15</v>
      </c>
      <c r="BC514">
        <v>2.71536314561493e-13</v>
      </c>
      <c r="BD514">
        <v>4.42075531232154e-15</v>
      </c>
      <c r="BE514">
        <v>5.96290094294143e-11</v>
      </c>
      <c r="BF514">
        <v>9.06332620583354e-15</v>
      </c>
      <c r="BG514">
        <v>1.03869771204822e-13</v>
      </c>
      <c r="BH514">
        <v>3.14369227746299e-12</v>
      </c>
      <c r="BI514">
        <v>8.96093227959294e-13</v>
      </c>
      <c r="BJ514">
        <v>1.72235159047608e-13</v>
      </c>
      <c r="BK514">
        <v>4.41815817029024e-11</v>
      </c>
      <c r="BL514">
        <v>2.4169180069528e-13</v>
      </c>
      <c r="BM514">
        <v>9.48569630575759e-11</v>
      </c>
      <c r="BN514">
        <v>2.88270039997412e-13</v>
      </c>
      <c r="BO514">
        <v>1.33193167229085e-12</v>
      </c>
      <c r="BP514">
        <v>4.2391392372929e-12</v>
      </c>
      <c r="BQ514">
        <v>2.94262431946866e-13</v>
      </c>
      <c r="BR514">
        <v>1.22226041407464e-12</v>
      </c>
      <c r="BS514">
        <v>2.3568197342752e-11</v>
      </c>
      <c r="BT514">
        <v>9.42714144105164e-13</v>
      </c>
      <c r="BU514">
        <v>2.92285607544741e-9</v>
      </c>
      <c r="BV514">
        <v>2.45977765682377e-12</v>
      </c>
      <c r="BW514">
        <v>6.20381085085189e-13</v>
      </c>
      <c r="BX514">
        <v>2.14752107034828e-11</v>
      </c>
      <c r="BY514">
        <v>1.42295488560441e-12</v>
      </c>
      <c r="BZ514">
        <v>8.1975373923128e-10</v>
      </c>
      <c r="CA514">
        <v>3.54159697505036e-13</v>
      </c>
      <c r="CB514">
        <v>7.04165497041548e-13</v>
      </c>
      <c r="CC514">
        <v>4.64531542404393e-12</v>
      </c>
      <c r="CD514">
        <v>3.04593580935428e-13</v>
      </c>
      <c r="CE514">
        <v>2.54350030278512e-12</v>
      </c>
      <c r="CF514">
        <v>1.17633251147255e-13</v>
      </c>
      <c r="CG514">
        <v>4.62771818164267e-13</v>
      </c>
      <c r="CH514">
        <v>2.71542265179037e-11</v>
      </c>
      <c r="CI514">
        <v>1.2219384199249e-13</v>
      </c>
      <c r="CJ514">
        <v>1.67195503118311e-13</v>
      </c>
      <c r="CK514">
        <v>2.97042172137467e-14</v>
      </c>
      <c r="CL514">
        <v>3.72089149803331e-14</v>
      </c>
      <c r="CM514">
        <v>6.80229855713467e-15</v>
      </c>
      <c r="CN514">
        <v>7.80175826491406e-15</v>
      </c>
      <c r="CO514">
        <v>1.49642618792959e-15</v>
      </c>
      <c r="CP514">
        <v>1.57411169568466e-15</v>
      </c>
      <c r="CQ514">
        <v>5.00431632560583e-14</v>
      </c>
      <c r="CR514">
        <v>3.11002464860264e-16</v>
      </c>
      <c r="CS514">
        <v>5.91510385269083e-16</v>
      </c>
      <c r="CT514">
        <v>7.46305468207858e-18</v>
      </c>
      <c r="CU514">
        <v>8.92504584125819e-19</v>
      </c>
      <c r="CV514">
        <v>1.12670399560347e-19</v>
      </c>
      <c r="CW514">
        <v>1.51012445237305e-20</v>
      </c>
      <c r="CX514">
        <v>2.15688715466615e-21</v>
      </c>
    </row>
    <row r="515" spans="1:102">
      <c r="A515" s="4">
        <v>45133</v>
      </c>
      <c r="B515" s="1">
        <v>4.2266386433671e-37</v>
      </c>
      <c r="C515">
        <v>1.3541131532829e-34</v>
      </c>
      <c r="D515">
        <v>5.73753950780057e-33</v>
      </c>
      <c r="E515">
        <v>3.0507404922414e-34</v>
      </c>
      <c r="F515">
        <v>1.47998334902676e-32</v>
      </c>
      <c r="G515">
        <v>1.56578135376798e-30</v>
      </c>
      <c r="H515">
        <v>3.08722828955688e-33</v>
      </c>
      <c r="I515">
        <v>4.90438388772996e-30</v>
      </c>
      <c r="J515">
        <v>1.85129772822506e-31</v>
      </c>
      <c r="K515">
        <v>8.233705374085e-29</v>
      </c>
      <c r="L515">
        <v>2.33225782769474e-31</v>
      </c>
      <c r="M515">
        <v>1.75865879694742e-29</v>
      </c>
      <c r="N515">
        <v>5.20493220534555e-30</v>
      </c>
      <c r="O515">
        <v>4.30023585395806e-23</v>
      </c>
      <c r="P515">
        <v>4.36002693678092e-28</v>
      </c>
      <c r="Q515">
        <v>1.03616834242446e-26</v>
      </c>
      <c r="R515">
        <v>2.10597987797934e-22</v>
      </c>
      <c r="S515">
        <v>1.20287881862524e-28</v>
      </c>
      <c r="T515">
        <v>5.72426128787325e-28</v>
      </c>
      <c r="U515">
        <v>1.07814101251197e-26</v>
      </c>
      <c r="V515">
        <v>2.68117068414318e-27</v>
      </c>
      <c r="W515">
        <v>2.83447277878088e-25</v>
      </c>
      <c r="X515">
        <v>2.44025839039865e-19</v>
      </c>
      <c r="Y515">
        <v>5.23122519409949e-26</v>
      </c>
      <c r="Z515">
        <v>1.22932824920231e-26</v>
      </c>
      <c r="AA515">
        <v>6.10072471000415e-21</v>
      </c>
      <c r="AB515">
        <v>2.47381617914762e-25</v>
      </c>
      <c r="AC515">
        <v>5.49200705833927e-26</v>
      </c>
      <c r="AD515">
        <v>1.28011561456632e-18</v>
      </c>
      <c r="AE515">
        <v>7.21693662205745e-24</v>
      </c>
      <c r="AF515">
        <v>1.13376609209084e-24</v>
      </c>
      <c r="AG515">
        <v>3.46121916370329e-23</v>
      </c>
      <c r="AH515">
        <v>5.01163774166614e-24</v>
      </c>
      <c r="AI515">
        <v>1.09452888513014e-16</v>
      </c>
      <c r="AJ515">
        <v>1.5893642502707e-22</v>
      </c>
      <c r="AK515">
        <v>6.94694958415683e-22</v>
      </c>
      <c r="AL515">
        <v>5.34902606294045e-16</v>
      </c>
      <c r="AM515">
        <v>3.35633388570829e-17</v>
      </c>
      <c r="AN515">
        <v>8.58667292659672e-19</v>
      </c>
      <c r="AO515">
        <v>6.88735405264757e-15</v>
      </c>
      <c r="AP515">
        <v>2.8757740526179e-21</v>
      </c>
      <c r="AQ515">
        <v>2.92407785663583e-14</v>
      </c>
      <c r="AR515">
        <v>1.65311605496703e-17</v>
      </c>
      <c r="AS515">
        <v>9.80356775511642e-15</v>
      </c>
      <c r="AT515">
        <v>2.37425640605875e-15</v>
      </c>
      <c r="AU515">
        <v>2.12556998474613e-16</v>
      </c>
      <c r="AV515">
        <v>6.09306828707703e-12</v>
      </c>
      <c r="AW515">
        <v>3.37264110868423e-13</v>
      </c>
      <c r="AX515">
        <v>6.40460533548562e-16</v>
      </c>
      <c r="AY515">
        <v>2.76614209263114e-11</v>
      </c>
      <c r="AZ515">
        <v>2.06716998145547e-14</v>
      </c>
      <c r="BA515">
        <v>1.5070459818972e-11</v>
      </c>
      <c r="BB515">
        <v>1.70427884714617e-15</v>
      </c>
      <c r="BC515">
        <v>2.47225794568065e-13</v>
      </c>
      <c r="BD515">
        <v>3.98900760930842e-15</v>
      </c>
      <c r="BE515">
        <v>5.49495286564974e-11</v>
      </c>
      <c r="BF515">
        <v>8.19280195007991e-15</v>
      </c>
      <c r="BG515">
        <v>9.44029035128962e-14</v>
      </c>
      <c r="BH515">
        <v>2.87925529918108e-12</v>
      </c>
      <c r="BI515">
        <v>8.1847225958563e-13</v>
      </c>
      <c r="BJ515">
        <v>1.56750251720455e-13</v>
      </c>
      <c r="BK515">
        <v>4.07053094984267e-11</v>
      </c>
      <c r="BL515">
        <v>2.20179640990157e-13</v>
      </c>
      <c r="BM515">
        <v>8.7567081142676e-11</v>
      </c>
      <c r="BN515">
        <v>2.62775816242579e-13</v>
      </c>
      <c r="BO515">
        <v>1.21827499639829e-12</v>
      </c>
      <c r="BP515">
        <v>3.88739315561297e-12</v>
      </c>
      <c r="BQ515">
        <v>2.68311387993031e-13</v>
      </c>
      <c r="BR515">
        <v>1.11803458716134e-12</v>
      </c>
      <c r="BS515">
        <v>2.17051353560973e-11</v>
      </c>
      <c r="BT515">
        <v>8.62041487047937e-13</v>
      </c>
      <c r="BU515">
        <v>2.72085391152619e-9</v>
      </c>
      <c r="BV515">
        <v>2.25417771604286e-12</v>
      </c>
      <c r="BW515">
        <v>5.66899310637541e-13</v>
      </c>
      <c r="BX515">
        <v>1.97791989327646e-11</v>
      </c>
      <c r="BY515">
        <v>1.30276445693255e-12</v>
      </c>
      <c r="BZ515">
        <v>7.61248524721491e-10</v>
      </c>
      <c r="CA515">
        <v>3.23298813258147e-13</v>
      </c>
      <c r="CB515">
        <v>6.43836832302541e-13</v>
      </c>
      <c r="CC515">
        <v>4.26517342963786e-12</v>
      </c>
      <c r="CD515">
        <v>2.78043573644456e-13</v>
      </c>
      <c r="CE515">
        <v>2.33287087426606e-12</v>
      </c>
      <c r="CF515">
        <v>1.07176274923709e-13</v>
      </c>
      <c r="CG515">
        <v>4.22945809302337e-13</v>
      </c>
      <c r="CH515">
        <v>2.50432073261788e-11</v>
      </c>
      <c r="CI515">
        <v>1.11373782630852e-13</v>
      </c>
      <c r="CJ515">
        <v>1.5250065828434e-13</v>
      </c>
      <c r="CK515">
        <v>2.69949109625113e-14</v>
      </c>
      <c r="CL515">
        <v>3.3833099879588e-14</v>
      </c>
      <c r="CM515">
        <v>6.16292287469504e-15</v>
      </c>
      <c r="CN515">
        <v>7.07085352392674e-15</v>
      </c>
      <c r="CO515">
        <v>1.35148164703112e-15</v>
      </c>
      <c r="CP515">
        <v>1.42186180578062e-15</v>
      </c>
      <c r="CQ515">
        <v>4.55491544888557e-14</v>
      </c>
      <c r="CR515">
        <v>2.79964837928861e-16</v>
      </c>
      <c r="CS515">
        <v>5.33354523578813e-16</v>
      </c>
      <c r="CT515">
        <v>6.66698816745789e-18</v>
      </c>
      <c r="CU515">
        <v>7.93701286602978e-19</v>
      </c>
      <c r="CV515">
        <v>9.97558482117078e-20</v>
      </c>
      <c r="CW515">
        <v>1.33130437060543e-20</v>
      </c>
      <c r="CX515">
        <v>1.89359080055017e-21</v>
      </c>
    </row>
    <row r="516" spans="1:102">
      <c r="A516" s="4">
        <v>45134</v>
      </c>
      <c r="B516" s="1">
        <v>3.41156377808716e-37</v>
      </c>
      <c r="C516">
        <v>1.10609204884888e-34</v>
      </c>
      <c r="D516">
        <v>4.72448034331945e-33</v>
      </c>
      <c r="E516">
        <v>2.49605014026466e-34</v>
      </c>
      <c r="F516">
        <v>1.22105183967905e-32</v>
      </c>
      <c r="G516">
        <v>1.30498370203067e-30</v>
      </c>
      <c r="H516">
        <v>2.53834111812089e-33</v>
      </c>
      <c r="I516">
        <v>4.0973765497976e-30</v>
      </c>
      <c r="J516">
        <v>1.53568500274637e-31</v>
      </c>
      <c r="K516">
        <v>6.92100959398921e-29</v>
      </c>
      <c r="L516">
        <v>1.93571152928493e-31</v>
      </c>
      <c r="M516">
        <v>1.4734255422752e-29</v>
      </c>
      <c r="N516">
        <v>4.34950415156263e-30</v>
      </c>
      <c r="O516">
        <v>3.7199969500625e-23</v>
      </c>
      <c r="P516">
        <v>3.67883943290209e-28</v>
      </c>
      <c r="Q516">
        <v>8.8029568322734e-27</v>
      </c>
      <c r="R516">
        <v>1.82823568968463e-22</v>
      </c>
      <c r="S516">
        <v>1.01217489363614e-28</v>
      </c>
      <c r="T516">
        <v>4.83340068978013e-28</v>
      </c>
      <c r="U516">
        <v>9.16191242480369e-27</v>
      </c>
      <c r="V516">
        <v>2.27167021825792e-27</v>
      </c>
      <c r="W516">
        <v>2.42585464996797e-25</v>
      </c>
      <c r="X516">
        <v>2.15164632701964e-19</v>
      </c>
      <c r="Y516">
        <v>4.4610828998602e-26</v>
      </c>
      <c r="Z516">
        <v>1.04510181028198e-26</v>
      </c>
      <c r="AA516">
        <v>5.33624637693995e-21</v>
      </c>
      <c r="AB516">
        <v>2.1169436964147e-25</v>
      </c>
      <c r="AC516">
        <v>4.68456881444018e-26</v>
      </c>
      <c r="AD516">
        <v>1.13296286204838e-18</v>
      </c>
      <c r="AE516">
        <v>6.22141505735553e-24</v>
      </c>
      <c r="AF516">
        <v>9.73516908974813e-25</v>
      </c>
      <c r="AG516">
        <v>2.99429560451518e-23</v>
      </c>
      <c r="AH516">
        <v>4.31763831092382e-24</v>
      </c>
      <c r="AI516">
        <v>9.78335643971105e-17</v>
      </c>
      <c r="AJ516">
        <v>1.37968634786967e-22</v>
      </c>
      <c r="AK516">
        <v>6.05060322379754e-22</v>
      </c>
      <c r="AL516">
        <v>4.79879575175098e-16</v>
      </c>
      <c r="AM516">
        <v>2.99286825716089e-17</v>
      </c>
      <c r="AN516">
        <v>7.59569182659674e-19</v>
      </c>
      <c r="AO516">
        <v>6.21414523437811e-15</v>
      </c>
      <c r="AP516">
        <v>2.5128010939244e-21</v>
      </c>
      <c r="AQ516">
        <v>2.64731817728606e-14</v>
      </c>
      <c r="AR516">
        <v>1.47235396084992e-17</v>
      </c>
      <c r="AS516">
        <v>8.85560815903343e-15</v>
      </c>
      <c r="AT516">
        <v>2.13839623537623e-15</v>
      </c>
      <c r="AU516">
        <v>1.90451044561042e-16</v>
      </c>
      <c r="AV516">
        <v>5.58428913809015e-12</v>
      </c>
      <c r="AW516">
        <v>3.07161781381482e-13</v>
      </c>
      <c r="AX516">
        <v>5.75358454430753e-16</v>
      </c>
      <c r="AY516">
        <v>2.54426699770811e-11</v>
      </c>
      <c r="AZ516">
        <v>1.87158303981659e-14</v>
      </c>
      <c r="BA516">
        <v>1.38444681531321e-11</v>
      </c>
      <c r="BB516">
        <v>1.53464689553798e-15</v>
      </c>
      <c r="BC516">
        <v>2.25091784126611e-13</v>
      </c>
      <c r="BD516">
        <v>3.59942602178637e-15</v>
      </c>
      <c r="BE516">
        <v>5.06372775342764e-11</v>
      </c>
      <c r="BF516">
        <v>7.40589075896115e-15</v>
      </c>
      <c r="BG516">
        <v>8.579886225119e-14</v>
      </c>
      <c r="BH516">
        <v>2.63706188334456e-12</v>
      </c>
      <c r="BI516">
        <v>7.47574938421071e-13</v>
      </c>
      <c r="BJ516">
        <v>1.42657524458374e-13</v>
      </c>
      <c r="BK516">
        <v>3.75025555333132e-11</v>
      </c>
      <c r="BL516">
        <v>2.00582204969692e-13</v>
      </c>
      <c r="BM516">
        <v>8.08374362058558e-11</v>
      </c>
      <c r="BN516">
        <v>2.3953626815528e-13</v>
      </c>
      <c r="BO516">
        <v>1.1143168960736e-12</v>
      </c>
      <c r="BP516">
        <v>3.56483349576338e-12</v>
      </c>
      <c r="BQ516">
        <v>2.44648970140185e-13</v>
      </c>
      <c r="BR516">
        <v>1.02269641043345e-12</v>
      </c>
      <c r="BS516">
        <v>1.99893481022377e-11</v>
      </c>
      <c r="BT516">
        <v>7.88272383562457e-13</v>
      </c>
      <c r="BU516">
        <v>2.53281236460956e-9</v>
      </c>
      <c r="BV516">
        <v>2.06576279827892e-12</v>
      </c>
      <c r="BW516">
        <v>5.18028089713904e-13</v>
      </c>
      <c r="BX516">
        <v>1.82171302448934e-11</v>
      </c>
      <c r="BY516">
        <v>1.19272595878953e-12</v>
      </c>
      <c r="BZ516">
        <v>7.06918783846072e-10</v>
      </c>
      <c r="CA516">
        <v>2.95127094896618e-13</v>
      </c>
      <c r="CB516">
        <v>5.88676764724973e-13</v>
      </c>
      <c r="CC516">
        <v>3.91613975032338e-12</v>
      </c>
      <c r="CD516">
        <v>2.53807807136187e-13</v>
      </c>
      <c r="CE516">
        <v>2.13968384829347e-12</v>
      </c>
      <c r="CF516">
        <v>9.76488687891746e-14</v>
      </c>
      <c r="CG516">
        <v>3.86547215247475e-13</v>
      </c>
      <c r="CH516">
        <v>2.30963026241408e-11</v>
      </c>
      <c r="CI516">
        <v>1.01511821342573e-13</v>
      </c>
      <c r="CJ516">
        <v>1.39097346181017e-13</v>
      </c>
      <c r="CK516">
        <v>2.45327191297494e-14</v>
      </c>
      <c r="CL516">
        <v>3.07635588962269e-14</v>
      </c>
      <c r="CM516">
        <v>5.58364471074296e-15</v>
      </c>
      <c r="CN516">
        <v>6.40842331422557e-15</v>
      </c>
      <c r="CO516">
        <v>1.22057650219891e-15</v>
      </c>
      <c r="CP516">
        <v>1.28433769997395e-15</v>
      </c>
      <c r="CQ516">
        <v>4.14587196263713e-14</v>
      </c>
      <c r="CR516">
        <v>2.52024724343424e-16</v>
      </c>
      <c r="CS516">
        <v>4.8091640469267e-16</v>
      </c>
      <c r="CT516">
        <v>5.95583619824741e-18</v>
      </c>
      <c r="CU516">
        <v>7.05835850660923e-19</v>
      </c>
      <c r="CV516">
        <v>8.83215937040087e-20</v>
      </c>
      <c r="CW516">
        <v>1.17365911425907e-20</v>
      </c>
      <c r="CX516">
        <v>1.66243565972891e-21</v>
      </c>
    </row>
    <row r="517" spans="1:102">
      <c r="A517" s="4">
        <v>45135</v>
      </c>
      <c r="B517" s="1">
        <v>2.75366985304531e-37</v>
      </c>
      <c r="C517">
        <v>9.03498808471522e-35</v>
      </c>
      <c r="D517">
        <v>3.8902938243938e-33</v>
      </c>
      <c r="E517">
        <v>2.0422144454961e-34</v>
      </c>
      <c r="F517">
        <v>1.00742187144474e-32</v>
      </c>
      <c r="G517">
        <v>1.08762469195813e-30</v>
      </c>
      <c r="H517">
        <v>2.08704217104334e-33</v>
      </c>
      <c r="I517">
        <v>3.42316078332153e-30</v>
      </c>
      <c r="J517">
        <v>1.27387852947952e-31</v>
      </c>
      <c r="K517">
        <v>5.81759628548933e-29</v>
      </c>
      <c r="L517">
        <v>1.60658872278724e-31</v>
      </c>
      <c r="M517">
        <v>1.23445368277078e-29</v>
      </c>
      <c r="N517">
        <v>3.63466527864307e-30</v>
      </c>
      <c r="O517">
        <v>3.21805077173546e-23</v>
      </c>
      <c r="P517">
        <v>3.10407705486968e-28</v>
      </c>
      <c r="Q517">
        <v>7.47871227271337e-27</v>
      </c>
      <c r="R517">
        <v>1.5871214022442e-22</v>
      </c>
      <c r="S517">
        <v>8.51705092353537e-29</v>
      </c>
      <c r="T517">
        <v>4.08118376382619e-28</v>
      </c>
      <c r="U517">
        <v>7.78568279154861e-27</v>
      </c>
      <c r="V517">
        <v>1.92471356301179e-27</v>
      </c>
      <c r="W517">
        <v>2.07614298744555e-25</v>
      </c>
      <c r="X517">
        <v>1.89716873212791e-19</v>
      </c>
      <c r="Y517">
        <v>3.8043211486809e-26</v>
      </c>
      <c r="Z517">
        <v>8.88483441719825e-27</v>
      </c>
      <c r="AA517">
        <v>4.66756438767178e-21</v>
      </c>
      <c r="AB517">
        <v>1.81155360352363e-25</v>
      </c>
      <c r="AC517">
        <v>3.99584063605729e-26</v>
      </c>
      <c r="AD517">
        <v>1.00272571647032e-18</v>
      </c>
      <c r="AE517">
        <v>5.3632181274242e-24</v>
      </c>
      <c r="AF517">
        <v>8.35917724715247e-25</v>
      </c>
      <c r="AG517">
        <v>2.59036072065026e-23</v>
      </c>
      <c r="AH517">
        <v>3.71974223694778e-24</v>
      </c>
      <c r="AI517">
        <v>8.74477270785365e-17</v>
      </c>
      <c r="AJ517">
        <v>1.19767033779307e-22</v>
      </c>
      <c r="AK517">
        <v>5.26991004157011e-22</v>
      </c>
      <c r="AL517">
        <v>4.30516516391099e-16</v>
      </c>
      <c r="AM517">
        <v>2.66876321299928e-17</v>
      </c>
      <c r="AN517">
        <v>6.71907906797324e-19</v>
      </c>
      <c r="AO517">
        <v>5.60673964177867e-15</v>
      </c>
      <c r="AP517">
        <v>2.19564166798143e-21</v>
      </c>
      <c r="AQ517">
        <v>2.39675339556529e-14</v>
      </c>
      <c r="AR517">
        <v>1.31135752962831e-17</v>
      </c>
      <c r="AS517">
        <v>7.99931186535758e-15</v>
      </c>
      <c r="AT517">
        <v>1.92596656696483e-15</v>
      </c>
      <c r="AU517">
        <v>1.70644112565995e-16</v>
      </c>
      <c r="AV517">
        <v>5.11799371162988e-12</v>
      </c>
      <c r="AW517">
        <v>2.79746219360571e-13</v>
      </c>
      <c r="AX517">
        <v>5.16873927033077e-16</v>
      </c>
      <c r="AY517">
        <v>2.34018873176152e-11</v>
      </c>
      <c r="AZ517">
        <v>1.69450171314059e-14</v>
      </c>
      <c r="BA517">
        <v>1.27182117032554e-11</v>
      </c>
      <c r="BB517">
        <v>1.38189891749702e-15</v>
      </c>
      <c r="BC517">
        <v>2.04939421348898e-13</v>
      </c>
      <c r="BD517">
        <v>3.24789244725433e-15</v>
      </c>
      <c r="BE517">
        <v>4.66634371354182e-11</v>
      </c>
      <c r="BF517">
        <v>6.69456167351038e-15</v>
      </c>
      <c r="BG517">
        <v>7.79790079506724e-14</v>
      </c>
      <c r="BH517">
        <v>2.41524097518086e-12</v>
      </c>
      <c r="BI517">
        <v>6.82818851842586e-13</v>
      </c>
      <c r="BJ517">
        <v>1.29831812461043e-13</v>
      </c>
      <c r="BK517">
        <v>3.45517989878838e-11</v>
      </c>
      <c r="BL517">
        <v>1.82729069634108e-13</v>
      </c>
      <c r="BM517">
        <v>7.46249733011953e-11</v>
      </c>
      <c r="BN517">
        <v>2.18351995180526e-13</v>
      </c>
      <c r="BO517">
        <v>1.01922977040986e-12</v>
      </c>
      <c r="BP517">
        <v>3.26903849027144e-12</v>
      </c>
      <c r="BQ517">
        <v>2.23073344140755e-13</v>
      </c>
      <c r="BR517">
        <v>9.35488007190357e-13</v>
      </c>
      <c r="BS517">
        <v>1.84091935386244e-11</v>
      </c>
      <c r="BT517">
        <v>7.20816062826778e-13</v>
      </c>
      <c r="BU517">
        <v>2.35776659935434e-9</v>
      </c>
      <c r="BV517">
        <v>1.8930964973979e-12</v>
      </c>
      <c r="BW517">
        <v>4.73369955999495e-13</v>
      </c>
      <c r="BX517">
        <v>1.6778426441208e-11</v>
      </c>
      <c r="BY517">
        <v>1.09198190448025e-12</v>
      </c>
      <c r="BZ517">
        <v>6.56466516158099e-10</v>
      </c>
      <c r="CA517">
        <v>2.69410212998741e-13</v>
      </c>
      <c r="CB517">
        <v>5.38242479989434e-13</v>
      </c>
      <c r="CC517">
        <v>3.59566868664589e-12</v>
      </c>
      <c r="CD517">
        <v>2.3168455979369e-13</v>
      </c>
      <c r="CE517">
        <v>1.96249480464208e-12</v>
      </c>
      <c r="CF517">
        <v>8.89683988605963e-14</v>
      </c>
      <c r="CG517">
        <v>3.53281073672414e-13</v>
      </c>
      <c r="CH517">
        <v>2.13007538514552e-11</v>
      </c>
      <c r="CI517">
        <v>9.25231201533412e-14</v>
      </c>
      <c r="CJ517">
        <v>1.26872053748954e-13</v>
      </c>
      <c r="CK517">
        <v>2.2295102537474e-14</v>
      </c>
      <c r="CL517">
        <v>2.79725050122468e-14</v>
      </c>
      <c r="CM517">
        <v>5.05881525531028e-15</v>
      </c>
      <c r="CN517">
        <v>5.80805262551996e-15</v>
      </c>
      <c r="CO517">
        <v>1.10235089095947e-15</v>
      </c>
      <c r="CP517">
        <v>1.16011508352513e-15</v>
      </c>
      <c r="CQ517">
        <v>3.7735616661745e-14</v>
      </c>
      <c r="CR517">
        <v>2.26872996445783e-16</v>
      </c>
      <c r="CS517">
        <v>4.33633874051782e-16</v>
      </c>
      <c r="CT517">
        <v>5.32054113932523e-18</v>
      </c>
      <c r="CU517">
        <v>6.27697417765985e-19</v>
      </c>
      <c r="CV517">
        <v>7.81979608640174e-20</v>
      </c>
      <c r="CW517">
        <v>1.03468128468396e-20</v>
      </c>
      <c r="CX517">
        <v>1.45949817771365e-21</v>
      </c>
    </row>
    <row r="518" spans="1:102">
      <c r="A518" s="4">
        <v>45136</v>
      </c>
      <c r="B518" s="1">
        <v>2.22264572870514e-37</v>
      </c>
      <c r="C518">
        <v>7.38012806220786e-35</v>
      </c>
      <c r="D518">
        <v>3.20339697497458e-33</v>
      </c>
      <c r="E518">
        <v>1.67089585826617e-34</v>
      </c>
      <c r="F518">
        <v>8.31167681899553e-33</v>
      </c>
      <c r="G518">
        <v>9.06469152615675e-31</v>
      </c>
      <c r="H518">
        <v>1.7159809580431e-33</v>
      </c>
      <c r="I518">
        <v>2.85988597973729e-30</v>
      </c>
      <c r="J518">
        <v>1.05670531714954e-31</v>
      </c>
      <c r="K518">
        <v>4.89009964244707e-29</v>
      </c>
      <c r="L518">
        <v>1.33342560869109e-31</v>
      </c>
      <c r="M518">
        <v>1.03424017786011e-29</v>
      </c>
      <c r="N518">
        <v>3.03730982370193e-30</v>
      </c>
      <c r="O518">
        <v>2.78383313440438e-23</v>
      </c>
      <c r="P518">
        <v>2.61911250499115e-28</v>
      </c>
      <c r="Q518">
        <v>6.35367619354658e-27</v>
      </c>
      <c r="R518">
        <v>1.37780613280562e-22</v>
      </c>
      <c r="S518">
        <v>7.16676108943006e-29</v>
      </c>
      <c r="T518">
        <v>3.4460335451469e-28</v>
      </c>
      <c r="U518">
        <v>6.61617943067327e-27</v>
      </c>
      <c r="V518">
        <v>1.63074827933539e-27</v>
      </c>
      <c r="W518">
        <v>1.77684582395579e-25</v>
      </c>
      <c r="X518">
        <v>1.67278848431812e-19</v>
      </c>
      <c r="Y518">
        <v>3.24424802837767e-26</v>
      </c>
      <c r="Z518">
        <v>7.5533581364414e-27</v>
      </c>
      <c r="AA518">
        <v>4.08267455700857e-21</v>
      </c>
      <c r="AB518">
        <v>1.55021905589527e-25</v>
      </c>
      <c r="AC518">
        <v>3.40836969659817e-26</v>
      </c>
      <c r="AD518">
        <v>8.87459683058859e-19</v>
      </c>
      <c r="AE518">
        <v>4.62340294244216e-24</v>
      </c>
      <c r="AF518">
        <v>7.17767134860515e-25</v>
      </c>
      <c r="AG518">
        <v>2.24091724710466e-23</v>
      </c>
      <c r="AH518">
        <v>3.20464136014505e-24</v>
      </c>
      <c r="AI518">
        <v>7.81644317911414e-17</v>
      </c>
      <c r="AJ518">
        <v>1.03966690707943e-22</v>
      </c>
      <c r="AK518">
        <v>4.58994761662968e-22</v>
      </c>
      <c r="AL518">
        <v>3.86231213983008e-16</v>
      </c>
      <c r="AM518">
        <v>2.37975629900084e-17</v>
      </c>
      <c r="AN518">
        <v>5.94363549131823e-19</v>
      </c>
      <c r="AO518">
        <v>5.05870529655208e-15</v>
      </c>
      <c r="AP518">
        <v>1.91851330606008e-21</v>
      </c>
      <c r="AQ518">
        <v>2.16990420284226e-14</v>
      </c>
      <c r="AR518">
        <v>1.16796545955578e-17</v>
      </c>
      <c r="AS518">
        <v>7.22581545729036e-15</v>
      </c>
      <c r="AT518">
        <v>1.73463979953821e-15</v>
      </c>
      <c r="AU518">
        <v>1.52897103927948e-16</v>
      </c>
      <c r="AV518">
        <v>4.69063456145493e-12</v>
      </c>
      <c r="AW518">
        <v>2.54777618799324e-13</v>
      </c>
      <c r="AX518">
        <v>4.64334284808441e-16</v>
      </c>
      <c r="AY518">
        <v>2.15247979288213e-11</v>
      </c>
      <c r="AZ518">
        <v>1.53417507786231e-14</v>
      </c>
      <c r="BA518">
        <v>1.1683576944935e-11</v>
      </c>
      <c r="BB518">
        <v>1.24435440082782e-15</v>
      </c>
      <c r="BC518">
        <v>1.86591290240948e-13</v>
      </c>
      <c r="BD518">
        <v>2.9306909726947e-15</v>
      </c>
      <c r="BE518">
        <v>4.30014501434678e-11</v>
      </c>
      <c r="BF518">
        <v>6.05155510108023e-15</v>
      </c>
      <c r="BG518">
        <v>7.08718684773313e-14</v>
      </c>
      <c r="BH518">
        <v>2.21207890684544e-12</v>
      </c>
      <c r="BI518">
        <v>6.23672036700912e-13</v>
      </c>
      <c r="BJ518">
        <v>1.18159203946078e-13</v>
      </c>
      <c r="BK518">
        <v>3.1833212332388e-11</v>
      </c>
      <c r="BL518">
        <v>1.66464980751369e-13</v>
      </c>
      <c r="BM518">
        <v>6.88899463117896e-11</v>
      </c>
      <c r="BN518">
        <v>1.99041231486538e-13</v>
      </c>
      <c r="BO518">
        <v>9.32256639516232e-13</v>
      </c>
      <c r="BP518">
        <v>2.997787319822e-12</v>
      </c>
      <c r="BQ518">
        <v>2.03400475536954e-13</v>
      </c>
      <c r="BR518">
        <v>8.55716127160433e-13</v>
      </c>
      <c r="BS518">
        <v>1.69539499241895e-11</v>
      </c>
      <c r="BT518">
        <v>6.59132309165734e-13</v>
      </c>
      <c r="BU518">
        <v>2.19481846136987e-9</v>
      </c>
      <c r="BV518">
        <v>1.73486246893691e-12</v>
      </c>
      <c r="BW518">
        <v>4.32561707931162e-13</v>
      </c>
      <c r="BX518">
        <v>1.5453344739737e-11</v>
      </c>
      <c r="BY518">
        <v>9.99747235251332e-13</v>
      </c>
      <c r="BZ518">
        <v>6.09614989280847e-10</v>
      </c>
      <c r="CA518">
        <v>2.45934257217054e-13</v>
      </c>
      <c r="CB518">
        <v>4.92129101444195e-13</v>
      </c>
      <c r="CC518">
        <v>3.30142286241397e-12</v>
      </c>
      <c r="CD518">
        <v>2.11489693136167e-13</v>
      </c>
      <c r="CE518">
        <v>1.79997893675688e-12</v>
      </c>
      <c r="CF518">
        <v>8.10595769717271e-14</v>
      </c>
      <c r="CG518">
        <v>3.22877806622484e-13</v>
      </c>
      <c r="CH518">
        <v>1.9644794321583e-11</v>
      </c>
      <c r="CI518">
        <v>8.43303533489005e-14</v>
      </c>
      <c r="CJ518">
        <v>1.15721244613323e-13</v>
      </c>
      <c r="CK518">
        <v>2.02615777944366e-14</v>
      </c>
      <c r="CL518">
        <v>2.54346722139531e-14</v>
      </c>
      <c r="CM518">
        <v>4.58331665303157e-15</v>
      </c>
      <c r="CN518">
        <v>5.26392743530643e-15</v>
      </c>
      <c r="CO518">
        <v>9.95576667754916e-16</v>
      </c>
      <c r="CP518">
        <v>1.04790742111659e-15</v>
      </c>
      <c r="CQ518">
        <v>3.43468582164413e-14</v>
      </c>
      <c r="CR518">
        <v>2.04231377101519e-16</v>
      </c>
      <c r="CS518">
        <v>3.91000046765555e-16</v>
      </c>
      <c r="CT518">
        <v>4.7530115122344e-18</v>
      </c>
      <c r="CU518">
        <v>5.5820917554861e-19</v>
      </c>
      <c r="CV518">
        <v>6.92347230936895e-20</v>
      </c>
      <c r="CW518">
        <v>9.12160394673958e-21</v>
      </c>
      <c r="CX518">
        <v>1.28133375766062e-21</v>
      </c>
    </row>
    <row r="519" spans="1:102">
      <c r="A519" s="4">
        <v>45137</v>
      </c>
      <c r="B519" s="1">
        <v>1.79402553645559e-37</v>
      </c>
      <c r="C519">
        <v>6.02837432699336e-35</v>
      </c>
      <c r="D519">
        <v>2.63778332498455e-33</v>
      </c>
      <c r="E519">
        <v>1.36709099053152e-34</v>
      </c>
      <c r="F519">
        <v>6.85750165860056e-33</v>
      </c>
      <c r="G519">
        <v>7.55487008266097e-31</v>
      </c>
      <c r="H519">
        <v>1.41089178226547e-33</v>
      </c>
      <c r="I519">
        <v>2.38929700788456e-30</v>
      </c>
      <c r="J519">
        <v>8.76556203320539e-32</v>
      </c>
      <c r="K519">
        <v>4.11047335352345e-29</v>
      </c>
      <c r="L519">
        <v>1.10670754045164e-31</v>
      </c>
      <c r="M519">
        <v>8.66498889694457e-30</v>
      </c>
      <c r="N519">
        <v>2.53812944464596e-30</v>
      </c>
      <c r="O519">
        <v>2.40820529877108e-23</v>
      </c>
      <c r="P519">
        <v>2.20991624645381e-28</v>
      </c>
      <c r="Q519">
        <v>5.39788130634874e-27</v>
      </c>
      <c r="R519">
        <v>1.1960961126934e-22</v>
      </c>
      <c r="S519">
        <v>6.03054566352744e-29</v>
      </c>
      <c r="T519">
        <v>2.90973106860165e-28</v>
      </c>
      <c r="U519">
        <v>5.62234956533044e-27</v>
      </c>
      <c r="V519">
        <v>1.38168089094462e-27</v>
      </c>
      <c r="W519">
        <v>1.52069539583768e-25</v>
      </c>
      <c r="X519">
        <v>1.47494593700622e-19</v>
      </c>
      <c r="Y519">
        <v>2.76662901429388e-26</v>
      </c>
      <c r="Z519">
        <v>6.42141614107162e-27</v>
      </c>
      <c r="AA519">
        <v>3.57107693735734e-21</v>
      </c>
      <c r="AB519">
        <v>1.32658460483114e-25</v>
      </c>
      <c r="AC519">
        <v>2.90726909473327e-26</v>
      </c>
      <c r="AD519">
        <v>7.85443791974637e-19</v>
      </c>
      <c r="AE519">
        <v>3.98563964028982e-24</v>
      </c>
      <c r="AF519">
        <v>6.16316229042006e-25</v>
      </c>
      <c r="AG519">
        <v>1.93861421242926e-23</v>
      </c>
      <c r="AH519">
        <v>2.76087040256292e-24</v>
      </c>
      <c r="AI519">
        <v>6.98666346324236e-17</v>
      </c>
      <c r="AJ519">
        <v>9.02508180730168e-23</v>
      </c>
      <c r="AK519">
        <v>3.99771892825853e-22</v>
      </c>
      <c r="AL519">
        <v>3.4650134193521e-16</v>
      </c>
      <c r="AM519">
        <v>2.12204665256515e-17</v>
      </c>
      <c r="AN519">
        <v>5.25768524172371e-19</v>
      </c>
      <c r="AO519">
        <v>4.56423891822553e-15</v>
      </c>
      <c r="AP519">
        <v>1.67636338807208e-21</v>
      </c>
      <c r="AQ519">
        <v>1.9645259534104e-14</v>
      </c>
      <c r="AR519">
        <v>1.04025277919592e-17</v>
      </c>
      <c r="AS519">
        <v>6.52711256938629e-15</v>
      </c>
      <c r="AT519">
        <v>1.56231955723088e-15</v>
      </c>
      <c r="AU519">
        <v>1.36995786365104e-16</v>
      </c>
      <c r="AV519">
        <v>4.29896045771198e-12</v>
      </c>
      <c r="AW519">
        <v>2.32037577449394e-13</v>
      </c>
      <c r="AX519">
        <v>4.17135236993235e-16</v>
      </c>
      <c r="AY519">
        <v>1.97982718055325e-11</v>
      </c>
      <c r="AZ519">
        <v>1.38901787545053e-14</v>
      </c>
      <c r="BA519">
        <v>1.07331103942292e-11</v>
      </c>
      <c r="BB519">
        <v>1.12050009972086e-15</v>
      </c>
      <c r="BC519">
        <v>1.69885858780233e-13</v>
      </c>
      <c r="BD519">
        <v>2.64446859522551e-15</v>
      </c>
      <c r="BE519">
        <v>3.9626843369359e-11</v>
      </c>
      <c r="BF519">
        <v>5.47030872630787e-15</v>
      </c>
      <c r="BG519">
        <v>6.44124857890665e-14</v>
      </c>
      <c r="BH519">
        <v>2.02600615855487e-12</v>
      </c>
      <c r="BI519">
        <v>5.69648609309828e-13</v>
      </c>
      <c r="BJ519">
        <v>1.07536028439563e-13</v>
      </c>
      <c r="BK519">
        <v>2.93285280964458e-11</v>
      </c>
      <c r="BL519">
        <v>1.51648502737088e-13</v>
      </c>
      <c r="BM519">
        <v>6.35956636619023e-11</v>
      </c>
      <c r="BN519">
        <v>1.81438286372988e-13</v>
      </c>
      <c r="BO519">
        <v>8.52705118270447e-13</v>
      </c>
      <c r="BP519">
        <v>2.74904343941798e-12</v>
      </c>
      <c r="BQ519">
        <v>1.85462559894894e-13</v>
      </c>
      <c r="BR519">
        <v>7.82746635610742e-13</v>
      </c>
      <c r="BS519">
        <v>1.56137430696708e-11</v>
      </c>
      <c r="BT519">
        <v>6.02727135799911e-13</v>
      </c>
      <c r="BU519">
        <v>2.04313186881567e-9</v>
      </c>
      <c r="BV519">
        <v>1.58985439477747e-12</v>
      </c>
      <c r="BW519">
        <v>3.95271454803786e-13</v>
      </c>
      <c r="BX519">
        <v>1.42329117978936e-11</v>
      </c>
      <c r="BY519">
        <v>9.15303202637238e-13</v>
      </c>
      <c r="BZ519">
        <v>5.66107221021438e-10</v>
      </c>
      <c r="CA519">
        <v>2.24503956994335e-13</v>
      </c>
      <c r="CB519">
        <v>4.49966439834004e-13</v>
      </c>
      <c r="CC519">
        <v>3.03125617689677e-12</v>
      </c>
      <c r="CD519">
        <v>1.93055119178677e-13</v>
      </c>
      <c r="CE519">
        <v>1.65092114644315e-12</v>
      </c>
      <c r="CF519">
        <v>7.38538076776094e-14</v>
      </c>
      <c r="CG519">
        <v>2.95091035943844e-13</v>
      </c>
      <c r="CH519">
        <v>1.81175721116995e-11</v>
      </c>
      <c r="CI519">
        <v>7.68630422770452e-14</v>
      </c>
      <c r="CJ519">
        <v>1.05550482231134e-13</v>
      </c>
      <c r="CK519">
        <v>1.84135297888842e-14</v>
      </c>
      <c r="CL519">
        <v>2.31270867713851e-14</v>
      </c>
      <c r="CM519">
        <v>4.15251209656364e-15</v>
      </c>
      <c r="CN519">
        <v>4.77077840555741e-15</v>
      </c>
      <c r="CO519">
        <v>8.9914464578087e-16</v>
      </c>
      <c r="CP519">
        <v>9.46552612603313e-16</v>
      </c>
      <c r="CQ519">
        <v>3.12624192659946e-14</v>
      </c>
      <c r="CR519">
        <v>1.83849360859263e-16</v>
      </c>
      <c r="CS519">
        <v>3.52557873632377e-16</v>
      </c>
      <c r="CT519">
        <v>4.24601893752065e-18</v>
      </c>
      <c r="CU519">
        <v>4.96413518436407e-19</v>
      </c>
      <c r="CV519">
        <v>6.12988731278484e-20</v>
      </c>
      <c r="CW519">
        <v>8.04147709954852e-21</v>
      </c>
      <c r="CX519">
        <v>1.12491829287011e-21</v>
      </c>
    </row>
    <row r="520" spans="1:102">
      <c r="A520" s="4">
        <v>45138</v>
      </c>
      <c r="B520" s="1">
        <v>1.44806146291691e-37</v>
      </c>
      <c r="C520">
        <v>4.92420954216891e-35</v>
      </c>
      <c r="D520">
        <v>2.17203828433464e-33</v>
      </c>
      <c r="E520">
        <v>1.11852439345429e-34</v>
      </c>
      <c r="F520">
        <v>5.65774271808037e-33</v>
      </c>
      <c r="G520">
        <v>6.29652556859647e-31</v>
      </c>
      <c r="H520">
        <v>1.16004528601199e-33</v>
      </c>
      <c r="I520">
        <v>1.996142584821e-30</v>
      </c>
      <c r="J520">
        <v>7.27119249908138e-32</v>
      </c>
      <c r="K520">
        <v>3.45514251762187e-29</v>
      </c>
      <c r="L520">
        <v>9.18537616279018e-32</v>
      </c>
      <c r="M520">
        <v>7.25963216199171e-30</v>
      </c>
      <c r="N520">
        <v>2.1209891159299e-30</v>
      </c>
      <c r="O520">
        <v>2.08326163280255e-23</v>
      </c>
      <c r="P520">
        <v>1.86465064293105e-28</v>
      </c>
      <c r="Q520">
        <v>4.58586835555512e-27</v>
      </c>
      <c r="R520">
        <v>1.03835066250361e-22</v>
      </c>
      <c r="S520">
        <v>5.07446537509481e-29</v>
      </c>
      <c r="T520">
        <v>2.45689276690567e-28</v>
      </c>
      <c r="U520">
        <v>4.7778049198939e-27</v>
      </c>
      <c r="V520">
        <v>1.17065405408832e-27</v>
      </c>
      <c r="W520">
        <v>1.30147166160627e-25</v>
      </c>
      <c r="X520">
        <v>1.30050244695339e-19</v>
      </c>
      <c r="Y520">
        <v>2.35932519208783e-26</v>
      </c>
      <c r="Z520">
        <v>5.45910633548245e-27</v>
      </c>
      <c r="AA520">
        <v>3.12358732356797e-21</v>
      </c>
      <c r="AB520">
        <v>1.13521163804729e-25</v>
      </c>
      <c r="AC520">
        <v>2.47984061049105e-26</v>
      </c>
      <c r="AD520">
        <v>6.95154903516422e-19</v>
      </c>
      <c r="AE520">
        <v>3.43585093923452e-24</v>
      </c>
      <c r="AF520">
        <v>5.29204634389358e-25</v>
      </c>
      <c r="AG520">
        <v>1.67709230204216e-23</v>
      </c>
      <c r="AH520">
        <v>2.37855177011225e-24</v>
      </c>
      <c r="AI520">
        <v>6.24497168725509e-17</v>
      </c>
      <c r="AJ520">
        <v>7.8344420769627e-23</v>
      </c>
      <c r="AK520">
        <v>3.4819039266273e-22</v>
      </c>
      <c r="AL520">
        <v>3.10858303565759e-16</v>
      </c>
      <c r="AM520">
        <v>1.8922450158252e-17</v>
      </c>
      <c r="AN520">
        <v>4.65089996541972e-19</v>
      </c>
      <c r="AO520">
        <v>4.11810447168042e-15</v>
      </c>
      <c r="AP520">
        <v>1.46477702291239e-21</v>
      </c>
      <c r="AQ520">
        <v>1.77858645398623e-14</v>
      </c>
      <c r="AR520">
        <v>9.26505005581598e-18</v>
      </c>
      <c r="AS520">
        <v>5.89597101465644e-15</v>
      </c>
      <c r="AT520">
        <v>1.40711771951495e-15</v>
      </c>
      <c r="AU520">
        <v>1.22748207779249e-16</v>
      </c>
      <c r="AV520">
        <v>3.93999165248098e-12</v>
      </c>
      <c r="AW520">
        <v>2.1132718643937e-13</v>
      </c>
      <c r="AX520">
        <v>3.7473391828731e-16</v>
      </c>
      <c r="AY520">
        <v>1.82102321137659e-11</v>
      </c>
      <c r="AZ520">
        <v>1.25759483787825e-14</v>
      </c>
      <c r="BA520">
        <v>9.85996491294143e-12</v>
      </c>
      <c r="BB520">
        <v>1.00897338623081e-15</v>
      </c>
      <c r="BC520">
        <v>1.54676056831101e-13</v>
      </c>
      <c r="BD520">
        <v>2.3861997789224e-15</v>
      </c>
      <c r="BE520">
        <v>3.65170641962233e-11</v>
      </c>
      <c r="BF520">
        <v>4.94489053826485e-15</v>
      </c>
      <c r="BG520">
        <v>5.85418222302652e-14</v>
      </c>
      <c r="BH520">
        <v>1.85558523332959e-12</v>
      </c>
      <c r="BI520">
        <v>5.20304773972475e-13</v>
      </c>
      <c r="BJ520">
        <v>9.78679360249568e-14</v>
      </c>
      <c r="BK520">
        <v>2.70209161212692e-11</v>
      </c>
      <c r="BL520">
        <v>1.38150788704016e-13</v>
      </c>
      <c r="BM520">
        <v>5.87082535714742e-11</v>
      </c>
      <c r="BN520">
        <v>1.65392122607485e-13</v>
      </c>
      <c r="BO520">
        <v>7.79941904304298e-13</v>
      </c>
      <c r="BP520">
        <v>2.52093928806656e-12</v>
      </c>
      <c r="BQ520">
        <v>1.69106591476567e-13</v>
      </c>
      <c r="BR520">
        <v>7.15999472387022e-13</v>
      </c>
      <c r="BS520">
        <v>1.43794793387859e-11</v>
      </c>
      <c r="BT520">
        <v>5.51148828813094e-13</v>
      </c>
      <c r="BU520">
        <v>1.90192852249148e-9</v>
      </c>
      <c r="BV520">
        <v>1.45696678661918e-12</v>
      </c>
      <c r="BW520">
        <v>3.61195917525748e-13</v>
      </c>
      <c r="BX520">
        <v>1.31088629457486e-11</v>
      </c>
      <c r="BY520">
        <v>8.37991767536487e-13</v>
      </c>
      <c r="BZ520">
        <v>5.25704569814923e-10</v>
      </c>
      <c r="CA520">
        <v>2.04941057323426e-13</v>
      </c>
      <c r="CB520">
        <v>4.11416021492578e-13</v>
      </c>
      <c r="CC520">
        <v>2.78319815210108e-12</v>
      </c>
      <c r="CD520">
        <v>1.76227401384979e-13</v>
      </c>
      <c r="CE520">
        <v>1.5142069588236e-12</v>
      </c>
      <c r="CF520">
        <v>6.72885933069176e-14</v>
      </c>
      <c r="CG520">
        <v>2.69695586715334e-13</v>
      </c>
      <c r="CH520">
        <v>1.67090789472913e-11</v>
      </c>
      <c r="CI520">
        <v>7.0056949051784e-14</v>
      </c>
      <c r="CJ520">
        <v>9.6273630105274e-14</v>
      </c>
      <c r="CK520">
        <v>1.67340412837556e-14</v>
      </c>
      <c r="CL520">
        <v>2.10288592686388e-14</v>
      </c>
      <c r="CM520">
        <v>3.76220061092701e-15</v>
      </c>
      <c r="CN520">
        <v>4.3238298541644e-15</v>
      </c>
      <c r="CO520">
        <v>8.12053074585939e-16</v>
      </c>
      <c r="CP520">
        <v>8.55000957500112e-16</v>
      </c>
      <c r="CQ520">
        <v>2.84549711127579e-14</v>
      </c>
      <c r="CR520">
        <v>1.65501442374145e-16</v>
      </c>
      <c r="CS520">
        <v>3.17895241415949e-16</v>
      </c>
      <c r="CT520">
        <v>3.79310606998903e-18</v>
      </c>
      <c r="CU520">
        <v>4.41458851055651e-19</v>
      </c>
      <c r="CV520">
        <v>5.42726493129651e-20</v>
      </c>
      <c r="CW520">
        <v>7.08925253937137e-21</v>
      </c>
      <c r="CX520">
        <v>9.87596836552703e-22</v>
      </c>
    </row>
    <row r="521" spans="1:102">
      <c r="A521" s="4">
        <v>45139</v>
      </c>
      <c r="B521" s="1">
        <v>1.16881390915304e-37</v>
      </c>
      <c r="C521">
        <v>4.02228499756764e-35</v>
      </c>
      <c r="D521">
        <v>1.78852836922949e-33</v>
      </c>
      <c r="E521">
        <v>9.1515255927908e-35</v>
      </c>
      <c r="F521">
        <v>4.6678884319109e-33</v>
      </c>
      <c r="G521">
        <v>5.24777180841011e-31</v>
      </c>
      <c r="H521">
        <v>9.53797507727937e-34</v>
      </c>
      <c r="I521">
        <v>1.66768099812913e-30</v>
      </c>
      <c r="J521">
        <v>6.03158589927449e-32</v>
      </c>
      <c r="K521">
        <v>2.90429076905346e-29</v>
      </c>
      <c r="L521">
        <v>7.62361619199983e-32</v>
      </c>
      <c r="M521">
        <v>6.08220734662546e-30</v>
      </c>
      <c r="N521">
        <v>1.77240559553913e-30</v>
      </c>
      <c r="O521">
        <v>1.80216322625063e-23</v>
      </c>
      <c r="P521">
        <v>1.57332750766573e-28</v>
      </c>
      <c r="Q521">
        <v>3.89600796700497e-27</v>
      </c>
      <c r="R521">
        <v>9.01409248704799e-23</v>
      </c>
      <c r="S521">
        <v>4.26996167175596e-29</v>
      </c>
      <c r="T521">
        <v>2.07452920072586e-28</v>
      </c>
      <c r="U521">
        <v>4.06012105567481e-27</v>
      </c>
      <c r="V521">
        <v>9.91857760598026e-28</v>
      </c>
      <c r="W521">
        <v>1.11385126212679e-25</v>
      </c>
      <c r="X521">
        <v>1.14669058173392e-19</v>
      </c>
      <c r="Y521">
        <v>2.01198474145294e-26</v>
      </c>
      <c r="Z521">
        <v>4.64100773527055e-27</v>
      </c>
      <c r="AA521">
        <v>2.73217237799831e-21</v>
      </c>
      <c r="AB521">
        <v>9.71446116941825e-26</v>
      </c>
      <c r="AC521">
        <v>2.11525292398323e-26</v>
      </c>
      <c r="AD521">
        <v>6.15244967011632e-19</v>
      </c>
      <c r="AE521">
        <v>2.9619014115838e-24</v>
      </c>
      <c r="AF521">
        <v>4.54405598720795e-25</v>
      </c>
      <c r="AG521">
        <v>1.45085008225777e-23</v>
      </c>
      <c r="AH521">
        <v>2.0491756939595e-24</v>
      </c>
      <c r="AI521">
        <v>5.58201659201123e-17</v>
      </c>
      <c r="AJ521">
        <v>6.80087825992066e-23</v>
      </c>
      <c r="AK521">
        <v>3.03264315771792e-22</v>
      </c>
      <c r="AL521">
        <v>2.78881704630888e-16</v>
      </c>
      <c r="AM521">
        <v>1.6873291619612e-17</v>
      </c>
      <c r="AN521">
        <v>4.11414329573856e-19</v>
      </c>
      <c r="AO521">
        <v>3.71557772139314e-15</v>
      </c>
      <c r="AP521">
        <v>1.27989655591299e-21</v>
      </c>
      <c r="AQ521">
        <v>1.61024585539922e-14</v>
      </c>
      <c r="AR521">
        <v>8.25195128083463e-18</v>
      </c>
      <c r="AS521">
        <v>5.32585792509742e-15</v>
      </c>
      <c r="AT521">
        <v>1.26733373297994e-15</v>
      </c>
      <c r="AU521">
        <v>1.09982379113929e-16</v>
      </c>
      <c r="AV521">
        <v>3.61099721067959e-12</v>
      </c>
      <c r="AW521">
        <v>1.92465290403751e-13</v>
      </c>
      <c r="AX521">
        <v>3.36642645026023e-16</v>
      </c>
      <c r="AY521">
        <v>1.67495707147815e-11</v>
      </c>
      <c r="AZ521">
        <v>1.13860649615113e-14</v>
      </c>
      <c r="BA521">
        <v>9.05785038200177e-12</v>
      </c>
      <c r="BB521">
        <v>9.08547258831729e-16</v>
      </c>
      <c r="BC521">
        <v>1.40827981378764e-13</v>
      </c>
      <c r="BD521">
        <v>2.15315447315561e-15</v>
      </c>
      <c r="BE521">
        <v>3.36513298594509e-11</v>
      </c>
      <c r="BF521">
        <v>4.46993829028821e-15</v>
      </c>
      <c r="BG521">
        <v>5.32062209377068e-14</v>
      </c>
      <c r="BH521">
        <v>1.69949955167305e-12</v>
      </c>
      <c r="BI521">
        <v>4.75235177255225e-13</v>
      </c>
      <c r="BJ521">
        <v>8.90690593726741e-14</v>
      </c>
      <c r="BK521">
        <v>2.489487046986e-11</v>
      </c>
      <c r="BL521">
        <v>1.25854459985209e-13</v>
      </c>
      <c r="BM521">
        <v>5.4196447351131e-11</v>
      </c>
      <c r="BN521">
        <v>1.50765060492116e-13</v>
      </c>
      <c r="BO521">
        <v>7.13387736341559e-13</v>
      </c>
      <c r="BP521">
        <v>2.31176226719176e-12</v>
      </c>
      <c r="BQ521">
        <v>1.5419305814084e-13</v>
      </c>
      <c r="BR521">
        <v>6.54944040811483e-13</v>
      </c>
      <c r="BS521">
        <v>1.32427839456519e-11</v>
      </c>
      <c r="BT521">
        <v>5.0398432965674e-13</v>
      </c>
      <c r="BU521">
        <v>1.77048391240819e-9</v>
      </c>
      <c r="BV521">
        <v>1.33518655814298e-12</v>
      </c>
      <c r="BW521">
        <v>3.30057962070723e-13</v>
      </c>
      <c r="BX521">
        <v>1.20735862183768e-11</v>
      </c>
      <c r="BY521">
        <v>7.6721047237201e-13</v>
      </c>
      <c r="BZ521">
        <v>4.88185425767297e-10</v>
      </c>
      <c r="CA521">
        <v>1.87082836040629e-13</v>
      </c>
      <c r="CB521">
        <v>3.76168371141687e-13</v>
      </c>
      <c r="CC521">
        <v>2.55543956096413e-12</v>
      </c>
      <c r="CD521">
        <v>1.60866477568819e-13</v>
      </c>
      <c r="CE521">
        <v>1.38881418963566e-12</v>
      </c>
      <c r="CF521">
        <v>6.13069919020095e-14</v>
      </c>
      <c r="CG521">
        <v>2.464856625044e-13</v>
      </c>
      <c r="CH521">
        <v>1.54100846153952e-11</v>
      </c>
      <c r="CI521">
        <v>6.38535239439773e-14</v>
      </c>
      <c r="CJ521">
        <v>8.78121222918787e-14</v>
      </c>
      <c r="CK521">
        <v>1.52077380544105e-14</v>
      </c>
      <c r="CL521">
        <v>1.91209955024409e-14</v>
      </c>
      <c r="CM521">
        <v>3.40857608785117e-15</v>
      </c>
      <c r="CN521">
        <v>3.91875350697177e-15</v>
      </c>
      <c r="CO521">
        <v>7.33397233736282e-16</v>
      </c>
      <c r="CP521">
        <v>7.72304283557528e-16</v>
      </c>
      <c r="CQ521">
        <v>2.58996392486046e-14</v>
      </c>
      <c r="CR521">
        <v>1.48984621430858e-16</v>
      </c>
      <c r="CS521">
        <v>2.86640554850521e-16</v>
      </c>
      <c r="CT521">
        <v>3.38850435429026e-18</v>
      </c>
      <c r="CU521">
        <v>3.92587852541212e-19</v>
      </c>
      <c r="CV521">
        <v>4.80517881185965e-20</v>
      </c>
      <c r="CW521">
        <v>6.24978482744234e-21</v>
      </c>
      <c r="CX521">
        <v>8.6703853759939e-22</v>
      </c>
    </row>
    <row r="522" spans="1:102">
      <c r="A522" s="4">
        <v>45140</v>
      </c>
      <c r="B522" s="1">
        <v>9.43417105706108e-38</v>
      </c>
      <c r="C522">
        <v>3.2855581110246e-35</v>
      </c>
      <c r="D522">
        <v>1.47273358421423e-33</v>
      </c>
      <c r="E522">
        <v>7.48758106355302e-35</v>
      </c>
      <c r="F522">
        <v>3.85121478626738e-33</v>
      </c>
      <c r="G522">
        <v>4.3736992176278e-31</v>
      </c>
      <c r="H522">
        <v>7.84219113441251e-34</v>
      </c>
      <c r="I522">
        <v>1.39326716070754e-30</v>
      </c>
      <c r="J522">
        <v>5.00330976864151e-32</v>
      </c>
      <c r="K522">
        <v>2.44126105600262e-29</v>
      </c>
      <c r="L522">
        <v>6.3273972467631e-32</v>
      </c>
      <c r="M522">
        <v>5.09574664141049e-30</v>
      </c>
      <c r="N522">
        <v>1.48111160566759e-30</v>
      </c>
      <c r="O522">
        <v>1.55899395587722e-23</v>
      </c>
      <c r="P522">
        <v>1.3275191552701e-28</v>
      </c>
      <c r="Q522">
        <v>3.30992451202381e-27</v>
      </c>
      <c r="R522">
        <v>7.82528160276227e-23</v>
      </c>
      <c r="S522">
        <v>3.593003662563e-29</v>
      </c>
      <c r="T522">
        <v>1.75167246313503e-28</v>
      </c>
      <c r="U522">
        <v>3.45024195485572e-27</v>
      </c>
      <c r="V522">
        <v>8.40369376266911e-28</v>
      </c>
      <c r="W522">
        <v>9.53278254718368e-26</v>
      </c>
      <c r="X522">
        <v>1.01107021622113e-19</v>
      </c>
      <c r="Y522">
        <v>1.71577983968255e-26</v>
      </c>
      <c r="Z522">
        <v>3.94550893043516e-27</v>
      </c>
      <c r="AA522">
        <v>2.38980541596327e-21</v>
      </c>
      <c r="AB522">
        <v>8.31305394071405e-26</v>
      </c>
      <c r="AC522">
        <v>1.80426714261028e-26</v>
      </c>
      <c r="AD522">
        <v>5.44520893858878e-19</v>
      </c>
      <c r="AE522">
        <v>2.55332961967686e-24</v>
      </c>
      <c r="AF522">
        <v>3.9017883580529e-25</v>
      </c>
      <c r="AG522">
        <v>1.25512827089136e-23</v>
      </c>
      <c r="AH522">
        <v>1.76541081740517e-24</v>
      </c>
      <c r="AI522">
        <v>4.98943963142038e-17</v>
      </c>
      <c r="AJ522">
        <v>5.90366801514385e-23</v>
      </c>
      <c r="AK522">
        <v>2.64134930654499e-22</v>
      </c>
      <c r="AL522">
        <v>2.5019439495647e-16</v>
      </c>
      <c r="AM522">
        <v>1.50460414850827e-17</v>
      </c>
      <c r="AN522">
        <v>3.63933328683043e-19</v>
      </c>
      <c r="AO522">
        <v>3.35239620525692e-15</v>
      </c>
      <c r="AP522">
        <v>1.11835123586309e-21</v>
      </c>
      <c r="AQ522">
        <v>1.4578384475037e-14</v>
      </c>
      <c r="AR522">
        <v>7.34963109006874e-18</v>
      </c>
      <c r="AS522">
        <v>4.81087213078436e-15</v>
      </c>
      <c r="AT522">
        <v>1.14143597829363e-15</v>
      </c>
      <c r="AU522">
        <v>9.85441981956568e-17</v>
      </c>
      <c r="AV522">
        <v>3.30947423386672e-12</v>
      </c>
      <c r="AW522">
        <v>1.75286902903179e-13</v>
      </c>
      <c r="AX522">
        <v>3.02423306030249e-16</v>
      </c>
      <c r="AY522">
        <v>1.54060704650429e-11</v>
      </c>
      <c r="AZ522">
        <v>1.03087633157339e-14</v>
      </c>
      <c r="BA522">
        <v>8.32098838760005e-12</v>
      </c>
      <c r="BB522">
        <v>8.18116843115444e-16</v>
      </c>
      <c r="BC522">
        <v>1.28219717683091e-13</v>
      </c>
      <c r="BD522">
        <v>1.9428692543772e-15</v>
      </c>
      <c r="BE522">
        <v>3.10104885547369e-11</v>
      </c>
      <c r="BF522">
        <v>4.04060477463991e-15</v>
      </c>
      <c r="BG522">
        <v>4.83569154259866e-14</v>
      </c>
      <c r="BH522">
        <v>1.55654328039367e-12</v>
      </c>
      <c r="BI522">
        <v>4.34069578059941e-13</v>
      </c>
      <c r="BJ522">
        <v>8.10612511079207e-14</v>
      </c>
      <c r="BK522">
        <v>2.29361052352802e-11</v>
      </c>
      <c r="BL522">
        <v>1.14652585387e-13</v>
      </c>
      <c r="BM522">
        <v>5.00313793512519e-11</v>
      </c>
      <c r="BN522">
        <v>1.37431596540637e-13</v>
      </c>
      <c r="BO522">
        <v>6.52512782752054e-13</v>
      </c>
      <c r="BP522">
        <v>2.11994188249982e-12</v>
      </c>
      <c r="BQ522">
        <v>1.40594751341311e-13</v>
      </c>
      <c r="BR522">
        <v>5.99094989783192e-13</v>
      </c>
      <c r="BS522">
        <v>1.21959441297839e-11</v>
      </c>
      <c r="BT522">
        <v>4.6085592722123e-13</v>
      </c>
      <c r="BU522">
        <v>1.64812360034957e-9</v>
      </c>
      <c r="BV522">
        <v>1.2235853016131e-12</v>
      </c>
      <c r="BW522">
        <v>3.01604345565487e-13</v>
      </c>
      <c r="BX522">
        <v>1.11200708082659e-11</v>
      </c>
      <c r="BY522">
        <v>7.02407746376401e-13</v>
      </c>
      <c r="BZ522">
        <v>4.5334399511783e-10</v>
      </c>
      <c r="CA522">
        <v>1.70780750319688e-13</v>
      </c>
      <c r="CB522">
        <v>3.43940527483671e-13</v>
      </c>
      <c r="CC522">
        <v>2.34631923164031e-12</v>
      </c>
      <c r="CD522">
        <v>1.46844494113986e-13</v>
      </c>
      <c r="CE522">
        <v>1.273805302567e-12</v>
      </c>
      <c r="CF522">
        <v>5.58571233452527e-14</v>
      </c>
      <c r="CG522">
        <v>2.2527317765997e-13</v>
      </c>
      <c r="CH522">
        <v>1.42120764766712e-11</v>
      </c>
      <c r="CI522">
        <v>5.81994017046089e-14</v>
      </c>
      <c r="CJ522">
        <v>8.00942980229584e-14</v>
      </c>
      <c r="CK522">
        <v>1.38206481512672e-14</v>
      </c>
      <c r="CL522">
        <v>1.7386224537135e-14</v>
      </c>
      <c r="CM522">
        <v>3.08819017064803e-15</v>
      </c>
      <c r="CN522">
        <v>3.55162658253381e-15</v>
      </c>
      <c r="CO522">
        <v>6.62360034442685e-16</v>
      </c>
      <c r="CP522">
        <v>6.97606126834344e-16</v>
      </c>
      <c r="CQ522">
        <v>2.35737829622012e-14</v>
      </c>
      <c r="CR522">
        <v>1.34116156962048e-16</v>
      </c>
      <c r="CS522">
        <v>2.58458753012628e-16</v>
      </c>
      <c r="CT522">
        <v>3.0270605533257e-18</v>
      </c>
      <c r="CU522">
        <v>3.49127040027318e-19</v>
      </c>
      <c r="CV522">
        <v>4.25439769501521e-20</v>
      </c>
      <c r="CW522">
        <v>5.50972195903632e-21</v>
      </c>
      <c r="CX522">
        <v>7.61197077449701e-22</v>
      </c>
    </row>
    <row r="523" spans="1:102">
      <c r="A523" s="4">
        <v>45141</v>
      </c>
      <c r="B523" s="1">
        <v>7.6148634814231e-38</v>
      </c>
      <c r="C523">
        <v>2.68377106730314e-35</v>
      </c>
      <c r="D523">
        <v>1.21269768340712e-33</v>
      </c>
      <c r="E523">
        <v>6.12617750066097e-35</v>
      </c>
      <c r="F523">
        <v>3.17742284253625e-33</v>
      </c>
      <c r="G523">
        <v>3.64521277690112e-31</v>
      </c>
      <c r="H523">
        <v>6.44790548207226e-34</v>
      </c>
      <c r="I523">
        <v>1.1640076149358e-30</v>
      </c>
      <c r="J523">
        <v>4.15033609054539e-32</v>
      </c>
      <c r="K523">
        <v>2.05205195260025e-29</v>
      </c>
      <c r="L523">
        <v>5.25157024042722e-32</v>
      </c>
      <c r="M523">
        <v>4.26927796992207e-30</v>
      </c>
      <c r="N523">
        <v>1.23769164008758e-30</v>
      </c>
      <c r="O523">
        <v>1.34863597206909e-23</v>
      </c>
      <c r="P523">
        <v>1.12011459726124e-28</v>
      </c>
      <c r="Q523">
        <v>2.81200664066354e-27</v>
      </c>
      <c r="R523">
        <v>6.79325536658472e-23</v>
      </c>
      <c r="S523">
        <v>3.02337030437144e-29</v>
      </c>
      <c r="T523">
        <v>1.47906157070816e-28</v>
      </c>
      <c r="U523">
        <v>2.9319740430912e-27</v>
      </c>
      <c r="V523">
        <v>7.12018110481315e-28</v>
      </c>
      <c r="W523">
        <v>8.15853482253771e-26</v>
      </c>
      <c r="X523">
        <v>8.91489821590475e-20</v>
      </c>
      <c r="Y523">
        <v>1.46318229835837e-26</v>
      </c>
      <c r="Z523">
        <v>3.35423718470404e-27</v>
      </c>
      <c r="AA523">
        <v>2.09034026262706e-21</v>
      </c>
      <c r="AB523">
        <v>7.11381358327666e-26</v>
      </c>
      <c r="AC523">
        <v>1.53900268142537e-26</v>
      </c>
      <c r="AD523">
        <v>4.81926744218723e-19</v>
      </c>
      <c r="AE523">
        <v>2.20111720168062e-24</v>
      </c>
      <c r="AF523">
        <v>3.35030035587025e-25</v>
      </c>
      <c r="AG523">
        <v>1.08580961992931e-23</v>
      </c>
      <c r="AH523">
        <v>1.52094101223163e-24</v>
      </c>
      <c r="AI523">
        <v>4.45976958778954e-17</v>
      </c>
      <c r="AJ523">
        <v>5.12482280978793e-23</v>
      </c>
      <c r="AK523">
        <v>2.30054305645235e-22</v>
      </c>
      <c r="AL523">
        <v>2.24458020114602e-16</v>
      </c>
      <c r="AM523">
        <v>1.34166687493091e-17</v>
      </c>
      <c r="AN523">
        <v>3.21932072379466e-19</v>
      </c>
      <c r="AO523">
        <v>3.02471409824451e-15</v>
      </c>
      <c r="AP523">
        <v>9.77195759280983e-22</v>
      </c>
      <c r="AQ523">
        <v>1.31985617717554e-14</v>
      </c>
      <c r="AR523">
        <v>6.54597625722307e-18</v>
      </c>
      <c r="AS523">
        <v>4.34568307759246e-15</v>
      </c>
      <c r="AT523">
        <v>1.02804498818131e-15</v>
      </c>
      <c r="AU523">
        <v>8.82955894958908e-17</v>
      </c>
      <c r="AV523">
        <v>3.03312881888559e-12</v>
      </c>
      <c r="AW523">
        <v>1.59641763275515e-13</v>
      </c>
      <c r="AX523">
        <v>2.71682323620038e-16</v>
      </c>
      <c r="AY523">
        <v>1.41703337485784e-11</v>
      </c>
      <c r="AZ523">
        <v>9.33339142706901e-15</v>
      </c>
      <c r="BA523">
        <v>7.64407059363163e-12</v>
      </c>
      <c r="BB523">
        <v>7.36687236115633e-16</v>
      </c>
      <c r="BC523">
        <v>1.16740265973951e-13</v>
      </c>
      <c r="BD523">
        <v>1.7531212863107e-15</v>
      </c>
      <c r="BE523">
        <v>2.8576891445893e-11</v>
      </c>
      <c r="BF523">
        <v>3.65250835348561e-15</v>
      </c>
      <c r="BG523">
        <v>4.39495838701603e-14</v>
      </c>
      <c r="BH523">
        <v>1.42561201699263e-12</v>
      </c>
      <c r="BI523">
        <v>3.9646980613968e-13</v>
      </c>
      <c r="BJ523">
        <v>7.37733897434343e-14</v>
      </c>
      <c r="BK523">
        <v>2.11314585468821e-11</v>
      </c>
      <c r="BL523">
        <v>1.04447751295173e-13</v>
      </c>
      <c r="BM523">
        <v>4.61864022852161e-11</v>
      </c>
      <c r="BN523">
        <v>1.25277326630305e-13</v>
      </c>
      <c r="BO523">
        <v>5.96832423610622e-13</v>
      </c>
      <c r="BP523">
        <v>1.94403795275896e-12</v>
      </c>
      <c r="BQ523">
        <v>1.28195681070609e-13</v>
      </c>
      <c r="BR523">
        <v>5.48008355551452e-13</v>
      </c>
      <c r="BS523">
        <v>1.12318568231002e-11</v>
      </c>
      <c r="BT523">
        <v>4.21418232982752e-13</v>
      </c>
      <c r="BU523">
        <v>1.53421975935073e-9</v>
      </c>
      <c r="BV523">
        <v>1.12131221003746e-12</v>
      </c>
      <c r="BW523">
        <v>2.75603656682864e-13</v>
      </c>
      <c r="BX523">
        <v>1.0241859588714e-11</v>
      </c>
      <c r="BY523">
        <v>6.430786074181e-13</v>
      </c>
      <c r="BZ523">
        <v>4.2098917145339e-10</v>
      </c>
      <c r="CA523">
        <v>1.55899201108015e-13</v>
      </c>
      <c r="CB523">
        <v>3.14473771643041e-13</v>
      </c>
      <c r="CC523">
        <v>2.15431193163815e-12</v>
      </c>
      <c r="CD523">
        <v>1.34044741809974e-13</v>
      </c>
      <c r="CE523">
        <v>1.1683203994866e-12</v>
      </c>
      <c r="CF523">
        <v>5.08917193881195e-14</v>
      </c>
      <c r="CG523">
        <v>2.05886233127715e-13</v>
      </c>
      <c r="CH523">
        <v>1.31072036799177e-11</v>
      </c>
      <c r="CI523">
        <v>5.30459424877819e-14</v>
      </c>
      <c r="CJ523">
        <v>7.30547948091646e-14</v>
      </c>
      <c r="CK523">
        <v>1.25600739990211e-14</v>
      </c>
      <c r="CL523">
        <v>1.58088423595459e-14</v>
      </c>
      <c r="CM523">
        <v>2.79791862768696e-15</v>
      </c>
      <c r="CN523">
        <v>3.21889380368513e-15</v>
      </c>
      <c r="CO523">
        <v>5.9820353151846e-16</v>
      </c>
      <c r="CP523">
        <v>6.30132861564742e-16</v>
      </c>
      <c r="CQ523">
        <v>2.14567947381317e-14</v>
      </c>
      <c r="CR523">
        <v>1.20731545212646e-16</v>
      </c>
      <c r="CS523">
        <v>2.33047717353458e-16</v>
      </c>
      <c r="CT523">
        <v>2.70417111369471e-18</v>
      </c>
      <c r="CU523">
        <v>3.10477487495467e-19</v>
      </c>
      <c r="CV523">
        <v>3.76674843039733e-20</v>
      </c>
      <c r="CW523">
        <v>4.85729299552709e-21</v>
      </c>
      <c r="CX523">
        <v>6.6827593652554e-22</v>
      </c>
    </row>
    <row r="524" spans="1:102">
      <c r="A524" s="4">
        <v>45142</v>
      </c>
      <c r="B524" s="1">
        <v>6.14639542679385e-38</v>
      </c>
      <c r="C524">
        <v>2.19220811146977e-35</v>
      </c>
      <c r="D524">
        <v>9.9857549736372e-34</v>
      </c>
      <c r="E524">
        <v>5.01230643796137e-35</v>
      </c>
      <c r="F524">
        <v>2.62151463384266e-33</v>
      </c>
      <c r="G524">
        <v>3.03806355391995e-31</v>
      </c>
      <c r="H524">
        <v>5.3015138745215e-34</v>
      </c>
      <c r="I524">
        <v>9.72472305268772e-31</v>
      </c>
      <c r="J524">
        <v>3.44277897252014e-32</v>
      </c>
      <c r="K524">
        <v>1.72489427372654e-29</v>
      </c>
      <c r="L524">
        <v>4.35866264035332e-32</v>
      </c>
      <c r="M524">
        <v>3.57685255313573e-30</v>
      </c>
      <c r="N524">
        <v>1.03427762639953e-30</v>
      </c>
      <c r="O524">
        <v>1.16666198627777e-23</v>
      </c>
      <c r="P524">
        <v>9.45113828314161e-29</v>
      </c>
      <c r="Q524">
        <v>2.3889914463037e-27</v>
      </c>
      <c r="R524">
        <v>5.89733645615281e-23</v>
      </c>
      <c r="S524">
        <v>2.54404639009877e-29</v>
      </c>
      <c r="T524">
        <v>1.24887681686245e-28</v>
      </c>
      <c r="U524">
        <v>2.49155621601038e-27</v>
      </c>
      <c r="V524">
        <v>6.03270185671739e-28</v>
      </c>
      <c r="W524">
        <v>6.9823989083046e-26</v>
      </c>
      <c r="X524">
        <v>7.86052332715135e-20</v>
      </c>
      <c r="Y524">
        <v>1.24777223086231e-26</v>
      </c>
      <c r="Z524">
        <v>2.85157308971301e-27</v>
      </c>
      <c r="AA524">
        <v>1.82840091681628e-21</v>
      </c>
      <c r="AB524">
        <v>6.08757552381102e-26</v>
      </c>
      <c r="AC524">
        <v>1.31273756391078e-26</v>
      </c>
      <c r="AD524">
        <v>4.26527961392517e-19</v>
      </c>
      <c r="AE524">
        <v>1.89748981024529e-24</v>
      </c>
      <c r="AF524">
        <v>2.87676097330551e-25</v>
      </c>
      <c r="AG524">
        <v>9.39332304174587e-24</v>
      </c>
      <c r="AH524">
        <v>1.31032479232694e-24</v>
      </c>
      <c r="AI524">
        <v>3.98632837461757e-17</v>
      </c>
      <c r="AJ524">
        <v>4.44872725979033e-23</v>
      </c>
      <c r="AK524">
        <v>2.00371012704639e-22</v>
      </c>
      <c r="AL524">
        <v>2.01369030679254e-16</v>
      </c>
      <c r="AM524">
        <v>1.19637447834472e-17</v>
      </c>
      <c r="AN524">
        <v>2.8477814769419e-19</v>
      </c>
      <c r="AO524">
        <v>2.7290614879508e-15</v>
      </c>
      <c r="AP524">
        <v>8.53856571473075e-22</v>
      </c>
      <c r="AQ524">
        <v>1.19493372630647e-14</v>
      </c>
      <c r="AR524">
        <v>5.83019809225928e-18</v>
      </c>
      <c r="AS524">
        <v>3.92547565129206e-15</v>
      </c>
      <c r="AT524">
        <v>9.2591833254168e-16</v>
      </c>
      <c r="AU524">
        <v>7.91128373579933e-17</v>
      </c>
      <c r="AV524">
        <v>2.77985860648486e-12</v>
      </c>
      <c r="AW524">
        <v>1.45393022294383e-13</v>
      </c>
      <c r="AX524">
        <v>2.44066126835477e-16</v>
      </c>
      <c r="AY524">
        <v>1.30337167418337e-11</v>
      </c>
      <c r="AZ524">
        <v>8.45030512999839e-15</v>
      </c>
      <c r="BA524">
        <v>7.02222050057168e-12</v>
      </c>
      <c r="BB524">
        <v>6.63362560522554e-16</v>
      </c>
      <c r="BC524">
        <v>1.06288564239025e-13</v>
      </c>
      <c r="BD524">
        <v>1.5819048232872e-15</v>
      </c>
      <c r="BE524">
        <v>2.63342747170492e-11</v>
      </c>
      <c r="BF524">
        <v>3.30168824132794e-15</v>
      </c>
      <c r="BG524">
        <v>3.99439440118267e-14</v>
      </c>
      <c r="BH524">
        <v>1.30569425765005e-12</v>
      </c>
      <c r="BI524">
        <v>3.62126984072422e-13</v>
      </c>
      <c r="BJ524">
        <v>6.71407480127686e-14</v>
      </c>
      <c r="BK524">
        <v>1.94688041294706e-11</v>
      </c>
      <c r="BL524">
        <v>9.51512145477988e-14</v>
      </c>
      <c r="BM524">
        <v>4.26369167452994e-11</v>
      </c>
      <c r="BN524">
        <v>1.14197964388745e-13</v>
      </c>
      <c r="BO524">
        <v>5.45903392682322e-13</v>
      </c>
      <c r="BP524">
        <v>1.78272979696535e-12</v>
      </c>
      <c r="BQ524">
        <v>1.16890086495913e-13</v>
      </c>
      <c r="BR524">
        <v>5.01278032491787e-13</v>
      </c>
      <c r="BS524">
        <v>1.0343980453841e-11</v>
      </c>
      <c r="BT524">
        <v>3.85355415001644e-13</v>
      </c>
      <c r="BU524">
        <v>1.42818795233741e-9</v>
      </c>
      <c r="BV524">
        <v>1.02758759092766e-12</v>
      </c>
      <c r="BW524">
        <v>2.5184443358915e-13</v>
      </c>
      <c r="BX524">
        <v>9.43300538670681e-12</v>
      </c>
      <c r="BY524">
        <v>5.88760726874435e-13</v>
      </c>
      <c r="BZ524">
        <v>3.90943487483378e-10</v>
      </c>
      <c r="CA524">
        <v>1.42314405227878e-13</v>
      </c>
      <c r="CB524">
        <v>2.87531550221555e-13</v>
      </c>
      <c r="CC524">
        <v>1.9780172434396e-12</v>
      </c>
      <c r="CD524">
        <v>1.22360684445922e-13</v>
      </c>
      <c r="CE524">
        <v>1.0715707911608e-12</v>
      </c>
      <c r="CF524">
        <v>4.63677136803219e-14</v>
      </c>
      <c r="CG524">
        <v>1.88167723436221e-13</v>
      </c>
      <c r="CH524">
        <v>1.20882257134523e-11</v>
      </c>
      <c r="CI524">
        <v>4.83488134242147e-14</v>
      </c>
      <c r="CJ524">
        <v>6.66339948828732e-14</v>
      </c>
      <c r="CK524">
        <v>1.14144761616279e-14</v>
      </c>
      <c r="CL524">
        <v>1.43745697184097e-14</v>
      </c>
      <c r="CM524">
        <v>2.53493088656355e-15</v>
      </c>
      <c r="CN524">
        <v>2.91733296804264e-15</v>
      </c>
      <c r="CO524">
        <v>5.40261257493069e-16</v>
      </c>
      <c r="CP524">
        <v>5.69185687954917e-16</v>
      </c>
      <c r="CQ524">
        <v>1.95299176705124e-14</v>
      </c>
      <c r="CR524">
        <v>1.0868269968068e-16</v>
      </c>
      <c r="CS524">
        <v>2.10135032884739e-16</v>
      </c>
      <c r="CT524">
        <v>2.41572353222565e-18</v>
      </c>
      <c r="CU524">
        <v>2.76106572077474e-19</v>
      </c>
      <c r="CV524">
        <v>3.33499469373185e-20</v>
      </c>
      <c r="CW524">
        <v>4.28212084381169e-21</v>
      </c>
      <c r="CX524">
        <v>5.86697900674216e-22</v>
      </c>
    </row>
    <row r="525" spans="1:102">
      <c r="A525" s="4">
        <v>45143</v>
      </c>
      <c r="B525" s="1">
        <v>4.9611101807241e-38</v>
      </c>
      <c r="C525">
        <v>1.79068045801056e-35</v>
      </c>
      <c r="D525">
        <v>8.22260187001981e-34</v>
      </c>
      <c r="E525">
        <v>4.1009611336463e-35</v>
      </c>
      <c r="F525">
        <v>2.16286572987738e-33</v>
      </c>
      <c r="G525">
        <v>2.5320415357216e-31</v>
      </c>
      <c r="H525">
        <v>4.35894251860392e-34</v>
      </c>
      <c r="I525">
        <v>8.12453778119757e-31</v>
      </c>
      <c r="J525">
        <v>2.85584752536735e-32</v>
      </c>
      <c r="K525">
        <v>1.44989518991685e-29</v>
      </c>
      <c r="L525">
        <v>3.61757324812363e-32</v>
      </c>
      <c r="M525">
        <v>2.99673019114919e-30</v>
      </c>
      <c r="N525">
        <v>8.64294606041745e-31</v>
      </c>
      <c r="O525">
        <v>1.00924209231745e-23</v>
      </c>
      <c r="P525">
        <v>7.97454252140529e-29</v>
      </c>
      <c r="Q525">
        <v>2.02961118511638e-27</v>
      </c>
      <c r="R525">
        <v>5.1195745486238e-23</v>
      </c>
      <c r="S525">
        <v>2.14071429676231e-29</v>
      </c>
      <c r="T525">
        <v>1.05451546749993e-28</v>
      </c>
      <c r="U525">
        <v>2.11729445291915e-27</v>
      </c>
      <c r="V525">
        <v>5.11131545059156e-28</v>
      </c>
      <c r="W525">
        <v>5.9758149686402e-26</v>
      </c>
      <c r="X525">
        <v>6.93085052462596e-20</v>
      </c>
      <c r="Y525">
        <v>1.06407488790558e-26</v>
      </c>
      <c r="Z525">
        <v>2.42423795283663e-27</v>
      </c>
      <c r="AA525">
        <v>1.59928504099768e-21</v>
      </c>
      <c r="AB525">
        <v>5.20938246754475e-26</v>
      </c>
      <c r="AC525">
        <v>1.11973808265647e-26</v>
      </c>
      <c r="AD525">
        <v>3.77497418502031e-19</v>
      </c>
      <c r="AE525">
        <v>1.63574551015985e-24</v>
      </c>
      <c r="AF525">
        <v>2.47015276795503e-25</v>
      </c>
      <c r="AG525">
        <v>8.12614993891268e-24</v>
      </c>
      <c r="AH525">
        <v>1.12887419536897e-24</v>
      </c>
      <c r="AI525">
        <v>3.56314683919744e-17</v>
      </c>
      <c r="AJ525">
        <v>3.86182605068848e-23</v>
      </c>
      <c r="AK525">
        <v>1.74517675814314e-22</v>
      </c>
      <c r="AL525">
        <v>1.80655101991896e-16</v>
      </c>
      <c r="AM525">
        <v>1.06681615174282e-17</v>
      </c>
      <c r="AN525">
        <v>2.51912127936547e-19</v>
      </c>
      <c r="AO525">
        <v>2.4623076307737e-15</v>
      </c>
      <c r="AP525">
        <v>7.46084945338079e-22</v>
      </c>
      <c r="AQ525">
        <v>1.08183500214416e-14</v>
      </c>
      <c r="AR525">
        <v>5.19268760828096e-18</v>
      </c>
      <c r="AS525">
        <v>3.54590033689794e-15</v>
      </c>
      <c r="AT525">
        <v>8.33937005085192e-16</v>
      </c>
      <c r="AU525">
        <v>7.08850925687921e-17</v>
      </c>
      <c r="AV525">
        <v>2.54773678715273e-12</v>
      </c>
      <c r="AW525">
        <v>1.32416045138593e-13</v>
      </c>
      <c r="AX525">
        <v>2.19257084799453e-16</v>
      </c>
      <c r="AY525">
        <v>1.19882689512093e-11</v>
      </c>
      <c r="AZ525">
        <v>7.65077274944007e-15</v>
      </c>
      <c r="BA525">
        <v>6.45095831528965e-12</v>
      </c>
      <c r="BB525">
        <v>5.97336108364402e-16</v>
      </c>
      <c r="BC525">
        <v>9.67725985009673e-14</v>
      </c>
      <c r="BD525">
        <v>1.42741000835456e-15</v>
      </c>
      <c r="BE525">
        <v>2.42676508809947e-11</v>
      </c>
      <c r="BF525">
        <v>2.98456408252159e-15</v>
      </c>
      <c r="BG525">
        <v>3.63033849861598e-14</v>
      </c>
      <c r="BH525">
        <v>1.19586358289595e-12</v>
      </c>
      <c r="BI525">
        <v>3.30758989871697e-13</v>
      </c>
      <c r="BJ525">
        <v>6.11044179939594e-14</v>
      </c>
      <c r="BK525">
        <v>1.7936969821121e-11</v>
      </c>
      <c r="BL525">
        <v>8.66821307079655e-14</v>
      </c>
      <c r="BM525">
        <v>3.93602138204968e-11</v>
      </c>
      <c r="BN525">
        <v>1.04098446393398e-13</v>
      </c>
      <c r="BO525">
        <v>4.99320248620566e-13</v>
      </c>
      <c r="BP525">
        <v>1.63480631871294e-12</v>
      </c>
      <c r="BQ525">
        <v>1.06581533846655e-13</v>
      </c>
      <c r="BR525">
        <v>4.58532544829502e-13</v>
      </c>
      <c r="BS525">
        <v>9.52629056038047e-12</v>
      </c>
      <c r="BT525">
        <v>3.52378668621031e-13</v>
      </c>
      <c r="BU525">
        <v>1.32948413339751e-9</v>
      </c>
      <c r="BV525">
        <v>9.4169692220977e-13</v>
      </c>
      <c r="BW525">
        <v>2.30133444139397e-13</v>
      </c>
      <c r="BX525">
        <v>8.6880307091588e-12</v>
      </c>
      <c r="BY525">
        <v>5.39030826886679e-13</v>
      </c>
      <c r="BZ525">
        <v>3.63042141625696e-10</v>
      </c>
      <c r="CA525">
        <v>1.29913365760817e-13</v>
      </c>
      <c r="CB525">
        <v>2.62897576293436e-13</v>
      </c>
      <c r="CC525">
        <v>1.81614935046536e-12</v>
      </c>
      <c r="CD525">
        <v>1.11695072077498e-13</v>
      </c>
      <c r="CE525">
        <v>9.82833100383734e-13</v>
      </c>
      <c r="CF525">
        <v>4.22458682431981e-14</v>
      </c>
      <c r="CG525">
        <v>1.71974063565515e-13</v>
      </c>
      <c r="CH525">
        <v>1.11484649562024e-11</v>
      </c>
      <c r="CI525">
        <v>4.40676072456995e-14</v>
      </c>
      <c r="CJ525">
        <v>6.07775202934903e-14</v>
      </c>
      <c r="CK525">
        <v>1.03733677090219e-14</v>
      </c>
      <c r="CL525">
        <v>1.30704228614597e-14</v>
      </c>
      <c r="CM525">
        <v>2.29666243187571e-15</v>
      </c>
      <c r="CN525">
        <v>2.64402374402191e-15</v>
      </c>
      <c r="CO525">
        <v>4.8793129924708e-16</v>
      </c>
      <c r="CP525">
        <v>5.14133394929167e-16</v>
      </c>
      <c r="CQ525">
        <v>1.77760792733482e-14</v>
      </c>
      <c r="CR525">
        <v>9.78363126975341e-17</v>
      </c>
      <c r="CS525">
        <v>1.89475067796948e-16</v>
      </c>
      <c r="CT525">
        <v>2.15804397680124e-18</v>
      </c>
      <c r="CU525">
        <v>2.4554063407089e-19</v>
      </c>
      <c r="CV525">
        <v>2.95272960558355e-20</v>
      </c>
      <c r="CW525">
        <v>3.7750572052977e-21</v>
      </c>
      <c r="CX525">
        <v>5.15078290032631e-22</v>
      </c>
    </row>
    <row r="526" spans="1:102">
      <c r="A526" s="4">
        <v>45144</v>
      </c>
      <c r="B526" s="1">
        <v>4.00439810917325e-38</v>
      </c>
      <c r="C526">
        <v>1.46269712529759e-35</v>
      </c>
      <c r="D526">
        <v>6.77076312120108e-34</v>
      </c>
      <c r="E526">
        <v>3.35531804127239e-35</v>
      </c>
      <c r="F526">
        <v>1.78446006178532e-33</v>
      </c>
      <c r="G526">
        <v>2.11030290342251e-31</v>
      </c>
      <c r="H526">
        <v>3.58395362724726e-34</v>
      </c>
      <c r="I526">
        <v>6.78766004959528e-31</v>
      </c>
      <c r="J526">
        <v>2.36897725739757e-32</v>
      </c>
      <c r="K526">
        <v>1.21873908086108e-29</v>
      </c>
      <c r="L526">
        <v>3.00248890207271e-32</v>
      </c>
      <c r="M526">
        <v>2.51069668238691e-30</v>
      </c>
      <c r="N526">
        <v>7.2224821166565e-31</v>
      </c>
      <c r="O526">
        <v>8.73063160440366e-24</v>
      </c>
      <c r="P526">
        <v>6.72864225668299e-29</v>
      </c>
      <c r="Q526">
        <v>1.72429314015462e-27</v>
      </c>
      <c r="R526">
        <v>4.44438667418594e-23</v>
      </c>
      <c r="S526">
        <v>1.80132631157903e-29</v>
      </c>
      <c r="T526">
        <v>8.90402364894784e-29</v>
      </c>
      <c r="U526">
        <v>1.79925131592678e-27</v>
      </c>
      <c r="V526">
        <v>4.33065420038375e-28</v>
      </c>
      <c r="W526">
        <v>5.11434035900638e-26</v>
      </c>
      <c r="X526">
        <v>6.11113115443377e-20</v>
      </c>
      <c r="Y526">
        <v>9.07421514172338e-27</v>
      </c>
      <c r="Z526">
        <v>2.06094301884614e-27</v>
      </c>
      <c r="AA526">
        <v>1.39887954487169e-21</v>
      </c>
      <c r="AB526">
        <v>4.45787745663539e-26</v>
      </c>
      <c r="AC526">
        <v>9.55113503430156e-27</v>
      </c>
      <c r="AD526">
        <v>3.34103069141009e-19</v>
      </c>
      <c r="AE526">
        <v>1.41010684724691e-24</v>
      </c>
      <c r="AF526">
        <v>2.12101552880317e-25</v>
      </c>
      <c r="AG526">
        <v>7.02992035259728e-24</v>
      </c>
      <c r="AH526">
        <v>9.72550436679799e-25</v>
      </c>
      <c r="AI526">
        <v>3.18488950346462e-17</v>
      </c>
      <c r="AJ526">
        <v>3.35235216161107e-23</v>
      </c>
      <c r="AK526">
        <v>1.52000125968945e-22</v>
      </c>
      <c r="AL526">
        <v>1.62071922209758e-16</v>
      </c>
      <c r="AM526">
        <v>9.51288014095719e-18</v>
      </c>
      <c r="AN526">
        <v>2.22839149405753e-19</v>
      </c>
      <c r="AO526">
        <v>2.22162779964293e-15</v>
      </c>
      <c r="AP526">
        <v>6.5191598244633e-22</v>
      </c>
      <c r="AQ526">
        <v>9.79440906301834e-15</v>
      </c>
      <c r="AR526">
        <v>4.62488652538146e-18</v>
      </c>
      <c r="AS526">
        <v>3.20302819737894e-15</v>
      </c>
      <c r="AT526">
        <v>7.51093162332598e-16</v>
      </c>
      <c r="AU526">
        <v>6.35130342468822e-17</v>
      </c>
      <c r="AV526">
        <v>2.33499744248473e-12</v>
      </c>
      <c r="AW526">
        <v>1.20597321201866e-13</v>
      </c>
      <c r="AX526">
        <v>1.96969853449432e-16</v>
      </c>
      <c r="AY526">
        <v>1.10266776003535e-11</v>
      </c>
      <c r="AZ526">
        <v>6.92688876473577e-15</v>
      </c>
      <c r="BA526">
        <v>5.92616867872731e-12</v>
      </c>
      <c r="BB526">
        <v>5.37881465717414e-16</v>
      </c>
      <c r="BC526">
        <v>8.8108592751044e-14</v>
      </c>
      <c r="BD526">
        <v>1.28800374204361e-15</v>
      </c>
      <c r="BE526">
        <v>2.23632086172691e-11</v>
      </c>
      <c r="BF526">
        <v>2.69789941133124e-15</v>
      </c>
      <c r="BG526">
        <v>3.29946327048505e-14</v>
      </c>
      <c r="BH526">
        <v>1.0952715005966e-12</v>
      </c>
      <c r="BI526">
        <v>3.02108139389762e-13</v>
      </c>
      <c r="BJ526">
        <v>5.56107879177997e-14</v>
      </c>
      <c r="BK526">
        <v>1.6525662502135e-11</v>
      </c>
      <c r="BL526">
        <v>7.89668510253043e-14</v>
      </c>
      <c r="BM526">
        <v>3.63353298093729e-11</v>
      </c>
      <c r="BN526">
        <v>9.48921165059508e-14</v>
      </c>
      <c r="BO526">
        <v>4.56712147285721e-13</v>
      </c>
      <c r="BP526">
        <v>1.4991569133209e-12</v>
      </c>
      <c r="BQ526">
        <v>9.71820938596267e-14</v>
      </c>
      <c r="BR526">
        <v>4.19432093648077e-13</v>
      </c>
      <c r="BS526">
        <v>8.77323891375844e-12</v>
      </c>
      <c r="BT526">
        <v>3.22223903610127e-13</v>
      </c>
      <c r="BU526">
        <v>1.23760185629835e-9</v>
      </c>
      <c r="BV526">
        <v>8.62985404970487e-13</v>
      </c>
      <c r="BW526">
        <v>2.10294114333536e-13</v>
      </c>
      <c r="BX526">
        <v>8.00189064978768e-12</v>
      </c>
      <c r="BY526">
        <v>4.93501381922343e-13</v>
      </c>
      <c r="BZ526">
        <v>3.37132094064557e-10</v>
      </c>
      <c r="CA526">
        <v>1.18592932151029e-13</v>
      </c>
      <c r="CB526">
        <v>2.40374093095894e-13</v>
      </c>
      <c r="CC526">
        <v>1.66752765888942e-12</v>
      </c>
      <c r="CD526">
        <v>1.01959131586185e-13</v>
      </c>
      <c r="CE526">
        <v>9.01443853432687e-13</v>
      </c>
      <c r="CF526">
        <v>3.84904331476467e-14</v>
      </c>
      <c r="CG526">
        <v>1.57174025380927e-13</v>
      </c>
      <c r="CH526">
        <v>1.02817629175603e-11</v>
      </c>
      <c r="CI526">
        <v>4.0165494679723e-14</v>
      </c>
      <c r="CJ526">
        <v>5.54357723789285e-14</v>
      </c>
      <c r="CK526">
        <v>9.42721821859165e-15</v>
      </c>
      <c r="CL526">
        <v>1.18845960000164e-14</v>
      </c>
      <c r="CM526">
        <v>2.08078979744484e-15</v>
      </c>
      <c r="CN526">
        <v>2.39631939018675e-15</v>
      </c>
      <c r="CO526">
        <v>4.406700452475e-16</v>
      </c>
      <c r="CP526">
        <v>4.64405822871513e-16</v>
      </c>
      <c r="CQ526">
        <v>1.61797402151604e-14</v>
      </c>
      <c r="CR526">
        <v>8.80723805202937e-17</v>
      </c>
      <c r="CS526">
        <v>1.70846340202349e-16</v>
      </c>
      <c r="CT526">
        <v>1.92785049434751e-18</v>
      </c>
      <c r="CU526">
        <v>2.18358449515708e-19</v>
      </c>
      <c r="CV526">
        <v>2.61428065839994e-20</v>
      </c>
      <c r="CW526">
        <v>3.32803706926323e-21</v>
      </c>
      <c r="CX526">
        <v>4.52201455907818e-22</v>
      </c>
    </row>
    <row r="527" spans="1:102">
      <c r="A527" s="4">
        <v>45145</v>
      </c>
      <c r="B527" s="1">
        <v>3.2321806274437e-38</v>
      </c>
      <c r="C527">
        <v>1.19478764107963e-35</v>
      </c>
      <c r="D527">
        <v>5.57527093833456e-34</v>
      </c>
      <c r="E527">
        <v>2.74524892853056e-35</v>
      </c>
      <c r="F527">
        <v>1.47225861879434e-33</v>
      </c>
      <c r="G527">
        <v>1.75880935654728e-31</v>
      </c>
      <c r="H527">
        <v>2.94675223346894e-34</v>
      </c>
      <c r="I527">
        <v>5.67076308703935e-31</v>
      </c>
      <c r="J527">
        <v>1.96510955021839e-32</v>
      </c>
      <c r="K527">
        <v>1.02443608168898e-29</v>
      </c>
      <c r="L527">
        <v>2.49198536940356e-32</v>
      </c>
      <c r="M527">
        <v>2.10349194918057e-30</v>
      </c>
      <c r="N527">
        <v>6.03547072500221e-31</v>
      </c>
      <c r="O527">
        <v>7.55259107720968e-24</v>
      </c>
      <c r="P527">
        <v>5.6773948470265e-29</v>
      </c>
      <c r="Q527">
        <v>1.46490463542345e-27</v>
      </c>
      <c r="R527">
        <v>3.85824500104043e-23</v>
      </c>
      <c r="S527">
        <v>1.51574476131375e-29</v>
      </c>
      <c r="T527">
        <v>7.51830007093066e-29</v>
      </c>
      <c r="U527">
        <v>1.52898209004464e-27</v>
      </c>
      <c r="V527">
        <v>3.66922487656886e-28</v>
      </c>
      <c r="W527">
        <v>4.37705609109804e-26</v>
      </c>
      <c r="X527">
        <v>5.38836090231603e-20</v>
      </c>
      <c r="Y527">
        <v>7.73830689683452e-27</v>
      </c>
      <c r="Z527">
        <v>1.75209125901217e-27</v>
      </c>
      <c r="AA527">
        <v>1.22358674713776e-21</v>
      </c>
      <c r="AB527">
        <v>3.81478448591323e-26</v>
      </c>
      <c r="AC527">
        <v>8.14692130744021e-27</v>
      </c>
      <c r="AD527">
        <v>2.95697017617727e-19</v>
      </c>
      <c r="AE527">
        <v>1.2155933232293e-24</v>
      </c>
      <c r="AF527">
        <v>1.82122617345184e-25</v>
      </c>
      <c r="AG527">
        <v>6.08157375083758e-24</v>
      </c>
      <c r="AH527">
        <v>8.37874012681209e-25</v>
      </c>
      <c r="AI527">
        <v>2.84678729422329e-17</v>
      </c>
      <c r="AJ527">
        <v>2.91009094349417e-23</v>
      </c>
      <c r="AK527">
        <v>1.32387955470812e-22</v>
      </c>
      <c r="AL527">
        <v>1.45400310753161e-16</v>
      </c>
      <c r="AM527">
        <v>8.48270701829736e-18</v>
      </c>
      <c r="AN527">
        <v>1.97121460227542e-19</v>
      </c>
      <c r="AO527">
        <v>2.0044733722388e-15</v>
      </c>
      <c r="AP527">
        <v>5.69632788899635e-22</v>
      </c>
      <c r="AQ527">
        <v>8.86738261413299e-15</v>
      </c>
      <c r="AR527">
        <v>4.11917237974115e-18</v>
      </c>
      <c r="AS527">
        <v>2.89331020571768e-15</v>
      </c>
      <c r="AT527">
        <v>6.76479080629302e-16</v>
      </c>
      <c r="AU527">
        <v>5.69076708947064e-17</v>
      </c>
      <c r="AV527">
        <v>2.1400221105664e-12</v>
      </c>
      <c r="AW527">
        <v>1.09833471206937e-13</v>
      </c>
      <c r="AX527">
        <v>1.76948093619767e-16</v>
      </c>
      <c r="AY527">
        <v>1.01422164782073e-11</v>
      </c>
      <c r="AZ527">
        <v>6.27149564238909e-15</v>
      </c>
      <c r="BA527">
        <v>5.4440710189509e-12</v>
      </c>
      <c r="BB527">
        <v>4.84344520800035e-16</v>
      </c>
      <c r="BC527">
        <v>8.02202714076314e-14</v>
      </c>
      <c r="BD527">
        <v>1.16221241956311e-15</v>
      </c>
      <c r="BE527">
        <v>2.06082204706168e-11</v>
      </c>
      <c r="BF527">
        <v>2.43876862161789e-15</v>
      </c>
      <c r="BG527">
        <v>2.99874457366172e-14</v>
      </c>
      <c r="BH527">
        <v>1.00314089096524e-12</v>
      </c>
      <c r="BI527">
        <v>2.75939069474567e-13</v>
      </c>
      <c r="BJ527">
        <v>5.06110660139865e-14</v>
      </c>
      <c r="BK527">
        <v>1.52253989306988e-11</v>
      </c>
      <c r="BL527">
        <v>7.19382819725678e-14</v>
      </c>
      <c r="BM527">
        <v>3.35429120984191e-11</v>
      </c>
      <c r="BN527">
        <v>8.64999823431565e-14</v>
      </c>
      <c r="BO527">
        <v>4.17739889488917e-13</v>
      </c>
      <c r="BP527">
        <v>1.37476312944963e-12</v>
      </c>
      <c r="BQ527">
        <v>8.86115917653184e-14</v>
      </c>
      <c r="BR527">
        <v>3.83665855708069e-13</v>
      </c>
      <c r="BS527">
        <v>8.07971587156913e-12</v>
      </c>
      <c r="BT527">
        <v>2.94649629230002e-13</v>
      </c>
      <c r="BU527">
        <v>1.15206967592681e-9</v>
      </c>
      <c r="BV527">
        <v>7.90852971510695e-13</v>
      </c>
      <c r="BW527">
        <v>1.92165092252036e-13</v>
      </c>
      <c r="BX527">
        <v>7.36993872543058e-12</v>
      </c>
      <c r="BY527">
        <v>4.51817598941262e-13</v>
      </c>
      <c r="BZ527">
        <v>3.1307122732197e-10</v>
      </c>
      <c r="CA527">
        <v>1.08258942209782e-13</v>
      </c>
      <c r="CB527">
        <v>2.19780286476214e-13</v>
      </c>
      <c r="CC527">
        <v>1.53106818690255e-12</v>
      </c>
      <c r="CD527">
        <v>9.30718277937641e-14</v>
      </c>
      <c r="CE527">
        <v>8.26794519409552e-13</v>
      </c>
      <c r="CF527">
        <v>3.50688364448989e-14</v>
      </c>
      <c r="CG527">
        <v>1.43647674203111e-13</v>
      </c>
      <c r="CH527">
        <v>9.48243987923234e-12</v>
      </c>
      <c r="CI527">
        <v>3.66089076239622e-14</v>
      </c>
      <c r="CJ527">
        <v>5.05635117130224e-14</v>
      </c>
      <c r="CK527">
        <v>8.5673665326307e-15</v>
      </c>
      <c r="CL527">
        <v>1.08063544370921e-14</v>
      </c>
      <c r="CM527">
        <v>1.88520790911986e-15</v>
      </c>
      <c r="CN527">
        <v>2.17182112406076e-15</v>
      </c>
      <c r="CO527">
        <v>3.97986538428845e-16</v>
      </c>
      <c r="CP527">
        <v>4.19487958658434e-16</v>
      </c>
      <c r="CQ527">
        <v>1.47267566376447e-14</v>
      </c>
      <c r="CR527">
        <v>7.92828756178882e-17</v>
      </c>
      <c r="CS527">
        <v>1.54049143773454e-16</v>
      </c>
      <c r="CT527">
        <v>1.72221121001661e-18</v>
      </c>
      <c r="CU527">
        <v>1.94185425379077e-19</v>
      </c>
      <c r="CV527">
        <v>2.31462554104521e-20</v>
      </c>
      <c r="CW527">
        <v>2.93395043626015e-21</v>
      </c>
      <c r="CX527">
        <v>3.97000146739237e-22</v>
      </c>
    </row>
    <row r="528" spans="1:102">
      <c r="A528" s="4">
        <v>45146</v>
      </c>
      <c r="B528" s="1">
        <v>2.6088793680355e-38</v>
      </c>
      <c r="C528">
        <v>9.75948802105021e-36</v>
      </c>
      <c r="D528">
        <v>4.59086302081761e-34</v>
      </c>
      <c r="E528">
        <v>2.24610352488084e-35</v>
      </c>
      <c r="F528">
        <v>1.21467859496145e-33</v>
      </c>
      <c r="G528">
        <v>1.46586082389468e-31</v>
      </c>
      <c r="H528">
        <v>2.4228407029149e-34</v>
      </c>
      <c r="I528">
        <v>4.73764946304958e-31</v>
      </c>
      <c r="J528">
        <v>1.63009397084787e-32</v>
      </c>
      <c r="K528">
        <v>8.61110718403134e-30</v>
      </c>
      <c r="L528">
        <v>2.06828111072599e-32</v>
      </c>
      <c r="M528">
        <v>1.76233091448582e-30</v>
      </c>
      <c r="N528">
        <v>5.04354407307581e-31</v>
      </c>
      <c r="O528">
        <v>6.53350577188208e-24</v>
      </c>
      <c r="P528">
        <v>4.79038876186779e-29</v>
      </c>
      <c r="Q528">
        <v>1.24453640794087e-27</v>
      </c>
      <c r="R528">
        <v>3.34940579642074e-23</v>
      </c>
      <c r="S528">
        <v>1.27543919537605e-29</v>
      </c>
      <c r="T528">
        <v>6.34823515582592e-29</v>
      </c>
      <c r="U528">
        <v>1.29931055822133e-27</v>
      </c>
      <c r="V528">
        <v>3.10881695279175e-28</v>
      </c>
      <c r="W528">
        <v>3.74605886189801e-26</v>
      </c>
      <c r="X528">
        <v>4.75107348866875e-20</v>
      </c>
      <c r="Y528">
        <v>6.59907140114645e-27</v>
      </c>
      <c r="Z528">
        <v>1.48952384992457e-27</v>
      </c>
      <c r="AA528">
        <v>1.0702597898867e-21</v>
      </c>
      <c r="AB528">
        <v>3.2644640449466e-26</v>
      </c>
      <c r="AC528">
        <v>6.94915594337805e-27</v>
      </c>
      <c r="AD528">
        <v>2.6170584560274e-19</v>
      </c>
      <c r="AE528">
        <v>1.04791146171983e-24</v>
      </c>
      <c r="AF528">
        <v>1.56380975519667e-25</v>
      </c>
      <c r="AG528">
        <v>5.26116050137206e-24</v>
      </c>
      <c r="AH528">
        <v>7.21847253005393e-25</v>
      </c>
      <c r="AI528">
        <v>2.54457741461207e-17</v>
      </c>
      <c r="AJ528">
        <v>2.52617532143072e-23</v>
      </c>
      <c r="AK528">
        <v>1.15306290978487e-22</v>
      </c>
      <c r="AL528">
        <v>1.30443633165246e-16</v>
      </c>
      <c r="AM528">
        <v>7.56409386979104e-18</v>
      </c>
      <c r="AN528">
        <v>1.74371829123646e-19</v>
      </c>
      <c r="AO528">
        <v>1.80854484295711e-15</v>
      </c>
      <c r="AP528">
        <v>4.97735172823886e-22</v>
      </c>
      <c r="AQ528">
        <v>8.02809785863652e-15</v>
      </c>
      <c r="AR528">
        <v>3.66875619561776e-18</v>
      </c>
      <c r="AS528">
        <v>2.61354050937183e-15</v>
      </c>
      <c r="AT528">
        <v>6.09277210177052e-16</v>
      </c>
      <c r="AU528">
        <v>5.09892661413701e-17</v>
      </c>
      <c r="AV528">
        <v>1.96132747316404e-12</v>
      </c>
      <c r="AW528">
        <v>1.00030342939146e-13</v>
      </c>
      <c r="AX528">
        <v>1.58961522727174e-16</v>
      </c>
      <c r="AY528">
        <v>9.32869889000142e-12</v>
      </c>
      <c r="AZ528">
        <v>5.67811306466182e-15</v>
      </c>
      <c r="BA528">
        <v>5.00119231600171e-12</v>
      </c>
      <c r="BB528">
        <v>4.36136267525272e-16</v>
      </c>
      <c r="BC528">
        <v>7.30381878064642e-14</v>
      </c>
      <c r="BD528">
        <v>1.04870635394552e-15</v>
      </c>
      <c r="BE528">
        <v>1.89909577929525e-11</v>
      </c>
      <c r="BF528">
        <v>2.20452710905677e-15</v>
      </c>
      <c r="BG528">
        <v>2.72543389056839e-14</v>
      </c>
      <c r="BH528">
        <v>9.18760002956713e-13</v>
      </c>
      <c r="BI528">
        <v>2.5203680449091e-13</v>
      </c>
      <c r="BJ528">
        <v>4.60608471661706e-14</v>
      </c>
      <c r="BK528">
        <v>1.40274420204924e-11</v>
      </c>
      <c r="BL528">
        <v>6.55353017876622e-14</v>
      </c>
      <c r="BM528">
        <v>3.09650953478352e-11</v>
      </c>
      <c r="BN528">
        <v>7.88500375044028e-14</v>
      </c>
      <c r="BO528">
        <v>3.82093220658395e-13</v>
      </c>
      <c r="BP528">
        <v>1.26069102260118e-12</v>
      </c>
      <c r="BQ528">
        <v>8.0796923418065e-14</v>
      </c>
      <c r="BR528">
        <v>3.50949512603849e-13</v>
      </c>
      <c r="BS528">
        <v>7.44101570776889e-12</v>
      </c>
      <c r="BT528">
        <v>2.694350202846e-13</v>
      </c>
      <c r="BU528">
        <v>1.0724487293191e-9</v>
      </c>
      <c r="BV528">
        <v>7.24749710649727e-13</v>
      </c>
      <c r="BW528">
        <v>1.75598935791732e-13</v>
      </c>
      <c r="BX528">
        <v>6.78789541044811e-12</v>
      </c>
      <c r="BY528">
        <v>4.1365465263311e-13</v>
      </c>
      <c r="BZ528">
        <v>2.90727566738621e-10</v>
      </c>
      <c r="CA528">
        <v>9.88254388841272e-14</v>
      </c>
      <c r="CB528">
        <v>2.00950833350816e-13</v>
      </c>
      <c r="CC528">
        <v>1.40577565862162e-12</v>
      </c>
      <c r="CD528">
        <v>8.49591889820079e-14</v>
      </c>
      <c r="CE528">
        <v>7.58326960378704e-13</v>
      </c>
      <c r="CF528">
        <v>3.19514016608113e-14</v>
      </c>
      <c r="CG528">
        <v>1.31285396896548e-13</v>
      </c>
      <c r="CH528">
        <v>8.7452576746043e-12</v>
      </c>
      <c r="CI528">
        <v>3.33672503751432e-14</v>
      </c>
      <c r="CJ528">
        <v>4.61194749714494e-14</v>
      </c>
      <c r="CK528">
        <v>7.78594147313651e-15</v>
      </c>
      <c r="CL528">
        <v>9.8259373915529e-15</v>
      </c>
      <c r="CM528">
        <v>1.70800955722308e-15</v>
      </c>
      <c r="CN528">
        <v>1.96835489218695e-15</v>
      </c>
      <c r="CO528">
        <v>3.59437376056758e-16</v>
      </c>
      <c r="CP528">
        <v>3.78914601826829e-16</v>
      </c>
      <c r="CQ528">
        <v>1.34042548384799e-14</v>
      </c>
      <c r="CR528">
        <v>7.13705514612855e-17</v>
      </c>
      <c r="CS528">
        <v>1.38903406822922e-16</v>
      </c>
      <c r="CT528">
        <v>1.53850698516471e-18</v>
      </c>
      <c r="CU528">
        <v>1.72688437352824e-19</v>
      </c>
      <c r="CV528">
        <v>2.04931761172798e-20</v>
      </c>
      <c r="CW528">
        <v>2.58652923127951e-21</v>
      </c>
      <c r="CX528">
        <v>3.48537392907255e-22</v>
      </c>
    </row>
    <row r="529" spans="1:102">
      <c r="A529" s="4">
        <v>45147</v>
      </c>
      <c r="B529" s="1">
        <v>2.10577697891355e-38</v>
      </c>
      <c r="C529">
        <v>7.97192765962616e-36</v>
      </c>
      <c r="D529">
        <v>3.78026888899619e-34</v>
      </c>
      <c r="E529">
        <v>1.83771351007595e-35</v>
      </c>
      <c r="F529">
        <v>1.00216366215997e-33</v>
      </c>
      <c r="G529">
        <v>1.22170600641299e-31</v>
      </c>
      <c r="H529">
        <v>1.99207690589948e-34</v>
      </c>
      <c r="I529">
        <v>3.95807796767831e-31</v>
      </c>
      <c r="J529">
        <v>1.35219247878536e-32</v>
      </c>
      <c r="K529">
        <v>7.23824241065623e-30</v>
      </c>
      <c r="L529">
        <v>1.71661792461076e-32</v>
      </c>
      <c r="M529">
        <v>1.47650208661951e-30</v>
      </c>
      <c r="N529">
        <v>4.214640079635e-31</v>
      </c>
      <c r="O529">
        <v>5.65192756165835e-24</v>
      </c>
      <c r="P529">
        <v>4.0419638070176e-29</v>
      </c>
      <c r="Q529">
        <v>1.05731856752753e-27</v>
      </c>
      <c r="R529">
        <v>2.90767413320606e-23</v>
      </c>
      <c r="S529">
        <v>1.07323157738744e-29</v>
      </c>
      <c r="T529">
        <v>5.3602661789842e-29</v>
      </c>
      <c r="U529">
        <v>1.104138457669e-27</v>
      </c>
      <c r="V529">
        <v>2.63400123216296e-28</v>
      </c>
      <c r="W529">
        <v>3.20602631191876e-26</v>
      </c>
      <c r="X529">
        <v>4.18915876348016e-20</v>
      </c>
      <c r="Y529">
        <v>5.62755444285142e-27</v>
      </c>
      <c r="Z529">
        <v>1.26630464485337e-27</v>
      </c>
      <c r="AA529">
        <v>9.36146146178673e-22</v>
      </c>
      <c r="AB529">
        <v>2.79353277756606e-26</v>
      </c>
      <c r="AC529">
        <v>5.9274867772793e-27</v>
      </c>
      <c r="AD529">
        <v>2.31622050754627e-19</v>
      </c>
      <c r="AE529">
        <v>9.0336003877232e-25</v>
      </c>
      <c r="AF529">
        <v>1.34277718281042e-25</v>
      </c>
      <c r="AG529">
        <v>4.55142220669206e-24</v>
      </c>
      <c r="AH529">
        <v>6.21887597401457e-25</v>
      </c>
      <c r="AI529">
        <v>2.27444959870824e-17</v>
      </c>
      <c r="AJ529">
        <v>2.19290801508188e-23</v>
      </c>
      <c r="AK529">
        <v>1.0042862805708e-22</v>
      </c>
      <c r="AL529">
        <v>1.17025481893471e-16</v>
      </c>
      <c r="AM529">
        <v>6.74495959221456e-18</v>
      </c>
      <c r="AN529">
        <v>1.54247714869949e-19</v>
      </c>
      <c r="AO529">
        <v>1.6317674728368e-15</v>
      </c>
      <c r="AP529">
        <v>4.34912292785297e-22</v>
      </c>
      <c r="AQ529">
        <v>7.26825017397157e-15</v>
      </c>
      <c r="AR529">
        <v>3.26759134652421e-18</v>
      </c>
      <c r="AS529">
        <v>2.36082324689179e-15</v>
      </c>
      <c r="AT529">
        <v>5.48751217104602e-16</v>
      </c>
      <c r="AU529">
        <v>4.56863762083312e-17</v>
      </c>
      <c r="AV529">
        <v>1.79755407105111e-12</v>
      </c>
      <c r="AW529">
        <v>9.11021876898598e-14</v>
      </c>
      <c r="AX529">
        <v>1.42803266149e-16</v>
      </c>
      <c r="AY529">
        <v>8.58043438210019e-12</v>
      </c>
      <c r="AZ529">
        <v>5.14087385426313e-15</v>
      </c>
      <c r="BA529">
        <v>4.59434208234382e-12</v>
      </c>
      <c r="BB529">
        <v>3.92726325336934e-16</v>
      </c>
      <c r="BC529">
        <v>6.64991128108408e-14</v>
      </c>
      <c r="BD529">
        <v>9.46285720487418e-16</v>
      </c>
      <c r="BE529">
        <v>1.75006123603893e-11</v>
      </c>
      <c r="BF529">
        <v>1.99278428116814e-15</v>
      </c>
      <c r="BG529">
        <v>2.47703320819638e-14</v>
      </c>
      <c r="BH529">
        <v>8.4147695566551e-13</v>
      </c>
      <c r="BI529">
        <v>2.30204990322488e-13</v>
      </c>
      <c r="BJ529">
        <v>4.191971852715e-14</v>
      </c>
      <c r="BK529">
        <v>1.2923742132072e-11</v>
      </c>
      <c r="BL529">
        <v>5.97022289472763e-14</v>
      </c>
      <c r="BM529">
        <v>2.85853871925961e-11</v>
      </c>
      <c r="BN529">
        <v>7.18766437405823e-14</v>
      </c>
      <c r="BO529">
        <v>3.49488360931303e-13</v>
      </c>
      <c r="BP529">
        <v>1.15608414309415e-12</v>
      </c>
      <c r="BQ529">
        <v>7.36714317367637e-14</v>
      </c>
      <c r="BR529">
        <v>3.21022990616595e-13</v>
      </c>
      <c r="BS529">
        <v>6.85280468315659e-12</v>
      </c>
      <c r="BT529">
        <v>2.46378148669229e-13</v>
      </c>
      <c r="BU529">
        <v>9.98330483868419e-10</v>
      </c>
      <c r="BV529">
        <v>6.64171675404472e-13</v>
      </c>
      <c r="BW529">
        <v>1.60460913529221e-13</v>
      </c>
      <c r="BX529">
        <v>6.25181915613424e-12</v>
      </c>
      <c r="BY529">
        <v>3.78715154181642e-13</v>
      </c>
      <c r="BZ529">
        <v>2.69978556588448e-10</v>
      </c>
      <c r="CA529">
        <v>9.02139552750762e-14</v>
      </c>
      <c r="CB529">
        <v>1.83734574523625e-13</v>
      </c>
      <c r="CC529">
        <v>1.29073624498139e-12</v>
      </c>
      <c r="CD529">
        <v>7.75536912036892e-14</v>
      </c>
      <c r="CE529">
        <v>6.9552925828279e-13</v>
      </c>
      <c r="CF529">
        <v>2.91110904034285e-14</v>
      </c>
      <c r="CG529">
        <v>1.19987013600467e-13</v>
      </c>
      <c r="CH529">
        <v>8.06538536170681e-12</v>
      </c>
      <c r="CI529">
        <v>3.04126364281009e-14</v>
      </c>
      <c r="CJ529">
        <v>4.20660254713747e-14</v>
      </c>
      <c r="CK529">
        <v>7.07578978817108e-15</v>
      </c>
      <c r="CL529">
        <v>8.93446963865249e-15</v>
      </c>
      <c r="CM529">
        <v>1.54746679846436e-15</v>
      </c>
      <c r="CN529">
        <v>1.78395031647547e-15</v>
      </c>
      <c r="CO529">
        <v>3.2462210359325e-16</v>
      </c>
      <c r="CP529">
        <v>3.42265546636323e-16</v>
      </c>
      <c r="CQ529">
        <v>1.22005172079524e-14</v>
      </c>
      <c r="CR529">
        <v>6.42478665940155e-17</v>
      </c>
      <c r="CS529">
        <v>1.25246761873524e-16</v>
      </c>
      <c r="CT529">
        <v>1.37439805851558e-18</v>
      </c>
      <c r="CU529">
        <v>1.53571239124383e-19</v>
      </c>
      <c r="CV529">
        <v>1.81441991340077e-20</v>
      </c>
      <c r="CW529">
        <v>2.2802476079968e-21</v>
      </c>
      <c r="CX529">
        <v>3.05990602906192e-22</v>
      </c>
    </row>
    <row r="530" spans="1:102">
      <c r="A530" s="4">
        <v>45148</v>
      </c>
      <c r="B530" s="1">
        <v>1.69969402926487e-38</v>
      </c>
      <c r="C530">
        <v>6.51177915001674e-36</v>
      </c>
      <c r="D530">
        <v>3.11279879367157e-34</v>
      </c>
      <c r="E530">
        <v>1.50357759903112e-35</v>
      </c>
      <c r="F530">
        <v>8.26829426253097e-34</v>
      </c>
      <c r="G530">
        <v>1.01821778832997e-31</v>
      </c>
      <c r="H530">
        <v>1.63789983973925e-34</v>
      </c>
      <c r="I530">
        <v>3.30678352638951e-31</v>
      </c>
      <c r="J530">
        <v>1.12166815679508e-32</v>
      </c>
      <c r="K530">
        <v>6.08425282321186e-30</v>
      </c>
      <c r="L530">
        <v>1.42474689915851e-32</v>
      </c>
      <c r="M530">
        <v>1.23703124871291e-30</v>
      </c>
      <c r="N530">
        <v>3.52196605075622e-31</v>
      </c>
      <c r="O530">
        <v>4.88930235582102e-24</v>
      </c>
      <c r="P530">
        <v>3.41046880104781e-29</v>
      </c>
      <c r="Q530">
        <v>8.98264242094859e-28</v>
      </c>
      <c r="R530">
        <v>2.52419962787142e-23</v>
      </c>
      <c r="S530">
        <v>9.03081873975132e-30</v>
      </c>
      <c r="T530">
        <v>4.52605374632245e-29</v>
      </c>
      <c r="U530">
        <v>9.38283558145312e-28</v>
      </c>
      <c r="V530">
        <v>2.23170504934543e-28</v>
      </c>
      <c r="W530">
        <v>2.74384495589789e-26</v>
      </c>
      <c r="X530">
        <v>3.69370231538133e-20</v>
      </c>
      <c r="Y530">
        <v>4.79906445651655e-27</v>
      </c>
      <c r="Z530">
        <v>1.07653694411032e-27</v>
      </c>
      <c r="AA530">
        <v>8.1883820665444e-22</v>
      </c>
      <c r="AB530">
        <v>2.39053800926873e-26</v>
      </c>
      <c r="AC530">
        <v>5.05602403818575e-27</v>
      </c>
      <c r="AD530">
        <v>2.04996469498875e-19</v>
      </c>
      <c r="AE530">
        <v>7.78748386157939e-25</v>
      </c>
      <c r="AF530">
        <v>1.15298587739628e-25</v>
      </c>
      <c r="AG530">
        <v>3.93742865251254e-24</v>
      </c>
      <c r="AH530">
        <v>5.35770112293917e-25</v>
      </c>
      <c r="AI530">
        <v>2.03299807164748e-17</v>
      </c>
      <c r="AJ530">
        <v>1.90360721277526e-23</v>
      </c>
      <c r="AK530">
        <v>8.7470590267352e-23</v>
      </c>
      <c r="AL530">
        <v>1.04987595638726e-16</v>
      </c>
      <c r="AM530">
        <v>6.01453137464353e-18</v>
      </c>
      <c r="AN530">
        <v>1.36446108652849e-19</v>
      </c>
      <c r="AO530">
        <v>1.47226931960091e-15</v>
      </c>
      <c r="AP530">
        <v>3.8001875845469e-22</v>
      </c>
      <c r="AQ530">
        <v>6.58032095792238e-15</v>
      </c>
      <c r="AR530">
        <v>2.91029238209764e-18</v>
      </c>
      <c r="AS530">
        <v>2.13254257321778e-15</v>
      </c>
      <c r="AT530">
        <v>4.94237915424863e-16</v>
      </c>
      <c r="AU530">
        <v>4.09349874787802e-17</v>
      </c>
      <c r="AV530">
        <v>1.64745596161961e-12</v>
      </c>
      <c r="AW530">
        <v>8.29709102059915e-14</v>
      </c>
      <c r="AX530">
        <v>1.2828747783086e-16</v>
      </c>
      <c r="AY530">
        <v>7.89218893799197e-12</v>
      </c>
      <c r="AZ530">
        <v>4.65446596157561e-15</v>
      </c>
      <c r="BA530">
        <v>4.2205893786685e-12</v>
      </c>
      <c r="BB530">
        <v>3.53637104035871e-16</v>
      </c>
      <c r="BC530">
        <v>6.054547815927e-14</v>
      </c>
      <c r="BD530">
        <v>8.53867873909066e-16</v>
      </c>
      <c r="BE530">
        <v>1.61272241414947e-11</v>
      </c>
      <c r="BF530">
        <v>1.80137915971009e-15</v>
      </c>
      <c r="BG530">
        <v>2.2512721866932e-14</v>
      </c>
      <c r="BH530">
        <v>7.70694702248001e-13</v>
      </c>
      <c r="BI530">
        <v>2.10264281347403e-13</v>
      </c>
      <c r="BJ530">
        <v>3.81509005914704e-14</v>
      </c>
      <c r="BK530">
        <v>1.19068829835327e-11</v>
      </c>
      <c r="BL530">
        <v>5.43883379498532e-14</v>
      </c>
      <c r="BM530">
        <v>2.63885627275409e-11</v>
      </c>
      <c r="BN530">
        <v>6.55199677631366e-14</v>
      </c>
      <c r="BO530">
        <v>3.19665746008219e-13</v>
      </c>
      <c r="BP530">
        <v>1.06015710586728e-12</v>
      </c>
      <c r="BQ530">
        <v>6.71743381373745e-14</v>
      </c>
      <c r="BR530">
        <v>2.9364839329682e-13</v>
      </c>
      <c r="BS530">
        <v>6.3110916398769e-12</v>
      </c>
      <c r="BT530">
        <v>2.2529436625409e-13</v>
      </c>
      <c r="BU530">
        <v>9.29334641156913e-10</v>
      </c>
      <c r="BV530">
        <v>6.08657041082669e-13</v>
      </c>
      <c r="BW530">
        <v>1.46627908959369e-13</v>
      </c>
      <c r="BX530">
        <v>5.7580796988778e-12</v>
      </c>
      <c r="BY530">
        <v>3.46726833830721e-13</v>
      </c>
      <c r="BZ530">
        <v>2.50710387856383e-10</v>
      </c>
      <c r="CA530">
        <v>8.23528619581028e-14</v>
      </c>
      <c r="CB530">
        <v>1.67993301209369e-13</v>
      </c>
      <c r="CC530">
        <v>1.18511089866373e-12</v>
      </c>
      <c r="CD530">
        <v>7.07936962603411e-14</v>
      </c>
      <c r="CE530">
        <v>6.37931887435233e-13</v>
      </c>
      <c r="CF530">
        <v>2.65232678513755e-14</v>
      </c>
      <c r="CG530">
        <v>1.09660965903949e-13</v>
      </c>
      <c r="CH530">
        <v>7.4383675648274e-12</v>
      </c>
      <c r="CI530">
        <v>2.77196485808393e-14</v>
      </c>
      <c r="CJ530">
        <v>3.83688344252356e-14</v>
      </c>
      <c r="CK530">
        <v>6.43041067019696e-15</v>
      </c>
      <c r="CL530">
        <v>8.12388116706565e-15</v>
      </c>
      <c r="CM530">
        <v>1.40201410596485e-15</v>
      </c>
      <c r="CN530">
        <v>1.61682161295467e-15</v>
      </c>
      <c r="CO530">
        <v>2.93179054714294e-16</v>
      </c>
      <c r="CP530">
        <v>3.09161230128045e-16</v>
      </c>
      <c r="CQ530">
        <v>1.11048784087743e-14</v>
      </c>
      <c r="CR530">
        <v>5.78360160790056e-17</v>
      </c>
      <c r="CS530">
        <v>1.12932805023287e-16</v>
      </c>
      <c r="CT530">
        <v>1.227794245633e-18</v>
      </c>
      <c r="CU530">
        <v>1.36570379857067e-19</v>
      </c>
      <c r="CV530">
        <v>1.60644675247258e-20</v>
      </c>
      <c r="CW530">
        <v>2.01023405840382e-21</v>
      </c>
      <c r="CX530">
        <v>2.68637600935432e-22</v>
      </c>
    </row>
    <row r="531" spans="1:102">
      <c r="A531" s="4">
        <v>45149</v>
      </c>
      <c r="B531" s="1">
        <v>1.37192106383896e-38</v>
      </c>
      <c r="C531">
        <v>5.31907331690226e-36</v>
      </c>
      <c r="D531">
        <v>2.56318177738306e-34</v>
      </c>
      <c r="E531">
        <v>1.23019479582253e-35</v>
      </c>
      <c r="F531">
        <v>6.82170912727519e-34</v>
      </c>
      <c r="G531">
        <v>8.48622712034942e-32</v>
      </c>
      <c r="H531">
        <v>1.34669292991303e-34</v>
      </c>
      <c r="I531">
        <v>2.76265838613965e-31</v>
      </c>
      <c r="J531">
        <v>9.30444055640818e-33</v>
      </c>
      <c r="K531">
        <v>5.11424325361953e-30</v>
      </c>
      <c r="L531">
        <v>1.18250176557026e-32</v>
      </c>
      <c r="M531">
        <v>1.03639969368128e-30</v>
      </c>
      <c r="N531">
        <v>2.94313265861449e-31</v>
      </c>
      <c r="O531">
        <v>4.22957960197616e-24</v>
      </c>
      <c r="P531">
        <v>2.8776352283824e-29</v>
      </c>
      <c r="Q531">
        <v>7.63136743652471e-28</v>
      </c>
      <c r="R531">
        <v>2.19129911725038e-23</v>
      </c>
      <c r="S531">
        <v>7.59907636232378e-30</v>
      </c>
      <c r="T531">
        <v>3.82166889303278e-29</v>
      </c>
      <c r="U531">
        <v>7.97342062828272e-28</v>
      </c>
      <c r="V531">
        <v>1.89085235286091e-28</v>
      </c>
      <c r="W531">
        <v>2.34829175107439e-26</v>
      </c>
      <c r="X531">
        <v>3.25684405031216e-20</v>
      </c>
      <c r="Y531">
        <v>4.09254497520789e-27</v>
      </c>
      <c r="Z531">
        <v>9.15207724100683e-28</v>
      </c>
      <c r="AA531">
        <v>7.16230058110061e-22</v>
      </c>
      <c r="AB531">
        <v>2.04567922726775e-26</v>
      </c>
      <c r="AC531">
        <v>4.31268428513402e-27</v>
      </c>
      <c r="AD531">
        <v>1.81431570828813e-19</v>
      </c>
      <c r="AE531">
        <v>6.71325964083788e-25</v>
      </c>
      <c r="AF531">
        <v>9.90020124331344e-26</v>
      </c>
      <c r="AG531">
        <v>3.40626373242891e-24</v>
      </c>
      <c r="AH531">
        <v>4.61577967508706e-25</v>
      </c>
      <c r="AI531">
        <v>1.81717860957206e-17</v>
      </c>
      <c r="AJ531">
        <v>1.65247260514696e-23</v>
      </c>
      <c r="AK531">
        <v>7.61844935028921e-23</v>
      </c>
      <c r="AL531">
        <v>9.41879927316553e-17</v>
      </c>
      <c r="AM531">
        <v>5.36320302027106e-18</v>
      </c>
      <c r="AN531">
        <v>1.2069897166517e-19</v>
      </c>
      <c r="AO531">
        <v>1.32836141516526e-15</v>
      </c>
      <c r="AP531">
        <v>3.32053747785734e-22</v>
      </c>
      <c r="AQ531">
        <v>5.95750323294278e-15</v>
      </c>
      <c r="AR531">
        <v>2.5920627309486e-18</v>
      </c>
      <c r="AS531">
        <v>1.92633558339183e-15</v>
      </c>
      <c r="AT531">
        <v>4.45140000476667e-16</v>
      </c>
      <c r="AU531">
        <v>3.66777437599071e-17</v>
      </c>
      <c r="AV531">
        <v>1.50989124009435e-12</v>
      </c>
      <c r="AW531">
        <v>7.5565385584884e-14</v>
      </c>
      <c r="AX531">
        <v>1.15247202756774e-16</v>
      </c>
      <c r="AY531">
        <v>7.25914836699881e-12</v>
      </c>
      <c r="AZ531">
        <v>4.21407994080634e-15</v>
      </c>
      <c r="BA531">
        <v>3.87724169947786e-12</v>
      </c>
      <c r="BB531">
        <v>3.18438549398451e-16</v>
      </c>
      <c r="BC531">
        <v>5.51248696499456e-14</v>
      </c>
      <c r="BD531">
        <v>7.70475904168191e-16</v>
      </c>
      <c r="BE531">
        <v>1.48616147340472e-11</v>
      </c>
      <c r="BF531">
        <v>1.62835832643947e-15</v>
      </c>
      <c r="BG531">
        <v>2.04608740884372e-14</v>
      </c>
      <c r="BH531">
        <v>7.05866417462821e-13</v>
      </c>
      <c r="BI531">
        <v>1.9205086713631e-13</v>
      </c>
      <c r="BJ531">
        <v>3.47209205376124e-14</v>
      </c>
      <c r="BK531">
        <v>1.09700318170005e-11</v>
      </c>
      <c r="BL531">
        <v>4.95474181970621e-14</v>
      </c>
      <c r="BM531">
        <v>2.43605671014219e-11</v>
      </c>
      <c r="BN531">
        <v>5.9725467860969e-14</v>
      </c>
      <c r="BO531">
        <v>2.92387960785558e-13</v>
      </c>
      <c r="BP531">
        <v>9.72189693833867e-13</v>
      </c>
      <c r="BQ531">
        <v>6.12502241074615e-14</v>
      </c>
      <c r="BR531">
        <v>2.68608110341821e-13</v>
      </c>
      <c r="BS531">
        <v>5.81220092042332e-12</v>
      </c>
      <c r="BT531">
        <v>2.06014826152363e-13</v>
      </c>
      <c r="BU531">
        <v>8.65107185656248e-10</v>
      </c>
      <c r="BV531">
        <v>5.57782584501066e-13</v>
      </c>
      <c r="BW531">
        <v>1.33987419197147e-13</v>
      </c>
      <c r="BX531">
        <v>5.30333347632052e-12</v>
      </c>
      <c r="BY531">
        <v>3.17440419193302e-13</v>
      </c>
      <c r="BZ531">
        <v>2.32817373992091e-10</v>
      </c>
      <c r="CA531">
        <v>7.51767711770425e-14</v>
      </c>
      <c r="CB531">
        <v>1.53600645520275e-13</v>
      </c>
      <c r="CC531">
        <v>1.08812923445238e-12</v>
      </c>
      <c r="CD531">
        <v>6.46229386688822e-14</v>
      </c>
      <c r="CE531">
        <v>5.85104203971842e-13</v>
      </c>
      <c r="CF531">
        <v>2.41654890890985e-14</v>
      </c>
      <c r="CG531">
        <v>1.00223574886442e-13</v>
      </c>
      <c r="CH531">
        <v>6.86009527730333e-12</v>
      </c>
      <c r="CI531">
        <v>2.52651202818857e-14</v>
      </c>
      <c r="CJ531">
        <v>3.49965902091923e-14</v>
      </c>
      <c r="CK531">
        <v>5.84389624696173e-15</v>
      </c>
      <c r="CL531">
        <v>7.38683412511525e-15</v>
      </c>
      <c r="CM531">
        <v>1.27023310307855e-15</v>
      </c>
      <c r="CN531">
        <v>1.46535029814172e-15</v>
      </c>
      <c r="CO531">
        <v>2.64781594265273e-16</v>
      </c>
      <c r="CP531">
        <v>2.79258801108153e-16</v>
      </c>
      <c r="CQ531">
        <v>1.01076308792287e-14</v>
      </c>
      <c r="CR531">
        <v>5.20640596057173e-17</v>
      </c>
      <c r="CS531">
        <v>1.01829526445615e-16</v>
      </c>
      <c r="CT531">
        <v>1.09682831714536e-18</v>
      </c>
      <c r="CU531">
        <v>1.21451573619178e-19</v>
      </c>
      <c r="CV531">
        <v>1.42231197390947e-20</v>
      </c>
      <c r="CW531">
        <v>1.77219392990252e-21</v>
      </c>
      <c r="CX531">
        <v>2.35844368915044e-22</v>
      </c>
    </row>
    <row r="532" spans="1:102">
      <c r="A532" s="4">
        <v>45150</v>
      </c>
      <c r="B532" s="1">
        <v>1.10735660242277e-38</v>
      </c>
      <c r="C532">
        <v>4.34482501614154e-36</v>
      </c>
      <c r="D532">
        <v>2.1106088955269e-34</v>
      </c>
      <c r="E532">
        <v>1.00651887647438e-35</v>
      </c>
      <c r="F532">
        <v>5.62821229380206e-34</v>
      </c>
      <c r="G532">
        <v>7.072755118163e-32</v>
      </c>
      <c r="H532">
        <v>1.10726053173463e-34</v>
      </c>
      <c r="I532">
        <v>2.30806803578128e-31</v>
      </c>
      <c r="J532">
        <v>7.71820199613189e-33</v>
      </c>
      <c r="K532">
        <v>4.29888185405572e-30</v>
      </c>
      <c r="L532">
        <v>9.81444793038436e-33</v>
      </c>
      <c r="M532">
        <v>8.68308158084311e-31</v>
      </c>
      <c r="N532">
        <v>2.45943025042599e-31</v>
      </c>
      <c r="O532">
        <v>3.65887447892324e-24</v>
      </c>
      <c r="P532">
        <v>2.42804874951013e-29</v>
      </c>
      <c r="Q532">
        <v>6.48336716770918e-28</v>
      </c>
      <c r="R532">
        <v>1.902302721323e-23</v>
      </c>
      <c r="S532">
        <v>6.39432184661676e-30</v>
      </c>
      <c r="T532">
        <v>3.22690669324055e-29</v>
      </c>
      <c r="U532">
        <v>6.77571678237576e-28</v>
      </c>
      <c r="V532">
        <v>1.60205875833292e-28</v>
      </c>
      <c r="W532">
        <v>2.0097615706422e-26</v>
      </c>
      <c r="X532">
        <v>2.87165349624519e-20</v>
      </c>
      <c r="Y532">
        <v>3.49003947037144e-27</v>
      </c>
      <c r="Z532">
        <v>7.78055210121724e-28</v>
      </c>
      <c r="AA532">
        <v>6.26479678123797e-22</v>
      </c>
      <c r="AB532">
        <v>1.75056973980302e-26</v>
      </c>
      <c r="AC532">
        <v>3.67863079818661e-27</v>
      </c>
      <c r="AD532">
        <v>1.60575521002283e-19</v>
      </c>
      <c r="AE532">
        <v>5.7872164881973e-25</v>
      </c>
      <c r="AF532">
        <v>8.50088336549657e-26</v>
      </c>
      <c r="AG532">
        <v>2.94675374179966e-24</v>
      </c>
      <c r="AH532">
        <v>3.97659770861927e-25</v>
      </c>
      <c r="AI532">
        <v>1.62427015801854e-17</v>
      </c>
      <c r="AJ532">
        <v>1.4344690923818e-23</v>
      </c>
      <c r="AK532">
        <v>6.63546116763609e-23</v>
      </c>
      <c r="AL532">
        <v>8.4499296520188e-17</v>
      </c>
      <c r="AM532">
        <v>4.78240861090354e-18</v>
      </c>
      <c r="AN532">
        <v>1.06769199245502e-19</v>
      </c>
      <c r="AO532">
        <v>1.19851988070916e-15</v>
      </c>
      <c r="AP532">
        <v>2.90142759970356e-22</v>
      </c>
      <c r="AQ532">
        <v>5.39363429192511e-15</v>
      </c>
      <c r="AR532">
        <v>2.30863030893482e-18</v>
      </c>
      <c r="AS532">
        <v>1.74006785442149e-15</v>
      </c>
      <c r="AT532">
        <v>4.00919504231137e-16</v>
      </c>
      <c r="AU532">
        <v>3.28632539099898e-17</v>
      </c>
      <c r="AV532">
        <v>1.3838133522382e-12</v>
      </c>
      <c r="AW532">
        <v>6.88208371393744e-14</v>
      </c>
      <c r="AX532">
        <v>1.03532456696767e-16</v>
      </c>
      <c r="AY532">
        <v>6.67688462961565e-12</v>
      </c>
      <c r="AZ532">
        <v>3.81536139572387e-15</v>
      </c>
      <c r="BA532">
        <v>3.56182557633989e-12</v>
      </c>
      <c r="BB532">
        <v>2.86743411779279e-16</v>
      </c>
      <c r="BC532">
        <v>5.01895657001801e-14</v>
      </c>
      <c r="BD532">
        <v>6.95228309956314e-16</v>
      </c>
      <c r="BE532">
        <v>1.36953260254481e-11</v>
      </c>
      <c r="BF532">
        <v>1.47195598716236e-15</v>
      </c>
      <c r="BG532">
        <v>1.8596035207889e-14</v>
      </c>
      <c r="BH532">
        <v>6.46491273196098e-13</v>
      </c>
      <c r="BI532">
        <v>1.75415126770242e-13</v>
      </c>
      <c r="BJ532">
        <v>3.15993149385503e-14</v>
      </c>
      <c r="BK532">
        <v>1.01068934860986e-11</v>
      </c>
      <c r="BL532">
        <v>4.51373721377192e-14</v>
      </c>
      <c r="BM532">
        <v>2.24884255967274e-11</v>
      </c>
      <c r="BN532">
        <v>5.44434259202827e-14</v>
      </c>
      <c r="BO532">
        <v>2.67437849315701e-13</v>
      </c>
      <c r="BP532">
        <v>8.91521450515195e-13</v>
      </c>
      <c r="BQ532">
        <v>5.58485585007491e-14</v>
      </c>
      <c r="BR532">
        <v>2.45703087734843e-13</v>
      </c>
      <c r="BS532">
        <v>5.3527474273894e-12</v>
      </c>
      <c r="BT532">
        <v>1.88385130530611e-13</v>
      </c>
      <c r="BU532">
        <v>8.0531856828493e-10</v>
      </c>
      <c r="BV532">
        <v>5.11160457487309e-13</v>
      </c>
      <c r="BW532">
        <v>1.22436639999326e-13</v>
      </c>
      <c r="BX532">
        <v>4.88450098503209e-12</v>
      </c>
      <c r="BY532">
        <v>2.90627692769854e-13</v>
      </c>
      <c r="BZ532">
        <v>2.16201371215714e-10</v>
      </c>
      <c r="CA532">
        <v>6.86259929555408e-14</v>
      </c>
      <c r="CB532">
        <v>1.40441066009181e-13</v>
      </c>
      <c r="CC532">
        <v>9.99083910379169e-13</v>
      </c>
      <c r="CD532">
        <v>5.89900573469786e-14</v>
      </c>
      <c r="CE532">
        <v>5.3665122601397e-13</v>
      </c>
      <c r="CF532">
        <v>2.2017304435775e-14</v>
      </c>
      <c r="CG532">
        <v>9.15983630111054e-14</v>
      </c>
      <c r="CH532">
        <v>6.32677893415871e-12</v>
      </c>
      <c r="CI532">
        <v>2.30279363389687e-14</v>
      </c>
      <c r="CJ532">
        <v>3.19207331840291e-14</v>
      </c>
      <c r="CK532">
        <v>5.31087750017794e-15</v>
      </c>
      <c r="CL532">
        <v>6.7166563948739e-15</v>
      </c>
      <c r="CM532">
        <v>1.15083873214398e-15</v>
      </c>
      <c r="CN532">
        <v>1.32806951556023e-15</v>
      </c>
      <c r="CO532">
        <v>2.3913472512551e-16</v>
      </c>
      <c r="CP532">
        <v>2.52248569343782e-16</v>
      </c>
      <c r="CQ532">
        <v>9.19993882238411e-15</v>
      </c>
      <c r="CR532">
        <v>4.68681366110147e-17</v>
      </c>
      <c r="CS532">
        <v>9.18178951988318e-17</v>
      </c>
      <c r="CT532">
        <v>9.79832216652638e-19</v>
      </c>
      <c r="CU532">
        <v>1.08006470729688e-19</v>
      </c>
      <c r="CV532">
        <v>1.2592831651672e-20</v>
      </c>
      <c r="CW532">
        <v>1.56234111747024e-21</v>
      </c>
      <c r="CX532">
        <v>2.07054284862767e-22</v>
      </c>
    </row>
    <row r="533" spans="1:102">
      <c r="A533" s="4">
        <v>45151</v>
      </c>
      <c r="B533" s="1">
        <v>8.93811369509847e-39</v>
      </c>
      <c r="C533">
        <v>3.5490212855128e-36</v>
      </c>
      <c r="D533">
        <v>1.73794537288938e-34</v>
      </c>
      <c r="E533">
        <v>8.23512058528805e-36</v>
      </c>
      <c r="F533">
        <v>4.64352452341473e-34</v>
      </c>
      <c r="G533">
        <v>5.8947120141938e-32</v>
      </c>
      <c r="H533">
        <v>9.10397506294497e-35</v>
      </c>
      <c r="I533">
        <v>1.92827969050458e-31</v>
      </c>
      <c r="J533">
        <v>6.40238837487835e-33</v>
      </c>
      <c r="K533">
        <v>3.61351313941715e-30</v>
      </c>
      <c r="L533">
        <v>8.14572890990774e-33</v>
      </c>
      <c r="M533">
        <v>7.27479043068525e-31</v>
      </c>
      <c r="N533">
        <v>2.0552240956607e-31</v>
      </c>
      <c r="O533">
        <v>3.16517567047584e-24</v>
      </c>
      <c r="P533">
        <v>2.04870327964107e-29</v>
      </c>
      <c r="Q533">
        <v>5.508062635033e-28</v>
      </c>
      <c r="R533">
        <v>1.65142020779603e-23</v>
      </c>
      <c r="S533">
        <v>5.38056862816117e-30</v>
      </c>
      <c r="T533">
        <v>2.7247066918498e-29</v>
      </c>
      <c r="U533">
        <v>5.75792248462585e-28</v>
      </c>
      <c r="V533">
        <v>1.35737317684688e-28</v>
      </c>
      <c r="W533">
        <v>1.72003396468187e-26</v>
      </c>
      <c r="X533">
        <v>2.53201985575785e-20</v>
      </c>
      <c r="Y533">
        <v>2.97623497812184e-27</v>
      </c>
      <c r="Z533">
        <v>6.61456294626904e-28</v>
      </c>
      <c r="AA533">
        <v>5.4797586705274e-22</v>
      </c>
      <c r="AB533">
        <v>1.49803271845656e-26</v>
      </c>
      <c r="AC533">
        <v>3.1377962435167e-27</v>
      </c>
      <c r="AD533">
        <v>1.42116930517475e-19</v>
      </c>
      <c r="AE533">
        <v>4.98891395135772e-25</v>
      </c>
      <c r="AF533">
        <v>7.29934838875969e-26</v>
      </c>
      <c r="AG533">
        <v>2.54923232518418e-24</v>
      </c>
      <c r="AH533">
        <v>3.42592810951224e-25</v>
      </c>
      <c r="AI533">
        <v>1.45184052482925e-17</v>
      </c>
      <c r="AJ533">
        <v>1.24522583345075e-23</v>
      </c>
      <c r="AK533">
        <v>5.77930532615998e-23</v>
      </c>
      <c r="AL533">
        <v>7.58072330169423e-17</v>
      </c>
      <c r="AM533">
        <v>4.26450985263809e-18</v>
      </c>
      <c r="AN533">
        <v>9.4447050793021e-20</v>
      </c>
      <c r="AO533">
        <v>1.08136978992001e-15</v>
      </c>
      <c r="AP533">
        <v>2.53521671490173e-22</v>
      </c>
      <c r="AQ533">
        <v>4.88313471894844e-15</v>
      </c>
      <c r="AR533">
        <v>2.05619016843083e-18</v>
      </c>
      <c r="AS533">
        <v>1.57181135213195e-15</v>
      </c>
      <c r="AT533">
        <v>3.61091900752168e-16</v>
      </c>
      <c r="AU533">
        <v>2.94454714723487e-17</v>
      </c>
      <c r="AV533">
        <v>1.26826313245786e-12</v>
      </c>
      <c r="AW533">
        <v>6.26782697911849e-14</v>
      </c>
      <c r="AX533">
        <v>9.30085011459245e-17</v>
      </c>
      <c r="AY533">
        <v>6.14132486392877e-12</v>
      </c>
      <c r="AZ533">
        <v>3.45436792477994e-15</v>
      </c>
      <c r="BA533">
        <v>3.27206875908135e-12</v>
      </c>
      <c r="BB533">
        <v>2.58202985643991e-16</v>
      </c>
      <c r="BC533">
        <v>4.56961172183956e-14</v>
      </c>
      <c r="BD533">
        <v>6.27329680720555e-16</v>
      </c>
      <c r="BE533">
        <v>1.26205636668553e-11</v>
      </c>
      <c r="BF533">
        <v>1.33057595061442e-15</v>
      </c>
      <c r="BG533">
        <v>1.69011609161151e-14</v>
      </c>
      <c r="BH533">
        <v>5.92110569335488e-13</v>
      </c>
      <c r="BI533">
        <v>1.60220399723478e-13</v>
      </c>
      <c r="BJ533">
        <v>2.87583592002987e-14</v>
      </c>
      <c r="BK533">
        <v>9.31166815587883e-12</v>
      </c>
      <c r="BL533">
        <v>4.11198491795433e-14</v>
      </c>
      <c r="BM533">
        <v>2.07601606199893e-11</v>
      </c>
      <c r="BN533">
        <v>4.96285208319711e-14</v>
      </c>
      <c r="BO533">
        <v>2.44616786048396e-13</v>
      </c>
      <c r="BP533">
        <v>8.17546721354708e-13</v>
      </c>
      <c r="BQ533">
        <v>5.09232665196343e-14</v>
      </c>
      <c r="BR533">
        <v>2.24751245394679e-13</v>
      </c>
      <c r="BS533">
        <v>4.92961365474216e-12</v>
      </c>
      <c r="BT533">
        <v>1.72264094132666e-13</v>
      </c>
      <c r="BU533">
        <v>7.49662015502188e-10</v>
      </c>
      <c r="BV533">
        <v>4.68435230067919e-13</v>
      </c>
      <c r="BW533">
        <v>1.11881629664553e-13</v>
      </c>
      <c r="BX533">
        <v>4.49874592637017e-12</v>
      </c>
      <c r="BY533">
        <v>2.66079713539237e-13</v>
      </c>
      <c r="BZ533">
        <v>2.00771240195943e-10</v>
      </c>
      <c r="CA533">
        <v>6.2646038602043e-14</v>
      </c>
      <c r="CB533">
        <v>1.28408920125219e-13</v>
      </c>
      <c r="CC533">
        <v>9.17325468680086e-13</v>
      </c>
      <c r="CD533">
        <v>5.38481681192172e-14</v>
      </c>
      <c r="CE533">
        <v>4.92210680469074e-13</v>
      </c>
      <c r="CF533">
        <v>2.00600820794595e-14</v>
      </c>
      <c r="CG533">
        <v>8.37154343758016e-14</v>
      </c>
      <c r="CH533">
        <v>5.83492357812402e-12</v>
      </c>
      <c r="CI533">
        <v>2.09888512746086e-14</v>
      </c>
      <c r="CJ533">
        <v>2.91152138226981e-14</v>
      </c>
      <c r="CK533">
        <v>4.82647511693258e-15</v>
      </c>
      <c r="CL533">
        <v>6.10728119282041e-15</v>
      </c>
      <c r="CM533">
        <v>1.04266672329107e-15</v>
      </c>
      <c r="CN533">
        <v>1.20364983062215e-15</v>
      </c>
      <c r="CO533">
        <v>2.15972023733498e-16</v>
      </c>
      <c r="CP533">
        <v>2.27850798196838e-16</v>
      </c>
      <c r="CQ533">
        <v>8.37375991930454e-15</v>
      </c>
      <c r="CR533">
        <v>4.21907597299141e-17</v>
      </c>
      <c r="CS533">
        <v>8.27905831737929e-17</v>
      </c>
      <c r="CT533">
        <v>8.75315815413236e-19</v>
      </c>
      <c r="CU533">
        <v>9.604978652694e-20</v>
      </c>
      <c r="CV533">
        <v>1.11494110937891e-20</v>
      </c>
      <c r="CW533">
        <v>1.37733784443806e-21</v>
      </c>
      <c r="CX533">
        <v>1.81778674967961e-22</v>
      </c>
    </row>
    <row r="534" spans="1:102">
      <c r="A534" s="4">
        <v>45152</v>
      </c>
      <c r="B534" s="1">
        <v>7.21446697944606e-39</v>
      </c>
      <c r="C534">
        <v>2.89897798834912e-36</v>
      </c>
      <c r="D534">
        <v>1.43108186720381e-34</v>
      </c>
      <c r="E534">
        <v>6.73779823104606e-36</v>
      </c>
      <c r="F534">
        <v>3.83111348221514e-34</v>
      </c>
      <c r="G534">
        <v>4.91288460433868e-32</v>
      </c>
      <c r="H534">
        <v>7.48535322729155e-35</v>
      </c>
      <c r="I534">
        <v>1.61098481811166e-31</v>
      </c>
      <c r="J534">
        <v>5.3108971394271e-33</v>
      </c>
      <c r="K534">
        <v>3.03741243700882e-30</v>
      </c>
      <c r="L534">
        <v>6.7607368182459e-33</v>
      </c>
      <c r="M534">
        <v>6.09490712688332e-31</v>
      </c>
      <c r="N534">
        <v>1.71744902407895e-31</v>
      </c>
      <c r="O534">
        <v>2.73809256990976e-24</v>
      </c>
      <c r="P534">
        <v>1.72862473575083e-29</v>
      </c>
      <c r="Q534">
        <v>4.67947490966589e-28</v>
      </c>
      <c r="R534">
        <v>1.43362498100219e-23</v>
      </c>
      <c r="S534">
        <v>4.52753543797141e-30</v>
      </c>
      <c r="T534">
        <v>2.30066353395415e-29</v>
      </c>
      <c r="U534">
        <v>4.89301315326453e-28</v>
      </c>
      <c r="V534">
        <v>1.15005890491847e-28</v>
      </c>
      <c r="W534">
        <v>1.47207354488018e-26</v>
      </c>
      <c r="X534">
        <v>2.23255506220887e-20</v>
      </c>
      <c r="Y534">
        <v>2.53807291298433e-27</v>
      </c>
      <c r="Z534">
        <v>5.62330826925644e-28</v>
      </c>
      <c r="AA534">
        <v>4.79309323762082e-22</v>
      </c>
      <c r="AB534">
        <v>1.2819266633838e-26</v>
      </c>
      <c r="AC534">
        <v>2.67647551656476e-27</v>
      </c>
      <c r="AD534">
        <v>1.25780204938096e-19</v>
      </c>
      <c r="AE534">
        <v>4.30073118308463e-25</v>
      </c>
      <c r="AF534">
        <v>6.26764120970575e-26</v>
      </c>
      <c r="AG534">
        <v>2.20533713271714e-24</v>
      </c>
      <c r="AH534">
        <v>2.95151389996182e-25</v>
      </c>
      <c r="AI534">
        <v>1.29771571504326e-17</v>
      </c>
      <c r="AJ534">
        <v>1.08094861334274e-23</v>
      </c>
      <c r="AK534">
        <v>5.0336169874505e-23</v>
      </c>
      <c r="AL534">
        <v>6.80092830868954e-17</v>
      </c>
      <c r="AM534">
        <v>3.80269562115301e-18</v>
      </c>
      <c r="AN534">
        <v>8.35469917029962e-20</v>
      </c>
      <c r="AO534">
        <v>9.75670609535275e-16</v>
      </c>
      <c r="AP534">
        <v>2.21522804572955e-22</v>
      </c>
      <c r="AQ534">
        <v>4.42095318162345e-15</v>
      </c>
      <c r="AR534">
        <v>1.83135341868674e-18</v>
      </c>
      <c r="AS534">
        <v>1.41982447432331e-15</v>
      </c>
      <c r="AT534">
        <v>3.25220797224281e-16</v>
      </c>
      <c r="AU534">
        <v>2.6383138827447e-17</v>
      </c>
      <c r="AV534">
        <v>1.16236150673803e-12</v>
      </c>
      <c r="AW534">
        <v>5.70839540364866e-14</v>
      </c>
      <c r="AX534">
        <v>8.35542936139132e-17</v>
      </c>
      <c r="AY534">
        <v>5.6487228964567e-12</v>
      </c>
      <c r="AZ534">
        <v>3.12753013990292e-15</v>
      </c>
      <c r="BA534">
        <v>3.00588384655209e-12</v>
      </c>
      <c r="BB534">
        <v>2.32503273159033e-16</v>
      </c>
      <c r="BC534">
        <v>4.1604965089982e-14</v>
      </c>
      <c r="BD534">
        <v>5.66062288714455e-16</v>
      </c>
      <c r="BE534">
        <v>1.16301449832725e-11</v>
      </c>
      <c r="BF534">
        <v>1.2027753382535e-15</v>
      </c>
      <c r="BG534">
        <v>1.53607603512837e-14</v>
      </c>
      <c r="BH534">
        <v>5.42304190102269e-13</v>
      </c>
      <c r="BI534">
        <v>1.46341863214421e-13</v>
      </c>
      <c r="BJ534">
        <v>2.61728213254534e-14</v>
      </c>
      <c r="BK534">
        <v>8.57901233098664e-12</v>
      </c>
      <c r="BL534">
        <v>3.74599121851718e-14</v>
      </c>
      <c r="BM534">
        <v>1.91647150714931e-11</v>
      </c>
      <c r="BN534">
        <v>4.52394396262966e-14</v>
      </c>
      <c r="BO534">
        <v>2.23743094590963e-13</v>
      </c>
      <c r="BP534">
        <v>7.49710106483235e-13</v>
      </c>
      <c r="BQ534">
        <v>4.64323367091904e-14</v>
      </c>
      <c r="BR534">
        <v>2.0558602975707e-13</v>
      </c>
      <c r="BS534">
        <v>4.53992853476972e-12</v>
      </c>
      <c r="BT534">
        <v>1.57522613614805e-13</v>
      </c>
      <c r="BU534">
        <v>6.9785195526246e-10</v>
      </c>
      <c r="BV534">
        <v>4.2928118080071e-13</v>
      </c>
      <c r="BW534">
        <v>1.02236545011894e-13</v>
      </c>
      <c r="BX534">
        <v>4.14345599930291e-12</v>
      </c>
      <c r="BY534">
        <v>2.43605188763573e-13</v>
      </c>
      <c r="BZ534">
        <v>1.86442346147744e-10</v>
      </c>
      <c r="CA534">
        <v>5.7187167478526e-14</v>
      </c>
      <c r="CB534">
        <v>1.17407616135917e-13</v>
      </c>
      <c r="CC534">
        <v>8.42257598933587e-13</v>
      </c>
      <c r="CD534">
        <v>4.91544734859286e-14</v>
      </c>
      <c r="CE534">
        <v>4.51450294388265e-13</v>
      </c>
      <c r="CF534">
        <v>1.82768464781182e-14</v>
      </c>
      <c r="CG534">
        <v>7.65109082995233e-14</v>
      </c>
      <c r="CH534">
        <v>5.38130595629462e-12</v>
      </c>
      <c r="CI534">
        <v>1.91303237660143e-14</v>
      </c>
      <c r="CJ534">
        <v>2.65562720960794e-14</v>
      </c>
      <c r="CK534">
        <v>4.38625482391352e-15</v>
      </c>
      <c r="CL534">
        <v>5.55319215028538e-15</v>
      </c>
      <c r="CM534">
        <v>9.44662241105841e-16</v>
      </c>
      <c r="CN534">
        <v>1.09088635631063e-15</v>
      </c>
      <c r="CO534">
        <v>1.95052872438588e-16</v>
      </c>
      <c r="CP534">
        <v>2.05812807477934e-16</v>
      </c>
      <c r="CQ534">
        <v>7.62177407262151e-15</v>
      </c>
      <c r="CR534">
        <v>3.7980178758995e-17</v>
      </c>
      <c r="CS534">
        <v>7.46508144998725e-17</v>
      </c>
      <c r="CT534">
        <v>7.81947933218607e-19</v>
      </c>
      <c r="CU534">
        <v>8.54167479924411e-20</v>
      </c>
      <c r="CV534">
        <v>9.87143886115572e-21</v>
      </c>
      <c r="CW534">
        <v>1.21424157407636e-21</v>
      </c>
      <c r="CX534">
        <v>1.595885189964e-22</v>
      </c>
    </row>
    <row r="535" spans="1:102">
      <c r="A535" s="4">
        <v>45153</v>
      </c>
      <c r="B535" s="1">
        <v>5.82321232119259e-39</v>
      </c>
      <c r="C535">
        <v>2.36799745643634e-36</v>
      </c>
      <c r="D535">
        <v>1.17840027804482e-34</v>
      </c>
      <c r="E535">
        <v>5.51272134173606e-36</v>
      </c>
      <c r="F535">
        <v>3.16083837602245e-34</v>
      </c>
      <c r="G535">
        <v>4.094591063555e-32</v>
      </c>
      <c r="H535">
        <v>6.15451080983073e-35</v>
      </c>
      <c r="I535">
        <v>1.34590023271321e-31</v>
      </c>
      <c r="J535">
        <v>4.40548538671101e-33</v>
      </c>
      <c r="K535">
        <v>2.55315919896833e-30</v>
      </c>
      <c r="L535">
        <v>5.61123047809646e-33</v>
      </c>
      <c r="M535">
        <v>5.10638667041763e-31</v>
      </c>
      <c r="N535">
        <v>1.43518711975858e-31</v>
      </c>
      <c r="O535">
        <v>2.36863659459e-24</v>
      </c>
      <c r="P535">
        <v>1.45855356739271e-29</v>
      </c>
      <c r="Q535">
        <v>3.97553311956144e-28</v>
      </c>
      <c r="R535">
        <v>1.24455337075987e-23</v>
      </c>
      <c r="S535">
        <v>3.80974178728994e-30</v>
      </c>
      <c r="T535">
        <v>1.94261375446358e-29</v>
      </c>
      <c r="U535">
        <v>4.15802362430996e-28</v>
      </c>
      <c r="V535">
        <v>9.74408149021101e-29</v>
      </c>
      <c r="W535">
        <v>1.25985914582617e-26</v>
      </c>
      <c r="X535">
        <v>1.96850830156804e-20</v>
      </c>
      <c r="Y535">
        <v>2.16441717773571e-27</v>
      </c>
      <c r="Z535">
        <v>4.78060245974739e-28</v>
      </c>
      <c r="AA535">
        <v>4.19247345838229e-22</v>
      </c>
      <c r="AB535">
        <v>1.09699604691377e-26</v>
      </c>
      <c r="AC535">
        <v>2.28297844564376e-27</v>
      </c>
      <c r="AD535">
        <v>1.11321430153772e-19</v>
      </c>
      <c r="AE535">
        <v>3.70747799811677e-25</v>
      </c>
      <c r="AF535">
        <v>5.38175796542259e-26</v>
      </c>
      <c r="AG535">
        <v>1.90783390783719e-24</v>
      </c>
      <c r="AH535">
        <v>2.54279541870133e-25</v>
      </c>
      <c r="AI535">
        <v>1.15995252114092e-17</v>
      </c>
      <c r="AJ535">
        <v>9.38343771305798e-24</v>
      </c>
      <c r="AK535">
        <v>4.38414282451234e-23</v>
      </c>
      <c r="AL535">
        <v>6.10134732784638e-17</v>
      </c>
      <c r="AM535">
        <v>3.39089238548501e-18</v>
      </c>
      <c r="AN535">
        <v>7.39048997720137e-20</v>
      </c>
      <c r="AO535">
        <v>8.80303063008028e-16</v>
      </c>
      <c r="AP535">
        <v>1.93562754053434e-22</v>
      </c>
      <c r="AQ535">
        <v>4.00251644876089e-15</v>
      </c>
      <c r="AR535">
        <v>1.63110173155583e-18</v>
      </c>
      <c r="AS535">
        <v>1.28253402366204e-15</v>
      </c>
      <c r="AT535">
        <v>2.92913152377212e-16</v>
      </c>
      <c r="AU535">
        <v>2.36392891532404e-17</v>
      </c>
      <c r="AV535">
        <v>1.0653028048903e-12</v>
      </c>
      <c r="AW535">
        <v>5.19889559698406e-14</v>
      </c>
      <c r="AX535">
        <v>7.50610954407999e-17</v>
      </c>
      <c r="AY535">
        <v>5.19563303813599e-12</v>
      </c>
      <c r="AZ535">
        <v>2.83161637352926e-15</v>
      </c>
      <c r="BA535">
        <v>2.76135324903732e-12</v>
      </c>
      <c r="BB535">
        <v>2.09361529630794e-16</v>
      </c>
      <c r="BC535">
        <v>3.78800919094674e-14</v>
      </c>
      <c r="BD535">
        <v>5.10778502200952e-16</v>
      </c>
      <c r="BE535">
        <v>1.07174509714782e-11</v>
      </c>
      <c r="BF535">
        <v>1.08724985871177e-15</v>
      </c>
      <c r="BG535">
        <v>1.39607545150695e-14</v>
      </c>
      <c r="BH535">
        <v>4.96687358465047e-13</v>
      </c>
      <c r="BI535">
        <v>1.33665506802066e-13</v>
      </c>
      <c r="BJ535">
        <v>2.38197378147705e-14</v>
      </c>
      <c r="BK535">
        <v>7.90400295018614e-12</v>
      </c>
      <c r="BL535">
        <v>3.41257336522257e-14</v>
      </c>
      <c r="BM535">
        <v>1.76918816041273e-11</v>
      </c>
      <c r="BN535">
        <v>4.12385229983098e-14</v>
      </c>
      <c r="BO535">
        <v>2.04650601399188e-13</v>
      </c>
      <c r="BP535">
        <v>6.87502290794753e-13</v>
      </c>
      <c r="BQ535">
        <v>4.23374626104233e-14</v>
      </c>
      <c r="BR535">
        <v>1.88055089781831e-13</v>
      </c>
      <c r="BS535">
        <v>4.18104795717393e-12</v>
      </c>
      <c r="BT535">
        <v>1.44042633637452e-13</v>
      </c>
      <c r="BU535">
        <v>6.49622551754081e-10</v>
      </c>
      <c r="BV535">
        <v>3.93399813594151e-13</v>
      </c>
      <c r="BW535">
        <v>9.34229432240801e-14</v>
      </c>
      <c r="BX535">
        <v>3.81622521012462e-12</v>
      </c>
      <c r="BY535">
        <v>2.23028983319261e-13</v>
      </c>
      <c r="BZ535">
        <v>1.73136094607726e-10</v>
      </c>
      <c r="CA535">
        <v>5.22039732630487e-14</v>
      </c>
      <c r="CB535">
        <v>1.0734883770751e-13</v>
      </c>
      <c r="CC535">
        <v>7.7333278883241e-13</v>
      </c>
      <c r="CD535">
        <v>4.48699064066507e-14</v>
      </c>
      <c r="CE535">
        <v>4.14065310628821e-13</v>
      </c>
      <c r="CF535">
        <v>1.66521311259611e-14</v>
      </c>
      <c r="CG535">
        <v>6.99264016541997e-14</v>
      </c>
      <c r="CH535">
        <v>4.96295339733695e-12</v>
      </c>
      <c r="CI535">
        <v>1.74363657450499e-14</v>
      </c>
      <c r="CJ535">
        <v>2.42222362485694e-14</v>
      </c>
      <c r="CK535">
        <v>3.98618679557845e-15</v>
      </c>
      <c r="CL535">
        <v>5.04937337652697e-15</v>
      </c>
      <c r="CM535">
        <v>8.55869598441182e-16</v>
      </c>
      <c r="CN535">
        <v>9.88687084988475e-16</v>
      </c>
      <c r="CO535">
        <v>1.76159959928379e-16</v>
      </c>
      <c r="CP535">
        <v>1.85906356515617e-16</v>
      </c>
      <c r="CQ535">
        <v>6.93731854912195e-15</v>
      </c>
      <c r="CR535">
        <v>3.41898080954077e-17</v>
      </c>
      <c r="CS535">
        <v>6.73113280745484e-17</v>
      </c>
      <c r="CT535">
        <v>6.98539383726534e-19</v>
      </c>
      <c r="CU535">
        <v>7.59608230420982e-20</v>
      </c>
      <c r="CV535">
        <v>8.73995087003464e-21</v>
      </c>
      <c r="CW535">
        <v>1.070458207599e-21</v>
      </c>
      <c r="CX535">
        <v>1.40107168236061e-22</v>
      </c>
    </row>
    <row r="536" spans="1:102">
      <c r="A536" s="4">
        <v>45154</v>
      </c>
      <c r="B536" s="1">
        <v>4.70025045984656e-39</v>
      </c>
      <c r="C536">
        <v>1.93427200076197e-36</v>
      </c>
      <c r="D536">
        <v>9.70333876152966e-35</v>
      </c>
      <c r="E536">
        <v>4.5103898261011e-36</v>
      </c>
      <c r="F536">
        <v>2.60783171412597e-34</v>
      </c>
      <c r="G536">
        <v>3.41259307473621e-32</v>
      </c>
      <c r="H536">
        <v>5.06028268248188e-35</v>
      </c>
      <c r="I536">
        <v>1.12443482772282e-31</v>
      </c>
      <c r="J536">
        <v>3.65442993584655e-33</v>
      </c>
      <c r="K536">
        <v>2.14611022719589e-30</v>
      </c>
      <c r="L536">
        <v>4.65717100440062e-33</v>
      </c>
      <c r="M536">
        <v>4.27819231449926e-31</v>
      </c>
      <c r="N536">
        <v>1.19931482090164e-31</v>
      </c>
      <c r="O536">
        <v>2.04903200822602e-24</v>
      </c>
      <c r="P536">
        <v>1.23067688721344e-29</v>
      </c>
      <c r="Q536">
        <v>3.37748655347708e-28</v>
      </c>
      <c r="R536">
        <v>1.08041720337977e-23</v>
      </c>
      <c r="S536">
        <v>3.2057468538173e-30</v>
      </c>
      <c r="T536">
        <v>1.64028687521515e-29</v>
      </c>
      <c r="U536">
        <v>3.53343837810546e-28</v>
      </c>
      <c r="V536">
        <v>8.25584878146778e-29</v>
      </c>
      <c r="W536">
        <v>1.0782376144468e-26</v>
      </c>
      <c r="X536">
        <v>1.73569064384391e-20</v>
      </c>
      <c r="Y536">
        <v>1.84577113419843e-27</v>
      </c>
      <c r="Z536">
        <v>4.06418406813839e-28</v>
      </c>
      <c r="AA536">
        <v>3.66711700103808e-22</v>
      </c>
      <c r="AB536">
        <v>9.38743503288958e-27</v>
      </c>
      <c r="AC536">
        <v>1.94733355527331e-27</v>
      </c>
      <c r="AD536">
        <v>9.85247306408838e-20</v>
      </c>
      <c r="AE536">
        <v>3.19605958181772e-25</v>
      </c>
      <c r="AF536">
        <v>4.62108755579981e-26</v>
      </c>
      <c r="AG536">
        <v>1.65046430584008e-24</v>
      </c>
      <c r="AH536">
        <v>2.19067528072699e-25</v>
      </c>
      <c r="AI536">
        <v>1.03681402305922e-17</v>
      </c>
      <c r="AJ536">
        <v>8.14552164904079e-24</v>
      </c>
      <c r="AK536">
        <v>3.81846857908397e-23</v>
      </c>
      <c r="AL536">
        <v>5.47372910363632e-17</v>
      </c>
      <c r="AM536">
        <v>3.02368433223531e-18</v>
      </c>
      <c r="AN536">
        <v>6.53755940097541e-20</v>
      </c>
      <c r="AO536">
        <v>7.94257278191895e-16</v>
      </c>
      <c r="AP536">
        <v>1.69131750697076e-22</v>
      </c>
      <c r="AQ536">
        <v>3.62368413879439e-15</v>
      </c>
      <c r="AR536">
        <v>1.45274682185171e-18</v>
      </c>
      <c r="AS536">
        <v>1.15851892371041e-15</v>
      </c>
      <c r="AT536">
        <v>2.63814969915306e-16</v>
      </c>
      <c r="AU536">
        <v>2.11808001817114e-17</v>
      </c>
      <c r="AV536">
        <v>9.76348631237766e-13</v>
      </c>
      <c r="AW536">
        <v>4.73487092556069e-14</v>
      </c>
      <c r="AX536">
        <v>6.74312211267944e-17</v>
      </c>
      <c r="AY536">
        <v>4.77888598215768e-12</v>
      </c>
      <c r="AZ536">
        <v>2.56370072490745e-15</v>
      </c>
      <c r="BA536">
        <v>2.53671537398736e-12</v>
      </c>
      <c r="BB536">
        <v>1.88523152787464e-16</v>
      </c>
      <c r="BC536">
        <v>3.44887048929458e-14</v>
      </c>
      <c r="BD536">
        <v>4.60893939610689e-16</v>
      </c>
      <c r="BE536">
        <v>9.87638206499097e-12</v>
      </c>
      <c r="BF536">
        <v>9.8282049662348e-16</v>
      </c>
      <c r="BG536">
        <v>1.26883475930112e-14</v>
      </c>
      <c r="BH536">
        <v>4.5490766356141e-13</v>
      </c>
      <c r="BI536">
        <v>1.22087195804492e-13</v>
      </c>
      <c r="BJ536">
        <v>2.1678209716452e-14</v>
      </c>
      <c r="BK536">
        <v>7.28210430598209e-12</v>
      </c>
      <c r="BL536">
        <v>3.10883189353454e-14</v>
      </c>
      <c r="BM536">
        <v>1.63322373187816e-11</v>
      </c>
      <c r="BN536">
        <v>3.75914421825331e-14</v>
      </c>
      <c r="BO536">
        <v>1.87187312884967e-13</v>
      </c>
      <c r="BP536">
        <v>6.304562200251e-13</v>
      </c>
      <c r="BQ536">
        <v>3.86037160161747e-14</v>
      </c>
      <c r="BR536">
        <v>1.72019065860853e-13</v>
      </c>
      <c r="BS536">
        <v>3.85053682812541e-12</v>
      </c>
      <c r="BT536">
        <v>1.31716201433463e-13</v>
      </c>
      <c r="BU536">
        <v>6.04726341403983e-10</v>
      </c>
      <c r="BV536">
        <v>3.6051758208278e-13</v>
      </c>
      <c r="BW536">
        <v>8.536914387741e-14</v>
      </c>
      <c r="BX536">
        <v>3.51483757926736e-12</v>
      </c>
      <c r="BY536">
        <v>2.04190754937898e-13</v>
      </c>
      <c r="BZ536">
        <v>1.60779500340878e-10</v>
      </c>
      <c r="CA536">
        <v>4.76550062646913e-14</v>
      </c>
      <c r="CB536">
        <v>9.81518349185533e-14</v>
      </c>
      <c r="CC536">
        <v>7.10048330867563e-13</v>
      </c>
      <c r="CD536">
        <v>4.09588051333301e-14</v>
      </c>
      <c r="CE536">
        <v>3.79776209246833e-13</v>
      </c>
      <c r="CF536">
        <v>1.51718444080706e-14</v>
      </c>
      <c r="CG536">
        <v>6.39085557468792e-14</v>
      </c>
      <c r="CH536">
        <v>4.57712433081917e-12</v>
      </c>
      <c r="CI536">
        <v>1.58924048601449e-14</v>
      </c>
      <c r="CJ536">
        <v>2.20933392593206e-14</v>
      </c>
      <c r="CK536">
        <v>3.62260876468341e-15</v>
      </c>
      <c r="CL536">
        <v>4.59126405238274e-15</v>
      </c>
      <c r="CM536">
        <v>7.75422937068359e-16</v>
      </c>
      <c r="CN536">
        <v>8.96062313336574e-16</v>
      </c>
      <c r="CO536">
        <v>1.59097023765895e-16</v>
      </c>
      <c r="CP536">
        <v>1.6792528033814e-16</v>
      </c>
      <c r="CQ536">
        <v>6.31432894670395e-15</v>
      </c>
      <c r="CR536">
        <v>3.07777113166946e-17</v>
      </c>
      <c r="CS536">
        <v>6.06934420945567e-17</v>
      </c>
      <c r="CT536">
        <v>6.24027828308911e-19</v>
      </c>
      <c r="CU536">
        <v>6.75517011926462e-20</v>
      </c>
      <c r="CV536">
        <v>7.73815674543678e-21</v>
      </c>
      <c r="CW536">
        <v>9.43700824185423e-22</v>
      </c>
      <c r="CX536">
        <v>1.23003952380627e-22</v>
      </c>
    </row>
    <row r="537" spans="1:102">
      <c r="A537" s="4">
        <v>45155</v>
      </c>
      <c r="B537" s="1">
        <v>3.79384318598282e-39</v>
      </c>
      <c r="C537">
        <v>1.57998825664376e-36</v>
      </c>
      <c r="D537">
        <v>7.99005099330292e-35</v>
      </c>
      <c r="E537">
        <v>3.6903037759913e-36</v>
      </c>
      <c r="F537">
        <v>2.15157671483324e-34</v>
      </c>
      <c r="G537">
        <v>2.84418915417318e-32</v>
      </c>
      <c r="H537">
        <v>4.16060051202189e-35</v>
      </c>
      <c r="I537">
        <v>9.39411147323478e-32</v>
      </c>
      <c r="J537">
        <v>3.03141583360959e-33</v>
      </c>
      <c r="K537">
        <v>1.80395688178625e-30</v>
      </c>
      <c r="L537">
        <v>3.86532719496987e-33</v>
      </c>
      <c r="M537">
        <v>3.58432109849282e-31</v>
      </c>
      <c r="N537">
        <v>1.00220801861453e-31</v>
      </c>
      <c r="O537">
        <v>1.7725522692355e-24</v>
      </c>
      <c r="P537">
        <v>1.03840245197767e-29</v>
      </c>
      <c r="Q537">
        <v>2.86940520323898e-28</v>
      </c>
      <c r="R537">
        <v>9.37927903120988e-24</v>
      </c>
      <c r="S537">
        <v>2.69750903461359e-30</v>
      </c>
      <c r="T537">
        <v>1.38501080146322e-29</v>
      </c>
      <c r="U537">
        <v>3.00267336117901e-28</v>
      </c>
      <c r="V537">
        <v>6.9949167780397e-29</v>
      </c>
      <c r="W537">
        <v>9.22798677185087e-27</v>
      </c>
      <c r="X537">
        <v>1.530408588436e-20</v>
      </c>
      <c r="Y537">
        <v>1.57403624166587e-27</v>
      </c>
      <c r="Z537">
        <v>3.45512773312314e-28</v>
      </c>
      <c r="AA537">
        <v>3.2075926616579e-22</v>
      </c>
      <c r="AB537">
        <v>8.03320456301059e-27</v>
      </c>
      <c r="AC537">
        <v>1.66103538240987e-27</v>
      </c>
      <c r="AD537">
        <v>8.71990463511829e-20</v>
      </c>
      <c r="AE537">
        <v>2.75518744972122e-25</v>
      </c>
      <c r="AF537">
        <v>3.96793210240385e-26</v>
      </c>
      <c r="AG537">
        <v>1.42781424193276e-24</v>
      </c>
      <c r="AH537">
        <v>1.88731588483012e-25</v>
      </c>
      <c r="AI537">
        <v>9.26747689082052e-18</v>
      </c>
      <c r="AJ537">
        <v>7.07091845909101e-24</v>
      </c>
      <c r="AK537">
        <v>3.32578177150818e-23</v>
      </c>
      <c r="AL537">
        <v>4.91067115016563e-17</v>
      </c>
      <c r="AM537">
        <v>2.69624213972146e-18</v>
      </c>
      <c r="AN537">
        <v>5.78306486486392e-20</v>
      </c>
      <c r="AO537">
        <v>7.16622093538082e-16</v>
      </c>
      <c r="AP537">
        <v>1.4778436705835e-22</v>
      </c>
      <c r="AQ537">
        <v>3.28070775119867e-15</v>
      </c>
      <c r="AR537">
        <v>1.29389435837774e-18</v>
      </c>
      <c r="AS537">
        <v>1.04649550954042e-15</v>
      </c>
      <c r="AT537">
        <v>2.37607419764428e-16</v>
      </c>
      <c r="AU537">
        <v>1.89779943647794e-17</v>
      </c>
      <c r="AV537">
        <v>8.94822247105616e-13</v>
      </c>
      <c r="AW537">
        <v>4.31226253028151e-14</v>
      </c>
      <c r="AX537">
        <v>6.05769147911891e-17</v>
      </c>
      <c r="AY537">
        <v>4.39556663506332e-12</v>
      </c>
      <c r="AZ537">
        <v>2.32113412972644e-15</v>
      </c>
      <c r="BA537">
        <v>2.33035193554726e-12</v>
      </c>
      <c r="BB537">
        <v>1.69758881679942e-16</v>
      </c>
      <c r="BC537">
        <v>3.14009471792072e-14</v>
      </c>
      <c r="BD537">
        <v>4.15881292291134e-16</v>
      </c>
      <c r="BE537">
        <v>9.10131737045143e-12</v>
      </c>
      <c r="BF537">
        <v>8.88421479978587e-16</v>
      </c>
      <c r="BG537">
        <v>1.15319100029511e-14</v>
      </c>
      <c r="BH537">
        <v>4.16642338163039e-13</v>
      </c>
      <c r="BI537">
        <v>1.11511815845476e-13</v>
      </c>
      <c r="BJ537">
        <v>1.97292170117449e-14</v>
      </c>
      <c r="BK537">
        <v>6.70913756705442e-12</v>
      </c>
      <c r="BL537">
        <v>2.83212541032863e-14</v>
      </c>
      <c r="BM537">
        <v>1.50770834784908e-11</v>
      </c>
      <c r="BN537">
        <v>3.42669044044241e-14</v>
      </c>
      <c r="BO537">
        <v>1.71214205409286e-13</v>
      </c>
      <c r="BP537">
        <v>5.78143594123671e-13</v>
      </c>
      <c r="BQ537">
        <v>3.51992490426332e-14</v>
      </c>
      <c r="BR537">
        <v>1.57350481999553e-13</v>
      </c>
      <c r="BS537">
        <v>3.54615254754738e-12</v>
      </c>
      <c r="BT537">
        <v>1.20444602281624e-13</v>
      </c>
      <c r="BU537">
        <v>5.6293296314978e-10</v>
      </c>
      <c r="BV537">
        <v>3.30383804210187e-13</v>
      </c>
      <c r="BW537">
        <v>7.80096459697434e-14</v>
      </c>
      <c r="BX537">
        <v>3.23725213487248e-12</v>
      </c>
      <c r="BY537">
        <v>1.86943704722112e-13</v>
      </c>
      <c r="BZ537">
        <v>1.49304787014117e-10</v>
      </c>
      <c r="CA537">
        <v>4.3502428649339e-14</v>
      </c>
      <c r="CB537">
        <v>8.97427760152165e-14</v>
      </c>
      <c r="CC537">
        <v>6.51942655798952e-13</v>
      </c>
      <c r="CD537">
        <v>3.73886163868051e-14</v>
      </c>
      <c r="CE537">
        <v>3.48326617583248e-13</v>
      </c>
      <c r="CF537">
        <v>1.38231473798474e-14</v>
      </c>
      <c r="CG537">
        <v>5.84086039182979e-14</v>
      </c>
      <c r="CH537">
        <v>4.22129032100491e-12</v>
      </c>
      <c r="CI537">
        <v>1.44851591169713e-14</v>
      </c>
      <c r="CJ537">
        <v>2.01515514347385e-14</v>
      </c>
      <c r="CK537">
        <v>3.29219249748097e-15</v>
      </c>
      <c r="CL537">
        <v>4.17471714345693e-15</v>
      </c>
      <c r="CM537">
        <v>7.02537784291964e-16</v>
      </c>
      <c r="CN537">
        <v>8.12115058012972e-16</v>
      </c>
      <c r="CO537">
        <v>1.43686811585656e-16</v>
      </c>
      <c r="CP537">
        <v>1.5168335448645e-16</v>
      </c>
      <c r="CQ537">
        <v>5.74728546265615e-15</v>
      </c>
      <c r="CR537">
        <v>2.77061371988521e-17</v>
      </c>
      <c r="CS537">
        <v>5.47262105600641e-17</v>
      </c>
      <c r="CT537">
        <v>5.57464245503988e-19</v>
      </c>
      <c r="CU537">
        <v>6.00734977751833e-20</v>
      </c>
      <c r="CV537">
        <v>6.85119066541292e-21</v>
      </c>
      <c r="CW537">
        <v>8.31953306767356e-22</v>
      </c>
      <c r="CX537">
        <v>1.07988566835949e-22</v>
      </c>
    </row>
    <row r="538" spans="1:102">
      <c r="A538" s="4">
        <v>45156</v>
      </c>
      <c r="B538" s="1">
        <v>3.06222960729165e-39</v>
      </c>
      <c r="C538">
        <v>1.29059557815488e-36</v>
      </c>
      <c r="D538">
        <v>6.57927301566423e-35</v>
      </c>
      <c r="E538">
        <v>3.0193270391592e-36</v>
      </c>
      <c r="F538">
        <v>1.7751461241678e-34</v>
      </c>
      <c r="G538">
        <v>2.37045899336875e-32</v>
      </c>
      <c r="H538">
        <v>3.4208754148388e-35</v>
      </c>
      <c r="I538">
        <v>7.84832772836479e-32</v>
      </c>
      <c r="J538">
        <v>2.51461434959217e-33</v>
      </c>
      <c r="K538">
        <v>1.51635288351242e-30</v>
      </c>
      <c r="L538">
        <v>3.2081180420594e-33</v>
      </c>
      <c r="M538">
        <v>3.0029874284893e-31</v>
      </c>
      <c r="N538">
        <v>8.37495622558997e-32</v>
      </c>
      <c r="O538">
        <v>1.53337846093097e-24</v>
      </c>
      <c r="P538">
        <v>8.76167955599407e-30</v>
      </c>
      <c r="Q538">
        <v>2.43775544032845e-28</v>
      </c>
      <c r="R538">
        <v>8.14230603419697e-24</v>
      </c>
      <c r="S538">
        <v>2.26984703522588e-30</v>
      </c>
      <c r="T538">
        <v>1.1694630671956e-29</v>
      </c>
      <c r="U538">
        <v>2.55163564470261e-28</v>
      </c>
      <c r="V538">
        <v>5.9265693966602e-29</v>
      </c>
      <c r="W538">
        <v>7.89767846349387e-27</v>
      </c>
      <c r="X538">
        <v>1.34940546915185e-20</v>
      </c>
      <c r="Y538">
        <v>1.34230622863954e-27</v>
      </c>
      <c r="Z538">
        <v>2.93734423737969e-28</v>
      </c>
      <c r="AA538">
        <v>2.80565105509562e-22</v>
      </c>
      <c r="AB538">
        <v>6.87433524973329e-27</v>
      </c>
      <c r="AC538">
        <v>1.41682894239979e-27</v>
      </c>
      <c r="AD538">
        <v>7.71752801057697e-20</v>
      </c>
      <c r="AE538">
        <v>2.37513027801065e-25</v>
      </c>
      <c r="AF538">
        <v>3.40709518683032e-26</v>
      </c>
      <c r="AG538">
        <v>1.23519999932889e-24</v>
      </c>
      <c r="AH538">
        <v>1.62596496179482e-25</v>
      </c>
      <c r="AI538">
        <v>8.28365801500994e-18</v>
      </c>
      <c r="AJ538">
        <v>6.13808298711004e-24</v>
      </c>
      <c r="AK538">
        <v>2.89666502751466e-23</v>
      </c>
      <c r="AL538">
        <v>4.40553244205108e-17</v>
      </c>
      <c r="AM538">
        <v>2.40425946535084e-18</v>
      </c>
      <c r="AN538">
        <v>5.11564594368865e-20</v>
      </c>
      <c r="AO538">
        <v>6.46575409564994e-16</v>
      </c>
      <c r="AP538">
        <v>1.29131396422155e-22</v>
      </c>
      <c r="AQ538">
        <v>2.97019357552393e-15</v>
      </c>
      <c r="AR538">
        <v>1.1524118211512e-18</v>
      </c>
      <c r="AS538">
        <v>9.4530424067722e-16</v>
      </c>
      <c r="AT538">
        <v>2.14003344636712e-16</v>
      </c>
      <c r="AU538">
        <v>1.70042806230042e-17</v>
      </c>
      <c r="AV538">
        <v>8.20103422381051e-13</v>
      </c>
      <c r="AW538">
        <v>3.9273738233673e-14</v>
      </c>
      <c r="AX538">
        <v>5.44193408379618e-17</v>
      </c>
      <c r="AY538">
        <v>4.04299372603119e-12</v>
      </c>
      <c r="AZ538">
        <v>2.10151816701437e-15</v>
      </c>
      <c r="BA538">
        <v>2.14077629646437e-12</v>
      </c>
      <c r="BB538">
        <v>1.52862274384479e-16</v>
      </c>
      <c r="BC538">
        <v>2.85896349779442e-14</v>
      </c>
      <c r="BD538">
        <v>3.75264750549417e-16</v>
      </c>
      <c r="BE538">
        <v>8.38707710299137e-12</v>
      </c>
      <c r="BF538">
        <v>8.03089403201285e-16</v>
      </c>
      <c r="BG538">
        <v>1.04808721026378e-14</v>
      </c>
      <c r="BH538">
        <v>3.81595765151428e-13</v>
      </c>
      <c r="BI538">
        <v>1.01852491501799e-13</v>
      </c>
      <c r="BJ538">
        <v>1.79554496883164e-14</v>
      </c>
      <c r="BK538">
        <v>6.18125269871295e-12</v>
      </c>
      <c r="BL538">
        <v>2.58004762383914e-14</v>
      </c>
      <c r="BM538">
        <v>1.39183898556245e-11</v>
      </c>
      <c r="BN538">
        <v>3.12363843813246e-14</v>
      </c>
      <c r="BO538">
        <v>1.56604118527775e-13</v>
      </c>
      <c r="BP538">
        <v>5.3017165159054e-13</v>
      </c>
      <c r="BQ538">
        <v>3.20950224751987e-14</v>
      </c>
      <c r="BR538">
        <v>1.43932732465363e-13</v>
      </c>
      <c r="BS538">
        <v>3.26582979251723e-12</v>
      </c>
      <c r="BT538">
        <v>1.10137568961908e-13</v>
      </c>
      <c r="BU538">
        <v>5.24027976464305e-10</v>
      </c>
      <c r="BV538">
        <v>3.02768751121081e-13</v>
      </c>
      <c r="BW538">
        <v>7.1284595205306e-14</v>
      </c>
      <c r="BX538">
        <v>2.98158909149959e-12</v>
      </c>
      <c r="BY538">
        <v>1.71153433199545e-13</v>
      </c>
      <c r="BZ538">
        <v>1.38649015440826e-10</v>
      </c>
      <c r="CA538">
        <v>3.9711699708515e-14</v>
      </c>
      <c r="CB538">
        <v>8.20541547042946e-14</v>
      </c>
      <c r="CC538">
        <v>5.98591966170634e-13</v>
      </c>
      <c r="CD538">
        <v>3.41296244060138e-14</v>
      </c>
      <c r="CE538">
        <v>3.1948139341748e-13</v>
      </c>
      <c r="CF538">
        <v>1.25943424112191e-14</v>
      </c>
      <c r="CG538">
        <v>5.33819763537873e-14</v>
      </c>
      <c r="CH538">
        <v>3.8931194973724e-12</v>
      </c>
      <c r="CI538">
        <v>1.32025226194787e-14</v>
      </c>
      <c r="CJ538">
        <v>1.83804277144568e-14</v>
      </c>
      <c r="CK538">
        <v>2.99191332669819e-15</v>
      </c>
      <c r="CL538">
        <v>3.79596185909374e-15</v>
      </c>
      <c r="CM538">
        <v>6.36503403192924e-16</v>
      </c>
      <c r="CN538">
        <v>7.36032369217254e-16</v>
      </c>
      <c r="CO538">
        <v>1.29769239769259e-16</v>
      </c>
      <c r="CP538">
        <v>1.37012366344918e-16</v>
      </c>
      <c r="CQ538">
        <v>5.23116398718835e-15</v>
      </c>
      <c r="CR538">
        <v>2.49411020391642e-17</v>
      </c>
      <c r="CS538">
        <v>4.9345662709301e-17</v>
      </c>
      <c r="CT538">
        <v>4.98000843740408e-19</v>
      </c>
      <c r="CU538">
        <v>5.34231569483819e-20</v>
      </c>
      <c r="CV538">
        <v>6.06589076416954e-21</v>
      </c>
      <c r="CW538">
        <v>7.33438275036561e-22</v>
      </c>
      <c r="CX538">
        <v>9.48061451813881e-23</v>
      </c>
    </row>
    <row r="539" spans="1:102">
      <c r="A539" s="4">
        <v>45157</v>
      </c>
      <c r="B539" s="1">
        <v>2.47170209944888e-39</v>
      </c>
      <c r="C539">
        <v>1.0542084343659e-36</v>
      </c>
      <c r="D539">
        <v>5.41759163376172e-35</v>
      </c>
      <c r="E539">
        <v>2.47034832977916e-36</v>
      </c>
      <c r="F539">
        <v>1.46457420756768e-34</v>
      </c>
      <c r="G539">
        <v>1.97563366381526e-32</v>
      </c>
      <c r="H539">
        <v>2.81266816413519e-35</v>
      </c>
      <c r="I539">
        <v>6.55689985235076e-32</v>
      </c>
      <c r="J539">
        <v>2.08591815648253e-33</v>
      </c>
      <c r="K539">
        <v>1.27460145558449e-30</v>
      </c>
      <c r="L539">
        <v>2.66265204797683e-33</v>
      </c>
      <c r="M539">
        <v>2.51593907126701e-31</v>
      </c>
      <c r="N539">
        <v>6.99853627967486e-32</v>
      </c>
      <c r="O539">
        <v>1.32647682398733e-24</v>
      </c>
      <c r="P539">
        <v>7.39280117219666e-30</v>
      </c>
      <c r="Q539">
        <v>2.07103952419926e-28</v>
      </c>
      <c r="R539">
        <v>7.06846947765542e-24</v>
      </c>
      <c r="S539">
        <v>1.90998639752908e-30</v>
      </c>
      <c r="T539">
        <v>9.87460793872267e-30</v>
      </c>
      <c r="U539">
        <v>2.16834922755648e-28</v>
      </c>
      <c r="V539">
        <v>5.0213928096615e-29</v>
      </c>
      <c r="W539">
        <v>6.75914765103464e-27</v>
      </c>
      <c r="X539">
        <v>1.18980978931763e-20</v>
      </c>
      <c r="Y539">
        <v>1.14469156665516e-27</v>
      </c>
      <c r="Z539">
        <v>2.49715548463058e-28</v>
      </c>
      <c r="AA539">
        <v>2.45407652195169e-22</v>
      </c>
      <c r="AB539">
        <v>5.88264431150196e-27</v>
      </c>
      <c r="AC539">
        <v>1.20852588287994e-27</v>
      </c>
      <c r="AD539">
        <v>6.83037729038562e-20</v>
      </c>
      <c r="AE539">
        <v>2.04749910504048e-25</v>
      </c>
      <c r="AF539">
        <v>2.92552828842253e-26</v>
      </c>
      <c r="AG539">
        <v>1.0685697015298e-24</v>
      </c>
      <c r="AH539">
        <v>1.40080528025778e-25</v>
      </c>
      <c r="AI539">
        <v>7.40427960253194e-18</v>
      </c>
      <c r="AJ539">
        <v>5.32831243559457e-24</v>
      </c>
      <c r="AK539">
        <v>2.52291607149601e-23</v>
      </c>
      <c r="AL539">
        <v>3.95235508639382e-17</v>
      </c>
      <c r="AM539">
        <v>2.14389631093231e-18</v>
      </c>
      <c r="AN539">
        <v>4.52525330991492e-20</v>
      </c>
      <c r="AO539">
        <v>5.83375483429642e-16</v>
      </c>
      <c r="AP539">
        <v>1.12832756764806e-22</v>
      </c>
      <c r="AQ539">
        <v>2.68906911103566e-15</v>
      </c>
      <c r="AR539">
        <v>1.0263998733205e-18</v>
      </c>
      <c r="AS539">
        <v>8.53897698839405e-16</v>
      </c>
      <c r="AT539">
        <v>1.92744113635443e-16</v>
      </c>
      <c r="AU539">
        <v>1.52358333524691e-17</v>
      </c>
      <c r="AV539">
        <v>7.51623716974627e-13</v>
      </c>
      <c r="AW539">
        <v>3.57683815402207e-14</v>
      </c>
      <c r="AX539">
        <v>4.88876772190613e-17</v>
      </c>
      <c r="AY539">
        <v>3.71870105172278e-12</v>
      </c>
      <c r="AZ539">
        <v>1.90268134431849e-15</v>
      </c>
      <c r="BA539">
        <v>1.96662275838925e-12</v>
      </c>
      <c r="BB539">
        <v>1.376474367571e-16</v>
      </c>
      <c r="BC539">
        <v>2.60300182509568e-14</v>
      </c>
      <c r="BD539">
        <v>3.38614974068932e-16</v>
      </c>
      <c r="BE539">
        <v>7.72888796954823e-12</v>
      </c>
      <c r="BF539">
        <v>7.25953394946891e-16</v>
      </c>
      <c r="BG539">
        <v>9.52562758500023e-15</v>
      </c>
      <c r="BH539">
        <v>3.49497193740598e-13</v>
      </c>
      <c r="BI539">
        <v>9.30298726325052e-14</v>
      </c>
      <c r="BJ539">
        <v>1.63411540010805e-14</v>
      </c>
      <c r="BK539">
        <v>5.69490259269209e-12</v>
      </c>
      <c r="BL539">
        <v>2.35040641809204e-14</v>
      </c>
      <c r="BM539">
        <v>1.28487433560685e-11</v>
      </c>
      <c r="BN539">
        <v>2.84738795691124e-14</v>
      </c>
      <c r="BO539">
        <v>1.43240742678068e-13</v>
      </c>
      <c r="BP539">
        <v>4.86180220635835e-13</v>
      </c>
      <c r="BQ539">
        <v>2.92645580715619e-14</v>
      </c>
      <c r="BR539">
        <v>1.3165915484774e-13</v>
      </c>
      <c r="BS539">
        <v>3.00766650353771e-12</v>
      </c>
      <c r="BT539">
        <v>1.00712558861508e-13</v>
      </c>
      <c r="BU539">
        <v>4.87811761067916e-10</v>
      </c>
      <c r="BV539">
        <v>2.77461895792871e-13</v>
      </c>
      <c r="BW539">
        <v>6.51392972037744e-14</v>
      </c>
      <c r="BX539">
        <v>2.7461171203767e-12</v>
      </c>
      <c r="BY539">
        <v>1.56696893000678e-13</v>
      </c>
      <c r="BZ539">
        <v>1.28753738357317e-10</v>
      </c>
      <c r="CA539">
        <v>3.6251288553363e-14</v>
      </c>
      <c r="CB539">
        <v>7.50242482257813e-14</v>
      </c>
      <c r="CC539">
        <v>5.4960714531697e-13</v>
      </c>
      <c r="CD539">
        <v>3.11547036147253e-14</v>
      </c>
      <c r="CE539">
        <v>2.93024866856695e-13</v>
      </c>
      <c r="CF539">
        <v>1.14747717297928e-14</v>
      </c>
      <c r="CG539">
        <v>4.87879389040421e-14</v>
      </c>
      <c r="CH539">
        <v>3.59046127327557e-12</v>
      </c>
      <c r="CI539">
        <v>1.20334614283681e-14</v>
      </c>
      <c r="CJ539">
        <v>1.67649683976184e-14</v>
      </c>
      <c r="CK539">
        <v>2.71902246339591e-15</v>
      </c>
      <c r="CL539">
        <v>3.45156951729731e-15</v>
      </c>
      <c r="CM539">
        <v>5.76675861903257e-16</v>
      </c>
      <c r="CN539">
        <v>6.67077458040324e-16</v>
      </c>
      <c r="CO539">
        <v>1.17199730472497e-16</v>
      </c>
      <c r="CP539">
        <v>1.23760373015161e-16</v>
      </c>
      <c r="CQ539">
        <v>4.7613915888927e-15</v>
      </c>
      <c r="CR539">
        <v>2.24520136626542e-17</v>
      </c>
      <c r="CS539">
        <v>4.44941172301268e-17</v>
      </c>
      <c r="CT539">
        <v>4.4488026338253e-19</v>
      </c>
      <c r="CU539">
        <v>4.75090315035804e-20</v>
      </c>
      <c r="CV539">
        <v>5.3706038205287e-21</v>
      </c>
      <c r="CW539">
        <v>6.46588815637741e-22</v>
      </c>
      <c r="CX539">
        <v>8.32329331475328e-23</v>
      </c>
    </row>
    <row r="540" spans="1:102">
      <c r="A540" s="4">
        <v>45158</v>
      </c>
      <c r="B540" s="1">
        <v>1.99505329511307e-39</v>
      </c>
      <c r="C540">
        <v>8.61118263458702e-37</v>
      </c>
      <c r="D540">
        <v>4.4610246512535e-35</v>
      </c>
      <c r="E540">
        <v>2.0211857779216e-36</v>
      </c>
      <c r="F540">
        <v>1.2083386152101e-34</v>
      </c>
      <c r="G540">
        <v>1.64657072091056e-32</v>
      </c>
      <c r="H540">
        <v>2.31259582480657e-35</v>
      </c>
      <c r="I540">
        <v>5.47797405533614e-32</v>
      </c>
      <c r="J540">
        <v>1.73030689825226e-33</v>
      </c>
      <c r="K540">
        <v>1.07139234425098e-30</v>
      </c>
      <c r="L540">
        <v>2.20992988276831e-33</v>
      </c>
      <c r="M540">
        <v>2.10788408578596e-31</v>
      </c>
      <c r="N540">
        <v>5.84833027643377e-32</v>
      </c>
      <c r="O540">
        <v>1.1474928136836e-24</v>
      </c>
      <c r="P540">
        <v>6.23778909310176e-30</v>
      </c>
      <c r="Q540">
        <v>1.75948934000435e-28</v>
      </c>
      <c r="R540">
        <v>6.13625434203836e-24</v>
      </c>
      <c r="S540">
        <v>1.60717792086067e-30</v>
      </c>
      <c r="T540">
        <v>8.33783337658631e-30</v>
      </c>
      <c r="U540">
        <v>1.84263704828153e-28</v>
      </c>
      <c r="V540">
        <v>4.25446562106052e-29</v>
      </c>
      <c r="W540">
        <v>5.78474765460079e-27</v>
      </c>
      <c r="X540">
        <v>1.04908966735243e-20</v>
      </c>
      <c r="Y540">
        <v>9.76169785116383e-28</v>
      </c>
      <c r="Z540">
        <v>2.12293317040134e-28</v>
      </c>
      <c r="AA540">
        <v>2.1465575929895e-22</v>
      </c>
      <c r="AB540">
        <v>5.03401461210215e-27</v>
      </c>
      <c r="AC540">
        <v>1.03084766684461e-27</v>
      </c>
      <c r="AD540">
        <v>6.04520694516114e-20</v>
      </c>
      <c r="AE540">
        <v>1.7650621626755e-25</v>
      </c>
      <c r="AF540">
        <v>2.51202719531965e-26</v>
      </c>
      <c r="AG540">
        <v>9.24418076139791e-25</v>
      </c>
      <c r="AH540">
        <v>1.20682516493593e-25</v>
      </c>
      <c r="AI540">
        <v>6.61825443941929e-18</v>
      </c>
      <c r="AJ540">
        <v>4.62537138564802e-24</v>
      </c>
      <c r="AK540">
        <v>2.197390945571e-23</v>
      </c>
      <c r="AL540">
        <v>3.54579405200576e-17</v>
      </c>
      <c r="AM540">
        <v>1.91172852109724e-18</v>
      </c>
      <c r="AN540">
        <v>4.00299742091422e-20</v>
      </c>
      <c r="AO540">
        <v>5.26353074416695e-16</v>
      </c>
      <c r="AP540">
        <v>9.85912903592027e-23</v>
      </c>
      <c r="AQ540">
        <v>2.43455266468637e-15</v>
      </c>
      <c r="AR540">
        <v>9.14166863456803e-19</v>
      </c>
      <c r="AS540">
        <v>7.71329746242196e-16</v>
      </c>
      <c r="AT540">
        <v>1.73596788424863e-16</v>
      </c>
      <c r="AU540">
        <v>1.3651304814987e-17</v>
      </c>
      <c r="AV540">
        <v>6.88862156285777e-13</v>
      </c>
      <c r="AW540">
        <v>3.25758936008254e-14</v>
      </c>
      <c r="AX540">
        <v>4.39183008664435e-17</v>
      </c>
      <c r="AY540">
        <v>3.42042022549936e-12</v>
      </c>
      <c r="AZ540">
        <v>1.72265762668179e-15</v>
      </c>
      <c r="BA540">
        <v>1.80663672341764e-12</v>
      </c>
      <c r="BB540">
        <v>1.23946977251855e-16</v>
      </c>
      <c r="BC540">
        <v>2.36995628194573e-14</v>
      </c>
      <c r="BD540">
        <v>3.0554455353409e-16</v>
      </c>
      <c r="BE540">
        <v>7.12235126877773e-12</v>
      </c>
      <c r="BF540">
        <v>6.56226230272932e-16</v>
      </c>
      <c r="BG540">
        <v>8.65744567813978e-15</v>
      </c>
      <c r="BH540">
        <v>3.20098647803603e-13</v>
      </c>
      <c r="BI540">
        <v>8.49714825274281e-14</v>
      </c>
      <c r="BJ540">
        <v>1.48719925550397e-14</v>
      </c>
      <c r="BK540">
        <v>5.2468192324517e-12</v>
      </c>
      <c r="BL540">
        <v>2.14120478985108e-14</v>
      </c>
      <c r="BM540">
        <v>1.18613005917062e-11</v>
      </c>
      <c r="BN540">
        <v>2.59556870545186e-14</v>
      </c>
      <c r="BO540">
        <v>1.31017693250038e-13</v>
      </c>
      <c r="BP540">
        <v>4.45839015021615e-13</v>
      </c>
      <c r="BQ540">
        <v>2.66837127092094e-14</v>
      </c>
      <c r="BR540">
        <v>1.20432182161154e-13</v>
      </c>
      <c r="BS540">
        <v>2.7699109785909e-12</v>
      </c>
      <c r="BT540">
        <v>9.20940929424438e-14</v>
      </c>
      <c r="BU540">
        <v>4.54098492683033e-10</v>
      </c>
      <c r="BV540">
        <v>2.54270308054964e-13</v>
      </c>
      <c r="BW540">
        <v>5.9523772674602e-14</v>
      </c>
      <c r="BX540">
        <v>2.52924162498637e-12</v>
      </c>
      <c r="BY540">
        <v>1.43461429999122e-13</v>
      </c>
      <c r="BZ540">
        <v>1.19564679837625e-10</v>
      </c>
      <c r="CA540">
        <v>3.30924118439938e-14</v>
      </c>
      <c r="CB540">
        <v>6.85966218545305e-14</v>
      </c>
      <c r="CC540">
        <v>5.04630919315348e-13</v>
      </c>
      <c r="CD540">
        <v>2.84390928471616e-14</v>
      </c>
      <c r="CE540">
        <v>2.68759227815758e-13</v>
      </c>
      <c r="CF540">
        <v>1.04547249829859e-14</v>
      </c>
      <c r="CG540">
        <v>4.45892629888678e-14</v>
      </c>
      <c r="CH540">
        <v>3.31133225260425e-12</v>
      </c>
      <c r="CI540">
        <v>1.09679186411224e-14</v>
      </c>
      <c r="CJ540">
        <v>1.52914921099511e-14</v>
      </c>
      <c r="CK540">
        <v>2.47102183424892e-15</v>
      </c>
      <c r="CL540">
        <v>3.13842250658973e-15</v>
      </c>
      <c r="CM540">
        <v>5.22471754327867e-16</v>
      </c>
      <c r="CN540">
        <v>6.04582561360414e-16</v>
      </c>
      <c r="CO540">
        <v>1.05847709728819e-16</v>
      </c>
      <c r="CP540">
        <v>1.11790127690323e-16</v>
      </c>
      <c r="CQ540">
        <v>4.3338059977285e-15</v>
      </c>
      <c r="CR540">
        <v>2.02113329521867e-17</v>
      </c>
      <c r="CS540">
        <v>4.01195638966485e-17</v>
      </c>
      <c r="CT540">
        <v>3.97425930568259e-19</v>
      </c>
      <c r="CU540">
        <v>4.22496198902854e-20</v>
      </c>
      <c r="CV540">
        <v>4.75501233346499e-21</v>
      </c>
      <c r="CW540">
        <v>5.70023559906219e-22</v>
      </c>
      <c r="CX540">
        <v>7.30724906817718e-23</v>
      </c>
    </row>
    <row r="541" spans="1:102">
      <c r="A541" s="4">
        <v>45159</v>
      </c>
      <c r="B541" s="1">
        <v>1.61032255919069e-39</v>
      </c>
      <c r="C541">
        <v>7.03394736267832e-37</v>
      </c>
      <c r="D541">
        <v>3.67335566879434e-35</v>
      </c>
      <c r="E541">
        <v>1.6536906555351e-36</v>
      </c>
      <c r="F541">
        <v>9.96932897946304e-35</v>
      </c>
      <c r="G541">
        <v>1.37231673493768e-32</v>
      </c>
      <c r="H541">
        <v>1.90143278084037e-35</v>
      </c>
      <c r="I541">
        <v>4.57658351151685e-32</v>
      </c>
      <c r="J541">
        <v>1.43532091747457e-33</v>
      </c>
      <c r="K541">
        <v>9.00580766082082e-31</v>
      </c>
      <c r="L541">
        <v>1.83418261145432e-33</v>
      </c>
      <c r="M541">
        <v>1.76601069948493e-31</v>
      </c>
      <c r="N541">
        <v>4.88716006539596e-32</v>
      </c>
      <c r="O541">
        <v>9.92659452200191e-25</v>
      </c>
      <c r="P541">
        <v>5.26322998058633e-30</v>
      </c>
      <c r="Q541">
        <v>1.49480620790464e-28</v>
      </c>
      <c r="R541">
        <v>5.32698308583121e-24</v>
      </c>
      <c r="S541">
        <v>1.35237657851577e-30</v>
      </c>
      <c r="T541">
        <v>7.04022537878192e-30</v>
      </c>
      <c r="U541">
        <v>1.56585076266791e-28</v>
      </c>
      <c r="V541">
        <v>3.60467272864202e-29</v>
      </c>
      <c r="W541">
        <v>4.95081734488918e-27</v>
      </c>
      <c r="X541">
        <v>9.25012670114966e-21</v>
      </c>
      <c r="Y541">
        <v>8.324578228165e-28</v>
      </c>
      <c r="Z541">
        <v>1.80479160137561e-28</v>
      </c>
      <c r="AA541">
        <v>1.87757368558191e-22</v>
      </c>
      <c r="AB541">
        <v>4.30780815105713e-27</v>
      </c>
      <c r="AC541">
        <v>8.79291811034005e-28</v>
      </c>
      <c r="AD541">
        <v>5.35029405495131e-20</v>
      </c>
      <c r="AE541">
        <v>1.52158525023977e-25</v>
      </c>
      <c r="AF541">
        <v>2.15697132548599e-26</v>
      </c>
      <c r="AG541">
        <v>7.99712717168186e-25</v>
      </c>
      <c r="AH541">
        <v>1.03970694517558e-25</v>
      </c>
      <c r="AI541">
        <v>5.91567231063435e-18</v>
      </c>
      <c r="AJ541">
        <v>4.01516628646874e-24</v>
      </c>
      <c r="AK541">
        <v>1.91386745767339e-23</v>
      </c>
      <c r="AL541">
        <v>3.18105412707513e-17</v>
      </c>
      <c r="AM541">
        <v>1.70470275066022e-18</v>
      </c>
      <c r="AN541">
        <v>3.54101466910969e-20</v>
      </c>
      <c r="AO541">
        <v>4.74904357171739e-16</v>
      </c>
      <c r="AP541">
        <v>8.61473459782067e-23</v>
      </c>
      <c r="AQ541">
        <v>2.20412582659461e-15</v>
      </c>
      <c r="AR541">
        <v>8.14206115925247e-19</v>
      </c>
      <c r="AS541">
        <v>6.96745732242502e-16</v>
      </c>
      <c r="AT541">
        <v>1.56351570914513e-16</v>
      </c>
      <c r="AU541">
        <v>1.22315674397612e-17</v>
      </c>
      <c r="AV541">
        <v>6.31341267772564e-13</v>
      </c>
      <c r="AW541">
        <v>2.96683494806445e-14</v>
      </c>
      <c r="AX541">
        <v>3.94540559240029e-17</v>
      </c>
      <c r="AY541">
        <v>3.14606481034154e-12</v>
      </c>
      <c r="AZ541">
        <v>1.55966699711761e-15</v>
      </c>
      <c r="BA541">
        <v>1.65966565599726e-12</v>
      </c>
      <c r="BB541">
        <v>1.11610165302111e-16</v>
      </c>
      <c r="BC541">
        <v>2.1577751979208e-14</v>
      </c>
      <c r="BD541">
        <v>2.75703915489992e-16</v>
      </c>
      <c r="BE541">
        <v>6.56341349437688e-12</v>
      </c>
      <c r="BF541">
        <v>5.93196296478131e-16</v>
      </c>
      <c r="BG541">
        <v>7.86839134756489e-15</v>
      </c>
      <c r="BH541">
        <v>2.93173010143666e-13</v>
      </c>
      <c r="BI541">
        <v>7.76111225200827e-14</v>
      </c>
      <c r="BJ541">
        <v>1.35349169674633e-14</v>
      </c>
      <c r="BK541">
        <v>4.83399173382727e-12</v>
      </c>
      <c r="BL541">
        <v>1.95062348230096e-14</v>
      </c>
      <c r="BM541">
        <v>1.0949744097765e-11</v>
      </c>
      <c r="BN541">
        <v>2.36602001787952e-14</v>
      </c>
      <c r="BO541">
        <v>1.19837663667666e-13</v>
      </c>
      <c r="BP541">
        <v>4.088451542835e-13</v>
      </c>
      <c r="BQ541">
        <v>2.43304724508905e-14</v>
      </c>
      <c r="BR541">
        <v>1.10162567250798e-13</v>
      </c>
      <c r="BS541">
        <v>2.55094998740515e-12</v>
      </c>
      <c r="BT541">
        <v>8.4213151276936e-14</v>
      </c>
      <c r="BU541">
        <v>4.22715189575543e-10</v>
      </c>
      <c r="BV541">
        <v>2.33017183760003e-13</v>
      </c>
      <c r="BW541">
        <v>5.43923509388491e-14</v>
      </c>
      <c r="BX541">
        <v>2.32949394259125e-12</v>
      </c>
      <c r="BY541">
        <v>1.31343905442362e-13</v>
      </c>
      <c r="BZ541">
        <v>1.11031437588247e-10</v>
      </c>
      <c r="CA541">
        <v>3.02087943726599e-14</v>
      </c>
      <c r="CB541">
        <v>6.27196758532325e-14</v>
      </c>
      <c r="CC541">
        <v>4.63335251185988e-13</v>
      </c>
      <c r="CD541">
        <v>2.59601892533237e-14</v>
      </c>
      <c r="CE541">
        <v>2.4650304703132e-13</v>
      </c>
      <c r="CF541">
        <v>9.52535501739728e-15</v>
      </c>
      <c r="CG541">
        <v>4.07519239089171e-14</v>
      </c>
      <c r="CH541">
        <v>3.05390323208634e-12</v>
      </c>
      <c r="CI541">
        <v>9.99672787704239e-15</v>
      </c>
      <c r="CJ541">
        <v>1.39475199357915e-14</v>
      </c>
      <c r="CK541">
        <v>2.24564121390484e-15</v>
      </c>
      <c r="CL541">
        <v>2.85368606383498e-15</v>
      </c>
      <c r="CM541">
        <v>4.73362511081197e-16</v>
      </c>
      <c r="CN541">
        <v>5.47942475188577e-16</v>
      </c>
      <c r="CO541">
        <v>9.55952510271802e-17</v>
      </c>
      <c r="CP541">
        <v>1.00977658232235e-16</v>
      </c>
      <c r="CQ541">
        <v>3.94461872654237e-15</v>
      </c>
      <c r="CR541">
        <v>1.81942691574087e-17</v>
      </c>
      <c r="CS541">
        <v>3.61751060018204e-17</v>
      </c>
      <c r="CT541">
        <v>3.55033439980311e-19</v>
      </c>
      <c r="CU541">
        <v>3.75724430572549e-20</v>
      </c>
      <c r="CV541">
        <v>4.20998141865888e-21</v>
      </c>
      <c r="CW541">
        <v>5.02524712753773e-22</v>
      </c>
      <c r="CX541">
        <v>6.41523576367667e-23</v>
      </c>
    </row>
    <row r="542" spans="1:102">
      <c r="A542" s="4">
        <v>45160</v>
      </c>
      <c r="B542" s="1">
        <v>1.2997841967382e-39</v>
      </c>
      <c r="C542">
        <v>5.74560052903837e-37</v>
      </c>
      <c r="D542">
        <v>3.02476290187545e-35</v>
      </c>
      <c r="E542">
        <v>1.35301406435593e-36</v>
      </c>
      <c r="F542">
        <v>8.22513814006357e-35</v>
      </c>
      <c r="G542">
        <v>1.1437426871945e-32</v>
      </c>
      <c r="H542">
        <v>1.56337159363191e-35</v>
      </c>
      <c r="I542">
        <v>3.82351512188803e-32</v>
      </c>
      <c r="J542">
        <v>1.19062470260099e-33</v>
      </c>
      <c r="K542">
        <v>7.57001597583747e-31</v>
      </c>
      <c r="L542">
        <v>1.52232244036047e-33</v>
      </c>
      <c r="M542">
        <v>1.47958505485484e-31</v>
      </c>
      <c r="N542">
        <v>4.08395770687654e-32</v>
      </c>
      <c r="O542">
        <v>8.58718047112823e-25</v>
      </c>
      <c r="P542">
        <v>4.44093081941121e-30</v>
      </c>
      <c r="Q542">
        <v>1.26993983332956e-28</v>
      </c>
      <c r="R542">
        <v>4.6244414287602e-24</v>
      </c>
      <c r="S542">
        <v>1.13797133869199e-30</v>
      </c>
      <c r="T542">
        <v>5.94456271136686e-30</v>
      </c>
      <c r="U542">
        <v>1.33064111200539e-28</v>
      </c>
      <c r="V542">
        <v>3.05412398123375e-29</v>
      </c>
      <c r="W542">
        <v>4.23710658544656e-27</v>
      </c>
      <c r="X542">
        <v>8.15610396804885e-21</v>
      </c>
      <c r="Y542">
        <v>7.09903171901362e-28</v>
      </c>
      <c r="Z542">
        <v>1.53432654866857e-28</v>
      </c>
      <c r="AA542">
        <v>1.64229599816141e-22</v>
      </c>
      <c r="AB542">
        <v>3.68636416384277e-27</v>
      </c>
      <c r="AC542">
        <v>7.50017790036872e-28</v>
      </c>
      <c r="AD542">
        <v>4.73526328116203e-20</v>
      </c>
      <c r="AE542">
        <v>1.31169412766619e-25</v>
      </c>
      <c r="AF542">
        <v>1.85209989272301e-26</v>
      </c>
      <c r="AG542">
        <v>6.91830294655352e-25</v>
      </c>
      <c r="AH542">
        <v>8.95730850875757e-26</v>
      </c>
      <c r="AI542">
        <v>5.28767505195473e-18</v>
      </c>
      <c r="AJ542">
        <v>3.48546288802203e-24</v>
      </c>
      <c r="AK542">
        <v>1.66692624856948e-23</v>
      </c>
      <c r="AL542">
        <v>2.85383336171417e-17</v>
      </c>
      <c r="AM542">
        <v>1.52009630867495e-18</v>
      </c>
      <c r="AN542">
        <v>3.13234897962695e-20</v>
      </c>
      <c r="AO542">
        <v>4.28484527635068e-16</v>
      </c>
      <c r="AP542">
        <v>7.52740449186761e-23</v>
      </c>
      <c r="AQ542">
        <v>1.99550855067956e-15</v>
      </c>
      <c r="AR542">
        <v>7.25175704469628e-19</v>
      </c>
      <c r="AS542">
        <v>6.29373646956059e-16</v>
      </c>
      <c r="AT542">
        <v>1.40819504492254e-16</v>
      </c>
      <c r="AU542">
        <v>1.09594829257037e-17</v>
      </c>
      <c r="AV542">
        <v>5.78623448473068e-13</v>
      </c>
      <c r="AW542">
        <v>2.7020316670096e-14</v>
      </c>
      <c r="AX542">
        <v>3.54435963628937e-17</v>
      </c>
      <c r="AY542">
        <v>2.89371572448364e-12</v>
      </c>
      <c r="AZ542">
        <v>1.41209785637063e-15</v>
      </c>
      <c r="BA542">
        <v>1.52465078008937e-12</v>
      </c>
      <c r="BB542">
        <v>1.0050127300364e-16</v>
      </c>
      <c r="BC542">
        <v>1.96459058769624e-14</v>
      </c>
      <c r="BD542">
        <v>2.48777627149003e-16</v>
      </c>
      <c r="BE542">
        <v>6.04833924535724e-12</v>
      </c>
      <c r="BF542">
        <v>5.36220330615282e-16</v>
      </c>
      <c r="BG542">
        <v>7.1512527713298e-15</v>
      </c>
      <c r="BH542">
        <v>2.68512267910088e-13</v>
      </c>
      <c r="BI542">
        <v>7.08883281739014e-14</v>
      </c>
      <c r="BJ542">
        <v>1.23180519784516e-14</v>
      </c>
      <c r="BK542">
        <v>4.45364611347424e-12</v>
      </c>
      <c r="BL542">
        <v>1.77700516444695e-14</v>
      </c>
      <c r="BM542">
        <v>1.01082419149192e-11</v>
      </c>
      <c r="BN542">
        <v>2.15677231477178e-14</v>
      </c>
      <c r="BO542">
        <v>1.09611650740313e-13</v>
      </c>
      <c r="BP542">
        <v>3.74920889713959e-13</v>
      </c>
      <c r="BQ542">
        <v>2.21847647714792e-14</v>
      </c>
      <c r="BR542">
        <v>1.00768673335564e-13</v>
      </c>
      <c r="BS542">
        <v>2.34929782528705e-12</v>
      </c>
      <c r="BT542">
        <v>7.7006620309777e-14</v>
      </c>
      <c r="BU542">
        <v>3.93500824990876e-10</v>
      </c>
      <c r="BV542">
        <v>2.13540496893983e-13</v>
      </c>
      <c r="BW542">
        <v>4.9703298492659e-14</v>
      </c>
      <c r="BX542">
        <v>2.14552139857282e-12</v>
      </c>
      <c r="BY542">
        <v>1.20249892232064e-13</v>
      </c>
      <c r="BZ542">
        <v>1.03107206489866e-10</v>
      </c>
      <c r="CA542">
        <v>2.75764505093114e-14</v>
      </c>
      <c r="CB542">
        <v>5.73462312397349e-14</v>
      </c>
      <c r="CC542">
        <v>4.25418948333264e-13</v>
      </c>
      <c r="CD542">
        <v>2.3697360168633e-14</v>
      </c>
      <c r="CE542">
        <v>2.26089919552011e-13</v>
      </c>
      <c r="CF542">
        <v>8.67860114494776e-15</v>
      </c>
      <c r="CG542">
        <v>3.72448251206302e-14</v>
      </c>
      <c r="CH542">
        <v>2.81648721405487e-12</v>
      </c>
      <c r="CI542">
        <v>9.11153442303519e-15</v>
      </c>
      <c r="CJ542">
        <v>1.27216697337669e-14</v>
      </c>
      <c r="CK542">
        <v>2.0408174430886e-15</v>
      </c>
      <c r="CL542">
        <v>2.59478261254725e-15</v>
      </c>
      <c r="CM542">
        <v>4.28869245162073e-16</v>
      </c>
      <c r="CN542">
        <v>4.96608693840242e-16</v>
      </c>
      <c r="CO542">
        <v>8.63358502735892e-17</v>
      </c>
      <c r="CP542">
        <v>9.12109832302183e-17</v>
      </c>
      <c r="CQ542">
        <v>3.59038150437383e-15</v>
      </c>
      <c r="CR542">
        <v>1.6378505611448e-17</v>
      </c>
      <c r="CS542">
        <v>3.26184576087146e-17</v>
      </c>
      <c r="CT542">
        <v>3.17162856797045e-19</v>
      </c>
      <c r="CU542">
        <v>3.34130456310982e-20</v>
      </c>
      <c r="CV542">
        <v>3.72742325413434e-21</v>
      </c>
      <c r="CW542">
        <v>4.43018683244968e-22</v>
      </c>
      <c r="CX542">
        <v>5.63211264862805e-23</v>
      </c>
    </row>
    <row r="543" spans="1:102">
      <c r="A543" s="4">
        <v>45161</v>
      </c>
      <c r="B543" s="1">
        <v>1.04913077721488e-39</v>
      </c>
      <c r="C543">
        <v>4.69322895625368e-37</v>
      </c>
      <c r="D543">
        <v>2.49069010395199e-35</v>
      </c>
      <c r="E543">
        <v>1.10700695575534e-36</v>
      </c>
      <c r="F543">
        <v>6.78610341403059e-35</v>
      </c>
      <c r="G543">
        <v>9.53240094802377e-33</v>
      </c>
      <c r="H543">
        <v>1.28541527442004e-35</v>
      </c>
      <c r="I543">
        <v>3.1943627490938e-32</v>
      </c>
      <c r="J543">
        <v>9.87644759569119e-34</v>
      </c>
      <c r="K543">
        <v>6.36313188474329e-31</v>
      </c>
      <c r="L543">
        <v>1.26348685128334e-33</v>
      </c>
      <c r="M543">
        <v>1.23961419666839e-31</v>
      </c>
      <c r="N543">
        <v>3.41276126183212e-32</v>
      </c>
      <c r="O543">
        <v>7.42849607489103e-25</v>
      </c>
      <c r="P543">
        <v>3.74710332163737e-30</v>
      </c>
      <c r="Q543">
        <v>1.07890051014559e-28</v>
      </c>
      <c r="R543">
        <v>4.01455348805499e-24</v>
      </c>
      <c r="S543">
        <v>9.57557819513312e-31</v>
      </c>
      <c r="T543">
        <v>5.01941684081247e-30</v>
      </c>
      <c r="U543">
        <v>1.13076278478939e-28</v>
      </c>
      <c r="V543">
        <v>2.58766162559814e-29</v>
      </c>
      <c r="W543">
        <v>3.62628450329881e-27</v>
      </c>
      <c r="X543">
        <v>7.19147251565264e-21</v>
      </c>
      <c r="Y543">
        <v>6.05391047645547e-28</v>
      </c>
      <c r="Z543">
        <v>1.30439323640186e-28</v>
      </c>
      <c r="AA543">
        <v>1.43650082353017e-22</v>
      </c>
      <c r="AB543">
        <v>3.15456962611703e-27</v>
      </c>
      <c r="AC543">
        <v>6.3974971484187e-28</v>
      </c>
      <c r="AD543">
        <v>4.19093195843522e-20</v>
      </c>
      <c r="AE543">
        <v>1.13075589046544e-25</v>
      </c>
      <c r="AF543">
        <v>1.59031970990699e-26</v>
      </c>
      <c r="AG543">
        <v>5.98501369714056e-25</v>
      </c>
      <c r="AH543">
        <v>7.71692216670836e-26</v>
      </c>
      <c r="AI543">
        <v>4.72634486612838e-18</v>
      </c>
      <c r="AJ543">
        <v>3.02564095158888e-24</v>
      </c>
      <c r="AK543">
        <v>1.45184720448082e-23</v>
      </c>
      <c r="AL543">
        <v>2.56027232831817e-17</v>
      </c>
      <c r="AM543">
        <v>1.3554813510756e-18</v>
      </c>
      <c r="AN543">
        <v>2.77084707266602e-20</v>
      </c>
      <c r="AO543">
        <v>3.86602033967551e-16</v>
      </c>
      <c r="AP543">
        <v>6.57731445360167e-23</v>
      </c>
      <c r="AQ543">
        <v>1.80663659387702e-15</v>
      </c>
      <c r="AR543">
        <v>6.45880437480408e-19</v>
      </c>
      <c r="AS543">
        <v>5.6851613027879e-16</v>
      </c>
      <c r="AT543">
        <v>1.26830403618307e-16</v>
      </c>
      <c r="AU543">
        <v>9.81969535714186e-18</v>
      </c>
      <c r="AV543">
        <v>5.30307635843434e-13</v>
      </c>
      <c r="AW543">
        <v>2.46086326247633e-14</v>
      </c>
      <c r="AX543">
        <v>3.18407954192476e-17</v>
      </c>
      <c r="AY543">
        <v>2.66160781767709e-12</v>
      </c>
      <c r="AZ543">
        <v>1.2784910879384e-15</v>
      </c>
      <c r="BA543">
        <v>1.40061945177166e-12</v>
      </c>
      <c r="BB543">
        <v>9.04980818549249e-17</v>
      </c>
      <c r="BC543">
        <v>1.788701705805e-14</v>
      </c>
      <c r="BD543">
        <v>2.24481062083919e-16</v>
      </c>
      <c r="BE543">
        <v>5.57368626222778e-12</v>
      </c>
      <c r="BF543">
        <v>4.84716854559396e-16</v>
      </c>
      <c r="BG543">
        <v>6.4994754252124e-15</v>
      </c>
      <c r="BH543">
        <v>2.45925905603956e-13</v>
      </c>
      <c r="BI543">
        <v>6.47478725744555e-14</v>
      </c>
      <c r="BJ543">
        <v>1.12105899806103e-14</v>
      </c>
      <c r="BK543">
        <v>4.10322664916102e-12</v>
      </c>
      <c r="BL543">
        <v>1.61884001865201e-14</v>
      </c>
      <c r="BM543">
        <v>9.3314102775593e-12</v>
      </c>
      <c r="BN543">
        <v>1.9660302037237e-14</v>
      </c>
      <c r="BO543">
        <v>1.00258246116476e-13</v>
      </c>
      <c r="BP543">
        <v>3.43811519034015e-13</v>
      </c>
      <c r="BQ543">
        <v>2.02282873445745e-14</v>
      </c>
      <c r="BR543">
        <v>9.21758250485594e-14</v>
      </c>
      <c r="BS543">
        <v>2.16358623224623e-12</v>
      </c>
      <c r="BT543">
        <v>7.04167874211621e-14</v>
      </c>
      <c r="BU543">
        <v>3.66305500930736e-10</v>
      </c>
      <c r="BV543">
        <v>1.95691764349424e-13</v>
      </c>
      <c r="BW543">
        <v>4.54184795915097e-14</v>
      </c>
      <c r="BX543">
        <v>1.97607814623178e-12</v>
      </c>
      <c r="BY543">
        <v>1.1009293909087e-13</v>
      </c>
      <c r="BZ543">
        <v>9.57485218697123e-11</v>
      </c>
      <c r="CA543">
        <v>2.51734846916217e-14</v>
      </c>
      <c r="CB543">
        <v>5.24331510433287e-14</v>
      </c>
      <c r="CC543">
        <v>3.90605465778239e-13</v>
      </c>
      <c r="CD543">
        <v>2.16317713820217e-14</v>
      </c>
      <c r="CE543">
        <v>2.07367220562349e-13</v>
      </c>
      <c r="CF543">
        <v>7.90711923025716e-15</v>
      </c>
      <c r="CG543">
        <v>3.40395462399945e-14</v>
      </c>
      <c r="CH543">
        <v>2.59752835112436e-12</v>
      </c>
      <c r="CI543">
        <v>8.30472336181241e-15</v>
      </c>
      <c r="CJ543">
        <v>1.1603559741093e-14</v>
      </c>
      <c r="CK543">
        <v>1.85467554221295e-15</v>
      </c>
      <c r="CL543">
        <v>2.35936842938126e-15</v>
      </c>
      <c r="CM543">
        <v>3.88558082104512e-16</v>
      </c>
      <c r="CN543">
        <v>4.50084098176248e-16</v>
      </c>
      <c r="CO543">
        <v>7.7973319410441e-17</v>
      </c>
      <c r="CP543">
        <v>8.23889522441643e-17</v>
      </c>
      <c r="CQ543">
        <v>3.26795572413891e-15</v>
      </c>
      <c r="CR543">
        <v>1.47439528207155e-17</v>
      </c>
      <c r="CS543">
        <v>2.94114902308225e-17</v>
      </c>
      <c r="CT543">
        <v>2.83331839776111e-19</v>
      </c>
      <c r="CU543">
        <v>2.97141076678078e-20</v>
      </c>
      <c r="CV543">
        <v>3.30017706346252e-21</v>
      </c>
      <c r="CW543">
        <v>3.9055900878704e-22</v>
      </c>
      <c r="CX543">
        <v>4.94458723815574e-23</v>
      </c>
    </row>
    <row r="544" spans="1:102">
      <c r="A544" s="4">
        <v>45162</v>
      </c>
      <c r="B544" s="1">
        <v>8.46813948393606e-40</v>
      </c>
      <c r="C544">
        <v>3.83361111244963e-37</v>
      </c>
      <c r="D544">
        <v>2.05091684709502e-35</v>
      </c>
      <c r="E544">
        <v>9.05729239905607e-37</v>
      </c>
      <c r="F544">
        <v>5.59883600271811e-35</v>
      </c>
      <c r="G544">
        <v>7.94467749182053e-33</v>
      </c>
      <c r="H544">
        <v>1.0568776063494e-35</v>
      </c>
      <c r="I544">
        <v>2.66873624073951e-32</v>
      </c>
      <c r="J544">
        <v>8.19269219741057e-34</v>
      </c>
      <c r="K544">
        <v>5.34866075737145e-31</v>
      </c>
      <c r="L544">
        <v>1.04866024505812e-33</v>
      </c>
      <c r="M544">
        <v>1.0385637186181e-31</v>
      </c>
      <c r="N544">
        <v>2.85187562316107e-32</v>
      </c>
      <c r="O544">
        <v>6.42615514140015e-25</v>
      </c>
      <c r="P544">
        <v>3.16167575537403e-30</v>
      </c>
      <c r="Q544">
        <v>9.16599574438528e-29</v>
      </c>
      <c r="R544">
        <v>3.48509975890761e-24</v>
      </c>
      <c r="S544">
        <v>8.0574698723521e-31</v>
      </c>
      <c r="T544">
        <v>4.23825042229873e-30</v>
      </c>
      <c r="U544">
        <v>9.60908590549741e-29</v>
      </c>
      <c r="V544">
        <v>2.19244298192776e-29</v>
      </c>
      <c r="W544">
        <v>3.10351864737885e-27</v>
      </c>
      <c r="X544">
        <v>6.34092909384031e-21</v>
      </c>
      <c r="Y544">
        <v>5.16265224717572e-28</v>
      </c>
      <c r="Z544">
        <v>1.10891760078541e-28</v>
      </c>
      <c r="AA544">
        <v>1.25649372482976e-22</v>
      </c>
      <c r="AB544">
        <v>2.69949171696771e-27</v>
      </c>
      <c r="AC544">
        <v>5.45693319647967e-28</v>
      </c>
      <c r="AD544">
        <v>3.70917299363416e-20</v>
      </c>
      <c r="AE544">
        <v>9.74776708116578e-26</v>
      </c>
      <c r="AF544">
        <v>1.36554015777209e-26</v>
      </c>
      <c r="AG544">
        <v>5.1776265410298e-25</v>
      </c>
      <c r="AH544">
        <v>6.64830151476996e-26</v>
      </c>
      <c r="AI544">
        <v>4.22460449518738e-18</v>
      </c>
      <c r="AJ544">
        <v>2.62648132028362e-24</v>
      </c>
      <c r="AK544">
        <v>1.26451923530971e-23</v>
      </c>
      <c r="AL544">
        <v>2.29690860128375e-17</v>
      </c>
      <c r="AM544">
        <v>1.208692950985e-18</v>
      </c>
      <c r="AN544">
        <v>2.45106581355958e-20</v>
      </c>
      <c r="AO544">
        <v>3.4881337137835e-16</v>
      </c>
      <c r="AP544">
        <v>5.74714238729908e-23</v>
      </c>
      <c r="AQ544">
        <v>1.63564109070043e-15</v>
      </c>
      <c r="AR544">
        <v>5.75255813106675e-19</v>
      </c>
      <c r="AS544">
        <v>5.13543253598821e-16</v>
      </c>
      <c r="AT544">
        <v>1.14230989094749e-16</v>
      </c>
      <c r="AU544">
        <v>8.79844583551664e-18</v>
      </c>
      <c r="AV544">
        <v>4.86026256585317e-13</v>
      </c>
      <c r="AW544">
        <v>2.24122021608569e-14</v>
      </c>
      <c r="AX544">
        <v>2.86042150618716e-17</v>
      </c>
      <c r="AY544">
        <v>2.4481175241856e-12</v>
      </c>
      <c r="AZ544">
        <v>1.15752563079376e-15</v>
      </c>
      <c r="BA544">
        <v>1.28667815233475e-12</v>
      </c>
      <c r="BB544">
        <v>8.149053812606e-17</v>
      </c>
      <c r="BC544">
        <v>1.62856007373095e-14</v>
      </c>
      <c r="BD544">
        <v>2.02557391562155e-16</v>
      </c>
      <c r="BE544">
        <v>5.13628242225219e-12</v>
      </c>
      <c r="BF544">
        <v>4.3816024063161e-16</v>
      </c>
      <c r="BG544">
        <v>5.90710217548143e-15</v>
      </c>
      <c r="BH544">
        <v>2.25239433258884e-13</v>
      </c>
      <c r="BI544">
        <v>5.91393126472598e-14</v>
      </c>
      <c r="BJ544">
        <v>1.02026950310985e-14</v>
      </c>
      <c r="BK544">
        <v>3.78037870666183e-12</v>
      </c>
      <c r="BL544">
        <v>1.47475261097783e-14</v>
      </c>
      <c r="BM544">
        <v>8.61427916951823e-12</v>
      </c>
      <c r="BN544">
        <v>1.79215707447675e-14</v>
      </c>
      <c r="BO544">
        <v>9.17029881993657e-14</v>
      </c>
      <c r="BP544">
        <v>3.15283474096791e-13</v>
      </c>
      <c r="BQ544">
        <v>1.84443519284333e-14</v>
      </c>
      <c r="BR544">
        <v>8.43157148163426e-14</v>
      </c>
      <c r="BS544">
        <v>1.99255510901155e-12</v>
      </c>
      <c r="BT544">
        <v>6.4390878742247e-14</v>
      </c>
      <c r="BU544">
        <v>3.40989679031114e-10</v>
      </c>
      <c r="BV544">
        <v>1.79334913944699e-13</v>
      </c>
      <c r="BW544">
        <v>4.15030460947992e-14</v>
      </c>
      <c r="BX544">
        <v>1.82001673001831e-12</v>
      </c>
      <c r="BY544">
        <v>1.00793896881632e-13</v>
      </c>
      <c r="BZ544">
        <v>8.89150210963757e-11</v>
      </c>
      <c r="CA544">
        <v>2.29799092999782e-14</v>
      </c>
      <c r="CB544">
        <v>4.7940994009517e-14</v>
      </c>
      <c r="CC544">
        <v>3.58640889160191e-13</v>
      </c>
      <c r="CD544">
        <v>1.97462303730958e-14</v>
      </c>
      <c r="CE544">
        <v>1.90194964237941e-13</v>
      </c>
      <c r="CF544">
        <v>7.20421799288471e-15</v>
      </c>
      <c r="CG544">
        <v>3.11101127330282e-14</v>
      </c>
      <c r="CH544">
        <v>2.39559175032825e-12</v>
      </c>
      <c r="CI544">
        <v>7.5693540642146e-15</v>
      </c>
      <c r="CJ544">
        <v>1.05837206501073e-14</v>
      </c>
      <c r="CK544">
        <v>1.68551154760664e-15</v>
      </c>
      <c r="CL544">
        <v>2.14531242757803e-15</v>
      </c>
      <c r="CM544">
        <v>3.52035929066636e-16</v>
      </c>
      <c r="CN544">
        <v>4.07918141473968e-16</v>
      </c>
      <c r="CO544">
        <v>7.04207872004074e-17</v>
      </c>
      <c r="CP544">
        <v>7.44201982206277e-17</v>
      </c>
      <c r="CQ544">
        <v>2.9744846339929e-15</v>
      </c>
      <c r="CR544">
        <v>1.32725261960128e-17</v>
      </c>
      <c r="CS544">
        <v>2.65198240816469e-17</v>
      </c>
      <c r="CT544">
        <v>2.53109497882614e-19</v>
      </c>
      <c r="CU544">
        <v>2.64246547364217e-20</v>
      </c>
      <c r="CV544">
        <v>2.9219028555783e-21</v>
      </c>
      <c r="CW544">
        <v>3.44311301337081e-22</v>
      </c>
      <c r="CX544">
        <v>4.34098969268456e-23</v>
      </c>
    </row>
    <row r="545" spans="1:102">
      <c r="A545" s="4">
        <v>45163</v>
      </c>
      <c r="B545" s="1">
        <v>6.83512369256419e-40</v>
      </c>
      <c r="C545">
        <v>3.13144197704531e-37</v>
      </c>
      <c r="D545">
        <v>1.68879296024186e-35</v>
      </c>
      <c r="E545">
        <v>7.41048149476398e-37</v>
      </c>
      <c r="F545">
        <v>4.61928778163344e-35</v>
      </c>
      <c r="G545">
        <v>6.62140637948357e-33</v>
      </c>
      <c r="H545">
        <v>8.68972305706268e-36</v>
      </c>
      <c r="I545">
        <v>2.22960060646116e-32</v>
      </c>
      <c r="J545">
        <v>6.79598659246617e-34</v>
      </c>
      <c r="K545">
        <v>4.49592628529958e-31</v>
      </c>
      <c r="L545">
        <v>8.70359915853805e-34</v>
      </c>
      <c r="M545">
        <v>8.70121204265626e-32</v>
      </c>
      <c r="N545">
        <v>2.38317126396766e-32</v>
      </c>
      <c r="O545">
        <v>5.55906195345863e-25</v>
      </c>
      <c r="P545">
        <v>2.66771228975665e-30</v>
      </c>
      <c r="Q545">
        <v>7.78713859118964e-29</v>
      </c>
      <c r="R545">
        <v>3.02547228868096e-24</v>
      </c>
      <c r="S545">
        <v>6.78004183359491e-31</v>
      </c>
      <c r="T545">
        <v>3.57865608930136e-30</v>
      </c>
      <c r="U545">
        <v>8.16568542768476e-29</v>
      </c>
      <c r="V545">
        <v>1.85758685813227e-29</v>
      </c>
      <c r="W545">
        <v>2.65611481555465e-27</v>
      </c>
      <c r="X545">
        <v>5.59098038483728e-21</v>
      </c>
      <c r="Y545">
        <v>4.40260527950088e-28</v>
      </c>
      <c r="Z545">
        <v>9.42735833807112e-29</v>
      </c>
      <c r="AA545">
        <v>1.09904321297691e-22</v>
      </c>
      <c r="AB545">
        <v>2.31006330297651e-27</v>
      </c>
      <c r="AC545">
        <v>4.65465153324879e-28</v>
      </c>
      <c r="AD545">
        <v>3.28279352496141e-20</v>
      </c>
      <c r="AE545">
        <v>8.40313668669439e-26</v>
      </c>
      <c r="AF545">
        <v>1.17253147959619e-26</v>
      </c>
      <c r="AG545">
        <v>4.47915710054e-25</v>
      </c>
      <c r="AH545">
        <v>5.72766085706757e-26</v>
      </c>
      <c r="AI545">
        <v>3.77612799029139e-18</v>
      </c>
      <c r="AJ545">
        <v>2.27998108043063e-24</v>
      </c>
      <c r="AK545">
        <v>1.10136169393946e-23</v>
      </c>
      <c r="AL545">
        <v>2.06063591919414e-17</v>
      </c>
      <c r="AM545">
        <v>1.07780062676742e-18</v>
      </c>
      <c r="AN545">
        <v>2.16819025548748e-20</v>
      </c>
      <c r="AO545">
        <v>3.14718385735505e-16</v>
      </c>
      <c r="AP545">
        <v>5.02175254853489e-23</v>
      </c>
      <c r="AQ545">
        <v>1.48083006103983e-15</v>
      </c>
      <c r="AR545">
        <v>5.12353728816971e-19</v>
      </c>
      <c r="AS545">
        <v>4.63885999483491e-16</v>
      </c>
      <c r="AT545">
        <v>1.02883208578555e-16</v>
      </c>
      <c r="AU545">
        <v>7.88340638940677e-18</v>
      </c>
      <c r="AV545">
        <v>4.45442430250199e-13</v>
      </c>
      <c r="AW545">
        <v>2.04118129340375e-14</v>
      </c>
      <c r="AX545">
        <v>2.56966293879456e-17</v>
      </c>
      <c r="AY545">
        <v>2.2517515061461e-12</v>
      </c>
      <c r="AZ545">
        <v>1.04800541715551e-15</v>
      </c>
      <c r="BA545">
        <v>1.18200605139495e-12</v>
      </c>
      <c r="BB545">
        <v>7.33795420627849e-17</v>
      </c>
      <c r="BC545">
        <v>1.48275584751954e-14</v>
      </c>
      <c r="BD545">
        <v>1.82774869717632e-16</v>
      </c>
      <c r="BE545">
        <v>4.73320454004032e-12</v>
      </c>
      <c r="BF545">
        <v>3.96075347214537e-16</v>
      </c>
      <c r="BG545">
        <v>5.36871883171051e-15</v>
      </c>
      <c r="BH545">
        <v>2.06293038426316e-13</v>
      </c>
      <c r="BI545">
        <v>5.40165747742292e-14</v>
      </c>
      <c r="BJ545">
        <v>9.28541549353264e-15</v>
      </c>
      <c r="BK545">
        <v>3.48293291785484e-12</v>
      </c>
      <c r="BL545">
        <v>1.34348993015193e-14</v>
      </c>
      <c r="BM545">
        <v>7.95226052688416e-12</v>
      </c>
      <c r="BN545">
        <v>1.63366105643434e-14</v>
      </c>
      <c r="BO545">
        <v>8.3877769364958e-14</v>
      </c>
      <c r="BP545">
        <v>2.89122567265431e-13</v>
      </c>
      <c r="BQ545">
        <v>1.68177420196251e-14</v>
      </c>
      <c r="BR545">
        <v>7.7125859858001e-14</v>
      </c>
      <c r="BS545">
        <v>1.83504396694468e-12</v>
      </c>
      <c r="BT545">
        <v>5.88806365220909e-14</v>
      </c>
      <c r="BU545">
        <v>3.17423464595275e-10</v>
      </c>
      <c r="BV545">
        <v>1.64345247059689e-13</v>
      </c>
      <c r="BW545">
        <v>3.79251540482879e-14</v>
      </c>
      <c r="BX545">
        <v>1.67628031505897e-12</v>
      </c>
      <c r="BY545">
        <v>9.22803018293433e-14</v>
      </c>
      <c r="BZ545">
        <v>8.25692221894212e-11</v>
      </c>
      <c r="CA545">
        <v>2.09774784025423e-14</v>
      </c>
      <c r="CB545">
        <v>4.38336979732781e-14</v>
      </c>
      <c r="CC545">
        <v>3.29292082795985e-13</v>
      </c>
      <c r="CD545">
        <v>1.80250432135869e-14</v>
      </c>
      <c r="CE545">
        <v>1.74444757099859e-13</v>
      </c>
      <c r="CF545">
        <v>6.56380097196484e-15</v>
      </c>
      <c r="CG545">
        <v>2.84327854266332e-14</v>
      </c>
      <c r="CH545">
        <v>2.20935406990135e-12</v>
      </c>
      <c r="CI545">
        <v>6.8991004821307e-15</v>
      </c>
      <c r="CJ545">
        <v>9.65351541241394e-15</v>
      </c>
      <c r="CK545">
        <v>1.53177691324143e-15</v>
      </c>
      <c r="CL545">
        <v>1.95067686530318e-15</v>
      </c>
      <c r="CM545">
        <v>3.18946641600098e-16</v>
      </c>
      <c r="CN545">
        <v>3.69702486308274e-16</v>
      </c>
      <c r="CO545">
        <v>6.35997967948638e-17</v>
      </c>
      <c r="CP545">
        <v>6.72221912324393e-17</v>
      </c>
      <c r="CQ545">
        <v>2.70736802598241e-15</v>
      </c>
      <c r="CR545">
        <v>1.1947945965775e-17</v>
      </c>
      <c r="CS545">
        <v>2.39124595116386e-17</v>
      </c>
      <c r="CT545">
        <v>2.26110902216331e-19</v>
      </c>
      <c r="CU545">
        <v>2.34993554491152e-20</v>
      </c>
      <c r="CV545">
        <v>2.58698734439392e-21</v>
      </c>
      <c r="CW545">
        <v>3.0353997619109e-22</v>
      </c>
      <c r="CX545">
        <v>3.81107473776157e-23</v>
      </c>
    </row>
    <row r="546" spans="1:102">
      <c r="A546" s="4">
        <v>45164</v>
      </c>
      <c r="B546" s="1">
        <v>5.51702247952782e-40</v>
      </c>
      <c r="C546">
        <v>2.55788304237661e-37</v>
      </c>
      <c r="D546">
        <v>1.39060814025793e-35</v>
      </c>
      <c r="E546">
        <v>6.06309629464567e-37</v>
      </c>
      <c r="F546">
        <v>3.81111709633732e-35</v>
      </c>
      <c r="G546">
        <v>5.51854024123752e-33</v>
      </c>
      <c r="H546">
        <v>7.14475227356488e-36</v>
      </c>
      <c r="I546">
        <v>1.86272393219139e-32</v>
      </c>
      <c r="J546">
        <v>5.63739399114465e-34</v>
      </c>
      <c r="K546">
        <v>3.77914286954731e-31</v>
      </c>
      <c r="L546">
        <v>7.22375418249079e-34</v>
      </c>
      <c r="M546">
        <v>7.28998035017113e-32</v>
      </c>
      <c r="N546">
        <v>1.99149823620497e-32</v>
      </c>
      <c r="O546">
        <v>4.80896727862969e-25</v>
      </c>
      <c r="P546">
        <v>2.2509230583883e-30</v>
      </c>
      <c r="Q546">
        <v>6.61570538864152e-29</v>
      </c>
      <c r="R546">
        <v>2.62646213962194e-24</v>
      </c>
      <c r="S546">
        <v>5.70513672325751e-31</v>
      </c>
      <c r="T546">
        <v>3.0217137095329e-30</v>
      </c>
      <c r="U546">
        <v>6.93910109241047e-29</v>
      </c>
      <c r="V546">
        <v>1.57387396796594e-29</v>
      </c>
      <c r="W546">
        <v>2.27320880426073e-27</v>
      </c>
      <c r="X546">
        <v>4.92972894051139e-21</v>
      </c>
      <c r="Y546">
        <v>3.75445261835961e-28</v>
      </c>
      <c r="Z546">
        <v>8.01457972814682e-29</v>
      </c>
      <c r="AA546">
        <v>9.61322734941842e-23</v>
      </c>
      <c r="AB546">
        <v>1.97681379432163e-27</v>
      </c>
      <c r="AC546">
        <v>3.97032181188367e-28</v>
      </c>
      <c r="AD546">
        <v>2.90542752953934e-20</v>
      </c>
      <c r="AE546">
        <v>7.24398783714315e-26</v>
      </c>
      <c r="AF546">
        <v>1.00680310485127e-26</v>
      </c>
      <c r="AG546">
        <v>3.87491221553562e-25</v>
      </c>
      <c r="AH546">
        <v>4.93450828316099e-26</v>
      </c>
      <c r="AI546">
        <v>3.37526095408599e-18</v>
      </c>
      <c r="AJ546">
        <v>1.97919310789551e-24</v>
      </c>
      <c r="AK546">
        <v>9.59255934592483e-24</v>
      </c>
      <c r="AL546">
        <v>1.84866754780746e-17</v>
      </c>
      <c r="AM546">
        <v>9.61082953378339e-19</v>
      </c>
      <c r="AN546">
        <v>1.91796114081643e-20</v>
      </c>
      <c r="AO546">
        <v>2.83956036228116e-16</v>
      </c>
      <c r="AP546">
        <v>4.38791958842838e-23</v>
      </c>
      <c r="AQ546">
        <v>1.34067166822043e-15</v>
      </c>
      <c r="AR546">
        <v>4.56329753566479e-19</v>
      </c>
      <c r="AS546">
        <v>4.19030371850437e-16</v>
      </c>
      <c r="AT546">
        <v>9.26627239359614e-17</v>
      </c>
      <c r="AU546">
        <v>7.06353115793093e-18</v>
      </c>
      <c r="AV546">
        <v>4.08247406346394e-13</v>
      </c>
      <c r="AW546">
        <v>1.85899673875783e-14</v>
      </c>
      <c r="AX546">
        <v>2.30845964650017e-17</v>
      </c>
      <c r="AY546">
        <v>2.07113620785749e-12</v>
      </c>
      <c r="AZ546">
        <v>9.48847546152515e-16</v>
      </c>
      <c r="BA546">
        <v>1.08584909365182e-12</v>
      </c>
      <c r="BB546">
        <v>6.60758576046522e-17</v>
      </c>
      <c r="BC546">
        <v>1.35000540589e-14</v>
      </c>
      <c r="BD546">
        <v>1.64924383863062e-16</v>
      </c>
      <c r="BE546">
        <v>4.36175883179625e-12</v>
      </c>
      <c r="BF546">
        <v>3.58032669611873e-16</v>
      </c>
      <c r="BG546">
        <v>4.87940466200147e-15</v>
      </c>
      <c r="BH546">
        <v>1.88940351551354e-13</v>
      </c>
      <c r="BI546">
        <v>4.93375763046698e-14</v>
      </c>
      <c r="BJ546">
        <v>8.45060453387415e-15</v>
      </c>
      <c r="BK546">
        <v>3.20889060371115e-12</v>
      </c>
      <c r="BL546">
        <v>1.22391049114527e-14</v>
      </c>
      <c r="BM546">
        <v>7.34111888446916e-12</v>
      </c>
      <c r="BN546">
        <v>1.48918221807615e-14</v>
      </c>
      <c r="BO546">
        <v>7.67202937634452e-14</v>
      </c>
      <c r="BP546">
        <v>2.65132383299263e-13</v>
      </c>
      <c r="BQ546">
        <v>1.53345830602294e-14</v>
      </c>
      <c r="BR546">
        <v>7.05491054875461e-14</v>
      </c>
      <c r="BS546">
        <v>1.68998405383656e-12</v>
      </c>
      <c r="BT546">
        <v>5.3841932661371e-14</v>
      </c>
      <c r="BU546">
        <v>2.954859401081e-10</v>
      </c>
      <c r="BV546">
        <v>1.50608487979306e-13</v>
      </c>
      <c r="BW546">
        <v>3.4655704699386e-14</v>
      </c>
      <c r="BX546">
        <v>1.54389553035918e-12</v>
      </c>
      <c r="BY546">
        <v>8.44858108394718e-14</v>
      </c>
      <c r="BZ546">
        <v>7.66763182294727e-11</v>
      </c>
      <c r="CA546">
        <v>1.91495359874874e-14</v>
      </c>
      <c r="CB546">
        <v>4.00782903590016e-14</v>
      </c>
      <c r="CC546">
        <v>3.02344989290067e-13</v>
      </c>
      <c r="CD546">
        <v>1.64538839420385e-14</v>
      </c>
      <c r="CE546">
        <v>1.59998838042623e-13</v>
      </c>
      <c r="CF546">
        <v>5.98031364988099e-15</v>
      </c>
      <c r="CG546">
        <v>2.59858681340842e-14</v>
      </c>
      <c r="CH546">
        <v>2.03759484708562e-12</v>
      </c>
      <c r="CI546">
        <v>6.28819672837895e-15</v>
      </c>
      <c r="CJ546">
        <v>8.80506609145707e-15</v>
      </c>
      <c r="CK546">
        <v>1.39206433516944e-15</v>
      </c>
      <c r="CL546">
        <v>1.77369980424013e-15</v>
      </c>
      <c r="CM546">
        <v>2.88967550720443e-16</v>
      </c>
      <c r="CN546">
        <v>3.35067050189632e-16</v>
      </c>
      <c r="CO546">
        <v>5.74394907122617e-17</v>
      </c>
      <c r="CP546">
        <v>6.07203837417098e-17</v>
      </c>
      <c r="CQ546">
        <v>2.46423919772361e-15</v>
      </c>
      <c r="CR546">
        <v>1.07555570577035e-17</v>
      </c>
      <c r="CS546">
        <v>2.15614446813573e-17</v>
      </c>
      <c r="CT546">
        <v>2.01992183338746e-19</v>
      </c>
      <c r="CU546">
        <v>2.0897896757104e-20</v>
      </c>
      <c r="CV546">
        <v>2.29046065213203e-21</v>
      </c>
      <c r="CW546">
        <v>2.67596552271998e-22</v>
      </c>
      <c r="CX546">
        <v>3.3458477639974e-23</v>
      </c>
    </row>
    <row r="547" spans="1:102">
      <c r="A547" s="4">
        <v>45165</v>
      </c>
      <c r="B547" s="1">
        <v>4.45310698220836e-40</v>
      </c>
      <c r="C547">
        <v>2.08937789888455e-37</v>
      </c>
      <c r="D547">
        <v>1.14507286877526e-35</v>
      </c>
      <c r="E547">
        <v>4.96069475433144e-37</v>
      </c>
      <c r="F547">
        <v>3.14434047165137e-35</v>
      </c>
      <c r="G547">
        <v>4.59936826842717e-33</v>
      </c>
      <c r="H547">
        <v>5.87446627647369e-36</v>
      </c>
      <c r="I547">
        <v>1.55621613911639e-32</v>
      </c>
      <c r="J547">
        <v>4.67632043986436e-34</v>
      </c>
      <c r="K547">
        <v>3.17663589706711e-31</v>
      </c>
      <c r="L547">
        <v>5.99552248886177e-34</v>
      </c>
      <c r="M547">
        <v>6.10763342455653e-32</v>
      </c>
      <c r="N547">
        <v>1.6641964783532e-32</v>
      </c>
      <c r="O547">
        <v>4.16008428769946e-25</v>
      </c>
      <c r="P547">
        <v>1.89925076787285e-30</v>
      </c>
      <c r="Q547">
        <v>5.62049298041505e-29</v>
      </c>
      <c r="R547">
        <v>2.28007488175506e-24</v>
      </c>
      <c r="S547">
        <v>4.80064663757445e-31</v>
      </c>
      <c r="T547">
        <v>2.55144767044705e-30</v>
      </c>
      <c r="U547">
        <v>5.896764502762e-29</v>
      </c>
      <c r="V547">
        <v>1.3334931048831e-29</v>
      </c>
      <c r="W547">
        <v>1.94550259556058e-27</v>
      </c>
      <c r="X547">
        <v>4.34668443710215e-21</v>
      </c>
      <c r="Y547">
        <v>3.20172115568474e-28</v>
      </c>
      <c r="Z547">
        <v>6.81351932485939e-29</v>
      </c>
      <c r="AA547">
        <v>8.40859931442456e-23</v>
      </c>
      <c r="AB547">
        <v>1.69163882755294e-27</v>
      </c>
      <c r="AC547">
        <v>3.38660266559565e-28</v>
      </c>
      <c r="AD547">
        <v>2.57144077603977e-20</v>
      </c>
      <c r="AE547">
        <v>6.24473476288535e-26</v>
      </c>
      <c r="AF547">
        <v>8.64499170877054e-27</v>
      </c>
      <c r="AG547">
        <v>3.35218085480793e-25</v>
      </c>
      <c r="AH547">
        <v>4.2511895526319e-26</v>
      </c>
      <c r="AI547">
        <v>3.01694924999042e-18</v>
      </c>
      <c r="AJ547">
        <v>1.7180867823698e-24</v>
      </c>
      <c r="AK547">
        <v>8.35485702030854e-24</v>
      </c>
      <c r="AL547">
        <v>1.6585034117298e-17</v>
      </c>
      <c r="AM547">
        <v>8.57004923113442e-19</v>
      </c>
      <c r="AN547">
        <v>1.69661076945242e-20</v>
      </c>
      <c r="AO547">
        <v>2.56200572209808e-16</v>
      </c>
      <c r="AP547">
        <v>3.83408742832836e-23</v>
      </c>
      <c r="AQ547">
        <v>1.21377906166141e-15</v>
      </c>
      <c r="AR547">
        <v>4.06431791705437e-19</v>
      </c>
      <c r="AS547">
        <v>3.78512075657856e-16</v>
      </c>
      <c r="AT547">
        <v>8.34575488640224e-17</v>
      </c>
      <c r="AU547">
        <v>6.32892305109436e-18</v>
      </c>
      <c r="AV547">
        <v>3.74158215450972e-13</v>
      </c>
      <c r="AW547">
        <v>1.69307296999054e-14</v>
      </c>
      <c r="AX547">
        <v>2.0738073694675e-17</v>
      </c>
      <c r="AY547">
        <v>1.90500824793052e-12</v>
      </c>
      <c r="AZ547">
        <v>8.59071576445918e-16</v>
      </c>
      <c r="BA547">
        <v>9.97514566691929e-13</v>
      </c>
      <c r="BB547">
        <v>5.94991306221924e-17</v>
      </c>
      <c r="BC547">
        <v>1.22914004957799e-14</v>
      </c>
      <c r="BD547">
        <v>1.48817244048003e-16</v>
      </c>
      <c r="BE547">
        <v>4.01946291266561e-12</v>
      </c>
      <c r="BF547">
        <v>3.23643956663556e-16</v>
      </c>
      <c r="BG547">
        <v>4.43468741833442e-15</v>
      </c>
      <c r="BH547">
        <v>1.7304731520109e-13</v>
      </c>
      <c r="BI547">
        <v>4.50638798515682e-14</v>
      </c>
      <c r="BJ547">
        <v>7.69084776418181e-15</v>
      </c>
      <c r="BK547">
        <v>2.95641034422439e-12</v>
      </c>
      <c r="BL547">
        <v>1.11497440860316e-14</v>
      </c>
      <c r="BM547">
        <v>6.77694427813543e-12</v>
      </c>
      <c r="BN547">
        <v>1.35748089843956e-14</v>
      </c>
      <c r="BO547">
        <v>7.01735813876851e-14</v>
      </c>
      <c r="BP547">
        <v>2.43132804674539e-13</v>
      </c>
      <c r="BQ547">
        <v>1.39822240914787e-14</v>
      </c>
      <c r="BR547">
        <v>6.45331707712117e-14</v>
      </c>
      <c r="BS547">
        <v>1.55639110215823e-12</v>
      </c>
      <c r="BT547">
        <v>4.92344153179116e-14</v>
      </c>
      <c r="BU547">
        <v>2.75064544812063e-10</v>
      </c>
      <c r="BV547">
        <v>1.38019912697412e-13</v>
      </c>
      <c r="BW547">
        <v>3.16681078389783e-14</v>
      </c>
      <c r="BX547">
        <v>1.42196587721618e-12</v>
      </c>
      <c r="BY547">
        <v>7.73496845123374e-14</v>
      </c>
      <c r="BZ547">
        <v>7.12039864410958e-11</v>
      </c>
      <c r="CA547">
        <v>1.74808774200255e-14</v>
      </c>
      <c r="CB547">
        <v>3.66446234830483e-14</v>
      </c>
      <c r="CC547">
        <v>2.7760306829316e-13</v>
      </c>
      <c r="CD547">
        <v>1.50196753244952e-14</v>
      </c>
      <c r="CE547">
        <v>1.46749197858295e-13</v>
      </c>
      <c r="CF547">
        <v>5.44869527636624e-15</v>
      </c>
      <c r="CG547">
        <v>2.37495318362121e-14</v>
      </c>
      <c r="CH547">
        <v>1.87918850012812e-12</v>
      </c>
      <c r="CI547">
        <v>5.73138747539792e-15</v>
      </c>
      <c r="CJ547">
        <v>8.03118714403545e-15</v>
      </c>
      <c r="CK547">
        <v>1.26509486890622e-15</v>
      </c>
      <c r="CL547">
        <v>1.61277915964441e-15</v>
      </c>
      <c r="CM547">
        <v>2.61806316412225e-16</v>
      </c>
      <c r="CN547">
        <v>3.03676421665084e-16</v>
      </c>
      <c r="CO547">
        <v>5.18758747598776e-17</v>
      </c>
      <c r="CP547">
        <v>5.48474385339776e-17</v>
      </c>
      <c r="CQ547">
        <v>2.2429439829829e-15</v>
      </c>
      <c r="CR547">
        <v>9.68216695596774e-18</v>
      </c>
      <c r="CS547">
        <v>1.94415759081979e-17</v>
      </c>
      <c r="CT547">
        <v>1.80446151556715e-19</v>
      </c>
      <c r="CU547">
        <v>1.85844284034191e-20</v>
      </c>
      <c r="CV547">
        <v>2.02792256032244e-21</v>
      </c>
      <c r="CW547">
        <v>2.35909337828966e-22</v>
      </c>
      <c r="CX547">
        <v>2.93741215540202e-23</v>
      </c>
    </row>
    <row r="548" spans="1:102">
      <c r="A548" s="4">
        <v>45166</v>
      </c>
      <c r="B548" s="1">
        <v>3.59435943365776e-40</v>
      </c>
      <c r="C548">
        <v>1.70668475924181e-37</v>
      </c>
      <c r="D548">
        <v>9.42890981899478e-36</v>
      </c>
      <c r="E548">
        <v>4.05873356611266e-37</v>
      </c>
      <c r="F548">
        <v>2.59422021201251e-35</v>
      </c>
      <c r="G548">
        <v>3.83329423069878e-33</v>
      </c>
      <c r="H548">
        <v>4.83002806984772e-36</v>
      </c>
      <c r="I548">
        <v>1.30014363899711e-32</v>
      </c>
      <c r="J548">
        <v>3.87909251874963e-34</v>
      </c>
      <c r="K548">
        <v>2.67018632818825e-31</v>
      </c>
      <c r="L548">
        <v>4.97612308037491e-34</v>
      </c>
      <c r="M548">
        <v>5.11704891603507e-32</v>
      </c>
      <c r="N548">
        <v>1.39068660379076e-32</v>
      </c>
      <c r="O548">
        <v>3.59875629798323e-25</v>
      </c>
      <c r="P548">
        <v>1.60252189244015e-30</v>
      </c>
      <c r="Q548">
        <v>4.77499215686531e-29</v>
      </c>
      <c r="R548">
        <v>1.97937041923578e-24</v>
      </c>
      <c r="S548">
        <v>4.03955404695295e-31</v>
      </c>
      <c r="T548">
        <v>2.15436862681342e-30</v>
      </c>
      <c r="U548">
        <v>5.0109994274424e-29</v>
      </c>
      <c r="V548">
        <v>1.12982608325933e-29</v>
      </c>
      <c r="W548">
        <v>1.66503857553194e-27</v>
      </c>
      <c r="X548">
        <v>3.83259725306237e-21</v>
      </c>
      <c r="Y548">
        <v>2.73036295853911e-28</v>
      </c>
      <c r="Z548">
        <v>5.79244915702733e-29</v>
      </c>
      <c r="AA548">
        <v>7.35492253127862e-23</v>
      </c>
      <c r="AB548">
        <v>1.44760317390779e-27</v>
      </c>
      <c r="AC548">
        <v>2.88870226597027e-28</v>
      </c>
      <c r="AD548">
        <v>2.27584670326587e-20</v>
      </c>
      <c r="AE548">
        <v>5.38332105678523e-26</v>
      </c>
      <c r="AF548">
        <v>7.42308811768634e-27</v>
      </c>
      <c r="AG548">
        <v>2.89996672396553e-25</v>
      </c>
      <c r="AH548">
        <v>3.66249514142664e-26</v>
      </c>
      <c r="AI548">
        <v>2.69667527958073e-18</v>
      </c>
      <c r="AJ548">
        <v>1.49142707701347e-24</v>
      </c>
      <c r="AK548">
        <v>7.27685212179095e-24</v>
      </c>
      <c r="AL548">
        <v>1.48790060710573e-17</v>
      </c>
      <c r="AM548">
        <v>7.64197758017614e-19</v>
      </c>
      <c r="AN548">
        <v>1.50080626857572e-20</v>
      </c>
      <c r="AO548">
        <v>2.31158083739069e-16</v>
      </c>
      <c r="AP548">
        <v>3.35015856872864e-23</v>
      </c>
      <c r="AQ548">
        <v>1.09889665415488e-15</v>
      </c>
      <c r="AR548">
        <v>3.61989986446999e-19</v>
      </c>
      <c r="AS548">
        <v>3.41911711044077e-16</v>
      </c>
      <c r="AT548">
        <v>7.51668218517325e-17</v>
      </c>
      <c r="AU548">
        <v>5.67071427747572e-18</v>
      </c>
      <c r="AV548">
        <v>3.4291551645688e-13</v>
      </c>
      <c r="AW548">
        <v>1.5419586392755e-14</v>
      </c>
      <c r="AX548">
        <v>1.86300722742888e-17</v>
      </c>
      <c r="AY548">
        <v>1.75220558209324e-12</v>
      </c>
      <c r="AZ548">
        <v>7.77789831938557e-16</v>
      </c>
      <c r="BA548">
        <v>9.16366110705294e-13</v>
      </c>
      <c r="BB548">
        <v>5.3577004871859e-17</v>
      </c>
      <c r="BC548">
        <v>1.11909571242094e-14</v>
      </c>
      <c r="BD548">
        <v>1.34283188497046e-16</v>
      </c>
      <c r="BE548">
        <v>3.70402920686951e-12</v>
      </c>
      <c r="BF548">
        <v>2.92558248381053e-16</v>
      </c>
      <c r="BG548">
        <v>4.03050246098398e-15</v>
      </c>
      <c r="BH548">
        <v>1.58491148409694e-13</v>
      </c>
      <c r="BI548">
        <v>4.11603775332669e-14</v>
      </c>
      <c r="BJ548">
        <v>6.99939739159743e-15</v>
      </c>
      <c r="BK548">
        <v>2.72379560503826e-12</v>
      </c>
      <c r="BL548">
        <v>1.01573435380611e-14</v>
      </c>
      <c r="BM548">
        <v>6.25612722961285e-12</v>
      </c>
      <c r="BN548">
        <v>1.23742707054943e-14</v>
      </c>
      <c r="BO548">
        <v>6.41855144605863e-14</v>
      </c>
      <c r="BP548">
        <v>2.22958659267904e-13</v>
      </c>
      <c r="BQ548">
        <v>1.27491298443822e-14</v>
      </c>
      <c r="BR548">
        <v>5.90302329279218e-14</v>
      </c>
      <c r="BS548">
        <v>1.43335865056131e-12</v>
      </c>
      <c r="BT548">
        <v>4.50211857539008e-14</v>
      </c>
      <c r="BU548">
        <v>2.56054497161484e-10</v>
      </c>
      <c r="BV548">
        <v>1.26483550539454e-13</v>
      </c>
      <c r="BW548">
        <v>2.89380655450624e-14</v>
      </c>
      <c r="BX548">
        <v>1.30966565820472e-12</v>
      </c>
      <c r="BY548">
        <v>7.08163138248876e-14</v>
      </c>
      <c r="BZ548">
        <v>6.6122210901292e-11</v>
      </c>
      <c r="CA548">
        <v>1.59576229718375e-14</v>
      </c>
      <c r="CB548">
        <v>3.35051325339973e-14</v>
      </c>
      <c r="CC548">
        <v>2.54885863022664e-13</v>
      </c>
      <c r="CD548">
        <v>1.37104800087282e-14</v>
      </c>
      <c r="CE548">
        <v>1.3459677167353e-13</v>
      </c>
      <c r="CF548">
        <v>4.96433497518755e-15</v>
      </c>
      <c r="CG548">
        <v>2.1705653993504e-14</v>
      </c>
      <c r="CH548">
        <v>1.7330969520583e-12</v>
      </c>
      <c r="CI548">
        <v>5.22388274605021e-15</v>
      </c>
      <c r="CJ548">
        <v>7.32532456571796e-15</v>
      </c>
      <c r="CK548">
        <v>1.14970622183064e-15</v>
      </c>
      <c r="CL548">
        <v>1.46645819747251e-15</v>
      </c>
      <c r="CM548">
        <v>2.3719807688597e-16</v>
      </c>
      <c r="CN548">
        <v>2.75226612175439e-16</v>
      </c>
      <c r="CO548">
        <v>4.68511532524437e-17</v>
      </c>
      <c r="CP548">
        <v>4.95425313274501e-17</v>
      </c>
      <c r="CQ548">
        <v>2.04152166536693e-15</v>
      </c>
      <c r="CR548">
        <v>8.71589974004097e-18</v>
      </c>
      <c r="CS548">
        <v>1.75301274742981e-17</v>
      </c>
      <c r="CT548">
        <v>1.61198384380171e-19</v>
      </c>
      <c r="CU548">
        <v>1.65270688766515e-20</v>
      </c>
      <c r="CV548">
        <v>1.79547721408649e-21</v>
      </c>
      <c r="CW548">
        <v>2.07974337495696e-22</v>
      </c>
      <c r="CX548">
        <v>2.57883525471431e-23</v>
      </c>
    </row>
    <row r="549" spans="1:102">
      <c r="A549" s="4">
        <v>45167</v>
      </c>
      <c r="B549" s="1">
        <v>2.90121476756385e-40</v>
      </c>
      <c r="C549">
        <v>1.39408618660286e-37</v>
      </c>
      <c r="D549">
        <v>7.76407709928767e-36</v>
      </c>
      <c r="E549">
        <v>3.32076835534091e-37</v>
      </c>
      <c r="F549">
        <v>2.14034662247621e-35</v>
      </c>
      <c r="G549">
        <v>3.19481802750562e-33</v>
      </c>
      <c r="H549">
        <v>3.97128352731319e-36</v>
      </c>
      <c r="I549">
        <v>1.08620739724781e-32</v>
      </c>
      <c r="J549">
        <v>3.21777751600267e-34</v>
      </c>
      <c r="K549">
        <v>2.24447977617651e-31</v>
      </c>
      <c r="L549">
        <v>4.13004887514664e-34</v>
      </c>
      <c r="M549">
        <v>4.28712527242036e-32</v>
      </c>
      <c r="N549">
        <v>1.16212794289583e-32</v>
      </c>
      <c r="O549">
        <v>3.11316934865182e-25</v>
      </c>
      <c r="P549">
        <v>1.35215236407471e-30</v>
      </c>
      <c r="Q549">
        <v>4.05668153622381e-29</v>
      </c>
      <c r="R549">
        <v>1.71832394097945e-24</v>
      </c>
      <c r="S549">
        <v>3.3991247700953e-31</v>
      </c>
      <c r="T549">
        <v>1.81908656562206e-30</v>
      </c>
      <c r="U549">
        <v>4.25828693855192e-29</v>
      </c>
      <c r="V549">
        <v>9.57265525962374e-30</v>
      </c>
      <c r="W549">
        <v>1.42500630137201e-27</v>
      </c>
      <c r="X549">
        <v>3.37931172983286e-21</v>
      </c>
      <c r="Y549">
        <v>2.3283982342204e-28</v>
      </c>
      <c r="Z549">
        <v>4.92439598935738e-29</v>
      </c>
      <c r="AA549">
        <v>6.4332813847263e-23</v>
      </c>
      <c r="AB549">
        <v>1.23877208005403e-27</v>
      </c>
      <c r="AC549">
        <v>2.46400348827284e-28</v>
      </c>
      <c r="AD549">
        <v>2.0142319687187e-20</v>
      </c>
      <c r="AE549">
        <v>4.64073282546225e-26</v>
      </c>
      <c r="AF549">
        <v>6.37389127245011e-27</v>
      </c>
      <c r="AG549">
        <v>2.50875694491406e-25</v>
      </c>
      <c r="AH549">
        <v>3.15532170346751e-26</v>
      </c>
      <c r="AI549">
        <v>2.41040102465261e-18</v>
      </c>
      <c r="AJ549">
        <v>1.29466959927416e-24</v>
      </c>
      <c r="AK549">
        <v>6.33793931765672e-24</v>
      </c>
      <c r="AL549">
        <v>1.33484694753602e-17</v>
      </c>
      <c r="AM549">
        <v>6.81440908457706e-19</v>
      </c>
      <c r="AN549">
        <v>1.32759940957061e-20</v>
      </c>
      <c r="AO549">
        <v>2.08563389289232e-16</v>
      </c>
      <c r="AP549">
        <v>2.92730999108158e-23</v>
      </c>
      <c r="AQ549">
        <v>9.94887697980112e-16</v>
      </c>
      <c r="AR549">
        <v>3.22407727353346e-19</v>
      </c>
      <c r="AS549">
        <v>3.08850432171574e-16</v>
      </c>
      <c r="AT549">
        <v>6.76997010359811e-17</v>
      </c>
      <c r="AU549">
        <v>5.0809592970492e-18</v>
      </c>
      <c r="AV549">
        <v>3.1428162357776e-13</v>
      </c>
      <c r="AW549">
        <v>1.40433193806739e-14</v>
      </c>
      <c r="AX549">
        <v>1.67363467820227e-17</v>
      </c>
      <c r="AY549">
        <v>1.61165937483684e-12</v>
      </c>
      <c r="AZ549">
        <v>7.0419862471738e-16</v>
      </c>
      <c r="BA549">
        <v>8.41819134164571e-13</v>
      </c>
      <c r="BB549">
        <v>4.82443259426136e-17</v>
      </c>
      <c r="BC549">
        <v>1.01890359360507e-14</v>
      </c>
      <c r="BD549">
        <v>1.21168583844469e-16</v>
      </c>
      <c r="BE549">
        <v>3.41334965975434e-12</v>
      </c>
      <c r="BF549">
        <v>2.6445829416418e-16</v>
      </c>
      <c r="BG549">
        <v>3.66315560840569e-15</v>
      </c>
      <c r="BH549">
        <v>1.45159398139368e-13</v>
      </c>
      <c r="BI549">
        <v>3.75950025666089e-14</v>
      </c>
      <c r="BJ549">
        <v>6.37011228770733e-15</v>
      </c>
      <c r="BK549">
        <v>2.5094833376292e-12</v>
      </c>
      <c r="BL549">
        <v>9.25327316520615e-15</v>
      </c>
      <c r="BM549">
        <v>5.77533565376632e-12</v>
      </c>
      <c r="BN549">
        <v>1.12799064553226e-14</v>
      </c>
      <c r="BO549">
        <v>5.87084225302649e-14</v>
      </c>
      <c r="BP549">
        <v>2.04458480249443e-13</v>
      </c>
      <c r="BQ549">
        <v>1.16247823468924e-14</v>
      </c>
      <c r="BR549">
        <v>5.39965471691832e-14</v>
      </c>
      <c r="BS549">
        <v>1.32005189331266e-12</v>
      </c>
      <c r="BT549">
        <v>4.11685028368733e-14</v>
      </c>
      <c r="BU549">
        <v>2.38358257191658e-10</v>
      </c>
      <c r="BV549">
        <v>1.1591145251729e-13</v>
      </c>
      <c r="BW549">
        <v>2.64433745694023e-14</v>
      </c>
      <c r="BX549">
        <v>1.20623438562306e-12</v>
      </c>
      <c r="BY549">
        <v>6.48347867914714e-14</v>
      </c>
      <c r="BZ549">
        <v>6.1403117901156e-11</v>
      </c>
      <c r="CA549">
        <v>1.45671023709373e-14</v>
      </c>
      <c r="CB549">
        <v>3.06346142876877e-14</v>
      </c>
      <c r="CC549">
        <v>2.34027684089574e-13</v>
      </c>
      <c r="CD549">
        <v>1.25154011660403e-14</v>
      </c>
      <c r="CE549">
        <v>1.23450698261601e-13</v>
      </c>
      <c r="CF549">
        <v>4.52303175271456e-15</v>
      </c>
      <c r="CG549">
        <v>1.98376716869573e-14</v>
      </c>
      <c r="CH549">
        <v>1.59836282790628e-12</v>
      </c>
      <c r="CI549">
        <v>4.76131670762436e-15</v>
      </c>
      <c r="CJ549">
        <v>6.68150038477971e-15</v>
      </c>
      <c r="CK549">
        <v>1.04484211342894e-15</v>
      </c>
      <c r="CL549">
        <v>1.33341234729774e-15</v>
      </c>
      <c r="CM549">
        <v>2.1490286578806e-16</v>
      </c>
      <c r="CN549">
        <v>2.49442112213478e-16</v>
      </c>
      <c r="CO549">
        <v>4.23131286218169e-17</v>
      </c>
      <c r="CP549">
        <v>4.47507208346816e-17</v>
      </c>
      <c r="CQ549">
        <v>1.85818760601403e-15</v>
      </c>
      <c r="CR549">
        <v>7.84606469026265e-18</v>
      </c>
      <c r="CS549">
        <v>1.58066079990749e-17</v>
      </c>
      <c r="CT549">
        <v>1.4400373132153e-19</v>
      </c>
      <c r="CU549">
        <v>1.46974660573005e-20</v>
      </c>
      <c r="CV549">
        <v>1.58967531077281e-21</v>
      </c>
      <c r="CW549">
        <v>1.83347236081567e-22</v>
      </c>
      <c r="CX549">
        <v>2.26403069066324e-23</v>
      </c>
    </row>
    <row r="550" spans="1:102">
      <c r="A550" s="4">
        <v>45168</v>
      </c>
      <c r="B550" s="1">
        <v>2.34173773738734e-40</v>
      </c>
      <c r="C550">
        <v>1.13874357004295e-37</v>
      </c>
      <c r="D550">
        <v>6.39319861584061e-36</v>
      </c>
      <c r="E550">
        <v>2.71698111990027e-37</v>
      </c>
      <c r="F550">
        <v>1.76588080037795e-35</v>
      </c>
      <c r="G550">
        <v>2.66268687311652e-33</v>
      </c>
      <c r="H550">
        <v>3.26521763978203e-36</v>
      </c>
      <c r="I550">
        <v>9.0747397014222e-33</v>
      </c>
      <c r="J550">
        <v>2.66920474117226e-34</v>
      </c>
      <c r="K550">
        <v>1.88664341978093e-31</v>
      </c>
      <c r="L550">
        <v>3.42782994624297e-34</v>
      </c>
      <c r="M550">
        <v>3.59180523833387e-32</v>
      </c>
      <c r="N550">
        <v>9.7113278576061e-33</v>
      </c>
      <c r="O550">
        <v>2.69310355880906e-25</v>
      </c>
      <c r="P550">
        <v>1.14089924405891e-30</v>
      </c>
      <c r="Q550">
        <v>3.44642766851006e-29</v>
      </c>
      <c r="R550">
        <v>1.49170520962072e-24</v>
      </c>
      <c r="S550">
        <v>2.86022889367965e-31</v>
      </c>
      <c r="T550">
        <v>1.53598408927873e-30</v>
      </c>
      <c r="U550">
        <v>3.6186409345285e-29</v>
      </c>
      <c r="V550">
        <v>8.11060481585366e-30</v>
      </c>
      <c r="W550">
        <v>1.21957712499316e-27</v>
      </c>
      <c r="X550">
        <v>2.97963678762781e-21</v>
      </c>
      <c r="Y550">
        <v>1.98561085813347e-28</v>
      </c>
      <c r="Z550">
        <v>4.18642878040279e-29</v>
      </c>
      <c r="AA550">
        <v>5.62713056446986e-23</v>
      </c>
      <c r="AB550">
        <v>1.06006693960118e-27</v>
      </c>
      <c r="AC550">
        <v>2.10174418518049e-28</v>
      </c>
      <c r="AD550">
        <v>1.78269055555736e-20</v>
      </c>
      <c r="AE550">
        <v>4.00057899763901e-26</v>
      </c>
      <c r="AF550">
        <v>5.47299039280141e-27</v>
      </c>
      <c r="AG550">
        <v>2.17032194081457e-25</v>
      </c>
      <c r="AH550">
        <v>2.71838041223856e-26</v>
      </c>
      <c r="AI550">
        <v>2.1545171358376e-18</v>
      </c>
      <c r="AJ550">
        <v>1.12386947851396e-24</v>
      </c>
      <c r="AK550">
        <v>5.52017192626589e-24</v>
      </c>
      <c r="AL550">
        <v>1.19753723120809e-17</v>
      </c>
      <c r="AM550">
        <v>6.07646001113966e-19</v>
      </c>
      <c r="AN550">
        <v>1.17438221654343e-20</v>
      </c>
      <c r="AO550">
        <v>1.8817722767123e-16</v>
      </c>
      <c r="AP550">
        <v>2.55783229602114e-23</v>
      </c>
      <c r="AQ550">
        <v>9.00723036920507e-16</v>
      </c>
      <c r="AR550">
        <v>2.87153641119763e-19</v>
      </c>
      <c r="AS550">
        <v>2.78986025840663e-16</v>
      </c>
      <c r="AT550">
        <v>6.09743688432344e-17</v>
      </c>
      <c r="AU550">
        <v>4.55253890692633e-18</v>
      </c>
      <c r="AV550">
        <v>2.8803869810042e-13</v>
      </c>
      <c r="AW550">
        <v>1.27898903514218e-14</v>
      </c>
      <c r="AX550">
        <v>1.50351163153936e-17</v>
      </c>
      <c r="AY550">
        <v>1.48238652304513e-12</v>
      </c>
      <c r="AZ550">
        <v>6.37570308444227e-16</v>
      </c>
      <c r="BA550">
        <v>7.73336602441748e-13</v>
      </c>
      <c r="BB550">
        <v>4.34424244360783e-17</v>
      </c>
      <c r="BC550">
        <v>9.27681628603026e-15</v>
      </c>
      <c r="BD550">
        <v>1.09334801140778e-16</v>
      </c>
      <c r="BE550">
        <v>3.14548164958774e-12</v>
      </c>
      <c r="BF550">
        <v>2.3905731504495e-16</v>
      </c>
      <c r="BG550">
        <v>3.32928937304708e-15</v>
      </c>
      <c r="BH550">
        <v>1.32949070529258e-13</v>
      </c>
      <c r="BI550">
        <v>3.43384658423261e-14</v>
      </c>
      <c r="BJ550">
        <v>5.79740344600423e-15</v>
      </c>
      <c r="BK550">
        <v>2.31203347644368e-12</v>
      </c>
      <c r="BL550">
        <v>8.42967100099369e-15</v>
      </c>
      <c r="BM550">
        <v>5.33149354056992e-12</v>
      </c>
      <c r="BN550">
        <v>1.02823263422169e-14</v>
      </c>
      <c r="BO550">
        <v>5.36987029699444e-14</v>
      </c>
      <c r="BP550">
        <v>1.8749336887464e-13</v>
      </c>
      <c r="BQ550">
        <v>1.05995912083497e-14</v>
      </c>
      <c r="BR550">
        <v>4.9392098956376e-14</v>
      </c>
      <c r="BS550">
        <v>1.21570201593017e-12</v>
      </c>
      <c r="BT550">
        <v>3.76455128279867e-14</v>
      </c>
      <c r="BU550">
        <v>2.21885026044334e-10</v>
      </c>
      <c r="BV550">
        <v>1.06223020838405e-13</v>
      </c>
      <c r="BW550">
        <v>2.4163745760021e-14</v>
      </c>
      <c r="BX550">
        <v>1.11097163153376e-12</v>
      </c>
      <c r="BY550">
        <v>5.93584917267788e-14</v>
      </c>
      <c r="BZ550">
        <v>5.70208230576513e-11</v>
      </c>
      <c r="CA550">
        <v>1.32977494116676e-14</v>
      </c>
      <c r="CB550">
        <v>2.80100247806252e-14</v>
      </c>
      <c r="CC550">
        <v>2.1487640103233e-13</v>
      </c>
      <c r="CD550">
        <v>1.1424491793665e-14</v>
      </c>
      <c r="CE550">
        <v>1.1322764069143e-13</v>
      </c>
      <c r="CF550">
        <v>4.12095806151583e-15</v>
      </c>
      <c r="CG550">
        <v>1.81304473975897e-14</v>
      </c>
      <c r="CH550">
        <v>1.47410318078192e-12</v>
      </c>
      <c r="CI550">
        <v>4.3397101145587e-15</v>
      </c>
      <c r="CJ550">
        <v>6.09426203457731e-15</v>
      </c>
      <c r="CK550">
        <v>9.49542605985364e-16</v>
      </c>
      <c r="CL550">
        <v>1.21243721163719e-15</v>
      </c>
      <c r="CM550">
        <v>1.94703272177551e-16</v>
      </c>
      <c r="CN550">
        <v>2.2607322327486e-16</v>
      </c>
      <c r="CO550">
        <v>3.8214659180733e-17</v>
      </c>
      <c r="CP550">
        <v>4.04223797526065e-17</v>
      </c>
      <c r="CQ550">
        <v>1.69131743136488e-15</v>
      </c>
      <c r="CR550">
        <v>7.06303800638912e-18</v>
      </c>
      <c r="CS550">
        <v>1.42525407646199e-17</v>
      </c>
      <c r="CT550">
        <v>1.2864319151994e-19</v>
      </c>
      <c r="CU550">
        <v>1.30704065020673e-20</v>
      </c>
      <c r="CV550">
        <v>1.40746291507039e-21</v>
      </c>
      <c r="CW550">
        <v>1.61636331595217e-22</v>
      </c>
      <c r="CX550">
        <v>1.98765506982063e-23</v>
      </c>
    </row>
    <row r="551" spans="1:102">
      <c r="A551" s="4">
        <v>45169</v>
      </c>
      <c r="B551" s="1">
        <v>1.89015156410108e-40</v>
      </c>
      <c r="C551">
        <v>9.30169835104727e-38</v>
      </c>
      <c r="D551">
        <v>5.26437180091063e-36</v>
      </c>
      <c r="E551">
        <v>2.22297541291063e-37</v>
      </c>
      <c r="F551">
        <v>1.45692990490288e-35</v>
      </c>
      <c r="G551">
        <v>2.21918786085057e-33</v>
      </c>
      <c r="H551">
        <v>2.68468523131537e-36</v>
      </c>
      <c r="I551">
        <v>7.58150799352187e-33</v>
      </c>
      <c r="J551">
        <v>2.21415368678042e-34</v>
      </c>
      <c r="K551">
        <v>1.58585674559571e-31</v>
      </c>
      <c r="L551">
        <v>2.8450070436377e-34</v>
      </c>
      <c r="M551">
        <v>3.00925773107608e-32</v>
      </c>
      <c r="N551">
        <v>8.11527588975375e-33</v>
      </c>
      <c r="O551">
        <v>2.32971803529124e-25</v>
      </c>
      <c r="P551">
        <v>9.62651192038489e-31</v>
      </c>
      <c r="Q551">
        <v>2.92797538288605e-29</v>
      </c>
      <c r="R551">
        <v>1.29497377027828e-24</v>
      </c>
      <c r="S551">
        <v>2.40676935316222e-31</v>
      </c>
      <c r="T551">
        <v>1.29694054538335e-30</v>
      </c>
      <c r="U551">
        <v>3.07507746706666e-29</v>
      </c>
      <c r="V551">
        <v>6.87185620863294e-30</v>
      </c>
      <c r="W551">
        <v>1.04376265731213e-27</v>
      </c>
      <c r="X551">
        <v>2.62723184363466e-21</v>
      </c>
      <c r="Y551">
        <v>1.69328872612618e-28</v>
      </c>
      <c r="Z551">
        <v>3.55905292167048e-29</v>
      </c>
      <c r="AA551">
        <v>4.92199804360618e-23</v>
      </c>
      <c r="AB551">
        <v>9.07141785425449e-28</v>
      </c>
      <c r="AC551">
        <v>1.79274446686615e-28</v>
      </c>
      <c r="AD551">
        <v>1.5777654541423e-20</v>
      </c>
      <c r="AE551">
        <v>3.44872952576325e-26</v>
      </c>
      <c r="AF551">
        <v>4.6994249759429e-27</v>
      </c>
      <c r="AG551">
        <v>1.87754231685544e-25</v>
      </c>
      <c r="AH551">
        <v>2.34194569052074e-26</v>
      </c>
      <c r="AI551">
        <v>1.92579742588139e-18</v>
      </c>
      <c r="AJ551">
        <v>9.75602273694665e-25</v>
      </c>
      <c r="AK551">
        <v>4.80791887840296e-24</v>
      </c>
      <c r="AL551">
        <v>1.07435194932027e-17</v>
      </c>
      <c r="AM551">
        <v>5.41842525282895e-19</v>
      </c>
      <c r="AN551">
        <v>1.03884769802627e-20</v>
      </c>
      <c r="AO551">
        <v>1.69783724433644e-16</v>
      </c>
      <c r="AP551">
        <v>2.2349891451542e-23</v>
      </c>
      <c r="AQ551">
        <v>8.15470922885529e-16</v>
      </c>
      <c r="AR551">
        <v>2.55754458136693e-19</v>
      </c>
      <c r="AS551">
        <v>2.52009369283086e-16</v>
      </c>
      <c r="AT551">
        <v>5.49171355107579e-17</v>
      </c>
      <c r="AU551">
        <v>4.0790743021922e-18</v>
      </c>
      <c r="AV551">
        <v>2.63987091128341e-13</v>
      </c>
      <c r="AW551">
        <v>1.16483354659376e-14</v>
      </c>
      <c r="AX551">
        <v>1.35068139756898e-17</v>
      </c>
      <c r="AY551">
        <v>1.3634827793114e-12</v>
      </c>
      <c r="AZ551">
        <v>5.77246083621375e-16</v>
      </c>
      <c r="BA551">
        <v>7.10425169023574e-13</v>
      </c>
      <c r="BB551">
        <v>3.91184704939032e-17</v>
      </c>
      <c r="BC551">
        <v>8.44626723714487e-15</v>
      </c>
      <c r="BD551">
        <v>9.86567504646055e-17</v>
      </c>
      <c r="BE551">
        <v>2.89863500494857e-12</v>
      </c>
      <c r="BF551">
        <v>2.16096076914955e-16</v>
      </c>
      <c r="BG551">
        <v>3.02585227448429e-15</v>
      </c>
      <c r="BH551">
        <v>1.21765835220833e-13</v>
      </c>
      <c r="BI551">
        <v>3.1364015318671e-14</v>
      </c>
      <c r="BJ551">
        <v>5.27618434302957e-15</v>
      </c>
      <c r="BK551">
        <v>2.13011926241611e-12</v>
      </c>
      <c r="BL551">
        <v>7.67937484566962e-15</v>
      </c>
      <c r="BM551">
        <v>4.92176127539911e-12</v>
      </c>
      <c r="BN551">
        <v>9.3729709042011e-15</v>
      </c>
      <c r="BO551">
        <v>4.91164738614433e-14</v>
      </c>
      <c r="BP551">
        <v>1.71935951637092e-13</v>
      </c>
      <c r="BQ551">
        <v>9.66481181595263e-15</v>
      </c>
      <c r="BR551">
        <v>4.51802859111099e-14</v>
      </c>
      <c r="BS551">
        <v>1.11960097858564e-12</v>
      </c>
      <c r="BT551">
        <v>3.44240022936367e-14</v>
      </c>
      <c r="BU551">
        <v>2.06550280081582e-10</v>
      </c>
      <c r="BV551">
        <v>9.73443944579438e-14</v>
      </c>
      <c r="BW551">
        <v>2.20806390509081e-14</v>
      </c>
      <c r="BX551">
        <v>1.02323228452424e-12</v>
      </c>
      <c r="BY551">
        <v>5.43447540193275e-14</v>
      </c>
      <c r="BZ551">
        <v>5.29512893369013e-11</v>
      </c>
      <c r="CA551">
        <v>1.21390057482055e-14</v>
      </c>
      <c r="CB551">
        <v>2.56102943175152e-14</v>
      </c>
      <c r="CC551">
        <v>1.97292332743568e-13</v>
      </c>
      <c r="CD551">
        <v>1.04286719228524e-14</v>
      </c>
      <c r="CE551">
        <v>1.03851163234249e-13</v>
      </c>
      <c r="CF551">
        <v>3.75462660295944e-15</v>
      </c>
      <c r="CG551">
        <v>1.65701463369256e-14</v>
      </c>
      <c r="CH551">
        <v>1.35950370569977e-12</v>
      </c>
      <c r="CI551">
        <v>3.95543607679899e-15</v>
      </c>
      <c r="CJ551">
        <v>5.5586361755953e-15</v>
      </c>
      <c r="CK551">
        <v>8.62935317205511e-16</v>
      </c>
      <c r="CL551">
        <v>1.10243766314422e-15</v>
      </c>
      <c r="CM551">
        <v>1.76402320451288e-16</v>
      </c>
      <c r="CN551">
        <v>2.0489363976418e-16</v>
      </c>
      <c r="CO551">
        <v>3.45131694078185e-17</v>
      </c>
      <c r="CP551">
        <v>3.65126807878727e-17</v>
      </c>
      <c r="CQ551">
        <v>1.53943264091339e-15</v>
      </c>
      <c r="CR551">
        <v>6.35815633047338e-18</v>
      </c>
      <c r="CS551">
        <v>1.28512656389683e-17</v>
      </c>
      <c r="CT551">
        <v>1.14921124422016e-19</v>
      </c>
      <c r="CU551">
        <v>1.16234679817087e-20</v>
      </c>
      <c r="CV551">
        <v>1.24613614105601e-21</v>
      </c>
      <c r="CW551">
        <v>1.42496305098027e-22</v>
      </c>
      <c r="CX551">
        <v>1.7450172795256e-23</v>
      </c>
    </row>
    <row r="552" spans="1:102">
      <c r="A552" s="4">
        <v>45170</v>
      </c>
      <c r="B552" s="1">
        <v>1.52565032293487e-40</v>
      </c>
      <c r="C552">
        <v>7.59798733358489e-38</v>
      </c>
      <c r="D552">
        <v>4.33485835862449e-36</v>
      </c>
      <c r="E552">
        <v>1.81879058717441e-37</v>
      </c>
      <c r="F552">
        <v>1.20203172679946e-35</v>
      </c>
      <c r="G552">
        <v>1.84955835831433e-33</v>
      </c>
      <c r="H552">
        <v>2.20736734465394e-36</v>
      </c>
      <c r="I552">
        <v>6.33398481356193e-33</v>
      </c>
      <c r="J552">
        <v>1.83668059368509e-34</v>
      </c>
      <c r="K552">
        <v>1.33302434958454e-31</v>
      </c>
      <c r="L552">
        <v>2.3612796449309e-34</v>
      </c>
      <c r="M552">
        <v>2.52119240636828e-32</v>
      </c>
      <c r="N552">
        <v>6.78153427960294e-33</v>
      </c>
      <c r="O552">
        <v>2.01536480326122e-25</v>
      </c>
      <c r="P552">
        <v>8.12251671090845e-31</v>
      </c>
      <c r="Q552">
        <v>2.48751480297075e-29</v>
      </c>
      <c r="R552">
        <v>1.12418797956409e-24</v>
      </c>
      <c r="S552">
        <v>2.02520110614953e-31</v>
      </c>
      <c r="T552">
        <v>1.09509908989299e-30</v>
      </c>
      <c r="U552">
        <v>2.61316378152706e-29</v>
      </c>
      <c r="V552">
        <v>5.82230410977768e-30</v>
      </c>
      <c r="W552">
        <v>8.93293636353981e-28</v>
      </c>
      <c r="X552">
        <v>2.31650622279474e-21</v>
      </c>
      <c r="Y552">
        <v>1.44400233221998e-28</v>
      </c>
      <c r="Z552">
        <v>3.02569525571445e-29</v>
      </c>
      <c r="AA552">
        <v>4.30522527666734e-23</v>
      </c>
      <c r="AB552">
        <v>7.76277599199977e-28</v>
      </c>
      <c r="AC552">
        <v>1.52917407653167e-28</v>
      </c>
      <c r="AD552">
        <v>1.39639704744303e-20</v>
      </c>
      <c r="AE552">
        <v>2.97300349496671e-26</v>
      </c>
      <c r="AF552">
        <v>4.03519712615678e-27</v>
      </c>
      <c r="AG552">
        <v>1.62425909506302e-25</v>
      </c>
      <c r="AH552">
        <v>2.01763873542338e-26</v>
      </c>
      <c r="AI552">
        <v>1.72135819383473e-18</v>
      </c>
      <c r="AJ552">
        <v>8.4689531536769e-25</v>
      </c>
      <c r="AK552">
        <v>4.18756593998701e-24</v>
      </c>
      <c r="AL552">
        <v>9.63838184674944e-18</v>
      </c>
      <c r="AM552">
        <v>4.83165069245443e-19</v>
      </c>
      <c r="AN552">
        <v>9.18955110603525e-21</v>
      </c>
      <c r="AO552">
        <v>1.53188105911111e-16</v>
      </c>
      <c r="AP552">
        <v>1.95289444375513e-23</v>
      </c>
      <c r="AQ552">
        <v>7.38287796374488e-16</v>
      </c>
      <c r="AR552">
        <v>2.27788659066708e-19</v>
      </c>
      <c r="AS552">
        <v>2.27641230470556e-16</v>
      </c>
      <c r="AT552">
        <v>4.94616316646236e-17</v>
      </c>
      <c r="AU552">
        <v>3.65485007442552e-18</v>
      </c>
      <c r="AV552">
        <v>2.41943824708257e-13</v>
      </c>
      <c r="AW552">
        <v>1.06086694568055e-14</v>
      </c>
      <c r="AX552">
        <v>1.21338618170253e-17</v>
      </c>
      <c r="AY552">
        <v>1.2541164268411e-12</v>
      </c>
      <c r="AZ552">
        <v>5.22629483592656e-16</v>
      </c>
      <c r="BA552">
        <v>6.52631621455149e-13</v>
      </c>
      <c r="BB552">
        <v>3.52248925709478e-17</v>
      </c>
      <c r="BC552">
        <v>7.6900768584471e-15</v>
      </c>
      <c r="BD552">
        <v>8.90215586499599e-17</v>
      </c>
      <c r="BE552">
        <v>2.67116004094774e-12</v>
      </c>
      <c r="BF552">
        <v>1.95340244866607e-16</v>
      </c>
      <c r="BG552">
        <v>2.75007094941166e-15</v>
      </c>
      <c r="BH552">
        <v>1.11523296612775e-13</v>
      </c>
      <c r="BI552">
        <v>2.86472162567409e-14</v>
      </c>
      <c r="BJ552">
        <v>4.80182576232765e-15</v>
      </c>
      <c r="BK552">
        <v>1.96251832784683e-12</v>
      </c>
      <c r="BL552">
        <v>6.99585998235896e-15</v>
      </c>
      <c r="BM552">
        <v>4.54351747173434e-12</v>
      </c>
      <c r="BN552">
        <v>8.54403766687479e-15</v>
      </c>
      <c r="BO552">
        <v>4.49252564988786e-14</v>
      </c>
      <c r="BP552">
        <v>1.57669423952364e-13</v>
      </c>
      <c r="BQ552">
        <v>8.81247074549408e-15</v>
      </c>
      <c r="BR552">
        <v>4.13276268500459e-14</v>
      </c>
      <c r="BS552">
        <v>1.03109671187872e-12</v>
      </c>
      <c r="BT552">
        <v>3.14781721616322e-14</v>
      </c>
      <c r="BU552">
        <v>1.92275337197634e-10</v>
      </c>
      <c r="BV552">
        <v>8.92078859892272e-14</v>
      </c>
      <c r="BW552">
        <v>2.01771126769239e-14</v>
      </c>
      <c r="BX552">
        <v>9.42422181066188e-13</v>
      </c>
      <c r="BY552">
        <v>4.9754503585017e-14</v>
      </c>
      <c r="BZ552">
        <v>4.91721952102551e-11</v>
      </c>
      <c r="CA552">
        <v>1.10812330713402e-14</v>
      </c>
      <c r="CB552">
        <v>2.34161583278368e-14</v>
      </c>
      <c r="CC552">
        <v>1.81147228697032e-13</v>
      </c>
      <c r="CD552">
        <v>9.51965304354255e-15</v>
      </c>
      <c r="CE552">
        <v>9.52511598691552e-14</v>
      </c>
      <c r="CF552">
        <v>3.42086008088743e-15</v>
      </c>
      <c r="CG552">
        <v>1.51441243343851e-14</v>
      </c>
      <c r="CH552">
        <v>1.25381340323208e-12</v>
      </c>
      <c r="CI552">
        <v>3.60518885931023e-15</v>
      </c>
      <c r="CJ552">
        <v>5.07008657608202e-15</v>
      </c>
      <c r="CK552">
        <v>7.84227434331741e-16</v>
      </c>
      <c r="CL552">
        <v>1.00241793096876e-15</v>
      </c>
      <c r="CM552">
        <v>1.59821549543464e-16</v>
      </c>
      <c r="CN552">
        <v>1.8569825743924e-16</v>
      </c>
      <c r="CO552">
        <v>3.11702076666259e-17</v>
      </c>
      <c r="CP552">
        <v>3.29811323943916e-17</v>
      </c>
      <c r="CQ552">
        <v>1.40118750741965e-15</v>
      </c>
      <c r="CR552">
        <v>5.72362089601809e-18</v>
      </c>
      <c r="CS552">
        <v>1.15877604737889e-17</v>
      </c>
      <c r="CT552">
        <v>1.02662757992702e-19</v>
      </c>
      <c r="CU552">
        <v>1.03367104841337e-20</v>
      </c>
      <c r="CV552">
        <v>1.1033010286941e-21</v>
      </c>
      <c r="CW552">
        <v>1.25622728295022e-22</v>
      </c>
      <c r="CX552">
        <v>1.53199886241718e-23</v>
      </c>
    </row>
    <row r="553" spans="1:102">
      <c r="A553" s="4">
        <v>45171</v>
      </c>
      <c r="B553" s="1">
        <v>1.23144035223347e-40</v>
      </c>
      <c r="C553">
        <v>6.20633021439753e-38</v>
      </c>
      <c r="D553">
        <v>3.56946615854262e-36</v>
      </c>
      <c r="E553">
        <v>1.48809527122162e-37</v>
      </c>
      <c r="F553">
        <v>9.91729435554973e-36</v>
      </c>
      <c r="G553">
        <v>1.54149460762609e-33</v>
      </c>
      <c r="H553">
        <v>1.81491317395794e-36</v>
      </c>
      <c r="I553">
        <v>5.29173927571057e-33</v>
      </c>
      <c r="J553">
        <v>1.52355982484877e-34</v>
      </c>
      <c r="K553">
        <v>1.12050090370413e-31</v>
      </c>
      <c r="L553">
        <v>1.95979886026427e-34</v>
      </c>
      <c r="M553">
        <v>2.11228539326742e-32</v>
      </c>
      <c r="N553">
        <v>5.66699244858639e-33</v>
      </c>
      <c r="O553">
        <v>1.7434278434971e-25</v>
      </c>
      <c r="P553">
        <v>6.85349774296535e-31</v>
      </c>
      <c r="Q553">
        <v>2.11331349681617e-29</v>
      </c>
      <c r="R553">
        <v>9.75926032173457e-25</v>
      </c>
      <c r="S553">
        <v>1.70412653583131e-31</v>
      </c>
      <c r="T553">
        <v>9.24670001993033e-31</v>
      </c>
      <c r="U553">
        <v>2.22063509690983e-29</v>
      </c>
      <c r="V553">
        <v>4.933052164879e-30</v>
      </c>
      <c r="W553">
        <v>7.64516257752926e-28</v>
      </c>
      <c r="X553">
        <v>2.04253046538247e-21</v>
      </c>
      <c r="Y553">
        <v>1.23141594418278e-28</v>
      </c>
      <c r="Z553">
        <v>2.57226626912759e-29</v>
      </c>
      <c r="AA553">
        <v>3.76573995329658e-23</v>
      </c>
      <c r="AB553">
        <v>6.6429186782203e-28</v>
      </c>
      <c r="AC553">
        <v>1.30435396653274e-28</v>
      </c>
      <c r="AD553">
        <v>1.23587742968273e-20</v>
      </c>
      <c r="AE553">
        <v>2.56290025502308e-26</v>
      </c>
      <c r="AF553">
        <v>3.46485281290759e-27</v>
      </c>
      <c r="AG553">
        <v>1.40514415265671e-25</v>
      </c>
      <c r="AH553">
        <v>1.73824102034392e-26</v>
      </c>
      <c r="AI553">
        <v>1.538621867316e-18</v>
      </c>
      <c r="AJ553">
        <v>7.35168105416095e-25</v>
      </c>
      <c r="AK553">
        <v>3.6472554852182e-24</v>
      </c>
      <c r="AL553">
        <v>8.64692475147692e-18</v>
      </c>
      <c r="AM553">
        <v>4.30841938840202e-19</v>
      </c>
      <c r="AN553">
        <v>8.12899231435734e-21</v>
      </c>
      <c r="AO553">
        <v>1.38214636714516e-16</v>
      </c>
      <c r="AP553">
        <v>1.70640502515126e-23</v>
      </c>
      <c r="AQ553">
        <v>6.68409939555881e-16</v>
      </c>
      <c r="AR553">
        <v>2.02880816144665e-19</v>
      </c>
      <c r="AS553">
        <v>2.0562937781864e-16</v>
      </c>
      <c r="AT553">
        <v>4.45480811075379e-17</v>
      </c>
      <c r="AU553">
        <v>3.27474521838186e-18</v>
      </c>
      <c r="AV553">
        <v>2.21741199784658e-13</v>
      </c>
      <c r="AW553">
        <v>9.66179828636133e-15</v>
      </c>
      <c r="AX553">
        <v>1.09004686715651e-17</v>
      </c>
      <c r="AY553">
        <v>1.15352246169695e-12</v>
      </c>
      <c r="AZ553">
        <v>4.73180476871774e-16</v>
      </c>
      <c r="BA553">
        <v>5.99539616408274e-13</v>
      </c>
      <c r="BB553">
        <v>3.17188540597004e-17</v>
      </c>
      <c r="BC553">
        <v>7.00158785276776e-15</v>
      </c>
      <c r="BD553">
        <v>8.03273761516338e-17</v>
      </c>
      <c r="BE553">
        <v>2.4615365343256e-12</v>
      </c>
      <c r="BF553">
        <v>1.76577991647498e-16</v>
      </c>
      <c r="BG553">
        <v>2.49942480357437e-15</v>
      </c>
      <c r="BH553">
        <v>1.02142326415488e-13</v>
      </c>
      <c r="BI553">
        <v>2.61657504921553e-14</v>
      </c>
      <c r="BJ553">
        <v>4.37011467997991e-15</v>
      </c>
      <c r="BK553">
        <v>1.80810448273499e-12</v>
      </c>
      <c r="BL553">
        <v>6.37318243689713e-15</v>
      </c>
      <c r="BM553">
        <v>4.19434220004529e-12</v>
      </c>
      <c r="BN553">
        <v>7.78841419642679e-15</v>
      </c>
      <c r="BO553">
        <v>4.1091684985033e-14</v>
      </c>
      <c r="BP553">
        <v>1.44586673192945e-13</v>
      </c>
      <c r="BQ553">
        <v>8.03529775013363e-15</v>
      </c>
      <c r="BR553">
        <v>3.78034956311915e-14</v>
      </c>
      <c r="BS553">
        <v>9.49588692384106e-13</v>
      </c>
      <c r="BT553">
        <v>2.87844311124893e-14</v>
      </c>
      <c r="BU553">
        <v>1.78986953103436e-10</v>
      </c>
      <c r="BV553">
        <v>8.17514656799793e-14</v>
      </c>
      <c r="BW553">
        <v>1.84376853875767e-14</v>
      </c>
      <c r="BX553">
        <v>8.67994081889727e-13</v>
      </c>
      <c r="BY553">
        <v>4.55519704093437e-14</v>
      </c>
      <c r="BZ553">
        <v>4.56628122199549e-11</v>
      </c>
      <c r="CA553">
        <v>1.01156329380203e-14</v>
      </c>
      <c r="CB553">
        <v>2.14100027136088e-14</v>
      </c>
      <c r="CC553">
        <v>1.66323333544165e-13</v>
      </c>
      <c r="CD553">
        <v>8.68986911658855e-15</v>
      </c>
      <c r="CE553">
        <v>8.73633301146042e-14</v>
      </c>
      <c r="CF553">
        <v>3.11676364402928e-15</v>
      </c>
      <c r="CG553">
        <v>1.38408253730527e-14</v>
      </c>
      <c r="CH553">
        <v>1.15633965801898e-12</v>
      </c>
      <c r="CI553">
        <v>3.28595544433952e-15</v>
      </c>
      <c r="CJ553">
        <v>4.62447569456444e-15</v>
      </c>
      <c r="CK553">
        <v>7.12698456646984e-16</v>
      </c>
      <c r="CL553">
        <v>9.11472586542275e-16</v>
      </c>
      <c r="CM553">
        <v>1.4479927266902e-16</v>
      </c>
      <c r="CN553">
        <v>1.68301187170373e-16</v>
      </c>
      <c r="CO553">
        <v>2.81510467642094e-17</v>
      </c>
      <c r="CP553">
        <v>2.97911594148867e-17</v>
      </c>
      <c r="CQ553">
        <v>1.27535715351858e-15</v>
      </c>
      <c r="CR553">
        <v>5.15241124291385e-18</v>
      </c>
      <c r="CS553">
        <v>1.04484800618193e-17</v>
      </c>
      <c r="CT553">
        <v>9.17119627194408e-20</v>
      </c>
      <c r="CU553">
        <v>9.19240142450946e-21</v>
      </c>
      <c r="CV553">
        <v>9.76838019388408e-22</v>
      </c>
      <c r="CW553">
        <v>1.10747221504647e-22</v>
      </c>
      <c r="CX553">
        <v>1.34498411103733e-23</v>
      </c>
    </row>
    <row r="554" spans="1:102">
      <c r="A554" s="4">
        <v>45172</v>
      </c>
      <c r="B554" s="1">
        <v>9.93966519268795e-41</v>
      </c>
      <c r="C554">
        <v>5.06957080066226e-38</v>
      </c>
      <c r="D554">
        <v>2.93921683314791e-36</v>
      </c>
      <c r="E554">
        <v>1.21752748878714e-37</v>
      </c>
      <c r="F554">
        <v>8.18220726972765e-36</v>
      </c>
      <c r="G554">
        <v>1.28474217353485e-33</v>
      </c>
      <c r="H554">
        <v>1.49223455578595e-36</v>
      </c>
      <c r="I554">
        <v>4.42099332195123e-33</v>
      </c>
      <c r="J554">
        <v>1.2638204747598e-34</v>
      </c>
      <c r="K554">
        <v>9.41859970969833e-32</v>
      </c>
      <c r="L554">
        <v>1.62658056233977e-34</v>
      </c>
      <c r="M554">
        <v>1.76969816795457e-32</v>
      </c>
      <c r="N554">
        <v>4.73562502056916e-33</v>
      </c>
      <c r="O554">
        <v>1.5081838486821e-25</v>
      </c>
      <c r="P554">
        <v>5.78274357376826e-31</v>
      </c>
      <c r="Q554">
        <v>1.79540396322133e-29</v>
      </c>
      <c r="R554">
        <v>8.47217402772038e-25</v>
      </c>
      <c r="S554">
        <v>1.4339549989906e-31</v>
      </c>
      <c r="T554">
        <v>7.80764608862328e-31</v>
      </c>
      <c r="U554">
        <v>1.88706895009315e-29</v>
      </c>
      <c r="V554">
        <v>4.17961741650535e-30</v>
      </c>
      <c r="W554">
        <v>6.54303450267644e-28</v>
      </c>
      <c r="X554">
        <v>1.80095812433533e-21</v>
      </c>
      <c r="Y554">
        <v>1.05012657788185e-28</v>
      </c>
      <c r="Z554">
        <v>2.18678789504503e-29</v>
      </c>
      <c r="AA554">
        <v>3.29385722803139e-23</v>
      </c>
      <c r="AB554">
        <v>5.68461187221249e-28</v>
      </c>
      <c r="AC554">
        <v>1.11258704690346e-28</v>
      </c>
      <c r="AD554">
        <v>1.09380997617837e-20</v>
      </c>
      <c r="AE554">
        <v>2.20936764060916e-26</v>
      </c>
      <c r="AF554">
        <v>2.97512231491592e-27</v>
      </c>
      <c r="AG554">
        <v>1.21558813846059e-25</v>
      </c>
      <c r="AH554">
        <v>1.49753362272372e-26</v>
      </c>
      <c r="AI554">
        <v>1.37528450444653e-18</v>
      </c>
      <c r="AJ554">
        <v>6.38180579599069e-25</v>
      </c>
      <c r="AK554">
        <v>3.17665984610035e-24</v>
      </c>
      <c r="AL554">
        <v>7.75745439914485e-18</v>
      </c>
      <c r="AM554">
        <v>3.84185008559235e-19</v>
      </c>
      <c r="AN554">
        <v>7.1908317701702e-21</v>
      </c>
      <c r="AO554">
        <v>1.24704758822533e-16</v>
      </c>
      <c r="AP554">
        <v>1.49102688021503e-23</v>
      </c>
      <c r="AQ554">
        <v>6.05145919370554e-16</v>
      </c>
      <c r="AR554">
        <v>1.80696553235653e-19</v>
      </c>
      <c r="AS554">
        <v>1.85745969368893e-16</v>
      </c>
      <c r="AT554">
        <v>4.01226458484015e-17</v>
      </c>
      <c r="AU554">
        <v>2.93417131399035e-18</v>
      </c>
      <c r="AV554">
        <v>2.03225520391889e-13</v>
      </c>
      <c r="AW554">
        <v>8.7994396004534e-15</v>
      </c>
      <c r="AX554">
        <v>9.79244852558429e-18</v>
      </c>
      <c r="AY554">
        <v>1.06099724169228e-12</v>
      </c>
      <c r="AZ554">
        <v>4.28410127483564e-16</v>
      </c>
      <c r="BA554">
        <v>5.50766680354124e-13</v>
      </c>
      <c r="BB554">
        <v>2.85617820078281e-17</v>
      </c>
      <c r="BC554">
        <v>6.37473894765785e-15</v>
      </c>
      <c r="BD554">
        <v>7.24823004366592e-17</v>
      </c>
      <c r="BE554">
        <v>2.26836356374583e-12</v>
      </c>
      <c r="BF554">
        <v>1.59617835820548e-16</v>
      </c>
      <c r="BG554">
        <v>2.271622973967e-15</v>
      </c>
      <c r="BH554">
        <v>9.35504523489227e-14</v>
      </c>
      <c r="BI554">
        <v>2.38992330941273e-14</v>
      </c>
      <c r="BJ554">
        <v>3.97721684656011e-15</v>
      </c>
      <c r="BK554">
        <v>1.66584014737494e-12</v>
      </c>
      <c r="BL554">
        <v>5.8059272879098e-15</v>
      </c>
      <c r="BM554">
        <v>3.87200150555719e-12</v>
      </c>
      <c r="BN554">
        <v>7.09961707335146e-15</v>
      </c>
      <c r="BO554">
        <v>3.75852406085056e-14</v>
      </c>
      <c r="BP554">
        <v>1.32589474490117e-13</v>
      </c>
      <c r="BQ554">
        <v>7.32666374708998e-15</v>
      </c>
      <c r="BR554">
        <v>3.45798776959275e-14</v>
      </c>
      <c r="BS554">
        <v>8.74523867951017e-13</v>
      </c>
      <c r="BT554">
        <v>2.63212066512403e-14</v>
      </c>
      <c r="BU554">
        <v>1.66616945512479e-10</v>
      </c>
      <c r="BV554">
        <v>7.49182885202761e-14</v>
      </c>
      <c r="BW554">
        <v>1.68482105390654e-14</v>
      </c>
      <c r="BX554">
        <v>7.99443966124855e-13</v>
      </c>
      <c r="BY554">
        <v>4.17044058057606e-14</v>
      </c>
      <c r="BZ554">
        <v>4.24038912828527e-11</v>
      </c>
      <c r="CA554">
        <v>9.23417358681947e-15</v>
      </c>
      <c r="CB554">
        <v>1.9575722446829e-14</v>
      </c>
      <c r="CC554">
        <v>1.52712528257943e-13</v>
      </c>
      <c r="CD554">
        <v>7.93241359932361e-15</v>
      </c>
      <c r="CE554">
        <v>8.0128698266748e-14</v>
      </c>
      <c r="CF554">
        <v>2.83969977813961e-15</v>
      </c>
      <c r="CG554">
        <v>1.2649687943487e-14</v>
      </c>
      <c r="CH554">
        <v>1.06644369988439e-12</v>
      </c>
      <c r="CI554">
        <v>2.9949896117926e-15</v>
      </c>
      <c r="CJ554">
        <v>4.21802963888309e-15</v>
      </c>
      <c r="CK554">
        <v>6.47693599931019e-16</v>
      </c>
      <c r="CL554">
        <v>8.28778347186171e-16</v>
      </c>
      <c r="CM554">
        <v>1.31189000640838e-16</v>
      </c>
      <c r="CN554">
        <v>1.52533954779973e-16</v>
      </c>
      <c r="CO554">
        <v>2.54243231997848e-17</v>
      </c>
      <c r="CP554">
        <v>2.69097242832728e-17</v>
      </c>
      <c r="CQ554">
        <v>1.16082669908067e-15</v>
      </c>
      <c r="CR554">
        <v>4.63820754351043e-18</v>
      </c>
      <c r="CS554">
        <v>9.42121092761417e-18</v>
      </c>
      <c r="CT554">
        <v>8.19292630580798e-20</v>
      </c>
      <c r="CU554">
        <v>8.17477127554523e-21</v>
      </c>
      <c r="CV554">
        <v>8.64870503431055e-22</v>
      </c>
      <c r="CW554">
        <v>9.76331849933663e-23</v>
      </c>
      <c r="CX554">
        <v>1.18079869595247e-23</v>
      </c>
    </row>
    <row r="555" spans="1:102">
      <c r="A555" s="4">
        <v>45173</v>
      </c>
      <c r="B555" s="1">
        <v>8.02287694759586e-41</v>
      </c>
      <c r="C555">
        <v>4.14102170124738e-38</v>
      </c>
      <c r="D555">
        <v>2.42024863342233e-36</v>
      </c>
      <c r="E555">
        <v>9.96154758784622e-38</v>
      </c>
      <c r="F555">
        <v>6.7506835437752e-36</v>
      </c>
      <c r="G555">
        <v>1.07075460679095e-33</v>
      </c>
      <c r="H555">
        <v>1.22692589454601e-36</v>
      </c>
      <c r="I555">
        <v>3.69352701151604e-33</v>
      </c>
      <c r="J555">
        <v>1.04836197855285e-34</v>
      </c>
      <c r="K555">
        <v>7.91699678226707e-32</v>
      </c>
      <c r="L555">
        <v>1.3500183000539e-34</v>
      </c>
      <c r="M555">
        <v>1.4826744603944e-32</v>
      </c>
      <c r="N555">
        <v>3.9573273723057e-33</v>
      </c>
      <c r="O555">
        <v>1.30468176810975e-25</v>
      </c>
      <c r="P555">
        <v>4.87927836180907e-31</v>
      </c>
      <c r="Q555">
        <v>1.52531813003948e-29</v>
      </c>
      <c r="R555">
        <v>7.35483329572893e-25</v>
      </c>
      <c r="S555">
        <v>1.20661634913575e-31</v>
      </c>
      <c r="T555">
        <v>6.59255056547772e-31</v>
      </c>
      <c r="U555">
        <v>1.60360845749088e-29</v>
      </c>
      <c r="V555">
        <v>3.54125623741165e-30</v>
      </c>
      <c r="W555">
        <v>5.59978941835006e-28</v>
      </c>
      <c r="X555">
        <v>1.58795681170028e-21</v>
      </c>
      <c r="Y555">
        <v>8.95526677872994e-29</v>
      </c>
      <c r="Z555">
        <v>1.85907709295483e-29</v>
      </c>
      <c r="AA555">
        <v>2.88110585786913e-23</v>
      </c>
      <c r="AB555">
        <v>4.86455031335062e-28</v>
      </c>
      <c r="AC555">
        <v>9.49013817336585e-29</v>
      </c>
      <c r="AD555">
        <v>9.68073560736892e-21</v>
      </c>
      <c r="AE555">
        <v>1.90460216381964e-26</v>
      </c>
      <c r="AF555">
        <v>2.55461148471785e-27</v>
      </c>
      <c r="AG555">
        <v>1.05160350955613e-25</v>
      </c>
      <c r="AH555">
        <v>1.29015880130612e-26</v>
      </c>
      <c r="AI555">
        <v>1.22928674572274e-18</v>
      </c>
      <c r="AJ555">
        <v>5.53988195593568e-25</v>
      </c>
      <c r="AK555">
        <v>2.76678390606975e-24</v>
      </c>
      <c r="AL555">
        <v>6.95947987109904e-18</v>
      </c>
      <c r="AM555">
        <v>3.42580671693624e-19</v>
      </c>
      <c r="AN555">
        <v>6.3609435889812e-21</v>
      </c>
      <c r="AO555">
        <v>1.1251541256884e-16</v>
      </c>
      <c r="AP555">
        <v>1.30283322233342e-23</v>
      </c>
      <c r="AQ555">
        <v>5.47869745884015e-16</v>
      </c>
      <c r="AR555">
        <v>1.6093805699186e-19</v>
      </c>
      <c r="AS555">
        <v>1.67785194424988e-16</v>
      </c>
      <c r="AT555">
        <v>3.61368361970558e-17</v>
      </c>
      <c r="AU555">
        <v>2.62901713743031e-18</v>
      </c>
      <c r="AV555">
        <v>1.86255924377891e-13</v>
      </c>
      <c r="AW555">
        <v>8.01405028206067e-15</v>
      </c>
      <c r="AX555">
        <v>8.79705735739248e-18</v>
      </c>
      <c r="AY555">
        <v>9.75893564502067e-13</v>
      </c>
      <c r="AZ555">
        <v>3.87875760521328e-16</v>
      </c>
      <c r="BA555">
        <v>5.05961454233125e-13</v>
      </c>
      <c r="BB555">
        <v>2.57189427438728e-17</v>
      </c>
      <c r="BC555">
        <v>5.80401153357261e-15</v>
      </c>
      <c r="BD555">
        <v>6.54034045214267e-17</v>
      </c>
      <c r="BE555">
        <v>2.0903501473885e-12</v>
      </c>
      <c r="BF555">
        <v>1.44286687566913e-16</v>
      </c>
      <c r="BG555">
        <v>2.06458339073658e-15</v>
      </c>
      <c r="BH555">
        <v>8.56812982610995e-14</v>
      </c>
      <c r="BI555">
        <v>2.18290449058082e-14</v>
      </c>
      <c r="BJ555">
        <v>3.61964273318207e-15</v>
      </c>
      <c r="BK555">
        <v>1.53476938036709e-12</v>
      </c>
      <c r="BL555">
        <v>5.2891615776352e-15</v>
      </c>
      <c r="BM555">
        <v>3.57443311584716e-12</v>
      </c>
      <c r="BN555">
        <v>6.47173626324966e-15</v>
      </c>
      <c r="BO555">
        <v>3.43780088870484e-14</v>
      </c>
      <c r="BP555">
        <v>1.21587753264824e-13</v>
      </c>
      <c r="BQ555">
        <v>6.68052427329527e-15</v>
      </c>
      <c r="BR555">
        <v>3.16311473714268e-14</v>
      </c>
      <c r="BS555">
        <v>8.0539290510702e-13</v>
      </c>
      <c r="BT555">
        <v>2.4068772346753e-14</v>
      </c>
      <c r="BU555">
        <v>1.55101844299596e-10</v>
      </c>
      <c r="BV555">
        <v>6.86562608770683e-14</v>
      </c>
      <c r="BW555">
        <v>1.53957610405881e-14</v>
      </c>
      <c r="BX555">
        <v>7.36307618114193e-13</v>
      </c>
      <c r="BY555">
        <v>3.81818272180561e-14</v>
      </c>
      <c r="BZ555">
        <v>3.93775571085439e-11</v>
      </c>
      <c r="CA555">
        <v>8.42952313058152e-15</v>
      </c>
      <c r="CB555">
        <v>1.78985922814342e-14</v>
      </c>
      <c r="CC555">
        <v>1.4021554155984e-13</v>
      </c>
      <c r="CD555">
        <v>7.24098196031709e-15</v>
      </c>
      <c r="CE555">
        <v>7.34931724500534e-14</v>
      </c>
      <c r="CF555">
        <v>2.58726543009252e-15</v>
      </c>
      <c r="CG555">
        <v>1.15610594566954e-14</v>
      </c>
      <c r="CH555">
        <v>9.83536417813006e-13</v>
      </c>
      <c r="CI555">
        <v>2.72978831474952e-15</v>
      </c>
      <c r="CJ555">
        <v>3.84730620498416e-15</v>
      </c>
      <c r="CK555">
        <v>5.88617802492865e-16</v>
      </c>
      <c r="CL555">
        <v>7.53586623345785e-16</v>
      </c>
      <c r="CM555">
        <v>1.18858013385753e-16</v>
      </c>
      <c r="CN555">
        <v>1.38243869529369e-16</v>
      </c>
      <c r="CO555">
        <v>2.29617113559319e-17</v>
      </c>
      <c r="CP555">
        <v>2.43069848647753e-17</v>
      </c>
      <c r="CQ555">
        <v>1.05658138316852e-15</v>
      </c>
      <c r="CR555">
        <v>4.17532068044142e-18</v>
      </c>
      <c r="CS555">
        <v>8.49494039491348e-18</v>
      </c>
      <c r="CT555">
        <v>7.31900609931794e-20</v>
      </c>
      <c r="CU555">
        <v>7.26979625033571e-21</v>
      </c>
      <c r="CV555">
        <v>7.65736972618451e-22</v>
      </c>
      <c r="CW555">
        <v>8.60720357805903e-23</v>
      </c>
      <c r="CX555">
        <v>1.03665578568635e-23</v>
      </c>
    </row>
    <row r="556" spans="1:102">
      <c r="A556" s="4">
        <v>45174</v>
      </c>
      <c r="B556" s="1">
        <v>6.47572662342955e-41</v>
      </c>
      <c r="C556">
        <v>3.38254684754803e-38</v>
      </c>
      <c r="D556">
        <v>1.99291300373683e-36</v>
      </c>
      <c r="E556">
        <v>8.15032360737723e-38</v>
      </c>
      <c r="F556">
        <v>5.56961304033479e-36</v>
      </c>
      <c r="G556">
        <v>8.92408960787453e-34</v>
      </c>
      <c r="H556">
        <v>1.00878722106437e-36</v>
      </c>
      <c r="I556">
        <v>3.08576394292711e-33</v>
      </c>
      <c r="J556">
        <v>8.6963525281083e-35</v>
      </c>
      <c r="K556">
        <v>6.65479370419433e-32</v>
      </c>
      <c r="L556">
        <v>1.12047902986051e-34</v>
      </c>
      <c r="M556">
        <v>1.24220253787496e-32</v>
      </c>
      <c r="N556">
        <v>3.30694256060794e-33</v>
      </c>
      <c r="O556">
        <v>1.12863860564838e-25</v>
      </c>
      <c r="P556">
        <v>4.11696576690923e-31</v>
      </c>
      <c r="Q556">
        <v>1.29586179238056e-29</v>
      </c>
      <c r="R556">
        <v>6.38485147153167e-25</v>
      </c>
      <c r="S556">
        <v>1.01531987756e-31</v>
      </c>
      <c r="T556">
        <v>5.56655904546054e-31</v>
      </c>
      <c r="U556">
        <v>1.36272714614341e-29</v>
      </c>
      <c r="V556">
        <v>3.00039321529392e-30</v>
      </c>
      <c r="W556">
        <v>4.79252272275783e-28</v>
      </c>
      <c r="X556">
        <v>1.40014740029336e-21</v>
      </c>
      <c r="Y556">
        <v>7.6368701418818e-29</v>
      </c>
      <c r="Z556">
        <v>1.58047684705984e-29</v>
      </c>
      <c r="AA556">
        <v>2.52007612643517e-23</v>
      </c>
      <c r="AB556">
        <v>4.16279075565266e-28</v>
      </c>
      <c r="AC556">
        <v>8.09489224238567e-29</v>
      </c>
      <c r="AD556">
        <v>8.5679088635866e-21</v>
      </c>
      <c r="AE556">
        <v>1.6418767686062e-26</v>
      </c>
      <c r="AF556">
        <v>2.1935366506223e-27</v>
      </c>
      <c r="AG556">
        <v>9.09740648433148e-26</v>
      </c>
      <c r="AH556">
        <v>1.11150074183992e-26</v>
      </c>
      <c r="AI556">
        <v>1.0987878495859e-18</v>
      </c>
      <c r="AJ556">
        <v>4.80902946074959e-25</v>
      </c>
      <c r="AK556">
        <v>2.40979316444092e-24</v>
      </c>
      <c r="AL556">
        <v>6.24358940241685e-18</v>
      </c>
      <c r="AM556">
        <v>3.05481770509948e-19</v>
      </c>
      <c r="AN556">
        <v>5.62683214340354e-21</v>
      </c>
      <c r="AO556">
        <v>1.0151752174552e-16</v>
      </c>
      <c r="AP556">
        <v>1.13839289401067e-23</v>
      </c>
      <c r="AQ556">
        <v>4.96014678190726e-16</v>
      </c>
      <c r="AR556">
        <v>1.4334007884775e-19</v>
      </c>
      <c r="AS556">
        <v>1.51561143231706e-16</v>
      </c>
      <c r="AT556">
        <v>3.25469794605997e-17</v>
      </c>
      <c r="AU556">
        <v>2.35559903266268e-18</v>
      </c>
      <c r="AV556">
        <v>1.70703311764024e-13</v>
      </c>
      <c r="AW556">
        <v>7.29876047107451e-15</v>
      </c>
      <c r="AX556">
        <v>7.9028465604965e-18</v>
      </c>
      <c r="AY556">
        <v>8.97616140563691e-13</v>
      </c>
      <c r="AZ556">
        <v>3.51176585118824e-16</v>
      </c>
      <c r="BA556">
        <v>4.64801162272747e-13</v>
      </c>
      <c r="BB556">
        <v>2.31590597421869e-17</v>
      </c>
      <c r="BC556">
        <v>5.28438107951395e-15</v>
      </c>
      <c r="BD556">
        <v>5.90158603855504e-17</v>
      </c>
      <c r="BE556">
        <v>1.92630661527268e-12</v>
      </c>
      <c r="BF556">
        <v>1.30428082187742e-16</v>
      </c>
      <c r="BG556">
        <v>1.87641374741937e-15</v>
      </c>
      <c r="BH556">
        <v>7.84740713420193e-14</v>
      </c>
      <c r="BI556">
        <v>1.99381795902431e-14</v>
      </c>
      <c r="BJ556">
        <v>3.29421653918857e-15</v>
      </c>
      <c r="BK556">
        <v>1.4140114551953e-12</v>
      </c>
      <c r="BL556">
        <v>4.81839141399303e-15</v>
      </c>
      <c r="BM556">
        <v>3.29973324683051e-12</v>
      </c>
      <c r="BN556">
        <v>5.89938440740284e-15</v>
      </c>
      <c r="BO556">
        <v>3.14444573429318e-14</v>
      </c>
      <c r="BP556">
        <v>1.11498908950646e-13</v>
      </c>
      <c r="BQ556">
        <v>6.09136792770287e-15</v>
      </c>
      <c r="BR556">
        <v>2.89338641631676e-14</v>
      </c>
      <c r="BS556">
        <v>7.41726733103933e-13</v>
      </c>
      <c r="BT556">
        <v>2.20090898550246e-14</v>
      </c>
      <c r="BU556">
        <v>1.44382565837726e-10</v>
      </c>
      <c r="BV556">
        <v>6.2917643351454e-14</v>
      </c>
      <c r="BW556">
        <v>1.40685242191922e-14</v>
      </c>
      <c r="BX556">
        <v>6.78157483783327e-13</v>
      </c>
      <c r="BY556">
        <v>3.49567845780964e-14</v>
      </c>
      <c r="BZ556">
        <v>3.65672101528019e-11</v>
      </c>
      <c r="CA556">
        <v>7.69498857054552e-15</v>
      </c>
      <c r="CB556">
        <v>1.63651485418824e-14</v>
      </c>
      <c r="CC556">
        <v>1.28741225878412e-13</v>
      </c>
      <c r="CD556">
        <v>6.60981920485187e-15</v>
      </c>
      <c r="CE556">
        <v>6.74071401833156e-14</v>
      </c>
      <c r="CF556">
        <v>2.35727116552344e-15</v>
      </c>
      <c r="CG556">
        <v>1.05661180227029e-14</v>
      </c>
      <c r="CH556">
        <v>9.07074499356417e-13</v>
      </c>
      <c r="CI556">
        <v>2.48807014688872e-15</v>
      </c>
      <c r="CJ556">
        <v>3.50916572478829e-15</v>
      </c>
      <c r="CK556">
        <v>5.34930277909847e-16</v>
      </c>
      <c r="CL556">
        <v>6.8521674198389e-16</v>
      </c>
      <c r="CM556">
        <v>1.07686065729586e-16</v>
      </c>
      <c r="CN556">
        <v>1.25292545453378e-16</v>
      </c>
      <c r="CO556">
        <v>2.07376292477903e-17</v>
      </c>
      <c r="CP556">
        <v>2.19559853901468e-17</v>
      </c>
      <c r="CQ556">
        <v>9.61697573067892e-16</v>
      </c>
      <c r="CR556">
        <v>3.75862930258775e-18</v>
      </c>
      <c r="CS556">
        <v>7.65973852698865e-18</v>
      </c>
      <c r="CT556">
        <v>6.53830490869651e-20</v>
      </c>
      <c r="CU556">
        <v>6.46500504295396e-21</v>
      </c>
      <c r="CV556">
        <v>6.77966364801125e-22</v>
      </c>
      <c r="CW556">
        <v>7.58798900590877e-23</v>
      </c>
      <c r="CX556">
        <v>9.10108743921109e-24</v>
      </c>
    </row>
    <row r="557" spans="1:102">
      <c r="A557" s="4">
        <v>45175</v>
      </c>
      <c r="B557" s="1">
        <v>5.22693238040507e-41</v>
      </c>
      <c r="C557">
        <v>2.76299522226861e-38</v>
      </c>
      <c r="D557">
        <v>1.6410306716493e-36</v>
      </c>
      <c r="E557">
        <v>6.66841917073378e-38</v>
      </c>
      <c r="F557">
        <v>4.595177542824e-36</v>
      </c>
      <c r="G557">
        <v>7.43768691951305e-34</v>
      </c>
      <c r="H557">
        <v>8.29432047939071e-37</v>
      </c>
      <c r="I557">
        <v>2.57800716815679e-33</v>
      </c>
      <c r="J557">
        <v>7.21378196083857e-35</v>
      </c>
      <c r="K557">
        <v>5.59382306995242e-32</v>
      </c>
      <c r="L557">
        <v>9.29967583629814e-35</v>
      </c>
      <c r="M557">
        <v>1.04073226208572e-32</v>
      </c>
      <c r="N557">
        <v>2.7634481735557e-33</v>
      </c>
      <c r="O557">
        <v>9.76349277882119e-26</v>
      </c>
      <c r="P557">
        <v>3.47375285217755e-31</v>
      </c>
      <c r="Q557">
        <v>1.1009229824786e-29</v>
      </c>
      <c r="R557">
        <v>5.54279433324394e-25</v>
      </c>
      <c r="S557">
        <v>8.54351471788719e-32</v>
      </c>
      <c r="T557">
        <v>4.70024147692726e-31</v>
      </c>
      <c r="U557">
        <v>1.15802911001217e-29</v>
      </c>
      <c r="V557">
        <v>2.54213726509712e-30</v>
      </c>
      <c r="W557">
        <v>4.10163174580905e-28</v>
      </c>
      <c r="X557">
        <v>1.23455041604637e-21</v>
      </c>
      <c r="Y557">
        <v>6.51256819087606e-29</v>
      </c>
      <c r="Z557">
        <v>1.34362747707359e-29</v>
      </c>
      <c r="AA557">
        <v>2.20428682468666e-23</v>
      </c>
      <c r="AB557">
        <v>3.56226696387307e-28</v>
      </c>
      <c r="AC557">
        <v>6.90477622335774e-29</v>
      </c>
      <c r="AD557">
        <v>7.58300456412083e-21</v>
      </c>
      <c r="AE557">
        <v>1.41539234518271e-26</v>
      </c>
      <c r="AF557">
        <v>1.88349698825328e-27</v>
      </c>
      <c r="AG557">
        <v>7.87015296060484e-26</v>
      </c>
      <c r="AH557">
        <v>9.57582816828425e-27</v>
      </c>
      <c r="AI557">
        <v>9.82142484329619e-19</v>
      </c>
      <c r="AJ557">
        <v>4.17459515172131e-25</v>
      </c>
      <c r="AK557">
        <v>2.0988639852381e-24</v>
      </c>
      <c r="AL557">
        <v>5.6013393742047e-18</v>
      </c>
      <c r="AM557">
        <v>2.7240040032775e-19</v>
      </c>
      <c r="AN557">
        <v>4.97744391647881e-21</v>
      </c>
      <c r="AO557">
        <v>9.15946267809909e-17</v>
      </c>
      <c r="AP557">
        <v>9.94707809809238e-24</v>
      </c>
      <c r="AQ557">
        <v>4.49067616580409e-16</v>
      </c>
      <c r="AR557">
        <v>1.27666374182201e-19</v>
      </c>
      <c r="AS557">
        <v>1.36905882646107e-16</v>
      </c>
      <c r="AT557">
        <v>2.93137414197595e-17</v>
      </c>
      <c r="AU557">
        <v>2.11061644432831e-18</v>
      </c>
      <c r="AV557">
        <v>1.56449362588246e-13</v>
      </c>
      <c r="AW557">
        <v>6.64731347310958e-15</v>
      </c>
      <c r="AX557">
        <v>7.09953126613051e-18</v>
      </c>
      <c r="AY557">
        <v>8.2561742910105e-13</v>
      </c>
      <c r="AZ557">
        <v>3.17949731558277e-16</v>
      </c>
      <c r="BA557">
        <v>4.26989286718578e-13</v>
      </c>
      <c r="BB557">
        <v>2.08539695229095e-17</v>
      </c>
      <c r="BC557">
        <v>4.81127289840793e-15</v>
      </c>
      <c r="BD557">
        <v>5.32521479964512e-17</v>
      </c>
      <c r="BE557">
        <v>1.77513665864978e-12</v>
      </c>
      <c r="BF557">
        <v>1.17900583276495e-16</v>
      </c>
      <c r="BG557">
        <v>1.70539420558268e-15</v>
      </c>
      <c r="BH557">
        <v>7.18730924714314e-14</v>
      </c>
      <c r="BI557">
        <v>1.82111039254407e-14</v>
      </c>
      <c r="BJ557">
        <v>2.99804798622309e-15</v>
      </c>
      <c r="BK557">
        <v>1.30275494220852e-12</v>
      </c>
      <c r="BL557">
        <v>4.38952289085146e-15</v>
      </c>
      <c r="BM557">
        <v>3.04614442272424e-12</v>
      </c>
      <c r="BN557">
        <v>5.37765059802241e-15</v>
      </c>
      <c r="BO557">
        <v>2.87612322412296e-14</v>
      </c>
      <c r="BP557">
        <v>1.02247194831433e-13</v>
      </c>
      <c r="BQ557">
        <v>5.55416936047519e-15</v>
      </c>
      <c r="BR557">
        <v>2.64665864181984e-14</v>
      </c>
      <c r="BS557">
        <v>6.83093361156353e-13</v>
      </c>
      <c r="BT557">
        <v>2.01256644613159e-14</v>
      </c>
      <c r="BU557">
        <v>1.34404109841649e-10</v>
      </c>
      <c r="BV557">
        <v>5.76586868310355e-14</v>
      </c>
      <c r="BW557">
        <v>1.28557057481088e-14</v>
      </c>
      <c r="BX557">
        <v>6.24599775280349e-13</v>
      </c>
      <c r="BY557">
        <v>3.20041463982522e-14</v>
      </c>
      <c r="BZ557">
        <v>3.3957435568522e-11</v>
      </c>
      <c r="CA557">
        <v>7.02446012467863e-15</v>
      </c>
      <c r="CB557">
        <v>1.49630810393773e-14</v>
      </c>
      <c r="CC557">
        <v>1.18205892558657e-13</v>
      </c>
      <c r="CD557">
        <v>6.03367197436238e-15</v>
      </c>
      <c r="CE557">
        <v>6.18250974371955e-14</v>
      </c>
      <c r="CF557">
        <v>2.14772217924682e-15</v>
      </c>
      <c r="CG557">
        <v>9.65680096083504e-15</v>
      </c>
      <c r="CH557">
        <v>8.36556870168817e-13</v>
      </c>
      <c r="CI557">
        <v>2.26775571658453e-15</v>
      </c>
      <c r="CJ557">
        <v>3.20074447624571e-15</v>
      </c>
      <c r="CK557">
        <v>4.86139564608521e-16</v>
      </c>
      <c r="CL557">
        <v>6.23049784788411e-16</v>
      </c>
      <c r="CM557">
        <v>9.756421483069e-17</v>
      </c>
      <c r="CN557">
        <v>1.13554561223069e-16</v>
      </c>
      <c r="CO557">
        <v>1.87289727735258e-17</v>
      </c>
      <c r="CP557">
        <v>1.983237728308e-17</v>
      </c>
      <c r="CQ557">
        <v>8.75334580731645e-16</v>
      </c>
      <c r="CR557">
        <v>3.38352316277122e-18</v>
      </c>
      <c r="CS557">
        <v>6.90665167432664e-18</v>
      </c>
      <c r="CT557">
        <v>5.8408792804625e-20</v>
      </c>
      <c r="CU557">
        <v>5.74930696351911e-21</v>
      </c>
      <c r="CV557">
        <v>6.00256234500356e-22</v>
      </c>
      <c r="CW557">
        <v>6.68946384637231e-23</v>
      </c>
      <c r="CX557">
        <v>7.99009601063729e-24</v>
      </c>
    </row>
    <row r="558" spans="1:102">
      <c r="A558" s="4">
        <v>45176</v>
      </c>
      <c r="B558" s="1">
        <v>4.2189585351671e-41</v>
      </c>
      <c r="C558">
        <v>2.256921468453e-38</v>
      </c>
      <c r="D558">
        <v>1.35127908756893e-36</v>
      </c>
      <c r="E558">
        <v>5.45595688941232e-38</v>
      </c>
      <c r="F558">
        <v>3.79122508101652e-36</v>
      </c>
      <c r="G558">
        <v>6.19886051613406e-34</v>
      </c>
      <c r="H558">
        <v>6.8196494541489e-37</v>
      </c>
      <c r="I558">
        <v>2.15380083570597e-33</v>
      </c>
      <c r="J558">
        <v>5.98396281778148e-35</v>
      </c>
      <c r="K558">
        <v>4.70200248554812e-32</v>
      </c>
      <c r="L558">
        <v>7.7184818595841e-35</v>
      </c>
      <c r="M558">
        <v>8.71938036126511e-33</v>
      </c>
      <c r="N558">
        <v>2.30927682231179e-33</v>
      </c>
      <c r="O558">
        <v>8.44608635262223e-26</v>
      </c>
      <c r="P558">
        <v>2.93103211471948e-31</v>
      </c>
      <c r="Q558">
        <v>9.35309166823282e-30</v>
      </c>
      <c r="R558">
        <v>4.81179071394608e-25</v>
      </c>
      <c r="S558">
        <v>7.18902932444966e-32</v>
      </c>
      <c r="T558">
        <v>3.96874797536608e-31</v>
      </c>
      <c r="U558">
        <v>9.84079185206494e-30</v>
      </c>
      <c r="V558">
        <v>2.15387164644098e-30</v>
      </c>
      <c r="W558">
        <v>3.51033974201955e-28</v>
      </c>
      <c r="X558">
        <v>1.08853877059011e-21</v>
      </c>
      <c r="Y558">
        <v>5.55378625704371e-29</v>
      </c>
      <c r="Z558">
        <v>1.1422722202515e-29</v>
      </c>
      <c r="AA558">
        <v>1.92806890018852e-23</v>
      </c>
      <c r="AB558">
        <v>3.04837467621211e-28</v>
      </c>
      <c r="AC558">
        <v>5.88963179089772e-29</v>
      </c>
      <c r="AD558">
        <v>6.71131767797616e-21</v>
      </c>
      <c r="AE558">
        <v>1.22014972688994e-26</v>
      </c>
      <c r="AF558">
        <v>1.6172790656371e-27</v>
      </c>
      <c r="AG558">
        <v>6.80845774342343e-26</v>
      </c>
      <c r="AH558">
        <v>8.2497907249901e-27</v>
      </c>
      <c r="AI558">
        <v>8.77879983737247e-19</v>
      </c>
      <c r="AJ558">
        <v>3.62385899754057e-25</v>
      </c>
      <c r="AK558">
        <v>1.82805316802016e-24</v>
      </c>
      <c r="AL558">
        <v>5.02515472475987e-18</v>
      </c>
      <c r="AM558">
        <v>2.429014928611e-19</v>
      </c>
      <c r="AN558">
        <v>4.40300106885828e-21</v>
      </c>
      <c r="AO558">
        <v>8.26416515188348e-17</v>
      </c>
      <c r="AP558">
        <v>8.69158295085263e-24</v>
      </c>
      <c r="AQ558">
        <v>4.06564025477623e-16</v>
      </c>
      <c r="AR558">
        <v>1.13706530845024e-19</v>
      </c>
      <c r="AS558">
        <v>1.23667717882381e-16</v>
      </c>
      <c r="AT558">
        <v>2.64016953421057e-17</v>
      </c>
      <c r="AU558">
        <v>1.89111207523025e-18</v>
      </c>
      <c r="AV558">
        <v>1.43385636759666e-13</v>
      </c>
      <c r="AW558">
        <v>6.05401103172239e-15</v>
      </c>
      <c r="AX558">
        <v>6.37787205064984e-18</v>
      </c>
      <c r="AY558">
        <v>7.59393808145386e-13</v>
      </c>
      <c r="AZ558">
        <v>2.87866663330573e-16</v>
      </c>
      <c r="BA558">
        <v>3.92253431727552e-13</v>
      </c>
      <c r="BB558">
        <v>1.87783118012448e-17</v>
      </c>
      <c r="BC558">
        <v>4.3805218727874e-15</v>
      </c>
      <c r="BD558">
        <v>4.80513415835966e-17</v>
      </c>
      <c r="BE558">
        <v>1.63583000333322e-12</v>
      </c>
      <c r="BF558">
        <v>1.06576339265104e-16</v>
      </c>
      <c r="BG558">
        <v>1.54996167579504e-15</v>
      </c>
      <c r="BH558">
        <v>6.58273660721989e-14</v>
      </c>
      <c r="BI558">
        <v>1.66336302008983e-14</v>
      </c>
      <c r="BJ558">
        <v>2.72850664817265e-15</v>
      </c>
      <c r="BK558">
        <v>1.20025225624096e-12</v>
      </c>
      <c r="BL558">
        <v>3.99882648664724e-15</v>
      </c>
      <c r="BM558">
        <v>2.81204423206231e-12</v>
      </c>
      <c r="BN558">
        <v>4.90205824155509e-15</v>
      </c>
      <c r="BO558">
        <v>2.63069726728768e-14</v>
      </c>
      <c r="BP558">
        <v>9.37631493374023e-14</v>
      </c>
      <c r="BQ558">
        <v>5.0643464080612e-15</v>
      </c>
      <c r="BR558">
        <v>2.42097008778961e-14</v>
      </c>
      <c r="BS558">
        <v>6.29094947276897e-13</v>
      </c>
      <c r="BT558">
        <v>1.84034129842494e-14</v>
      </c>
      <c r="BU558">
        <v>1.25115277163234e-10</v>
      </c>
      <c r="BV558">
        <v>5.28392989627543e-14</v>
      </c>
      <c r="BW558">
        <v>1.17474418572275e-14</v>
      </c>
      <c r="BX558">
        <v>5.75271804277409e-13</v>
      </c>
      <c r="BY558">
        <v>2.93009039316092e-14</v>
      </c>
      <c r="BZ558">
        <v>3.15339186547697e-11</v>
      </c>
      <c r="CA558">
        <v>6.41236040714509e-15</v>
      </c>
      <c r="CB558">
        <v>1.36811342480623e-14</v>
      </c>
      <c r="CC558">
        <v>1.08532701473459e-13</v>
      </c>
      <c r="CD558">
        <v>5.50774482114171e-15</v>
      </c>
      <c r="CE558">
        <v>5.67053084098175e-14</v>
      </c>
      <c r="CF558">
        <v>1.95680099374754e-15</v>
      </c>
      <c r="CG558">
        <v>8.82573946238484e-15</v>
      </c>
      <c r="CH558">
        <v>7.71521410339703e-13</v>
      </c>
      <c r="CI558">
        <v>2.06694975884529e-15</v>
      </c>
      <c r="CJ558">
        <v>2.91943043038684e-15</v>
      </c>
      <c r="CK558">
        <v>4.41799026970749e-16</v>
      </c>
      <c r="CL558">
        <v>5.66522985414755e-16</v>
      </c>
      <c r="CM558">
        <v>8.83937578277953e-17</v>
      </c>
      <c r="CN558">
        <v>1.02916245558774e-16</v>
      </c>
      <c r="CO558">
        <v>1.69148757054208e-17</v>
      </c>
      <c r="CP558">
        <v>1.79141669895144e-17</v>
      </c>
      <c r="CQ558">
        <v>7.96727214128628e-16</v>
      </c>
      <c r="CR558">
        <v>3.04585211026994e-18</v>
      </c>
      <c r="CS558">
        <v>6.22760648844663e-18</v>
      </c>
      <c r="CT558">
        <v>5.21784640596359e-20</v>
      </c>
      <c r="CU558">
        <v>5.11283909929731e-21</v>
      </c>
      <c r="CV558">
        <v>5.31453425661077e-22</v>
      </c>
      <c r="CW558">
        <v>5.89733676697161e-23</v>
      </c>
      <c r="CX558">
        <v>7.01472595287316e-24</v>
      </c>
    </row>
    <row r="559" spans="1:102">
      <c r="A559" s="4">
        <v>45177</v>
      </c>
      <c r="B559" s="1">
        <v>3.40536471988565e-41</v>
      </c>
      <c r="C559">
        <v>1.84354083340823e-38</v>
      </c>
      <c r="D559">
        <v>1.11268802225736e-36</v>
      </c>
      <c r="E559">
        <v>4.46394637424244e-38</v>
      </c>
      <c r="F559">
        <v>3.12792867761439e-36</v>
      </c>
      <c r="G559">
        <v>5.1663739162876e-34</v>
      </c>
      <c r="H559">
        <v>5.60716441968128e-37</v>
      </c>
      <c r="I559">
        <v>1.79939687413842e-33</v>
      </c>
      <c r="J559">
        <v>4.96380555982714e-35</v>
      </c>
      <c r="K559">
        <v>3.95236443799229e-32</v>
      </c>
      <c r="L559">
        <v>6.40613320995534e-35</v>
      </c>
      <c r="M559">
        <v>7.30520198653684e-33</v>
      </c>
      <c r="N559">
        <v>1.92974830977375e-33</v>
      </c>
      <c r="O559">
        <v>7.30644005091018e-26</v>
      </c>
      <c r="P559">
        <v>2.47310318928753e-31</v>
      </c>
      <c r="Q559">
        <v>7.9460893401838e-30</v>
      </c>
      <c r="R559">
        <v>4.1771944767915e-25</v>
      </c>
      <c r="S559">
        <v>6.04928350150698e-32</v>
      </c>
      <c r="T559">
        <v>3.35109601693687e-31</v>
      </c>
      <c r="U559">
        <v>8.36258634937516e-30</v>
      </c>
      <c r="V559">
        <v>1.82490659848974e-30</v>
      </c>
      <c r="W559">
        <v>3.00428850468907e-28</v>
      </c>
      <c r="X559">
        <v>9.5979608420732e-22</v>
      </c>
      <c r="Y559">
        <v>4.73615644165386e-29</v>
      </c>
      <c r="Z559">
        <v>9.71091948789341e-30</v>
      </c>
      <c r="AA559">
        <v>1.68646368623222e-23</v>
      </c>
      <c r="AB559">
        <v>2.60861644026475e-28</v>
      </c>
      <c r="AC559">
        <v>5.02373451510422e-29</v>
      </c>
      <c r="AD559">
        <v>5.93983355724611e-21</v>
      </c>
      <c r="AE559">
        <v>1.05183934412011e-26</v>
      </c>
      <c r="AF559">
        <v>1.38868901434967e-27</v>
      </c>
      <c r="AG559">
        <v>5.88998677357599e-26</v>
      </c>
      <c r="AH559">
        <v>7.10737972842374e-27</v>
      </c>
      <c r="AI559">
        <v>7.84685804903907e-19</v>
      </c>
      <c r="AJ559">
        <v>3.14577906522047e-25</v>
      </c>
      <c r="AK559">
        <v>1.59218434763387e-24</v>
      </c>
      <c r="AL559">
        <v>4.50823960498947e-18</v>
      </c>
      <c r="AM559">
        <v>2.16597094435843e-19</v>
      </c>
      <c r="AN559">
        <v>3.89485421386358e-21</v>
      </c>
      <c r="AO559">
        <v>7.45637905386163e-17</v>
      </c>
      <c r="AP559">
        <v>7.5945532393115e-24</v>
      </c>
      <c r="AQ559">
        <v>3.68083336917643e-16</v>
      </c>
      <c r="AR559">
        <v>1.01273144472312e-19</v>
      </c>
      <c r="AS559">
        <v>1.11709622337919e-16</v>
      </c>
      <c r="AT559">
        <v>2.37789338097765e-17</v>
      </c>
      <c r="AU559">
        <v>1.69443618744275e-18</v>
      </c>
      <c r="AV559">
        <v>1.3141274907642e-13</v>
      </c>
      <c r="AW559">
        <v>5.51366348532847e-15</v>
      </c>
      <c r="AX559">
        <v>5.72956866723271e-18</v>
      </c>
      <c r="AY559">
        <v>6.98482051762707e-13</v>
      </c>
      <c r="AZ559">
        <v>2.60629928671251e-16</v>
      </c>
      <c r="BA559">
        <v>3.6034336103484e-13</v>
      </c>
      <c r="BB559">
        <v>1.69092504771039e-17</v>
      </c>
      <c r="BC559">
        <v>3.98833578621543e-15</v>
      </c>
      <c r="BD559">
        <v>4.33584656179007e-17</v>
      </c>
      <c r="BE559">
        <v>1.50745565800019e-12</v>
      </c>
      <c r="BF559">
        <v>9.63397786125713e-17</v>
      </c>
      <c r="BG559">
        <v>1.40869553125552e-15</v>
      </c>
      <c r="BH559">
        <v>6.02901861461669e-14</v>
      </c>
      <c r="BI559">
        <v>1.51927996673349e-14</v>
      </c>
      <c r="BJ559">
        <v>2.48319858899296e-15</v>
      </c>
      <c r="BK559">
        <v>1.10581463323355e-12</v>
      </c>
      <c r="BL559">
        <v>3.64290463176278e-15</v>
      </c>
      <c r="BM559">
        <v>2.59593494782593e-12</v>
      </c>
      <c r="BN559">
        <v>4.46852664850243e-15</v>
      </c>
      <c r="BO559">
        <v>2.406214050243e-14</v>
      </c>
      <c r="BP559">
        <v>8.59830745299366e-14</v>
      </c>
      <c r="BQ559">
        <v>4.61772100853764e-15</v>
      </c>
      <c r="BR559">
        <v>2.21452667652748e-14</v>
      </c>
      <c r="BS559">
        <v>5.79365098819539e-13</v>
      </c>
      <c r="BT559">
        <v>1.68285429840013e-14</v>
      </c>
      <c r="BU559">
        <v>1.16468407090198e-10</v>
      </c>
      <c r="BV559">
        <v>4.84227385035154e-14</v>
      </c>
      <c r="BW559">
        <v>1.07347191117253e-14</v>
      </c>
      <c r="BX559">
        <v>5.29839525875662e-13</v>
      </c>
      <c r="BY559">
        <v>2.68259918738616e-14</v>
      </c>
      <c r="BZ559">
        <v>2.92833663401666e-11</v>
      </c>
      <c r="CA559">
        <v>5.85359803619118e-15</v>
      </c>
      <c r="CB559">
        <v>1.25090169478419e-14</v>
      </c>
      <c r="CC559">
        <v>9.96511005852064e-14</v>
      </c>
      <c r="CD559">
        <v>5.0276602943797e-15</v>
      </c>
      <c r="CE559">
        <v>5.2009493476641e-14</v>
      </c>
      <c r="CF559">
        <v>1.78285169568542e-15</v>
      </c>
      <c r="CG559">
        <v>8.06619887619197e-15</v>
      </c>
      <c r="CH559">
        <v>7.1154192600492e-13</v>
      </c>
      <c r="CI559">
        <v>1.88392483120937e-15</v>
      </c>
      <c r="CJ559">
        <v>2.66284112996916e-15</v>
      </c>
      <c r="CK559">
        <v>4.01502766781553e-16</v>
      </c>
      <c r="CL559">
        <v>5.15124635043796e-16</v>
      </c>
      <c r="CM559">
        <v>8.00852693426389e-17</v>
      </c>
      <c r="CN559">
        <v>9.32745764312122e-17</v>
      </c>
      <c r="CO559">
        <v>1.52764929283398e-17</v>
      </c>
      <c r="CP559">
        <v>1.61814881971814e-17</v>
      </c>
      <c r="CQ559">
        <v>7.25178997501265e-16</v>
      </c>
      <c r="CR559">
        <v>2.74188017381194e-18</v>
      </c>
      <c r="CS559">
        <v>5.61532337284456e-18</v>
      </c>
      <c r="CT559">
        <v>4.66127098488351e-20</v>
      </c>
      <c r="CU559">
        <v>4.54683039558954e-21</v>
      </c>
      <c r="CV559">
        <v>4.70536959740193e-22</v>
      </c>
      <c r="CW559">
        <v>5.19900873101149e-23</v>
      </c>
      <c r="CX559">
        <v>6.15842164204327e-24</v>
      </c>
    </row>
    <row r="560" spans="1:102">
      <c r="A560" s="4">
        <v>45178</v>
      </c>
      <c r="B560" s="1">
        <v>2.74866623570232e-41</v>
      </c>
      <c r="C560">
        <v>1.50587552644138e-38</v>
      </c>
      <c r="D560">
        <v>9.16224225080249e-37</v>
      </c>
      <c r="E560">
        <v>3.65230474433946e-38</v>
      </c>
      <c r="F560">
        <v>2.58067975474016e-36</v>
      </c>
      <c r="G560">
        <v>4.30585901609272e-34</v>
      </c>
      <c r="H560">
        <v>4.61025057676713e-37</v>
      </c>
      <c r="I560">
        <v>1.50330943185738e-33</v>
      </c>
      <c r="J560">
        <v>4.11756663369539e-35</v>
      </c>
      <c r="K560">
        <v>3.32224083222388e-32</v>
      </c>
      <c r="L560">
        <v>5.31691898099556e-35</v>
      </c>
      <c r="M560">
        <v>6.12038629501406e-33</v>
      </c>
      <c r="N560">
        <v>1.612595122029e-33</v>
      </c>
      <c r="O560">
        <v>6.32056836607765e-26</v>
      </c>
      <c r="P560">
        <v>2.08671865250084e-31</v>
      </c>
      <c r="Q560">
        <v>6.75074489183453e-30</v>
      </c>
      <c r="R560">
        <v>3.62629107005108e-25</v>
      </c>
      <c r="S560">
        <v>5.0902325237637e-32</v>
      </c>
      <c r="T560">
        <v>2.82956856530913e-31</v>
      </c>
      <c r="U560">
        <v>7.10642512330763e-30</v>
      </c>
      <c r="V560">
        <v>1.54618502858064e-30</v>
      </c>
      <c r="W560">
        <v>2.57118970889531e-28</v>
      </c>
      <c r="X560">
        <v>8.46279937976215e-22</v>
      </c>
      <c r="Y560">
        <v>4.03889829418093e-29</v>
      </c>
      <c r="Z560">
        <v>8.25564656379239e-30</v>
      </c>
      <c r="AA560">
        <v>1.47513388380564e-23</v>
      </c>
      <c r="AB560">
        <v>2.23229768490114e-28</v>
      </c>
      <c r="AC560">
        <v>4.28514198752696e-29</v>
      </c>
      <c r="AD560">
        <v>5.25703362300476e-21</v>
      </c>
      <c r="AE560">
        <v>9.06746099643898e-27</v>
      </c>
      <c r="AF560">
        <v>1.19240842199102e-27</v>
      </c>
      <c r="AG560">
        <v>5.09541888930875e-26</v>
      </c>
      <c r="AH560">
        <v>6.12316703392126e-27</v>
      </c>
      <c r="AI560">
        <v>7.01384954463187e-19</v>
      </c>
      <c r="AJ560">
        <v>2.73077013589532e-25</v>
      </c>
      <c r="AK560">
        <v>1.3867490515037e-24</v>
      </c>
      <c r="AL560">
        <v>4.04449722430523e-18</v>
      </c>
      <c r="AM560">
        <v>1.93141263832728e-19</v>
      </c>
      <c r="AN560">
        <v>3.44535218366061e-21</v>
      </c>
      <c r="AO560">
        <v>6.7275505236237e-17</v>
      </c>
      <c r="AP560">
        <v>6.6359878552478e-24</v>
      </c>
      <c r="AQ560">
        <v>3.33244789076607e-16</v>
      </c>
      <c r="AR560">
        <v>9.01993026705613e-20</v>
      </c>
      <c r="AS560">
        <v>1.0090781924794e-16</v>
      </c>
      <c r="AT560">
        <v>2.14167191084872e-17</v>
      </c>
      <c r="AU560">
        <v>1.5182146161094e-18</v>
      </c>
      <c r="AV560">
        <v>1.20439613130622e-13</v>
      </c>
      <c r="AW560">
        <v>5.02154437283797e-15</v>
      </c>
      <c r="AX560">
        <v>5.1471645796328e-18</v>
      </c>
      <c r="AY560">
        <v>6.42456089846386e-13</v>
      </c>
      <c r="AZ560">
        <v>2.35970219452525e-16</v>
      </c>
      <c r="BA560">
        <v>3.31029195257808e-13</v>
      </c>
      <c r="BB560">
        <v>1.52262223954811e-17</v>
      </c>
      <c r="BC560">
        <v>3.63126193762957e-15</v>
      </c>
      <c r="BD560">
        <v>3.91239136886126e-17</v>
      </c>
      <c r="BE560">
        <v>1.38915569234359e-12</v>
      </c>
      <c r="BF560">
        <v>8.70864303195134e-17</v>
      </c>
      <c r="BG560">
        <v>1.28030462350713e-15</v>
      </c>
      <c r="BH560">
        <v>5.52187754489937e-14</v>
      </c>
      <c r="BI560">
        <v>1.38767760821871e-14</v>
      </c>
      <c r="BJ560">
        <v>2.2599451009241e-15</v>
      </c>
      <c r="BK560">
        <v>1.01880750210226e-12</v>
      </c>
      <c r="BL560">
        <v>3.31866216261996e-15</v>
      </c>
      <c r="BM560">
        <v>2.39643394528038e-12</v>
      </c>
      <c r="BN560">
        <v>4.07333602018609e-15</v>
      </c>
      <c r="BO560">
        <v>2.20088648267625e-14</v>
      </c>
      <c r="BP560">
        <v>7.88485578595165e-14</v>
      </c>
      <c r="BQ560">
        <v>4.21048356383133e-15</v>
      </c>
      <c r="BR560">
        <v>2.02568731674393e-14</v>
      </c>
      <c r="BS560">
        <v>5.33566386414533e-13</v>
      </c>
      <c r="BT560">
        <v>1.53884423072369e-14</v>
      </c>
      <c r="BU560">
        <v>1.08419132800469e-10</v>
      </c>
      <c r="BV560">
        <v>4.43753352184447e-14</v>
      </c>
      <c r="BW560">
        <v>9.80930110641441e-15</v>
      </c>
      <c r="BX560">
        <v>4.87995276481119e-13</v>
      </c>
      <c r="BY560">
        <v>2.45601242096891e-14</v>
      </c>
      <c r="BZ560">
        <v>2.71934342699491e-11</v>
      </c>
      <c r="CA560">
        <v>5.34352528456154e-15</v>
      </c>
      <c r="CB560">
        <v>1.14373196084644e-14</v>
      </c>
      <c r="CC560">
        <v>9.14963113700011e-14</v>
      </c>
      <c r="CD560">
        <v>4.58942250531542e-15</v>
      </c>
      <c r="CE560">
        <v>4.7702542981469e-14</v>
      </c>
      <c r="CF560">
        <v>1.62436557369127e-15</v>
      </c>
      <c r="CG560">
        <v>7.37202413322764e-15</v>
      </c>
      <c r="CH560">
        <v>6.56225356390132e-13</v>
      </c>
      <c r="CI560">
        <v>1.71710645334216e-15</v>
      </c>
      <c r="CJ560">
        <v>2.42880351237412e-15</v>
      </c>
      <c r="CK560">
        <v>3.64881907591696e-16</v>
      </c>
      <c r="CL560">
        <v>4.68389450138088e-16</v>
      </c>
      <c r="CM560">
        <v>7.25577294516407e-17</v>
      </c>
      <c r="CN560">
        <v>8.45361833905367e-17</v>
      </c>
      <c r="CO560">
        <v>1.37968046738188e-17</v>
      </c>
      <c r="CP560">
        <v>1.46163960863368e-17</v>
      </c>
      <c r="CQ560">
        <v>6.60056000461955e-16</v>
      </c>
      <c r="CR560">
        <v>2.46824422702412e-18</v>
      </c>
      <c r="CS560">
        <v>5.06323844323048e-18</v>
      </c>
      <c r="CT560">
        <v>4.16406415675327e-20</v>
      </c>
      <c r="CU560">
        <v>4.04348078332805e-21</v>
      </c>
      <c r="CV560">
        <v>4.16602885203228e-22</v>
      </c>
      <c r="CW560">
        <v>4.58337260583711e-23</v>
      </c>
      <c r="CX560">
        <v>5.4066484387252e-24</v>
      </c>
    </row>
    <row r="561" spans="1:102">
      <c r="A561" s="4">
        <v>45179</v>
      </c>
      <c r="B561" s="1">
        <v>2.21860702061412e-41</v>
      </c>
      <c r="C561">
        <v>1.23005743080982e-38</v>
      </c>
      <c r="D561">
        <v>7.54449417834873e-37</v>
      </c>
      <c r="E561">
        <v>2.98823705017925e-38</v>
      </c>
      <c r="F561">
        <v>2.12917514526103e-36</v>
      </c>
      <c r="G561">
        <v>3.58867208740273e-34</v>
      </c>
      <c r="H561">
        <v>3.79058090502541e-37</v>
      </c>
      <c r="I561">
        <v>1.25594263299666e-33</v>
      </c>
      <c r="J561">
        <v>3.41559611442797e-35</v>
      </c>
      <c r="K561">
        <v>2.79257753692933e-32</v>
      </c>
      <c r="L561">
        <v>4.41290034471015e-35</v>
      </c>
      <c r="M561">
        <v>5.12773342465156e-33</v>
      </c>
      <c r="N561">
        <v>1.34756590505662e-33</v>
      </c>
      <c r="O561">
        <v>5.46772220012741e-26</v>
      </c>
      <c r="P561">
        <v>1.76070078820666e-31</v>
      </c>
      <c r="Q561">
        <v>5.73521824933017e-30</v>
      </c>
      <c r="R561">
        <v>3.14804278273218e-25</v>
      </c>
      <c r="S561">
        <v>4.28322910300486e-32</v>
      </c>
      <c r="T561">
        <v>2.38920586736994e-31</v>
      </c>
      <c r="U561">
        <v>6.03895444821941e-30</v>
      </c>
      <c r="V561">
        <v>1.31003315160645e-30</v>
      </c>
      <c r="W561">
        <v>2.2005265169476e-28</v>
      </c>
      <c r="X561">
        <v>7.46189472123672e-22</v>
      </c>
      <c r="Y561">
        <v>3.44429066727392e-29</v>
      </c>
      <c r="Z561">
        <v>7.01846002031289e-30</v>
      </c>
      <c r="AA561">
        <v>1.29028569836153e-23</v>
      </c>
      <c r="AB561">
        <v>1.91026663678821e-28</v>
      </c>
      <c r="AC561">
        <v>3.65513778605507e-29</v>
      </c>
      <c r="AD561">
        <v>4.65272338813071e-21</v>
      </c>
      <c r="AE561">
        <v>7.8166736566334e-27</v>
      </c>
      <c r="AF561">
        <v>1.02387059315867e-27</v>
      </c>
      <c r="AG561">
        <v>4.40803938202415e-26</v>
      </c>
      <c r="AH561">
        <v>5.27524572457527e-27</v>
      </c>
      <c r="AI561">
        <v>6.26927174256159e-19</v>
      </c>
      <c r="AJ561">
        <v>2.37051152687201e-25</v>
      </c>
      <c r="AK561">
        <v>1.20782052323544e-24</v>
      </c>
      <c r="AL561">
        <v>3.62845794161176e-18</v>
      </c>
      <c r="AM561">
        <v>1.72225522655629e-19</v>
      </c>
      <c r="AN561">
        <v>3.04772682561585e-21</v>
      </c>
      <c r="AO561">
        <v>6.06996180330579e-17</v>
      </c>
      <c r="AP561">
        <v>5.79841017995002e-24</v>
      </c>
      <c r="AQ561">
        <v>3.01703658678686e-16</v>
      </c>
      <c r="AR561">
        <v>8.03363442958943e-20</v>
      </c>
      <c r="AS561">
        <v>9.11505004875361e-17</v>
      </c>
      <c r="AT561">
        <v>1.92891683471216e-17</v>
      </c>
      <c r="AU561">
        <v>1.36032010981003e-18</v>
      </c>
      <c r="AV561">
        <v>1.10382748348248e-13</v>
      </c>
      <c r="AW561">
        <v>4.57334909094083e-15</v>
      </c>
      <c r="AX561">
        <v>4.62396119996626e-18</v>
      </c>
      <c r="AY561">
        <v>5.90924027810137e-13</v>
      </c>
      <c r="AZ561">
        <v>2.13643708350579e-16</v>
      </c>
      <c r="BA561">
        <v>3.04099755850468e-13</v>
      </c>
      <c r="BB561">
        <v>1.37107111134565e-17</v>
      </c>
      <c r="BC561">
        <v>3.30615674468814e-15</v>
      </c>
      <c r="BD561">
        <v>3.53029241348905e-17</v>
      </c>
      <c r="BE561">
        <v>1.28013950349335e-12</v>
      </c>
      <c r="BF561">
        <v>7.87218577312133e-17</v>
      </c>
      <c r="BG561">
        <v>1.16361548156031e-15</v>
      </c>
      <c r="BH561">
        <v>5.0573955016396e-14</v>
      </c>
      <c r="BI561">
        <v>1.26747484763577e-14</v>
      </c>
      <c r="BJ561">
        <v>2.05676335425999e-15</v>
      </c>
      <c r="BK561">
        <v>9.3864622075464e-13</v>
      </c>
      <c r="BL561">
        <v>3.02327940555391e-15</v>
      </c>
      <c r="BM561">
        <v>2.21226485621364e-12</v>
      </c>
      <c r="BN561">
        <v>3.71309553203763e-15</v>
      </c>
      <c r="BO561">
        <v>2.01307997064429e-14</v>
      </c>
      <c r="BP561">
        <v>7.23060336061943e-14</v>
      </c>
      <c r="BQ561">
        <v>3.83916044484204e-15</v>
      </c>
      <c r="BR561">
        <v>1.85295085794659e-14</v>
      </c>
      <c r="BS561">
        <v>4.91388054426347e-13</v>
      </c>
      <c r="BT561">
        <v>1.40715780842279e-14</v>
      </c>
      <c r="BU561">
        <v>1.00926153717397e-10</v>
      </c>
      <c r="BV561">
        <v>4.06662331913835e-14</v>
      </c>
      <c r="BW561">
        <v>8.96366147961909e-15</v>
      </c>
      <c r="BX561">
        <v>4.49455690332488e-13</v>
      </c>
      <c r="BY561">
        <v>2.24856439244319e-14</v>
      </c>
      <c r="BZ561">
        <v>2.52526590967695e-11</v>
      </c>
      <c r="CA561">
        <v>4.87789942018766e-15</v>
      </c>
      <c r="CB561">
        <v>1.04574388516383e-14</v>
      </c>
      <c r="CC561">
        <v>8.40088563513463e-14</v>
      </c>
      <c r="CD561">
        <v>4.18938386824609e-15</v>
      </c>
      <c r="CE561">
        <v>4.37522547286661e-14</v>
      </c>
      <c r="CF561">
        <v>1.47996803288731e-15</v>
      </c>
      <c r="CG561">
        <v>6.73758986792397e-15</v>
      </c>
      <c r="CH561">
        <v>6.05209197983899e-13</v>
      </c>
      <c r="CI561">
        <v>1.56505956249675e-15</v>
      </c>
      <c r="CJ561">
        <v>2.21533550587345e-15</v>
      </c>
      <c r="CK561">
        <v>3.31601217981623e-16</v>
      </c>
      <c r="CL561">
        <v>4.25894360462895e-16</v>
      </c>
      <c r="CM561">
        <v>6.57377336230612e-17</v>
      </c>
      <c r="CN561">
        <v>7.66164433618066e-17</v>
      </c>
      <c r="CO561">
        <v>1.2460439716133e-17</v>
      </c>
      <c r="CP561">
        <v>1.32026814807981e-17</v>
      </c>
      <c r="CQ561">
        <v>6.00781221252999e-16</v>
      </c>
      <c r="CR561">
        <v>2.22191677901374e-18</v>
      </c>
      <c r="CS561">
        <v>4.56543316044508e-18</v>
      </c>
      <c r="CT561">
        <v>3.71989321320068e-20</v>
      </c>
      <c r="CU561">
        <v>3.59585368765956e-21</v>
      </c>
      <c r="CV561">
        <v>3.68850863608002e-22</v>
      </c>
      <c r="CW561">
        <v>4.04063650030664e-23</v>
      </c>
      <c r="CX561">
        <v>4.7466459815621e-24</v>
      </c>
    </row>
    <row r="562" spans="1:102">
      <c r="A562" s="4">
        <v>45180</v>
      </c>
      <c r="B562" s="1">
        <v>1.79076566226331e-41</v>
      </c>
      <c r="C562">
        <v>1.00475853184625e-38</v>
      </c>
      <c r="D562">
        <v>6.2123867552348e-37</v>
      </c>
      <c r="E562">
        <v>2.44491117065285e-38</v>
      </c>
      <c r="F562">
        <v>1.75666383667731e-36</v>
      </c>
      <c r="G562">
        <v>2.99094032172701e-34</v>
      </c>
      <c r="H562">
        <v>3.1166426549463e-37</v>
      </c>
      <c r="I562">
        <v>1.04927958539425e-33</v>
      </c>
      <c r="J562">
        <v>2.83329885214883e-35</v>
      </c>
      <c r="K562">
        <v>2.34735821199996e-32</v>
      </c>
      <c r="L562">
        <v>3.66258909002531e-35</v>
      </c>
      <c r="M562">
        <v>4.2960768825505e-33</v>
      </c>
      <c r="N562">
        <v>1.12609410983844e-33</v>
      </c>
      <c r="O562">
        <v>4.72995216984238e-26</v>
      </c>
      <c r="P562">
        <v>1.48561822739076e-31</v>
      </c>
      <c r="Q562">
        <v>4.87245909814125e-30</v>
      </c>
      <c r="R562">
        <v>2.73286759680121e-25</v>
      </c>
      <c r="S562">
        <v>3.60416768058814e-32</v>
      </c>
      <c r="T562">
        <v>2.01737634021648e-31</v>
      </c>
      <c r="U562">
        <v>5.13183072992047e-30</v>
      </c>
      <c r="V562">
        <v>1.10994921473489e-30</v>
      </c>
      <c r="W562">
        <v>1.88329820045445e-28</v>
      </c>
      <c r="X562">
        <v>6.57936816557095e-22</v>
      </c>
      <c r="Y562">
        <v>2.93722132537036e-29</v>
      </c>
      <c r="Z562">
        <v>5.96667755530734e-30</v>
      </c>
      <c r="AA562">
        <v>1.12860073358309e-23</v>
      </c>
      <c r="AB562">
        <v>1.63469175652876e-28</v>
      </c>
      <c r="AC562">
        <v>3.11775718842817e-29</v>
      </c>
      <c r="AD562">
        <v>4.11788024937251e-21</v>
      </c>
      <c r="AE562">
        <v>6.73842292548073e-27</v>
      </c>
      <c r="AF562">
        <v>8.79154299987808e-28</v>
      </c>
      <c r="AG562">
        <v>3.81338838191415e-26</v>
      </c>
      <c r="AH562">
        <v>4.54474250016145e-27</v>
      </c>
      <c r="AI562">
        <v>5.60373699663444e-19</v>
      </c>
      <c r="AJ562">
        <v>2.05778026688089e-25</v>
      </c>
      <c r="AK562">
        <v>1.05197866533016e-24</v>
      </c>
      <c r="AL562">
        <v>3.25521475325207e-18</v>
      </c>
      <c r="AM562">
        <v>1.53574798390536e-19</v>
      </c>
      <c r="AN562">
        <v>2.69599109421362e-21</v>
      </c>
      <c r="AO562">
        <v>5.4766495122129e-17</v>
      </c>
      <c r="AP562">
        <v>5.06654944950808e-24</v>
      </c>
      <c r="AQ562">
        <v>2.73147850000379e-16</v>
      </c>
      <c r="AR562">
        <v>7.15518637477769e-20</v>
      </c>
      <c r="AS562">
        <v>8.23366692596315e-17</v>
      </c>
      <c r="AT562">
        <v>1.73729698577477e-17</v>
      </c>
      <c r="AU562">
        <v>1.21884665153311e-18</v>
      </c>
      <c r="AV562">
        <v>1.01165644892085e-13</v>
      </c>
      <c r="AW562">
        <v>4.16515724141431e-15</v>
      </c>
      <c r="AX562">
        <v>4.15394084412952e-18</v>
      </c>
      <c r="AY562">
        <v>5.43525405334468e-13</v>
      </c>
      <c r="AZ562">
        <v>1.93429637958912e-16</v>
      </c>
      <c r="BA562">
        <v>2.79361043778308e-13</v>
      </c>
      <c r="BB562">
        <v>1.23460431848448e-17</v>
      </c>
      <c r="BC562">
        <v>3.01015806851496e-15</v>
      </c>
      <c r="BD562">
        <v>3.18551068891807e-17</v>
      </c>
      <c r="BE562">
        <v>1.17967853238935e-12</v>
      </c>
      <c r="BF562">
        <v>7.11606947479257e-17</v>
      </c>
      <c r="BG562">
        <v>1.05756158656822e-15</v>
      </c>
      <c r="BH562">
        <v>4.63198414887534e-14</v>
      </c>
      <c r="BI562">
        <v>1.15768423434568e-14</v>
      </c>
      <c r="BJ562">
        <v>1.87184878681214e-15</v>
      </c>
      <c r="BK562">
        <v>8.64792147602903e-13</v>
      </c>
      <c r="BL562">
        <v>2.75418765639904e-15</v>
      </c>
      <c r="BM562">
        <v>2.04224940298337e-12</v>
      </c>
      <c r="BN562">
        <v>3.38471423956031e-15</v>
      </c>
      <c r="BO562">
        <v>1.84129940372092e-14</v>
      </c>
      <c r="BP562">
        <v>6.63063807099053e-14</v>
      </c>
      <c r="BQ562">
        <v>3.50058436229301e-15</v>
      </c>
      <c r="BR562">
        <v>1.69494415726701e-14</v>
      </c>
      <c r="BS562">
        <v>4.52543912399528e-13</v>
      </c>
      <c r="BT562">
        <v>1.2867404369278e-14</v>
      </c>
      <c r="BU562">
        <v>9.39510235977799e-11</v>
      </c>
      <c r="BV562">
        <v>3.72671555907164e-14</v>
      </c>
      <c r="BW562">
        <v>8.19092270178834e-15</v>
      </c>
      <c r="BX562">
        <v>4.13959780571913e-13</v>
      </c>
      <c r="BY562">
        <v>2.05863854099271e-14</v>
      </c>
      <c r="BZ562">
        <v>2.34503956038521e-11</v>
      </c>
      <c r="CA562">
        <v>4.45284741558389e-15</v>
      </c>
      <c r="CB562">
        <v>9.56150838478111e-15</v>
      </c>
      <c r="CC562">
        <v>7.71341252973735e-14</v>
      </c>
      <c r="CD562">
        <v>3.82421474056773e-15</v>
      </c>
      <c r="CE562">
        <v>4.01290932138715e-14</v>
      </c>
      <c r="CF562">
        <v>1.34840667263775e-15</v>
      </c>
      <c r="CG562">
        <v>6.15775483204727e-15</v>
      </c>
      <c r="CH562">
        <v>5.58159128960203e-13</v>
      </c>
      <c r="CI562">
        <v>1.42647616832083e-15</v>
      </c>
      <c r="CJ562">
        <v>2.02062924340321e-15</v>
      </c>
      <c r="CK562">
        <v>3.01356042815752e-16</v>
      </c>
      <c r="CL562">
        <v>3.87254679243147e-16</v>
      </c>
      <c r="CM562">
        <v>5.95587769153769e-17</v>
      </c>
      <c r="CN562">
        <v>6.94386611505107e-17</v>
      </c>
      <c r="CO562">
        <v>1.12535156936746e-17</v>
      </c>
      <c r="CP562">
        <v>1.19257029745077e-17</v>
      </c>
      <c r="CQ562">
        <v>5.46829474404644e-16</v>
      </c>
      <c r="CR562">
        <v>2.00017247839979e-18</v>
      </c>
      <c r="CS562">
        <v>4.11657088169704e-18</v>
      </c>
      <c r="CT562">
        <v>3.32310094098205e-20</v>
      </c>
      <c r="CU562">
        <v>3.19778043619449e-21</v>
      </c>
      <c r="CV562">
        <v>3.26572293223559e-22</v>
      </c>
      <c r="CW562">
        <v>3.56216802160436e-23</v>
      </c>
      <c r="CX562">
        <v>4.16721159691157e-24</v>
      </c>
    </row>
    <row r="563" spans="1:102">
      <c r="A563" s="4">
        <v>45181</v>
      </c>
      <c r="B563" s="1">
        <v>1.44543023047573e-41</v>
      </c>
      <c r="C563">
        <v>8.20725668600038e-39</v>
      </c>
      <c r="D563">
        <v>5.11548531740848e-37</v>
      </c>
      <c r="E563">
        <v>2.00037364238708e-38</v>
      </c>
      <c r="F563">
        <v>1.44932550145448e-36</v>
      </c>
      <c r="G563">
        <v>2.49276718247246e-34</v>
      </c>
      <c r="H563">
        <v>2.56252581913052e-37</v>
      </c>
      <c r="I563">
        <v>8.7662256173134e-34</v>
      </c>
      <c r="J563">
        <v>2.35027272448232e-35</v>
      </c>
      <c r="K563">
        <v>1.97311999490708e-32</v>
      </c>
      <c r="L563">
        <v>3.03985084513699e-35</v>
      </c>
      <c r="M563">
        <v>3.5993050052205e-33</v>
      </c>
      <c r="N563">
        <v>9.41021095483672e-34</v>
      </c>
      <c r="O563">
        <v>4.09173083600979e-26</v>
      </c>
      <c r="P563">
        <v>1.25351310815488e-31</v>
      </c>
      <c r="Q563">
        <v>4.13948635099148e-30</v>
      </c>
      <c r="R563">
        <v>2.37244720516919e-25</v>
      </c>
      <c r="S563">
        <v>3.03276438346085e-32</v>
      </c>
      <c r="T563">
        <v>1.70341424054233e-31</v>
      </c>
      <c r="U563">
        <v>4.36096792356516e-30</v>
      </c>
      <c r="V563">
        <v>9.4042449061679e-31</v>
      </c>
      <c r="W563">
        <v>1.61180157772187e-28</v>
      </c>
      <c r="X563">
        <v>5.80121900338922e-22</v>
      </c>
      <c r="Y563">
        <v>2.50480286004396e-29</v>
      </c>
      <c r="Z563">
        <v>5.07251461801748e-30</v>
      </c>
      <c r="AA563">
        <v>9.87176419502857e-24</v>
      </c>
      <c r="AB563">
        <v>1.39887128184156e-28</v>
      </c>
      <c r="AC563">
        <v>2.65938261563776e-29</v>
      </c>
      <c r="AD563">
        <v>3.64451877612799e-21</v>
      </c>
      <c r="AE563">
        <v>5.8089086889423e-27</v>
      </c>
      <c r="AF563">
        <v>7.54892550241724e-28</v>
      </c>
      <c r="AG563">
        <v>3.2989566768889e-26</v>
      </c>
      <c r="AH563">
        <v>3.91539758926335e-27</v>
      </c>
      <c r="AI563">
        <v>5.00885423649207e-19</v>
      </c>
      <c r="AJ563">
        <v>1.78630627978931e-25</v>
      </c>
      <c r="AK563">
        <v>9.16244666339471e-25</v>
      </c>
      <c r="AL563">
        <v>2.92036541701873e-18</v>
      </c>
      <c r="AM563">
        <v>1.36943806800652e-19</v>
      </c>
      <c r="AN563">
        <v>2.38484890410427e-21</v>
      </c>
      <c r="AO563">
        <v>4.94133090974093e-17</v>
      </c>
      <c r="AP563">
        <v>4.42706233737536e-24</v>
      </c>
      <c r="AQ563">
        <v>2.47294806720554e-16</v>
      </c>
      <c r="AR563">
        <v>6.37279334857917e-20</v>
      </c>
      <c r="AS563">
        <v>7.43750946896547e-17</v>
      </c>
      <c r="AT563">
        <v>1.56471277686396e-17</v>
      </c>
      <c r="AU563">
        <v>1.0920864502701e-18</v>
      </c>
      <c r="AV563">
        <v>9.2718181596118e-14</v>
      </c>
      <c r="AW563">
        <v>3.79339833910145e-15</v>
      </c>
      <c r="AX563">
        <v>3.73169751871044e-18</v>
      </c>
      <c r="AY563">
        <v>4.99928674991901e-13</v>
      </c>
      <c r="AZ563">
        <v>1.75128138009661e-16</v>
      </c>
      <c r="BA563">
        <v>2.56634841953903e-13</v>
      </c>
      <c r="BB563">
        <v>1.11172047212383e-17</v>
      </c>
      <c r="BC563">
        <v>2.74066001619666e-15</v>
      </c>
      <c r="BD563">
        <v>2.87440165308639e-17</v>
      </c>
      <c r="BE563">
        <v>1.08710139479539e-12</v>
      </c>
      <c r="BF563">
        <v>6.43257746063029e-17</v>
      </c>
      <c r="BG563">
        <v>9.6117362402653e-16</v>
      </c>
      <c r="BH563">
        <v>4.24235698957626e-14</v>
      </c>
      <c r="BI563">
        <v>1.05740385219674e-14</v>
      </c>
      <c r="BJ563">
        <v>1.70355907665942e-15</v>
      </c>
      <c r="BK563">
        <v>7.96749022176201e-13</v>
      </c>
      <c r="BL563">
        <v>2.50904684255309e-15</v>
      </c>
      <c r="BM563">
        <v>1.88529986012813e-12</v>
      </c>
      <c r="BN563">
        <v>3.08537455732939e-15</v>
      </c>
      <c r="BO563">
        <v>1.68417725255988e-14</v>
      </c>
      <c r="BP563">
        <v>6.08045539711401e-14</v>
      </c>
      <c r="BQ563">
        <v>3.19186735058023e-15</v>
      </c>
      <c r="BR563">
        <v>1.55041116386498e-14</v>
      </c>
      <c r="BS563">
        <v>4.16770393185388e-13</v>
      </c>
      <c r="BT563">
        <v>1.17662776848102e-14</v>
      </c>
      <c r="BU563">
        <v>8.74579532653789e-11</v>
      </c>
      <c r="BV563">
        <v>3.41521890971928e-14</v>
      </c>
      <c r="BW563">
        <v>7.48480014101587e-15</v>
      </c>
      <c r="BX563">
        <v>3.81267171863769e-13</v>
      </c>
      <c r="BY563">
        <v>1.88475484922884e-14</v>
      </c>
      <c r="BZ563">
        <v>2.1776758315623e-11</v>
      </c>
      <c r="CA563">
        <v>4.06483373240799e-15</v>
      </c>
      <c r="CB563">
        <v>8.74233585194878e-15</v>
      </c>
      <c r="CC563">
        <v>7.08219769176224e-14</v>
      </c>
      <c r="CD563">
        <v>3.49087570915248e-15</v>
      </c>
      <c r="CE563">
        <v>3.6805968793021e-14</v>
      </c>
      <c r="CF563">
        <v>1.22854042412444e-15</v>
      </c>
      <c r="CG563">
        <v>5.62782023170033e-15</v>
      </c>
      <c r="CH563">
        <v>5.14766818282726e-13</v>
      </c>
      <c r="CI563">
        <v>1.30016410080975e-15</v>
      </c>
      <c r="CJ563">
        <v>1.84303575168242e-15</v>
      </c>
      <c r="CK563">
        <v>2.73869514395457e-16</v>
      </c>
      <c r="CL563">
        <v>3.52120620786613e-16</v>
      </c>
      <c r="CM563">
        <v>5.39606054567605e-17</v>
      </c>
      <c r="CN563">
        <v>6.29333267221209e-17</v>
      </c>
      <c r="CO563">
        <v>1.01634948968787e-17</v>
      </c>
      <c r="CP563">
        <v>1.07722352950065e-17</v>
      </c>
      <c r="CQ563">
        <v>4.97722737495048e-16</v>
      </c>
      <c r="CR563">
        <v>1.80055796019677e-18</v>
      </c>
      <c r="CS563">
        <v>3.71183964992795e-18</v>
      </c>
      <c r="CT563">
        <v>2.96863356850348e-20</v>
      </c>
      <c r="CU563">
        <v>2.84377524958863e-21</v>
      </c>
      <c r="CV563">
        <v>2.89139793948364e-22</v>
      </c>
      <c r="CW563">
        <v>3.14035697424842e-23</v>
      </c>
      <c r="CX563">
        <v>3.65851014819509e-24</v>
      </c>
    </row>
    <row r="564" spans="1:102">
      <c r="A564" s="4">
        <v>45182</v>
      </c>
      <c r="B564" s="1">
        <v>1.1666900897198e-41</v>
      </c>
      <c r="C564">
        <v>6.70400500965395e-39</v>
      </c>
      <c r="D564">
        <v>4.21226028958539e-37</v>
      </c>
      <c r="E564">
        <v>1.6366626146538e-38</v>
      </c>
      <c r="F564">
        <v>1.19575775701025e-36</v>
      </c>
      <c r="G564">
        <v>2.07757011427888e-34</v>
      </c>
      <c r="H564">
        <v>2.10692700470137e-37</v>
      </c>
      <c r="I564">
        <v>7.32375933386407e-34</v>
      </c>
      <c r="J564">
        <v>1.94959380132323e-35</v>
      </c>
      <c r="K564">
        <v>1.65854640097095e-32</v>
      </c>
      <c r="L564">
        <v>2.52299478143649e-35</v>
      </c>
      <c r="M564">
        <v>3.01554112619004e-33</v>
      </c>
      <c r="N564">
        <v>7.86364740219038e-34</v>
      </c>
      <c r="O564">
        <v>3.53962590596584e-26</v>
      </c>
      <c r="P564">
        <v>1.05767086277328e-31</v>
      </c>
      <c r="Q564">
        <v>3.51677600671528e-30</v>
      </c>
      <c r="R564">
        <v>2.05956034895478e-25</v>
      </c>
      <c r="S564">
        <v>2.55195113566075e-32</v>
      </c>
      <c r="T564">
        <v>1.4383137231455e-31</v>
      </c>
      <c r="U564">
        <v>3.70589799844374e-30</v>
      </c>
      <c r="V564">
        <v>7.96791610653181e-31</v>
      </c>
      <c r="W564">
        <v>1.37944395917748e-28</v>
      </c>
      <c r="X564">
        <v>5.11510240472519e-22</v>
      </c>
      <c r="Y564">
        <v>2.13604515039168e-29</v>
      </c>
      <c r="Z564">
        <v>4.31235043481007e-30</v>
      </c>
      <c r="AA564">
        <v>8.63473905540164e-24</v>
      </c>
      <c r="AB564">
        <v>1.19707024602386e-28</v>
      </c>
      <c r="AC564">
        <v>2.26839855348769e-29</v>
      </c>
      <c r="AD564">
        <v>3.22557148464273e-21</v>
      </c>
      <c r="AE564">
        <v>5.0076138778514e-27</v>
      </c>
      <c r="AF564">
        <v>6.4819425033621e-28</v>
      </c>
      <c r="AG564">
        <v>2.85392256597977e-26</v>
      </c>
      <c r="AH564">
        <v>3.37320283414619e-27</v>
      </c>
      <c r="AI564">
        <v>4.47712317289205e-19</v>
      </c>
      <c r="AJ564">
        <v>1.55064667329682e-25</v>
      </c>
      <c r="AK564">
        <v>7.98024062904409e-25</v>
      </c>
      <c r="AL564">
        <v>2.61996052960828e-18</v>
      </c>
      <c r="AM564">
        <v>1.2211382608079e-19</v>
      </c>
      <c r="AN564">
        <v>2.1096153869404e-21</v>
      </c>
      <c r="AO564">
        <v>4.45833736577664e-17</v>
      </c>
      <c r="AP564">
        <v>3.8682896780787e-24</v>
      </c>
      <c r="AQ564">
        <v>2.23888716059348e-16</v>
      </c>
      <c r="AR564">
        <v>5.67595209075972e-20</v>
      </c>
      <c r="AS564">
        <v>6.71833675060648e-17</v>
      </c>
      <c r="AT564">
        <v>1.40927319515809e-17</v>
      </c>
      <c r="AU564">
        <v>9.7850932548684e-19</v>
      </c>
      <c r="AV564">
        <v>8.49760925031509e-14</v>
      </c>
      <c r="AW564">
        <v>3.45482058060585e-15</v>
      </c>
      <c r="AX564">
        <v>3.35237474333071e-18</v>
      </c>
      <c r="AY564">
        <v>4.59828883114229e-13</v>
      </c>
      <c r="AZ564">
        <v>1.5855824912026e-16</v>
      </c>
      <c r="BA564">
        <v>2.35757431365307e-13</v>
      </c>
      <c r="BB564">
        <v>1.00106762112768e-17</v>
      </c>
      <c r="BC564">
        <v>2.49528999920083e-15</v>
      </c>
      <c r="BD564">
        <v>2.59367670370994e-17</v>
      </c>
      <c r="BE564">
        <v>1.00178939441447e-12</v>
      </c>
      <c r="BF564">
        <v>5.8147342340576e-17</v>
      </c>
      <c r="BG564">
        <v>8.7357062440419e-16</v>
      </c>
      <c r="BH564">
        <v>3.88550397595304e-14</v>
      </c>
      <c r="BI564">
        <v>9.65809910396206e-15</v>
      </c>
      <c r="BJ564">
        <v>1.55039955583761e-15</v>
      </c>
      <c r="BK564">
        <v>7.3405963051161e-13</v>
      </c>
      <c r="BL564">
        <v>2.28572517326449e-15</v>
      </c>
      <c r="BM564">
        <v>1.74041209531355e-12</v>
      </c>
      <c r="BN564">
        <v>2.81250808347477e-15</v>
      </c>
      <c r="BO564">
        <v>1.54046268211904e-14</v>
      </c>
      <c r="BP564">
        <v>5.57592458530461e-14</v>
      </c>
      <c r="BQ564">
        <v>2.91037613417965e-15</v>
      </c>
      <c r="BR564">
        <v>1.4182029341386e-14</v>
      </c>
      <c r="BS564">
        <v>3.83824764573464e-13</v>
      </c>
      <c r="BT564">
        <v>1.07593797927585e-14</v>
      </c>
      <c r="BU564">
        <v>8.14136269777691e-11</v>
      </c>
      <c r="BV564">
        <v>3.12975863502974e-14</v>
      </c>
      <c r="BW564">
        <v>6.83955095055649e-15</v>
      </c>
      <c r="BX564">
        <v>3.5115647259298e-13</v>
      </c>
      <c r="BY564">
        <v>1.72555830999776e-14</v>
      </c>
      <c r="BZ564">
        <v>2.02225672755454e-11</v>
      </c>
      <c r="CA564">
        <v>3.71063091322101e-15</v>
      </c>
      <c r="CB564">
        <v>7.99334509499767e-15</v>
      </c>
      <c r="CC564">
        <v>6.5026373154335e-14</v>
      </c>
      <c r="CD564">
        <v>3.18659229239353e-15</v>
      </c>
      <c r="CE564">
        <v>3.37580351385703e-14</v>
      </c>
      <c r="CF564">
        <v>1.11932965353498e-15</v>
      </c>
      <c r="CG564">
        <v>5.14349164983e-15</v>
      </c>
      <c r="CH564">
        <v>4.74747905133367e-13</v>
      </c>
      <c r="CI564">
        <v>1.1850367546093e-15</v>
      </c>
      <c r="CJ564">
        <v>1.68105098600801e-15</v>
      </c>
      <c r="CK564">
        <v>2.48890017981358e-16</v>
      </c>
      <c r="CL564">
        <v>3.20174134049134e-16</v>
      </c>
      <c r="CM564">
        <v>4.8888628881639e-17</v>
      </c>
      <c r="CN564">
        <v>5.70374420631248e-17</v>
      </c>
      <c r="CO564">
        <v>9.179054024596e-18</v>
      </c>
      <c r="CP564">
        <v>9.73033233336708e-18</v>
      </c>
      <c r="CQ564">
        <v>4.53025915783482e-16</v>
      </c>
      <c r="CR564">
        <v>1.62086470193894e-18</v>
      </c>
      <c r="CS564">
        <v>3.34690060798793e-18</v>
      </c>
      <c r="CT564">
        <v>2.65197639811727e-20</v>
      </c>
      <c r="CU564">
        <v>2.52895964295687e-21</v>
      </c>
      <c r="CV564">
        <v>2.559978974924e-22</v>
      </c>
      <c r="CW564">
        <v>2.76849431747721e-23</v>
      </c>
      <c r="CX564">
        <v>3.21190709739006e-24</v>
      </c>
    </row>
    <row r="565" spans="1:102">
      <c r="A565" s="4">
        <v>45183</v>
      </c>
      <c r="B565" s="1">
        <v>9.41702848571537e-42</v>
      </c>
      <c r="C565">
        <v>5.4760908411855e-39</v>
      </c>
      <c r="D565">
        <v>3.46851484195185e-37</v>
      </c>
      <c r="E565">
        <v>1.33908208818873e-38</v>
      </c>
      <c r="F565">
        <v>9.86553132484911e-37</v>
      </c>
      <c r="G565">
        <v>1.73152856395663e-34</v>
      </c>
      <c r="H565">
        <v>1.73233041009753e-37</v>
      </c>
      <c r="I565">
        <v>6.11864822123975e-34</v>
      </c>
      <c r="J565">
        <v>1.61722337606379e-35</v>
      </c>
      <c r="K565">
        <v>1.39412512734849e-32</v>
      </c>
      <c r="L565">
        <v>2.09401809215047e-35</v>
      </c>
      <c r="M565">
        <v>2.52645671054666e-33</v>
      </c>
      <c r="N565">
        <v>6.57126081049139e-34</v>
      </c>
      <c r="O565">
        <v>3.06201753153503e-26</v>
      </c>
      <c r="P565">
        <v>8.92425971999775e-32</v>
      </c>
      <c r="Q565">
        <v>2.98774109460368e-30</v>
      </c>
      <c r="R565">
        <v>1.78793813482742e-25</v>
      </c>
      <c r="S565">
        <v>2.14736582713639e-32</v>
      </c>
      <c r="T565">
        <v>1.21447051278027e-31</v>
      </c>
      <c r="U565">
        <v>3.1492274686675e-30</v>
      </c>
      <c r="V565">
        <v>6.75096062620507e-31</v>
      </c>
      <c r="W565">
        <v>1.18058305861741e-28</v>
      </c>
      <c r="X565">
        <v>4.51013357632931e-22</v>
      </c>
      <c r="Y565">
        <v>1.82157604388544e-29</v>
      </c>
      <c r="Z565">
        <v>3.66610402788246e-30</v>
      </c>
      <c r="AA565">
        <v>7.55272483032225e-24</v>
      </c>
      <c r="AB565">
        <v>1.02438100811474e-28</v>
      </c>
      <c r="AC565">
        <v>1.93489720779839e-29</v>
      </c>
      <c r="AD565">
        <v>2.85478331753693e-21</v>
      </c>
      <c r="AE565">
        <v>4.31685159682135e-27</v>
      </c>
      <c r="AF565">
        <v>5.56576940697564e-28</v>
      </c>
      <c r="AG565">
        <v>2.46892421160548e-26</v>
      </c>
      <c r="AH565">
        <v>2.90608989275918e-27</v>
      </c>
      <c r="AI565">
        <v>4.00183973396781e-19</v>
      </c>
      <c r="AJ565">
        <v>1.34607661217544e-25</v>
      </c>
      <c r="AK565">
        <v>6.95057148347434e-25</v>
      </c>
      <c r="AL565">
        <v>2.35045694511499e-18</v>
      </c>
      <c r="AM565">
        <v>1.08889820346505e-19</v>
      </c>
      <c r="AN565">
        <v>1.86614635130826e-21</v>
      </c>
      <c r="AO565">
        <v>4.02255433407561e-17</v>
      </c>
      <c r="AP565">
        <v>3.38004389664899e-24</v>
      </c>
      <c r="AQ565">
        <v>2.02697977541221e-16</v>
      </c>
      <c r="AR565">
        <v>5.05530783353934e-20</v>
      </c>
      <c r="AS565">
        <v>6.06870470321939e-17</v>
      </c>
      <c r="AT565">
        <v>1.26927508227522e-17</v>
      </c>
      <c r="AU565">
        <v>8.7674423561239e-19</v>
      </c>
      <c r="AV565">
        <v>7.78804779472332e-14</v>
      </c>
      <c r="AW565">
        <v>3.14646240052e-15</v>
      </c>
      <c r="AX565">
        <v>3.01160969327581e-18</v>
      </c>
      <c r="AY565">
        <v>4.22945536679818e-13</v>
      </c>
      <c r="AZ565">
        <v>1.43556133524903e-16</v>
      </c>
      <c r="BA565">
        <v>2.16578411648217e-13</v>
      </c>
      <c r="BB565">
        <v>9.01428378084789e-18</v>
      </c>
      <c r="BC565">
        <v>2.27188784574325e-15</v>
      </c>
      <c r="BD565">
        <v>2.34036841585599e-17</v>
      </c>
      <c r="BE565">
        <v>9.23172388119507e-13</v>
      </c>
      <c r="BF565">
        <v>5.25623428861261e-17</v>
      </c>
      <c r="BG565">
        <v>7.93951911232291e-16</v>
      </c>
      <c r="BH565">
        <v>3.55866825546306e-14</v>
      </c>
      <c r="BI565">
        <v>8.82149976171994e-15</v>
      </c>
      <c r="BJ565">
        <v>1.41100993542004e-15</v>
      </c>
      <c r="BK565">
        <v>6.76302732917165e-13</v>
      </c>
      <c r="BL565">
        <v>2.08228060117792e-15</v>
      </c>
      <c r="BM565">
        <v>1.60665914509103e-12</v>
      </c>
      <c r="BN565">
        <v>2.56377356221468e-15</v>
      </c>
      <c r="BO565">
        <v>1.40901159387737e-14</v>
      </c>
      <c r="BP565">
        <v>5.11325763457804e-14</v>
      </c>
      <c r="BQ565">
        <v>2.65370966649435e-15</v>
      </c>
      <c r="BR565">
        <v>1.29726849836751e-14</v>
      </c>
      <c r="BS565">
        <v>3.53483482293195e-13</v>
      </c>
      <c r="BT565">
        <v>9.83864707478964e-15</v>
      </c>
      <c r="BU565">
        <v>7.57870314842952e-11</v>
      </c>
      <c r="BV565">
        <v>2.86815849070956e-14</v>
      </c>
      <c r="BW565">
        <v>6.24992736264419e-15</v>
      </c>
      <c r="BX565">
        <v>3.23423775619488e-13</v>
      </c>
      <c r="BY565">
        <v>1.57980836734316e-14</v>
      </c>
      <c r="BZ565">
        <v>1.87792976937513e-11</v>
      </c>
      <c r="CA565">
        <v>3.38729273583223e-15</v>
      </c>
      <c r="CB565">
        <v>7.308523361463e-15</v>
      </c>
      <c r="CC565">
        <v>5.97050434009371e-14</v>
      </c>
      <c r="CD565">
        <v>2.90883184735532e-15</v>
      </c>
      <c r="CE565">
        <v>3.09625034685415e-14</v>
      </c>
      <c r="CF565">
        <v>1.01982714502509e-15</v>
      </c>
      <c r="CG565">
        <v>4.70084424567306e-15</v>
      </c>
      <c r="CH565">
        <v>4.37840135423668e-13</v>
      </c>
      <c r="CI565">
        <v>1.08010374144335e-15</v>
      </c>
      <c r="CJ565">
        <v>1.53330309245431e-15</v>
      </c>
      <c r="CK565">
        <v>2.26188888483998e-16</v>
      </c>
      <c r="CL565">
        <v>2.9112602347772e-16</v>
      </c>
      <c r="CM565">
        <v>4.42933879947259e-17</v>
      </c>
      <c r="CN565">
        <v>5.16939111048267e-17</v>
      </c>
      <c r="CO565">
        <v>8.28996655592633e-18</v>
      </c>
      <c r="CP565">
        <v>8.78920342202861e-18</v>
      </c>
      <c r="CQ565">
        <v>4.12342987190743e-16</v>
      </c>
      <c r="CR565">
        <v>1.45910458872677e-18</v>
      </c>
      <c r="CS565">
        <v>3.01784148460385e-18</v>
      </c>
      <c r="CT565">
        <v>2.36909630437025e-20</v>
      </c>
      <c r="CU565">
        <v>2.24899519630804e-21</v>
      </c>
      <c r="CV565">
        <v>2.26654804672901e-22</v>
      </c>
      <c r="CW565">
        <v>2.440665455792e-23</v>
      </c>
      <c r="CX565">
        <v>2.81982194510357e-24</v>
      </c>
    </row>
    <row r="566" spans="1:102">
      <c r="A566" s="4">
        <v>45184</v>
      </c>
      <c r="B566" s="1">
        <v>7.60102672356396e-42</v>
      </c>
      <c r="C566">
        <v>4.47308300899728e-39</v>
      </c>
      <c r="D566">
        <v>2.85609017053984e-37</v>
      </c>
      <c r="E566">
        <v>1.09560811303019e-38</v>
      </c>
      <c r="F566">
        <v>8.13950047582628e-37</v>
      </c>
      <c r="G566">
        <v>1.44312393944807e-34</v>
      </c>
      <c r="H566">
        <v>1.42433441835069e-37</v>
      </c>
      <c r="I566">
        <v>5.1118359231403e-34</v>
      </c>
      <c r="J566">
        <v>1.34151608725471e-35</v>
      </c>
      <c r="K566">
        <v>1.1718604131706e-32</v>
      </c>
      <c r="L566">
        <v>1.73797892984816e-35</v>
      </c>
      <c r="M566">
        <v>2.11669589077393e-33</v>
      </c>
      <c r="N566">
        <v>5.49127732093787e-34</v>
      </c>
      <c r="O566">
        <v>2.64885375248985e-26</v>
      </c>
      <c r="P566">
        <v>7.52998067292381e-32</v>
      </c>
      <c r="Q566">
        <v>2.53828985165341e-30</v>
      </c>
      <c r="R566">
        <v>1.55213843361885e-25</v>
      </c>
      <c r="S566">
        <v>1.80692331099797e-32</v>
      </c>
      <c r="T566">
        <v>1.02546377933959e-31</v>
      </c>
      <c r="U566">
        <v>2.6761755594932e-30</v>
      </c>
      <c r="V566">
        <v>5.71987314715952e-31</v>
      </c>
      <c r="W566">
        <v>1.01038998287796e-28</v>
      </c>
      <c r="X566">
        <v>3.97671508150889e-22</v>
      </c>
      <c r="Y566">
        <v>1.55340315865932e-29</v>
      </c>
      <c r="Z566">
        <v>3.11670374345353e-30</v>
      </c>
      <c r="AA566">
        <v>6.60629719051917e-24</v>
      </c>
      <c r="AB566">
        <v>8.7660390296365e-29</v>
      </c>
      <c r="AC566">
        <v>1.65042743436324e-29</v>
      </c>
      <c r="AD566">
        <v>2.5266182531961e-21</v>
      </c>
      <c r="AE566">
        <v>3.72137472327934e-27</v>
      </c>
      <c r="AF566">
        <v>4.7790903846429e-28</v>
      </c>
      <c r="AG566">
        <v>2.13586270185262e-26</v>
      </c>
      <c r="AH566">
        <v>2.50366161776771e-27</v>
      </c>
      <c r="AI566">
        <v>3.57701154020711e-19</v>
      </c>
      <c r="AJ566">
        <v>1.1684945881278e-25</v>
      </c>
      <c r="AK566">
        <v>6.05375779911456e-25</v>
      </c>
      <c r="AL566">
        <v>2.10867598515512e-18</v>
      </c>
      <c r="AM566">
        <v>9.70978746276407e-20</v>
      </c>
      <c r="AN566">
        <v>1.65077588363245e-21</v>
      </c>
      <c r="AO566">
        <v>3.62936719298087e-17</v>
      </c>
      <c r="AP566">
        <v>2.95342326817377e-24</v>
      </c>
      <c r="AQ566">
        <v>1.83512911335871e-16</v>
      </c>
      <c r="AR566">
        <v>4.50252871821255e-20</v>
      </c>
      <c r="AS566">
        <v>5.48188906600321e-17</v>
      </c>
      <c r="AT566">
        <v>1.14318447269128e-17</v>
      </c>
      <c r="AU566">
        <v>7.85562727567375e-19</v>
      </c>
      <c r="AV566">
        <v>7.13773564613435e-14</v>
      </c>
      <c r="AW566">
        <v>2.8656265663874e-15</v>
      </c>
      <c r="AX566">
        <v>2.70548301996263e-18</v>
      </c>
      <c r="AY566">
        <v>3.8902064130004e-13</v>
      </c>
      <c r="AZ566">
        <v>1.29973455099072e-16</v>
      </c>
      <c r="BA566">
        <v>1.98959617605364e-13</v>
      </c>
      <c r="BB566">
        <v>8.11706525780176e-18</v>
      </c>
      <c r="BC566">
        <v>2.06848678321517e-15</v>
      </c>
      <c r="BD566">
        <v>2.11179917454694e-17</v>
      </c>
      <c r="BE566">
        <v>8.50724975666567e-13</v>
      </c>
      <c r="BF566">
        <v>4.75137775600585e-17</v>
      </c>
      <c r="BG566">
        <v>7.21589783057704e-16</v>
      </c>
      <c r="BH566">
        <v>3.25932487286524e-14</v>
      </c>
      <c r="BI566">
        <v>8.05736793631588e-15</v>
      </c>
      <c r="BJ566">
        <v>1.28415222408811e-15</v>
      </c>
      <c r="BK566">
        <v>6.23090233462977e-13</v>
      </c>
      <c r="BL566">
        <v>1.89694393392417e-15</v>
      </c>
      <c r="BM566">
        <v>1.48318528436772e-12</v>
      </c>
      <c r="BN566">
        <v>2.33703679535395e-15</v>
      </c>
      <c r="BO566">
        <v>1.2887775177714e-14</v>
      </c>
      <c r="BP566">
        <v>4.68898085646225e-14</v>
      </c>
      <c r="BQ566">
        <v>2.41967864955384e-15</v>
      </c>
      <c r="BR566">
        <v>1.18664650618486e-14</v>
      </c>
      <c r="BS566">
        <v>3.25540673210542e-13</v>
      </c>
      <c r="BT566">
        <v>8.9967059558039e-15</v>
      </c>
      <c r="BU566">
        <v>7.05492968980481e-11</v>
      </c>
      <c r="BV566">
        <v>2.62842413333614e-14</v>
      </c>
      <c r="BW566">
        <v>5.71113400875395e-15</v>
      </c>
      <c r="BX566">
        <v>2.97881277436138e-13</v>
      </c>
      <c r="BY566">
        <v>1.44636924934208e-14</v>
      </c>
      <c r="BZ566">
        <v>1.74390331882837e-11</v>
      </c>
      <c r="CA566">
        <v>3.09212970692954e-15</v>
      </c>
      <c r="CB566">
        <v>6.68237303534886e-15</v>
      </c>
      <c r="CC566">
        <v>5.48191761986674e-14</v>
      </c>
      <c r="CD566">
        <v>2.65528248982021e-15</v>
      </c>
      <c r="CE566">
        <v>2.83984721594211e-14</v>
      </c>
      <c r="CF566">
        <v>9.29169885248214e-16</v>
      </c>
      <c r="CG566">
        <v>4.29629094912752e-15</v>
      </c>
      <c r="CH566">
        <v>4.03801643177262e-13</v>
      </c>
      <c r="CI566">
        <v>9.8446237025328e-16</v>
      </c>
      <c r="CJ566">
        <v>1.39854078960026e-15</v>
      </c>
      <c r="CK566">
        <v>2.05558317238173e-16</v>
      </c>
      <c r="CL566">
        <v>2.64713331067974e-16</v>
      </c>
      <c r="CM566">
        <v>4.01300724714773e-17</v>
      </c>
      <c r="CN566">
        <v>4.68509868019021e-17</v>
      </c>
      <c r="CO566">
        <v>7.4869965155698e-18</v>
      </c>
      <c r="CP566">
        <v>7.9391015791819e-18</v>
      </c>
      <c r="CQ566">
        <v>3.75313493470533e-16</v>
      </c>
      <c r="CR566">
        <v>1.31348791684879e-18</v>
      </c>
      <c r="CS566">
        <v>2.72113465349396e-18</v>
      </c>
      <c r="CT566">
        <v>2.11639036582881e-20</v>
      </c>
      <c r="CU566">
        <v>2.00002376752158e-21</v>
      </c>
      <c r="CV566">
        <v>2.00675087508623e-22</v>
      </c>
      <c r="CW566">
        <v>2.15165616540783e-23</v>
      </c>
      <c r="CX566">
        <v>2.47559956156542e-24</v>
      </c>
    </row>
    <row r="567" spans="1:102">
      <c r="A567" s="4">
        <v>45185</v>
      </c>
      <c r="B567" s="1">
        <v>6.13522698162937e-42</v>
      </c>
      <c r="C567">
        <v>3.65378737965724e-39</v>
      </c>
      <c r="D567">
        <v>2.35179938214247e-37</v>
      </c>
      <c r="E567">
        <v>8.96402952384491e-39</v>
      </c>
      <c r="F567">
        <v>6.7154485465069e-37</v>
      </c>
      <c r="G567">
        <v>1.20275619355031e-34</v>
      </c>
      <c r="H567">
        <v>1.17109791727559e-37</v>
      </c>
      <c r="I567">
        <v>4.27069273477746e-34</v>
      </c>
      <c r="J567">
        <v>1.11281189661223e-35</v>
      </c>
      <c r="K567">
        <v>9.85031257967641e-33</v>
      </c>
      <c r="L567">
        <v>1.44247596136773e-35</v>
      </c>
      <c r="M567">
        <v>1.77339333593798e-33</v>
      </c>
      <c r="N567">
        <v>4.58878858792271e-34</v>
      </c>
      <c r="O567">
        <v>2.29143893848384e-26</v>
      </c>
      <c r="P567">
        <v>6.35353639557907e-32</v>
      </c>
      <c r="Q567">
        <v>2.15645036400362e-30</v>
      </c>
      <c r="R567">
        <v>1.34743684369667e-25</v>
      </c>
      <c r="S567">
        <v>1.52045441469182e-32</v>
      </c>
      <c r="T567">
        <v>8.65871959567033e-32</v>
      </c>
      <c r="U567">
        <v>2.27418174662978e-30</v>
      </c>
      <c r="V567">
        <v>4.84626568441236e-31</v>
      </c>
      <c r="W567">
        <v>8.64731972941987e-29</v>
      </c>
      <c r="X567">
        <v>3.50638458304179e-22</v>
      </c>
      <c r="Y567">
        <v>1.32471075332416e-29</v>
      </c>
      <c r="Z567">
        <v>2.64963627616099e-30</v>
      </c>
      <c r="AA567">
        <v>5.77846585834103e-24</v>
      </c>
      <c r="AB567">
        <v>7.50145108708454e-29</v>
      </c>
      <c r="AC567">
        <v>1.40778058137684e-29</v>
      </c>
      <c r="AD567">
        <v>2.23617665066488e-21</v>
      </c>
      <c r="AE567">
        <v>3.20803935934689e-27</v>
      </c>
      <c r="AF567">
        <v>4.10360243742061e-28</v>
      </c>
      <c r="AG567">
        <v>1.8477316799444e-26</v>
      </c>
      <c r="AH567">
        <v>2.15696063356519e-27</v>
      </c>
      <c r="AI567">
        <v>3.1972823524566e-19</v>
      </c>
      <c r="AJ567">
        <v>1.01434018698038e-25</v>
      </c>
      <c r="AK567">
        <v>5.27265759045493e-25</v>
      </c>
      <c r="AL567">
        <v>1.89176594772826e-18</v>
      </c>
      <c r="AM567">
        <v>8.65829076327213e-20</v>
      </c>
      <c r="AN567">
        <v>1.46026115051056e-21</v>
      </c>
      <c r="AO567">
        <v>3.27461237997494e-17</v>
      </c>
      <c r="AP567">
        <v>2.58064962104133e-24</v>
      </c>
      <c r="AQ567">
        <v>1.66143683501325e-16</v>
      </c>
      <c r="AR567">
        <v>4.01019394384443e-20</v>
      </c>
      <c r="AS567">
        <v>4.95181578303252e-17</v>
      </c>
      <c r="AT567">
        <v>1.0296197860119e-17</v>
      </c>
      <c r="AU567">
        <v>7.03864107543351e-19</v>
      </c>
      <c r="AV567">
        <v>6.54172541013623e-14</v>
      </c>
      <c r="AW567">
        <v>2.60985658580511e-15</v>
      </c>
      <c r="AX567">
        <v>2.43047377209905e-18</v>
      </c>
      <c r="AY567">
        <v>3.57816896580851e-13</v>
      </c>
      <c r="AZ567">
        <v>1.17675912659351e-16</v>
      </c>
      <c r="BA567">
        <v>1.82774123867755e-13</v>
      </c>
      <c r="BB567">
        <v>7.30914956764482e-18</v>
      </c>
      <c r="BC567">
        <v>1.88329612324506e-15</v>
      </c>
      <c r="BD567">
        <v>1.9055528708227e-17</v>
      </c>
      <c r="BE567">
        <v>7.83962988426375e-13</v>
      </c>
      <c r="BF567">
        <v>4.29501223512354e-17</v>
      </c>
      <c r="BG567">
        <v>6.55822862376014e-16</v>
      </c>
      <c r="BH567">
        <v>2.98516126378734e-14</v>
      </c>
      <c r="BI567">
        <v>7.35942638040874e-15</v>
      </c>
      <c r="BJ567">
        <v>1.16869973288992e-15</v>
      </c>
      <c r="BK567">
        <v>5.74064572181022e-13</v>
      </c>
      <c r="BL567">
        <v>1.72810344888973e-15</v>
      </c>
      <c r="BM567">
        <v>1.36920055164552e-12</v>
      </c>
      <c r="BN567">
        <v>2.13035233038296e-15</v>
      </c>
      <c r="BO567">
        <v>1.17880328134302e-14</v>
      </c>
      <c r="BP567">
        <v>4.29990879465707e-14</v>
      </c>
      <c r="BQ567">
        <v>2.20628685987385e-15</v>
      </c>
      <c r="BR567">
        <v>1.08545758446516e-14</v>
      </c>
      <c r="BS567">
        <v>2.99806738427656e-13</v>
      </c>
      <c r="BT567">
        <v>8.22681385356309e-15</v>
      </c>
      <c r="BU567">
        <v>6.56735485653681e-11</v>
      </c>
      <c r="BV567">
        <v>2.40872791621592e-14</v>
      </c>
      <c r="BW567">
        <v>5.21878891919577e-15</v>
      </c>
      <c r="BX567">
        <v>2.74356006379014e-13</v>
      </c>
      <c r="BY567">
        <v>1.32420111748147e-14</v>
      </c>
      <c r="BZ567">
        <v>1.6194422363476e-11</v>
      </c>
      <c r="CA567">
        <v>2.82268669115397e-15</v>
      </c>
      <c r="CB567">
        <v>6.10986750333364e-15</v>
      </c>
      <c r="CC567">
        <v>5.03331361627212e-14</v>
      </c>
      <c r="CD567">
        <v>2.42383385177664e-15</v>
      </c>
      <c r="CE567">
        <v>2.60467704689579e-14</v>
      </c>
      <c r="CF567">
        <v>8.46571578197148e-16</v>
      </c>
      <c r="CG567">
        <v>3.92655339230712e-15</v>
      </c>
      <c r="CH567">
        <v>3.72409365520772e-13</v>
      </c>
      <c r="CI567">
        <v>8.97289881756731e-16</v>
      </c>
      <c r="CJ567">
        <v>1.2756227713889e-15</v>
      </c>
      <c r="CK567">
        <v>1.86809449699288e-16</v>
      </c>
      <c r="CL567">
        <v>2.40696955936902e-16</v>
      </c>
      <c r="CM567">
        <v>3.6358083891839e-17</v>
      </c>
      <c r="CN567">
        <v>4.24617700111892e-17</v>
      </c>
      <c r="CO567">
        <v>6.76180252911652e-18</v>
      </c>
      <c r="CP567">
        <v>7.17122256228553e-18</v>
      </c>
      <c r="CQ567">
        <v>3.41609346482946e-16</v>
      </c>
      <c r="CR567">
        <v>1.1824035926124e-18</v>
      </c>
      <c r="CS567">
        <v>2.45359931600837e-18</v>
      </c>
      <c r="CT567">
        <v>1.89063997622655e-20</v>
      </c>
      <c r="CU567">
        <v>1.77861432395134e-21</v>
      </c>
      <c r="CV567">
        <v>1.77673227817563e-22</v>
      </c>
      <c r="CW567">
        <v>1.89686966034236e-23</v>
      </c>
      <c r="CX567">
        <v>2.17339722455341e-24</v>
      </c>
    </row>
    <row r="568" spans="1:102">
      <c r="A568" s="4">
        <v>45186</v>
      </c>
      <c r="B568" s="1">
        <v>4.95209548460368e-42</v>
      </c>
      <c r="C568">
        <v>2.98455499012419e-39</v>
      </c>
      <c r="D568">
        <v>1.93654961979029e-37</v>
      </c>
      <c r="E568">
        <v>7.33417581968464e-39</v>
      </c>
      <c r="F568">
        <v>5.54054260635738e-37</v>
      </c>
      <c r="G568">
        <v>1.00242426972482e-34</v>
      </c>
      <c r="H568">
        <v>9.62885059981435e-38</v>
      </c>
      <c r="I568">
        <v>3.56795810920247e-34</v>
      </c>
      <c r="J568">
        <v>9.23097627383568e-36</v>
      </c>
      <c r="K568">
        <v>8.27988187217701e-33</v>
      </c>
      <c r="L568">
        <v>1.19721641234485e-35</v>
      </c>
      <c r="M568">
        <v>1.48577031667944e-33</v>
      </c>
      <c r="N568">
        <v>3.83462343530909e-34</v>
      </c>
      <c r="O568">
        <v>1.98225077691226e-26</v>
      </c>
      <c r="P568">
        <v>5.36089353789454e-32</v>
      </c>
      <c r="Q568">
        <v>1.83205167423344e-30</v>
      </c>
      <c r="R568">
        <v>1.16973203447979e-25</v>
      </c>
      <c r="S568">
        <v>1.27940218219833e-32</v>
      </c>
      <c r="T568">
        <v>7.31117242236765e-32</v>
      </c>
      <c r="U568">
        <v>1.93257224786984e-30</v>
      </c>
      <c r="V568">
        <v>4.10608600569682e-31</v>
      </c>
      <c r="W568">
        <v>7.40072049109439e-29</v>
      </c>
      <c r="X568">
        <v>3.09168059370453e-22</v>
      </c>
      <c r="Y568">
        <v>1.12968650165951e-29</v>
      </c>
      <c r="Z568">
        <v>2.25256327640848e-30</v>
      </c>
      <c r="AA568">
        <v>5.05436959813622e-24</v>
      </c>
      <c r="AB568">
        <v>6.4192924788124e-29</v>
      </c>
      <c r="AC568">
        <v>1.20080781744054e-29</v>
      </c>
      <c r="AD568">
        <v>1.97912209596892e-21</v>
      </c>
      <c r="AE568">
        <v>2.76551470797591e-27</v>
      </c>
      <c r="AF568">
        <v>3.52358955555987e-28</v>
      </c>
      <c r="AG568">
        <v>1.5984699569447e-26</v>
      </c>
      <c r="AH568">
        <v>1.85826996017862e-27</v>
      </c>
      <c r="AI568">
        <v>2.85786454039186e-19</v>
      </c>
      <c r="AJ568">
        <v>8.80522704492721e-26</v>
      </c>
      <c r="AK568">
        <v>4.59234065661633e-25</v>
      </c>
      <c r="AL568">
        <v>1.6971684726238e-18</v>
      </c>
      <c r="AM568">
        <v>7.72066322036909e-20</v>
      </c>
      <c r="AN568">
        <v>1.29173357136662e-21</v>
      </c>
      <c r="AO568">
        <v>2.95453330261633e-17</v>
      </c>
      <c r="AP568">
        <v>2.25492652487253e-24</v>
      </c>
      <c r="AQ568">
        <v>1.50418427599719e-16</v>
      </c>
      <c r="AR568">
        <v>3.57169414649081e-20</v>
      </c>
      <c r="AS568">
        <v>4.47299813145757e-17</v>
      </c>
      <c r="AT568">
        <v>9.27336688934784e-18</v>
      </c>
      <c r="AU568">
        <v>6.3066215402297e-19</v>
      </c>
      <c r="AV568">
        <v>5.99548280620316e-14</v>
      </c>
      <c r="AW568">
        <v>2.37691521929779e-15</v>
      </c>
      <c r="AX568">
        <v>2.18341889905596e-18</v>
      </c>
      <c r="AY568">
        <v>3.29116036236245e-13</v>
      </c>
      <c r="AZ568">
        <v>1.06541912036237e-16</v>
      </c>
      <c r="BA568">
        <v>1.67905330527358e-13</v>
      </c>
      <c r="BB568">
        <v>6.58164813333909e-18</v>
      </c>
      <c r="BC568">
        <v>1.71468549695873e-15</v>
      </c>
      <c r="BD568">
        <v>1.71944936207281e-17</v>
      </c>
      <c r="BE568">
        <v>7.22440253668182e-13</v>
      </c>
      <c r="BF568">
        <v>3.88248020830239e-17</v>
      </c>
      <c r="BG568">
        <v>5.96050050753938e-16</v>
      </c>
      <c r="BH568">
        <v>2.73405938910984e-14</v>
      </c>
      <c r="BI568">
        <v>6.72194159143994e-15</v>
      </c>
      <c r="BJ568">
        <v>1.06362706853301e-15</v>
      </c>
      <c r="BK568">
        <v>5.2889632245048e-13</v>
      </c>
      <c r="BL568">
        <v>1.57429087737283e-15</v>
      </c>
      <c r="BM568">
        <v>1.26397569500265e-12</v>
      </c>
      <c r="BN568">
        <v>1.94194676805709e-15</v>
      </c>
      <c r="BO568">
        <v>1.0782133897773e-14</v>
      </c>
      <c r="BP568">
        <v>3.94312030873143e-14</v>
      </c>
      <c r="BQ568">
        <v>2.01171412119109e-15</v>
      </c>
      <c r="BR568">
        <v>9.92897346877941e-15</v>
      </c>
      <c r="BS568">
        <v>2.76107066807278e-13</v>
      </c>
      <c r="BT568">
        <v>7.52280518154713e-15</v>
      </c>
      <c r="BU568">
        <v>6.11347691728321e-11</v>
      </c>
      <c r="BV568">
        <v>2.20739495607725e-14</v>
      </c>
      <c r="BW568">
        <v>4.76888788485333e-15</v>
      </c>
      <c r="BX568">
        <v>2.52688651277786e-13</v>
      </c>
      <c r="BY568">
        <v>1.21235196360597e-14</v>
      </c>
      <c r="BZ568">
        <v>1.50386384873015e-11</v>
      </c>
      <c r="CA568">
        <v>2.57672248953926e-15</v>
      </c>
      <c r="CB568">
        <v>5.58641080209369e-15</v>
      </c>
      <c r="CC568">
        <v>4.62142040732933e-14</v>
      </c>
      <c r="CD568">
        <v>2.21255951618775e-15</v>
      </c>
      <c r="CE568">
        <v>2.38898152004107e-14</v>
      </c>
      <c r="CF568">
        <v>7.71315825436764e-16</v>
      </c>
      <c r="CG568">
        <v>3.58863534271803e-15</v>
      </c>
      <c r="CH568">
        <v>3.43457580896227e-13</v>
      </c>
      <c r="CI568">
        <v>8.17836370623151e-16</v>
      </c>
      <c r="CJ568">
        <v>1.16350804137145e-15</v>
      </c>
      <c r="CK568">
        <v>1.69770656647846e-16</v>
      </c>
      <c r="CL568">
        <v>2.18859489862316e-16</v>
      </c>
      <c r="CM568">
        <v>3.2940639846229e-17</v>
      </c>
      <c r="CN568">
        <v>3.84837553178265e-17</v>
      </c>
      <c r="CO568">
        <v>6.10685117158587e-18</v>
      </c>
      <c r="CP568">
        <v>6.47761368524173e-18</v>
      </c>
      <c r="CQ568">
        <v>3.10931921273082e-16</v>
      </c>
      <c r="CR568">
        <v>1.06440130730465e-18</v>
      </c>
      <c r="CS568">
        <v>2.21236740188025e-18</v>
      </c>
      <c r="CT568">
        <v>1.68896985046807e-20</v>
      </c>
      <c r="CU568">
        <v>1.58171565995189e-21</v>
      </c>
      <c r="CV568">
        <v>1.57307896436099e-22</v>
      </c>
      <c r="CW568">
        <v>1.6722534790522e-23</v>
      </c>
      <c r="CX568">
        <v>1.90808544686828e-24</v>
      </c>
    </row>
    <row r="569" spans="1:102">
      <c r="A569" s="4">
        <v>45187</v>
      </c>
      <c r="B569" s="1">
        <v>3.99712182810218e-42</v>
      </c>
      <c r="C569">
        <v>2.43790006464766e-39</v>
      </c>
      <c r="D569">
        <v>1.59461919174988e-37</v>
      </c>
      <c r="E569">
        <v>6.00066463535864e-39</v>
      </c>
      <c r="F569">
        <v>4.57119314670784e-37</v>
      </c>
      <c r="G569">
        <v>8.3545977307936e-35</v>
      </c>
      <c r="H569">
        <v>7.91690963717487e-38</v>
      </c>
      <c r="I569">
        <v>2.98085717227022e-34</v>
      </c>
      <c r="J569">
        <v>7.65726204289579e-36</v>
      </c>
      <c r="K569">
        <v>6.95982419468131e-33</v>
      </c>
      <c r="L569">
        <v>9.93657555741047e-36</v>
      </c>
      <c r="M569">
        <v>1.24479628359386e-33</v>
      </c>
      <c r="N569">
        <v>3.20440495544341e-34</v>
      </c>
      <c r="O569">
        <v>1.71478195494449e-26</v>
      </c>
      <c r="P569">
        <v>4.52333594006585e-32</v>
      </c>
      <c r="Q569">
        <v>1.55645286025971e-30</v>
      </c>
      <c r="R569">
        <v>1.01546357359087e-25</v>
      </c>
      <c r="S569">
        <v>1.07656627386992e-32</v>
      </c>
      <c r="T569">
        <v>6.17334255936849e-32</v>
      </c>
      <c r="U569">
        <v>1.64227661169627e-30</v>
      </c>
      <c r="V569">
        <v>3.4789554234321e-31</v>
      </c>
      <c r="W569">
        <v>6.33383123338946e-29</v>
      </c>
      <c r="X569">
        <v>2.72602410463407e-22</v>
      </c>
      <c r="Y569">
        <v>9.63373769578976e-30</v>
      </c>
      <c r="Z569">
        <v>1.91499541271973e-30</v>
      </c>
      <c r="AA569">
        <v>4.42100942721467e-24</v>
      </c>
      <c r="AB569">
        <v>5.49324596670175e-29</v>
      </c>
      <c r="AC569">
        <v>1.0242643161167e-29</v>
      </c>
      <c r="AD569">
        <v>1.75161665764993e-21</v>
      </c>
      <c r="AE569">
        <v>2.3840329694671e-27</v>
      </c>
      <c r="AF569">
        <v>3.02555706733002e-28</v>
      </c>
      <c r="AG569">
        <v>1.38283400722538e-26</v>
      </c>
      <c r="AH569">
        <v>1.60094124629181e-27</v>
      </c>
      <c r="AI569">
        <v>2.55447872001478e-19</v>
      </c>
      <c r="AJ569">
        <v>7.64359179571942e-26</v>
      </c>
      <c r="AK569">
        <v>3.99980320068378e-25</v>
      </c>
      <c r="AL569">
        <v>1.5225883666672e-18</v>
      </c>
      <c r="AM569">
        <v>6.88457366380158e-20</v>
      </c>
      <c r="AN569">
        <v>1.1426556262297e-21</v>
      </c>
      <c r="AO569">
        <v>2.6657405589897e-17</v>
      </c>
      <c r="AP569">
        <v>1.97031537761486e-24</v>
      </c>
      <c r="AQ569">
        <v>1.36181544099398e-16</v>
      </c>
      <c r="AR569">
        <v>3.18114267158038e-20</v>
      </c>
      <c r="AS569">
        <v>4.04047992911603e-17</v>
      </c>
      <c r="AT569">
        <v>8.35214461034639e-18</v>
      </c>
      <c r="AU569">
        <v>5.65073212647648e-19</v>
      </c>
      <c r="AV569">
        <v>5.49485217214721e-14</v>
      </c>
      <c r="AW569">
        <v>2.16476491101391e-15</v>
      </c>
      <c r="AX569">
        <v>1.96147687067509e-18</v>
      </c>
      <c r="AY569">
        <v>3.0271730134293e-13</v>
      </c>
      <c r="AZ569">
        <v>9.64613637898587e-17</v>
      </c>
      <c r="BA569">
        <v>1.5424612315417e-13</v>
      </c>
      <c r="BB569">
        <v>5.92655708440293e-18</v>
      </c>
      <c r="BC569">
        <v>1.56117050164927e-15</v>
      </c>
      <c r="BD569">
        <v>1.55152142666929e-17</v>
      </c>
      <c r="BE569">
        <v>6.65745612771569e-13</v>
      </c>
      <c r="BF569">
        <v>3.50957150822324e-17</v>
      </c>
      <c r="BG569">
        <v>5.41725034892235e-16</v>
      </c>
      <c r="BH569">
        <v>2.50407937214617e-14</v>
      </c>
      <c r="BI569">
        <v>6.13967671162714e-15</v>
      </c>
      <c r="BJ569">
        <v>9.68001026336058e-16</v>
      </c>
      <c r="BK569">
        <v>4.87281977424365e-13</v>
      </c>
      <c r="BL569">
        <v>1.43416863624203e-15</v>
      </c>
      <c r="BM569">
        <v>1.16683750648316e-12</v>
      </c>
      <c r="BN569">
        <v>1.77020354623193e-15</v>
      </c>
      <c r="BO569">
        <v>9.86207056168488e-15</v>
      </c>
      <c r="BP569">
        <v>3.61593664229575e-14</v>
      </c>
      <c r="BQ569">
        <v>1.83430077883481e-15</v>
      </c>
      <c r="BR569">
        <v>9.08229999537955e-15</v>
      </c>
      <c r="BS569">
        <v>2.54280850192812e-13</v>
      </c>
      <c r="BT569">
        <v>6.87904197261029e-15</v>
      </c>
      <c r="BU569">
        <v>5.6909670384194e-11</v>
      </c>
      <c r="BV569">
        <v>2.02289036437542e-14</v>
      </c>
      <c r="BW569">
        <v>4.35777189122369e-15</v>
      </c>
      <c r="BX569">
        <v>2.32732482613768e-13</v>
      </c>
      <c r="BY569">
        <v>1.10995019129322e-14</v>
      </c>
      <c r="BZ569">
        <v>1.39653420465194e-11</v>
      </c>
      <c r="CA569">
        <v>2.35219119745203e-15</v>
      </c>
      <c r="CB569">
        <v>5.10780072280151e-15</v>
      </c>
      <c r="CC569">
        <v>4.24323382358562e-14</v>
      </c>
      <c r="CD569">
        <v>2.0197009828395e-15</v>
      </c>
      <c r="CE569">
        <v>2.19114792365508e-14</v>
      </c>
      <c r="CF569">
        <v>7.02749912578153e-16</v>
      </c>
      <c r="CG569">
        <v>3.27979842276843e-15</v>
      </c>
      <c r="CH569">
        <v>3.16756560915514e-13</v>
      </c>
      <c r="CI569">
        <v>7.45418334378795e-16</v>
      </c>
      <c r="CJ569">
        <v>1.0612470964767e-15</v>
      </c>
      <c r="CK569">
        <v>1.54285963076473e-16</v>
      </c>
      <c r="CL569">
        <v>1.99003249195017e-16</v>
      </c>
      <c r="CM569">
        <v>2.98444152532068e-17</v>
      </c>
      <c r="CN569">
        <v>3.48784194104975e-17</v>
      </c>
      <c r="CO569">
        <v>5.51533870906643e-18</v>
      </c>
      <c r="CP569">
        <v>5.85109145487993e-18</v>
      </c>
      <c r="CQ569">
        <v>2.83009410198901e-16</v>
      </c>
      <c r="CR569">
        <v>9.5817549106791e-19</v>
      </c>
      <c r="CS569">
        <v>1.9948528225322e-18</v>
      </c>
      <c r="CT569">
        <v>1.50881140336595e-20</v>
      </c>
      <c r="CU569">
        <v>1.40661434873585e-21</v>
      </c>
      <c r="CV569">
        <v>1.39276888167753e-22</v>
      </c>
      <c r="CW569">
        <v>1.47423502872488e-23</v>
      </c>
      <c r="CX569">
        <v>1.67516091003504e-24</v>
      </c>
    </row>
    <row r="570" spans="1:102">
      <c r="A570" s="4">
        <v>45188</v>
      </c>
      <c r="B570" s="1">
        <v>3.22630752140467e-42</v>
      </c>
      <c r="C570">
        <v>1.99137115746751e-39</v>
      </c>
      <c r="D570">
        <v>1.31306233556382e-37</v>
      </c>
      <c r="E570">
        <v>4.90961451583964e-39</v>
      </c>
      <c r="F570">
        <v>3.77143689149367e-37</v>
      </c>
      <c r="G570">
        <v>6.96305001299922e-35</v>
      </c>
      <c r="H570">
        <v>6.50933956794395e-38</v>
      </c>
      <c r="I570">
        <v>2.49036261343913e-34</v>
      </c>
      <c r="J570">
        <v>6.35183757971128e-36</v>
      </c>
      <c r="K570">
        <v>5.85022269262583e-33</v>
      </c>
      <c r="L570">
        <v>8.24709156924645e-36</v>
      </c>
      <c r="M570">
        <v>1.04290533351892e-33</v>
      </c>
      <c r="N570">
        <v>2.67776257348268e-34</v>
      </c>
      <c r="O570">
        <v>1.48340320369738e-26</v>
      </c>
      <c r="P570">
        <v>3.81663390292345e-32</v>
      </c>
      <c r="Q570">
        <v>1.32231286938141e-30</v>
      </c>
      <c r="R570">
        <v>8.81540591259028e-26</v>
      </c>
      <c r="S570">
        <v>9.05887889016053e-33</v>
      </c>
      <c r="T570">
        <v>5.21259192830917e-32</v>
      </c>
      <c r="U570">
        <v>1.39558687769496e-30</v>
      </c>
      <c r="V570">
        <v>2.94760772702658e-31</v>
      </c>
      <c r="W570">
        <v>5.42074493170426e-29</v>
      </c>
      <c r="X570">
        <v>2.40361421363444e-22</v>
      </c>
      <c r="Y570">
        <v>8.2154563991819e-30</v>
      </c>
      <c r="Z570">
        <v>1.62801527892468e-30</v>
      </c>
      <c r="AA570">
        <v>3.86701525799146e-24</v>
      </c>
      <c r="AB570">
        <v>4.70079083485968e-29</v>
      </c>
      <c r="AC570">
        <v>8.73676348565203e-30</v>
      </c>
      <c r="AD570">
        <v>1.55026358485206e-21</v>
      </c>
      <c r="AE570">
        <v>2.05517373786306e-27</v>
      </c>
      <c r="AF570">
        <v>2.5979176698451e-28</v>
      </c>
      <c r="AG570">
        <v>1.19628766448261e-26</v>
      </c>
      <c r="AH570">
        <v>1.37924678814269e-27</v>
      </c>
      <c r="AI570">
        <v>2.2832997991268e-19</v>
      </c>
      <c r="AJ570">
        <v>6.63520602495403e-26</v>
      </c>
      <c r="AK570">
        <v>3.48371927094538e-25</v>
      </c>
      <c r="AL570">
        <v>1.36596653290776e-18</v>
      </c>
      <c r="AM570">
        <v>6.13902629598766e-20</v>
      </c>
      <c r="AN570">
        <v>1.01078264829259e-21</v>
      </c>
      <c r="AO570">
        <v>2.40517604643344e-17</v>
      </c>
      <c r="AP570">
        <v>1.72162713261136e-24</v>
      </c>
      <c r="AQ570">
        <v>1.23292160736101e-16</v>
      </c>
      <c r="AR570">
        <v>2.83329654833186e-20</v>
      </c>
      <c r="AS570">
        <v>3.64978423370583e-17</v>
      </c>
      <c r="AT570">
        <v>7.52243714979815e-18</v>
      </c>
      <c r="AU570">
        <v>5.06305529220491e-19</v>
      </c>
      <c r="AV570">
        <v>5.03602484899327e-14</v>
      </c>
      <c r="AW570">
        <v>1.97154996606968e-15</v>
      </c>
      <c r="AX570">
        <v>1.76209499508171e-18</v>
      </c>
      <c r="AY570">
        <v>2.784360360568e-13</v>
      </c>
      <c r="AZ570">
        <v>8.73345946807744e-17</v>
      </c>
      <c r="BA570">
        <v>1.41698101146436e-13</v>
      </c>
      <c r="BB570">
        <v>5.33666919943149e-18</v>
      </c>
      <c r="BC570">
        <v>1.42139963249394e-15</v>
      </c>
      <c r="BD570">
        <v>1.39999396929723e-17</v>
      </c>
      <c r="BE570">
        <v>6.13500173438787e-13</v>
      </c>
      <c r="BF570">
        <v>3.17248035031658e-17</v>
      </c>
      <c r="BG570">
        <v>4.92351293415362e-16</v>
      </c>
      <c r="BH570">
        <v>2.29344451220918e-14</v>
      </c>
      <c r="BI570">
        <v>5.60784850783295e-15</v>
      </c>
      <c r="BJ570">
        <v>8.80972301955461e-16</v>
      </c>
      <c r="BK570">
        <v>4.48941910623385e-13</v>
      </c>
      <c r="BL570">
        <v>1.30651819606092e-15</v>
      </c>
      <c r="BM570">
        <v>1.07716451504472e-12</v>
      </c>
      <c r="BN570">
        <v>1.61364906939611e-15</v>
      </c>
      <c r="BO570">
        <v>9.02051826528887e-15</v>
      </c>
      <c r="BP570">
        <v>3.31590131098574e-14</v>
      </c>
      <c r="BQ570">
        <v>1.67253354330577e-15</v>
      </c>
      <c r="BR570">
        <v>8.30782491920707e-15</v>
      </c>
      <c r="BS570">
        <v>2.34179992285061e-13</v>
      </c>
      <c r="BT570">
        <v>6.29036872801245e-15</v>
      </c>
      <c r="BU570">
        <v>5.29765733486545e-11</v>
      </c>
      <c r="BV570">
        <v>1.85380754586616e-14</v>
      </c>
      <c r="BW570">
        <v>3.98209735990118e-15</v>
      </c>
      <c r="BX570">
        <v>2.14352358879875e-13</v>
      </c>
      <c r="BY570">
        <v>1.01619782384604e-14</v>
      </c>
      <c r="BZ570">
        <v>1.29686459742327e-11</v>
      </c>
      <c r="CA570">
        <v>2.14722518697004e-15</v>
      </c>
      <c r="CB570">
        <v>4.67019507660869e-15</v>
      </c>
      <c r="CC570">
        <v>3.89599553701413e-14</v>
      </c>
      <c r="CD570">
        <v>1.84365303181147e-15</v>
      </c>
      <c r="CE570">
        <v>2.00969709604761e-14</v>
      </c>
      <c r="CF570">
        <v>6.40279148102469e-16</v>
      </c>
      <c r="CG570">
        <v>2.99753991885029e-15</v>
      </c>
      <c r="CH570">
        <v>2.92131327022125e-13</v>
      </c>
      <c r="CI570">
        <v>6.7941279354534e-16</v>
      </c>
      <c r="CJ570">
        <v>9.67973885640449e-16</v>
      </c>
      <c r="CK570">
        <v>1.40213620377353e-16</v>
      </c>
      <c r="CL570">
        <v>1.80948485327676e-16</v>
      </c>
      <c r="CM570">
        <v>2.70392173911523e-17</v>
      </c>
      <c r="CN570">
        <v>3.16108480195814e-17</v>
      </c>
      <c r="CO570">
        <v>4.9811204204977e-18</v>
      </c>
      <c r="CP570">
        <v>5.28516717373387e-18</v>
      </c>
      <c r="CQ570">
        <v>2.57594414665405e-16</v>
      </c>
      <c r="CR570">
        <v>8.62550868157151e-19</v>
      </c>
      <c r="CS570">
        <v>1.79872374732272e-18</v>
      </c>
      <c r="CT570">
        <v>1.34787003468192e-20</v>
      </c>
      <c r="CU570">
        <v>1.25089734910365e-21</v>
      </c>
      <c r="CV570">
        <v>1.23312637300268e-22</v>
      </c>
      <c r="CW570">
        <v>1.29966476203791e-23</v>
      </c>
      <c r="CX570">
        <v>1.47067002639486e-24</v>
      </c>
    </row>
    <row r="571" spans="1:102">
      <c r="A571" s="4">
        <v>45189</v>
      </c>
      <c r="B571" s="1">
        <v>2.60413884547885e-42</v>
      </c>
      <c r="C571">
        <v>1.62662905846661e-39</v>
      </c>
      <c r="D571">
        <v>1.08121908101726e-37</v>
      </c>
      <c r="E571">
        <v>4.01694081554062e-39</v>
      </c>
      <c r="F571">
        <v>3.11160254446113e-37</v>
      </c>
      <c r="G571">
        <v>5.803279469079e-35</v>
      </c>
      <c r="H571">
        <v>5.35202541807977e-38</v>
      </c>
      <c r="I571">
        <v>2.08057803108091e-34</v>
      </c>
      <c r="J571">
        <v>5.26896433908312e-36</v>
      </c>
      <c r="K571">
        <v>4.91752443681971e-33</v>
      </c>
      <c r="L571">
        <v>6.84486511057749e-36</v>
      </c>
      <c r="M571">
        <v>8.7375866157155e-34</v>
      </c>
      <c r="N571">
        <v>2.23767360856312e-34</v>
      </c>
      <c r="O571">
        <v>1.28324482211551e-26</v>
      </c>
      <c r="P571">
        <v>3.22034324709754e-32</v>
      </c>
      <c r="Q571">
        <v>1.12339497660079e-30</v>
      </c>
      <c r="R571">
        <v>7.65279852717214e-26</v>
      </c>
      <c r="S571">
        <v>7.62268786775231e-33</v>
      </c>
      <c r="T571">
        <v>4.40136187969025e-32</v>
      </c>
      <c r="U571">
        <v>1.1859529139751e-30</v>
      </c>
      <c r="V571">
        <v>2.49741380815263e-31</v>
      </c>
      <c r="W571">
        <v>4.63928932297629e-29</v>
      </c>
      <c r="X571">
        <v>2.11933609763918e-22</v>
      </c>
      <c r="Y571">
        <v>7.0059748332525e-30</v>
      </c>
      <c r="Z571">
        <v>1.38404182631851e-30</v>
      </c>
      <c r="AA571">
        <v>3.38244178207057e-24</v>
      </c>
      <c r="AB571">
        <v>4.02265520368979e-29</v>
      </c>
      <c r="AC571">
        <v>7.45227916302088e-30</v>
      </c>
      <c r="AD571">
        <v>1.37205659241834e-21</v>
      </c>
      <c r="AE571">
        <v>1.77167813822061e-27</v>
      </c>
      <c r="AF571">
        <v>2.23072183703657e-28</v>
      </c>
      <c r="AG571">
        <v>1.03490669792301e-26</v>
      </c>
      <c r="AH571">
        <v>1.18825204048441e-27</v>
      </c>
      <c r="AI571">
        <v>2.04090875051891e-19</v>
      </c>
      <c r="AJ571">
        <v>5.759852196482e-26</v>
      </c>
      <c r="AK571">
        <v>3.03422427300459e-25</v>
      </c>
      <c r="AL571">
        <v>1.22545568445938e-18</v>
      </c>
      <c r="AM571">
        <v>5.47421608123473e-20</v>
      </c>
      <c r="AN571">
        <v>8.94129025960798e-22</v>
      </c>
      <c r="AO571">
        <v>2.17008057848272e-17</v>
      </c>
      <c r="AP571">
        <v>1.50432769160623e-24</v>
      </c>
      <c r="AQ571">
        <v>1.11622738598716e-16</v>
      </c>
      <c r="AR571">
        <v>2.52348610532492e-20</v>
      </c>
      <c r="AS571">
        <v>3.29686700251027e-17</v>
      </c>
      <c r="AT571">
        <v>6.77515336630601e-18</v>
      </c>
      <c r="AU571">
        <v>4.53649692078194e-19</v>
      </c>
      <c r="AV571">
        <v>4.61551020575814e-14</v>
      </c>
      <c r="AW571">
        <v>1.79558031864476e-15</v>
      </c>
      <c r="AX571">
        <v>1.5829800586042e-18</v>
      </c>
      <c r="AY571">
        <v>2.56102395968437e-13</v>
      </c>
      <c r="AZ571">
        <v>7.90713621328357e-17</v>
      </c>
      <c r="BA571">
        <v>1.30170868855079e-13</v>
      </c>
      <c r="BB571">
        <v>4.80549461324052e-18</v>
      </c>
      <c r="BC571">
        <v>1.29414238426842e-15</v>
      </c>
      <c r="BD571">
        <v>1.26326525717159e-17</v>
      </c>
      <c r="BE571">
        <v>5.65354777544087e-13</v>
      </c>
      <c r="BF571">
        <v>2.86776649216648e-17</v>
      </c>
      <c r="BG571">
        <v>4.47477558750818e-16</v>
      </c>
      <c r="BH571">
        <v>2.10052755878673e-14</v>
      </c>
      <c r="BI571">
        <v>5.12208807790302e-15</v>
      </c>
      <c r="BJ571">
        <v>8.0176794827412e-16</v>
      </c>
      <c r="BK571">
        <v>4.13618496993272e-13</v>
      </c>
      <c r="BL571">
        <v>1.19022948452641e-15</v>
      </c>
      <c r="BM571">
        <v>9.94383010508991e-13</v>
      </c>
      <c r="BN571">
        <v>1.47094006489002e-15</v>
      </c>
      <c r="BO571">
        <v>8.25077748789789e-15</v>
      </c>
      <c r="BP571">
        <v>3.04076165925743e-14</v>
      </c>
      <c r="BQ571">
        <v>1.52503258231179e-15</v>
      </c>
      <c r="BR571">
        <v>7.59939166547134e-15</v>
      </c>
      <c r="BS571">
        <v>2.15668103772062e-13</v>
      </c>
      <c r="BT571">
        <v>5.75207113023944e-15</v>
      </c>
      <c r="BU571">
        <v>4.93152974673501e-11</v>
      </c>
      <c r="BV571">
        <v>1.69885747524009e-14</v>
      </c>
      <c r="BW571">
        <v>3.63880895548188e-15</v>
      </c>
      <c r="BX571">
        <v>1.97423811413632e-13</v>
      </c>
      <c r="BY571">
        <v>9.30364285974182e-15</v>
      </c>
      <c r="BZ571">
        <v>1.20430833591289e-11</v>
      </c>
      <c r="CA571">
        <v>1.96011957214738e-15</v>
      </c>
      <c r="CB571">
        <v>4.27008085029941e-15</v>
      </c>
      <c r="CC571">
        <v>3.57717294297197e-14</v>
      </c>
      <c r="CD571">
        <v>1.68295036274572e-15</v>
      </c>
      <c r="CE571">
        <v>1.8432723661691e-14</v>
      </c>
      <c r="CF571">
        <v>5.83361705433482e-16</v>
      </c>
      <c r="CG571">
        <v>2.73957250016503e-15</v>
      </c>
      <c r="CH571">
        <v>2.69420503812295e-13</v>
      </c>
      <c r="CI571">
        <v>6.1925193243035e-16</v>
      </c>
      <c r="CJ571">
        <v>8.82898475192614e-16</v>
      </c>
      <c r="CK571">
        <v>1.27424808759692e-16</v>
      </c>
      <c r="CL571">
        <v>1.64531757520671e-16</v>
      </c>
      <c r="CM571">
        <v>2.44976914750386e-17</v>
      </c>
      <c r="CN571">
        <v>2.86493978054615e-17</v>
      </c>
      <c r="CO571">
        <v>4.49864676537678e-18</v>
      </c>
      <c r="CP571">
        <v>4.77397973860371e-18</v>
      </c>
      <c r="CQ571">
        <v>2.34461753127495e-16</v>
      </c>
      <c r="CR571">
        <v>7.7646945376306e-19</v>
      </c>
      <c r="CS571">
        <v>1.62187760552469e-18</v>
      </c>
      <c r="CT571">
        <v>1.20409590379587e-20</v>
      </c>
      <c r="CU571">
        <v>1.11241875173591e-21</v>
      </c>
      <c r="CV571">
        <v>1.09178247144871e-22</v>
      </c>
      <c r="CW571">
        <v>1.14576608259272e-23</v>
      </c>
      <c r="CX571">
        <v>1.29114183215451e-24</v>
      </c>
    </row>
    <row r="572" spans="1:102">
      <c r="A572" s="4">
        <v>45190</v>
      </c>
      <c r="B572" s="1">
        <v>2.10195062979594e-42</v>
      </c>
      <c r="C572">
        <v>1.32869359080849e-39</v>
      </c>
      <c r="D572">
        <v>8.9031165504709e-38</v>
      </c>
      <c r="E572">
        <v>3.28657442727896e-39</v>
      </c>
      <c r="F572">
        <v>2.56720997149244e-37</v>
      </c>
      <c r="G572">
        <v>4.83668112872388e-35</v>
      </c>
      <c r="H572">
        <v>4.40047346997134e-38</v>
      </c>
      <c r="I572">
        <v>1.738222747184e-34</v>
      </c>
      <c r="J572">
        <v>4.37070136919203e-36</v>
      </c>
      <c r="K572">
        <v>4.13352582581177e-33</v>
      </c>
      <c r="L572">
        <v>5.68105470742116e-36</v>
      </c>
      <c r="M572">
        <v>7.32045540600792e-34</v>
      </c>
      <c r="N572">
        <v>1.86991304906753e-34</v>
      </c>
      <c r="O572">
        <v>1.11009418705706e-26</v>
      </c>
      <c r="P572">
        <v>2.71721388346497e-32</v>
      </c>
      <c r="Q572">
        <v>9.54400658629514e-31</v>
      </c>
      <c r="R572">
        <v>6.64351997834206e-26</v>
      </c>
      <c r="S572">
        <v>6.41418999345388e-33</v>
      </c>
      <c r="T572">
        <v>3.71638268685158e-32</v>
      </c>
      <c r="U572">
        <v>1.00780849737502e-30</v>
      </c>
      <c r="V572">
        <v>2.11597889093713e-31</v>
      </c>
      <c r="W572">
        <v>3.97048850175562e-29</v>
      </c>
      <c r="X572">
        <v>1.86867986937257e-22</v>
      </c>
      <c r="Y572">
        <v>5.97455344891793e-30</v>
      </c>
      <c r="Z572">
        <v>1.17663009788479e-30</v>
      </c>
      <c r="AA572">
        <v>2.95858993197746e-24</v>
      </c>
      <c r="AB572">
        <v>3.44234735308226e-29</v>
      </c>
      <c r="AC572">
        <v>6.35664051279401e-30</v>
      </c>
      <c r="AD572">
        <v>1.21433497580237e-21</v>
      </c>
      <c r="AE572">
        <v>1.52728860223397e-27</v>
      </c>
      <c r="AF572">
        <v>1.91542633240125e-28</v>
      </c>
      <c r="AG572">
        <v>8.9529626126265e-27</v>
      </c>
      <c r="AH572">
        <v>1.02370578191936e-27</v>
      </c>
      <c r="AI572">
        <v>1.824249504834e-19</v>
      </c>
      <c r="AJ572">
        <v>4.99997998563251e-26</v>
      </c>
      <c r="AK572">
        <v>2.64272641474692e-25</v>
      </c>
      <c r="AL572">
        <v>1.09939855654957e-18</v>
      </c>
      <c r="AM572">
        <v>4.88139979521425e-20</v>
      </c>
      <c r="AN572">
        <v>7.90938305496297e-22</v>
      </c>
      <c r="AO572">
        <v>1.95796466711494e-17</v>
      </c>
      <c r="AP572">
        <v>1.31445523880703e-24</v>
      </c>
      <c r="AQ572">
        <v>1.01057810146959e-16</v>
      </c>
      <c r="AR572">
        <v>2.24755228234656e-20</v>
      </c>
      <c r="AS572">
        <v>2.97807523301311e-17</v>
      </c>
      <c r="AT572">
        <v>6.10210523835346e-18</v>
      </c>
      <c r="AU572">
        <v>4.06470068457453e-19</v>
      </c>
      <c r="AV572">
        <v>4.23010908369844e-14</v>
      </c>
      <c r="AW572">
        <v>1.63531674884798e-15</v>
      </c>
      <c r="AX572">
        <v>1.42207195011206e-18</v>
      </c>
      <c r="AY572">
        <v>2.35560160062737e-13</v>
      </c>
      <c r="AZ572">
        <v>7.15899619434361e-17</v>
      </c>
      <c r="BA572">
        <v>1.1958138437561e-13</v>
      </c>
      <c r="BB572">
        <v>4.32718941626431e-18</v>
      </c>
      <c r="BC572">
        <v>1.178278418309e-15</v>
      </c>
      <c r="BD572">
        <v>1.13988998879608e-17</v>
      </c>
      <c r="BE572">
        <v>5.20987667697564e-13</v>
      </c>
      <c r="BF572">
        <v>2.59232012351855e-17</v>
      </c>
      <c r="BG572">
        <v>4.0669369262054e-16</v>
      </c>
      <c r="BH572">
        <v>1.92383814028814e-14</v>
      </c>
      <c r="BI572">
        <v>4.67840496068154e-15</v>
      </c>
      <c r="BJ572">
        <v>7.29684510458298e-16</v>
      </c>
      <c r="BK572">
        <v>3.81074381800125e-13</v>
      </c>
      <c r="BL572">
        <v>1.08429123307054e-15</v>
      </c>
      <c r="BM572">
        <v>9.17963373076649e-13</v>
      </c>
      <c r="BN572">
        <v>1.34085205732395e-15</v>
      </c>
      <c r="BO572">
        <v>7.54672039374475e-15</v>
      </c>
      <c r="BP572">
        <v>2.78845194752232e-14</v>
      </c>
      <c r="BQ572">
        <v>1.39053975115844e-15</v>
      </c>
      <c r="BR572">
        <v>6.95136864905756e-15</v>
      </c>
      <c r="BS572">
        <v>1.98619576893734e-13</v>
      </c>
      <c r="BT572">
        <v>5.25983828896914e-15</v>
      </c>
      <c r="BU572">
        <v>4.59070568473263e-11</v>
      </c>
      <c r="BV572">
        <v>1.55685887006714e-14</v>
      </c>
      <c r="BW572">
        <v>3.32511473672852e-15</v>
      </c>
      <c r="BX572">
        <v>1.81832201505783e-13</v>
      </c>
      <c r="BY572">
        <v>8.51780710708736e-15</v>
      </c>
      <c r="BZ572">
        <v>1.1183577459289e-11</v>
      </c>
      <c r="CA572">
        <v>1.78931802795066e-15</v>
      </c>
      <c r="CB572">
        <v>3.90424600450183e-15</v>
      </c>
      <c r="CC572">
        <v>3.28444068848644e-14</v>
      </c>
      <c r="CD572">
        <v>1.53625539870866e-15</v>
      </c>
      <c r="CE572">
        <v>1.6906294100562e-14</v>
      </c>
      <c r="CF572">
        <v>5.31503923522744e-16</v>
      </c>
      <c r="CG572">
        <v>2.5038056829412e-15</v>
      </c>
      <c r="CH572">
        <v>2.48475261501049e-13</v>
      </c>
      <c r="CI572">
        <v>5.64418214466745e-16</v>
      </c>
      <c r="CJ572">
        <v>8.05300358884876e-16</v>
      </c>
      <c r="CK572">
        <v>1.15802458019026e-16</v>
      </c>
      <c r="CL572">
        <v>1.49604453354882e-16</v>
      </c>
      <c r="CM572">
        <v>2.21950539072389e-17</v>
      </c>
      <c r="CN572">
        <v>2.59653899226981e-17</v>
      </c>
      <c r="CO572">
        <v>4.06290573429119e-18</v>
      </c>
      <c r="CP572">
        <v>4.31223493891821e-18</v>
      </c>
      <c r="CQ572">
        <v>2.13406465939968e-16</v>
      </c>
      <c r="CR572">
        <v>6.98978848534716e-19</v>
      </c>
      <c r="CS572">
        <v>1.46241854604844e-18</v>
      </c>
      <c r="CT572">
        <v>1.07565782177221e-20</v>
      </c>
      <c r="CU572">
        <v>9.89270206784286e-22</v>
      </c>
      <c r="CV572">
        <v>9.66639746792651e-23</v>
      </c>
      <c r="CW572">
        <v>1.01009118225332e-23</v>
      </c>
      <c r="CX572">
        <v>1.13352907234115e-24</v>
      </c>
    </row>
    <row r="573" spans="1:102">
      <c r="A573" s="4">
        <v>45191</v>
      </c>
      <c r="B573" s="1">
        <v>1.69660556224571e-42</v>
      </c>
      <c r="C573">
        <v>1.08532836608722e-39</v>
      </c>
      <c r="D573">
        <v>7.331121481568e-38</v>
      </c>
      <c r="E573">
        <v>2.68900438469375e-39</v>
      </c>
      <c r="F573">
        <v>2.11806197724767e-37</v>
      </c>
      <c r="G573">
        <v>4.03108009283349e-35</v>
      </c>
      <c r="H573">
        <v>3.61810067166481e-38</v>
      </c>
      <c r="I573">
        <v>1.45220139484901e-34</v>
      </c>
      <c r="J573">
        <v>3.62557596318469e-36</v>
      </c>
      <c r="K573">
        <v>3.4745197450819e-33</v>
      </c>
      <c r="L573">
        <v>4.71512324455275e-36</v>
      </c>
      <c r="M573">
        <v>6.13316579374043e-34</v>
      </c>
      <c r="N573">
        <v>1.56259375705747e-34</v>
      </c>
      <c r="O573">
        <v>9.60307092536194e-27</v>
      </c>
      <c r="P573">
        <v>2.29269078541527e-32</v>
      </c>
      <c r="Q573">
        <v>8.10828458525443e-31</v>
      </c>
      <c r="R573">
        <v>5.76734870856966e-26</v>
      </c>
      <c r="S573">
        <v>5.39728688697514e-33</v>
      </c>
      <c r="T573">
        <v>3.13800606554582e-32</v>
      </c>
      <c r="U573">
        <v>8.56423518516359e-31</v>
      </c>
      <c r="V573">
        <v>1.79280127797623e-31</v>
      </c>
      <c r="W573">
        <v>3.39810213269041e-29</v>
      </c>
      <c r="X573">
        <v>1.64766903092348e-22</v>
      </c>
      <c r="Y573">
        <v>5.09497818127414e-30</v>
      </c>
      <c r="Z573">
        <v>1.00030097423498e-30</v>
      </c>
      <c r="AA573">
        <v>2.58785071542016e-24</v>
      </c>
      <c r="AB573">
        <v>2.94575465687519e-29</v>
      </c>
      <c r="AC573">
        <v>5.42208332846652e-30</v>
      </c>
      <c r="AD573">
        <v>1.07474388564238e-21</v>
      </c>
      <c r="AE573">
        <v>1.31661074559319e-27</v>
      </c>
      <c r="AF573">
        <v>1.64469544070544e-28</v>
      </c>
      <c r="AG573">
        <v>7.74519477977625e-27</v>
      </c>
      <c r="AH573">
        <v>8.81945489870907e-28</v>
      </c>
      <c r="AI573">
        <v>1.63059041960645e-19</v>
      </c>
      <c r="AJ573">
        <v>4.34035440562089e-26</v>
      </c>
      <c r="AK573">
        <v>2.30174248005909e-25</v>
      </c>
      <c r="AL573">
        <v>9.86308359797195e-19</v>
      </c>
      <c r="AM573">
        <v>4.35278103880459e-20</v>
      </c>
      <c r="AN573">
        <v>6.99656744091406e-22</v>
      </c>
      <c r="AO573">
        <v>1.76658216090342e-17</v>
      </c>
      <c r="AP573">
        <v>1.14854800883337e-24</v>
      </c>
      <c r="AQ573">
        <v>9.14928366738381e-17</v>
      </c>
      <c r="AR573">
        <v>2.0017907969542e-20</v>
      </c>
      <c r="AS573">
        <v>2.69010915112231e-17</v>
      </c>
      <c r="AT573">
        <v>5.49591814778985e-18</v>
      </c>
      <c r="AU573">
        <v>3.64197131480316e-19</v>
      </c>
      <c r="AV573">
        <v>3.87688945799846e-14</v>
      </c>
      <c r="AW573">
        <v>1.48935741904388e-15</v>
      </c>
      <c r="AX573">
        <v>1.27751996640986e-18</v>
      </c>
      <c r="AY573">
        <v>2.16665637972481e-13</v>
      </c>
      <c r="AZ573">
        <v>6.48164204184656e-17</v>
      </c>
      <c r="BA573">
        <v>1.09853361316251e-13</v>
      </c>
      <c r="BB573">
        <v>3.89649136066832e-18</v>
      </c>
      <c r="BC573">
        <v>1.07278769935163e-15</v>
      </c>
      <c r="BD573">
        <v>1.02856401629119e-17</v>
      </c>
      <c r="BE573">
        <v>4.80102336929098e-13</v>
      </c>
      <c r="BF573">
        <v>2.34333012857071e-17</v>
      </c>
      <c r="BG573">
        <v>3.69626937447011e-16</v>
      </c>
      <c r="BH573">
        <v>1.76201125024283e-14</v>
      </c>
      <c r="BI573">
        <v>4.27315435487208e-15</v>
      </c>
      <c r="BJ573">
        <v>6.64081778211378e-16</v>
      </c>
      <c r="BK573">
        <v>3.51090885731615e-13</v>
      </c>
      <c r="BL573">
        <v>9.87782182678356e-16</v>
      </c>
      <c r="BM573">
        <v>8.47416684923983e-13</v>
      </c>
      <c r="BN573">
        <v>1.22226886230357e-15</v>
      </c>
      <c r="BO573">
        <v>6.90274204884336e-15</v>
      </c>
      <c r="BP573">
        <v>2.55707784264151e-14</v>
      </c>
      <c r="BQ573">
        <v>1.2679078611033e-15</v>
      </c>
      <c r="BR573">
        <v>6.35860450707584e-15</v>
      </c>
      <c r="BS573">
        <v>1.82918733162045e-13</v>
      </c>
      <c r="BT573">
        <v>4.80972821783484e-15</v>
      </c>
      <c r="BU573">
        <v>4.27343639117034e-11</v>
      </c>
      <c r="BV573">
        <v>1.4267291851332e-14</v>
      </c>
      <c r="BW573">
        <v>3.03846344990239e-15</v>
      </c>
      <c r="BX573">
        <v>1.67471944076532e-13</v>
      </c>
      <c r="BY573">
        <v>7.79834727185145e-15</v>
      </c>
      <c r="BZ573">
        <v>1.03854138560878e-11</v>
      </c>
      <c r="CA573">
        <v>1.63339984490932e-15</v>
      </c>
      <c r="CB573">
        <v>3.5697536880595e-15</v>
      </c>
      <c r="CC573">
        <v>3.01566371214437e-14</v>
      </c>
      <c r="CD573">
        <v>1.40234715313352e-15</v>
      </c>
      <c r="CE573">
        <v>1.55062694727382e-14</v>
      </c>
      <c r="CF573">
        <v>4.84256025187929e-16</v>
      </c>
      <c r="CG573">
        <v>2.28832888983628e-15</v>
      </c>
      <c r="CH573">
        <v>2.29158340602869e-13</v>
      </c>
      <c r="CI573">
        <v>5.14439930080734e-16</v>
      </c>
      <c r="CJ573">
        <v>7.34522355901263e-16</v>
      </c>
      <c r="CK573">
        <v>1.05240175863542e-16</v>
      </c>
      <c r="CL573">
        <v>1.36031443417853e-16</v>
      </c>
      <c r="CM573">
        <v>2.01088506011754e-17</v>
      </c>
      <c r="CN573">
        <v>2.35328322925248e-17</v>
      </c>
      <c r="CO573">
        <v>3.66937078340573e-18</v>
      </c>
      <c r="CP573">
        <v>3.89515062622901e-18</v>
      </c>
      <c r="CQ573">
        <v>1.94241999377278e-16</v>
      </c>
      <c r="CR573">
        <v>6.29221701293103e-19</v>
      </c>
      <c r="CS573">
        <v>1.31863711327007e-18</v>
      </c>
      <c r="CT573">
        <v>9.60919928298251e-21</v>
      </c>
      <c r="CU573">
        <v>8.79754625228896e-22</v>
      </c>
      <c r="CV573">
        <v>8.55841181292729e-23</v>
      </c>
      <c r="CW573">
        <v>8.90482107968454e-24</v>
      </c>
      <c r="CX573">
        <v>9.95156477657082e-25</v>
      </c>
    </row>
    <row r="574" spans="1:102">
      <c r="A574" s="4">
        <v>45192</v>
      </c>
      <c r="B574" s="1">
        <v>1.36942818401141e-42</v>
      </c>
      <c r="C574">
        <v>8.86538228514217e-40</v>
      </c>
      <c r="D574">
        <v>6.03668859919228e-38</v>
      </c>
      <c r="E574">
        <v>2.20008545094436e-39</v>
      </c>
      <c r="F574">
        <v>1.7474949806518e-37</v>
      </c>
      <c r="G574">
        <v>3.35966053629957e-35</v>
      </c>
      <c r="H574">
        <v>2.97482817692947e-38</v>
      </c>
      <c r="I574">
        <v>1.21324432936913e-34</v>
      </c>
      <c r="J574">
        <v>3.00748094058244e-36</v>
      </c>
      <c r="K574">
        <v>2.92057869424178e-33</v>
      </c>
      <c r="L574">
        <v>3.91342600209071e-36</v>
      </c>
      <c r="M574">
        <v>5.1384402427527e-34</v>
      </c>
      <c r="N574">
        <v>1.30578223988148e-34</v>
      </c>
      <c r="O574">
        <v>8.30731052128207e-27</v>
      </c>
      <c r="P574">
        <v>1.93449292656532e-32</v>
      </c>
      <c r="Q574">
        <v>6.88854081574935e-31</v>
      </c>
      <c r="R574">
        <v>5.00673005194168e-26</v>
      </c>
      <c r="S574">
        <v>4.54160319074483e-33</v>
      </c>
      <c r="T574">
        <v>2.64964157276939e-32</v>
      </c>
      <c r="U574">
        <v>7.27778387440023e-31</v>
      </c>
      <c r="V574">
        <v>1.5189832167417e-31</v>
      </c>
      <c r="W574">
        <v>2.90823109022715e-29</v>
      </c>
      <c r="X574">
        <v>1.45279738919425e-22</v>
      </c>
      <c r="Y574">
        <v>4.34489420667265e-30</v>
      </c>
      <c r="Z574">
        <v>8.50396433725623e-31</v>
      </c>
      <c r="AA574">
        <v>2.26356861859004e-24</v>
      </c>
      <c r="AB574">
        <v>2.52080037499183e-29</v>
      </c>
      <c r="AC574">
        <v>4.62492531419125e-30</v>
      </c>
      <c r="AD574">
        <v>9.51199168880467e-22</v>
      </c>
      <c r="AE574">
        <v>1.13499429831135e-27</v>
      </c>
      <c r="AF574">
        <v>1.41223029407042e-28</v>
      </c>
      <c r="AG574">
        <v>6.70035660509421e-27</v>
      </c>
      <c r="AH574">
        <v>7.59815818999549e-28</v>
      </c>
      <c r="AI574">
        <v>1.45748983867987e-19</v>
      </c>
      <c r="AJ574">
        <v>3.76775035510657e-26</v>
      </c>
      <c r="AK574">
        <v>2.00475479222694e-25</v>
      </c>
      <c r="AL574">
        <v>8.8485124417386e-19</v>
      </c>
      <c r="AM574">
        <v>3.88140770406722e-20</v>
      </c>
      <c r="AN574">
        <v>6.18909915161368e-22</v>
      </c>
      <c r="AO574">
        <v>1.59390645992642e-17</v>
      </c>
      <c r="AP574">
        <v>1.00358117161323e-24</v>
      </c>
      <c r="AQ574">
        <v>8.28331739076132e-17</v>
      </c>
      <c r="AR574">
        <v>1.78290241621737e-20</v>
      </c>
      <c r="AS574">
        <v>2.42998805561745e-17</v>
      </c>
      <c r="AT574">
        <v>4.94995007581287e-18</v>
      </c>
      <c r="AU574">
        <v>3.26320585133993e-19</v>
      </c>
      <c r="AV574">
        <v>3.55316413173876e-14</v>
      </c>
      <c r="AW574">
        <v>1.35642561187223e-15</v>
      </c>
      <c r="AX574">
        <v>1.14766152616065e-18</v>
      </c>
      <c r="AY574">
        <v>1.9928666488221e-13</v>
      </c>
      <c r="AZ574">
        <v>5.86837629440658e-17</v>
      </c>
      <c r="BA574">
        <v>1.00916719232599e-13</v>
      </c>
      <c r="BB574">
        <v>3.50866196582403e-18</v>
      </c>
      <c r="BC574">
        <v>9.76741515415209e-16</v>
      </c>
      <c r="BD574">
        <v>9.28110559797474e-18</v>
      </c>
      <c r="BE574">
        <v>4.42425547121755e-13</v>
      </c>
      <c r="BF574">
        <v>2.11825539664214e-17</v>
      </c>
      <c r="BG574">
        <v>3.35938509412616e-16</v>
      </c>
      <c r="BH574">
        <v>1.61379670200181e-14</v>
      </c>
      <c r="BI574">
        <v>3.90300717745096e-15</v>
      </c>
      <c r="BJ574">
        <v>6.04377099735066e-16</v>
      </c>
      <c r="BK574">
        <v>3.23466535487193e-13</v>
      </c>
      <c r="BL574">
        <v>8.99863072445723e-16</v>
      </c>
      <c r="BM574">
        <v>7.82291602202726e-13</v>
      </c>
      <c r="BN574">
        <v>1.11417300931652e-15</v>
      </c>
      <c r="BO574">
        <v>6.31371580062303e-15</v>
      </c>
      <c r="BP574">
        <v>2.3449021953339e-14</v>
      </c>
      <c r="BQ574">
        <v>1.15609089413537e-15</v>
      </c>
      <c r="BR574">
        <v>5.81638714886552e-15</v>
      </c>
      <c r="BS574">
        <v>1.68459038453741e-13</v>
      </c>
      <c r="BT574">
        <v>4.39813626551067e-15</v>
      </c>
      <c r="BU574">
        <v>3.97809396714627e-11</v>
      </c>
      <c r="BV574">
        <v>1.30747635951296e-14</v>
      </c>
      <c r="BW574">
        <v>2.77652377959025e-15</v>
      </c>
      <c r="BX574">
        <v>1.54245792662204e-13</v>
      </c>
      <c r="BY574">
        <v>7.13965688678154e-15</v>
      </c>
      <c r="BZ574">
        <v>9.64421459544989e-12</v>
      </c>
      <c r="CA574">
        <v>1.49106811180206e-15</v>
      </c>
      <c r="CB574">
        <v>3.26391866155995e-15</v>
      </c>
      <c r="CC574">
        <v>2.76888167188528e-14</v>
      </c>
      <c r="CD574">
        <v>1.28011106717982e-15</v>
      </c>
      <c r="CE574">
        <v>1.42221820779268e-14</v>
      </c>
      <c r="CF574">
        <v>4.41208216068377e-16</v>
      </c>
      <c r="CG574">
        <v>2.0913959672414e-15</v>
      </c>
      <c r="CH574">
        <v>2.11343152435476e-13</v>
      </c>
      <c r="CI574">
        <v>4.68887138788577e-16</v>
      </c>
      <c r="CJ574">
        <v>6.69965045173749e-16</v>
      </c>
      <c r="CK574">
        <v>9.56412739872034e-17</v>
      </c>
      <c r="CL574">
        <v>1.23689858044862e-16</v>
      </c>
      <c r="CM574">
        <v>1.82187380211098e-17</v>
      </c>
      <c r="CN574">
        <v>2.13281678941393e-17</v>
      </c>
      <c r="CO574">
        <v>3.31395381203953e-18</v>
      </c>
      <c r="CP574">
        <v>3.51840718697449e-18</v>
      </c>
      <c r="CQ574">
        <v>1.7679855273315e-16</v>
      </c>
      <c r="CR574">
        <v>5.66426223351625e-19</v>
      </c>
      <c r="CS574">
        <v>1.18899192108277e-18</v>
      </c>
      <c r="CT574">
        <v>8.58420856438725e-21</v>
      </c>
      <c r="CU574">
        <v>7.8236279158501e-22</v>
      </c>
      <c r="CV574">
        <v>7.57742613033324e-23</v>
      </c>
      <c r="CW574">
        <v>7.85036438832182e-24</v>
      </c>
      <c r="CX574">
        <v>8.73675355302043e-25</v>
      </c>
    </row>
    <row r="575" spans="1:102">
      <c r="A575" s="4">
        <v>45193</v>
      </c>
      <c r="B575" s="1">
        <v>1.10534445536209e-42</v>
      </c>
      <c r="C575">
        <v>7.24158747873329e-40</v>
      </c>
      <c r="D575">
        <v>4.9708096278639e-38</v>
      </c>
      <c r="E575">
        <v>1.80006251347497e-39</v>
      </c>
      <c r="F575">
        <v>1.44176078896967e-37</v>
      </c>
      <c r="G575">
        <v>2.80007309684456e-35</v>
      </c>
      <c r="H575">
        <v>2.44592494386883e-38</v>
      </c>
      <c r="I575">
        <v>1.01360720900519e-34</v>
      </c>
      <c r="J575">
        <v>2.4947599222336e-36</v>
      </c>
      <c r="K575">
        <v>2.45495220492925e-33</v>
      </c>
      <c r="L575">
        <v>3.24803876368077e-36</v>
      </c>
      <c r="M575">
        <v>4.30504718383584e-34</v>
      </c>
      <c r="N575">
        <v>1.09117756953074e-34</v>
      </c>
      <c r="O575">
        <v>7.18638950325182e-27</v>
      </c>
      <c r="P575">
        <v>1.63225800301432e-32</v>
      </c>
      <c r="Q575">
        <v>5.85228528566202e-31</v>
      </c>
      <c r="R575">
        <v>4.3464245149194e-26</v>
      </c>
      <c r="S575">
        <v>3.8215792441864e-33</v>
      </c>
      <c r="T575">
        <v>2.23728071823427e-32</v>
      </c>
      <c r="U575">
        <v>6.18457305028669e-31</v>
      </c>
      <c r="V575">
        <v>1.28698592592901e-31</v>
      </c>
      <c r="W575">
        <v>2.48897994936586e-29</v>
      </c>
      <c r="X575">
        <v>1.28097343242937e-22</v>
      </c>
      <c r="Y575">
        <v>3.70523778424829e-30</v>
      </c>
      <c r="Z575">
        <v>7.2295650321278e-31</v>
      </c>
      <c r="AA575">
        <v>1.979922126317e-24</v>
      </c>
      <c r="AB575">
        <v>2.15714995671079e-29</v>
      </c>
      <c r="AC575">
        <v>3.94496595977188e-30</v>
      </c>
      <c r="AD575">
        <v>8.41856251490183e-22</v>
      </c>
      <c r="AE575">
        <v>9.7843045980828e-28</v>
      </c>
      <c r="AF575">
        <v>1.2126223215131e-28</v>
      </c>
      <c r="AG575">
        <v>5.79646863790383e-27</v>
      </c>
      <c r="AH575">
        <v>6.5459836853008e-28</v>
      </c>
      <c r="AI575">
        <v>1.30276530777593e-19</v>
      </c>
      <c r="AJ575">
        <v>3.27068746276145e-26</v>
      </c>
      <c r="AK575">
        <v>1.74608663296413e-25</v>
      </c>
      <c r="AL575">
        <v>7.93830566818898e-19</v>
      </c>
      <c r="AM575">
        <v>3.46108054388369e-20</v>
      </c>
      <c r="AN575">
        <v>5.47482013601526e-22</v>
      </c>
      <c r="AO575">
        <v>1.43810905556521e-17</v>
      </c>
      <c r="AP575">
        <v>8.76911683508655e-25</v>
      </c>
      <c r="AQ575">
        <v>7.49931355180165e-17</v>
      </c>
      <c r="AR575">
        <v>1.58794866605956e-20</v>
      </c>
      <c r="AS575">
        <v>2.1950194652808e-17</v>
      </c>
      <c r="AT575">
        <v>4.45821882607425e-18</v>
      </c>
      <c r="AU575">
        <v>2.9238320425362e-19</v>
      </c>
      <c r="AV575">
        <v>3.2564702924475e-14</v>
      </c>
      <c r="AW575">
        <v>1.23535856270425e-15</v>
      </c>
      <c r="AX575">
        <v>1.03100304751465e-18</v>
      </c>
      <c r="AY575">
        <v>1.83301677051893e-13</v>
      </c>
      <c r="AZ575">
        <v>5.31313517630511e-17</v>
      </c>
      <c r="BA575">
        <v>9.27070787697831e-14</v>
      </c>
      <c r="BB575">
        <v>3.15943438619831e-18</v>
      </c>
      <c r="BC575">
        <v>8.89294301670487e-16</v>
      </c>
      <c r="BD575">
        <v>8.37467768232441e-18</v>
      </c>
      <c r="BE575">
        <v>4.0770550295174e-13</v>
      </c>
      <c r="BF575">
        <v>1.91479888842652e-17</v>
      </c>
      <c r="BG575">
        <v>3.05320502033348e-16</v>
      </c>
      <c r="BH575">
        <v>1.47804947047472e-14</v>
      </c>
      <c r="BI575">
        <v>3.56492271566674e-15</v>
      </c>
      <c r="BJ575">
        <v>5.50040206897382e-16</v>
      </c>
      <c r="BK575">
        <v>2.98015709983625e-13</v>
      </c>
      <c r="BL575">
        <v>8.19769341208225e-16</v>
      </c>
      <c r="BM575">
        <v>7.22171467430816e-13</v>
      </c>
      <c r="BN575">
        <v>1.01563701160629e-15</v>
      </c>
      <c r="BO575">
        <v>5.77495246511731e-15</v>
      </c>
      <c r="BP575">
        <v>2.15033199771565e-14</v>
      </c>
      <c r="BQ575">
        <v>1.05413508071454e-15</v>
      </c>
      <c r="BR575">
        <v>5.3204062979293e-15</v>
      </c>
      <c r="BS575">
        <v>1.55142380149872e-13</v>
      </c>
      <c r="BT575">
        <v>4.0217662483033e-15</v>
      </c>
      <c r="BU575">
        <v>3.70316301984587e-11</v>
      </c>
      <c r="BV575">
        <v>1.19819125346178e-14</v>
      </c>
      <c r="BW575">
        <v>2.53716538827472e-15</v>
      </c>
      <c r="BX575">
        <v>1.42064180870314e-13</v>
      </c>
      <c r="BY575">
        <v>6.53660303702592e-15</v>
      </c>
      <c r="BZ575">
        <v>8.95591417462554e-12</v>
      </c>
      <c r="CA575">
        <v>1.36113892808433e-15</v>
      </c>
      <c r="CB575">
        <v>2.98428574075381e-15</v>
      </c>
      <c r="CC575">
        <v>2.54229464712118e-14</v>
      </c>
      <c r="CD575">
        <v>1.16852973292286e-15</v>
      </c>
      <c r="CE575">
        <v>1.30444310550204e-14</v>
      </c>
      <c r="CF575">
        <v>4.01987130362899e-16</v>
      </c>
      <c r="CG575">
        <v>1.9114110350224e-15</v>
      </c>
      <c r="CH575">
        <v>1.94912949552076e-13</v>
      </c>
      <c r="CI575">
        <v>4.27367970613858e-16</v>
      </c>
      <c r="CJ575">
        <v>6.11081688866933e-16</v>
      </c>
      <c r="CK575">
        <v>8.69178829742354e-17</v>
      </c>
      <c r="CL575">
        <v>1.12467975041352e-16</v>
      </c>
      <c r="CM575">
        <v>1.65062848028931e-17</v>
      </c>
      <c r="CN575">
        <v>1.93300466372291e-17</v>
      </c>
      <c r="CO575">
        <v>2.99296269485694e-18</v>
      </c>
      <c r="CP575">
        <v>3.1781028055745e-18</v>
      </c>
      <c r="CQ575">
        <v>1.60921573855015e-16</v>
      </c>
      <c r="CR575">
        <v>5.09897649494659e-19</v>
      </c>
      <c r="CS575">
        <v>1.07209312871096e-18</v>
      </c>
      <c r="CT575">
        <v>7.6685511983708e-21</v>
      </c>
      <c r="CU575">
        <v>6.95752565662766e-22</v>
      </c>
      <c r="CV575">
        <v>6.70888337879808e-23</v>
      </c>
      <c r="CW575">
        <v>6.92077027465833e-24</v>
      </c>
      <c r="CX575">
        <v>7.67023723002058e-25</v>
      </c>
    </row>
    <row r="576" spans="1:102">
      <c r="A576" s="4">
        <v>45194</v>
      </c>
      <c r="B576" s="1">
        <v>8.92187249586752e-43</v>
      </c>
      <c r="C576">
        <v>5.9152090147352e-40</v>
      </c>
      <c r="D576">
        <v>4.09312952796182e-38</v>
      </c>
      <c r="E576">
        <v>1.4727723648311e-39</v>
      </c>
      <c r="F576">
        <v>1.18951653402466e-37</v>
      </c>
      <c r="G576">
        <v>2.33369093780776e-35</v>
      </c>
      <c r="H576">
        <v>2.01105693345111e-38</v>
      </c>
      <c r="I576">
        <v>8.4682000919099e-35</v>
      </c>
      <c r="J576">
        <v>2.06944854931572e-36</v>
      </c>
      <c r="K576">
        <v>2.06356032808478e-33</v>
      </c>
      <c r="L576">
        <v>2.69578517767727e-36</v>
      </c>
      <c r="M576">
        <v>3.6068204317823e-34</v>
      </c>
      <c r="N576">
        <v>9.11843071441292e-35</v>
      </c>
      <c r="O576">
        <v>6.21671646438919e-27</v>
      </c>
      <c r="P576">
        <v>1.37724266231083e-32</v>
      </c>
      <c r="Q576">
        <v>4.97191553056808e-31</v>
      </c>
      <c r="R576">
        <v>3.77320244309277e-26</v>
      </c>
      <c r="S576">
        <v>3.21570760504974e-33</v>
      </c>
      <c r="T576">
        <v>1.88909513785716e-32</v>
      </c>
      <c r="U576">
        <v>5.25557566347552e-31</v>
      </c>
      <c r="V576">
        <v>1.09042203711261e-31</v>
      </c>
      <c r="W576">
        <v>2.13016813181149e-29</v>
      </c>
      <c r="X576">
        <v>1.12947128539373e-22</v>
      </c>
      <c r="Y576">
        <v>3.15975174188067e-30</v>
      </c>
      <c r="Z576">
        <v>6.14614648897132e-31</v>
      </c>
      <c r="AA576">
        <v>1.7318192141758e-24</v>
      </c>
      <c r="AB576">
        <v>1.84595971259821e-29</v>
      </c>
      <c r="AC576">
        <v>3.36497464640254e-30</v>
      </c>
      <c r="AD576">
        <v>7.45082598218884e-22</v>
      </c>
      <c r="AE576">
        <v>8.43463413080541e-28</v>
      </c>
      <c r="AF576">
        <v>1.04122741227536e-28</v>
      </c>
      <c r="AG576">
        <v>5.01451648777285e-27</v>
      </c>
      <c r="AH576">
        <v>5.63951175228814e-28</v>
      </c>
      <c r="AI576">
        <v>1.16446605808364e-19</v>
      </c>
      <c r="AJ576">
        <v>2.83919991263921e-26</v>
      </c>
      <c r="AK576">
        <v>1.52079373579114e-25</v>
      </c>
      <c r="AL576">
        <v>7.12172778153654e-19</v>
      </c>
      <c r="AM576">
        <v>3.08627164281084e-20</v>
      </c>
      <c r="AN576">
        <v>4.84297549408353e-22</v>
      </c>
      <c r="AO576">
        <v>1.29754016794319e-17</v>
      </c>
      <c r="AP576">
        <v>7.66230099193548e-25</v>
      </c>
      <c r="AQ576">
        <v>6.78951452602334e-17</v>
      </c>
      <c r="AR576">
        <v>1.41431238361894e-20</v>
      </c>
      <c r="AS576">
        <v>1.98277124935799e-17</v>
      </c>
      <c r="AT576">
        <v>4.01533647748941e-18</v>
      </c>
      <c r="AU576">
        <v>2.6197531514756e-19</v>
      </c>
      <c r="AV576">
        <v>2.9845507757064e-14</v>
      </c>
      <c r="AW576">
        <v>1.12509728885189e-15</v>
      </c>
      <c r="AX576">
        <v>9.26202769505154e-19</v>
      </c>
      <c r="AY576">
        <v>1.68598861493798e-13</v>
      </c>
      <c r="AZ576">
        <v>4.81042864081459e-17</v>
      </c>
      <c r="BA576">
        <v>8.51652978751461e-14</v>
      </c>
      <c r="BB576">
        <v>2.84496646810716e-18</v>
      </c>
      <c r="BC576">
        <v>8.09676196314251e-16</v>
      </c>
      <c r="BD576">
        <v>7.55677494911025e-18</v>
      </c>
      <c r="BE576">
        <v>3.75710169131321e-13</v>
      </c>
      <c r="BF576">
        <v>1.73088419315796e-17</v>
      </c>
      <c r="BG576">
        <v>2.77493071946085e-16</v>
      </c>
      <c r="BH576">
        <v>1.35372084628796e-14</v>
      </c>
      <c r="BI576">
        <v>3.25612364796539e-15</v>
      </c>
      <c r="BJ576">
        <v>5.00588505647118e-16</v>
      </c>
      <c r="BK576">
        <v>2.74567393079093e-13</v>
      </c>
      <c r="BL576">
        <v>7.46804478773077e-16</v>
      </c>
      <c r="BM576">
        <v>6.66671643799681e-13</v>
      </c>
      <c r="BN576">
        <v>9.25815408127092e-16</v>
      </c>
      <c r="BO576">
        <v>5.28216299680032e-15</v>
      </c>
      <c r="BP576">
        <v>1.97190642304864e-14</v>
      </c>
      <c r="BQ576">
        <v>9.61170764366327e-16</v>
      </c>
      <c r="BR576">
        <v>4.86671922802921e-15</v>
      </c>
      <c r="BS576">
        <v>1.42878401417309e-13</v>
      </c>
      <c r="BT576">
        <v>3.67760405306895e-15</v>
      </c>
      <c r="BU576">
        <v>3.44723288710835e-11</v>
      </c>
      <c r="BV576">
        <v>1.0980407174682e-14</v>
      </c>
      <c r="BW576">
        <v>2.31844159044414e-15</v>
      </c>
      <c r="BX576">
        <v>1.30844615843443e-13</v>
      </c>
      <c r="BY576">
        <v>5.98448636134913e-15</v>
      </c>
      <c r="BZ576">
        <v>8.3167372427715e-12</v>
      </c>
      <c r="CA576">
        <v>1.24253155632671e-15</v>
      </c>
      <c r="CB576">
        <v>2.72861008681204e-15</v>
      </c>
      <c r="CC576">
        <v>2.33425001090071e-14</v>
      </c>
      <c r="CD576">
        <v>1.06667442515984e-15</v>
      </c>
      <c r="CE576">
        <v>1.19642105984053e-14</v>
      </c>
      <c r="CF576">
        <v>3.6625259252279e-16</v>
      </c>
      <c r="CG576">
        <v>1.74691555402797e-15</v>
      </c>
      <c r="CH576">
        <v>1.79760060665742e-13</v>
      </c>
      <c r="CI576">
        <v>3.89525255008035e-16</v>
      </c>
      <c r="CJ576">
        <v>5.57373602038626e-16</v>
      </c>
      <c r="CK576">
        <v>7.8990147932719e-17</v>
      </c>
      <c r="CL576">
        <v>1.02264208317826e-16</v>
      </c>
      <c r="CM576">
        <v>1.49547920211888e-17</v>
      </c>
      <c r="CN576">
        <v>1.75191186065318e-17</v>
      </c>
      <c r="CO576">
        <v>2.70306292751025e-18</v>
      </c>
      <c r="CP576">
        <v>2.87071305453019e-18</v>
      </c>
      <c r="CQ576">
        <v>1.46470389783454e-16</v>
      </c>
      <c r="CR576">
        <v>4.59010551138943e-19</v>
      </c>
      <c r="CS576">
        <v>9.66687541142049e-19</v>
      </c>
      <c r="CT576">
        <v>6.85056485300248e-21</v>
      </c>
      <c r="CU576">
        <v>6.18730386762934e-22</v>
      </c>
      <c r="CV576">
        <v>5.93989507995819e-23</v>
      </c>
      <c r="CW576">
        <v>6.10125324447942e-24</v>
      </c>
      <c r="CX576">
        <v>6.73391309572358e-25</v>
      </c>
    </row>
    <row r="577" spans="1:102">
      <c r="A577" s="4">
        <v>45195</v>
      </c>
      <c r="B577" s="1">
        <v>7.20135777099835e-43</v>
      </c>
      <c r="C577">
        <v>4.83177173385815e-40</v>
      </c>
      <c r="D577">
        <v>3.37041862129662e-38</v>
      </c>
      <c r="E577">
        <v>1.2049906169219e-39</v>
      </c>
      <c r="F577">
        <v>9.81403846978823e-38</v>
      </c>
      <c r="G577">
        <v>1.94498972164097e-35</v>
      </c>
      <c r="H577">
        <v>1.65350535375981e-38</v>
      </c>
      <c r="I577">
        <v>7.07477335988994e-35</v>
      </c>
      <c r="J577">
        <v>1.71664506075223e-36</v>
      </c>
      <c r="K577">
        <v>1.7345678743135e-33</v>
      </c>
      <c r="L577">
        <v>2.2374294929747e-36</v>
      </c>
      <c r="M577">
        <v>3.02183764116866e-34</v>
      </c>
      <c r="N577">
        <v>7.61982110109774e-35</v>
      </c>
      <c r="O577">
        <v>5.37788323067096e-27</v>
      </c>
      <c r="P577">
        <v>1.16206956705752e-32</v>
      </c>
      <c r="Q577">
        <v>4.22398137419367e-31</v>
      </c>
      <c r="R577">
        <v>3.27557895637934e-26</v>
      </c>
      <c r="S577">
        <v>2.70589061234454e-33</v>
      </c>
      <c r="T577">
        <v>1.59509730307428e-32</v>
      </c>
      <c r="U577">
        <v>4.46612487716284e-31</v>
      </c>
      <c r="V577">
        <v>9.23879737194894e-32</v>
      </c>
      <c r="W577">
        <v>1.82308269335049e-29</v>
      </c>
      <c r="X577">
        <v>9.95887465136245e-23</v>
      </c>
      <c r="Y577">
        <v>2.69457229243479e-30</v>
      </c>
      <c r="Z577">
        <v>5.22508843838101e-31</v>
      </c>
      <c r="AA577">
        <v>1.51480593641707e-24</v>
      </c>
      <c r="AB577">
        <v>1.57966174300256e-29</v>
      </c>
      <c r="AC577">
        <v>2.87025401141526e-30</v>
      </c>
      <c r="AD577">
        <v>6.59433338157112e-22</v>
      </c>
      <c r="AE577">
        <v>7.27114044819165e-28</v>
      </c>
      <c r="AF577">
        <v>8.94057865206413e-29</v>
      </c>
      <c r="AG577">
        <v>4.33805083352252e-27</v>
      </c>
      <c r="AH577">
        <v>4.85856585246511e-28</v>
      </c>
      <c r="AI577">
        <v>1.04084841094193e-19</v>
      </c>
      <c r="AJ577">
        <v>2.46463663548107e-26</v>
      </c>
      <c r="AK577">
        <v>1.32456977973388e-25</v>
      </c>
      <c r="AL577">
        <v>6.38914759827839e-19</v>
      </c>
      <c r="AM577">
        <v>2.75205171692717e-20</v>
      </c>
      <c r="AN577">
        <v>4.28405154025104e-22</v>
      </c>
      <c r="AO577">
        <v>1.17071127597089e-17</v>
      </c>
      <c r="AP577">
        <v>6.69518465714865e-25</v>
      </c>
      <c r="AQ577">
        <v>6.14689693672129e-17</v>
      </c>
      <c r="AR577">
        <v>1.25966258306164e-20</v>
      </c>
      <c r="AS577">
        <v>1.79104645287404e-17</v>
      </c>
      <c r="AT577">
        <v>3.61645034854745e-18</v>
      </c>
      <c r="AU577">
        <v>2.34729850238358e-19</v>
      </c>
      <c r="AV577">
        <v>2.73533689327009e-14</v>
      </c>
      <c r="AW577">
        <v>1.02467732656573e-15</v>
      </c>
      <c r="AX577">
        <v>8.32055319629715e-19</v>
      </c>
      <c r="AY577">
        <v>1.5507537385464e-13</v>
      </c>
      <c r="AZ577">
        <v>4.35528608637086e-17</v>
      </c>
      <c r="BA577">
        <v>7.82370457403137e-14</v>
      </c>
      <c r="BB577">
        <v>2.56179847887055e-18</v>
      </c>
      <c r="BC577">
        <v>7.3718626291257e-16</v>
      </c>
      <c r="BD577">
        <v>6.81875169381452e-18</v>
      </c>
      <c r="BE577">
        <v>3.46225719708753e-13</v>
      </c>
      <c r="BF577">
        <v>1.56463433744001e-17</v>
      </c>
      <c r="BG577">
        <v>2.52201881188001e-16</v>
      </c>
      <c r="BH577">
        <v>1.2398503340257e-14</v>
      </c>
      <c r="BI577">
        <v>2.97407322864122e-15</v>
      </c>
      <c r="BJ577">
        <v>4.55582789846426e-16</v>
      </c>
      <c r="BK577">
        <v>2.5296402443479e-13</v>
      </c>
      <c r="BL577">
        <v>6.80333968935126e-16</v>
      </c>
      <c r="BM577">
        <v>6.15437054343534e-13</v>
      </c>
      <c r="BN577">
        <v>8.4393750929766e-16</v>
      </c>
      <c r="BO577">
        <v>4.83142434388849e-15</v>
      </c>
      <c r="BP577">
        <v>1.80828585790065e-14</v>
      </c>
      <c r="BQ577">
        <v>8.76404983739205e-16</v>
      </c>
      <c r="BR577">
        <v>4.45171942106891e-15</v>
      </c>
      <c r="BS577">
        <v>1.31583888115194e-13</v>
      </c>
      <c r="BT577">
        <v>3.36289349905779e-15</v>
      </c>
      <c r="BU577">
        <v>3.20899039936297e-11</v>
      </c>
      <c r="BV577">
        <v>1.006261240628e-14</v>
      </c>
      <c r="BW577">
        <v>2.1185735203318e-15</v>
      </c>
      <c r="BX577">
        <v>1.20511119624493e-13</v>
      </c>
      <c r="BY577">
        <v>5.47900443185989e-15</v>
      </c>
      <c r="BZ577">
        <v>7.72317789302561e-12</v>
      </c>
      <c r="CA577">
        <v>1.13425943275353e-15</v>
      </c>
      <c r="CB577">
        <v>2.49483918519537e-15</v>
      </c>
      <c r="CC577">
        <v>2.14323037636883e-14</v>
      </c>
      <c r="CD577">
        <v>9.73697371348937e-16</v>
      </c>
      <c r="CE577">
        <v>1.09734441187377e-14</v>
      </c>
      <c r="CF577">
        <v>3.33694666813257e-16</v>
      </c>
      <c r="CG577">
        <v>1.59657650656448e-15</v>
      </c>
      <c r="CH577">
        <v>1.65785185052149e-13</v>
      </c>
      <c r="CI577">
        <v>3.55033448274409e-16</v>
      </c>
      <c r="CJ577">
        <v>5.08385929261844e-16</v>
      </c>
      <c r="CK577">
        <v>7.17854974940236e-17</v>
      </c>
      <c r="CL577">
        <v>9.2986188281834e-17</v>
      </c>
      <c r="CM577">
        <v>1.35491303505082e-17</v>
      </c>
      <c r="CN577">
        <v>1.58778466762006e-17</v>
      </c>
      <c r="CO577">
        <v>2.44124298730342e-18</v>
      </c>
      <c r="CP577">
        <v>2.59305439301557e-18</v>
      </c>
      <c r="CQ577">
        <v>1.33316960363847e-16</v>
      </c>
      <c r="CR577">
        <v>4.1320191663108e-19</v>
      </c>
      <c r="CS577">
        <v>8.71645174447523e-19</v>
      </c>
      <c r="CT577">
        <v>6.11983118990759e-21</v>
      </c>
      <c r="CU577">
        <v>5.50234825421207e-22</v>
      </c>
      <c r="CV577">
        <v>5.25905006374289e-23</v>
      </c>
      <c r="CW577">
        <v>5.37877861508825e-24</v>
      </c>
      <c r="CX577">
        <v>5.91188827944974e-25</v>
      </c>
    </row>
    <row r="578" spans="1:102">
      <c r="A578" s="4">
        <v>45196</v>
      </c>
      <c r="B578" s="1">
        <v>5.81263112311221e-43</v>
      </c>
      <c r="C578">
        <v>3.94677821695802e-40</v>
      </c>
      <c r="D578">
        <v>2.77531448862787e-38</v>
      </c>
      <c r="E578">
        <v>9.85897360340777e-40</v>
      </c>
      <c r="F578">
        <v>8.09701658879893e-38</v>
      </c>
      <c r="G578">
        <v>1.62103085545796e-35</v>
      </c>
      <c r="H578">
        <v>1.35952389484096e-38</v>
      </c>
      <c r="I578">
        <v>5.91063243080734e-35</v>
      </c>
      <c r="J578">
        <v>1.42398817577728e-36</v>
      </c>
      <c r="K578">
        <v>1.4580265329063e-33</v>
      </c>
      <c r="L578">
        <v>1.85700655137008e-36</v>
      </c>
      <c r="M578">
        <v>2.53173200670582e-34</v>
      </c>
      <c r="N578">
        <v>6.36750724233284e-35</v>
      </c>
      <c r="O578">
        <v>4.65223534134164e-27</v>
      </c>
      <c r="P578">
        <v>9.80513975957917e-33</v>
      </c>
      <c r="Q578">
        <v>3.5885602922736e-31</v>
      </c>
      <c r="R578">
        <v>2.84358384192093e-26</v>
      </c>
      <c r="S578">
        <v>2.2768998009883e-33</v>
      </c>
      <c r="T578">
        <v>1.34685403359882e-32</v>
      </c>
      <c r="U578">
        <v>3.79525911063037e-31</v>
      </c>
      <c r="V578">
        <v>7.82773769924422e-32</v>
      </c>
      <c r="W578">
        <v>1.56026674944557e-29</v>
      </c>
      <c r="X578">
        <v>8.78102751297267e-23</v>
      </c>
      <c r="Y578">
        <v>2.29787667901901e-30</v>
      </c>
      <c r="Z578">
        <v>4.4420596284018e-31</v>
      </c>
      <c r="AA578">
        <v>1.32498646869237e-24</v>
      </c>
      <c r="AB578">
        <v>1.35177989274407e-29</v>
      </c>
      <c r="AC578">
        <v>2.44826750740989e-30</v>
      </c>
      <c r="AD578">
        <v>5.83629692214719e-22</v>
      </c>
      <c r="AE578">
        <v>6.26814187757546e-28</v>
      </c>
      <c r="AF578">
        <v>7.67689610275122e-29</v>
      </c>
      <c r="AG578">
        <v>3.75284139161013e-27</v>
      </c>
      <c r="AH578">
        <v>4.18576344541925e-28</v>
      </c>
      <c r="AI578">
        <v>9.30353793517374e-20</v>
      </c>
      <c r="AJ578">
        <v>2.13948785991223e-26</v>
      </c>
      <c r="AK578">
        <v>1.15366407691807e-25</v>
      </c>
      <c r="AL578">
        <v>5.7319246515456e-19</v>
      </c>
      <c r="AM578">
        <v>2.45402528655705e-20</v>
      </c>
      <c r="AN578">
        <v>3.7896325558427e-22</v>
      </c>
      <c r="AO578">
        <v>1.05627935500291e-17</v>
      </c>
      <c r="AP578">
        <v>5.85013531059368e-25</v>
      </c>
      <c r="AQ578">
        <v>5.56510215949183e-17</v>
      </c>
      <c r="AR578">
        <v>1.12192316318786e-20</v>
      </c>
      <c r="AS578">
        <v>1.6178605562247e-17</v>
      </c>
      <c r="AT578">
        <v>3.25718982626493e-18</v>
      </c>
      <c r="AU578">
        <v>2.10317917021638e-19</v>
      </c>
      <c r="AV578">
        <v>2.50693269505981e-14</v>
      </c>
      <c r="AW578">
        <v>9.33220294797199e-16</v>
      </c>
      <c r="AX578">
        <v>7.47477850119143e-19</v>
      </c>
      <c r="AY578">
        <v>1.42636619032217e-13</v>
      </c>
      <c r="AZ578">
        <v>3.94320720885354e-17</v>
      </c>
      <c r="BA578">
        <v>7.18724114033569e-14</v>
      </c>
      <c r="BB578">
        <v>2.30681504331047e-18</v>
      </c>
      <c r="BC578">
        <v>6.7118631954456e-16</v>
      </c>
      <c r="BD578">
        <v>6.15280658415967e-18</v>
      </c>
      <c r="BE578">
        <v>3.19055109061863e-13</v>
      </c>
      <c r="BF578">
        <v>1.41435262946729e-17</v>
      </c>
      <c r="BG578">
        <v>2.2921577259098e-16</v>
      </c>
      <c r="BH578">
        <v>1.13555823196405e-14</v>
      </c>
      <c r="BI578">
        <v>2.71645444878832e-15</v>
      </c>
      <c r="BJ578">
        <v>4.14623340453938e-16</v>
      </c>
      <c r="BK578">
        <v>2.33060440792442e-13</v>
      </c>
      <c r="BL578">
        <v>6.19779771604267e-16</v>
      </c>
      <c r="BM578">
        <v>5.68139910226714e-13</v>
      </c>
      <c r="BN578">
        <v>7.69300784311172e-16</v>
      </c>
      <c r="BO578">
        <v>4.41914821728488e-15</v>
      </c>
      <c r="BP578">
        <v>1.65824184437116e-14</v>
      </c>
      <c r="BQ578">
        <v>7.99114708851236e-16</v>
      </c>
      <c r="BR578">
        <v>4.07210789761286e-15</v>
      </c>
      <c r="BS578">
        <v>1.21182204166335e-13</v>
      </c>
      <c r="BT578">
        <v>3.07511426537822e-15</v>
      </c>
      <c r="BU578">
        <v>2.98721314179667e-11</v>
      </c>
      <c r="BV578">
        <v>9.22153129917548e-15</v>
      </c>
      <c r="BW578">
        <v>1.93593566452164e-15</v>
      </c>
      <c r="BX578">
        <v>1.10993714640316e-13</v>
      </c>
      <c r="BY578">
        <v>5.01621822688435e-15</v>
      </c>
      <c r="BZ578">
        <v>7.17198043249016e-12</v>
      </c>
      <c r="CA578">
        <v>1.03542196110798e-15</v>
      </c>
      <c r="CB578">
        <v>2.28109636846587e-15</v>
      </c>
      <c r="CC578">
        <v>1.96784252960873e-14</v>
      </c>
      <c r="CD578">
        <v>8.88824695342036e-16</v>
      </c>
      <c r="CE578">
        <v>1.00647238559233e-14</v>
      </c>
      <c r="CF578">
        <v>3.04030969153295e-16</v>
      </c>
      <c r="CG578">
        <v>1.45917559405555e-15</v>
      </c>
      <c r="CH578">
        <v>1.52896741806749e-13</v>
      </c>
      <c r="CI578">
        <v>3.23595833063551e-16</v>
      </c>
      <c r="CJ578">
        <v>4.63703792440313e-16</v>
      </c>
      <c r="CK578">
        <v>6.5237979486426e-17</v>
      </c>
      <c r="CL578">
        <v>8.45499256622854e-17</v>
      </c>
      <c r="CM578">
        <v>1.22755925321434e-17</v>
      </c>
      <c r="CN578">
        <v>1.43903366793201e-17</v>
      </c>
      <c r="CO578">
        <v>2.20478304903819e-18</v>
      </c>
      <c r="CP578">
        <v>2.34225119592727e-18</v>
      </c>
      <c r="CQ578">
        <v>1.21344743787002e-16</v>
      </c>
      <c r="CR578">
        <v>3.71964922122053e-19</v>
      </c>
      <c r="CS578">
        <v>7.8594714196902e-19</v>
      </c>
      <c r="CT578">
        <v>5.46704317039655e-21</v>
      </c>
      <c r="CU578">
        <v>4.89321956030437e-22</v>
      </c>
      <c r="CV578">
        <v>4.6562451357556e-23</v>
      </c>
      <c r="CW578">
        <v>4.74185519447312e-24</v>
      </c>
      <c r="CX578">
        <v>5.19020999111062e-25</v>
      </c>
    </row>
    <row r="579" spans="1:102">
      <c r="A579" s="4">
        <v>45197</v>
      </c>
      <c r="B579" s="1">
        <v>4.69170976471131e-43</v>
      </c>
      <c r="C579">
        <v>3.22388124933545e-40</v>
      </c>
      <c r="D579">
        <v>2.28528600634915e-38</v>
      </c>
      <c r="E579">
        <v>8.06639978334294e-40</v>
      </c>
      <c r="F579">
        <v>6.68039745728651e-38</v>
      </c>
      <c r="G579">
        <v>1.35103080757146e-35</v>
      </c>
      <c r="H579">
        <v>1.11781024261021e-38</v>
      </c>
      <c r="I579">
        <v>4.93804874798915e-35</v>
      </c>
      <c r="J579">
        <v>1.18122398806481e-36</v>
      </c>
      <c r="K579">
        <v>1.22557404765734e-33</v>
      </c>
      <c r="L579">
        <v>1.54126569916918e-36</v>
      </c>
      <c r="M579">
        <v>2.12111559749445e-34</v>
      </c>
      <c r="N579">
        <v>5.32101055172019e-35</v>
      </c>
      <c r="O579">
        <v>4.02450048520819e-27</v>
      </c>
      <c r="P579">
        <v>8.27323668309448e-33</v>
      </c>
      <c r="Q579">
        <v>3.04872674154276e-31</v>
      </c>
      <c r="R579">
        <v>2.46856179433134e-26</v>
      </c>
      <c r="S579">
        <v>1.91592102063897e-33</v>
      </c>
      <c r="T579">
        <v>1.13724459587838e-32</v>
      </c>
      <c r="U579">
        <v>3.2251654651388e-31</v>
      </c>
      <c r="V579">
        <v>6.63219194245011e-32</v>
      </c>
      <c r="W579">
        <v>1.33533840143664e-29</v>
      </c>
      <c r="X579">
        <v>7.74248566056954e-23</v>
      </c>
      <c r="Y579">
        <v>1.95958269399715e-30</v>
      </c>
      <c r="Z579">
        <v>3.77637507479031e-31</v>
      </c>
      <c r="AA579">
        <v>1.15895317017989e-24</v>
      </c>
      <c r="AB579">
        <v>1.15677225616283e-29</v>
      </c>
      <c r="AC579">
        <v>2.08832171786897e-30</v>
      </c>
      <c r="AD579">
        <v>5.16539880416986e-22</v>
      </c>
      <c r="AE579">
        <v>5.40349933787713e-28</v>
      </c>
      <c r="AF579">
        <v>6.59182543613446e-29</v>
      </c>
      <c r="AG579">
        <v>3.24657756468615e-27</v>
      </c>
      <c r="AH579">
        <v>3.60612908274539e-28</v>
      </c>
      <c r="AI579">
        <v>8.31589088298526e-20</v>
      </c>
      <c r="AJ579">
        <v>1.85723454598343e-26</v>
      </c>
      <c r="AK579">
        <v>1.00480988071358e-25</v>
      </c>
      <c r="AL579">
        <v>5.1423072805282e-19</v>
      </c>
      <c r="AM579">
        <v>2.18827286929972e-20</v>
      </c>
      <c r="AN579">
        <v>3.35227407358906e-22</v>
      </c>
      <c r="AO579">
        <v>9.53032655195078e-18</v>
      </c>
      <c r="AP579">
        <v>5.11174596442428e-25</v>
      </c>
      <c r="AQ579">
        <v>5.03837340440263e-17</v>
      </c>
      <c r="AR579">
        <v>9.99245036744784e-21</v>
      </c>
      <c r="AS579">
        <v>1.46142093366006e-17</v>
      </c>
      <c r="AT579">
        <v>2.93361847718579e-18</v>
      </c>
      <c r="AU579">
        <v>1.88444827853821e-19</v>
      </c>
      <c r="AV579">
        <v>2.29760054530119e-14</v>
      </c>
      <c r="AW579">
        <v>8.49926211932733e-16</v>
      </c>
      <c r="AX579">
        <v>6.71497583438781e-19</v>
      </c>
      <c r="AY579">
        <v>1.31195589494515e-13</v>
      </c>
      <c r="AZ579">
        <v>3.57011750401705e-17</v>
      </c>
      <c r="BA579">
        <v>6.6025544191422e-14</v>
      </c>
      <c r="BB579">
        <v>2.07721086882274e-18</v>
      </c>
      <c r="BC579">
        <v>6.11095320419991e-16</v>
      </c>
      <c r="BD579">
        <v>5.55190019551814e-18</v>
      </c>
      <c r="BE579">
        <v>2.9401675503515e-13</v>
      </c>
      <c r="BF579">
        <v>1.27850534314235e-17</v>
      </c>
      <c r="BG579">
        <v>2.08324657044548e-16</v>
      </c>
      <c r="BH579">
        <v>1.04003883597341e-14</v>
      </c>
      <c r="BI579">
        <v>2.48115100236224e-15</v>
      </c>
      <c r="BJ579">
        <v>3.77346375413199e-16</v>
      </c>
      <c r="BK579">
        <v>2.14722900553669e-13</v>
      </c>
      <c r="BL579">
        <v>5.64615296059791e-16</v>
      </c>
      <c r="BM579">
        <v>5.24477613615125e-13</v>
      </c>
      <c r="BN579">
        <v>7.01264833262725e-16</v>
      </c>
      <c r="BO579">
        <v>4.04205252453867e-15</v>
      </c>
      <c r="BP579">
        <v>1.52064785686917e-14</v>
      </c>
      <c r="BQ579">
        <v>7.2864067383307e-16</v>
      </c>
      <c r="BR579">
        <v>3.72486699213839e-15</v>
      </c>
      <c r="BS579">
        <v>1.11602771562391e-13</v>
      </c>
      <c r="BT579">
        <v>2.81196170731608e-15</v>
      </c>
      <c r="BU579">
        <v>2.78076318218158e-11</v>
      </c>
      <c r="BV579">
        <v>8.45075175991095e-15</v>
      </c>
      <c r="BW579">
        <v>1.76904264175824e-15</v>
      </c>
      <c r="BX579">
        <v>1.0222794981943e-13</v>
      </c>
      <c r="BY579">
        <v>4.59252143572096e-15</v>
      </c>
      <c r="BZ579">
        <v>6.66012152464753e-12</v>
      </c>
      <c r="CA579">
        <v>9.45197021586217e-16</v>
      </c>
      <c r="CB579">
        <v>2.0856657507649e-15</v>
      </c>
      <c r="CC579">
        <v>1.80680726814712e-14</v>
      </c>
      <c r="CD579">
        <v>8.11349976179354e-16</v>
      </c>
      <c r="CE579">
        <v>9.23125549279629e-15</v>
      </c>
      <c r="CF579">
        <v>2.77004217918832e-16</v>
      </c>
      <c r="CG579">
        <v>1.33359936434802e-15</v>
      </c>
      <c r="CH579">
        <v>1.41010269691866e-13</v>
      </c>
      <c r="CI579">
        <v>2.94941965848691e-16</v>
      </c>
      <c r="CJ579">
        <v>4.22948777193206e-16</v>
      </c>
      <c r="CK579">
        <v>5.9287657201591e-17</v>
      </c>
      <c r="CL579">
        <v>7.68790511966236e-17</v>
      </c>
      <c r="CM579">
        <v>1.11217597083316e-17</v>
      </c>
      <c r="CN579">
        <v>1.30421834879273e-17</v>
      </c>
      <c r="CO579">
        <v>1.99122673105787e-18</v>
      </c>
      <c r="CP579">
        <v>2.11570597192242e-18</v>
      </c>
      <c r="CQ579">
        <v>1.10447664007244e-16</v>
      </c>
      <c r="CR579">
        <v>3.34843324100057e-19</v>
      </c>
      <c r="CS579">
        <v>7.08674731505051e-19</v>
      </c>
      <c r="CT579">
        <v>4.88388651573751e-21</v>
      </c>
      <c r="CU579">
        <v>4.35152348763391e-22</v>
      </c>
      <c r="CV579">
        <v>4.12253515396612e-23</v>
      </c>
      <c r="CW579">
        <v>4.18035251019209e-24</v>
      </c>
      <c r="CX579">
        <v>4.55662869094875e-25</v>
      </c>
    </row>
    <row r="580" spans="1:102">
      <c r="A580" s="4">
        <v>45198</v>
      </c>
      <c r="B580" s="1">
        <v>3.78694949844018e-43</v>
      </c>
      <c r="C580">
        <v>2.63339101882127e-40</v>
      </c>
      <c r="D580">
        <v>1.88178029993181e-38</v>
      </c>
      <c r="E580">
        <v>6.59975450611052e-40</v>
      </c>
      <c r="F580">
        <v>5.51162390466829e-38</v>
      </c>
      <c r="G580">
        <v>1.12600215897279e-35</v>
      </c>
      <c r="H580">
        <v>9.19071553818079e-39</v>
      </c>
      <c r="I580">
        <v>4.12550191929064e-35</v>
      </c>
      <c r="J580">
        <v>9.79846696562711e-37</v>
      </c>
      <c r="K580">
        <v>1.03018135293956e-33</v>
      </c>
      <c r="L580">
        <v>1.2792092487142e-36</v>
      </c>
      <c r="M580">
        <v>1.77709621951192e-34</v>
      </c>
      <c r="N580">
        <v>4.4465050786726e-35</v>
      </c>
      <c r="O580">
        <v>3.48146707272338e-27</v>
      </c>
      <c r="P580">
        <v>6.9806700253947e-33</v>
      </c>
      <c r="Q580">
        <v>2.59010131851765e-31</v>
      </c>
      <c r="R580">
        <v>2.14299900097752e-26</v>
      </c>
      <c r="S580">
        <v>1.61217167120528e-33</v>
      </c>
      <c r="T580">
        <v>9.60256448428045e-33</v>
      </c>
      <c r="U580">
        <v>2.74070675395766e-31</v>
      </c>
      <c r="V580">
        <v>5.61924423780155e-32</v>
      </c>
      <c r="W580">
        <v>1.14283576637456e-29</v>
      </c>
      <c r="X580">
        <v>6.82677330364396e-23</v>
      </c>
      <c r="Y580">
        <v>1.67109243488752e-30</v>
      </c>
      <c r="Z580">
        <v>3.21044963338965e-31</v>
      </c>
      <c r="AA580">
        <v>1.0137254095852e-24</v>
      </c>
      <c r="AB580">
        <v>9.89896402373385e-30</v>
      </c>
      <c r="AC580">
        <v>1.78129537892571e-30</v>
      </c>
      <c r="AD580">
        <v>4.57162223958668e-22</v>
      </c>
      <c r="AE580">
        <v>4.65812766601454e-28</v>
      </c>
      <c r="AF580">
        <v>5.66012122593361e-29</v>
      </c>
      <c r="AG580">
        <v>2.80860947310145e-27</v>
      </c>
      <c r="AH580">
        <v>3.10676107978662e-28</v>
      </c>
      <c r="AI580">
        <v>7.4330906865299e-20</v>
      </c>
      <c r="AJ580">
        <v>1.61221768228953e-26</v>
      </c>
      <c r="AK580">
        <v>8.75161944087605e-26</v>
      </c>
      <c r="AL580">
        <v>4.61334120298369e-19</v>
      </c>
      <c r="AM580">
        <v>1.95129943311686e-20</v>
      </c>
      <c r="AN580">
        <v>2.96539078627333e-22</v>
      </c>
      <c r="AO580">
        <v>8.59877869965262e-18</v>
      </c>
      <c r="AP580">
        <v>4.46655426199984e-25</v>
      </c>
      <c r="AQ580">
        <v>4.56149875324297e-17</v>
      </c>
      <c r="AR580">
        <v>8.89981307295545e-21</v>
      </c>
      <c r="AS580">
        <v>1.32010829803753e-17</v>
      </c>
      <c r="AT580">
        <v>2.64219091570559e-18</v>
      </c>
      <c r="AU580">
        <v>1.68846542642407e-19</v>
      </c>
      <c r="AV580">
        <v>2.10574790307339e-14</v>
      </c>
      <c r="AW580">
        <v>7.74066498293746e-16</v>
      </c>
      <c r="AX580">
        <v>6.03240623775341e-19</v>
      </c>
      <c r="AY580">
        <v>1.2067225667292e-13</v>
      </c>
      <c r="AZ580">
        <v>3.23232798009483e-17</v>
      </c>
      <c r="BA580">
        <v>6.06543234135845e-14</v>
      </c>
      <c r="BB580">
        <v>1.87045988193454e-18</v>
      </c>
      <c r="BC580">
        <v>5.56384240508076e-16</v>
      </c>
      <c r="BD580">
        <v>5.00968060012637e-18</v>
      </c>
      <c r="BE580">
        <v>2.70943325419804e-13</v>
      </c>
      <c r="BF580">
        <v>1.1557060653673e-17</v>
      </c>
      <c r="BG580">
        <v>1.89337593317242e-16</v>
      </c>
      <c r="BH580">
        <v>9.52554215085959e-15</v>
      </c>
      <c r="BI580">
        <v>2.26622990099064e-15</v>
      </c>
      <c r="BJ580">
        <v>3.43420818716059e-16</v>
      </c>
      <c r="BK580">
        <v>1.97828185106891e-13</v>
      </c>
      <c r="BL580">
        <v>5.14360821618156e-16</v>
      </c>
      <c r="BM580">
        <v>4.84170821714754e-13</v>
      </c>
      <c r="BN580">
        <v>6.39245892373978e-16</v>
      </c>
      <c r="BO580">
        <v>3.69713524140805e-15</v>
      </c>
      <c r="BP580">
        <v>1.39447084419565e-14</v>
      </c>
      <c r="BQ580">
        <v>6.64381753562174e-16</v>
      </c>
      <c r="BR580">
        <v>3.40723636455106e-15</v>
      </c>
      <c r="BS580">
        <v>1.02780591474564e-13</v>
      </c>
      <c r="BT580">
        <v>2.57132839986985e-15</v>
      </c>
      <c r="BU580">
        <v>2.58858123218011e-11</v>
      </c>
      <c r="BV580">
        <v>7.74439764836278e-15</v>
      </c>
      <c r="BW580">
        <v>1.61653712244217e-15</v>
      </c>
      <c r="BX580">
        <v>9.41544641347457e-14</v>
      </c>
      <c r="BY580">
        <v>4.20461235608098e-15</v>
      </c>
      <c r="BZ580">
        <v>6.18479360625808e-12</v>
      </c>
      <c r="CA580">
        <v>8.62834132530321e-16</v>
      </c>
      <c r="CB580">
        <v>1.90697845301436e-15</v>
      </c>
      <c r="CC580">
        <v>1.65895007100917e-14</v>
      </c>
      <c r="CD580">
        <v>7.40628368334114e-16</v>
      </c>
      <c r="CE580">
        <v>8.46680735538815e-15</v>
      </c>
      <c r="CF580">
        <v>2.52380002466576e-16</v>
      </c>
      <c r="CG580">
        <v>1.21883018865906e-15</v>
      </c>
      <c r="CH580">
        <v>1.30047873640792e-13</v>
      </c>
      <c r="CI580">
        <v>2.68825350422872e-16</v>
      </c>
      <c r="CJ580">
        <v>3.85775728052201e-16</v>
      </c>
      <c r="CK580">
        <v>5.38800607272752e-17</v>
      </c>
      <c r="CL580">
        <v>6.99041242981183e-17</v>
      </c>
      <c r="CM580">
        <v>1.0076380320215e-17</v>
      </c>
      <c r="CN580">
        <v>1.18203315129664e-17</v>
      </c>
      <c r="CO580">
        <v>1.79835557798265e-18</v>
      </c>
      <c r="CP580">
        <v>1.91107246200215e-18</v>
      </c>
      <c r="CQ580">
        <v>1.00529170889095e-16</v>
      </c>
      <c r="CR580">
        <v>3.01426411540994e-19</v>
      </c>
      <c r="CS580">
        <v>6.38999556402171e-19</v>
      </c>
      <c r="CT580">
        <v>4.36293381178341e-21</v>
      </c>
      <c r="CU580">
        <v>3.8697950153399e-22</v>
      </c>
      <c r="CV580">
        <v>3.65000028997151e-23</v>
      </c>
      <c r="CW580">
        <v>3.68533968094128e-24</v>
      </c>
      <c r="CX580">
        <v>4.00039016971153e-25</v>
      </c>
    </row>
    <row r="581" spans="1:102">
      <c r="A581" s="4">
        <v>45199</v>
      </c>
      <c r="B581" s="1">
        <v>3.05666531455164e-43</v>
      </c>
      <c r="C581">
        <v>2.15105573737805e-40</v>
      </c>
      <c r="D581">
        <v>1.54952031709525e-38</v>
      </c>
      <c r="E581">
        <v>5.39977694024918e-40</v>
      </c>
      <c r="F581">
        <v>4.54733393645265e-38</v>
      </c>
      <c r="G581">
        <v>9.3845444153155e-36</v>
      </c>
      <c r="H581">
        <v>7.55667186467294e-39</v>
      </c>
      <c r="I581">
        <v>3.44665817505377e-35</v>
      </c>
      <c r="J581">
        <v>8.12800585211433e-37</v>
      </c>
      <c r="K581">
        <v>8.65940023757016e-34</v>
      </c>
      <c r="L581">
        <v>1.06170941381361e-36</v>
      </c>
      <c r="M581">
        <v>1.48887263717923e-34</v>
      </c>
      <c r="N581">
        <v>3.71572415098283e-35</v>
      </c>
      <c r="O581">
        <v>3.01170617894212e-27</v>
      </c>
      <c r="P581">
        <v>5.89004713270423e-33</v>
      </c>
      <c r="Q581">
        <v>2.2004677391297e-31</v>
      </c>
      <c r="R581">
        <v>1.86037259781646e-26</v>
      </c>
      <c r="S581">
        <v>1.35657862168557e-33</v>
      </c>
      <c r="T581">
        <v>8.10812775096494e-33</v>
      </c>
      <c r="U581">
        <v>2.32901957818336e-31</v>
      </c>
      <c r="V581">
        <v>4.76100602607124e-32</v>
      </c>
      <c r="W581">
        <v>9.78084347383233e-30</v>
      </c>
      <c r="X581">
        <v>6.0193632616838e-23</v>
      </c>
      <c r="Y581">
        <v>1.42507378458322e-30</v>
      </c>
      <c r="Z581">
        <v>2.72933345984021e-31</v>
      </c>
      <c r="AA581">
        <v>8.86696056820977e-25</v>
      </c>
      <c r="AB581">
        <v>8.47094043111146e-30</v>
      </c>
      <c r="AC581">
        <v>1.51940824051765e-30</v>
      </c>
      <c r="AD581">
        <v>4.04610189722657e-22</v>
      </c>
      <c r="AE581">
        <v>4.01557435212246e-28</v>
      </c>
      <c r="AF581">
        <v>4.86010629417563e-29</v>
      </c>
      <c r="AG581">
        <v>2.4297239216454e-27</v>
      </c>
      <c r="AH581">
        <v>2.67654434586374e-28</v>
      </c>
      <c r="AI581">
        <v>6.64400698994541e-20</v>
      </c>
      <c r="AJ581">
        <v>1.39952482614988e-26</v>
      </c>
      <c r="AK581">
        <v>7.62242134636722e-26</v>
      </c>
      <c r="AL581">
        <v>4.13878749248157e-19</v>
      </c>
      <c r="AM581">
        <v>1.73998843156186e-20</v>
      </c>
      <c r="AN581">
        <v>2.62315739175231e-22</v>
      </c>
      <c r="AO581">
        <v>7.75828558681074e-18</v>
      </c>
      <c r="AP581">
        <v>3.90279703143187e-25</v>
      </c>
      <c r="AQ581">
        <v>4.1297595882146e-17</v>
      </c>
      <c r="AR581">
        <v>7.92665160405282e-21</v>
      </c>
      <c r="AS581">
        <v>1.19245993978139e-17</v>
      </c>
      <c r="AT581">
        <v>2.37971395712443e-18</v>
      </c>
      <c r="AU581">
        <v>1.51286481496903e-19</v>
      </c>
      <c r="AV581">
        <v>1.92991520669957e-14</v>
      </c>
      <c r="AW581">
        <v>7.04977603194763e-16</v>
      </c>
      <c r="AX581">
        <v>5.41921905823266e-19</v>
      </c>
      <c r="AY581">
        <v>1.10993011172406e-13</v>
      </c>
      <c r="AZ581">
        <v>2.92649868222769e-17</v>
      </c>
      <c r="BA581">
        <v>5.57200549244043e-14</v>
      </c>
      <c r="BB581">
        <v>1.68428743679232e-18</v>
      </c>
      <c r="BC581">
        <v>5.06571418143072e-16</v>
      </c>
      <c r="BD581">
        <v>4.52041622353772e-18</v>
      </c>
      <c r="BE581">
        <v>2.49680619666609e-13</v>
      </c>
      <c r="BF581">
        <v>1.04470154676393e-17</v>
      </c>
      <c r="BG581">
        <v>1.72081042886342e-16</v>
      </c>
      <c r="BH581">
        <v>8.72428510641912e-15</v>
      </c>
      <c r="BI581">
        <v>2.06992559471567e-15</v>
      </c>
      <c r="BJ581">
        <v>3.12545359945395e-16</v>
      </c>
      <c r="BK581">
        <v>1.8226277086316e-13</v>
      </c>
      <c r="BL581">
        <v>4.68579325891463e-16</v>
      </c>
      <c r="BM581">
        <v>4.46961659591377e-13</v>
      </c>
      <c r="BN581">
        <v>5.82711825168498e-16</v>
      </c>
      <c r="BO581">
        <v>3.38165051302034e-15</v>
      </c>
      <c r="BP581">
        <v>1.27876347342857e-14</v>
      </c>
      <c r="BQ581">
        <v>6.05789836222447e-16</v>
      </c>
      <c r="BR581">
        <v>3.11669105727033e-15</v>
      </c>
      <c r="BS581">
        <v>9.46558032204026e-14</v>
      </c>
      <c r="BT581">
        <v>2.35128726069599e-15</v>
      </c>
      <c r="BU581">
        <v>2.4096812121693e-11</v>
      </c>
      <c r="BV581">
        <v>7.0970839802066e-15</v>
      </c>
      <c r="BW581">
        <v>1.47717878956065e-15</v>
      </c>
      <c r="BX581">
        <v>8.67185846156545e-14</v>
      </c>
      <c r="BY581">
        <v>3.8494681652223e-15</v>
      </c>
      <c r="BZ581">
        <v>5.74338948778195e-12</v>
      </c>
      <c r="CA581">
        <v>7.87648208000035e-16</v>
      </c>
      <c r="CB581">
        <v>1.74360000825988e-15</v>
      </c>
      <c r="CC581">
        <v>1.52319253227469e-14</v>
      </c>
      <c r="CD581">
        <v>6.76071234468119e-16</v>
      </c>
      <c r="CE581">
        <v>7.76566381996428e-15</v>
      </c>
      <c r="CF581">
        <v>2.29944750024323e-16</v>
      </c>
      <c r="CG581">
        <v>1.11393801504469e-15</v>
      </c>
      <c r="CH581">
        <v>1.19937714291649e-13</v>
      </c>
      <c r="CI581">
        <v>2.45021317404028e-16</v>
      </c>
      <c r="CJ581">
        <v>3.5186982532928e-16</v>
      </c>
      <c r="CK581">
        <v>4.89656883236895e-17</v>
      </c>
      <c r="CL581">
        <v>6.3562004444995e-17</v>
      </c>
      <c r="CM581">
        <v>9.1292603886734e-18</v>
      </c>
      <c r="CN581">
        <v>1.07129482732521e-17</v>
      </c>
      <c r="CO581">
        <v>1.62416601505904e-18</v>
      </c>
      <c r="CP581">
        <v>1.72623134003086e-18</v>
      </c>
      <c r="CQ581">
        <v>9.1501384755282e-17</v>
      </c>
      <c r="CR581">
        <v>2.71344461827558e-19</v>
      </c>
      <c r="CS581">
        <v>5.76174674966888e-19</v>
      </c>
      <c r="CT581">
        <v>3.89754990920965e-21</v>
      </c>
      <c r="CU581">
        <v>3.44139552579829e-22</v>
      </c>
      <c r="CV581">
        <v>3.23162850508991e-23</v>
      </c>
      <c r="CW581">
        <v>3.24894336800709e-24</v>
      </c>
      <c r="CX581">
        <v>3.51205301009342e-25</v>
      </c>
    </row>
    <row r="582" spans="1:102">
      <c r="A582" s="4">
        <v>45200</v>
      </c>
      <c r="B582" s="1">
        <v>2.46721083791359e-43</v>
      </c>
      <c r="C582">
        <v>1.75706560561528e-40</v>
      </c>
      <c r="D582">
        <v>1.275926426256e-38</v>
      </c>
      <c r="E582">
        <v>4.41798115027621e-40</v>
      </c>
      <c r="F582">
        <v>3.75175198585297e-38</v>
      </c>
      <c r="G582">
        <v>7.82144804796575e-36</v>
      </c>
      <c r="H582">
        <v>6.21314950213796e-39</v>
      </c>
      <c r="I582">
        <v>2.87951691892742e-35</v>
      </c>
      <c r="J582">
        <v>6.74232809721746e-37</v>
      </c>
      <c r="K582">
        <v>7.27883612535448e-34</v>
      </c>
      <c r="L582">
        <v>8.81190376409083e-37</v>
      </c>
      <c r="M582">
        <v>1.24739544510981e-34</v>
      </c>
      <c r="N582">
        <v>3.10504671014988e-35</v>
      </c>
      <c r="O582">
        <v>2.60533100523707e-27</v>
      </c>
      <c r="P582">
        <v>4.9698173813216e-33</v>
      </c>
      <c r="Q582">
        <v>1.86944743679825e-31</v>
      </c>
      <c r="R582">
        <v>1.61501997953693e-26</v>
      </c>
      <c r="S582">
        <v>1.14150719162462e-33</v>
      </c>
      <c r="T582">
        <v>6.84626859143598e-33</v>
      </c>
      <c r="U582">
        <v>1.97917277641196e-31</v>
      </c>
      <c r="V582">
        <v>4.03384822247108e-32</v>
      </c>
      <c r="W582">
        <v>8.3708352393527e-30</v>
      </c>
      <c r="X582">
        <v>5.30744649991065e-23</v>
      </c>
      <c r="Y582">
        <v>1.21527406210958e-30</v>
      </c>
      <c r="Z582">
        <v>2.32031708503654e-31</v>
      </c>
      <c r="AA582">
        <v>7.75584679783831e-25</v>
      </c>
      <c r="AB582">
        <v>7.24892338384035e-30</v>
      </c>
      <c r="AC582">
        <v>1.29602390971522e-30</v>
      </c>
      <c r="AD582">
        <v>3.58099153971666e-22</v>
      </c>
      <c r="AE582">
        <v>3.46165638504708e-28</v>
      </c>
      <c r="AF582">
        <v>4.17316736653278e-29</v>
      </c>
      <c r="AG582">
        <v>2.10195058870068e-27</v>
      </c>
      <c r="AH582">
        <v>2.30590298107737e-28</v>
      </c>
      <c r="AI582">
        <v>5.93869101616619e-20</v>
      </c>
      <c r="AJ582">
        <v>1.21489161204853e-26</v>
      </c>
      <c r="AK582">
        <v>6.63892066766317e-26</v>
      </c>
      <c r="AL582">
        <v>3.71304899296053e-19</v>
      </c>
      <c r="AM582">
        <v>1.55156081664673e-20</v>
      </c>
      <c r="AN582">
        <v>2.3204208813747e-22</v>
      </c>
      <c r="AO582">
        <v>6.99994700979419e-18</v>
      </c>
      <c r="AP582">
        <v>3.41019581876378e-25</v>
      </c>
      <c r="AQ582">
        <v>3.73888390177139e-17</v>
      </c>
      <c r="AR582">
        <v>7.0599017234379e-21</v>
      </c>
      <c r="AS582">
        <v>1.07715458655727e-17</v>
      </c>
      <c r="AT582">
        <v>2.14331162978074e-18</v>
      </c>
      <c r="AU582">
        <v>1.35552668864446e-19</v>
      </c>
      <c r="AV582">
        <v>1.76876476980656e-14</v>
      </c>
      <c r="AW582">
        <v>6.42055200815101e-16</v>
      </c>
      <c r="AX582">
        <v>4.86836165265445e-19</v>
      </c>
      <c r="AY582">
        <v>1.02090147883035e-13</v>
      </c>
      <c r="AZ582">
        <v>2.64960566805759e-17</v>
      </c>
      <c r="BA582">
        <v>5.11871923722303e-14</v>
      </c>
      <c r="BB582">
        <v>1.51664528982167e-18</v>
      </c>
      <c r="BC582">
        <v>4.61218314604218e-16</v>
      </c>
      <c r="BD582">
        <v>4.0789352585687e-18</v>
      </c>
      <c r="BE582">
        <v>2.300865383582e-13</v>
      </c>
      <c r="BF582">
        <v>9.44358911419303e-18</v>
      </c>
      <c r="BG582">
        <v>1.5639728382538e-16</v>
      </c>
      <c r="BH582">
        <v>7.99042714972587e-15</v>
      </c>
      <c r="BI582">
        <v>1.89062546822195e-15</v>
      </c>
      <c r="BJ582">
        <v>2.8444577818144e-16</v>
      </c>
      <c r="BK582">
        <v>1.67922066437435e-13</v>
      </c>
      <c r="BL582">
        <v>4.26872684358328e-16</v>
      </c>
      <c r="BM582">
        <v>4.12612070337386e-13</v>
      </c>
      <c r="BN582">
        <v>5.31177556620972e-16</v>
      </c>
      <c r="BO582">
        <v>3.09308679437313e-15</v>
      </c>
      <c r="BP582">
        <v>1.17265701737804e-14</v>
      </c>
      <c r="BQ582">
        <v>5.52365148053507e-16</v>
      </c>
      <c r="BR582">
        <v>2.85092142345362e-15</v>
      </c>
      <c r="BS582">
        <v>8.71732780942101e-14</v>
      </c>
      <c r="BT582">
        <v>2.15007611730617e-15</v>
      </c>
      <c r="BU582">
        <v>2.24314519169693e-11</v>
      </c>
      <c r="BV582">
        <v>6.50387587377485e-15</v>
      </c>
      <c r="BW582">
        <v>1.3498342512737e-15</v>
      </c>
      <c r="BX582">
        <v>7.98699561072355e-14</v>
      </c>
      <c r="BY582">
        <v>3.52432136428192e-15</v>
      </c>
      <c r="BZ582">
        <v>5.33348805285705e-12</v>
      </c>
      <c r="CA582">
        <v>7.19013859299156e-16</v>
      </c>
      <c r="CB582">
        <v>1.59421884604847e-15</v>
      </c>
      <c r="CC582">
        <v>1.39854449565562e-14</v>
      </c>
      <c r="CD582">
        <v>6.17141246025091e-16</v>
      </c>
      <c r="CE582">
        <v>7.12258257846448e-15</v>
      </c>
      <c r="CF582">
        <v>2.09503873314015e-16</v>
      </c>
      <c r="CG582">
        <v>1.01807283156227e-15</v>
      </c>
      <c r="CH582">
        <v>1.10613537205833e-13</v>
      </c>
      <c r="CI582">
        <v>2.23325091506316e-16</v>
      </c>
      <c r="CJ582">
        <v>3.2094391889918e-16</v>
      </c>
      <c r="CK582">
        <v>4.44995532790663e-17</v>
      </c>
      <c r="CL582">
        <v>5.77952796008962e-17</v>
      </c>
      <c r="CM582">
        <v>8.27116410810737e-18</v>
      </c>
      <c r="CN582">
        <v>9.70930980907593e-18</v>
      </c>
      <c r="CO582">
        <v>1.46684853472188e-18</v>
      </c>
      <c r="CP582">
        <v>1.5592682635293e-18</v>
      </c>
      <c r="CQ582">
        <v>8.32843177565919e-17</v>
      </c>
      <c r="CR582">
        <v>2.44264650161466e-19</v>
      </c>
      <c r="CS582">
        <v>5.19526582995404e-19</v>
      </c>
      <c r="CT582">
        <v>3.48180741448622e-21</v>
      </c>
      <c r="CU582">
        <v>3.06042131896857e-22</v>
      </c>
      <c r="CV582">
        <v>2.86121149732598e-23</v>
      </c>
      <c r="CW582">
        <v>2.86422254727444e-24</v>
      </c>
      <c r="CX582">
        <v>3.08332833109518e-25</v>
      </c>
    </row>
    <row r="583" spans="1:102">
      <c r="A583" s="4">
        <v>45201</v>
      </c>
      <c r="B583" s="1">
        <v>1.99142813893944e-43</v>
      </c>
      <c r="C583">
        <v>1.43523921244334e-40</v>
      </c>
      <c r="D583">
        <v>1.05064014150539e-38</v>
      </c>
      <c r="E583">
        <v>3.61469698844544e-40</v>
      </c>
      <c r="F583">
        <v>3.09536162508709e-38</v>
      </c>
      <c r="G583">
        <v>6.51870211911297e-36</v>
      </c>
      <c r="H583">
        <v>5.10849583351441e-39</v>
      </c>
      <c r="I583">
        <v>2.40569771217881e-35</v>
      </c>
      <c r="J583">
        <v>5.59288329728537e-37</v>
      </c>
      <c r="K583">
        <v>6.11837470104422e-34</v>
      </c>
      <c r="L583">
        <v>7.31364410424547e-37</v>
      </c>
      <c r="M583">
        <v>1.04508294237218e-34</v>
      </c>
      <c r="N583">
        <v>2.59473380704604e-35</v>
      </c>
      <c r="O583">
        <v>2.2537887972969e-27</v>
      </c>
      <c r="P583">
        <v>4.19335944979891e-33</v>
      </c>
      <c r="Q583">
        <v>1.58822311129804e-31</v>
      </c>
      <c r="R583">
        <v>1.40202534554897e-26</v>
      </c>
      <c r="S583">
        <v>9.60533099741533e-34</v>
      </c>
      <c r="T583">
        <v>5.78079120922885e-33</v>
      </c>
      <c r="U583">
        <v>1.68187717938618e-31</v>
      </c>
      <c r="V583">
        <v>3.41775065875323e-32</v>
      </c>
      <c r="W583">
        <v>7.16409405710837e-30</v>
      </c>
      <c r="X583">
        <v>4.6797289222804e-23</v>
      </c>
      <c r="Y583">
        <v>1.03636110776415e-30</v>
      </c>
      <c r="Z583">
        <v>1.97259567375387e-31</v>
      </c>
      <c r="AA583">
        <v>6.783966060163e-25</v>
      </c>
      <c r="AB583">
        <v>6.2031943976134e-30</v>
      </c>
      <c r="AC583">
        <v>1.10548168014494e-30</v>
      </c>
      <c r="AD583">
        <v>3.16934687589364e-22</v>
      </c>
      <c r="AE583">
        <v>2.98414719224499e-28</v>
      </c>
      <c r="AF583">
        <v>3.58332201292897e-29</v>
      </c>
      <c r="AG583">
        <v>1.81839436076637e-27</v>
      </c>
      <c r="AH583">
        <v>1.98658713290462e-28</v>
      </c>
      <c r="AI583">
        <v>5.30825013261803e-20</v>
      </c>
      <c r="AJ583">
        <v>1.05461625363679e-26</v>
      </c>
      <c r="AK583">
        <v>5.78231845613352e-26</v>
      </c>
      <c r="AL583">
        <v>3.33110430269007e-19</v>
      </c>
      <c r="AM583">
        <v>1.38353849030627e-20</v>
      </c>
      <c r="AN583">
        <v>2.05262295112339e-22</v>
      </c>
      <c r="AO583">
        <v>6.31573272105716e-18</v>
      </c>
      <c r="AP583">
        <v>2.97976949061257e-25</v>
      </c>
      <c r="AQ583">
        <v>3.3850040256142e-17</v>
      </c>
      <c r="AR583">
        <v>6.28792771958305e-21</v>
      </c>
      <c r="AS583">
        <v>9.72998726945969e-18</v>
      </c>
      <c r="AT583">
        <v>1.93039366290239e-18</v>
      </c>
      <c r="AU583">
        <v>1.21455174675672e-19</v>
      </c>
      <c r="AV583">
        <v>1.62107060457805e-14</v>
      </c>
      <c r="AW583">
        <v>5.84748904114947e-16</v>
      </c>
      <c r="AX583">
        <v>4.37349827094197e-19</v>
      </c>
      <c r="AY583">
        <v>9.39013923911905e-14</v>
      </c>
      <c r="AZ583">
        <v>2.39891110795201e-17</v>
      </c>
      <c r="BA583">
        <v>4.70230811241385e-14</v>
      </c>
      <c r="BB583">
        <v>1.365689065234e-18</v>
      </c>
      <c r="BC583">
        <v>4.1992565333853e-16</v>
      </c>
      <c r="BD583">
        <v>3.6805709963084e-18</v>
      </c>
      <c r="BE583">
        <v>2.1203013355361e-13</v>
      </c>
      <c r="BF583">
        <v>8.53654095123662e-18</v>
      </c>
      <c r="BG583">
        <v>1.42142969252645e-16</v>
      </c>
      <c r="BH583">
        <v>7.31829889283411e-15</v>
      </c>
      <c r="BI583">
        <v>1.72685659340353e-15</v>
      </c>
      <c r="BJ583">
        <v>2.58872506503954e-16</v>
      </c>
      <c r="BK583">
        <v>1.54709709849572e-13</v>
      </c>
      <c r="BL583">
        <v>3.88878208197969e-16</v>
      </c>
      <c r="BM583">
        <v>3.80902292030482e-13</v>
      </c>
      <c r="BN583">
        <v>4.84200911104281e-16</v>
      </c>
      <c r="BO583">
        <v>2.8291468561547e-15</v>
      </c>
      <c r="BP583">
        <v>1.0753548322107e-14</v>
      </c>
      <c r="BQ583">
        <v>5.03651990410973e-16</v>
      </c>
      <c r="BR583">
        <v>2.60781476680119e-15</v>
      </c>
      <c r="BS583">
        <v>8.0282245305088e-14</v>
      </c>
      <c r="BT583">
        <v>1.96608359492494e-15</v>
      </c>
      <c r="BU583">
        <v>2.08811867960878e-11</v>
      </c>
      <c r="BV583">
        <v>5.96025092833114e-15</v>
      </c>
      <c r="BW583">
        <v>1.23346782311541e-15</v>
      </c>
      <c r="BX583">
        <v>7.35622002693545e-14</v>
      </c>
      <c r="BY583">
        <v>3.22663821224683e-15</v>
      </c>
      <c r="BZ583">
        <v>4.9528409783949e-12</v>
      </c>
      <c r="CA583">
        <v>6.56360193057461e-16</v>
      </c>
      <c r="CB583">
        <v>1.45763576339541e-15</v>
      </c>
      <c r="CC583">
        <v>1.28409683272785e-14</v>
      </c>
      <c r="CD583">
        <v>5.6334791088255e-16</v>
      </c>
      <c r="CE583">
        <v>6.53275544282818e-15</v>
      </c>
      <c r="CF583">
        <v>1.90880082841343e-16</v>
      </c>
      <c r="CG583">
        <v>9.30457778051175e-16</v>
      </c>
      <c r="CH583">
        <v>1.02014238685872e-13</v>
      </c>
      <c r="CI583">
        <v>2.03550029951331e-16</v>
      </c>
      <c r="CJ583">
        <v>2.9273609631622e-16</v>
      </c>
      <c r="CK583">
        <v>4.04407720962934e-17</v>
      </c>
      <c r="CL583">
        <v>5.25517464924567e-17</v>
      </c>
      <c r="CM583">
        <v>7.49372378381515e-18</v>
      </c>
      <c r="CN583">
        <v>8.79969683079602e-18</v>
      </c>
      <c r="CO583">
        <v>1.32476889915561e-18</v>
      </c>
      <c r="CP583">
        <v>1.40845404741998e-18</v>
      </c>
      <c r="CQ583">
        <v>7.5805165164788e-17</v>
      </c>
      <c r="CR583">
        <v>2.19887367210838e-19</v>
      </c>
      <c r="CS583">
        <v>4.68447993578322e-19</v>
      </c>
      <c r="CT583">
        <v>3.11041119522945e-21</v>
      </c>
      <c r="CU583">
        <v>2.72162225451393e-22</v>
      </c>
      <c r="CV583">
        <v>2.53325257514481e-23</v>
      </c>
      <c r="CW583">
        <v>2.52505810999948e-24</v>
      </c>
      <c r="CX583">
        <v>2.70693909517082e-25</v>
      </c>
    </row>
    <row r="584" spans="1:102">
      <c r="A584" s="4">
        <v>45202</v>
      </c>
      <c r="B584" s="1">
        <v>1.60739648659839e-43</v>
      </c>
      <c r="C584">
        <v>1.17235895481184e-40</v>
      </c>
      <c r="D584">
        <v>8.65131941958053e-39</v>
      </c>
      <c r="E584">
        <v>2.95746719459401e-40</v>
      </c>
      <c r="F584">
        <v>2.55381049338832e-38</v>
      </c>
      <c r="G584">
        <v>5.43294247524663e-36</v>
      </c>
      <c r="H584">
        <v>4.20024170866227e-39</v>
      </c>
      <c r="I584">
        <v>2.00984458342342e-35</v>
      </c>
      <c r="J584">
        <v>4.63939801297464e-37</v>
      </c>
      <c r="K584">
        <v>5.14292509649747e-34</v>
      </c>
      <c r="L584">
        <v>6.0701287162869e-37</v>
      </c>
      <c r="M584">
        <v>8.75583088521822e-35</v>
      </c>
      <c r="N584">
        <v>2.16829057914645e-35</v>
      </c>
      <c r="O584">
        <v>1.94968084002009e-27</v>
      </c>
      <c r="P584">
        <v>3.53821119087917e-33</v>
      </c>
      <c r="Q584">
        <v>1.34930386466569e-31</v>
      </c>
      <c r="R584">
        <v>1.21712120869571e-26</v>
      </c>
      <c r="S584">
        <v>8.08250567730526e-34</v>
      </c>
      <c r="T584">
        <v>4.88113292056637e-33</v>
      </c>
      <c r="U584">
        <v>1.42923896299149e-31</v>
      </c>
      <c r="V584">
        <v>2.89575088629698e-32</v>
      </c>
      <c r="W584">
        <v>6.13131691062454e-30</v>
      </c>
      <c r="X584">
        <v>4.12625219800075e-23</v>
      </c>
      <c r="Y584">
        <v>8.83787763742538e-31</v>
      </c>
      <c r="Z584">
        <v>1.67698359728761e-31</v>
      </c>
      <c r="AA584">
        <v>5.93387114328645e-25</v>
      </c>
      <c r="AB584">
        <v>5.3083221737952e-30</v>
      </c>
      <c r="AC584">
        <v>9.42953085953952e-31</v>
      </c>
      <c r="AD584">
        <v>2.80502187964719e-22</v>
      </c>
      <c r="AE584">
        <v>2.57250676394403e-28</v>
      </c>
      <c r="AF584">
        <v>3.07684679778597e-29</v>
      </c>
      <c r="AG584">
        <v>1.5730902853006e-27</v>
      </c>
      <c r="AH584">
        <v>1.71148936837676e-28</v>
      </c>
      <c r="AI584">
        <v>4.74473573279619e-20</v>
      </c>
      <c r="AJ584">
        <v>9.15485325114311e-27</v>
      </c>
      <c r="AK584">
        <v>5.03624134130691e-26</v>
      </c>
      <c r="AL584">
        <v>2.98844854900578e-19</v>
      </c>
      <c r="AM584">
        <v>1.23371171379277e-20</v>
      </c>
      <c r="AN584">
        <v>1.8157313672261e-22</v>
      </c>
      <c r="AO584">
        <v>5.6983973947261e-18</v>
      </c>
      <c r="AP584">
        <v>2.60367048963311e-25</v>
      </c>
      <c r="AQ584">
        <v>3.06461836057432e-17</v>
      </c>
      <c r="AR584">
        <v>5.60036620275323e-21</v>
      </c>
      <c r="AS584">
        <v>8.78914256554711e-18</v>
      </c>
      <c r="AT584">
        <v>1.73862710489511e-18</v>
      </c>
      <c r="AU584">
        <v>1.08823821611727e-19</v>
      </c>
      <c r="AV584">
        <v>1.48570909477942e-14</v>
      </c>
      <c r="AW584">
        <v>5.32557450558055e-16</v>
      </c>
      <c r="AX584">
        <v>3.92893718475151e-19</v>
      </c>
      <c r="AY584">
        <v>8.63694653778598e-14</v>
      </c>
      <c r="AZ584">
        <v>2.1719362142195e-17</v>
      </c>
      <c r="BA584">
        <v>4.31977230227399e-14</v>
      </c>
      <c r="BB584">
        <v>1.22975796345829e-18</v>
      </c>
      <c r="BC584">
        <v>3.82329904837171e-16</v>
      </c>
      <c r="BD584">
        <v>3.32111249630869e-18</v>
      </c>
      <c r="BE584">
        <v>1.95390733658537e-13</v>
      </c>
      <c r="BF584">
        <v>7.71661394105102e-18</v>
      </c>
      <c r="BG584">
        <v>1.29187817165145e-16</v>
      </c>
      <c r="BH584">
        <v>6.70270783792759e-15</v>
      </c>
      <c r="BI584">
        <v>1.57727362944376e-15</v>
      </c>
      <c r="BJ584">
        <v>2.35598415459317e-16</v>
      </c>
      <c r="BK584">
        <v>1.42536921022565e-13</v>
      </c>
      <c r="BL584">
        <v>3.54265490279814e-16</v>
      </c>
      <c r="BM584">
        <v>3.51629451740082e-13</v>
      </c>
      <c r="BN584">
        <v>4.41378818423067e-16</v>
      </c>
      <c r="BO584">
        <v>2.5877294967121e-15</v>
      </c>
      <c r="BP584">
        <v>9.86126376273676e-15</v>
      </c>
      <c r="BQ584">
        <v>4.59234852775981e-16</v>
      </c>
      <c r="BR584">
        <v>2.38543854699018e-15</v>
      </c>
      <c r="BS584">
        <v>7.39359474845126e-14</v>
      </c>
      <c r="BT584">
        <v>1.79783621199236e-15</v>
      </c>
      <c r="BU584">
        <v>1.94380623968109e-11</v>
      </c>
      <c r="BV584">
        <v>5.46206474694816e-15</v>
      </c>
      <c r="BW584">
        <v>1.12713310484264e-15</v>
      </c>
      <c r="BX584">
        <v>6.77526015064179e-14</v>
      </c>
      <c r="BY584">
        <v>2.95409898150781e-15</v>
      </c>
      <c r="BZ584">
        <v>4.59936040245317e-12</v>
      </c>
      <c r="CA584">
        <v>5.99166062599058e-16</v>
      </c>
      <c r="CB584">
        <v>1.33275429781534e-15</v>
      </c>
      <c r="CC584">
        <v>1.1790148121449e-14</v>
      </c>
      <c r="CD584">
        <v>5.14243490837479e-16</v>
      </c>
      <c r="CE584">
        <v>5.9917723951474e-15</v>
      </c>
      <c r="CF584">
        <v>1.73911849213915e-16</v>
      </c>
      <c r="CG584">
        <v>8.50382850711574e-16</v>
      </c>
      <c r="CH584">
        <v>9.40834653473974e-14</v>
      </c>
      <c r="CI584">
        <v>1.85526016865041e-16</v>
      </c>
      <c r="CJ584">
        <v>2.67007464669797e-16</v>
      </c>
      <c r="CK584">
        <v>3.67521902408333e-17</v>
      </c>
      <c r="CL584">
        <v>4.77839380391993e-17</v>
      </c>
      <c r="CM584">
        <v>6.78935823472216e-18</v>
      </c>
      <c r="CN584">
        <v>7.97530059670548e-18</v>
      </c>
      <c r="CO584">
        <v>1.19645116358433e-18</v>
      </c>
      <c r="CP584">
        <v>1.27222675539079e-18</v>
      </c>
      <c r="CQ584">
        <v>6.89976603092961e-17</v>
      </c>
      <c r="CR584">
        <v>1.97942904251406e-19</v>
      </c>
      <c r="CS584">
        <v>4.22391326777398e-19</v>
      </c>
      <c r="CT584">
        <v>2.77863093839046e-21</v>
      </c>
      <c r="CU584">
        <v>2.42032940051598e-22</v>
      </c>
      <c r="CV584">
        <v>2.24288509097468e-23</v>
      </c>
      <c r="CW584">
        <v>2.22605553641122e-24</v>
      </c>
      <c r="CX584">
        <v>2.37649659008631e-25</v>
      </c>
    </row>
    <row r="585" spans="1:102">
      <c r="A585" s="4">
        <v>45203</v>
      </c>
      <c r="B585" s="1">
        <v>1.29742239481705e-43</v>
      </c>
      <c r="C585">
        <v>9.57628182822363e-41</v>
      </c>
      <c r="D585">
        <v>7.12378337195178e-39</v>
      </c>
      <c r="E585">
        <v>2.41973593777258e-40</v>
      </c>
      <c r="F585">
        <v>2.10700681409293e-38</v>
      </c>
      <c r="G585">
        <v>4.52802772699107e-36</v>
      </c>
      <c r="H585">
        <v>3.45346868944183e-39</v>
      </c>
      <c r="I585">
        <v>1.67912835809199e-35</v>
      </c>
      <c r="J585">
        <v>3.84846469677638e-37</v>
      </c>
      <c r="K585">
        <v>4.32299096419664e-34</v>
      </c>
      <c r="L585">
        <v>5.03804425086832e-37</v>
      </c>
      <c r="M585">
        <v>7.33574067494819e-35</v>
      </c>
      <c r="N585">
        <v>1.81193308648782e-35</v>
      </c>
      <c r="O585">
        <v>1.68660674083593e-27</v>
      </c>
      <c r="P585">
        <v>2.98541982416101e-33</v>
      </c>
      <c r="Q585">
        <v>1.14632566813221e-31</v>
      </c>
      <c r="R585">
        <v>1.05660289334988e-26</v>
      </c>
      <c r="S585">
        <v>6.80110847208182e-34</v>
      </c>
      <c r="T585">
        <v>4.12148747911879e-33</v>
      </c>
      <c r="U585">
        <v>1.21455005060388e-31</v>
      </c>
      <c r="V585">
        <v>2.45347716458306e-32</v>
      </c>
      <c r="W585">
        <v>5.24742511179204e-30</v>
      </c>
      <c r="X585">
        <v>3.63823577909495e-23</v>
      </c>
      <c r="Y585">
        <v>7.53676305960713e-31</v>
      </c>
      <c r="Z585">
        <v>1.42567178007641e-31</v>
      </c>
      <c r="AA585">
        <v>5.19030113548089e-25</v>
      </c>
      <c r="AB585">
        <v>4.54254413043175e-30</v>
      </c>
      <c r="AC585">
        <v>8.04319545298578e-31</v>
      </c>
      <c r="AD585">
        <v>2.48257702719301e-22</v>
      </c>
      <c r="AE585">
        <v>2.2176490046254e-28</v>
      </c>
      <c r="AF585">
        <v>2.641957988394e-29</v>
      </c>
      <c r="AG585">
        <v>1.36087809063827e-27</v>
      </c>
      <c r="AH585">
        <v>1.47448647459216e-28</v>
      </c>
      <c r="AI585">
        <v>4.24104302013549e-20</v>
      </c>
      <c r="AJ585">
        <v>7.94709333949162e-27</v>
      </c>
      <c r="AK585">
        <v>4.38642856499622e-26</v>
      </c>
      <c r="AL585">
        <v>2.68104025528188e-19</v>
      </c>
      <c r="AM585">
        <v>1.10011004638733e-20</v>
      </c>
      <c r="AN585">
        <v>1.60617925280647e-22</v>
      </c>
      <c r="AO585">
        <v>5.14140390392992e-18</v>
      </c>
      <c r="AP585">
        <v>2.27504175740544e-25</v>
      </c>
      <c r="AQ585">
        <v>2.77455672870731e-17</v>
      </c>
      <c r="AR585">
        <v>4.98798698134853e-21</v>
      </c>
      <c r="AS585">
        <v>7.93927318692184e-18</v>
      </c>
      <c r="AT585">
        <v>1.56591076108853e-18</v>
      </c>
      <c r="AU585">
        <v>9.75061308157928e-20</v>
      </c>
      <c r="AV585">
        <v>1.36165044759716e-14</v>
      </c>
      <c r="AW585">
        <v>4.8502431753022e-16</v>
      </c>
      <c r="AX585">
        <v>3.52956522340145e-19</v>
      </c>
      <c r="AY585">
        <v>7.94416819569666e-14</v>
      </c>
      <c r="AZ585">
        <v>1.96643673164922e-17</v>
      </c>
      <c r="BA585">
        <v>3.9683560280176e-14</v>
      </c>
      <c r="BB585">
        <v>1.10735648925326e-18</v>
      </c>
      <c r="BC585">
        <v>3.48100086219211e-16</v>
      </c>
      <c r="BD585">
        <v>2.99676007451033e-18</v>
      </c>
      <c r="BE585">
        <v>1.8005713697279e-13</v>
      </c>
      <c r="BF585">
        <v>6.97544017598804e-18</v>
      </c>
      <c r="BG585">
        <v>1.17413419683326e-16</v>
      </c>
      <c r="BH585">
        <v>6.13889826290185e-15</v>
      </c>
      <c r="BI585">
        <v>1.44064777100883e-15</v>
      </c>
      <c r="BJ585">
        <v>2.14416795806368e-16</v>
      </c>
      <c r="BK585">
        <v>1.313219052272e-13</v>
      </c>
      <c r="BL585">
        <v>3.22733531880773e-16</v>
      </c>
      <c r="BM585">
        <v>3.24606267586165e-13</v>
      </c>
      <c r="BN585">
        <v>4.02343855380697e-16</v>
      </c>
      <c r="BO585">
        <v>2.36691281457738e-15</v>
      </c>
      <c r="BP585">
        <v>9.04301725211495e-15</v>
      </c>
      <c r="BQ585">
        <v>4.1873486855892e-16</v>
      </c>
      <c r="BR585">
        <v>2.18202501723176e-15</v>
      </c>
      <c r="BS585">
        <v>6.80913234259798e-14</v>
      </c>
      <c r="BT585">
        <v>1.64398657996759e-15</v>
      </c>
      <c r="BU585">
        <v>1.80946740926193e-11</v>
      </c>
      <c r="BV585">
        <v>5.00551934114748e-15</v>
      </c>
      <c r="BW585">
        <v>1.02996528342624e-15</v>
      </c>
      <c r="BX585">
        <v>6.24018177009286e-14</v>
      </c>
      <c r="BY585">
        <v>2.7045798811354e-15</v>
      </c>
      <c r="BZ585">
        <v>4.27110747224308e-12</v>
      </c>
      <c r="CA585">
        <v>5.46955733098561e-16</v>
      </c>
      <c r="CB585">
        <v>1.21857192513424e-15</v>
      </c>
      <c r="CC585">
        <v>1.0825320114715e-14</v>
      </c>
      <c r="CD585">
        <v>4.69419274945796e-16</v>
      </c>
      <c r="CE585">
        <v>5.4955886148568e-15</v>
      </c>
      <c r="CF585">
        <v>1.5845200215123e-16</v>
      </c>
      <c r="CG585">
        <v>7.77199148465358e-16</v>
      </c>
      <c r="CH585">
        <v>8.67692448211236e-14</v>
      </c>
      <c r="CI585">
        <v>1.69097999848182e-16</v>
      </c>
      <c r="CJ585">
        <v>2.43540127393038e-16</v>
      </c>
      <c r="CK585">
        <v>3.34000420239801e-17</v>
      </c>
      <c r="CL585">
        <v>4.34486936578178e-17</v>
      </c>
      <c r="CM585">
        <v>6.15119886576892e-18</v>
      </c>
      <c r="CN585">
        <v>7.22813760869727e-18</v>
      </c>
      <c r="CO585">
        <v>1.08056234393389e-18</v>
      </c>
      <c r="CP585">
        <v>1.14917552340247e-18</v>
      </c>
      <c r="CQ585">
        <v>6.28014874422879e-17</v>
      </c>
      <c r="CR585">
        <v>1.7818846912616e-19</v>
      </c>
      <c r="CS585">
        <v>3.80862839381421e-19</v>
      </c>
      <c r="CT585">
        <v>2.4822409023033e-21</v>
      </c>
      <c r="CU585">
        <v>2.15239069172302e-22</v>
      </c>
      <c r="CV585">
        <v>1.98580022405739e-23</v>
      </c>
      <c r="CW585">
        <v>1.9624590941347e-24</v>
      </c>
      <c r="CX585">
        <v>2.08639198893222e-25</v>
      </c>
    </row>
    <row r="586" spans="1:102">
      <c r="A586" s="4">
        <v>45204</v>
      </c>
      <c r="B586" s="1">
        <v>1.04722443069105e-43</v>
      </c>
      <c r="C586">
        <v>7.82227774839531e-41</v>
      </c>
      <c r="D586">
        <v>5.86595952238661e-39</v>
      </c>
      <c r="E586">
        <v>1.97977580926368e-40</v>
      </c>
      <c r="F586">
        <v>1.73837398120481e-38</v>
      </c>
      <c r="G586">
        <v>3.77383622039349e-36</v>
      </c>
      <c r="H586">
        <v>2.83946658697258e-39</v>
      </c>
      <c r="I586">
        <v>1.40283087866736e-35</v>
      </c>
      <c r="J586">
        <v>3.19237118283756e-37</v>
      </c>
      <c r="K586">
        <v>3.63377854545328e-34</v>
      </c>
      <c r="L586">
        <v>4.18144178814604e-37</v>
      </c>
      <c r="M586">
        <v>6.14597197633606e-35</v>
      </c>
      <c r="N586">
        <v>1.5141427728758e-35</v>
      </c>
      <c r="O586">
        <v>1.45902972416956e-27</v>
      </c>
      <c r="P586">
        <v>2.51899365121813e-33</v>
      </c>
      <c r="Q586">
        <v>9.73881845172326e-32</v>
      </c>
      <c r="R586">
        <v>9.17254309808385e-27</v>
      </c>
      <c r="S586">
        <v>5.72286346533626e-34</v>
      </c>
      <c r="T586">
        <v>3.48006483678424e-33</v>
      </c>
      <c r="U586">
        <v>1.03210999953034e-31</v>
      </c>
      <c r="V586">
        <v>2.07875277725571e-32</v>
      </c>
      <c r="W586">
        <v>4.49095532089549e-30</v>
      </c>
      <c r="X586">
        <v>3.20793760272339e-23</v>
      </c>
      <c r="Y586">
        <v>6.42719889853627e-31</v>
      </c>
      <c r="Z586">
        <v>1.21202141022351e-31</v>
      </c>
      <c r="AA586">
        <v>4.539907461161e-25</v>
      </c>
      <c r="AB586">
        <v>3.8872371535368e-30</v>
      </c>
      <c r="AC586">
        <v>6.86067992762159e-31</v>
      </c>
      <c r="AD586">
        <v>2.1971980827193e-22</v>
      </c>
      <c r="AE586">
        <v>1.91174117660086e-28</v>
      </c>
      <c r="AF586">
        <v>2.26853739271695e-29</v>
      </c>
      <c r="AG586">
        <v>1.17729363335644e-27</v>
      </c>
      <c r="AH586">
        <v>1.27030316631018e-28</v>
      </c>
      <c r="AI586">
        <v>3.7908214306469e-20</v>
      </c>
      <c r="AJ586">
        <v>6.8986679320836e-27</v>
      </c>
      <c r="AK586">
        <v>3.82045939657487e-26</v>
      </c>
      <c r="AL586">
        <v>2.40525367345986e-19</v>
      </c>
      <c r="AM586">
        <v>9.80976431229407e-21</v>
      </c>
      <c r="AN586">
        <v>1.42081138141438e-22</v>
      </c>
      <c r="AO586">
        <v>4.63885409743636e-18</v>
      </c>
      <c r="AP586">
        <v>1.98789171615482e-25</v>
      </c>
      <c r="AQ586">
        <v>2.51194900476037e-17</v>
      </c>
      <c r="AR586">
        <v>4.4425691509014e-21</v>
      </c>
      <c r="AS586">
        <v>7.17158224098647e-18</v>
      </c>
      <c r="AT586">
        <v>1.4103521708531e-18</v>
      </c>
      <c r="AU586">
        <v>8.73654812508621e-20</v>
      </c>
      <c r="AV586">
        <v>1.24795085926078e-14</v>
      </c>
      <c r="AW586">
        <v>4.41733729101234e-16</v>
      </c>
      <c r="AX586">
        <v>3.17078896414905e-19</v>
      </c>
      <c r="AY586">
        <v>7.30695831511957e-14</v>
      </c>
      <c r="AZ586">
        <v>1.78038074703259e-17</v>
      </c>
      <c r="BA586">
        <v>3.64552769524766e-14</v>
      </c>
      <c r="BB586">
        <v>9.97137998474845e-19</v>
      </c>
      <c r="BC586">
        <v>3.16934847347157e-16</v>
      </c>
      <c r="BD586">
        <v>2.70408513838685e-18</v>
      </c>
      <c r="BE586">
        <v>1.65926868525382e-13</v>
      </c>
      <c r="BF586">
        <v>6.30545547833392e-18</v>
      </c>
      <c r="BG586">
        <v>1.0671216082326e-16</v>
      </c>
      <c r="BH586">
        <v>5.62251448123861e-15</v>
      </c>
      <c r="BI586">
        <v>1.31585665376567e-15</v>
      </c>
      <c r="BJ586">
        <v>1.95139522624712e-16</v>
      </c>
      <c r="BK586">
        <v>1.20989303464549e-13</v>
      </c>
      <c r="BL586">
        <v>2.94008125143576e-16</v>
      </c>
      <c r="BM586">
        <v>2.99659850546614e-13</v>
      </c>
      <c r="BN586">
        <v>3.66761093205517e-16</v>
      </c>
      <c r="BO586">
        <v>2.16493890838618e-15</v>
      </c>
      <c r="BP586">
        <v>8.29266542195739e-15</v>
      </c>
      <c r="BQ586">
        <v>3.8180658346632e-16</v>
      </c>
      <c r="BR586">
        <v>1.9959571718302e-15</v>
      </c>
      <c r="BS586">
        <v>6.27087159040272e-14</v>
      </c>
      <c r="BT586">
        <v>1.50330261293292e-15</v>
      </c>
      <c r="BU586">
        <v>1.68441289998032e-11</v>
      </c>
      <c r="BV586">
        <v>4.58713417643041e-15</v>
      </c>
      <c r="BW586">
        <v>9.41174099585508e-16</v>
      </c>
      <c r="BX586">
        <v>5.74736137919527e-14</v>
      </c>
      <c r="BY586">
        <v>2.47613650701333e-15</v>
      </c>
      <c r="BZ586">
        <v>3.96628170945697e-12</v>
      </c>
      <c r="CA586">
        <v>4.99294924468334e-16</v>
      </c>
      <c r="CB586">
        <v>1.11417201141985e-15</v>
      </c>
      <c r="CC586">
        <v>9.93944727232588e-15</v>
      </c>
      <c r="CD586">
        <v>4.28502177697526e-16</v>
      </c>
      <c r="CE586">
        <v>5.0404942364305e-15</v>
      </c>
      <c r="CF586">
        <v>1.44366454035293e-16</v>
      </c>
      <c r="CG586">
        <v>7.10313614473573e-16</v>
      </c>
      <c r="CH586">
        <v>8.00236451647275e-14</v>
      </c>
      <c r="CI586">
        <v>1.54124656130877e-16</v>
      </c>
      <c r="CJ586">
        <v>2.22135338890121e-16</v>
      </c>
      <c r="CK586">
        <v>3.03536415079882e-17</v>
      </c>
      <c r="CL586">
        <v>3.95067685510191e-17</v>
      </c>
      <c r="CM586">
        <v>5.57302268905618e-18</v>
      </c>
      <c r="CN586">
        <v>6.55097229963295e-18</v>
      </c>
      <c r="CO586">
        <v>9.75898569591387e-19</v>
      </c>
      <c r="CP586">
        <v>1.03802594780495e-18</v>
      </c>
      <c r="CQ586">
        <v>5.71617473300391e-17</v>
      </c>
      <c r="CR586">
        <v>1.60405500008212e-19</v>
      </c>
      <c r="CS586">
        <v>3.43417331810234e-19</v>
      </c>
      <c r="CT586">
        <v>2.21746609524063e-21</v>
      </c>
      <c r="CU586">
        <v>1.91411371064958e-22</v>
      </c>
      <c r="CV586">
        <v>1.75818304100132e-23</v>
      </c>
      <c r="CW586">
        <v>1.73007619673355e-24</v>
      </c>
      <c r="CX586">
        <v>1.83170114766395e-25</v>
      </c>
    </row>
    <row r="587" spans="1:102">
      <c r="A587" s="4">
        <v>45205</v>
      </c>
      <c r="B587" s="1">
        <v>8.45275226184797e-44</v>
      </c>
      <c r="C587">
        <v>6.38953930874341e-41</v>
      </c>
      <c r="D587">
        <v>4.83022564298591e-39</v>
      </c>
      <c r="E587">
        <v>1.61980991138795e-40</v>
      </c>
      <c r="F587">
        <v>1.43423556028261e-38</v>
      </c>
      <c r="G587">
        <v>3.14526338552649e-36</v>
      </c>
      <c r="H587">
        <v>2.33462967919272e-39</v>
      </c>
      <c r="I587">
        <v>1.1719976407157e-35</v>
      </c>
      <c r="J587">
        <v>2.64812972756337e-37</v>
      </c>
      <c r="K587">
        <v>3.05444693888006e-34</v>
      </c>
      <c r="L587">
        <v>3.47048468751351e-37</v>
      </c>
      <c r="M587">
        <v>5.14916941692124e-35</v>
      </c>
      <c r="N587">
        <v>1.26529415117418e-35</v>
      </c>
      <c r="O587">
        <v>1.26216010197803e-27</v>
      </c>
      <c r="P587">
        <v>2.12543943184287e-33</v>
      </c>
      <c r="Q587">
        <v>8.27379055292044e-32</v>
      </c>
      <c r="R587">
        <v>7.96283517826273e-27</v>
      </c>
      <c r="S587">
        <v>4.81556298908073e-34</v>
      </c>
      <c r="T587">
        <v>2.93846610709867e-33</v>
      </c>
      <c r="U587">
        <v>8.77074642251971e-32</v>
      </c>
      <c r="V587">
        <v>1.76126078176997e-32</v>
      </c>
      <c r="W587">
        <v>3.84353835730906e-30</v>
      </c>
      <c r="X587">
        <v>2.82853126839587e-23</v>
      </c>
      <c r="Y587">
        <v>5.48098505348251e-31</v>
      </c>
      <c r="Z587">
        <v>1.03038856444326e-31</v>
      </c>
      <c r="AA587">
        <v>3.97101424713303e-25</v>
      </c>
      <c r="AB587">
        <v>3.32646469774651e-30</v>
      </c>
      <c r="AC587">
        <v>5.85201855958839e-31</v>
      </c>
      <c r="AD587">
        <v>1.94462421984299e-22</v>
      </c>
      <c r="AE587">
        <v>1.64803100882441e-28</v>
      </c>
      <c r="AF587">
        <v>1.94789694793116e-29</v>
      </c>
      <c r="AG587">
        <v>1.01847498954998e-27</v>
      </c>
      <c r="AH587">
        <v>1.0943946669867e-28</v>
      </c>
      <c r="AI587">
        <v>3.38839456492774e-20</v>
      </c>
      <c r="AJ587">
        <v>5.98855672182191e-27</v>
      </c>
      <c r="AK587">
        <v>3.32751571913261e-26</v>
      </c>
      <c r="AL587">
        <v>2.15783601991605e-19</v>
      </c>
      <c r="AM587">
        <v>8.74744087455378e-21</v>
      </c>
      <c r="AN587">
        <v>1.25683666877739e-22</v>
      </c>
      <c r="AO587">
        <v>4.18542634257031e-18</v>
      </c>
      <c r="AP587">
        <v>1.73698502996432e-25</v>
      </c>
      <c r="AQ587">
        <v>2.27419671662524e-17</v>
      </c>
      <c r="AR587">
        <v>3.95679073228154e-21</v>
      </c>
      <c r="AS587">
        <v>6.47812345391444e-18</v>
      </c>
      <c r="AT587">
        <v>1.27024687182515e-18</v>
      </c>
      <c r="AU587">
        <v>7.82794604845345e-20</v>
      </c>
      <c r="AV587">
        <v>1.14374533484564e-14</v>
      </c>
      <c r="AW587">
        <v>4.02307019201206e-16</v>
      </c>
      <c r="AX587">
        <v>2.84848190040823e-19</v>
      </c>
      <c r="AY587">
        <v>6.72085969275135e-14</v>
      </c>
      <c r="AZ587">
        <v>1.61192859825492e-17</v>
      </c>
      <c r="BA587">
        <v>3.34896165641083e-14</v>
      </c>
      <c r="BB587">
        <v>8.97889882483023e-19</v>
      </c>
      <c r="BC587">
        <v>2.88559817821217e-16</v>
      </c>
      <c r="BD587">
        <v>2.43999394474028e-18</v>
      </c>
      <c r="BE587">
        <v>1.52905495230662e-13</v>
      </c>
      <c r="BF587">
        <v>5.69982220277871e-18</v>
      </c>
      <c r="BG587">
        <v>9.69862329049125e-17</v>
      </c>
      <c r="BH587">
        <v>5.14956719233764e-15</v>
      </c>
      <c r="BI587">
        <v>1.20187513429942e-15</v>
      </c>
      <c r="BJ587">
        <v>1.77595384479995e-16</v>
      </c>
      <c r="BK587">
        <v>1.11469686093199e-13</v>
      </c>
      <c r="BL587">
        <v>2.67839468513529e-16</v>
      </c>
      <c r="BM587">
        <v>2.76630598347222e-13</v>
      </c>
      <c r="BN587">
        <v>3.34325223786577e-16</v>
      </c>
      <c r="BO587">
        <v>1.98019988238612e-15</v>
      </c>
      <c r="BP587">
        <v>7.60457465504055e-15</v>
      </c>
      <c r="BQ587">
        <v>3.48135008865907e-16</v>
      </c>
      <c r="BR587">
        <v>1.82575589203581e-15</v>
      </c>
      <c r="BS587">
        <v>5.77516025901126e-14</v>
      </c>
      <c r="BT587">
        <v>1.37465766058473e-15</v>
      </c>
      <c r="BU587">
        <v>1.56800106102901e-11</v>
      </c>
      <c r="BV587">
        <v>4.20371963796112e-15</v>
      </c>
      <c r="BW587">
        <v>8.6003742066325e-16</v>
      </c>
      <c r="BX587">
        <v>5.29346163943133e-14</v>
      </c>
      <c r="BY587">
        <v>2.2669886898627e-15</v>
      </c>
      <c r="BZ587">
        <v>3.68321113458453e-12</v>
      </c>
      <c r="CA587">
        <v>4.55787199061895e-16</v>
      </c>
      <c r="CB587">
        <v>1.01871645442233e-15</v>
      </c>
      <c r="CC587">
        <v>9.1260684240696e-15</v>
      </c>
      <c r="CD587">
        <v>3.91151633713216e-16</v>
      </c>
      <c r="CE587">
        <v>4.62308661146955e-15</v>
      </c>
      <c r="CF587">
        <v>1.31533036930847e-16</v>
      </c>
      <c r="CG587">
        <v>6.4918423019734e-16</v>
      </c>
      <c r="CH587">
        <v>7.38024607526749e-14</v>
      </c>
      <c r="CI587">
        <v>1.40477176837029e-16</v>
      </c>
      <c r="CJ587">
        <v>2.02611821353755e-16</v>
      </c>
      <c r="CK587">
        <v>2.7585101603584e-17</v>
      </c>
      <c r="CL587">
        <v>3.59224784440202e-17</v>
      </c>
      <c r="CM587">
        <v>5.04919164060426e-18</v>
      </c>
      <c r="CN587">
        <v>5.93724696371587e-18</v>
      </c>
      <c r="CO587">
        <v>8.81372577414915e-19</v>
      </c>
      <c r="CP587">
        <v>9.37626886731905e-19</v>
      </c>
      <c r="CQ587">
        <v>5.20284708355977e-17</v>
      </c>
      <c r="CR587">
        <v>1.44397247246495e-19</v>
      </c>
      <c r="CS587">
        <v>3.0965337542304e-19</v>
      </c>
      <c r="CT587">
        <v>1.98093419497642e-21</v>
      </c>
      <c r="CU587">
        <v>1.70221480300296e-22</v>
      </c>
      <c r="CV587">
        <v>1.5566558852273e-23</v>
      </c>
      <c r="CW587">
        <v>1.52521071927046e-24</v>
      </c>
      <c r="CX587">
        <v>1.60810102423301e-25</v>
      </c>
    </row>
    <row r="588" spans="1:102">
      <c r="A588" s="4">
        <v>45206</v>
      </c>
      <c r="B588" s="1">
        <v>6.82270377831308e-44</v>
      </c>
      <c r="C588">
        <v>5.21922308196645e-41</v>
      </c>
      <c r="D588">
        <v>3.97736801168146e-39</v>
      </c>
      <c r="E588">
        <v>1.32529356948073e-40</v>
      </c>
      <c r="F588">
        <v>1.18330788692172e-38</v>
      </c>
      <c r="G588">
        <v>2.62138608741799e-36</v>
      </c>
      <c r="H588">
        <v>1.91954917306451e-39</v>
      </c>
      <c r="I588">
        <v>9.79147587019189e-36</v>
      </c>
      <c r="J588">
        <v>2.19667158120744e-37</v>
      </c>
      <c r="K588">
        <v>2.56747789820802e-34</v>
      </c>
      <c r="L588">
        <v>2.88040933641836e-37</v>
      </c>
      <c r="M588">
        <v>4.31403621530393e-35</v>
      </c>
      <c r="N588">
        <v>1.05734367833417e-35</v>
      </c>
      <c r="O588">
        <v>1.09185446782581e-27</v>
      </c>
      <c r="P588">
        <v>1.79337203817405e-33</v>
      </c>
      <c r="Q588">
        <v>7.02914942433109e-32</v>
      </c>
      <c r="R588">
        <v>6.91266788263161e-27</v>
      </c>
      <c r="S588">
        <v>4.05210556607985e-34</v>
      </c>
      <c r="T588">
        <v>2.481155802415e-33</v>
      </c>
      <c r="U588">
        <v>7.45327463576049e-32</v>
      </c>
      <c r="V588">
        <v>1.49225996248392e-32</v>
      </c>
      <c r="W588">
        <v>3.28945314494029e-30</v>
      </c>
      <c r="X588">
        <v>2.49399774157111e-23</v>
      </c>
      <c r="Y588">
        <v>4.67407304966712e-31</v>
      </c>
      <c r="Z588">
        <v>8.75975114614227e-32</v>
      </c>
      <c r="AA588">
        <v>3.47340871721223e-25</v>
      </c>
      <c r="AB588">
        <v>2.84658922218985e-30</v>
      </c>
      <c r="AC588">
        <v>4.99165120411602e-31</v>
      </c>
      <c r="AD588">
        <v>1.72108440569902e-22</v>
      </c>
      <c r="AE588">
        <v>1.42069765472957e-28</v>
      </c>
      <c r="AF588">
        <v>1.67257658257738e-29</v>
      </c>
      <c r="AG588">
        <v>8.81081214532296e-28</v>
      </c>
      <c r="AH588">
        <v>9.428455497028e-29</v>
      </c>
      <c r="AI588">
        <v>3.02868862004734e-20</v>
      </c>
      <c r="AJ588">
        <v>5.19851251916205e-27</v>
      </c>
      <c r="AK588">
        <v>2.89817524850577e-26</v>
      </c>
      <c r="AL588">
        <v>1.93586911028361e-19</v>
      </c>
      <c r="AM588">
        <v>7.80015904744198e-21</v>
      </c>
      <c r="AN588">
        <v>1.1117861474413e-22</v>
      </c>
      <c r="AO588">
        <v>3.77631917303943e-18</v>
      </c>
      <c r="AP588">
        <v>1.51774715383197e-25</v>
      </c>
      <c r="AQ588">
        <v>2.05894733376659e-17</v>
      </c>
      <c r="AR588">
        <v>3.52413037755246e-21</v>
      </c>
      <c r="AS588">
        <v>5.85171891975457e-18</v>
      </c>
      <c r="AT588">
        <v>1.14405972403729e-18</v>
      </c>
      <c r="AU588">
        <v>7.01383869923953e-20</v>
      </c>
      <c r="AV588">
        <v>1.04824110763147e-14</v>
      </c>
      <c r="AW588">
        <v>3.66399319399646e-16</v>
      </c>
      <c r="AX588">
        <v>2.55893698025748e-19</v>
      </c>
      <c r="AY588">
        <v>6.18177264213814e-14</v>
      </c>
      <c r="AZ588">
        <v>1.45941468430433e-17</v>
      </c>
      <c r="BA588">
        <v>3.0765214568883e-14</v>
      </c>
      <c r="BB588">
        <v>8.0852022718871e-19</v>
      </c>
      <c r="BC588">
        <v>2.62725191495927e-16</v>
      </c>
      <c r="BD588">
        <v>2.20169489704783e-18</v>
      </c>
      <c r="BE588">
        <v>1.40905994788646e-13</v>
      </c>
      <c r="BF588">
        <v>5.1523594536383e-18</v>
      </c>
      <c r="BG588">
        <v>8.81467426066368e-17</v>
      </c>
      <c r="BH588">
        <v>4.71640266234732e-15</v>
      </c>
      <c r="BI588">
        <v>1.09776686868848e-15</v>
      </c>
      <c r="BJ588">
        <v>1.61628562806595e-16</v>
      </c>
      <c r="BK588">
        <v>1.02699086298625e-13</v>
      </c>
      <c r="BL588">
        <v>2.43999994417085e-16</v>
      </c>
      <c r="BM588">
        <v>2.55371174357701e-13</v>
      </c>
      <c r="BN588">
        <v>3.04757940061303e-16</v>
      </c>
      <c r="BO588">
        <v>1.81122504612614e-15</v>
      </c>
      <c r="BP588">
        <v>6.97357878818592e-15</v>
      </c>
      <c r="BQ588">
        <v>3.17432935015789e-16</v>
      </c>
      <c r="BR588">
        <v>1.67006818800972e-15</v>
      </c>
      <c r="BS588">
        <v>5.3186348239545e-14</v>
      </c>
      <c r="BT588">
        <v>1.25702148559268e-15</v>
      </c>
      <c r="BU588">
        <v>1.45963458687405e-11</v>
      </c>
      <c r="BV588">
        <v>3.8523527141147e-15</v>
      </c>
      <c r="BW588">
        <v>7.85895367569976e-16</v>
      </c>
      <c r="BX588">
        <v>4.87540877968151e-14</v>
      </c>
      <c r="BY588">
        <v>2.07550662308366e-15</v>
      </c>
      <c r="BZ588">
        <v>3.42034309604923e-12</v>
      </c>
      <c r="CA588">
        <v>4.16070664146844e-16</v>
      </c>
      <c r="CB588">
        <v>9.31438955452051e-16</v>
      </c>
      <c r="CC588">
        <v>8.37925113931522e-15</v>
      </c>
      <c r="CD588">
        <v>3.57056763115259e-16</v>
      </c>
      <c r="CE588">
        <v>4.24024486778991e-15</v>
      </c>
      <c r="CF588">
        <v>1.19840442988382e-16</v>
      </c>
      <c r="CG588">
        <v>5.93315623056513e-16</v>
      </c>
      <c r="CH588">
        <v>6.80649225855428e-14</v>
      </c>
      <c r="CI588">
        <v>1.28038158900058e-16</v>
      </c>
      <c r="CJ588">
        <v>1.84804229517897e-16</v>
      </c>
      <c r="CK588">
        <v>2.50690787884476e-17</v>
      </c>
      <c r="CL588">
        <v>3.26633765526694e-17</v>
      </c>
      <c r="CM588">
        <v>4.57459760097722e-18</v>
      </c>
      <c r="CN588">
        <v>5.38101825131032e-18</v>
      </c>
      <c r="CO588">
        <v>7.9600241707934e-19</v>
      </c>
      <c r="CP588">
        <v>8.46938538079551e-19</v>
      </c>
      <c r="CQ588">
        <v>4.73561761830206e-17</v>
      </c>
      <c r="CR588">
        <v>1.29986596540006e-19</v>
      </c>
      <c r="CS588">
        <v>2.79209009066167e-19</v>
      </c>
      <c r="CT588">
        <v>1.76963259697599e-21</v>
      </c>
      <c r="CU588">
        <v>1.5137738262055e-22</v>
      </c>
      <c r="CV588">
        <v>1.37822825525194e-23</v>
      </c>
      <c r="CW588">
        <v>1.34460421024784e-24</v>
      </c>
      <c r="CX588">
        <v>1.41179630063412e-25</v>
      </c>
    </row>
    <row r="589" spans="1:102">
      <c r="A589" s="4">
        <v>45207</v>
      </c>
      <c r="B589" s="1">
        <v>5.50699765054167e-44</v>
      </c>
      <c r="C589">
        <v>4.26326347848833e-41</v>
      </c>
      <c r="D589">
        <v>3.27509674901392e-39</v>
      </c>
      <c r="E589">
        <v>1.08432664410725e-40</v>
      </c>
      <c r="F589">
        <v>9.76281438019321e-39</v>
      </c>
      <c r="G589">
        <v>2.18476616328217e-36</v>
      </c>
      <c r="H589">
        <v>1.57826702052667e-39</v>
      </c>
      <c r="I589">
        <v>8.18030654549818e-36</v>
      </c>
      <c r="J589">
        <v>1.82217887041523e-37</v>
      </c>
      <c r="K589">
        <v>2.15814610294185e-34</v>
      </c>
      <c r="L589">
        <v>2.39066259971613e-37</v>
      </c>
      <c r="M589">
        <v>3.61435155071703e-35</v>
      </c>
      <c r="N589">
        <v>8.835697636599e-36</v>
      </c>
      <c r="O589">
        <v>9.44528492893152e-28</v>
      </c>
      <c r="P589">
        <v>1.51318509439525e-33</v>
      </c>
      <c r="Q589">
        <v>5.97174188946977e-32</v>
      </c>
      <c r="R589">
        <v>6.00100042080639e-27</v>
      </c>
      <c r="S589">
        <v>3.40968637641883e-34</v>
      </c>
      <c r="T589">
        <v>2.09501620623964e-33</v>
      </c>
      <c r="U589">
        <v>6.33370298489503e-32</v>
      </c>
      <c r="V589">
        <v>1.26434416679322e-32</v>
      </c>
      <c r="W589">
        <v>2.81524496098258e-30</v>
      </c>
      <c r="X589">
        <v>2.19902986559145e-23</v>
      </c>
      <c r="Y589">
        <v>3.98595483484185e-31</v>
      </c>
      <c r="Z589">
        <v>7.44701977392395e-32</v>
      </c>
      <c r="AA589">
        <v>3.0381578523714e-25</v>
      </c>
      <c r="AB589">
        <v>2.43594053632278e-30</v>
      </c>
      <c r="AC589">
        <v>4.25777558458487e-31</v>
      </c>
      <c r="AD589">
        <v>1.52324109785052e-22</v>
      </c>
      <c r="AE589">
        <v>1.22472320930046e-28</v>
      </c>
      <c r="AF589">
        <v>1.43617064935465e-29</v>
      </c>
      <c r="AG589">
        <v>7.62222061972011e-28</v>
      </c>
      <c r="AH589">
        <v>8.12282586356185e-29</v>
      </c>
      <c r="AI589">
        <v>2.70716841897659e-20</v>
      </c>
      <c r="AJ589">
        <v>4.5126954067929e-27</v>
      </c>
      <c r="AK589">
        <v>2.5242314327041e-26</v>
      </c>
      <c r="AL589">
        <v>1.73673494072828e-19</v>
      </c>
      <c r="AM589">
        <v>6.95546069278172e-21</v>
      </c>
      <c r="AN589">
        <v>9.83475791524115e-23</v>
      </c>
      <c r="AO589">
        <v>3.40720044493906e-18</v>
      </c>
      <c r="AP589">
        <v>1.32618093030565e-25</v>
      </c>
      <c r="AQ589">
        <v>1.86407098921299e-17</v>
      </c>
      <c r="AR589">
        <v>3.13877982392735e-21</v>
      </c>
      <c r="AS589">
        <v>5.28588480281622e-18</v>
      </c>
      <c r="AT589">
        <v>1.03040808932174e-18</v>
      </c>
      <c r="AU589">
        <v>6.28439861420213e-20</v>
      </c>
      <c r="AV589">
        <v>9.60711607953131e-15</v>
      </c>
      <c r="AW589">
        <v>3.33696542315067e-16</v>
      </c>
      <c r="AX589">
        <v>2.29882396935393e-19</v>
      </c>
      <c r="AY589">
        <v>5.68592631688217e-14</v>
      </c>
      <c r="AZ589">
        <v>1.32133099634124e-17</v>
      </c>
      <c r="BA589">
        <v>2.82624444402806e-14</v>
      </c>
      <c r="BB589">
        <v>7.280457999655e-19</v>
      </c>
      <c r="BC589">
        <v>2.39203527253878e-16</v>
      </c>
      <c r="BD589">
        <v>1.98666903667355e-18</v>
      </c>
      <c r="BE589">
        <v>1.29848174111905e-13</v>
      </c>
      <c r="BF589">
        <v>4.65748000464894e-18</v>
      </c>
      <c r="BG589">
        <v>8.01128984953814e-17</v>
      </c>
      <c r="BH589">
        <v>4.3196744974016e-15</v>
      </c>
      <c r="BI589">
        <v>1.0026766205564e-15</v>
      </c>
      <c r="BJ589">
        <v>1.47097248002344e-16</v>
      </c>
      <c r="BK589">
        <v>9.46185702698951e-14</v>
      </c>
      <c r="BL589">
        <v>2.22282390291295e-16</v>
      </c>
      <c r="BM589">
        <v>2.35745564960878e-13</v>
      </c>
      <c r="BN589">
        <v>2.77805548078234e-16</v>
      </c>
      <c r="BO589">
        <v>1.65666920642456e-15</v>
      </c>
      <c r="BP589">
        <v>6.39494032487442e-15</v>
      </c>
      <c r="BQ589">
        <v>2.89438481240334e-16</v>
      </c>
      <c r="BR589">
        <v>1.52765644343179e-15</v>
      </c>
      <c r="BS589">
        <v>4.89819764679996e-14</v>
      </c>
      <c r="BT589">
        <v>1.14945201307029e-15</v>
      </c>
      <c r="BU589">
        <v>1.35875745249867e-11</v>
      </c>
      <c r="BV589">
        <v>3.53035471251e-15</v>
      </c>
      <c r="BW589">
        <v>7.18144948032192e-16</v>
      </c>
      <c r="BX589">
        <v>4.49037178090311e-14</v>
      </c>
      <c r="BY589">
        <v>1.90019816231418e-15</v>
      </c>
      <c r="BZ589">
        <v>3.17623575386243e-12</v>
      </c>
      <c r="CA589">
        <v>3.79814961718763e-16</v>
      </c>
      <c r="CB589">
        <v>8.5163886768234e-16</v>
      </c>
      <c r="CC589">
        <v>7.69354845845062e-15</v>
      </c>
      <c r="CD589">
        <v>3.25933783980611e-16</v>
      </c>
      <c r="CE589">
        <v>3.88910657529373e-15</v>
      </c>
      <c r="CF589">
        <v>1.09187259039738e-16</v>
      </c>
      <c r="CG589">
        <v>5.42255052091962e-16</v>
      </c>
      <c r="CH589">
        <v>6.27734311204253e-14</v>
      </c>
      <c r="CI589">
        <v>1.16700595097631e-16</v>
      </c>
      <c r="CJ589">
        <v>1.68561750343649e-16</v>
      </c>
      <c r="CK589">
        <v>2.27825411097903e-17</v>
      </c>
      <c r="CL589">
        <v>2.96999598589522e-17</v>
      </c>
      <c r="CM589">
        <v>4.14461258364165e-18</v>
      </c>
      <c r="CN589">
        <v>4.87689961321952e-18</v>
      </c>
      <c r="CO589">
        <v>7.18901250427565e-19</v>
      </c>
      <c r="CP589">
        <v>7.65021670597021e-19</v>
      </c>
      <c r="CQ589">
        <v>4.31034659804552e-17</v>
      </c>
      <c r="CR589">
        <v>1.1701410935633e-19</v>
      </c>
      <c r="CS589">
        <v>2.51757858725767e-19</v>
      </c>
      <c r="CT589">
        <v>1.58087004415472e-21</v>
      </c>
      <c r="CU589">
        <v>1.34619390740948e-22</v>
      </c>
      <c r="CV589">
        <v>1.22025242804221e-23</v>
      </c>
      <c r="CW589">
        <v>1.1853840648858e-24</v>
      </c>
      <c r="CX589">
        <v>1.23945496237392e-25</v>
      </c>
    </row>
    <row r="590" spans="1:102">
      <c r="A590" s="4">
        <v>45208</v>
      </c>
      <c r="B590" s="1">
        <v>4.44501536465208e-44</v>
      </c>
      <c r="C590">
        <v>3.48239866385717e-41</v>
      </c>
      <c r="D590">
        <v>2.69682329719019e-39</v>
      </c>
      <c r="E590">
        <v>8.87172697579438e-41</v>
      </c>
      <c r="F590">
        <v>8.05475444518969e-39</v>
      </c>
      <c r="G590">
        <v>1.82086996308285e-36</v>
      </c>
      <c r="H590">
        <v>1.29766240064871e-39</v>
      </c>
      <c r="I590">
        <v>6.83425216642124e-36</v>
      </c>
      <c r="J590">
        <v>1.51153038269045e-37</v>
      </c>
      <c r="K590">
        <v>1.81407388351575e-34</v>
      </c>
      <c r="L590">
        <v>1.98418592573655e-37</v>
      </c>
      <c r="M590">
        <v>3.0281473034065e-35</v>
      </c>
      <c r="N590">
        <v>7.38355506587971e-36</v>
      </c>
      <c r="O590">
        <v>8.17081488582908e-28</v>
      </c>
      <c r="P590">
        <v>1.27677307394137e-33</v>
      </c>
      <c r="Q590">
        <v>5.07340206355642e-32</v>
      </c>
      <c r="R590">
        <v>5.20956693739044e-27</v>
      </c>
      <c r="S590">
        <v>2.86911606717679e-34</v>
      </c>
      <c r="T590">
        <v>1.76897109812075e-33</v>
      </c>
      <c r="U590">
        <v>5.3823044851178e-32</v>
      </c>
      <c r="V590">
        <v>1.07123839833052e-32</v>
      </c>
      <c r="W590">
        <v>2.40939871799927e-30</v>
      </c>
      <c r="X590">
        <v>1.93894816709691e-23</v>
      </c>
      <c r="Y590">
        <v>3.39914155738979e-31</v>
      </c>
      <c r="Z590">
        <v>6.33101358565851e-32</v>
      </c>
      <c r="AA590">
        <v>2.65744802510152e-25</v>
      </c>
      <c r="AB590">
        <v>2.08453199016038e-30</v>
      </c>
      <c r="AC590">
        <v>3.63179480844705e-31</v>
      </c>
      <c r="AD590">
        <v>1.34814041339157e-22</v>
      </c>
      <c r="AE590">
        <v>1.0557819493865e-28</v>
      </c>
      <c r="AF590">
        <v>1.23317889031389e-29</v>
      </c>
      <c r="AG590">
        <v>6.59397184021524e-28</v>
      </c>
      <c r="AH590">
        <v>6.99799665285024e-29</v>
      </c>
      <c r="AI590">
        <v>2.41978023101946e-20</v>
      </c>
      <c r="AJ590">
        <v>3.91735515869688e-27</v>
      </c>
      <c r="AK590">
        <v>2.19853658923369e-26</v>
      </c>
      <c r="AL590">
        <v>1.55808480972383e-19</v>
      </c>
      <c r="AM590">
        <v>6.20223679473526e-21</v>
      </c>
      <c r="AN590">
        <v>8.69973631835566e-23</v>
      </c>
      <c r="AO590">
        <v>3.07416146253581e-18</v>
      </c>
      <c r="AP590">
        <v>1.15879371308052e-25</v>
      </c>
      <c r="AQ590">
        <v>1.68763940477723e-17</v>
      </c>
      <c r="AR590">
        <v>2.7955659205593e-21</v>
      </c>
      <c r="AS590">
        <v>4.77476422428973e-18</v>
      </c>
      <c r="AT590">
        <v>9.2804668168274e-19</v>
      </c>
      <c r="AU590">
        <v>5.63082038748163e-20</v>
      </c>
      <c r="AV590">
        <v>8.80490935660173e-15</v>
      </c>
      <c r="AW590">
        <v>3.03912634268772e-16</v>
      </c>
      <c r="AX590">
        <v>2.06515114785845e-19</v>
      </c>
      <c r="AY590">
        <v>5.22985233404363e-14</v>
      </c>
      <c r="AZ590">
        <v>1.19631220698891e-17</v>
      </c>
      <c r="BA590">
        <v>2.59632762824234e-14</v>
      </c>
      <c r="BB590">
        <v>6.55581232259873e-19</v>
      </c>
      <c r="BC590">
        <v>2.17787746675155e-16</v>
      </c>
      <c r="BD590">
        <v>1.7926434160199e-18</v>
      </c>
      <c r="BE590">
        <v>1.19658133392307e-13</v>
      </c>
      <c r="BF590">
        <v>4.21013327755829e-18</v>
      </c>
      <c r="BG590">
        <v>7.28112726067776e-17</v>
      </c>
      <c r="BH590">
        <v>3.95631779119874e-15</v>
      </c>
      <c r="BI590">
        <v>9.15823235412019e-16</v>
      </c>
      <c r="BJ590">
        <v>1.33872379944099e-16</v>
      </c>
      <c r="BK590">
        <v>8.71738411954977e-14</v>
      </c>
      <c r="BL590">
        <v>2.0249779575467e-16</v>
      </c>
      <c r="BM590">
        <v>2.17628209364294e-13</v>
      </c>
      <c r="BN590">
        <v>2.53236790245807e-16</v>
      </c>
      <c r="BO590">
        <v>1.51530195840956e-15</v>
      </c>
      <c r="BP590">
        <v>5.8643148662759e-15</v>
      </c>
      <c r="BQ590">
        <v>2.63912862156362e-16</v>
      </c>
      <c r="BR590">
        <v>1.39738857725317e-15</v>
      </c>
      <c r="BS590">
        <v>4.51099595690571e-14</v>
      </c>
      <c r="BT590">
        <v>1.05108778608378e-15</v>
      </c>
      <c r="BU590">
        <v>1.26485206045613e-11</v>
      </c>
      <c r="BV590">
        <v>3.23527083864275e-15</v>
      </c>
      <c r="BW590">
        <v>6.56235152497241e-16</v>
      </c>
      <c r="BX590">
        <v>4.13574320470583e-14</v>
      </c>
      <c r="BY590">
        <v>1.7396971977365e-15</v>
      </c>
      <c r="BZ590">
        <v>2.94955017108285e-12</v>
      </c>
      <c r="CA590">
        <v>3.46718520617718e-16</v>
      </c>
      <c r="CB590">
        <v>7.78675571492775e-16</v>
      </c>
      <c r="CC590">
        <v>7.06395916513429e-15</v>
      </c>
      <c r="CD590">
        <v>2.97523650337992e-16</v>
      </c>
      <c r="CE590">
        <v>3.56704634415994e-15</v>
      </c>
      <c r="CF590">
        <v>9.94810870130587e-17</v>
      </c>
      <c r="CG590">
        <v>4.95588739100587e-16</v>
      </c>
      <c r="CH590">
        <v>5.78933098715925e-14</v>
      </c>
      <c r="CI590">
        <v>1.06366953517129e-16</v>
      </c>
      <c r="CJ590">
        <v>1.53746825779023e-16</v>
      </c>
      <c r="CK590">
        <v>2.07045573472956e-17</v>
      </c>
      <c r="CL590">
        <v>2.70054020349369e-17</v>
      </c>
      <c r="CM590">
        <v>3.75504360532412e-18</v>
      </c>
      <c r="CN590">
        <v>4.42000913704932e-18</v>
      </c>
      <c r="CO590">
        <v>6.4926813886145e-19</v>
      </c>
      <c r="CP590">
        <v>6.91027896558044e-19</v>
      </c>
      <c r="CQ590">
        <v>3.92326604316168e-17</v>
      </c>
      <c r="CR590">
        <v>1.05336258913749e-19</v>
      </c>
      <c r="CS590">
        <v>2.27005638686835e-19</v>
      </c>
      <c r="CT590">
        <v>1.41224234950034e-21</v>
      </c>
      <c r="CU590">
        <v>1.19716565643697e-22</v>
      </c>
      <c r="CV590">
        <v>1.0803841689276e-23</v>
      </c>
      <c r="CW590">
        <v>1.04501783541656e-24</v>
      </c>
      <c r="CX590">
        <v>1.08815174190733e-25</v>
      </c>
    </row>
    <row r="591" spans="1:102">
      <c r="A591" s="4">
        <v>45209</v>
      </c>
      <c r="B591" s="1">
        <v>3.58782822252513e-44</v>
      </c>
      <c r="C591">
        <v>2.84455805164877e-41</v>
      </c>
      <c r="D591">
        <v>2.22065375578829e-39</v>
      </c>
      <c r="E591">
        <v>7.25865586359719e-41</v>
      </c>
      <c r="F591">
        <v>6.64552931621128e-39</v>
      </c>
      <c r="G591">
        <v>1.51758457183187e-36</v>
      </c>
      <c r="H591">
        <v>1.06694728088245e-39</v>
      </c>
      <c r="I591">
        <v>5.709688556835e-36</v>
      </c>
      <c r="J591">
        <v>1.25384183457011e-37</v>
      </c>
      <c r="K591">
        <v>1.52485693640854e-34</v>
      </c>
      <c r="L591">
        <v>1.64682117349328e-37</v>
      </c>
      <c r="M591">
        <v>2.53701831779726e-35</v>
      </c>
      <c r="N591">
        <v>6.17007141406236e-36</v>
      </c>
      <c r="O591">
        <v>7.0683114803651e-28</v>
      </c>
      <c r="P591">
        <v>1.07729681476487e-33</v>
      </c>
      <c r="Q591">
        <v>4.31020110629465e-32</v>
      </c>
      <c r="R591">
        <v>4.52251054358446e-27</v>
      </c>
      <c r="S591">
        <v>2.41424755774102e-34</v>
      </c>
      <c r="T591">
        <v>1.49366803782548e-33</v>
      </c>
      <c r="U591">
        <v>4.57381750290572e-32</v>
      </c>
      <c r="V591">
        <v>9.07626053251221e-33</v>
      </c>
      <c r="W591">
        <v>2.062059345724e-30</v>
      </c>
      <c r="X591">
        <v>1.70962661922617e-23</v>
      </c>
      <c r="Y591">
        <v>2.89871907884594e-31</v>
      </c>
      <c r="Z591">
        <v>5.38225145609798e-32</v>
      </c>
      <c r="AA591">
        <v>2.32444472909916e-25</v>
      </c>
      <c r="AB591">
        <v>1.78381760687865e-30</v>
      </c>
      <c r="AC591">
        <v>3.09784610969555e-31</v>
      </c>
      <c r="AD591">
        <v>1.19316802624633e-22</v>
      </c>
      <c r="AE591">
        <v>9.10144852474091e-29</v>
      </c>
      <c r="AF591">
        <v>1.0588784669838e-29</v>
      </c>
      <c r="AG591">
        <v>5.70443533437745e-28</v>
      </c>
      <c r="AH591">
        <v>6.02893106117002e-29</v>
      </c>
      <c r="AI591">
        <v>2.16290066232604e-20</v>
      </c>
      <c r="AJ591">
        <v>3.40055555628005e-27</v>
      </c>
      <c r="AK591">
        <v>1.91486528199251e-26</v>
      </c>
      <c r="AL591">
        <v>1.3978116161319e-19</v>
      </c>
      <c r="AM591">
        <v>5.53058136003688e-21</v>
      </c>
      <c r="AN591">
        <v>7.6957066621462e-23</v>
      </c>
      <c r="AO591">
        <v>2.7736755880558e-18</v>
      </c>
      <c r="AP591">
        <v>1.01253368887265e-25</v>
      </c>
      <c r="AQ591">
        <v>1.5279068109736e-17</v>
      </c>
      <c r="AR591">
        <v>2.48988118141206e-21</v>
      </c>
      <c r="AS591">
        <v>4.31306663841985e-18</v>
      </c>
      <c r="AT591">
        <v>8.35853922642703e-19</v>
      </c>
      <c r="AU591">
        <v>5.0452143765079e-20</v>
      </c>
      <c r="AV591">
        <v>8.06968794133225e-15</v>
      </c>
      <c r="AW591">
        <v>2.76787073151563e-16</v>
      </c>
      <c r="AX591">
        <v>1.85523090082433e-19</v>
      </c>
      <c r="AY591">
        <v>4.81036051323639e-14</v>
      </c>
      <c r="AZ591">
        <v>1.08312217041268e-17</v>
      </c>
      <c r="BA591">
        <v>2.38511469431395e-14</v>
      </c>
      <c r="BB591">
        <v>5.90329278888414e-19</v>
      </c>
      <c r="BC591">
        <v>1.98289310974501e-16</v>
      </c>
      <c r="BD591">
        <v>1.61756707215826e-18</v>
      </c>
      <c r="BE591">
        <v>1.10267772225981e-13</v>
      </c>
      <c r="BF591">
        <v>3.805753797571e-18</v>
      </c>
      <c r="BG591">
        <v>6.61751293260737e-17</v>
      </c>
      <c r="BH591">
        <v>3.62352544720002e-15</v>
      </c>
      <c r="BI591">
        <v>8.36493223563059e-16</v>
      </c>
      <c r="BJ591">
        <v>1.2183650173803e-16</v>
      </c>
      <c r="BK591">
        <v>8.03148744173715e-14</v>
      </c>
      <c r="BL591">
        <v>1.84474160241681e-16</v>
      </c>
      <c r="BM591">
        <v>2.00903196286932e-13</v>
      </c>
      <c r="BN591">
        <v>2.30840861090144e-16</v>
      </c>
      <c r="BO591">
        <v>1.38599789037873e-15</v>
      </c>
      <c r="BP591">
        <v>5.3777184936436e-15</v>
      </c>
      <c r="BQ591">
        <v>2.40638350896159e-16</v>
      </c>
      <c r="BR591">
        <v>1.2782290443858e-15</v>
      </c>
      <c r="BS591">
        <v>4.15440249466331e-14</v>
      </c>
      <c r="BT591">
        <v>9.61141066779737e-16</v>
      </c>
      <c r="BU591">
        <v>1.1774365850933e-11</v>
      </c>
      <c r="BV591">
        <v>2.96485148143383e-15</v>
      </c>
      <c r="BW591">
        <v>5.99662472810116e-16</v>
      </c>
      <c r="BX591">
        <v>3.80912153599683e-14</v>
      </c>
      <c r="BY591">
        <v>1.59275300852113e-15</v>
      </c>
      <c r="BZ591">
        <v>2.73904296970258e-12</v>
      </c>
      <c r="CA591">
        <v>3.16506048090734e-16</v>
      </c>
      <c r="CB591">
        <v>7.11963331699138e-16</v>
      </c>
      <c r="CC591">
        <v>6.48589130960436e-15</v>
      </c>
      <c r="CD591">
        <v>2.71589896049896e-16</v>
      </c>
      <c r="CE591">
        <v>3.2716561953368e-15</v>
      </c>
      <c r="CF591">
        <v>9.06377425382395e-17</v>
      </c>
      <c r="CG591">
        <v>4.52938515511807e-16</v>
      </c>
      <c r="CH591">
        <v>5.33925781666835e-14</v>
      </c>
      <c r="CI591">
        <v>9.69483385328923e-17</v>
      </c>
      <c r="CJ591">
        <v>1.40233987775601e-16</v>
      </c>
      <c r="CK591">
        <v>1.88161054063999e-17</v>
      </c>
      <c r="CL591">
        <v>2.4555310597457e-17</v>
      </c>
      <c r="CM591">
        <v>3.4020917982873e-18</v>
      </c>
      <c r="CN591">
        <v>4.00592227050217e-18</v>
      </c>
      <c r="CO591">
        <v>5.86379723070304e-19</v>
      </c>
      <c r="CP591">
        <v>6.24190885270975e-19</v>
      </c>
      <c r="CQ591">
        <v>3.57094634858477e-17</v>
      </c>
      <c r="CR591">
        <v>9.48238422099661e-20</v>
      </c>
      <c r="CS591">
        <v>2.04686996689742e-19</v>
      </c>
      <c r="CT591">
        <v>1.26160177498249e-21</v>
      </c>
      <c r="CU591">
        <v>1.06463534046899e-22</v>
      </c>
      <c r="CV591">
        <v>9.56547945036345e-24</v>
      </c>
      <c r="CW591">
        <v>9.21272951685847e-25</v>
      </c>
      <c r="CX591">
        <v>9.55318466068429e-26</v>
      </c>
    </row>
    <row r="592" spans="1:102">
      <c r="A592" s="4">
        <v>45210</v>
      </c>
      <c r="B592" s="1">
        <v>2.89594305043655e-44</v>
      </c>
      <c r="C592">
        <v>2.32354514524123e-41</v>
      </c>
      <c r="D592">
        <v>1.82855996098615e-39</v>
      </c>
      <c r="E592">
        <v>5.93887583442184e-41</v>
      </c>
      <c r="F592">
        <v>5.48285614330524e-39</v>
      </c>
      <c r="G592">
        <v>1.26481461024427e-36</v>
      </c>
      <c r="H592">
        <v>8.77251663925352e-40</v>
      </c>
      <c r="I592">
        <v>4.77016981846661e-36</v>
      </c>
      <c r="J592">
        <v>1.04008451574745e-37</v>
      </c>
      <c r="K592">
        <v>1.28174971132207e-34</v>
      </c>
      <c r="L592">
        <v>1.36681746518238e-37</v>
      </c>
      <c r="M592">
        <v>2.12554453265804e-35</v>
      </c>
      <c r="N592">
        <v>5.15602320494019e-36</v>
      </c>
      <c r="O592">
        <v>6.11457093099858e-28</v>
      </c>
      <c r="P592">
        <v>9.08985669254356e-34</v>
      </c>
      <c r="Q592">
        <v>3.66180983568265e-32</v>
      </c>
      <c r="R592">
        <v>3.92606561402163e-27</v>
      </c>
      <c r="S592">
        <v>2.03149371917666e-34</v>
      </c>
      <c r="T592">
        <v>1.26121009528733e-33</v>
      </c>
      <c r="U592">
        <v>3.88677500645504e-32</v>
      </c>
      <c r="V592">
        <v>7.69002543060653e-33</v>
      </c>
      <c r="W592">
        <v>1.76479248267325e-30</v>
      </c>
      <c r="X592">
        <v>1.50742718488596e-23</v>
      </c>
      <c r="Y592">
        <v>2.47196892397674e-31</v>
      </c>
      <c r="Z592">
        <v>4.57567028481677e-32</v>
      </c>
      <c r="AA592">
        <v>2.03316988614687e-25</v>
      </c>
      <c r="AB592">
        <v>1.52648425144364e-30</v>
      </c>
      <c r="AC592">
        <v>2.64239887590439e-31</v>
      </c>
      <c r="AD592">
        <v>1.05601013419294e-22</v>
      </c>
      <c r="AE592">
        <v>7.84597286368112e-29</v>
      </c>
      <c r="AF592">
        <v>9.0921407806176e-30</v>
      </c>
      <c r="AG592">
        <v>4.934898612341e-28</v>
      </c>
      <c r="AH592">
        <v>5.19405932061088e-29</v>
      </c>
      <c r="AI592">
        <v>1.93329097209771e-20</v>
      </c>
      <c r="AJ592">
        <v>2.95193507427441e-27</v>
      </c>
      <c r="AK592">
        <v>1.66779532628034e-26</v>
      </c>
      <c r="AL592">
        <v>1.25402500685415e-19</v>
      </c>
      <c r="AM592">
        <v>4.93166113972806e-21</v>
      </c>
      <c r="AN592">
        <v>6.80755127081776e-23</v>
      </c>
      <c r="AO592">
        <v>2.50256089718549e-18</v>
      </c>
      <c r="AP592">
        <v>8.84734236585236e-26</v>
      </c>
      <c r="AQ592">
        <v>1.38329267283711e-17</v>
      </c>
      <c r="AR592">
        <v>2.21762193191623e-21</v>
      </c>
      <c r="AS592">
        <v>3.89601307072235e-18</v>
      </c>
      <c r="AT592">
        <v>7.5281965205715e-19</v>
      </c>
      <c r="AU592">
        <v>4.52051146250578e-20</v>
      </c>
      <c r="AV592">
        <v>7.39585847316619e-15</v>
      </c>
      <c r="AW592">
        <v>2.52082589617041e-16</v>
      </c>
      <c r="AX592">
        <v>1.66664880628358e-19</v>
      </c>
      <c r="AY592">
        <v>4.42451656171576e-14</v>
      </c>
      <c r="AZ592">
        <v>9.80641699705027e-18</v>
      </c>
      <c r="BA592">
        <v>2.19108406934125e-14</v>
      </c>
      <c r="BB592">
        <v>5.31572046856238e-19</v>
      </c>
      <c r="BC592">
        <v>1.80536561156439e-16</v>
      </c>
      <c r="BD592">
        <v>1.45958934696559e-18</v>
      </c>
      <c r="BE592">
        <v>1.016143344959e-13</v>
      </c>
      <c r="BF592">
        <v>3.44021459960197e-18</v>
      </c>
      <c r="BG592">
        <v>6.01438154360036e-17</v>
      </c>
      <c r="BH592">
        <v>3.31872649252673e-15</v>
      </c>
      <c r="BI592">
        <v>7.64034898887581e-16</v>
      </c>
      <c r="BJ592">
        <v>1.10882716524197e-16</v>
      </c>
      <c r="BK592">
        <v>7.39955812915501e-14</v>
      </c>
      <c r="BL592">
        <v>1.68054746818589e-16</v>
      </c>
      <c r="BM592">
        <v>1.85463522381615e-13</v>
      </c>
      <c r="BN592">
        <v>2.10425598496628e-16</v>
      </c>
      <c r="BO592">
        <v>1.2677276244997e-15</v>
      </c>
      <c r="BP592">
        <v>4.93149785718138e-15</v>
      </c>
      <c r="BQ592">
        <v>2.19416421954132e-16</v>
      </c>
      <c r="BR592">
        <v>1.16923060379033e-15</v>
      </c>
      <c r="BS592">
        <v>3.82599768488896e-14</v>
      </c>
      <c r="BT592">
        <v>8.78891527883149e-16</v>
      </c>
      <c r="BU592">
        <v>1.09606250031821e-11</v>
      </c>
      <c r="BV592">
        <v>2.7170350630206e-15</v>
      </c>
      <c r="BW592">
        <v>5.47966807215888e-16</v>
      </c>
      <c r="BX592">
        <v>3.5082949201211e-14</v>
      </c>
      <c r="BY592">
        <v>1.45822051645183e-15</v>
      </c>
      <c r="BZ592">
        <v>2.54355951067714e-12</v>
      </c>
      <c r="CA592">
        <v>2.88926239935319e-16</v>
      </c>
      <c r="CB592">
        <v>6.50966595385022e-16</v>
      </c>
      <c r="CC592">
        <v>5.95512871699925e-15</v>
      </c>
      <c r="CD592">
        <v>2.47916666633391e-16</v>
      </c>
      <c r="CE592">
        <v>3.00072755657074e-15</v>
      </c>
      <c r="CF592">
        <v>8.25805247921119e-17</v>
      </c>
      <c r="CG592">
        <v>4.13958757832871e-16</v>
      </c>
      <c r="CH592">
        <v>4.9241741569249e-14</v>
      </c>
      <c r="CI592">
        <v>8.83637260775234e-17</v>
      </c>
      <c r="CJ592">
        <v>1.27908795695804e-16</v>
      </c>
      <c r="CK592">
        <v>1.70998981879221e-17</v>
      </c>
      <c r="CL592">
        <v>2.23275060951705e-17</v>
      </c>
      <c r="CM592">
        <v>3.0823153658091e-18</v>
      </c>
      <c r="CN592">
        <v>3.63062897377133e-18</v>
      </c>
      <c r="CO592">
        <v>5.29582708664809e-19</v>
      </c>
      <c r="CP592">
        <v>5.63818426428226e-19</v>
      </c>
      <c r="CQ592">
        <v>3.25026589687876e-17</v>
      </c>
      <c r="CR592">
        <v>8.53605505282185e-20</v>
      </c>
      <c r="CS592">
        <v>1.84562669263318e-19</v>
      </c>
      <c r="CT592">
        <v>1.12702967674216e-21</v>
      </c>
      <c r="CU592">
        <v>9.46776581905053e-23</v>
      </c>
      <c r="CV592">
        <v>8.46906126050954e-24</v>
      </c>
      <c r="CW592">
        <v>8.1218121140452e-25</v>
      </c>
      <c r="CX592">
        <v>8.38700464708766e-26</v>
      </c>
    </row>
    <row r="593" spans="1:102">
      <c r="A593" s="4">
        <v>45211</v>
      </c>
      <c r="B593" s="1">
        <v>2.33748263050044e-44</v>
      </c>
      <c r="C593">
        <v>1.89796163198174e-41</v>
      </c>
      <c r="D593">
        <v>1.50569692470348e-39</v>
      </c>
      <c r="E593">
        <v>4.85906025019912e-41</v>
      </c>
      <c r="F593">
        <v>4.52359925865448e-39</v>
      </c>
      <c r="G593">
        <v>1.05414619256197e-36</v>
      </c>
      <c r="H593">
        <v>7.21282574733502e-40</v>
      </c>
      <c r="I593">
        <v>3.98524715849354e-36</v>
      </c>
      <c r="J593">
        <v>8.62768947463377e-38</v>
      </c>
      <c r="K593">
        <v>1.07740095693414e-34</v>
      </c>
      <c r="L593">
        <v>1.13442188696465e-37</v>
      </c>
      <c r="M593">
        <v>1.78080683478672e-35</v>
      </c>
      <c r="N593">
        <v>4.30863332137326e-36</v>
      </c>
      <c r="O593">
        <v>5.28952038603168e-28</v>
      </c>
      <c r="P593">
        <v>7.66970565201314e-34</v>
      </c>
      <c r="Q593">
        <v>3.11095722497027e-32</v>
      </c>
      <c r="R593">
        <v>3.40828198343706e-27</v>
      </c>
      <c r="S593">
        <v>1.70942152051539e-34</v>
      </c>
      <c r="T593">
        <v>1.06492933113197e-33</v>
      </c>
      <c r="U593">
        <v>3.30293457078385e-32</v>
      </c>
      <c r="V593">
        <v>6.51551273914421e-33</v>
      </c>
      <c r="W593">
        <v>1.51037966650107e-30</v>
      </c>
      <c r="X593">
        <v>1.32914210166063e-23</v>
      </c>
      <c r="Y593">
        <v>2.1080450346846e-31</v>
      </c>
      <c r="Z593">
        <v>3.88996291350048e-32</v>
      </c>
      <c r="AA593">
        <v>1.77839452759822e-25</v>
      </c>
      <c r="AB593">
        <v>1.30627378097404e-30</v>
      </c>
      <c r="AC593">
        <v>2.25391177357966e-31</v>
      </c>
      <c r="AD593">
        <v>9.34618912833626e-23</v>
      </c>
      <c r="AE593">
        <v>6.76368052956417e-29</v>
      </c>
      <c r="AF593">
        <v>7.80703608130264e-30</v>
      </c>
      <c r="AG593">
        <v>4.269173526663e-28</v>
      </c>
      <c r="AH593">
        <v>4.4747985923709e-29</v>
      </c>
      <c r="AI593">
        <v>1.72805623850287e-20</v>
      </c>
      <c r="AJ593">
        <v>2.56249913830664e-27</v>
      </c>
      <c r="AK593">
        <v>1.4526041474146e-26</v>
      </c>
      <c r="AL593">
        <v>1.12502908093386e-19</v>
      </c>
      <c r="AM593">
        <v>4.39759945904524e-21</v>
      </c>
      <c r="AN593">
        <v>6.0218971875272e-23</v>
      </c>
      <c r="AO593">
        <v>2.2579464848345e-18</v>
      </c>
      <c r="AP593">
        <v>7.73065309320789e-26</v>
      </c>
      <c r="AQ593">
        <v>1.25236605071846e-17</v>
      </c>
      <c r="AR593">
        <v>1.97513321905863e-21</v>
      </c>
      <c r="AS593">
        <v>3.51928665141154e-18</v>
      </c>
      <c r="AT593">
        <v>6.7803405974528e-19</v>
      </c>
      <c r="AU593">
        <v>4.05037771591987e-20</v>
      </c>
      <c r="AV593">
        <v>6.77829464444863e-15</v>
      </c>
      <c r="AW593">
        <v>2.29583091668581e-16</v>
      </c>
      <c r="AX593">
        <v>1.49723586549377e-19</v>
      </c>
      <c r="AY593">
        <v>4.06962154936827e-14</v>
      </c>
      <c r="AZ593">
        <v>8.87857500723083e-18</v>
      </c>
      <c r="BA593">
        <v>2.0128379613635e-14</v>
      </c>
      <c r="BB593">
        <v>4.78663097197222e-19</v>
      </c>
      <c r="BC593">
        <v>1.64373206775549e-16</v>
      </c>
      <c r="BD593">
        <v>1.31704032459867e-18</v>
      </c>
      <c r="BE593">
        <v>9.36399889705201e-14</v>
      </c>
      <c r="BF593">
        <v>3.10978510981667e-18</v>
      </c>
      <c r="BG593">
        <v>5.46622057567302e-17</v>
      </c>
      <c r="BH593">
        <v>3.03956621602024e-15</v>
      </c>
      <c r="BI593">
        <v>6.97853025314015e-16</v>
      </c>
      <c r="BJ593">
        <v>1.00913738070236e-16</v>
      </c>
      <c r="BK593">
        <v>6.81734994967526e-14</v>
      </c>
      <c r="BL593">
        <v>1.5309676916951e-16</v>
      </c>
      <c r="BM593">
        <v>1.71210407648618e-13</v>
      </c>
      <c r="BN593">
        <v>1.91815834915696e-16</v>
      </c>
      <c r="BO593">
        <v>1.15954962202756e-15</v>
      </c>
      <c r="BP593">
        <v>4.52230274681169e-15</v>
      </c>
      <c r="BQ593">
        <v>2.00066057816065e-16</v>
      </c>
      <c r="BR593">
        <v>1.06952678852389e-15</v>
      </c>
      <c r="BS593">
        <v>3.52355321940514e-14</v>
      </c>
      <c r="BT593">
        <v>8.03680484044701e-16</v>
      </c>
      <c r="BU593">
        <v>1.02031227822652e-11</v>
      </c>
      <c r="BV593">
        <v>2.4899323220444e-15</v>
      </c>
      <c r="BW593">
        <v>5.00727718383426e-16</v>
      </c>
      <c r="BX593">
        <v>3.23122618436656e-14</v>
      </c>
      <c r="BY593">
        <v>1.33505136278185e-15</v>
      </c>
      <c r="BZ593">
        <v>2.36202756069161e-12</v>
      </c>
      <c r="CA593">
        <v>2.63749690177266e-16</v>
      </c>
      <c r="CB593">
        <v>5.95195692586928e-16</v>
      </c>
      <c r="CC593">
        <v>5.46780023641692e-15</v>
      </c>
      <c r="CD593">
        <v>2.26306922637947e-16</v>
      </c>
      <c r="CE593">
        <v>2.75223474935943e-15</v>
      </c>
      <c r="CF593">
        <v>7.52395512505567e-17</v>
      </c>
      <c r="CG593">
        <v>3.78333586828889e-16</v>
      </c>
      <c r="CH593">
        <v>4.54135985942279e-14</v>
      </c>
      <c r="CI593">
        <v>8.05392666286332e-17</v>
      </c>
      <c r="CJ593">
        <v>1.16666867111637e-16</v>
      </c>
      <c r="CK593">
        <v>1.55402253400349e-17</v>
      </c>
      <c r="CL593">
        <v>2.03018213290897e-17</v>
      </c>
      <c r="CM593">
        <v>2.79259601962703e-18</v>
      </c>
      <c r="CN593">
        <v>3.29049488609659e-18</v>
      </c>
      <c r="CO593">
        <v>4.78287079655941e-19</v>
      </c>
      <c r="CP593">
        <v>5.09285261097651e-19</v>
      </c>
      <c r="CQ593">
        <v>2.95838340013143e-17</v>
      </c>
      <c r="CR593">
        <v>7.68416826049547e-20</v>
      </c>
      <c r="CS593">
        <v>1.66416916738649e-19</v>
      </c>
      <c r="CT593">
        <v>1.00681206815453e-21</v>
      </c>
      <c r="CU593">
        <v>8.41965189366102e-23</v>
      </c>
      <c r="CV593">
        <v>7.4983171524704e-24</v>
      </c>
      <c r="CW593">
        <v>7.16007475256315e-25</v>
      </c>
      <c r="CX593">
        <v>7.36318300637056e-26</v>
      </c>
    </row>
    <row r="594" spans="1:102">
      <c r="A594" s="4">
        <v>45212</v>
      </c>
      <c r="B594" s="1">
        <v>1.88671702196202e-44</v>
      </c>
      <c r="C594">
        <v>1.55032854164785e-41</v>
      </c>
      <c r="D594">
        <v>1.23984079135083e-39</v>
      </c>
      <c r="E594">
        <v>3.97557840462304e-41</v>
      </c>
      <c r="F594">
        <v>3.73216982500725e-39</v>
      </c>
      <c r="G594">
        <v>8.78566855800549e-37</v>
      </c>
      <c r="H594">
        <v>5.9304367721149e-40</v>
      </c>
      <c r="I594">
        <v>3.32948207688467e-36</v>
      </c>
      <c r="J594">
        <v>7.15682471411593e-38</v>
      </c>
      <c r="K594">
        <v>9.05631428467642e-35</v>
      </c>
      <c r="L594">
        <v>9.41539781577728e-38</v>
      </c>
      <c r="M594">
        <v>1.49198143539121e-35</v>
      </c>
      <c r="N594">
        <v>3.60051154933918e-36</v>
      </c>
      <c r="O594">
        <v>4.57579546136289e-28</v>
      </c>
      <c r="P594">
        <v>6.47143148436831e-34</v>
      </c>
      <c r="Q594">
        <v>2.64297035888826e-32</v>
      </c>
      <c r="R594">
        <v>2.95878551727069e-27</v>
      </c>
      <c r="S594">
        <v>1.43841051892862e-34</v>
      </c>
      <c r="T594">
        <v>8.99195530183897e-34</v>
      </c>
      <c r="U594">
        <v>2.80679400293589e-32</v>
      </c>
      <c r="V594">
        <v>5.52038567843879e-33</v>
      </c>
      <c r="W594">
        <v>1.29264304975071e-30</v>
      </c>
      <c r="X594">
        <v>1.17194299274925e-23</v>
      </c>
      <c r="Y594">
        <v>1.79769811228429e-31</v>
      </c>
      <c r="Z594">
        <v>3.30701526257702e-32</v>
      </c>
      <c r="AA594">
        <v>1.55554492388485e-25</v>
      </c>
      <c r="AB594">
        <v>1.11783085167532e-30</v>
      </c>
      <c r="AC594">
        <v>1.92254028315172e-31</v>
      </c>
      <c r="AD594">
        <v>8.27181940724364e-23</v>
      </c>
      <c r="AE594">
        <v>5.83068219847781e-29</v>
      </c>
      <c r="AF594">
        <v>6.70357112207201e-30</v>
      </c>
      <c r="AG594">
        <v>3.69325573481524e-28</v>
      </c>
      <c r="AH594">
        <v>3.85513934406309e-29</v>
      </c>
      <c r="AI594">
        <v>1.54460885946648e-20</v>
      </c>
      <c r="AJ594">
        <v>2.22443978902086e-27</v>
      </c>
      <c r="AK594">
        <v>1.26517851191736e-26</v>
      </c>
      <c r="AL594">
        <v>1.00930238713661e-19</v>
      </c>
      <c r="AM594">
        <v>3.92137262765409e-21</v>
      </c>
      <c r="AN594">
        <v>5.32691481775531e-23</v>
      </c>
      <c r="AO594">
        <v>2.03724206436307e-18</v>
      </c>
      <c r="AP594">
        <v>6.75490952833351e-26</v>
      </c>
      <c r="AQ594">
        <v>1.13383144130688e-17</v>
      </c>
      <c r="AR594">
        <v>1.75915974534845e-21</v>
      </c>
      <c r="AS594">
        <v>3.17898793201613e-18</v>
      </c>
      <c r="AT594">
        <v>6.10677716659507e-19</v>
      </c>
      <c r="AU594">
        <v>3.62913793664543e-20</v>
      </c>
      <c r="AV594">
        <v>6.21229820089995e-15</v>
      </c>
      <c r="AW594">
        <v>2.09091774486202e-16</v>
      </c>
      <c r="AX594">
        <v>1.34504355594843e-19</v>
      </c>
      <c r="AY594">
        <v>3.74319303003359e-14</v>
      </c>
      <c r="AZ594">
        <v>8.03852152960002e-18</v>
      </c>
      <c r="BA594">
        <v>1.84909228970116e-14</v>
      </c>
      <c r="BB594">
        <v>4.31020332941624e-19</v>
      </c>
      <c r="BC594">
        <v>1.4965694999732e-16</v>
      </c>
      <c r="BD594">
        <v>1.18841317951867e-18</v>
      </c>
      <c r="BE594">
        <v>8.62914428156087e-14</v>
      </c>
      <c r="BF594">
        <v>2.81109307261134e-18</v>
      </c>
      <c r="BG594">
        <v>4.96801993111072e-17</v>
      </c>
      <c r="BH594">
        <v>2.7838879770226e-15</v>
      </c>
      <c r="BI594">
        <v>6.37403927031324e-16</v>
      </c>
      <c r="BJ594">
        <v>9.18410267220131e-17</v>
      </c>
      <c r="BK594">
        <v>6.2809507709948e-14</v>
      </c>
      <c r="BL594">
        <v>1.39470149899686e-16</v>
      </c>
      <c r="BM594">
        <v>1.58052663460637e-13</v>
      </c>
      <c r="BN594">
        <v>1.7485189438582e-16</v>
      </c>
      <c r="BO594">
        <v>1.06060268780123e-15</v>
      </c>
      <c r="BP594">
        <v>4.14706093890702e-15</v>
      </c>
      <c r="BQ594">
        <v>1.82422204926979e-16</v>
      </c>
      <c r="BR594">
        <v>9.78325017889587e-16</v>
      </c>
      <c r="BS594">
        <v>3.24501693741633e-14</v>
      </c>
      <c r="BT594">
        <v>7.34905616839896e-16</v>
      </c>
      <c r="BU594">
        <v>9.49797246778861e-12</v>
      </c>
      <c r="BV594">
        <v>2.2818119106159e-15</v>
      </c>
      <c r="BW594">
        <v>4.57561014017206e-16</v>
      </c>
      <c r="BX594">
        <v>2.9760390424006e-14</v>
      </c>
      <c r="BY594">
        <v>1.222285738787e-15</v>
      </c>
      <c r="BZ594">
        <v>2.19345141092512e-12</v>
      </c>
      <c r="CA594">
        <v>2.40766982895623e-16</v>
      </c>
      <c r="CB594">
        <v>5.44202905318827e-16</v>
      </c>
      <c r="CC594">
        <v>5.02035150642818e-15</v>
      </c>
      <c r="CD594">
        <v>2.06580799626482e-16</v>
      </c>
      <c r="CE594">
        <v>2.52431984336429e-15</v>
      </c>
      <c r="CF594">
        <v>6.85511515776402e-17</v>
      </c>
      <c r="CG594">
        <v>3.45774307740582e-16</v>
      </c>
      <c r="CH594">
        <v>4.18830624497165e-14</v>
      </c>
      <c r="CI594">
        <v>7.34076499149351e-17</v>
      </c>
      <c r="CJ594">
        <v>1.06412993786719e-16</v>
      </c>
      <c r="CK594">
        <v>1.41228094439554e-17</v>
      </c>
      <c r="CL594">
        <v>1.84599187890239e-17</v>
      </c>
      <c r="CM594">
        <v>2.53010857206352e-18</v>
      </c>
      <c r="CN594">
        <v>2.98222613041642e-18</v>
      </c>
      <c r="CO594">
        <v>4.31959969279507e-19</v>
      </c>
      <c r="CP594">
        <v>4.60026606108658e-19</v>
      </c>
      <c r="CQ594">
        <v>2.69271272561971e-17</v>
      </c>
      <c r="CR594">
        <v>6.91729862216463e-20</v>
      </c>
      <c r="CS594">
        <v>1.50055210446085e-19</v>
      </c>
      <c r="CT594">
        <v>8.99417789522421e-22</v>
      </c>
      <c r="CU594">
        <v>7.48756774991071e-23</v>
      </c>
      <c r="CV594">
        <v>6.63884206165833e-24</v>
      </c>
      <c r="CW594">
        <v>6.31222068947344e-25</v>
      </c>
      <c r="CX594">
        <v>6.46434171276279e-26</v>
      </c>
    </row>
    <row r="595" spans="1:102">
      <c r="A595" s="4">
        <v>45213</v>
      </c>
      <c r="B595" s="1">
        <v>1.52287810592163e-44</v>
      </c>
      <c r="C595">
        <v>1.26636837465378e-41</v>
      </c>
      <c r="D595">
        <v>1.02092603277395e-39</v>
      </c>
      <c r="E595">
        <v>3.2527325938503e-41</v>
      </c>
      <c r="F595">
        <v>3.07920547472141e-39</v>
      </c>
      <c r="G595">
        <v>7.32232137779016e-37</v>
      </c>
      <c r="H595">
        <v>4.87604741055157e-40</v>
      </c>
      <c r="I595">
        <v>2.7816219319473e-36</v>
      </c>
      <c r="J595">
        <v>5.93671574981605e-38</v>
      </c>
      <c r="K595">
        <v>7.61247035237672e-35</v>
      </c>
      <c r="L595">
        <v>7.81452800302908e-38</v>
      </c>
      <c r="M595">
        <v>1.25000003373113e-35</v>
      </c>
      <c r="N595">
        <v>3.00876924304921e-36</v>
      </c>
      <c r="O595">
        <v>3.95837478186509e-28</v>
      </c>
      <c r="P595">
        <v>5.46036932276285e-34</v>
      </c>
      <c r="Q595">
        <v>2.24538359508582e-32</v>
      </c>
      <c r="R595">
        <v>2.56857025907887e-27</v>
      </c>
      <c r="S595">
        <v>1.21036549273155e-34</v>
      </c>
      <c r="T595">
        <v>7.592547015709e-34</v>
      </c>
      <c r="U595">
        <v>2.38517972611466e-32</v>
      </c>
      <c r="V595">
        <v>4.67724632869263e-33</v>
      </c>
      <c r="W595">
        <v>1.10629538461655e-30</v>
      </c>
      <c r="X595">
        <v>1.03333599660869e-23</v>
      </c>
      <c r="Y595">
        <v>1.53304054217893e-31</v>
      </c>
      <c r="Z595">
        <v>2.8114278182349e-32</v>
      </c>
      <c r="AA595">
        <v>1.36062047688137e-25</v>
      </c>
      <c r="AB595">
        <v>9.56572681130784e-31</v>
      </c>
      <c r="AC595">
        <v>1.63988723235199e-31</v>
      </c>
      <c r="AD595">
        <v>7.32095139168584e-23</v>
      </c>
      <c r="AE595">
        <v>5.02638389720582e-29</v>
      </c>
      <c r="AF595">
        <v>5.75607251211518e-30</v>
      </c>
      <c r="AG595">
        <v>3.19503010068731e-28</v>
      </c>
      <c r="AH595">
        <v>3.32128900448874e-29</v>
      </c>
      <c r="AI595">
        <v>1.38063592815089e-20</v>
      </c>
      <c r="AJ595">
        <v>1.93097913712823e-27</v>
      </c>
      <c r="AK595">
        <v>1.10193590584632e-26</v>
      </c>
      <c r="AL595">
        <v>9.05479979090017e-20</v>
      </c>
      <c r="AM595">
        <v>3.49671756787355e-21</v>
      </c>
      <c r="AN595">
        <v>4.7121398110872e-23</v>
      </c>
      <c r="AO595">
        <v>1.83811053835251e-18</v>
      </c>
      <c r="AP595">
        <v>5.90232185894618e-26</v>
      </c>
      <c r="AQ595">
        <v>1.0265159587794e-17</v>
      </c>
      <c r="AR595">
        <v>1.56680216797192e-21</v>
      </c>
      <c r="AS595">
        <v>2.87159452267146e-18</v>
      </c>
      <c r="AT595">
        <v>5.50012596365098e-19</v>
      </c>
      <c r="AU595">
        <v>3.25170714608475e-20</v>
      </c>
      <c r="AV595">
        <v>5.69356319860067e-15</v>
      </c>
      <c r="AW595">
        <v>1.90429398959835e-16</v>
      </c>
      <c r="AX595">
        <v>1.20832142022042e-19</v>
      </c>
      <c r="AY595">
        <v>3.44294767710454e-14</v>
      </c>
      <c r="AZ595">
        <v>7.27795038384167e-18</v>
      </c>
      <c r="BA595">
        <v>1.69866743446957e-14</v>
      </c>
      <c r="BB595">
        <v>3.88119594965481e-19</v>
      </c>
      <c r="BC595">
        <v>1.36258232846206e-16</v>
      </c>
      <c r="BD595">
        <v>1.07234824847452e-18</v>
      </c>
      <c r="BE595">
        <v>7.95195854363427e-14</v>
      </c>
      <c r="BF595">
        <v>2.54109013447212e-18</v>
      </c>
      <c r="BG595">
        <v>4.51522614102971e-17</v>
      </c>
      <c r="BH595">
        <v>2.5497165443424e-15</v>
      </c>
      <c r="BI595">
        <v>5.82191022260221e-16</v>
      </c>
      <c r="BJ595">
        <v>8.35840030371578e-17</v>
      </c>
      <c r="BK595">
        <v>5.78675627316735e-14</v>
      </c>
      <c r="BL595">
        <v>1.2705638935792e-16</v>
      </c>
      <c r="BM595">
        <v>1.45906109155877e-13</v>
      </c>
      <c r="BN595">
        <v>1.59388222477812e-16</v>
      </c>
      <c r="BO595">
        <v>9.70099114347742e-16</v>
      </c>
      <c r="BP595">
        <v>3.80295513013439e-15</v>
      </c>
      <c r="BQ595">
        <v>1.66334365827389e-16</v>
      </c>
      <c r="BR595">
        <v>8.94900296933776e-16</v>
      </c>
      <c r="BS595">
        <v>2.98849890108843e-14</v>
      </c>
      <c r="BT595">
        <v>6.72016151175805e-16</v>
      </c>
      <c r="BU595">
        <v>8.84155595536633e-12</v>
      </c>
      <c r="BV595">
        <v>2.0910871951546e-15</v>
      </c>
      <c r="BW595">
        <v>4.18115622247493e-16</v>
      </c>
      <c r="BX595">
        <v>2.74100538821579e-14</v>
      </c>
      <c r="BY595">
        <v>1.11904490635406e-15</v>
      </c>
      <c r="BZ595">
        <v>2.03690641555454e-12</v>
      </c>
      <c r="CA595">
        <v>2.19786950322863e-16</v>
      </c>
      <c r="CB595">
        <v>4.97578873379024e-16</v>
      </c>
      <c r="CC595">
        <v>4.60951903111442e-15</v>
      </c>
      <c r="CD595">
        <v>1.88574111109232e-16</v>
      </c>
      <c r="CE595">
        <v>2.31527876504204e-15</v>
      </c>
      <c r="CF595">
        <v>6.24573153948183e-17</v>
      </c>
      <c r="CG595">
        <v>3.16017070796183e-16</v>
      </c>
      <c r="CH595">
        <v>3.86269966368578e-14</v>
      </c>
      <c r="CI595">
        <v>6.69075258765504e-17</v>
      </c>
      <c r="CJ595">
        <v>9.70603353548251e-17</v>
      </c>
      <c r="CK595">
        <v>1.28346753168657e-17</v>
      </c>
      <c r="CL595">
        <v>1.67851246532784e-17</v>
      </c>
      <c r="CM595">
        <v>2.29229338631095e-18</v>
      </c>
      <c r="CN595">
        <v>2.70283741528278e-18</v>
      </c>
      <c r="CO595">
        <v>3.90120124495475e-19</v>
      </c>
      <c r="CP595">
        <v>4.15532304767158e-19</v>
      </c>
      <c r="CQ595">
        <v>2.4508999821971e-17</v>
      </c>
      <c r="CR595">
        <v>6.22696154041733e-20</v>
      </c>
      <c r="CS595">
        <v>1.35302147301408e-19</v>
      </c>
      <c r="CT595">
        <v>8.03479006357358e-22</v>
      </c>
      <c r="CU595">
        <v>6.65866849575003e-23</v>
      </c>
      <c r="CV595">
        <v>5.87788206652783e-24</v>
      </c>
      <c r="CW595">
        <v>5.56476453243081e-25</v>
      </c>
      <c r="CX595">
        <v>5.67522411750604e-26</v>
      </c>
    </row>
    <row r="596" spans="1:102">
      <c r="A596" s="4">
        <v>45214</v>
      </c>
      <c r="B596" s="1">
        <v>1.22920273602225e-44</v>
      </c>
      <c r="C596">
        <v>1.03441871657648e-41</v>
      </c>
      <c r="D596">
        <v>8.40664359219834e-40</v>
      </c>
      <c r="E596">
        <v>2.66131572573005e-41</v>
      </c>
      <c r="F596">
        <v>2.54048095347213e-39</v>
      </c>
      <c r="G596">
        <v>6.10271034078419e-37</v>
      </c>
      <c r="H596">
        <v>4.00912095745483e-40</v>
      </c>
      <c r="I596">
        <v>2.32391116504522e-36</v>
      </c>
      <c r="J596">
        <v>4.92461326104556e-38</v>
      </c>
      <c r="K596">
        <v>6.39881777997337e-35</v>
      </c>
      <c r="L596">
        <v>6.48584893649384e-38</v>
      </c>
      <c r="M596">
        <v>1.04726509811975e-35</v>
      </c>
      <c r="N596">
        <v>2.51427949441807e-36</v>
      </c>
      <c r="O596">
        <v>3.42426383478222e-28</v>
      </c>
      <c r="P596">
        <v>4.60727015545003e-34</v>
      </c>
      <c r="Q596">
        <v>1.90760652011295e-32</v>
      </c>
      <c r="R596">
        <v>2.22981799029163e-27</v>
      </c>
      <c r="S596">
        <v>1.01847463343528e-34</v>
      </c>
      <c r="T596">
        <v>6.41092712882618e-34</v>
      </c>
      <c r="U596">
        <v>2.02689699347998e-32</v>
      </c>
      <c r="V596">
        <v>3.96288130822327e-33</v>
      </c>
      <c r="W596">
        <v>9.46811633930891e-31</v>
      </c>
      <c r="X596">
        <v>9.11122203463486e-24</v>
      </c>
      <c r="Y596">
        <v>1.30734592638468e-31</v>
      </c>
      <c r="Z596">
        <v>2.39010882912759e-32</v>
      </c>
      <c r="AA596">
        <v>1.19012190113125e-25</v>
      </c>
      <c r="AB596">
        <v>8.18577598671885e-31</v>
      </c>
      <c r="AC596">
        <v>1.39879000632562e-31</v>
      </c>
      <c r="AD596">
        <v>6.47938822654816e-23</v>
      </c>
      <c r="AE596">
        <v>4.33303243464131e-29</v>
      </c>
      <c r="AF596">
        <v>4.94249559844861e-30</v>
      </c>
      <c r="AG596">
        <v>2.76401583786037e-28</v>
      </c>
      <c r="AH596">
        <v>2.86136496423287e-29</v>
      </c>
      <c r="AI596">
        <v>1.23407007179763e-20</v>
      </c>
      <c r="AJ596">
        <v>1.67623347074984e-27</v>
      </c>
      <c r="AK596">
        <v>9.59756057469832e-27</v>
      </c>
      <c r="AL596">
        <v>8.12337316330835e-20</v>
      </c>
      <c r="AM596">
        <v>3.11804944606609e-21</v>
      </c>
      <c r="AN596">
        <v>4.16831549947508e-23</v>
      </c>
      <c r="AO596">
        <v>1.65844325046316e-18</v>
      </c>
      <c r="AP596">
        <v>5.15734565806813e-26</v>
      </c>
      <c r="AQ596">
        <v>9.29357729235519e-18</v>
      </c>
      <c r="AR596">
        <v>1.39547817647183e-21</v>
      </c>
      <c r="AS596">
        <v>2.59392463229864e-18</v>
      </c>
      <c r="AT596">
        <v>4.95373988451829e-19</v>
      </c>
      <c r="AU596">
        <v>2.91352920403798e-20</v>
      </c>
      <c r="AV596">
        <v>5.21814324556472e-15</v>
      </c>
      <c r="AW596">
        <v>1.73432723871197e-16</v>
      </c>
      <c r="AX596">
        <v>1.08549693287366e-19</v>
      </c>
      <c r="AY596">
        <v>3.16678531194347e-14</v>
      </c>
      <c r="AZ596">
        <v>6.58934128553575e-18</v>
      </c>
      <c r="BA596">
        <v>1.56047973862557e-14</v>
      </c>
      <c r="BB596">
        <v>3.49488895264185e-19</v>
      </c>
      <c r="BC596">
        <v>1.24059096611974e-16</v>
      </c>
      <c r="BD596">
        <v>9.67618658076562e-19</v>
      </c>
      <c r="BE596">
        <v>7.32791602694588e-14</v>
      </c>
      <c r="BF596">
        <v>2.29702073347335e-18</v>
      </c>
      <c r="BG596">
        <v>4.10370074744851e-17</v>
      </c>
      <c r="BH596">
        <v>2.3352428366914e-15</v>
      </c>
      <c r="BI596">
        <v>5.31760743895986e-16</v>
      </c>
      <c r="BJ596">
        <v>7.60693321173537e-17</v>
      </c>
      <c r="BK596">
        <v>5.3314457294716e-14</v>
      </c>
      <c r="BL596">
        <v>1.15747535141265e-16</v>
      </c>
      <c r="BM596">
        <v>1.34693033466713e-13</v>
      </c>
      <c r="BN596">
        <v>1.45292137405041e-16</v>
      </c>
      <c r="BO596">
        <v>8.87318411015235e-16</v>
      </c>
      <c r="BP596">
        <v>3.48740178523327e-15</v>
      </c>
      <c r="BQ596">
        <v>1.51665315449258e-16</v>
      </c>
      <c r="BR596">
        <v>8.18589453206177e-16</v>
      </c>
      <c r="BS596">
        <v>2.75225857185131e-14</v>
      </c>
      <c r="BT596">
        <v>6.1450844447625e-16</v>
      </c>
      <c r="BU596">
        <v>8.23050519223865e-12</v>
      </c>
      <c r="BV596">
        <v>1.91630416047712e-15</v>
      </c>
      <c r="BW596">
        <v>3.82070736386721e-16</v>
      </c>
      <c r="BX596">
        <v>2.52453359354035e-14</v>
      </c>
      <c r="BY596">
        <v>1.02452435032067e-15</v>
      </c>
      <c r="BZ596">
        <v>1.89153392004128e-12</v>
      </c>
      <c r="CA596">
        <v>2.00635082731283e-16</v>
      </c>
      <c r="CB596">
        <v>4.54949308085902e-16</v>
      </c>
      <c r="CC596">
        <v>4.23230637755145e-15</v>
      </c>
      <c r="CD596">
        <v>1.72136981969928e-16</v>
      </c>
      <c r="CE596">
        <v>2.12354855663235e-15</v>
      </c>
      <c r="CF596">
        <v>5.69051891405452e-17</v>
      </c>
      <c r="CG596">
        <v>2.8882073305899e-16</v>
      </c>
      <c r="CH596">
        <v>3.56240633304962e-14</v>
      </c>
      <c r="CI596">
        <v>6.0982976898304e-17</v>
      </c>
      <c r="CJ596">
        <v>8.85296838661719e-17</v>
      </c>
      <c r="CK596">
        <v>1.16640312356452e-17</v>
      </c>
      <c r="CL596">
        <v>1.52622778488935e-17</v>
      </c>
      <c r="CM596">
        <v>2.07683141622628e-18</v>
      </c>
      <c r="CN596">
        <v>2.44962312513586e-18</v>
      </c>
      <c r="CO596">
        <v>3.52332906658499e-19</v>
      </c>
      <c r="CP596">
        <v>3.75341543320046e-19</v>
      </c>
      <c r="CQ596">
        <v>2.23080266438422e-17</v>
      </c>
      <c r="CR596">
        <v>5.60551916923063e-20</v>
      </c>
      <c r="CS596">
        <v>1.21999569424812e-19</v>
      </c>
      <c r="CT596">
        <v>7.17773787863146e-22</v>
      </c>
      <c r="CU596">
        <v>5.92153121243182e-23</v>
      </c>
      <c r="CV596">
        <v>5.20414513060118e-24</v>
      </c>
      <c r="CW596">
        <v>4.9058177501685e-25</v>
      </c>
      <c r="CX596">
        <v>4.98243598730749e-26</v>
      </c>
    </row>
    <row r="597" spans="1:102">
      <c r="A597" s="4">
        <v>45215</v>
      </c>
      <c r="B597" s="1">
        <v>9.92160410192631e-45</v>
      </c>
      <c r="C597">
        <v>8.44953255798319e-42</v>
      </c>
      <c r="D597">
        <v>6.92230917985586e-40</v>
      </c>
      <c r="E597">
        <v>2.17743118675314e-41</v>
      </c>
      <c r="F597">
        <v>2.09600935304215e-39</v>
      </c>
      <c r="G597">
        <v>5.08623858227241e-37</v>
      </c>
      <c r="H597">
        <v>3.29632784470514e-40</v>
      </c>
      <c r="I597">
        <v>1.94151586202123e-36</v>
      </c>
      <c r="J597">
        <v>4.08505591186799e-38</v>
      </c>
      <c r="K597">
        <v>5.37865726708806e-35</v>
      </c>
      <c r="L597">
        <v>5.38308089889914e-38</v>
      </c>
      <c r="M597">
        <v>8.77411324914961e-36</v>
      </c>
      <c r="N597">
        <v>2.10105889331832e-36</v>
      </c>
      <c r="O597">
        <v>2.96222148138095e-28</v>
      </c>
      <c r="P597">
        <v>3.88745468128151e-34</v>
      </c>
      <c r="Q597">
        <v>1.620641855379e-32</v>
      </c>
      <c r="R597">
        <v>1.93574158707703e-27</v>
      </c>
      <c r="S597">
        <v>8.57006073934056e-35</v>
      </c>
      <c r="T597">
        <v>5.41320146797686e-34</v>
      </c>
      <c r="U597">
        <v>1.72243264404668e-32</v>
      </c>
      <c r="V597">
        <v>3.3576226607366e-33</v>
      </c>
      <c r="W597">
        <v>8.10319090735065e-31</v>
      </c>
      <c r="X597">
        <v>8.03362771033434e-24</v>
      </c>
      <c r="Y597">
        <v>1.1148781289276e-31</v>
      </c>
      <c r="Z597">
        <v>2.03192846639052e-32</v>
      </c>
      <c r="AA597">
        <v>1.0409884046422e-25</v>
      </c>
      <c r="AB597">
        <v>7.00489673461432e-31</v>
      </c>
      <c r="AC597">
        <v>1.19313904224389e-31</v>
      </c>
      <c r="AD597">
        <v>5.73456502361275e-23</v>
      </c>
      <c r="AE597">
        <v>3.73532353748204e-29</v>
      </c>
      <c r="AF597">
        <v>4.24391157152175e-30</v>
      </c>
      <c r="AG597">
        <v>2.39114603342845e-28</v>
      </c>
      <c r="AH597">
        <v>2.46513008879205e-29</v>
      </c>
      <c r="AI597">
        <v>1.103063386266e-20</v>
      </c>
      <c r="AJ597">
        <v>1.45509529048602e-27</v>
      </c>
      <c r="AK597">
        <v>8.35921295388389e-27</v>
      </c>
      <c r="AL597">
        <v>7.28775821379018e-20</v>
      </c>
      <c r="AM597">
        <v>2.78038822392664e-21</v>
      </c>
      <c r="AN597">
        <v>3.68725351957573e-23</v>
      </c>
      <c r="AO597">
        <v>1.49633765631527e-18</v>
      </c>
      <c r="AP597">
        <v>4.50639847714831e-26</v>
      </c>
      <c r="AQ597">
        <v>8.41395383581572e-18</v>
      </c>
      <c r="AR597">
        <v>1.24288782643812e-21</v>
      </c>
      <c r="AS597">
        <v>2.34310413427942e-18</v>
      </c>
      <c r="AT597">
        <v>4.46163215272582e-19</v>
      </c>
      <c r="AU597">
        <v>2.61052180944495e-20</v>
      </c>
      <c r="AV597">
        <v>4.782421478684e-15</v>
      </c>
      <c r="AW597">
        <v>1.57953078010434e-16</v>
      </c>
      <c r="AX597">
        <v>9.75157413880144e-20</v>
      </c>
      <c r="AY597">
        <v>2.91277421339575e-14</v>
      </c>
      <c r="AZ597">
        <v>5.9658854879891e-18</v>
      </c>
      <c r="BA597">
        <v>1.43353370132825e-14</v>
      </c>
      <c r="BB597">
        <v>3.14703224205528e-19</v>
      </c>
      <c r="BC597">
        <v>1.12952143372874e-16</v>
      </c>
      <c r="BD597">
        <v>8.73117356035982e-19</v>
      </c>
      <c r="BE597">
        <v>6.75284623320339e-14</v>
      </c>
      <c r="BF597">
        <v>2.07639397691122e-18</v>
      </c>
      <c r="BG597">
        <v>3.72968247848798e-17</v>
      </c>
      <c r="BH597">
        <v>2.13880994670526e-15</v>
      </c>
      <c r="BI597">
        <v>4.85698813511461e-16</v>
      </c>
      <c r="BJ597">
        <v>6.92302722831766e-17</v>
      </c>
      <c r="BK597">
        <v>4.91195969287697e-14</v>
      </c>
      <c r="BL597">
        <v>1.05445243320565e-16</v>
      </c>
      <c r="BM597">
        <v>1.24341697338273e-13</v>
      </c>
      <c r="BN597">
        <v>1.32442691583841e-16</v>
      </c>
      <c r="BO597">
        <v>8.11601568212931e-16</v>
      </c>
      <c r="BP597">
        <v>3.19803173991654e-15</v>
      </c>
      <c r="BQ597">
        <v>1.38289930621994e-16</v>
      </c>
      <c r="BR597">
        <v>7.48785864968795e-16</v>
      </c>
      <c r="BS597">
        <v>2.53469300041239e-14</v>
      </c>
      <c r="BT597">
        <v>5.61921953321966e-16</v>
      </c>
      <c r="BU597">
        <v>7.66168489589798e-12</v>
      </c>
      <c r="BV597">
        <v>1.75613032491955e-15</v>
      </c>
      <c r="BW597">
        <v>3.49133205830522e-16</v>
      </c>
      <c r="BX597">
        <v>2.32515772946449e-14</v>
      </c>
      <c r="BY597">
        <v>9.3798750920536e-16</v>
      </c>
      <c r="BZ597">
        <v>1.75653655138233e-12</v>
      </c>
      <c r="CA597">
        <v>1.83152076879249e-16</v>
      </c>
      <c r="CB597">
        <v>4.15971987561012e-16</v>
      </c>
      <c r="CC597">
        <v>3.88596232113443e-15</v>
      </c>
      <c r="CD597">
        <v>1.57132601009856e-16</v>
      </c>
      <c r="CE597">
        <v>1.94769569023946e-15</v>
      </c>
      <c r="CF597">
        <v>5.18466176564142e-17</v>
      </c>
      <c r="CG597">
        <v>2.63964904283709e-16</v>
      </c>
      <c r="CH597">
        <v>3.28545835469966e-14</v>
      </c>
      <c r="CI597">
        <v>5.55830367758744e-17</v>
      </c>
      <c r="CJ597">
        <v>8.07487929728721e-17</v>
      </c>
      <c r="CK597">
        <v>1.06001609941256e-17</v>
      </c>
      <c r="CL597">
        <v>1.38775928060404e-17</v>
      </c>
      <c r="CM597">
        <v>1.88162159223686e-18</v>
      </c>
      <c r="CN597">
        <v>2.22013111897541e-18</v>
      </c>
      <c r="CO597">
        <v>3.18205776425837e-19</v>
      </c>
      <c r="CP597">
        <v>3.39038078449318e-19</v>
      </c>
      <c r="CQ597">
        <v>2.03047066937533e-17</v>
      </c>
      <c r="CR597">
        <v>5.04609590932308e-20</v>
      </c>
      <c r="CS597">
        <v>1.1000486863437e-19</v>
      </c>
      <c r="CT597">
        <v>6.412105437317e-22</v>
      </c>
      <c r="CU597">
        <v>5.26599753722301e-23</v>
      </c>
      <c r="CV597">
        <v>4.60763353769676e-24</v>
      </c>
      <c r="CW597">
        <v>4.32489958157411e-25</v>
      </c>
      <c r="CX597">
        <v>4.37421815484635e-26</v>
      </c>
    </row>
    <row r="598" spans="1:102">
      <c r="A598" s="4">
        <v>45216</v>
      </c>
      <c r="B598" s="1">
        <v>8.00829879974974e-45</v>
      </c>
      <c r="C598">
        <v>6.90190532173526e-42</v>
      </c>
      <c r="D598">
        <v>5.70005898977168e-40</v>
      </c>
      <c r="E598">
        <v>1.78152728261679e-41</v>
      </c>
      <c r="F598">
        <v>1.72930058855029e-39</v>
      </c>
      <c r="G598">
        <v>4.23907108009197e-37</v>
      </c>
      <c r="H598">
        <v>2.71026426368451e-40</v>
      </c>
      <c r="I598">
        <v>1.62204300197796e-36</v>
      </c>
      <c r="J598">
        <v>3.38862788172416e-38</v>
      </c>
      <c r="K598">
        <v>4.52114046556263e-35</v>
      </c>
      <c r="L598">
        <v>4.46781296447488e-38</v>
      </c>
      <c r="M598">
        <v>7.35105785986e-36</v>
      </c>
      <c r="N598">
        <v>1.75575089523359e-36</v>
      </c>
      <c r="O598">
        <v>2.56252337089932e-28</v>
      </c>
      <c r="P598">
        <v>3.28009936233952e-34</v>
      </c>
      <c r="Q598">
        <v>1.37684579902294e-32</v>
      </c>
      <c r="R598">
        <v>1.68044903586477e-27</v>
      </c>
      <c r="S598">
        <v>7.21136675031916e-35</v>
      </c>
      <c r="T598">
        <v>4.57075077349573e-34</v>
      </c>
      <c r="U598">
        <v>1.46370250822858e-32</v>
      </c>
      <c r="V598">
        <v>2.84480635554194e-33</v>
      </c>
      <c r="W598">
        <v>6.93503338233835e-31</v>
      </c>
      <c r="X598">
        <v>7.08348166062869e-24</v>
      </c>
      <c r="Y598">
        <v>9.50745489220562e-32</v>
      </c>
      <c r="Z598">
        <v>1.72742481104308e-32</v>
      </c>
      <c r="AA598">
        <v>9.10542741520402e-26</v>
      </c>
      <c r="AB598">
        <v>5.99437100920212e-31</v>
      </c>
      <c r="AC598">
        <v>1.01772300894983e-31</v>
      </c>
      <c r="AD598">
        <v>5.07536126254966e-23</v>
      </c>
      <c r="AE598">
        <v>3.22006404062893e-29</v>
      </c>
      <c r="AF598">
        <v>3.64406706453104e-30</v>
      </c>
      <c r="AG598">
        <v>2.0685769143807e-28</v>
      </c>
      <c r="AH598">
        <v>2.12376485720237e-29</v>
      </c>
      <c r="AI598">
        <v>9.85964137634594e-21</v>
      </c>
      <c r="AJ598">
        <v>1.26313090708507e-27</v>
      </c>
      <c r="AK598">
        <v>7.28064602088501e-27</v>
      </c>
      <c r="AL598">
        <v>6.53809922490819e-20</v>
      </c>
      <c r="AM598">
        <v>2.47929316371274e-21</v>
      </c>
      <c r="AN598">
        <v>3.26171052055339e-23</v>
      </c>
      <c r="AO598">
        <v>1.35007717694397e-18</v>
      </c>
      <c r="AP598">
        <v>3.93761221008628e-26</v>
      </c>
      <c r="AQ598">
        <v>7.6175854489824e-18</v>
      </c>
      <c r="AR598">
        <v>1.10698266383047e-21</v>
      </c>
      <c r="AS598">
        <v>2.11653681672784e-18</v>
      </c>
      <c r="AT598">
        <v>4.01841072205844e-19</v>
      </c>
      <c r="AU598">
        <v>2.33902722105643e-20</v>
      </c>
      <c r="AV598">
        <v>4.38308304763736e-15</v>
      </c>
      <c r="AW598">
        <v>1.43855059737742e-16</v>
      </c>
      <c r="AX598">
        <v>8.76033780517449e-20</v>
      </c>
      <c r="AY598">
        <v>2.67913760564223e-14</v>
      </c>
      <c r="AZ598">
        <v>5.4014184595244e-18</v>
      </c>
      <c r="BA598">
        <v>1.3169148063748e-14</v>
      </c>
      <c r="BB598">
        <v>2.83379874632326e-19</v>
      </c>
      <c r="BC598">
        <v>1.02839590493157e-16</v>
      </c>
      <c r="BD598">
        <v>7.87845408982333e-19</v>
      </c>
      <c r="BE598">
        <v>6.22290595056049e-14</v>
      </c>
      <c r="BF598">
        <v>1.87695822006529e-18</v>
      </c>
      <c r="BG598">
        <v>3.38975287098826e-17</v>
      </c>
      <c r="BH598">
        <v>1.95890034057724e-15</v>
      </c>
      <c r="BI598">
        <v>4.43626838111584e-16</v>
      </c>
      <c r="BJ598">
        <v>6.30060823067137e-17</v>
      </c>
      <c r="BK598">
        <v>4.52547943817093e-14</v>
      </c>
      <c r="BL598">
        <v>9.60599232231014e-17</v>
      </c>
      <c r="BM598">
        <v>1.14785874956062e-13</v>
      </c>
      <c r="BN598">
        <v>1.20729633876002e-16</v>
      </c>
      <c r="BO598">
        <v>7.42345811096192e-16</v>
      </c>
      <c r="BP598">
        <v>2.9326724132618e-15</v>
      </c>
      <c r="BQ598">
        <v>1.2609412280446e-16</v>
      </c>
      <c r="BR598">
        <v>6.84934638946354e-16</v>
      </c>
      <c r="BS598">
        <v>2.33432595034777e-14</v>
      </c>
      <c r="BT598">
        <v>5.13835545245105e-16</v>
      </c>
      <c r="BU598">
        <v>7.13217646705173e-12</v>
      </c>
      <c r="BV598">
        <v>1.60934458198649e-15</v>
      </c>
      <c r="BW598">
        <v>3.19035151883813e-16</v>
      </c>
      <c r="BX598">
        <v>2.14152763929226e-14</v>
      </c>
      <c r="BY598">
        <v>8.58760035473922e-16</v>
      </c>
      <c r="BZ598">
        <v>1.63117384449273e-12</v>
      </c>
      <c r="CA598">
        <v>1.67192510943412e-16</v>
      </c>
      <c r="CB598">
        <v>3.80334009438228e-16</v>
      </c>
      <c r="CC598">
        <v>3.56796077934527e-15</v>
      </c>
      <c r="CD598">
        <v>1.43436082226863e-16</v>
      </c>
      <c r="CE598">
        <v>1.78640534963483e-15</v>
      </c>
      <c r="CF598">
        <v>4.72377265238741e-17</v>
      </c>
      <c r="CG598">
        <v>2.41248160945829e-16</v>
      </c>
      <c r="CH598">
        <v>3.03004081828738e-14</v>
      </c>
      <c r="CI598">
        <v>5.06612522766846e-17</v>
      </c>
      <c r="CJ598">
        <v>7.36517660724108e-17</v>
      </c>
      <c r="CK598">
        <v>9.63332580574723e-18</v>
      </c>
      <c r="CL598">
        <v>1.26185346641573e-17</v>
      </c>
      <c r="CM598">
        <v>1.70476033283687e-18</v>
      </c>
      <c r="CN598">
        <v>2.01213898369352e-18</v>
      </c>
      <c r="CO598">
        <v>2.87384215999193e-19</v>
      </c>
      <c r="CP598">
        <v>3.06245926368437e-19</v>
      </c>
      <c r="CQ598">
        <v>1.84812901876803e-17</v>
      </c>
      <c r="CR598">
        <v>4.54250233695695e-20</v>
      </c>
      <c r="CS598">
        <v>9.91894576375767e-20</v>
      </c>
      <c r="CT598">
        <v>5.72814121029307e-22</v>
      </c>
      <c r="CU598">
        <v>4.68303367274671e-23</v>
      </c>
      <c r="CV598">
        <v>4.07949553383333e-24</v>
      </c>
      <c r="CW598">
        <v>3.81277033580334e-25</v>
      </c>
      <c r="CX598">
        <v>3.84024692237488e-26</v>
      </c>
    </row>
    <row r="599" spans="1:102">
      <c r="A599" s="4">
        <v>45217</v>
      </c>
      <c r="B599" s="1">
        <v>6.46395975965434e-45</v>
      </c>
      <c r="C599">
        <v>5.6377434779147e-42</v>
      </c>
      <c r="D599">
        <v>4.69361764155607e-40</v>
      </c>
      <c r="E599">
        <v>1.45760723829836e-41</v>
      </c>
      <c r="F599">
        <v>1.42674960930876e-39</v>
      </c>
      <c r="G599">
        <v>3.53300839734568e-37</v>
      </c>
      <c r="H599">
        <v>2.22839860750028e-40</v>
      </c>
      <c r="I599">
        <v>1.35513881278653e-36</v>
      </c>
      <c r="J599">
        <v>2.81092821457801e-38</v>
      </c>
      <c r="K599">
        <v>3.8003371648951e-35</v>
      </c>
      <c r="L599">
        <v>3.70816509363848e-38</v>
      </c>
      <c r="M599">
        <v>6.15880489851747e-36</v>
      </c>
      <c r="N599">
        <v>1.46719409718447e-36</v>
      </c>
      <c r="O599">
        <v>2.21675727749567e-28</v>
      </c>
      <c r="P599">
        <v>2.76763401992211e-34</v>
      </c>
      <c r="Q599">
        <v>1.1697244199853e-32</v>
      </c>
      <c r="R599">
        <v>1.45882538299079e-27</v>
      </c>
      <c r="S599">
        <v>6.06807956084686e-35</v>
      </c>
      <c r="T599">
        <v>3.85940977017059e-34</v>
      </c>
      <c r="U599">
        <v>1.24383675611328e-32</v>
      </c>
      <c r="V599">
        <v>2.41031349209335e-33</v>
      </c>
      <c r="W599">
        <v>5.93527766580434e-31</v>
      </c>
      <c r="X599">
        <v>6.2457104368824e-24</v>
      </c>
      <c r="Y599">
        <v>8.10776498183456e-32</v>
      </c>
      <c r="Z599">
        <v>1.46855390195302e-32</v>
      </c>
      <c r="AA599">
        <v>7.96443150027648e-26</v>
      </c>
      <c r="AB599">
        <v>5.12962362719846e-31</v>
      </c>
      <c r="AC599">
        <v>8.68096748387336e-32</v>
      </c>
      <c r="AD599">
        <v>4.49193475692099e-23</v>
      </c>
      <c r="AE599">
        <v>2.775880675852e-29</v>
      </c>
      <c r="AF599">
        <v>3.12900600000916e-30</v>
      </c>
      <c r="AG599">
        <v>1.78952284422943e-28</v>
      </c>
      <c r="AH599">
        <v>1.8296710543572e-29</v>
      </c>
      <c r="AI599">
        <v>8.81295937119522e-21</v>
      </c>
      <c r="AJ599">
        <v>1.09649154860548e-27</v>
      </c>
      <c r="AK599">
        <v>6.34124370007824e-27</v>
      </c>
      <c r="AL599">
        <v>5.86555429265722e-20</v>
      </c>
      <c r="AM599">
        <v>2.21080442606381e-21</v>
      </c>
      <c r="AN599">
        <v>2.8852791009371e-23</v>
      </c>
      <c r="AO599">
        <v>1.21811302149103e-18</v>
      </c>
      <c r="AP599">
        <v>3.44061671324551e-26</v>
      </c>
      <c r="AQ599">
        <v>6.89659216164723e-18</v>
      </c>
      <c r="AR599">
        <v>9.85938225441465e-22</v>
      </c>
      <c r="AS599">
        <v>1.91187750942281e-18</v>
      </c>
      <c r="AT599">
        <v>3.61921919566787e-19</v>
      </c>
      <c r="AU599">
        <v>2.0957681031618e-20</v>
      </c>
      <c r="AV599">
        <v>4.01708989642889e-15</v>
      </c>
      <c r="AW599">
        <v>1.31015352614922e-16</v>
      </c>
      <c r="AX599">
        <v>7.86985950867231e-20</v>
      </c>
      <c r="AY599">
        <v>2.46424122987495e-14</v>
      </c>
      <c r="AZ599">
        <v>4.89035893056085e-18</v>
      </c>
      <c r="BA599">
        <v>1.20978293404771e-14</v>
      </c>
      <c r="BB599">
        <v>2.55174231371036e-19</v>
      </c>
      <c r="BC599">
        <v>9.3632409770986e-17</v>
      </c>
      <c r="BD599">
        <v>7.10901443160591e-19</v>
      </c>
      <c r="BE599">
        <v>5.73455356929567e-14</v>
      </c>
      <c r="BF599">
        <v>1.69667808664679e-18</v>
      </c>
      <c r="BG599">
        <v>3.0808050263387e-17</v>
      </c>
      <c r="BH599">
        <v>1.79412413441635e-15</v>
      </c>
      <c r="BI599">
        <v>4.05199201682294e-16</v>
      </c>
      <c r="BJ599">
        <v>5.7341481937304e-17</v>
      </c>
      <c r="BK599">
        <v>4.16940802161035e-14</v>
      </c>
      <c r="BL599">
        <v>8.75099583352047e-17</v>
      </c>
      <c r="BM599">
        <v>1.05964430046211e-13</v>
      </c>
      <c r="BN599">
        <v>1.10052463609187e-16</v>
      </c>
      <c r="BO599">
        <v>6.7899980093124e-16</v>
      </c>
      <c r="BP599">
        <v>2.68933149604428e-15</v>
      </c>
      <c r="BQ599">
        <v>1.14973864939502e-16</v>
      </c>
      <c r="BR599">
        <v>6.26528199284482e-16</v>
      </c>
      <c r="BS599">
        <v>2.14979788147142e-14</v>
      </c>
      <c r="BT599">
        <v>4.69864126141472e-16</v>
      </c>
      <c r="BU599">
        <v>6.6392630143796e-12</v>
      </c>
      <c r="BV599">
        <v>1.47482789108372e-15</v>
      </c>
      <c r="BW599">
        <v>2.91531789121588e-16</v>
      </c>
      <c r="BX599">
        <v>1.9723997953932e-14</v>
      </c>
      <c r="BY599">
        <v>7.86224540614552e-16</v>
      </c>
      <c r="BZ599">
        <v>1.51475818072974e-12</v>
      </c>
      <c r="CA599">
        <v>1.52623634915111e-16</v>
      </c>
      <c r="CB599">
        <v>3.47749278944273e-16</v>
      </c>
      <c r="CC599">
        <v>3.27598238760837e-15</v>
      </c>
      <c r="CD599">
        <v>1.30933425351375e-16</v>
      </c>
      <c r="CE599">
        <v>1.63847159964276e-15</v>
      </c>
      <c r="CF599">
        <v>4.30385415290107e-17</v>
      </c>
      <c r="CG599">
        <v>2.20486413971118e-16</v>
      </c>
      <c r="CH599">
        <v>2.79447990791134e-14</v>
      </c>
      <c r="CI599">
        <v>4.61752835238373e-17</v>
      </c>
      <c r="CJ599">
        <v>6.7178498227305e-17</v>
      </c>
      <c r="CK599">
        <v>8.754675153623e-18</v>
      </c>
      <c r="CL599">
        <v>1.14737058001323e-17</v>
      </c>
      <c r="CM599">
        <v>1.54452298188139e-18</v>
      </c>
      <c r="CN599">
        <v>1.82363251210481e-18</v>
      </c>
      <c r="CO599">
        <v>2.59548046340132e-19</v>
      </c>
      <c r="CP599">
        <v>2.76625468874234e-19</v>
      </c>
      <c r="CQ599">
        <v>1.6821621319274e-17</v>
      </c>
      <c r="CR599">
        <v>4.08916672454358e-20</v>
      </c>
      <c r="CS599">
        <v>8.94373915316205e-20</v>
      </c>
      <c r="CT599">
        <v>5.11713384095364e-22</v>
      </c>
      <c r="CU599">
        <v>4.16460589376665e-23</v>
      </c>
      <c r="CV599">
        <v>3.6118939742949e-24</v>
      </c>
      <c r="CW599">
        <v>3.36128443201699e-25</v>
      </c>
      <c r="CX599">
        <v>3.37145883052734e-26</v>
      </c>
    </row>
    <row r="600" spans="1:102">
      <c r="A600" s="4">
        <v>45218</v>
      </c>
      <c r="B600" s="1">
        <v>5.21743466611615e-45</v>
      </c>
      <c r="C600">
        <v>4.60512714114984e-42</v>
      </c>
      <c r="D600">
        <v>3.86488045205453e-40</v>
      </c>
      <c r="E600">
        <v>1.19258283713682e-41</v>
      </c>
      <c r="F600">
        <v>1.17713164567254e-39</v>
      </c>
      <c r="G600">
        <v>2.94454801532706e-37</v>
      </c>
      <c r="H600">
        <v>1.83220522826745e-40</v>
      </c>
      <c r="I600">
        <v>1.13215321645674e-36</v>
      </c>
      <c r="J600">
        <v>2.33171587536205e-38</v>
      </c>
      <c r="K600">
        <v>3.19445119586339e-35</v>
      </c>
      <c r="L600">
        <v>3.07767770741831e-38</v>
      </c>
      <c r="M600">
        <v>5.15992099383706e-36</v>
      </c>
      <c r="N600">
        <v>1.22606146729405e-36</v>
      </c>
      <c r="O600">
        <v>1.91764605276768e-28</v>
      </c>
      <c r="P600">
        <v>2.33523354693952e-34</v>
      </c>
      <c r="Q600">
        <v>9.9376068088447e-33</v>
      </c>
      <c r="R600">
        <v>1.2664302532466e-27</v>
      </c>
      <c r="S600">
        <v>5.10604866340183e-35</v>
      </c>
      <c r="T600">
        <v>3.2587739984555e-34</v>
      </c>
      <c r="U600">
        <v>1.05699748901216e-32</v>
      </c>
      <c r="V600">
        <v>2.04218157726258e-33</v>
      </c>
      <c r="W600">
        <v>5.07964692137041e-31</v>
      </c>
      <c r="X600">
        <v>5.50702334392993e-24</v>
      </c>
      <c r="Y600">
        <v>6.91413777356486e-32</v>
      </c>
      <c r="Z600">
        <v>1.24847724147205e-32</v>
      </c>
      <c r="AA600">
        <v>6.96641313253223e-26</v>
      </c>
      <c r="AB600">
        <v>4.38962461888307e-31</v>
      </c>
      <c r="AC600">
        <v>7.40468632362238e-32</v>
      </c>
      <c r="AD600">
        <v>3.97557470624239e-23</v>
      </c>
      <c r="AE600">
        <v>2.39296903084684e-29</v>
      </c>
      <c r="AF600">
        <v>2.6867448855125e-30</v>
      </c>
      <c r="AG600">
        <v>1.54811357883578e-28</v>
      </c>
      <c r="AH600">
        <v>1.57630264753627e-29</v>
      </c>
      <c r="AI600">
        <v>7.87739126746231e-21</v>
      </c>
      <c r="AJ600">
        <v>9.5183619482305e-28</v>
      </c>
      <c r="AK600">
        <v>5.52304995304443e-27</v>
      </c>
      <c r="AL600">
        <v>5.26219104002551e-20</v>
      </c>
      <c r="AM600">
        <v>1.97139099233593e-21</v>
      </c>
      <c r="AN600">
        <v>2.55229133236877e-23</v>
      </c>
      <c r="AO600">
        <v>1.0990477866493e-18</v>
      </c>
      <c r="AP600">
        <v>3.00635073640351e-26</v>
      </c>
      <c r="AQ600">
        <v>6.24383983122209e-18</v>
      </c>
      <c r="AR600">
        <v>8.78129546331845e-22</v>
      </c>
      <c r="AS600">
        <v>1.7270078092418e-18</v>
      </c>
      <c r="AT600">
        <v>3.25968361431728e-19</v>
      </c>
      <c r="AU600">
        <v>1.87780796336635e-20</v>
      </c>
      <c r="AV600">
        <v>3.6816576507008e-15</v>
      </c>
      <c r="AW600">
        <v>1.19321646747117e-16</v>
      </c>
      <c r="AX600">
        <v>7.06989731031339e-20</v>
      </c>
      <c r="AY600">
        <v>2.26658191286146e-14</v>
      </c>
      <c r="AZ600">
        <v>4.4276537078044e-18</v>
      </c>
      <c r="BA600">
        <v>1.11136630891258e-14</v>
      </c>
      <c r="BB600">
        <v>2.29775979823133e-19</v>
      </c>
      <c r="BC600">
        <v>8.52495436580452e-17</v>
      </c>
      <c r="BD600">
        <v>6.41472116389708e-19</v>
      </c>
      <c r="BE600">
        <v>5.2845254131086e-14</v>
      </c>
      <c r="BF600">
        <v>1.5337136964121e-18</v>
      </c>
      <c r="BG600">
        <v>2.80001521395471e-17</v>
      </c>
      <c r="BH600">
        <v>1.64320835675932e-15</v>
      </c>
      <c r="BI600">
        <v>3.70100225998211e-16</v>
      </c>
      <c r="BJ600">
        <v>5.21861609290345e-17</v>
      </c>
      <c r="BK600">
        <v>3.84135283082732e-14</v>
      </c>
      <c r="BL600">
        <v>7.97209965496576e-17</v>
      </c>
      <c r="BM600">
        <v>9.78209247376162e-14</v>
      </c>
      <c r="BN600">
        <v>1.00319568258534e-16</v>
      </c>
      <c r="BO600">
        <v>6.2105924593804e-16</v>
      </c>
      <c r="BP600">
        <v>2.46618199254363e-15</v>
      </c>
      <c r="BQ600">
        <v>1.04834304130306e-16</v>
      </c>
      <c r="BR600">
        <v>5.73102252650709e-16</v>
      </c>
      <c r="BS600">
        <v>1.97985672501755e-14</v>
      </c>
      <c r="BT600">
        <v>4.29655556291612e-16</v>
      </c>
      <c r="BU600">
        <v>6.18041541424879e-12</v>
      </c>
      <c r="BV600">
        <v>1.35155474636365e-15</v>
      </c>
      <c r="BW600">
        <v>2.66399434565712e-16</v>
      </c>
      <c r="BX600">
        <v>1.81662887813712e-14</v>
      </c>
      <c r="BY600">
        <v>7.19815784072237e-16</v>
      </c>
      <c r="BZ600">
        <v>1.4066510162816e-12</v>
      </c>
      <c r="CA600">
        <v>1.39324266399619e-16</v>
      </c>
      <c r="CB600">
        <v>3.17956212185391e-16</v>
      </c>
      <c r="CC600">
        <v>3.00789758285673e-15</v>
      </c>
      <c r="CD600">
        <v>1.19520566987666e-16</v>
      </c>
      <c r="CE600">
        <v>1.50278836960753e-15</v>
      </c>
      <c r="CF600">
        <v>3.92126419549046e-17</v>
      </c>
      <c r="CG600">
        <v>2.01511416937846e-16</v>
      </c>
      <c r="CH600">
        <v>2.57723193317705e-14</v>
      </c>
      <c r="CI600">
        <v>4.20865397653828e-17</v>
      </c>
      <c r="CJ600">
        <v>6.12741671345548e-17</v>
      </c>
      <c r="CK600">
        <v>7.95616577192253e-18</v>
      </c>
      <c r="CL600">
        <v>1.0432742651326e-17</v>
      </c>
      <c r="CM600">
        <v>1.39934699066467e-18</v>
      </c>
      <c r="CN600">
        <v>1.65278619725418e-18</v>
      </c>
      <c r="CO600">
        <v>2.34408101101727e-19</v>
      </c>
      <c r="CP600">
        <v>2.49869936025952e-19</v>
      </c>
      <c r="CQ600">
        <v>1.53109951164385e-17</v>
      </c>
      <c r="CR600">
        <v>3.68107339539997e-20</v>
      </c>
      <c r="CS600">
        <v>8.06441248343917e-20</v>
      </c>
      <c r="CT600">
        <v>4.57130119264173e-22</v>
      </c>
      <c r="CU600">
        <v>3.70356983579475e-23</v>
      </c>
      <c r="CV600">
        <v>3.19789002668408e-24</v>
      </c>
      <c r="CW600">
        <v>2.96326084129043e-25</v>
      </c>
      <c r="CX600">
        <v>2.95989681801798e-26</v>
      </c>
    </row>
    <row r="601" spans="1:102">
      <c r="A601" s="4">
        <v>45219</v>
      </c>
      <c r="B601" s="1">
        <v>4.21129238227903e-45</v>
      </c>
      <c r="C601">
        <v>3.76164613896183e-42</v>
      </c>
      <c r="D601">
        <v>3.18247076123592e-40</v>
      </c>
      <c r="E601">
        <v>9.75745582255523e-42</v>
      </c>
      <c r="F601">
        <v>9.71185765325047e-40</v>
      </c>
      <c r="G601">
        <v>2.45410201149833e-37</v>
      </c>
      <c r="H601">
        <v>1.50645220616804e-40</v>
      </c>
      <c r="I601">
        <v>9.45859489403649e-37</v>
      </c>
      <c r="J601">
        <v>1.93420055881136e-38</v>
      </c>
      <c r="K601">
        <v>2.68516134226599e-35</v>
      </c>
      <c r="L601">
        <v>2.55439006396707e-38</v>
      </c>
      <c r="M601">
        <v>4.32304401606383e-36</v>
      </c>
      <c r="N601">
        <v>1.02455886679747e-36</v>
      </c>
      <c r="O601">
        <v>1.65889446762068e-28</v>
      </c>
      <c r="P601">
        <v>1.9703890324723e-34</v>
      </c>
      <c r="Q601">
        <v>8.44267482151373e-33</v>
      </c>
      <c r="R601">
        <v>1.09940888405036e-27</v>
      </c>
      <c r="S601">
        <v>4.2965377582144e-35</v>
      </c>
      <c r="T601">
        <v>2.75161452279275e-34</v>
      </c>
      <c r="U601">
        <v>8.98223730957392e-33</v>
      </c>
      <c r="V601">
        <v>1.73027517299777e-33</v>
      </c>
      <c r="W601">
        <v>4.34736406595579e-31</v>
      </c>
      <c r="X601">
        <v>4.85570159184762e-24</v>
      </c>
      <c r="Y601">
        <v>5.8962366643513e-32</v>
      </c>
      <c r="Z601">
        <v>1.06138114535719e-32</v>
      </c>
      <c r="AA601">
        <v>6.09345587709963e-26</v>
      </c>
      <c r="AB601">
        <v>3.75637779593355e-31</v>
      </c>
      <c r="AC601">
        <v>6.31604480181465e-32</v>
      </c>
      <c r="AD601">
        <v>3.51857164010725e-23</v>
      </c>
      <c r="AE601">
        <v>2.06287713748159e-29</v>
      </c>
      <c r="AF601">
        <v>2.30699400378473e-30</v>
      </c>
      <c r="AG601">
        <v>1.3392707786347e-28</v>
      </c>
      <c r="AH601">
        <v>1.35802008274258e-29</v>
      </c>
      <c r="AI601">
        <v>7.04114141085344e-21</v>
      </c>
      <c r="AJ601">
        <v>8.26264591758564e-28</v>
      </c>
      <c r="AK601">
        <v>4.81042556106899e-27</v>
      </c>
      <c r="AL601">
        <v>4.72089305803362e-20</v>
      </c>
      <c r="AM601">
        <v>1.75790422655462e-21</v>
      </c>
      <c r="AN601">
        <v>2.25773341759867e-23</v>
      </c>
      <c r="AO601">
        <v>9.91620659189889e-19</v>
      </c>
      <c r="AP601">
        <v>2.62689671752141e-26</v>
      </c>
      <c r="AQ601">
        <v>5.6528695512486e-18</v>
      </c>
      <c r="AR601">
        <v>7.82109345436622e-22</v>
      </c>
      <c r="AS601">
        <v>1.56001415283273e-18</v>
      </c>
      <c r="AT601">
        <v>2.93586453071621e-19</v>
      </c>
      <c r="AU601">
        <v>1.68251570484459e-20</v>
      </c>
      <c r="AV601">
        <v>3.37423443498575e-15</v>
      </c>
      <c r="AW601">
        <v>1.08671656399619e-16</v>
      </c>
      <c r="AX601">
        <v>6.35125035247409e-20</v>
      </c>
      <c r="AY601">
        <v>2.0847770524363e-14</v>
      </c>
      <c r="AZ601">
        <v>4.00872770988729e-18</v>
      </c>
      <c r="BA601">
        <v>1.02095593996638e-14</v>
      </c>
      <c r="BB601">
        <v>2.06905691926672e-19</v>
      </c>
      <c r="BC601">
        <v>7.76171916506302e-17</v>
      </c>
      <c r="BD601">
        <v>5.78823520565754e-19</v>
      </c>
      <c r="BE601">
        <v>4.86981392785569e-14</v>
      </c>
      <c r="BF601">
        <v>1.38640188794504e-18</v>
      </c>
      <c r="BG601">
        <v>2.54481706286204e-17</v>
      </c>
      <c r="BH601">
        <v>1.50498711428463e-15</v>
      </c>
      <c r="BI601">
        <v>3.38041577365506e-16</v>
      </c>
      <c r="BJ601">
        <v>4.74943322094255e-17</v>
      </c>
      <c r="BK601">
        <v>3.53910950773434e-14</v>
      </c>
      <c r="BL601">
        <v>7.26253035857494e-17</v>
      </c>
      <c r="BM601">
        <v>9.0303258483525e-14</v>
      </c>
      <c r="BN601">
        <v>9.14474373905666e-17</v>
      </c>
      <c r="BO601">
        <v>5.68062886669663e-16</v>
      </c>
      <c r="BP601">
        <v>2.26154850351939e-15</v>
      </c>
      <c r="BQ601">
        <v>9.55889525699461e-17</v>
      </c>
      <c r="BR601">
        <v>5.24232097403461e-16</v>
      </c>
      <c r="BS601">
        <v>1.82334938804308e-14</v>
      </c>
      <c r="BT601">
        <v>3.9288783029303e-16</v>
      </c>
      <c r="BU601">
        <v>5.75327933385892e-12</v>
      </c>
      <c r="BV601">
        <v>1.23858535864536e-15</v>
      </c>
      <c r="BW601">
        <v>2.43433688486481e-16</v>
      </c>
      <c r="BX601">
        <v>1.67316001988524e-14</v>
      </c>
      <c r="BY601">
        <v>6.59016268551639e-16</v>
      </c>
      <c r="BZ601">
        <v>1.30625937973336e-12</v>
      </c>
      <c r="CA601">
        <v>1.27183782633591e-16</v>
      </c>
      <c r="CB601">
        <v>2.90715636202605e-16</v>
      </c>
      <c r="CC601">
        <v>2.76175107142759e-15</v>
      </c>
      <c r="CD601">
        <v>1.0910251446273e-16</v>
      </c>
      <c r="CE601">
        <v>1.37834118352742e-15</v>
      </c>
      <c r="CF601">
        <v>3.5726844694472e-17</v>
      </c>
      <c r="CG601">
        <v>1.84169402662685e-16</v>
      </c>
      <c r="CH601">
        <v>2.37687321300227e-14</v>
      </c>
      <c r="CI601">
        <v>3.83598473956037e-17</v>
      </c>
      <c r="CJ601">
        <v>5.58887688338843e-17</v>
      </c>
      <c r="CK601">
        <v>7.23048801692151e-18</v>
      </c>
      <c r="CL601">
        <v>9.48622189942693e-18</v>
      </c>
      <c r="CM601">
        <v>1.26781668078323e-18</v>
      </c>
      <c r="CN601">
        <v>1.49794555410785e-18</v>
      </c>
      <c r="CO601">
        <v>2.11703222724745e-19</v>
      </c>
      <c r="CP601">
        <v>2.25702229023601e-19</v>
      </c>
      <c r="CQ601">
        <v>1.3936027152567e-17</v>
      </c>
      <c r="CR601">
        <v>3.31370723061773e-20</v>
      </c>
      <c r="CS601">
        <v>7.27153907211804e-20</v>
      </c>
      <c r="CT601">
        <v>4.08369123093981e-22</v>
      </c>
      <c r="CU601">
        <v>3.29357203982705e-23</v>
      </c>
      <c r="CV601">
        <v>2.83134020421014e-24</v>
      </c>
      <c r="CW601">
        <v>2.61236887003227e-25</v>
      </c>
      <c r="CX601">
        <v>2.59857516099126e-26</v>
      </c>
    </row>
    <row r="602" spans="1:102">
      <c r="A602" s="4">
        <v>45220</v>
      </c>
      <c r="B602" s="1">
        <v>3.39917692582116e-45</v>
      </c>
      <c r="C602">
        <v>3.07265820053631e-42</v>
      </c>
      <c r="D602">
        <v>2.62055198647542e-40</v>
      </c>
      <c r="E602">
        <v>7.98334012232597e-42</v>
      </c>
      <c r="F602">
        <v>8.01271288761515e-40</v>
      </c>
      <c r="G602">
        <v>2.04534504157889e-37</v>
      </c>
      <c r="H602">
        <v>1.23861574809199e-40</v>
      </c>
      <c r="I602">
        <v>7.90220052101154e-37</v>
      </c>
      <c r="J602">
        <v>1.60445440254392e-38</v>
      </c>
      <c r="K602">
        <v>2.25706733079419e-35</v>
      </c>
      <c r="L602">
        <v>2.12007533575276e-38</v>
      </c>
      <c r="M602">
        <v>3.6218983947907e-36</v>
      </c>
      <c r="N602">
        <v>8.56173119811085e-37</v>
      </c>
      <c r="O602">
        <v>1.43505672005047e-28</v>
      </c>
      <c r="P602">
        <v>1.66254589155561e-34</v>
      </c>
      <c r="Q602">
        <v>7.17262812998216e-33</v>
      </c>
      <c r="R602">
        <v>9.54414892750907e-28</v>
      </c>
      <c r="S602">
        <v>3.61536638694375e-35</v>
      </c>
      <c r="T602">
        <v>2.32338372824641e-34</v>
      </c>
      <c r="U602">
        <v>7.63299704343702e-33</v>
      </c>
      <c r="V602">
        <v>1.46600684661231e-33</v>
      </c>
      <c r="W602">
        <v>3.72064724468386e-31</v>
      </c>
      <c r="X602">
        <v>4.28141238497927e-24</v>
      </c>
      <c r="Y602">
        <v>5.02819121351059e-32</v>
      </c>
      <c r="Z602">
        <v>9.02323164811134e-33</v>
      </c>
      <c r="AA602">
        <v>5.32988839733997e-26</v>
      </c>
      <c r="AB602">
        <v>3.21448309841421e-31</v>
      </c>
      <c r="AC602">
        <v>5.38745602379744e-32</v>
      </c>
      <c r="AD602">
        <v>3.1141023125858e-23</v>
      </c>
      <c r="AE602">
        <v>1.77831891240076e-29</v>
      </c>
      <c r="AF602">
        <v>1.98091801056261e-30</v>
      </c>
      <c r="AG602">
        <v>1.15860117954243e-28</v>
      </c>
      <c r="AH602">
        <v>1.16996475772887e-29</v>
      </c>
      <c r="AI602">
        <v>6.2936663527704e-21</v>
      </c>
      <c r="AJ602">
        <v>7.1725910330702e-28</v>
      </c>
      <c r="AK602">
        <v>4.18974919208009e-27</v>
      </c>
      <c r="AL602">
        <v>4.23527597076407e-20</v>
      </c>
      <c r="AM602">
        <v>1.56753646625774e-21</v>
      </c>
      <c r="AN602">
        <v>1.99717019773402e-23</v>
      </c>
      <c r="AO602">
        <v>8.94694064877782e-19</v>
      </c>
      <c r="AP602">
        <v>2.29533642930163e-26</v>
      </c>
      <c r="AQ602">
        <v>5.11783374128914e-18</v>
      </c>
      <c r="AR602">
        <v>6.96588596494104e-22</v>
      </c>
      <c r="AS602">
        <v>1.40916800955685e-18</v>
      </c>
      <c r="AT602">
        <v>2.64421384482211e-19</v>
      </c>
      <c r="AU602">
        <v>1.50753386516361e-20</v>
      </c>
      <c r="AV602">
        <v>3.09248145874629e-15</v>
      </c>
      <c r="AW602">
        <v>9.89722252967673e-17</v>
      </c>
      <c r="AX602">
        <v>5.70565303416183e-20</v>
      </c>
      <c r="AY602">
        <v>1.91755494637207e-14</v>
      </c>
      <c r="AZ602">
        <v>3.62943873042568e-18</v>
      </c>
      <c r="BA602">
        <v>9.37900513083337e-15</v>
      </c>
      <c r="BB602">
        <v>1.86311751927278e-19</v>
      </c>
      <c r="BC602">
        <v>7.06681605698203e-17</v>
      </c>
      <c r="BD602">
        <v>5.22293423829188e-19</v>
      </c>
      <c r="BE602">
        <v>4.48764758195892e-14</v>
      </c>
      <c r="BF602">
        <v>1.25323924497385e-18</v>
      </c>
      <c r="BG602">
        <v>2.31287810550393e-17</v>
      </c>
      <c r="BH602">
        <v>1.37839258475395e-15</v>
      </c>
      <c r="BI602">
        <v>3.0875989799669e-16</v>
      </c>
      <c r="BJ602">
        <v>4.32243252207556e-17</v>
      </c>
      <c r="BK602">
        <v>3.26064713639909e-14</v>
      </c>
      <c r="BL602">
        <v>6.61611739591951e-17</v>
      </c>
      <c r="BM602">
        <v>8.33633347324768e-14</v>
      </c>
      <c r="BN602">
        <v>8.33599461248697e-17</v>
      </c>
      <c r="BO602">
        <v>5.19588823968115e-16</v>
      </c>
      <c r="BP602">
        <v>2.07389464736767e-15</v>
      </c>
      <c r="BQ602">
        <v>8.71589498229709e-17</v>
      </c>
      <c r="BR602">
        <v>4.79529247489325e-16</v>
      </c>
      <c r="BS602">
        <v>1.67921392940572e-14</v>
      </c>
      <c r="BT602">
        <v>3.59266498319409e-16</v>
      </c>
      <c r="BU602">
        <v>5.35566315123357e-12</v>
      </c>
      <c r="BV602">
        <v>1.13505849080706e-15</v>
      </c>
      <c r="BW602">
        <v>2.22447772033524e-16</v>
      </c>
      <c r="BX602">
        <v>1.54102166151466e-14</v>
      </c>
      <c r="BY602">
        <v>6.03352207364408e-16</v>
      </c>
      <c r="BZ602">
        <v>1.2130326195988e-12</v>
      </c>
      <c r="CA602">
        <v>1.16101200336431e-16</v>
      </c>
      <c r="CB602">
        <v>2.65808868937609e-16</v>
      </c>
      <c r="CC602">
        <v>2.53574756800313e-15</v>
      </c>
      <c r="CD602">
        <v>9.95925551735254e-17</v>
      </c>
      <c r="CE602">
        <v>1.26419957502327e-15</v>
      </c>
      <c r="CF602">
        <v>3.25509164440084e-17</v>
      </c>
      <c r="CG602">
        <v>1.68319837121645e-16</v>
      </c>
      <c r="CH602">
        <v>2.19209074587376e-14</v>
      </c>
      <c r="CI602">
        <v>3.49631473724608e-17</v>
      </c>
      <c r="CJ602">
        <v>5.09766942226762e-17</v>
      </c>
      <c r="CK602">
        <v>6.5709989537099e-18</v>
      </c>
      <c r="CL602">
        <v>8.62557516586777e-18</v>
      </c>
      <c r="CM602">
        <v>1.14864943919929e-18</v>
      </c>
      <c r="CN602">
        <v>1.35761109743004e-18</v>
      </c>
      <c r="CO602">
        <v>1.91197549493364e-19</v>
      </c>
      <c r="CP602">
        <v>2.03872050381168e-19</v>
      </c>
      <c r="CQ602">
        <v>1.26845349580557e-17</v>
      </c>
      <c r="CR602">
        <v>2.98300371407159e-20</v>
      </c>
      <c r="CS602">
        <v>6.5566190452091e-20</v>
      </c>
      <c r="CT602">
        <v>3.64809347861356e-22</v>
      </c>
      <c r="CU602">
        <v>2.92896239641253e-23</v>
      </c>
      <c r="CV602">
        <v>2.50680520126862e-24</v>
      </c>
      <c r="CW602">
        <v>2.30302746826086e-25</v>
      </c>
      <c r="CX602">
        <v>2.28136089954732e-26</v>
      </c>
    </row>
    <row r="603" spans="1:102">
      <c r="A603" s="4">
        <v>45221</v>
      </c>
      <c r="B603" s="1">
        <v>2.74367171029385e-45</v>
      </c>
      <c r="C603">
        <v>2.5098661778773e-42</v>
      </c>
      <c r="D603">
        <v>2.15784942864749e-40</v>
      </c>
      <c r="E603">
        <v>6.531796881049e-42</v>
      </c>
      <c r="F603">
        <v>6.61084316838865e-40</v>
      </c>
      <c r="G603">
        <v>1.70467092219902e-37</v>
      </c>
      <c r="H603">
        <v>1.01839870202318e-40</v>
      </c>
      <c r="I603">
        <v>6.60190797616733e-37</v>
      </c>
      <c r="J603">
        <v>1.33092399240363e-38</v>
      </c>
      <c r="K603">
        <v>1.89722414647878e-35</v>
      </c>
      <c r="L603">
        <v>1.75960574411518e-38</v>
      </c>
      <c r="M603">
        <v>3.03447014035532e-36</v>
      </c>
      <c r="N603">
        <v>7.15461487711618e-37</v>
      </c>
      <c r="O603">
        <v>1.24142182034988e-28</v>
      </c>
      <c r="P603">
        <v>1.40279853164849e-34</v>
      </c>
      <c r="Q603">
        <v>6.09363683650525e-33</v>
      </c>
      <c r="R603">
        <v>8.28543229657038e-28</v>
      </c>
      <c r="S603">
        <v>3.04218765140675e-35</v>
      </c>
      <c r="T603">
        <v>1.96179802947157e-34</v>
      </c>
      <c r="U603">
        <v>6.48642892155808e-33</v>
      </c>
      <c r="V603">
        <v>1.24210074088425e-33</v>
      </c>
      <c r="W603">
        <v>3.18427803822088e-31</v>
      </c>
      <c r="X603">
        <v>3.77504499885855e-24</v>
      </c>
      <c r="Y603">
        <v>4.28793963317052e-32</v>
      </c>
      <c r="Z603">
        <v>7.67101523629175e-33</v>
      </c>
      <c r="AA603">
        <v>4.66200312286837e-26</v>
      </c>
      <c r="AB603">
        <v>2.75076207754622e-31</v>
      </c>
      <c r="AC603">
        <v>4.59538893707852e-32</v>
      </c>
      <c r="AD603">
        <v>2.75612782832429e-23</v>
      </c>
      <c r="AE603">
        <v>1.53301333207996e-29</v>
      </c>
      <c r="AF603">
        <v>1.70093037005462e-30</v>
      </c>
      <c r="AG603">
        <v>1.00230417526586e-28</v>
      </c>
      <c r="AH603">
        <v>1.00795087769482e-29</v>
      </c>
      <c r="AI603">
        <v>5.6255419183796e-21</v>
      </c>
      <c r="AJ603">
        <v>6.22634234128136e-28</v>
      </c>
      <c r="AK603">
        <v>3.64915703812177e-27</v>
      </c>
      <c r="AL603">
        <v>3.79961213440472e-20</v>
      </c>
      <c r="AM603">
        <v>1.3977840976375e-21</v>
      </c>
      <c r="AN603">
        <v>1.76667837204595e-23</v>
      </c>
      <c r="AO603">
        <v>8.07241622397705e-19</v>
      </c>
      <c r="AP603">
        <v>2.00562484567352e-26</v>
      </c>
      <c r="AQ603">
        <v>4.63343828581581e-18</v>
      </c>
      <c r="AR603">
        <v>6.20419223471542e-22</v>
      </c>
      <c r="AS603">
        <v>1.27290798968241e-18</v>
      </c>
      <c r="AT603">
        <v>2.38153592715099e-19</v>
      </c>
      <c r="AU603">
        <v>1.3507501582727e-20</v>
      </c>
      <c r="AV603">
        <v>2.83425522350522e-15</v>
      </c>
      <c r="AW603">
        <v>9.01385117769161e-17</v>
      </c>
      <c r="AX603">
        <v>5.12567994325066e-20</v>
      </c>
      <c r="AY603">
        <v>1.76374589698165e-14</v>
      </c>
      <c r="AZ603">
        <v>3.28603648120674e-18</v>
      </c>
      <c r="BA603">
        <v>8.61601698963572e-15</v>
      </c>
      <c r="BB603">
        <v>1.67767588136307e-19</v>
      </c>
      <c r="BC603">
        <v>6.4341273010763e-17</v>
      </c>
      <c r="BD603">
        <v>4.71284270391403e-19</v>
      </c>
      <c r="BE603">
        <v>4.13547234416192e-14</v>
      </c>
      <c r="BF603">
        <v>1.13286675299514e-18</v>
      </c>
      <c r="BG603">
        <v>2.1020784593857e-17</v>
      </c>
      <c r="BH603">
        <v>1.26244676759761e-15</v>
      </c>
      <c r="BI603">
        <v>2.82014642559333e-16</v>
      </c>
      <c r="BJ603">
        <v>3.93382158222842e-17</v>
      </c>
      <c r="BK603">
        <v>3.00409459635903e-14</v>
      </c>
      <c r="BL603">
        <v>6.02723943796054e-17</v>
      </c>
      <c r="BM603">
        <v>7.69567532160189e-14</v>
      </c>
      <c r="BN603">
        <v>7.59877019654788e-17</v>
      </c>
      <c r="BO603">
        <v>4.75251160263813e-16</v>
      </c>
      <c r="BP603">
        <v>1.90181152501795e-15</v>
      </c>
      <c r="BQ603">
        <v>7.9472390166472e-17</v>
      </c>
      <c r="BR603">
        <v>4.38638344230771e-16</v>
      </c>
      <c r="BS603">
        <v>1.54647235422967e-14</v>
      </c>
      <c r="BT603">
        <v>3.28522308055261e-16</v>
      </c>
      <c r="BU603">
        <v>4.98552671007585e-12</v>
      </c>
      <c r="BV603">
        <v>1.0401848920306e-15</v>
      </c>
      <c r="BW603">
        <v>2.0327100817612e-16</v>
      </c>
      <c r="BX603">
        <v>1.41931897310114e-14</v>
      </c>
      <c r="BY603">
        <v>5.5238983239604e-16</v>
      </c>
      <c r="BZ603">
        <v>1.12645938397862e-12</v>
      </c>
      <c r="CA603">
        <v>1.05984335741875e-16</v>
      </c>
      <c r="CB603">
        <v>2.4303596369564e-16</v>
      </c>
      <c r="CC603">
        <v>2.32823870158219e-15</v>
      </c>
      <c r="CD603">
        <v>9.0911534851747e-17</v>
      </c>
      <c r="CE603">
        <v>1.15951013043008e-15</v>
      </c>
      <c r="CF603">
        <v>2.96573114812113e-17</v>
      </c>
      <c r="CG603">
        <v>1.53834280608206e-16</v>
      </c>
      <c r="CH603">
        <v>2.02167360541531e-14</v>
      </c>
      <c r="CI603">
        <v>3.18672194282114e-17</v>
      </c>
      <c r="CJ603">
        <v>4.64963427910893e-17</v>
      </c>
      <c r="CK603">
        <v>5.97166154602665e-18</v>
      </c>
      <c r="CL603">
        <v>7.84301144658332e-18</v>
      </c>
      <c r="CM603">
        <v>1.04068321088642e-18</v>
      </c>
      <c r="CN603">
        <v>1.23042382068615e-18</v>
      </c>
      <c r="CO603">
        <v>1.72678065367942e-19</v>
      </c>
      <c r="CP603">
        <v>1.84153311672767e-19</v>
      </c>
      <c r="CQ603">
        <v>1.15454300813773e-17</v>
      </c>
      <c r="CR603">
        <v>2.68530396286884e-20</v>
      </c>
      <c r="CS603">
        <v>5.91198821564977e-20</v>
      </c>
      <c r="CT603">
        <v>3.25895991544884e-22</v>
      </c>
      <c r="CU603">
        <v>2.60471628246185e-23</v>
      </c>
      <c r="CV603">
        <v>2.21946917850534e-24</v>
      </c>
      <c r="CW603">
        <v>2.03031646120424e-25</v>
      </c>
      <c r="CX603">
        <v>2.00286973881409e-26</v>
      </c>
    </row>
    <row r="604" spans="1:102">
      <c r="A604" s="4">
        <v>45222</v>
      </c>
      <c r="B604" s="1">
        <v>2.21457565114774e-45</v>
      </c>
      <c r="C604">
        <v>2.05015586496177e-42</v>
      </c>
      <c r="D604">
        <v>1.77684479481628e-40</v>
      </c>
      <c r="E604">
        <v>5.34417547562172e-42</v>
      </c>
      <c r="F604">
        <v>5.45423853443953e-40</v>
      </c>
      <c r="G604">
        <v>1.42073972553192e-37</v>
      </c>
      <c r="H604">
        <v>8.37334676133528e-41</v>
      </c>
      <c r="I604">
        <v>5.51557617525537e-37</v>
      </c>
      <c r="J604">
        <v>1.10402556205217e-38</v>
      </c>
      <c r="K604">
        <v>1.59475059200631e-35</v>
      </c>
      <c r="L604">
        <v>1.46042563795205e-38</v>
      </c>
      <c r="M604">
        <v>2.5423156668204e-36</v>
      </c>
      <c r="N604">
        <v>5.97875743297654e-37</v>
      </c>
      <c r="O604">
        <v>1.07391444150487e-28</v>
      </c>
      <c r="P604">
        <v>1.18363272279593e-34</v>
      </c>
      <c r="Q604">
        <v>5.17696013543451e-33</v>
      </c>
      <c r="R604">
        <v>7.19271973462052e-28</v>
      </c>
      <c r="S604">
        <v>2.55988044248964e-35</v>
      </c>
      <c r="T604">
        <v>1.65648552223586e-34</v>
      </c>
      <c r="U604">
        <v>5.51208914597981e-33</v>
      </c>
      <c r="V604">
        <v>1.05239225455897e-33</v>
      </c>
      <c r="W604">
        <v>2.72523191742606e-31</v>
      </c>
      <c r="X604">
        <v>3.32856624449549e-24</v>
      </c>
      <c r="Y604">
        <v>3.65666807744121e-32</v>
      </c>
      <c r="Z604">
        <v>6.52144121421699e-33</v>
      </c>
      <c r="AA604">
        <v>4.07781017112508e-26</v>
      </c>
      <c r="AB604">
        <v>2.3539374062969e-31</v>
      </c>
      <c r="AC604">
        <v>3.91977203892581e-32</v>
      </c>
      <c r="AD604">
        <v>2.43930347932468e-23</v>
      </c>
      <c r="AE604">
        <v>1.3215457924598e-29</v>
      </c>
      <c r="AF604">
        <v>1.46051684539555e-30</v>
      </c>
      <c r="AG604">
        <v>8.67091866894288e-29</v>
      </c>
      <c r="AH604">
        <v>8.68372286544726e-30</v>
      </c>
      <c r="AI604">
        <v>5.02834438649826e-21</v>
      </c>
      <c r="AJ604">
        <v>5.4049281176204e-28</v>
      </c>
      <c r="AK604">
        <v>3.17831604670887e-27</v>
      </c>
      <c r="AL604">
        <v>3.40876308216369e-20</v>
      </c>
      <c r="AM604">
        <v>1.24641462936597e-21</v>
      </c>
      <c r="AN604">
        <v>1.56278742482547e-23</v>
      </c>
      <c r="AO604">
        <v>7.28337274731222e-19</v>
      </c>
      <c r="AP604">
        <v>1.75247992853353e-26</v>
      </c>
      <c r="AQ604">
        <v>4.19489014956861e-18</v>
      </c>
      <c r="AR604">
        <v>5.52578688181682e-22</v>
      </c>
      <c r="AS604">
        <v>1.14982368263304e-18</v>
      </c>
      <c r="AT604">
        <v>2.14495260412362e-19</v>
      </c>
      <c r="AU604">
        <v>1.21027197612951e-20</v>
      </c>
      <c r="AV604">
        <v>2.59759121570393e-15</v>
      </c>
      <c r="AW604">
        <v>8.20932466759706e-17</v>
      </c>
      <c r="AX604">
        <v>4.60466045224596e-20</v>
      </c>
      <c r="AY604">
        <v>1.6222740292293e-14</v>
      </c>
      <c r="AZ604">
        <v>2.97512551053731e-18</v>
      </c>
      <c r="BA604">
        <v>7.91509842783244e-15</v>
      </c>
      <c r="BB604">
        <v>1.51069180220364e-19</v>
      </c>
      <c r="BC604">
        <v>5.85808287532176e-17</v>
      </c>
      <c r="BD604">
        <v>4.25256864024764e-19</v>
      </c>
      <c r="BE604">
        <v>3.81093461484842e-14</v>
      </c>
      <c r="BF604">
        <v>1.02405592961505e-18</v>
      </c>
      <c r="BG604">
        <v>1.91049145171038e-17</v>
      </c>
      <c r="BH604">
        <v>1.1562539284134e-15</v>
      </c>
      <c r="BI604">
        <v>2.57586102126258e-16</v>
      </c>
      <c r="BJ604">
        <v>3.58014894663417e-17</v>
      </c>
      <c r="BK604">
        <v>2.76772798967748e-14</v>
      </c>
      <c r="BL604">
        <v>5.49077549091132e-17</v>
      </c>
      <c r="BM604">
        <v>7.10425258845118e-14</v>
      </c>
      <c r="BN604">
        <v>6.92674493976404e-17</v>
      </c>
      <c r="BO604">
        <v>4.34696927480414e-16</v>
      </c>
      <c r="BP604">
        <v>1.74400714196447e-15</v>
      </c>
      <c r="BQ604">
        <v>7.2463709253039e-17</v>
      </c>
      <c r="BR604">
        <v>4.01234331455028e-16</v>
      </c>
      <c r="BS604">
        <v>1.4242239779675e-14</v>
      </c>
      <c r="BT604">
        <v>3.00409048421772e-16</v>
      </c>
      <c r="BU604">
        <v>4.6409708517898e-12</v>
      </c>
      <c r="BV604">
        <v>9.53241280843062e-16</v>
      </c>
      <c r="BW604">
        <v>1.85747433598522e-16</v>
      </c>
      <c r="BX604">
        <v>1.30722779420562e-14</v>
      </c>
      <c r="BY604">
        <v>5.05732013921734e-16</v>
      </c>
      <c r="BZ604">
        <v>1.04606481577813e-12</v>
      </c>
      <c r="CA604">
        <v>9.67490378230121e-17</v>
      </c>
      <c r="CB604">
        <v>2.22214104012205e-16</v>
      </c>
      <c r="CC604">
        <v>2.137710992981e-15</v>
      </c>
      <c r="CD604">
        <v>8.29871987389021e-17</v>
      </c>
      <c r="CE604">
        <v>1.06349010799599e-15</v>
      </c>
      <c r="CF604">
        <v>2.70209327533538e-17</v>
      </c>
      <c r="CG604">
        <v>1.40595346899852e-16</v>
      </c>
      <c r="CH604">
        <v>1.86450500488009e-14</v>
      </c>
      <c r="CI604">
        <v>2.90454307007174e-17</v>
      </c>
      <c r="CJ604">
        <v>4.24097703060703e-17</v>
      </c>
      <c r="CK604">
        <v>5.426989392558e-18</v>
      </c>
      <c r="CL604">
        <v>7.13144658395062e-18</v>
      </c>
      <c r="CM604">
        <v>9.42865167092084e-19</v>
      </c>
      <c r="CN604">
        <v>1.11515203534929e-18</v>
      </c>
      <c r="CO604">
        <v>1.55952387142128e-19</v>
      </c>
      <c r="CP604">
        <v>1.66341792004559e-19</v>
      </c>
      <c r="CQ604">
        <v>1.05086198433564e-17</v>
      </c>
      <c r="CR604">
        <v>2.41731424569926e-20</v>
      </c>
      <c r="CS604">
        <v>5.33073592059933e-20</v>
      </c>
      <c r="CT604">
        <v>2.91133431551724e-22</v>
      </c>
      <c r="CU604">
        <v>2.31636531777662e-23</v>
      </c>
      <c r="CV604">
        <v>1.96506829961987e-24</v>
      </c>
      <c r="CW604">
        <v>1.78989829233336e-25</v>
      </c>
      <c r="CX604">
        <v>1.75837465762353e-26</v>
      </c>
    </row>
    <row r="605" spans="1:102">
      <c r="A605" s="4">
        <v>45223</v>
      </c>
      <c r="B605" s="1">
        <v>1.78751171149816e-45</v>
      </c>
      <c r="C605">
        <v>1.67464668343072e-42</v>
      </c>
      <c r="D605">
        <v>1.46311294150147e-40</v>
      </c>
      <c r="E605">
        <v>4.3724892298932e-42</v>
      </c>
      <c r="F605">
        <v>4.49998846331975e-40</v>
      </c>
      <c r="G605">
        <v>1.18410031016465e-37</v>
      </c>
      <c r="H605">
        <v>6.88462542678775e-41</v>
      </c>
      <c r="I605">
        <v>4.60799827184286e-37</v>
      </c>
      <c r="J605">
        <v>9.15809203697156e-39</v>
      </c>
      <c r="K605">
        <v>1.34050025423969e-35</v>
      </c>
      <c r="L605">
        <v>1.21211416314179e-38</v>
      </c>
      <c r="M605">
        <v>2.12998271553386e-36</v>
      </c>
      <c r="N605">
        <v>4.99615158276417e-37</v>
      </c>
      <c r="O605">
        <v>9.29009148032911e-29</v>
      </c>
      <c r="P605">
        <v>9.98708218511575e-35</v>
      </c>
      <c r="Q605">
        <v>4.3981807519807e-33</v>
      </c>
      <c r="R605">
        <v>6.24411802896684e-28</v>
      </c>
      <c r="S605">
        <v>2.15403802484398e-35</v>
      </c>
      <c r="T605">
        <v>1.39868847055377e-34</v>
      </c>
      <c r="U605">
        <v>4.68410694399933e-33</v>
      </c>
      <c r="V605">
        <v>8.91658318042109e-34</v>
      </c>
      <c r="W605">
        <v>2.33236197172885e-31</v>
      </c>
      <c r="X605">
        <v>2.93489302706189e-24</v>
      </c>
      <c r="Y605">
        <v>3.11833247957618e-32</v>
      </c>
      <c r="Z605">
        <v>5.54414170751238e-33</v>
      </c>
      <c r="AA605">
        <v>3.56682210489387e-26</v>
      </c>
      <c r="AB605">
        <v>2.01435862374058e-31</v>
      </c>
      <c r="AC605">
        <v>3.34348475124121e-32</v>
      </c>
      <c r="AD605">
        <v>2.15889894623036e-23</v>
      </c>
      <c r="AE605">
        <v>1.13924859296468e-29</v>
      </c>
      <c r="AF605">
        <v>1.25408393737815e-30</v>
      </c>
      <c r="AG605">
        <v>7.50119897919009e-29</v>
      </c>
      <c r="AH605">
        <v>7.48122199926516e-30</v>
      </c>
      <c r="AI605">
        <v>4.49454428321307e-21</v>
      </c>
      <c r="AJ605">
        <v>4.69187949447565e-28</v>
      </c>
      <c r="AK605">
        <v>2.76822641153488e-27</v>
      </c>
      <c r="AL605">
        <v>3.05811891827285e-20</v>
      </c>
      <c r="AM605">
        <v>1.11143733207674e-21</v>
      </c>
      <c r="AN605">
        <v>1.38242736982411e-23</v>
      </c>
      <c r="AO605">
        <v>6.57145482894276e-19</v>
      </c>
      <c r="AP605">
        <v>1.53128632532548e-26</v>
      </c>
      <c r="AQ605">
        <v>3.79784995104331e-18</v>
      </c>
      <c r="AR605">
        <v>4.9215626318612e-22</v>
      </c>
      <c r="AS605">
        <v>1.03864105800267e-18</v>
      </c>
      <c r="AT605">
        <v>1.93187162179016e-19</v>
      </c>
      <c r="AU605">
        <v>1.08440354216025e-20</v>
      </c>
      <c r="AV605">
        <v>2.38068896122819e-15</v>
      </c>
      <c r="AW605">
        <v>7.4766057448129e-17</v>
      </c>
      <c r="AX605">
        <v>4.13660199529182e-20</v>
      </c>
      <c r="AY605">
        <v>1.49214976511962e-14</v>
      </c>
      <c r="AZ605">
        <v>2.69363163010271e-18</v>
      </c>
      <c r="BA605">
        <v>7.27120004494375e-15</v>
      </c>
      <c r="BB605">
        <v>1.36032814597718e-19</v>
      </c>
      <c r="BC605">
        <v>5.33361143917646e-17</v>
      </c>
      <c r="BD605">
        <v>3.83724668446892e-19</v>
      </c>
      <c r="BE605">
        <v>3.51186549685249e-14</v>
      </c>
      <c r="BF605">
        <v>9.25696287058601e-19</v>
      </c>
      <c r="BG605">
        <v>1.73636600991814e-17</v>
      </c>
      <c r="BH605">
        <v>1.05899367900916e-15</v>
      </c>
      <c r="BI605">
        <v>2.35273599294191e-16</v>
      </c>
      <c r="BJ605">
        <v>3.25827346567787e-17</v>
      </c>
      <c r="BK605">
        <v>2.54995905725755e-14</v>
      </c>
      <c r="BL605">
        <v>5.00206036310946e-17</v>
      </c>
      <c r="BM605">
        <v>6.55828146736443e-14</v>
      </c>
      <c r="BN605">
        <v>6.31415271412522e-17</v>
      </c>
      <c r="BO605">
        <v>3.97603277088307e-16</v>
      </c>
      <c r="BP605">
        <v>1.59929670801337e-15</v>
      </c>
      <c r="BQ605">
        <v>6.6073124863989e-17</v>
      </c>
      <c r="BR605">
        <v>3.67019871508237e-16</v>
      </c>
      <c r="BS605">
        <v>1.3116393150319e-14</v>
      </c>
      <c r="BT605">
        <v>2.74701577825559e-16</v>
      </c>
      <c r="BU605">
        <v>4.32022767095653e-12</v>
      </c>
      <c r="BV605">
        <v>8.7356483108446e-16</v>
      </c>
      <c r="BW605">
        <v>1.69734530260921e-16</v>
      </c>
      <c r="BX605">
        <v>1.20398905272854e-14</v>
      </c>
      <c r="BY605">
        <v>4.63015165930788e-16</v>
      </c>
      <c r="BZ605">
        <v>9.71407948100245e-13</v>
      </c>
      <c r="CA605">
        <v>8.83184883328025e-17</v>
      </c>
      <c r="CB605">
        <v>2.0317613603798e-16</v>
      </c>
      <c r="CC605">
        <v>1.96277481617599e-15</v>
      </c>
      <c r="CD605">
        <v>7.57535901880957e-17</v>
      </c>
      <c r="CE605">
        <v>9.7542158548094e-16</v>
      </c>
      <c r="CF605">
        <v>2.46189142034612e-17</v>
      </c>
      <c r="CG605">
        <v>1.28495751998435e-16</v>
      </c>
      <c r="CH605">
        <v>1.71955497856378e-14</v>
      </c>
      <c r="CI605">
        <v>2.64735066230259e-17</v>
      </c>
      <c r="CJ605">
        <v>3.86823674604862e-17</v>
      </c>
      <c r="CK605">
        <v>4.9319965038095e-18</v>
      </c>
      <c r="CL605">
        <v>6.48443913745607e-18</v>
      </c>
      <c r="CM605">
        <v>8.54241438716368e-19</v>
      </c>
      <c r="CN605">
        <v>1.01067944316145e-18</v>
      </c>
      <c r="CO605">
        <v>1.40846765936974e-19</v>
      </c>
      <c r="CP605">
        <v>1.50253022961954e-19</v>
      </c>
      <c r="CQ605">
        <v>9.56491791417176e-18</v>
      </c>
      <c r="CR605">
        <v>2.17606954119928e-20</v>
      </c>
      <c r="CS605">
        <v>4.80663093677101e-20</v>
      </c>
      <c r="CT605">
        <v>2.60078912186955e-22</v>
      </c>
      <c r="CU605">
        <v>2.05993578706665e-23</v>
      </c>
      <c r="CV605">
        <v>1.73982745945198e-24</v>
      </c>
      <c r="CW605">
        <v>1.57794903312641e-25</v>
      </c>
      <c r="CX605">
        <v>1.54372567354449e-26</v>
      </c>
    </row>
    <row r="606" spans="1:102">
      <c r="A606" s="4">
        <v>45224</v>
      </c>
      <c r="B606" s="1">
        <v>1.44280377917418e-45</v>
      </c>
      <c r="C606">
        <v>1.36791624590836e-42</v>
      </c>
      <c r="D606">
        <v>1.20477572708337e-40</v>
      </c>
      <c r="E606">
        <v>3.57747647934553e-42</v>
      </c>
      <c r="F606">
        <v>3.71268987268298e-40</v>
      </c>
      <c r="G606">
        <v>9.86875723494729e-38</v>
      </c>
      <c r="H606">
        <v>5.66058812780062e-41</v>
      </c>
      <c r="I606">
        <v>3.84976064124862e-37</v>
      </c>
      <c r="J606">
        <v>7.59680324808263e-39</v>
      </c>
      <c r="K606">
        <v>1.12678492839183e-35</v>
      </c>
      <c r="L606">
        <v>1.0060222898779e-38</v>
      </c>
      <c r="M606">
        <v>1.78452519790632e-36</v>
      </c>
      <c r="N606">
        <v>4.17503652184963e-37</v>
      </c>
      <c r="O606">
        <v>8.03656198085429e-29</v>
      </c>
      <c r="P606">
        <v>8.42675338821739e-35</v>
      </c>
      <c r="Q606">
        <v>3.73655454572473e-33</v>
      </c>
      <c r="R606">
        <v>5.42062132241914e-28</v>
      </c>
      <c r="S606">
        <v>1.81253770115966e-35</v>
      </c>
      <c r="T606">
        <v>1.18101209542688e-34</v>
      </c>
      <c r="U606">
        <v>3.98049764467711e-33</v>
      </c>
      <c r="V606">
        <v>7.55473591419457e-34</v>
      </c>
      <c r="W606">
        <v>1.99612823128272e-31</v>
      </c>
      <c r="X606">
        <v>2.58777997720219e-24</v>
      </c>
      <c r="Y606">
        <v>2.65925078438735e-32</v>
      </c>
      <c r="Z606">
        <v>4.71329975435021e-33</v>
      </c>
      <c r="AA606">
        <v>3.1198656617332e-26</v>
      </c>
      <c r="AB606">
        <v>1.72376744351131e-31</v>
      </c>
      <c r="AC606">
        <v>2.85192357381223e-32</v>
      </c>
      <c r="AD606">
        <v>1.91072767268996e-23</v>
      </c>
      <c r="AE606">
        <v>9.82097906843043e-30</v>
      </c>
      <c r="AF606">
        <v>1.0768287452131e-30</v>
      </c>
      <c r="AG606">
        <v>6.48927619710476e-29</v>
      </c>
      <c r="AH606">
        <v>6.44524053444747e-30</v>
      </c>
      <c r="AI606">
        <v>4.01741145017937e-21</v>
      </c>
      <c r="AJ606">
        <v>4.07290027020248e-28</v>
      </c>
      <c r="AK606">
        <v>2.41104954727657e-27</v>
      </c>
      <c r="AL606">
        <v>2.74354394625809e-20</v>
      </c>
      <c r="AM606">
        <v>9.91077057369124e-22</v>
      </c>
      <c r="AN606">
        <v>1.22288252546711e-23</v>
      </c>
      <c r="AO606">
        <v>5.92912378194177e-19</v>
      </c>
      <c r="AP606">
        <v>1.33801122166972e-26</v>
      </c>
      <c r="AQ606">
        <v>3.43838902482893e-18</v>
      </c>
      <c r="AR606">
        <v>4.38340805705642e-22</v>
      </c>
      <c r="AS606">
        <v>9.38209278224791e-19</v>
      </c>
      <c r="AT606">
        <v>1.73995824238876e-19</v>
      </c>
      <c r="AU606">
        <v>9.71625440762792e-21</v>
      </c>
      <c r="AV606">
        <v>2.18189832790063e-15</v>
      </c>
      <c r="AW606">
        <v>6.80928526118718e-17</v>
      </c>
      <c r="AX606">
        <v>3.71612114398272e-20</v>
      </c>
      <c r="AY606">
        <v>1.37246290172339e-14</v>
      </c>
      <c r="AZ606">
        <v>2.43877151837517e-18</v>
      </c>
      <c r="BA606">
        <v>6.67968321248896e-15</v>
      </c>
      <c r="BB606">
        <v>1.22493063246814e-19</v>
      </c>
      <c r="BC606">
        <v>4.85609568685925e-17</v>
      </c>
      <c r="BD606">
        <v>3.46248664351019e-19</v>
      </c>
      <c r="BE606">
        <v>3.23626630064171e-14</v>
      </c>
      <c r="BF606">
        <v>8.36783998893697e-19</v>
      </c>
      <c r="BG606">
        <v>1.57811065718189e-17</v>
      </c>
      <c r="BH606">
        <v>9.69914639529241e-16</v>
      </c>
      <c r="BI606">
        <v>2.14893839644002e-16</v>
      </c>
      <c r="BJ606">
        <v>2.96533639672206e-17</v>
      </c>
      <c r="BK606">
        <v>2.34932450657751e-14</v>
      </c>
      <c r="BL606">
        <v>4.55684409563028e-17</v>
      </c>
      <c r="BM606">
        <v>6.05426894239307e-14</v>
      </c>
      <c r="BN606">
        <v>5.75573734040987e-17</v>
      </c>
      <c r="BO606">
        <v>3.6367490993707e-16</v>
      </c>
      <c r="BP606">
        <v>1.46659374191628e-15</v>
      </c>
      <c r="BQ606">
        <v>6.02461269826483e-17</v>
      </c>
      <c r="BR606">
        <v>3.35722981613853e-16</v>
      </c>
      <c r="BS606">
        <v>1.20795445052998e-14</v>
      </c>
      <c r="BT606">
        <v>2.5119402113982e-16</v>
      </c>
      <c r="BU606">
        <v>4.02165144426635e-12</v>
      </c>
      <c r="BV606">
        <v>8.0054811876455e-16</v>
      </c>
      <c r="BW606">
        <v>1.5510206630992e-16</v>
      </c>
      <c r="BX606">
        <v>1.10890362453703e-14</v>
      </c>
      <c r="BY606">
        <v>4.23906412843962e-16</v>
      </c>
      <c r="BZ606">
        <v>9.02079285527248e-13</v>
      </c>
      <c r="CA606">
        <v>8.06225628378919e-17</v>
      </c>
      <c r="CB606">
        <v>1.85769226660143e-16</v>
      </c>
      <c r="CC606">
        <v>1.80215426297756e-15</v>
      </c>
      <c r="CD606">
        <v>6.9150501686905e-17</v>
      </c>
      <c r="CE606">
        <v>8.9464609239763e-16</v>
      </c>
      <c r="CF606">
        <v>2.24304224465441e-17</v>
      </c>
      <c r="CG606">
        <v>1.17437444735668e-16</v>
      </c>
      <c r="CH606">
        <v>1.58587363217813e-14</v>
      </c>
      <c r="CI606">
        <v>2.41293221002946e-17</v>
      </c>
      <c r="CJ606">
        <v>3.52825667658451e-17</v>
      </c>
      <c r="CK606">
        <v>4.48215165980337e-18</v>
      </c>
      <c r="CL606">
        <v>5.89613207255894e-18</v>
      </c>
      <c r="CM606">
        <v>7.73947814692088e-19</v>
      </c>
      <c r="CN606">
        <v>9.15994325840239e-19</v>
      </c>
      <c r="CO606">
        <v>1.27204282271265e-19</v>
      </c>
      <c r="CP606">
        <v>1.35720378127143e-19</v>
      </c>
      <c r="CQ606">
        <v>8.70596292078098e-18</v>
      </c>
      <c r="CR606">
        <v>1.95890073314215e-20</v>
      </c>
      <c r="CS606">
        <v>4.33405467958854e-20</v>
      </c>
      <c r="CT606">
        <v>2.32336905465741e-22</v>
      </c>
      <c r="CU606">
        <v>1.83189387885971e-23</v>
      </c>
      <c r="CV606">
        <v>1.54040426444653e-24</v>
      </c>
      <c r="CW606">
        <v>1.39109756225234e-25</v>
      </c>
      <c r="CX606">
        <v>1.35527940238924e-26</v>
      </c>
    </row>
    <row r="607" spans="1:102">
      <c r="A607" s="4">
        <v>45225</v>
      </c>
      <c r="B607" s="1">
        <v>1.16457012942007e-45</v>
      </c>
      <c r="C607">
        <v>1.1173669492998e-42</v>
      </c>
      <c r="D607">
        <v>9.92052295757653e-41</v>
      </c>
      <c r="E607">
        <v>2.92701417599219e-42</v>
      </c>
      <c r="F607">
        <v>3.06313365091471e-40</v>
      </c>
      <c r="G607">
        <v>8.22501003726466e-38</v>
      </c>
      <c r="H607">
        <v>4.65417593060654e-41</v>
      </c>
      <c r="I607">
        <v>3.21628961657138e-37</v>
      </c>
      <c r="J607">
        <v>6.3016859141725e-39</v>
      </c>
      <c r="K607">
        <v>9.47142136553424e-36</v>
      </c>
      <c r="L607">
        <v>8.34971555078502e-39</v>
      </c>
      <c r="M607">
        <v>1.49509672484098e-36</v>
      </c>
      <c r="N607">
        <v>3.48887131825861e-37</v>
      </c>
      <c r="O607">
        <v>6.95217357211907e-29</v>
      </c>
      <c r="P607">
        <v>7.11020209402737e-35</v>
      </c>
      <c r="Q607">
        <v>3.17445795443685e-33</v>
      </c>
      <c r="R607">
        <v>4.7057303184781e-28</v>
      </c>
      <c r="S607">
        <v>1.52517870169126e-35</v>
      </c>
      <c r="T607">
        <v>9.97212459320803e-35</v>
      </c>
      <c r="U607">
        <v>3.38257893953034e-33</v>
      </c>
      <c r="V607">
        <v>6.40088625635698e-34</v>
      </c>
      <c r="W607">
        <v>1.7083660100882e-31</v>
      </c>
      <c r="X607">
        <v>2.28172037231371e-24</v>
      </c>
      <c r="Y607">
        <v>2.26775521230688e-32</v>
      </c>
      <c r="Z607">
        <v>4.00696730825907e-33</v>
      </c>
      <c r="AA607">
        <v>2.72891707548492e-26</v>
      </c>
      <c r="AB607">
        <v>1.47509691883553e-31</v>
      </c>
      <c r="AC607">
        <v>2.43263202197841e-32</v>
      </c>
      <c r="AD607">
        <v>1.69108435832903e-23</v>
      </c>
      <c r="AE607">
        <v>8.46624963666199e-30</v>
      </c>
      <c r="AF607">
        <v>9.24627221477261e-31</v>
      </c>
      <c r="AG607">
        <v>5.61386328760703e-29</v>
      </c>
      <c r="AH607">
        <v>5.55271926845175e-30</v>
      </c>
      <c r="AI607">
        <v>3.59093019070099e-21</v>
      </c>
      <c r="AJ607">
        <v>3.53558027876616e-28</v>
      </c>
      <c r="AK607">
        <v>2.09995826035031e-27</v>
      </c>
      <c r="AL607">
        <v>2.46132789018568e-20</v>
      </c>
      <c r="AM607">
        <v>8.83750892016665e-22</v>
      </c>
      <c r="AN607">
        <v>1.08175062483252e-23</v>
      </c>
      <c r="AO607">
        <v>5.349577793148e-19</v>
      </c>
      <c r="AP607">
        <v>1.16913081486153e-26</v>
      </c>
      <c r="AQ607">
        <v>3.11295054793206e-18</v>
      </c>
      <c r="AR607">
        <v>3.90409868408011e-22</v>
      </c>
      <c r="AS607">
        <v>8.47488786395363e-19</v>
      </c>
      <c r="AT607">
        <v>1.56710966252054e-19</v>
      </c>
      <c r="AU607">
        <v>8.70576275744021e-21</v>
      </c>
      <c r="AV607">
        <v>1.9997069717329e-15</v>
      </c>
      <c r="AW607">
        <v>6.20152611368992e-17</v>
      </c>
      <c r="AX607">
        <v>3.3383816892399e-20</v>
      </c>
      <c r="AY607">
        <v>1.26237624442208e-14</v>
      </c>
      <c r="AZ607">
        <v>2.20802520002007e-18</v>
      </c>
      <c r="BA607">
        <v>6.13628665741816e-15</v>
      </c>
      <c r="BB607">
        <v>1.10300963689974e-19</v>
      </c>
      <c r="BC607">
        <v>4.42133169782877e-17</v>
      </c>
      <c r="BD607">
        <v>3.12432708718222e-19</v>
      </c>
      <c r="BE607">
        <v>2.98229518700418e-14</v>
      </c>
      <c r="BF607">
        <v>7.56411655305905e-19</v>
      </c>
      <c r="BG607">
        <v>1.43427896658059e-17</v>
      </c>
      <c r="BH607">
        <v>8.88328633701886e-16</v>
      </c>
      <c r="BI607">
        <v>1.96279405999984e-16</v>
      </c>
      <c r="BJ607">
        <v>2.69873601413477e-17</v>
      </c>
      <c r="BK607">
        <v>2.16447617913584e-14</v>
      </c>
      <c r="BL607">
        <v>4.15125500384252e-17</v>
      </c>
      <c r="BM607">
        <v>5.58899044044166e-14</v>
      </c>
      <c r="BN607">
        <v>5.24670748898385e-17</v>
      </c>
      <c r="BO607">
        <v>3.32641725406005e-16</v>
      </c>
      <c r="BP607">
        <v>1.34490191410437e-15</v>
      </c>
      <c r="BQ607">
        <v>5.49330128381376e-17</v>
      </c>
      <c r="BR607">
        <v>3.07094871785889e-16</v>
      </c>
      <c r="BS607">
        <v>1.11246585691105e-14</v>
      </c>
      <c r="BT607">
        <v>2.29698120978617e-16</v>
      </c>
      <c r="BU607">
        <v>3.74371018636355e-12</v>
      </c>
      <c r="BV607">
        <v>7.33634491285392e-16</v>
      </c>
      <c r="BW607">
        <v>1.41731036911736e-16</v>
      </c>
      <c r="BX607">
        <v>1.02132759905468e-14</v>
      </c>
      <c r="BY607">
        <v>3.88100995545136e-16</v>
      </c>
      <c r="BZ607">
        <v>8.37698558024741e-13</v>
      </c>
      <c r="CA607">
        <v>7.35972474308719e-17</v>
      </c>
      <c r="CB607">
        <v>1.69853636587795e-16</v>
      </c>
      <c r="CC607">
        <v>1.65467783711209e-15</v>
      </c>
      <c r="CD607">
        <v>6.31229737320366e-17</v>
      </c>
      <c r="CE607">
        <v>8.205596867612e-16</v>
      </c>
      <c r="CF607">
        <v>2.04364760757684e-17</v>
      </c>
      <c r="CG607">
        <v>1.07330812198452e-16</v>
      </c>
      <c r="CH607">
        <v>1.46258491795269e-14</v>
      </c>
      <c r="CI607">
        <v>2.19927111776483e-17</v>
      </c>
      <c r="CJ607">
        <v>3.21815752062728e-17</v>
      </c>
      <c r="CK607">
        <v>4.07333693078671e-18</v>
      </c>
      <c r="CL607">
        <v>5.3611997398894e-18</v>
      </c>
      <c r="CM607">
        <v>7.01201314661978e-19</v>
      </c>
      <c r="CN607">
        <v>8.30179747543832e-19</v>
      </c>
      <c r="CO607">
        <v>1.14883215958173e-19</v>
      </c>
      <c r="CP607">
        <v>1.22593347380697e-19</v>
      </c>
      <c r="CQ607">
        <v>7.92414436361386e-18</v>
      </c>
      <c r="CR607">
        <v>1.76340507950405e-20</v>
      </c>
      <c r="CS607">
        <v>3.90794097003878e-20</v>
      </c>
      <c r="CT607">
        <v>2.07554073444423e-22</v>
      </c>
      <c r="CU607">
        <v>1.62909698665043e-23</v>
      </c>
      <c r="CV607">
        <v>1.36383943421175e-24</v>
      </c>
      <c r="CW607">
        <v>1.22637194679873e-25</v>
      </c>
      <c r="CX607">
        <v>1.1898372165588e-26</v>
      </c>
    </row>
    <row r="608" spans="1:102">
      <c r="A608" s="4">
        <v>45226</v>
      </c>
      <c r="B608" s="1">
        <v>9.39991706366152e-46</v>
      </c>
      <c r="C608">
        <v>9.12708583673906e-43</v>
      </c>
      <c r="D608">
        <v>8.16888766426754e-41</v>
      </c>
      <c r="E608">
        <v>2.39481993408565e-42</v>
      </c>
      <c r="F608">
        <v>2.52722098670354e-40</v>
      </c>
      <c r="G608">
        <v>6.85504653752543e-38</v>
      </c>
      <c r="H608">
        <v>3.82669664423257e-41</v>
      </c>
      <c r="I608">
        <v>2.68705508254917e-37</v>
      </c>
      <c r="J608">
        <v>5.22736262399619e-39</v>
      </c>
      <c r="K608">
        <v>7.96139710632546e-36</v>
      </c>
      <c r="L608">
        <v>6.93004026655142e-39</v>
      </c>
      <c r="M608">
        <v>1.25261006078973e-36</v>
      </c>
      <c r="N608">
        <v>2.91547702916261e-37</v>
      </c>
      <c r="O608">
        <v>6.01410372893474e-29</v>
      </c>
      <c r="P608">
        <v>5.99934179735211e-35</v>
      </c>
      <c r="Q608">
        <v>2.69691855991168e-33</v>
      </c>
      <c r="R608">
        <v>4.08512170711114e-28</v>
      </c>
      <c r="S608">
        <v>1.28337748263353e-35</v>
      </c>
      <c r="T608">
        <v>8.42017361951916e-35</v>
      </c>
      <c r="U608">
        <v>2.87447482790367e-33</v>
      </c>
      <c r="V608">
        <v>5.42326632355723e-34</v>
      </c>
      <c r="W608">
        <v>1.4620876448149e-31</v>
      </c>
      <c r="X608">
        <v>2.01185877597685e-24</v>
      </c>
      <c r="Y608">
        <v>1.93389571722166e-32</v>
      </c>
      <c r="Z608">
        <v>3.40648544464799e-33</v>
      </c>
      <c r="AA608">
        <v>2.38695803355075e-26</v>
      </c>
      <c r="AB608">
        <v>1.26229957999772e-31</v>
      </c>
      <c r="AC608">
        <v>2.07498497108899e-32</v>
      </c>
      <c r="AD608">
        <v>1.49668963707375e-23</v>
      </c>
      <c r="AE608">
        <v>7.29839483526509e-30</v>
      </c>
      <c r="AF608">
        <v>7.93938221372023e-31</v>
      </c>
      <c r="AG608">
        <v>4.85654486797816e-29</v>
      </c>
      <c r="AH608">
        <v>4.78379218113672e-30</v>
      </c>
      <c r="AI608">
        <v>3.20972342375141e-21</v>
      </c>
      <c r="AJ608">
        <v>3.06914657327928e-28</v>
      </c>
      <c r="AK608">
        <v>1.82900625173575e-27</v>
      </c>
      <c r="AL608">
        <v>2.20814213355997e-20</v>
      </c>
      <c r="AM608">
        <v>7.88047340348599e-22</v>
      </c>
      <c r="AN608">
        <v>9.56906644715172e-24</v>
      </c>
      <c r="AO608">
        <v>4.82667989696952e-19</v>
      </c>
      <c r="AP608">
        <v>1.02156606769938e-26</v>
      </c>
      <c r="AQ608">
        <v>2.81831434543758e-18</v>
      </c>
      <c r="AR608">
        <v>3.47720000890619e-22</v>
      </c>
      <c r="AS608">
        <v>7.65540545948216e-19</v>
      </c>
      <c r="AT608">
        <v>1.41143197263957e-19</v>
      </c>
      <c r="AU608">
        <v>7.80036236281876e-21</v>
      </c>
      <c r="AV608">
        <v>1.83272883143219e-15</v>
      </c>
      <c r="AW608">
        <v>5.64801218682863e-17</v>
      </c>
      <c r="AX608">
        <v>2.99903901709403e-20</v>
      </c>
      <c r="AY608">
        <v>1.16111975083635e-14</v>
      </c>
      <c r="AZ608">
        <v>1.99911112918519e-18</v>
      </c>
      <c r="BA608">
        <v>5.63709576400374e-15</v>
      </c>
      <c r="BB608">
        <v>9.93223801287651e-20</v>
      </c>
      <c r="BC608">
        <v>4.02549192659514e-17</v>
      </c>
      <c r="BD608">
        <v>2.81919347356808e-19</v>
      </c>
      <c r="BE608">
        <v>2.74825485797156e-14</v>
      </c>
      <c r="BF608">
        <v>6.83759002369863e-19</v>
      </c>
      <c r="BG608">
        <v>1.30355634100403e-17</v>
      </c>
      <c r="BH608">
        <v>8.13605372363151e-16</v>
      </c>
      <c r="BI608">
        <v>1.79277383118701e-16</v>
      </c>
      <c r="BJ608">
        <v>2.45610450201839e-17</v>
      </c>
      <c r="BK608">
        <v>1.99417199153621e-14</v>
      </c>
      <c r="BL608">
        <v>3.78176600850858e-17</v>
      </c>
      <c r="BM608">
        <v>5.15946920108262e-14</v>
      </c>
      <c r="BN608">
        <v>4.78269556911346e-17</v>
      </c>
      <c r="BO608">
        <v>3.0425667115785e-16</v>
      </c>
      <c r="BP608">
        <v>1.23330756627819e-15</v>
      </c>
      <c r="BQ608">
        <v>5.00884629537117e-17</v>
      </c>
      <c r="BR608">
        <v>2.80907967109809e-16</v>
      </c>
      <c r="BS608">
        <v>1.0245256203575e-14</v>
      </c>
      <c r="BT608">
        <v>2.10041730060682e-16</v>
      </c>
      <c r="BU608">
        <v>3.48497778927704e-12</v>
      </c>
      <c r="BV608">
        <v>6.72313823726409e-16</v>
      </c>
      <c r="BW608">
        <v>1.29512696393982e-16</v>
      </c>
      <c r="BX608">
        <v>9.40667918752913e-15</v>
      </c>
      <c r="BY608">
        <v>3.55319896513502e-16</v>
      </c>
      <c r="BZ608">
        <v>7.77912635147786e-13</v>
      </c>
      <c r="CA608">
        <v>6.71841062692594e-17</v>
      </c>
      <c r="CB608">
        <v>1.55301598552053e-16</v>
      </c>
      <c r="CC608">
        <v>1.51926990983904e-15</v>
      </c>
      <c r="CD608">
        <v>5.76208373847551e-17</v>
      </c>
      <c r="CE608">
        <v>7.52608439537428e-16</v>
      </c>
      <c r="CF608">
        <v>1.86197810313555e-17</v>
      </c>
      <c r="CG608">
        <v>9.8093953535083e-17</v>
      </c>
      <c r="CH608">
        <v>1.34888089367161e-14</v>
      </c>
      <c r="CI608">
        <v>2.00452935616268e-17</v>
      </c>
      <c r="CJ608">
        <v>2.93531303895822e-17</v>
      </c>
      <c r="CK608">
        <v>3.70180998124431e-18</v>
      </c>
      <c r="CL608">
        <v>4.87479966481076e-18</v>
      </c>
      <c r="CM608">
        <v>6.35292553774187e-19</v>
      </c>
      <c r="CN608">
        <v>7.5240467521427e-19</v>
      </c>
      <c r="CO608">
        <v>1.03755573894493e-19</v>
      </c>
      <c r="CP608">
        <v>1.10735978114687e-19</v>
      </c>
      <c r="CQ608">
        <v>7.21253518614348e-18</v>
      </c>
      <c r="CR608">
        <v>1.58741962867754e-20</v>
      </c>
      <c r="CS608">
        <v>3.52372172350108e-20</v>
      </c>
      <c r="CT608">
        <v>1.85414767907911e-22</v>
      </c>
      <c r="CU608">
        <v>1.448750401178e-23</v>
      </c>
      <c r="CV608">
        <v>1.20751288816987e-24</v>
      </c>
      <c r="CW608">
        <v>1.08115217272021e-25</v>
      </c>
      <c r="CX608">
        <v>1.04459095254647e-26</v>
      </c>
    </row>
    <row r="609" spans="1:102">
      <c r="A609" s="4">
        <v>45227</v>
      </c>
      <c r="B609" s="1">
        <v>7.58721510809452e-46</v>
      </c>
      <c r="C609">
        <v>7.45535707167687e-43</v>
      </c>
      <c r="D609">
        <v>6.72653306249933e-41</v>
      </c>
      <c r="E609">
        <v>1.95939007188098e-42</v>
      </c>
      <c r="F609">
        <v>2.08506929292085e-40</v>
      </c>
      <c r="G609">
        <v>5.71326512900732e-38</v>
      </c>
      <c r="H609">
        <v>3.1463372733038e-41</v>
      </c>
      <c r="I609">
        <v>2.24490511658283e-37</v>
      </c>
      <c r="J609">
        <v>4.33619199289155e-39</v>
      </c>
      <c r="K609">
        <v>6.69211530544467e-36</v>
      </c>
      <c r="L609">
        <v>5.75174780552958e-39</v>
      </c>
      <c r="M609">
        <v>1.04945181025564e-36</v>
      </c>
      <c r="N609">
        <v>2.43631981010335e-37</v>
      </c>
      <c r="O609">
        <v>5.20260941231965e-29</v>
      </c>
      <c r="P609">
        <v>5.06203642674093e-35</v>
      </c>
      <c r="Q609">
        <v>2.2912162716253e-33</v>
      </c>
      <c r="R609">
        <v>3.54636118784382e-28</v>
      </c>
      <c r="S609">
        <v>1.07991133177008e-35</v>
      </c>
      <c r="T609">
        <v>7.10975109869123e-35</v>
      </c>
      <c r="U609">
        <v>2.44269407572172e-33</v>
      </c>
      <c r="V609">
        <v>4.59496020367802e-34</v>
      </c>
      <c r="W609">
        <v>1.25131281499216e-31</v>
      </c>
      <c r="X609">
        <v>1.77391400961669e-24</v>
      </c>
      <c r="Y609">
        <v>1.64918710132025e-32</v>
      </c>
      <c r="Z609">
        <v>2.89599145485425e-33</v>
      </c>
      <c r="AA609">
        <v>2.08784968408027e-26</v>
      </c>
      <c r="AB609">
        <v>1.0802003646786e-31</v>
      </c>
      <c r="AC609">
        <v>1.76991940883173e-32</v>
      </c>
      <c r="AD609">
        <v>1.32464111485094e-23</v>
      </c>
      <c r="AE609">
        <v>6.29163672906127e-30</v>
      </c>
      <c r="AF609">
        <v>6.81721113886624e-31</v>
      </c>
      <c r="AG609">
        <v>4.20138981773082e-29</v>
      </c>
      <c r="AH609">
        <v>4.12134425061359e-30</v>
      </c>
      <c r="AI609">
        <v>2.8689848896693e-21</v>
      </c>
      <c r="AJ609">
        <v>2.66424743481124e-28</v>
      </c>
      <c r="AK609">
        <v>1.59301445750183e-27</v>
      </c>
      <c r="AL609">
        <v>1.98100045972947e-20</v>
      </c>
      <c r="AM609">
        <v>7.0270776102231e-22</v>
      </c>
      <c r="AN609">
        <v>8.46470809149582e-24</v>
      </c>
      <c r="AO609">
        <v>4.35489298943356e-19</v>
      </c>
      <c r="AP609">
        <v>8.92626571303213e-27</v>
      </c>
      <c r="AQ609">
        <v>2.55156502726192e-18</v>
      </c>
      <c r="AR609">
        <v>3.09698111659954e-22</v>
      </c>
      <c r="AS609">
        <v>6.91516320803908e-19</v>
      </c>
      <c r="AT609">
        <v>1.27121940540208e-19</v>
      </c>
      <c r="AU609">
        <v>6.98912372029424e-21</v>
      </c>
      <c r="AV609">
        <v>1.67969358363143e-15</v>
      </c>
      <c r="AW609">
        <v>5.14390185218203e-17</v>
      </c>
      <c r="AX609">
        <v>2.69419013860579e-20</v>
      </c>
      <c r="AY609">
        <v>1.06798514447606e-14</v>
      </c>
      <c r="AZ609">
        <v>1.80996363030448e-18</v>
      </c>
      <c r="BA609">
        <v>5.17851437304248e-15</v>
      </c>
      <c r="BB609">
        <v>8.94365277004341e-20</v>
      </c>
      <c r="BC609">
        <v>3.66509150603662e-17</v>
      </c>
      <c r="BD609">
        <v>2.54386036404943e-19</v>
      </c>
      <c r="BE609">
        <v>2.53258121371664e-14</v>
      </c>
      <c r="BF609">
        <v>6.1808457080524e-19</v>
      </c>
      <c r="BG609">
        <v>1.18474799795952e-17</v>
      </c>
      <c r="BH609">
        <v>7.4516758418521e-16</v>
      </c>
      <c r="BI609">
        <v>1.63748101509397e-16</v>
      </c>
      <c r="BJ609">
        <v>2.23528692441192e-17</v>
      </c>
      <c r="BK609">
        <v>1.83726758934126e-14</v>
      </c>
      <c r="BL609">
        <v>3.44516396363818e-17</v>
      </c>
      <c r="BM609">
        <v>4.76295723182819e-14</v>
      </c>
      <c r="BN609">
        <v>4.35972025405359e-17</v>
      </c>
      <c r="BO609">
        <v>2.78293776377776e-16</v>
      </c>
      <c r="BP609">
        <v>1.13097285169081e-15</v>
      </c>
      <c r="BQ609">
        <v>4.56711545834522e-17</v>
      </c>
      <c r="BR609">
        <v>2.56954098669491e-16</v>
      </c>
      <c r="BS609">
        <v>9.43537044528688e-15</v>
      </c>
      <c r="BT609">
        <v>1.92067432589017e-16</v>
      </c>
      <c r="BU609">
        <v>3.24412670510466e-12</v>
      </c>
      <c r="BV609">
        <v>6.16118629839324e-16</v>
      </c>
      <c r="BW609">
        <v>1.1834767382451e-16</v>
      </c>
      <c r="BX609">
        <v>8.66378363014901e-15</v>
      </c>
      <c r="BY609">
        <v>3.25307665549861e-16</v>
      </c>
      <c r="BZ609">
        <v>7.22393589108577e-13</v>
      </c>
      <c r="CA609">
        <v>6.13297955122404e-17</v>
      </c>
      <c r="CB609">
        <v>1.41996291615202e-16</v>
      </c>
      <c r="CC609">
        <v>1.39494287478389e-15</v>
      </c>
      <c r="CD609">
        <v>5.25982966996266e-17</v>
      </c>
      <c r="CE609">
        <v>6.90284293027671e-16</v>
      </c>
      <c r="CF609">
        <v>1.69645806043198e-17</v>
      </c>
      <c r="CG609">
        <v>8.96520162574692e-17</v>
      </c>
      <c r="CH609">
        <v>1.24401642802335e-14</v>
      </c>
      <c r="CI609">
        <v>1.8270316502868e-17</v>
      </c>
      <c r="CJ609">
        <v>2.67732781302723e-17</v>
      </c>
      <c r="CK609">
        <v>3.36416981214303e-18</v>
      </c>
      <c r="CL609">
        <v>4.43252871092044e-18</v>
      </c>
      <c r="CM609">
        <v>5.75578825141659e-19</v>
      </c>
      <c r="CN609">
        <v>6.81915930807986e-19</v>
      </c>
      <c r="CO609">
        <v>9.37057604488989e-20</v>
      </c>
      <c r="CP609">
        <v>1.00025467213461e-19</v>
      </c>
      <c r="CQ609">
        <v>6.56483039988854e-18</v>
      </c>
      <c r="CR609">
        <v>1.42899728871114e-20</v>
      </c>
      <c r="CS609">
        <v>3.17727797831864e-20</v>
      </c>
      <c r="CT609">
        <v>1.65637010094867e-22</v>
      </c>
      <c r="CU609">
        <v>1.28836879701612e-23</v>
      </c>
      <c r="CV609">
        <v>1.06910486566117e-24</v>
      </c>
      <c r="CW609">
        <v>9.53128472670016e-26</v>
      </c>
      <c r="CX609">
        <v>9.17075246055742e-27</v>
      </c>
    </row>
    <row r="610" spans="1:102">
      <c r="A610" s="4">
        <v>45228</v>
      </c>
      <c r="B610" s="1">
        <v>6.12407883033749e-46</v>
      </c>
      <c r="C610">
        <v>6.08982429446078e-43</v>
      </c>
      <c r="D610">
        <v>5.53885044090073e-41</v>
      </c>
      <c r="E610">
        <v>1.6031307402874e-42</v>
      </c>
      <c r="F610">
        <v>1.72027455420599e-40</v>
      </c>
      <c r="G610">
        <v>4.7616596409153e-38</v>
      </c>
      <c r="H610">
        <v>2.58694094612929e-41</v>
      </c>
      <c r="I610">
        <v>1.87551011335383e-37</v>
      </c>
      <c r="J610">
        <v>3.59694981038885e-39</v>
      </c>
      <c r="K610">
        <v>5.62519450584683e-36</v>
      </c>
      <c r="L610">
        <v>4.77379662252343e-39</v>
      </c>
      <c r="M610">
        <v>8.79243378705161e-37</v>
      </c>
      <c r="N610">
        <v>2.03591184486433e-37</v>
      </c>
      <c r="O610">
        <v>4.50061154863908e-29</v>
      </c>
      <c r="P610">
        <v>4.27117068025056e-35</v>
      </c>
      <c r="Q610">
        <v>1.94654450504893e-33</v>
      </c>
      <c r="R610">
        <v>3.07865434039635e-28</v>
      </c>
      <c r="S610">
        <v>9.08702622779643e-36</v>
      </c>
      <c r="T610">
        <v>6.00326821862227e-35</v>
      </c>
      <c r="U610">
        <v>2.07577199481601e-33</v>
      </c>
      <c r="V610">
        <v>3.89316290473742e-34</v>
      </c>
      <c r="W610">
        <v>1.07092332427296e-31</v>
      </c>
      <c r="X610">
        <v>1.56411123439141e-24</v>
      </c>
      <c r="Y610">
        <v>1.40639335975599e-32</v>
      </c>
      <c r="Z610">
        <v>2.46199980679956e-33</v>
      </c>
      <c r="AA610">
        <v>1.82622243124636e-26</v>
      </c>
      <c r="AB610">
        <v>9.24370764548537e-32</v>
      </c>
      <c r="AC610">
        <v>1.5097047725195e-32</v>
      </c>
      <c r="AD610">
        <v>1.1723700356369e-23</v>
      </c>
      <c r="AE610">
        <v>5.42375325314049e-30</v>
      </c>
      <c r="AF610">
        <v>5.85365037994626e-31</v>
      </c>
      <c r="AG610">
        <v>3.63461614797781e-29</v>
      </c>
      <c r="AH610">
        <v>3.55063050168487e-30</v>
      </c>
      <c r="AI610">
        <v>2.56441855277692e-21</v>
      </c>
      <c r="AJ610">
        <v>2.31276487597465e-28</v>
      </c>
      <c r="AK610">
        <v>1.38747205451133e-27</v>
      </c>
      <c r="AL610">
        <v>1.7772238307511e-20</v>
      </c>
      <c r="AM610">
        <v>6.26609814053241e-22</v>
      </c>
      <c r="AN610">
        <v>7.48780285620885e-24</v>
      </c>
      <c r="AO610">
        <v>3.92922119432967e-19</v>
      </c>
      <c r="AP610">
        <v>7.79961493426389e-27</v>
      </c>
      <c r="AQ610">
        <v>2.31006314071587e-18</v>
      </c>
      <c r="AR610">
        <v>2.75833774646493e-22</v>
      </c>
      <c r="AS610">
        <v>6.24649895383231e-19</v>
      </c>
      <c r="AT610">
        <v>1.14493564549816e-19</v>
      </c>
      <c r="AU610">
        <v>6.2622539960987e-21</v>
      </c>
      <c r="AV610">
        <v>1.53943697862156e-15</v>
      </c>
      <c r="AW610">
        <v>4.68478561830777e-17</v>
      </c>
      <c r="AX610">
        <v>2.42032879918786e-20</v>
      </c>
      <c r="AY610">
        <v>9.82320960434948e-15</v>
      </c>
      <c r="AZ610">
        <v>1.6387124733582e-18</v>
      </c>
      <c r="BA610">
        <v>4.7572388752113e-15</v>
      </c>
      <c r="BB610">
        <v>8.05346436194992e-20</v>
      </c>
      <c r="BC610">
        <v>3.33695756756457e-17</v>
      </c>
      <c r="BD610">
        <v>2.29541732855655e-19</v>
      </c>
      <c r="BE610">
        <v>2.33383289961851e-14</v>
      </c>
      <c r="BF610">
        <v>5.58718108783083e-19</v>
      </c>
      <c r="BG610">
        <v>1.07676804946382e-17</v>
      </c>
      <c r="BH610">
        <v>6.82486555991639e-16</v>
      </c>
      <c r="BI610">
        <v>1.49563990066602e-16</v>
      </c>
      <c r="BJ610">
        <v>2.03432208619008e-17</v>
      </c>
      <c r="BK610">
        <v>1.69270865761358e-14</v>
      </c>
      <c r="BL610">
        <v>3.13852171436486e-17</v>
      </c>
      <c r="BM610">
        <v>4.39691772701429e-14</v>
      </c>
      <c r="BN610">
        <v>3.9741523203678e-17</v>
      </c>
      <c r="BO610">
        <v>2.54546352840438e-16</v>
      </c>
      <c r="BP610">
        <v>1.03712944462153e-15</v>
      </c>
      <c r="BQ610">
        <v>4.16434092400319e-17</v>
      </c>
      <c r="BR610">
        <v>2.35042848739283e-16</v>
      </c>
      <c r="BS610">
        <v>8.68950601828073e-15</v>
      </c>
      <c r="BT610">
        <v>1.75631283605782e-16</v>
      </c>
      <c r="BU610">
        <v>3.01992113440599e-12</v>
      </c>
      <c r="BV610">
        <v>5.64620498104706e-16</v>
      </c>
      <c r="BW610">
        <v>1.08145164834384e-16</v>
      </c>
      <c r="BX610">
        <v>7.97955849175231e-15</v>
      </c>
      <c r="BY610">
        <v>2.97830429153801e-16</v>
      </c>
      <c r="BZ610">
        <v>6.70836896081563e-13</v>
      </c>
      <c r="CA610">
        <v>5.59856196121532e-17</v>
      </c>
      <c r="CB610">
        <v>1.29830903354876e-16</v>
      </c>
      <c r="CC610">
        <v>1.28078994476794e-15</v>
      </c>
      <c r="CD610">
        <v>4.80135475510099e-17</v>
      </c>
      <c r="CE610">
        <v>6.33121262224452e-16</v>
      </c>
      <c r="CF610">
        <v>1.54565187740832e-17</v>
      </c>
      <c r="CG610">
        <v>8.19365896610022e-17</v>
      </c>
      <c r="CH610">
        <v>1.14730431756619e-14</v>
      </c>
      <c r="CI610">
        <v>1.66525106798127e-17</v>
      </c>
      <c r="CJ610">
        <v>2.44201695807995e-17</v>
      </c>
      <c r="CK610">
        <v>3.05732562780821e-18</v>
      </c>
      <c r="CL610">
        <v>4.03038322066037e-18</v>
      </c>
      <c r="CM610">
        <v>5.21477832509287e-19</v>
      </c>
      <c r="CN610">
        <v>6.18030897478538e-19</v>
      </c>
      <c r="CO610">
        <v>8.46293766370121e-20</v>
      </c>
      <c r="CP610">
        <v>9.03508892196641e-20</v>
      </c>
      <c r="CQ610">
        <v>5.97529122105326e-18</v>
      </c>
      <c r="CR610">
        <v>1.28638528480651e-20</v>
      </c>
      <c r="CS610">
        <v>2.86489573912163e-20</v>
      </c>
      <c r="CT610">
        <v>1.47968899256145e-22</v>
      </c>
      <c r="CU610">
        <v>1.14574198272876e-23</v>
      </c>
      <c r="CV610">
        <v>9.46561502554815e-25</v>
      </c>
      <c r="CW610">
        <v>8.40264588405336e-26</v>
      </c>
      <c r="CX610">
        <v>8.05125685683926e-27</v>
      </c>
    </row>
    <row r="611" spans="1:102">
      <c r="A611" s="4">
        <v>45229</v>
      </c>
      <c r="B611" s="1">
        <v>4.94309716883811e-46</v>
      </c>
      <c r="C611">
        <v>4.97440425466613e-43</v>
      </c>
      <c r="D611">
        <v>4.56087317517281e-41</v>
      </c>
      <c r="E611">
        <v>1.31164703105148e-42</v>
      </c>
      <c r="F611">
        <v>1.41930273103924e-40</v>
      </c>
      <c r="G611">
        <v>3.96855423719172e-38</v>
      </c>
      <c r="H611">
        <v>2.12700129625109e-41</v>
      </c>
      <c r="I611">
        <v>1.56689837771266e-37</v>
      </c>
      <c r="J611">
        <v>2.98373502826123e-39</v>
      </c>
      <c r="K611">
        <v>4.72837238815429e-36</v>
      </c>
      <c r="L611">
        <v>3.96212333428581e-39</v>
      </c>
      <c r="M611">
        <v>7.36640702738464e-37</v>
      </c>
      <c r="N611">
        <v>1.70131073222404e-37</v>
      </c>
      <c r="O611">
        <v>3.8933355757553e-29</v>
      </c>
      <c r="P611">
        <v>3.60386560702355e-35</v>
      </c>
      <c r="Q611">
        <v>1.65372232951557e-33</v>
      </c>
      <c r="R611">
        <v>2.67263035139518e-28</v>
      </c>
      <c r="S611">
        <v>7.64637273777966e-36</v>
      </c>
      <c r="T611">
        <v>5.06898607341604e-35</v>
      </c>
      <c r="U611">
        <v>1.76396603131292e-33</v>
      </c>
      <c r="V611">
        <v>3.29855248598049e-34</v>
      </c>
      <c r="W611">
        <v>9.16538816458164e-32</v>
      </c>
      <c r="X611">
        <v>1.37912206583117e-24</v>
      </c>
      <c r="Y611">
        <v>1.19934377414322e-32</v>
      </c>
      <c r="Z611">
        <v>2.09304590264618e-33</v>
      </c>
      <c r="AA611">
        <v>1.59737954021174e-26</v>
      </c>
      <c r="AB611">
        <v>7.91021127461181e-32</v>
      </c>
      <c r="AC611">
        <v>1.28774705152963e-32</v>
      </c>
      <c r="AD611">
        <v>1.03760292886118e-23</v>
      </c>
      <c r="AE611">
        <v>4.67558770757909e-30</v>
      </c>
      <c r="AF611">
        <v>5.02628157947056e-31</v>
      </c>
      <c r="AG611">
        <v>3.1443010804163e-29</v>
      </c>
      <c r="AH611">
        <v>3.05894780753101e-30</v>
      </c>
      <c r="AI611">
        <v>2.2921844369088e-21</v>
      </c>
      <c r="AJ611">
        <v>2.00765188009686e-28</v>
      </c>
      <c r="AK611">
        <v>1.20845023909501e-27</v>
      </c>
      <c r="AL611">
        <v>1.59440878929476e-20</v>
      </c>
      <c r="AM611">
        <v>5.58752700406526e-22</v>
      </c>
      <c r="AN611">
        <v>6.62364147793566e-24</v>
      </c>
      <c r="AO611">
        <v>3.54515696055659e-19</v>
      </c>
      <c r="AP611">
        <v>6.81516717948199e-27</v>
      </c>
      <c r="AQ611">
        <v>2.09141905343503e-18</v>
      </c>
      <c r="AR611">
        <v>2.45672376973587e-22</v>
      </c>
      <c r="AS611">
        <v>5.64249143604704e-19</v>
      </c>
      <c r="AT611">
        <v>1.0311969961768e-19</v>
      </c>
      <c r="AU611">
        <v>5.61097881237722e-21</v>
      </c>
      <c r="AV611">
        <v>1.41089198306273e-15</v>
      </c>
      <c r="AW611">
        <v>4.26664756058542e-17</v>
      </c>
      <c r="AX611">
        <v>2.17430515101267e-20</v>
      </c>
      <c r="AY611">
        <v>9.03527988475191e-15</v>
      </c>
      <c r="AZ611">
        <v>1.48366438163622e-18</v>
      </c>
      <c r="BA611">
        <v>4.37023441194494e-15</v>
      </c>
      <c r="BB611">
        <v>7.25187905845798e-20</v>
      </c>
      <c r="BC611">
        <v>3.03820130803993e-17</v>
      </c>
      <c r="BD611">
        <v>2.07123818064067e-19</v>
      </c>
      <c r="BE611">
        <v>2.15068167363859e-14</v>
      </c>
      <c r="BF611">
        <v>5.05053741554257e-19</v>
      </c>
      <c r="BG611">
        <v>9.78629577212193e-18</v>
      </c>
      <c r="BH611">
        <v>6.25078048206612e-16</v>
      </c>
      <c r="BI611">
        <v>1.36608528089463e-16</v>
      </c>
      <c r="BJ611">
        <v>1.85142511467495e-17</v>
      </c>
      <c r="BK611">
        <v>1.55952383647462e-14</v>
      </c>
      <c r="BL611">
        <v>2.85917264185521e-17</v>
      </c>
      <c r="BM611">
        <v>4.05900883781647e-14</v>
      </c>
      <c r="BN611">
        <v>3.62268350837418e-17</v>
      </c>
      <c r="BO611">
        <v>2.32825349483968e-16</v>
      </c>
      <c r="BP611">
        <v>9.5107277181135e-16</v>
      </c>
      <c r="BQ611">
        <v>3.79708713070526e-17</v>
      </c>
      <c r="BR611">
        <v>2.15000037086534e-16</v>
      </c>
      <c r="BS611">
        <v>8.00260204722054e-15</v>
      </c>
      <c r="BT611">
        <v>1.60601656226743e-16</v>
      </c>
      <c r="BU611">
        <v>2.81121068535384e-12</v>
      </c>
      <c r="BV611">
        <v>5.17426825679893e-16</v>
      </c>
      <c r="BW611">
        <v>9.88221931121205e-17</v>
      </c>
      <c r="BX611">
        <v>7.34937025686103e-15</v>
      </c>
      <c r="BY611">
        <v>2.72674068039572e-16</v>
      </c>
      <c r="BZ611">
        <v>6.22959765880076e-13</v>
      </c>
      <c r="CA611">
        <v>5.11071262699896e-17</v>
      </c>
      <c r="CB611">
        <v>1.1870777239466e-16</v>
      </c>
      <c r="CC611">
        <v>1.17597853809806e-15</v>
      </c>
      <c r="CD611">
        <v>4.38284296846716e-17</v>
      </c>
      <c r="CE611">
        <v>5.80691950736036e-16</v>
      </c>
      <c r="CF611">
        <v>1.40825156946557e-17</v>
      </c>
      <c r="CG611">
        <v>7.48851504465315e-17</v>
      </c>
      <c r="CH611">
        <v>1.05811078330977e-14</v>
      </c>
      <c r="CI611">
        <v>1.51779588436656e-17</v>
      </c>
      <c r="CJ611">
        <v>2.22738761930211e-17</v>
      </c>
      <c r="CK611">
        <v>2.77846854243619e-18</v>
      </c>
      <c r="CL611">
        <v>3.66472277220907e-18</v>
      </c>
      <c r="CM611">
        <v>4.72462012013134e-19</v>
      </c>
      <c r="CN611">
        <v>5.60130909077823e-19</v>
      </c>
      <c r="CO611">
        <v>7.64321356089416e-20</v>
      </c>
      <c r="CP611">
        <v>8.16120475134896e-20</v>
      </c>
      <c r="CQ611">
        <v>5.43869422384502e-18</v>
      </c>
      <c r="CR611">
        <v>1.15800576672838e-20</v>
      </c>
      <c r="CS611">
        <v>2.58322616152731e-20</v>
      </c>
      <c r="CT611">
        <v>1.32185404303875e-22</v>
      </c>
      <c r="CU611">
        <v>1.01890444260023e-23</v>
      </c>
      <c r="CV611">
        <v>8.38064353551256e-25</v>
      </c>
      <c r="CW611">
        <v>7.40765383443149e-26</v>
      </c>
      <c r="CX611">
        <v>7.06842074885326e-27</v>
      </c>
    </row>
    <row r="612" spans="1:102">
      <c r="A612" s="4">
        <v>45230</v>
      </c>
      <c r="B612" s="1">
        <v>3.98985876856011e-46</v>
      </c>
      <c r="C612">
        <v>4.06328598205172e-43</v>
      </c>
      <c r="D612">
        <v>3.75557425533738e-41</v>
      </c>
      <c r="E612">
        <v>1.07316134038933e-42</v>
      </c>
      <c r="F612">
        <v>1.1709876411357e-40</v>
      </c>
      <c r="G612">
        <v>3.30754903147696e-38</v>
      </c>
      <c r="H612">
        <v>1.74883563578174e-41</v>
      </c>
      <c r="I612">
        <v>1.30906813490234e-37</v>
      </c>
      <c r="J612">
        <v>2.47506225779408e-39</v>
      </c>
      <c r="K612">
        <v>3.97453019941295e-36</v>
      </c>
      <c r="L612">
        <v>3.28845624508277e-39</v>
      </c>
      <c r="M612">
        <v>6.17166461611743e-37</v>
      </c>
      <c r="N612">
        <v>1.42170114825065e-37</v>
      </c>
      <c r="O612">
        <v>3.36800049096116e-29</v>
      </c>
      <c r="P612">
        <v>3.04081674224391e-35</v>
      </c>
      <c r="Q612">
        <v>1.4049499181986e-33</v>
      </c>
      <c r="R612">
        <v>2.32015426398247e-28</v>
      </c>
      <c r="S612">
        <v>6.43411987369578e-36</v>
      </c>
      <c r="T612">
        <v>4.28010524880105e-35</v>
      </c>
      <c r="U612">
        <v>1.49899708031357e-33</v>
      </c>
      <c r="V612">
        <v>2.79475808462269e-34</v>
      </c>
      <c r="W612">
        <v>7.84410408322024e-32</v>
      </c>
      <c r="X612">
        <v>1.21601177118486e-24</v>
      </c>
      <c r="Y612">
        <v>1.02277608081545e-32</v>
      </c>
      <c r="Z612">
        <v>1.77938322273014e-33</v>
      </c>
      <c r="AA612">
        <v>1.39721282130219e-26</v>
      </c>
      <c r="AB612">
        <v>6.76908496122284e-32</v>
      </c>
      <c r="AC612">
        <v>1.09842169072288e-32</v>
      </c>
      <c r="AD612">
        <v>9.18327665544965e-24</v>
      </c>
      <c r="AE612">
        <v>4.03062591363399e-30</v>
      </c>
      <c r="AF612">
        <v>4.31585504366201e-31</v>
      </c>
      <c r="AG612">
        <v>2.7201302370837e-29</v>
      </c>
      <c r="AH612">
        <v>2.6353521395027e-30</v>
      </c>
      <c r="AI612">
        <v>2.04885021094448e-21</v>
      </c>
      <c r="AJ612">
        <v>1.74279111271865e-28</v>
      </c>
      <c r="AK612">
        <v>1.05252713063336e-27</v>
      </c>
      <c r="AL612">
        <v>1.43039911090209e-20</v>
      </c>
      <c r="AM612">
        <v>4.9824400002943e-22</v>
      </c>
      <c r="AN612">
        <v>5.85921227771789e-24</v>
      </c>
      <c r="AO612">
        <v>3.19863333047275e-19</v>
      </c>
      <c r="AP612">
        <v>5.95497394111704e-27</v>
      </c>
      <c r="AQ612">
        <v>1.89346930825259e-18</v>
      </c>
      <c r="AR612">
        <v>2.18809015992341e-22</v>
      </c>
      <c r="AS612">
        <v>5.09688864773303e-19</v>
      </c>
      <c r="AT612">
        <v>9.2875721801935e-20</v>
      </c>
      <c r="AU612">
        <v>5.02743632764811e-21</v>
      </c>
      <c r="AV612">
        <v>1.29308066229064e-15</v>
      </c>
      <c r="AW612">
        <v>3.88583019361838e-17</v>
      </c>
      <c r="AX612">
        <v>1.95328952467392e-20</v>
      </c>
      <c r="AY612">
        <v>8.31055081626843e-15</v>
      </c>
      <c r="AZ612">
        <v>1.34328628915906e-18</v>
      </c>
      <c r="BA612">
        <v>4.01471301238776e-15</v>
      </c>
      <c r="BB612">
        <v>6.53007792857088e-20</v>
      </c>
      <c r="BC612">
        <v>2.7661925575255e-17</v>
      </c>
      <c r="BD612">
        <v>1.86895321716572e-19</v>
      </c>
      <c r="BE612">
        <v>1.98190352963186e-14</v>
      </c>
      <c r="BF612">
        <v>4.56543788089368e-19</v>
      </c>
      <c r="BG612">
        <v>8.89435612313545e-18</v>
      </c>
      <c r="BH612">
        <v>5.7249855388298e-16</v>
      </c>
      <c r="BI612">
        <v>1.24775288078763e-16</v>
      </c>
      <c r="BJ612">
        <v>1.6849716072585e-17</v>
      </c>
      <c r="BK612">
        <v>1.43681819407799e-14</v>
      </c>
      <c r="BL612">
        <v>2.60468747388854e-17</v>
      </c>
      <c r="BM612">
        <v>3.74706868956129e-14</v>
      </c>
      <c r="BN612">
        <v>3.30229813653233e-17</v>
      </c>
      <c r="BO612">
        <v>2.12957847391795e-16</v>
      </c>
      <c r="BP612">
        <v>8.72156722549718e-16</v>
      </c>
      <c r="BQ612">
        <v>3.46222149946061e-17</v>
      </c>
      <c r="BR612">
        <v>1.96666336351655e-16</v>
      </c>
      <c r="BS612">
        <v>7.36999771810382e-15</v>
      </c>
      <c r="BT612">
        <v>1.46858187523512e-16</v>
      </c>
      <c r="BU612">
        <v>2.61692447110943e-12</v>
      </c>
      <c r="BV612">
        <v>4.74177825339106e-16</v>
      </c>
      <c r="BW612">
        <v>9.0302935562999e-17</v>
      </c>
      <c r="BX612">
        <v>6.76895134339345e-15</v>
      </c>
      <c r="BY612">
        <v>2.49642548588795e-16</v>
      </c>
      <c r="BZ612">
        <v>5.78499590842681e-13</v>
      </c>
      <c r="CA612">
        <v>4.66537366857982e-17</v>
      </c>
      <c r="CB612">
        <v>1.08537604397507e-16</v>
      </c>
      <c r="CC612">
        <v>1.07974420607887e-15</v>
      </c>
      <c r="CD612">
        <v>4.00081090984457e-17</v>
      </c>
      <c r="CE612">
        <v>5.32604355230258e-16</v>
      </c>
      <c r="CF612">
        <v>1.2830654249439e-17</v>
      </c>
      <c r="CG612">
        <v>6.84405560519523e-17</v>
      </c>
      <c r="CH612">
        <v>9.75851317400648e-15</v>
      </c>
      <c r="CI612">
        <v>1.38339760946245e-17</v>
      </c>
      <c r="CJ612">
        <v>2.03162209427126e-17</v>
      </c>
      <c r="CK612">
        <v>2.52504586724111e-18</v>
      </c>
      <c r="CL612">
        <v>3.33223722456526e-18</v>
      </c>
      <c r="CM612">
        <v>4.28053387660584e-19</v>
      </c>
      <c r="CN612">
        <v>5.07655258959352e-19</v>
      </c>
      <c r="CO612">
        <v>6.90288831832035e-20</v>
      </c>
      <c r="CP612">
        <v>7.37184366072015e-20</v>
      </c>
      <c r="CQ612">
        <v>4.95028505995919e-18</v>
      </c>
      <c r="CR612">
        <v>1.04243835156889e-20</v>
      </c>
      <c r="CS612">
        <v>2.32924965138349e-20</v>
      </c>
      <c r="CT612">
        <v>1.18085497687808e-22</v>
      </c>
      <c r="CU612">
        <v>9.06108250199511e-24</v>
      </c>
      <c r="CV612">
        <v>7.42003407911272e-25</v>
      </c>
      <c r="CW612">
        <v>6.5304829083547e-26</v>
      </c>
      <c r="CX612">
        <v>6.20556178634121e-27</v>
      </c>
    </row>
    <row r="613" spans="1:102">
      <c r="A613" s="4">
        <v>45231</v>
      </c>
      <c r="B613" s="1">
        <v>3.22044508722408e-46</v>
      </c>
      <c r="C613">
        <v>3.31904930252722e-43</v>
      </c>
      <c r="D613">
        <v>3.09246441320274e-41</v>
      </c>
      <c r="E613">
        <v>8.78037486642257e-43</v>
      </c>
      <c r="F613">
        <v>9.66116689346839e-41</v>
      </c>
      <c r="G613">
        <v>2.75664132118945e-38</v>
      </c>
      <c r="H613">
        <v>1.4379051326253e-41</v>
      </c>
      <c r="I613">
        <v>1.09366338378515e-37</v>
      </c>
      <c r="J613">
        <v>2.0531089798301e-39</v>
      </c>
      <c r="K613">
        <v>3.34087271671336e-36</v>
      </c>
      <c r="L613">
        <v>2.72933060469029e-39</v>
      </c>
      <c r="M613">
        <v>5.17069502027764e-37</v>
      </c>
      <c r="N613">
        <v>1.18804526219319e-37</v>
      </c>
      <c r="O613">
        <v>2.9135498562602e-29</v>
      </c>
      <c r="P613">
        <v>2.56573564837998e-35</v>
      </c>
      <c r="Q613">
        <v>1.19360078618788e-33</v>
      </c>
      <c r="R613">
        <v>2.01416398862114e-28</v>
      </c>
      <c r="S613">
        <v>5.41405709200466e-36</v>
      </c>
      <c r="T613">
        <v>3.61399709438712e-35</v>
      </c>
      <c r="U613">
        <v>1.27382965822542e-33</v>
      </c>
      <c r="V613">
        <v>2.36790919191397e-34</v>
      </c>
      <c r="W613">
        <v>6.71329656349596e-32</v>
      </c>
      <c r="X613">
        <v>1.07219271179521e-24</v>
      </c>
      <c r="Y613">
        <v>8.72202727892171e-33</v>
      </c>
      <c r="Z613">
        <v>1.51272585533387e-33</v>
      </c>
      <c r="AA613">
        <v>1.22212887974792e-26</v>
      </c>
      <c r="AB613">
        <v>5.79257741943208e-32</v>
      </c>
      <c r="AC613">
        <v>9.36931060503965e-33</v>
      </c>
      <c r="AD613">
        <v>8.12763416378221e-24</v>
      </c>
      <c r="AE613">
        <v>3.4746316980266e-30</v>
      </c>
      <c r="AF613">
        <v>3.70584187602654e-31</v>
      </c>
      <c r="AG613">
        <v>2.35318066478461e-29</v>
      </c>
      <c r="AH613">
        <v>2.27041497147579e-30</v>
      </c>
      <c r="AI613">
        <v>1.83134791393501e-21</v>
      </c>
      <c r="AJ613">
        <v>1.51287227266939e-28</v>
      </c>
      <c r="AK613">
        <v>9.16722364628698e-28</v>
      </c>
      <c r="AL613">
        <v>1.28326037225026e-20</v>
      </c>
      <c r="AM613">
        <v>4.44287935225569e-22</v>
      </c>
      <c r="AN613">
        <v>5.18300524412733e-24</v>
      </c>
      <c r="AO613">
        <v>2.88598087380731e-19</v>
      </c>
      <c r="AP613">
        <v>5.20335212702416e-27</v>
      </c>
      <c r="AQ613">
        <v>1.71425521604865e-18</v>
      </c>
      <c r="AR613">
        <v>1.94883063653037e-22</v>
      </c>
      <c r="AS613">
        <v>4.60404312205557e-19</v>
      </c>
      <c r="AT613">
        <v>8.36493873838972e-20</v>
      </c>
      <c r="AU613">
        <v>4.50458233290806e-21</v>
      </c>
      <c r="AV613">
        <v>1.18510674046098e-15</v>
      </c>
      <c r="AW613">
        <v>3.5390024789309e-17</v>
      </c>
      <c r="AX613">
        <v>1.75473988341695e-20</v>
      </c>
      <c r="AY613">
        <v>7.6439530098382e-15</v>
      </c>
      <c r="AZ613">
        <v>1.21619018221139e-18</v>
      </c>
      <c r="BA613">
        <v>3.68811350891873e-15</v>
      </c>
      <c r="BB613">
        <v>5.8801198157703e-20</v>
      </c>
      <c r="BC613">
        <v>2.51853662397572e-17</v>
      </c>
      <c r="BD613">
        <v>1.68642416917674e-19</v>
      </c>
      <c r="BE613">
        <v>1.82637051727037e-14</v>
      </c>
      <c r="BF613">
        <v>4.1269317162478e-19</v>
      </c>
      <c r="BG613">
        <v>8.08370937147796e-18</v>
      </c>
      <c r="BH613">
        <v>5.24341872408495e-16</v>
      </c>
      <c r="BI613">
        <v>1.13967061448334e-16</v>
      </c>
      <c r="BJ613">
        <v>1.53348320424277e-17</v>
      </c>
      <c r="BK613">
        <v>1.3237672131388e-14</v>
      </c>
      <c r="BL613">
        <v>2.37285315944745e-17</v>
      </c>
      <c r="BM613">
        <v>3.45910155047694e-14</v>
      </c>
      <c r="BN613">
        <v>3.01024722621685e-17</v>
      </c>
      <c r="BO613">
        <v>1.94785683201003e-16</v>
      </c>
      <c r="BP613">
        <v>7.99788797696281e-16</v>
      </c>
      <c r="BQ613">
        <v>3.15688771384629e-17</v>
      </c>
      <c r="BR613">
        <v>1.79896005498897e-16</v>
      </c>
      <c r="BS613">
        <v>6.78740065348131e-15</v>
      </c>
      <c r="BT613">
        <v>1.34290814611784e-16</v>
      </c>
      <c r="BU613">
        <v>2.43606561513529e-12</v>
      </c>
      <c r="BV613">
        <v>4.34543782587768e-16</v>
      </c>
      <c r="BW613">
        <v>8.25181056449856e-17</v>
      </c>
      <c r="BX613">
        <v>6.23437120295494e-15</v>
      </c>
      <c r="BY613">
        <v>2.28556395237644e-16</v>
      </c>
      <c r="BZ613">
        <v>5.37212505421375e-13</v>
      </c>
      <c r="CA613">
        <v>4.25884080284492e-17</v>
      </c>
      <c r="CB613">
        <v>9.92387552281249e-17</v>
      </c>
      <c r="CC613">
        <v>9.91385057457287e-16</v>
      </c>
      <c r="CD613">
        <v>3.65207881082934e-17</v>
      </c>
      <c r="CE613">
        <v>4.88498934505097e-16</v>
      </c>
      <c r="CF613">
        <v>1.16900766907097e-17</v>
      </c>
      <c r="CG613">
        <v>6.25505815875329e-17</v>
      </c>
      <c r="CH613">
        <v>8.99986852694041e-15</v>
      </c>
      <c r="CI613">
        <v>1.26090007594475e-17</v>
      </c>
      <c r="CJ613">
        <v>1.85306243877946e-17</v>
      </c>
      <c r="CK613">
        <v>2.29473774285781e-18</v>
      </c>
      <c r="CL613">
        <v>3.02991675249834e-18</v>
      </c>
      <c r="CM613">
        <v>3.87818910364815e-19</v>
      </c>
      <c r="CN613">
        <v>4.60095770064496e-19</v>
      </c>
      <c r="CO613">
        <v>6.23427132521848e-20</v>
      </c>
      <c r="CP613">
        <v>6.65883048077154e-20</v>
      </c>
      <c r="CQ613">
        <v>4.50573633417664e-18</v>
      </c>
      <c r="CR613">
        <v>9.38404408720498e-21</v>
      </c>
      <c r="CS613">
        <v>2.10024349368712e-20</v>
      </c>
      <c r="CT613">
        <v>1.05489594994328e-22</v>
      </c>
      <c r="CU613">
        <v>8.05798980505335e-24</v>
      </c>
      <c r="CV613">
        <v>6.56953198186908e-25</v>
      </c>
      <c r="CW613">
        <v>5.75718141931589e-26</v>
      </c>
      <c r="CX613">
        <v>5.44803407328939e-27</v>
      </c>
    </row>
    <row r="614" spans="1:102">
      <c r="A614" s="4">
        <v>45232</v>
      </c>
      <c r="B614" s="1">
        <v>2.59940693679456e-46</v>
      </c>
      <c r="C614">
        <v>2.71112796915267e-43</v>
      </c>
      <c r="D614">
        <v>2.54643777401926e-41</v>
      </c>
      <c r="E614">
        <v>7.18391353595874e-43</v>
      </c>
      <c r="F614">
        <v>7.97089076473293e-41</v>
      </c>
      <c r="G614">
        <v>2.29749318947989e-38</v>
      </c>
      <c r="H614">
        <v>1.18225585533999e-41</v>
      </c>
      <c r="I614">
        <v>9.13703087824082e-38</v>
      </c>
      <c r="J614">
        <v>1.70309109186444e-39</v>
      </c>
      <c r="K614">
        <v>2.80823894882678e-36</v>
      </c>
      <c r="L614">
        <v>2.26527129890749e-39</v>
      </c>
      <c r="M614">
        <v>4.33207062530619e-37</v>
      </c>
      <c r="N614">
        <v>9.92790606349611e-38</v>
      </c>
      <c r="O614">
        <v>2.52041909960984e-29</v>
      </c>
      <c r="P614">
        <v>2.16487870706409e-35</v>
      </c>
      <c r="Q614">
        <v>1.01404528256425e-33</v>
      </c>
      <c r="R614">
        <v>1.74852880950026e-28</v>
      </c>
      <c r="S614">
        <v>4.55571465420164e-36</v>
      </c>
      <c r="T614">
        <v>3.05155463218976e-35</v>
      </c>
      <c r="U614">
        <v>1.0824850958584e-33</v>
      </c>
      <c r="V614">
        <v>2.006253769155e-34</v>
      </c>
      <c r="W614">
        <v>5.74550646846399e-32</v>
      </c>
      <c r="X614">
        <v>9.45383291895786e-25</v>
      </c>
      <c r="Y614">
        <v>7.43796822014076e-33</v>
      </c>
      <c r="Z614">
        <v>1.28602961080219e-33</v>
      </c>
      <c r="AA614">
        <v>1.06898460702779e-26</v>
      </c>
      <c r="AB614">
        <v>4.95694076117087e-32</v>
      </c>
      <c r="AC614">
        <v>7.99182881721292e-33</v>
      </c>
      <c r="AD614">
        <v>7.19334063197136e-24</v>
      </c>
      <c r="AE614">
        <v>2.99533265939985e-30</v>
      </c>
      <c r="AF614">
        <v>3.18204941342497e-31</v>
      </c>
      <c r="AG614">
        <v>2.03573312984196e-29</v>
      </c>
      <c r="AH614">
        <v>1.95601341673988e-30</v>
      </c>
      <c r="AI614">
        <v>1.63693527421317e-21</v>
      </c>
      <c r="AJ614">
        <v>1.31328562368067e-28</v>
      </c>
      <c r="AK614">
        <v>7.98440125058565e-28</v>
      </c>
      <c r="AL614">
        <v>1.15125713546434e-20</v>
      </c>
      <c r="AM614">
        <v>3.961749050171e-22</v>
      </c>
      <c r="AN614">
        <v>4.58483872700966e-24</v>
      </c>
      <c r="AO614">
        <v>2.60388883109357e-19</v>
      </c>
      <c r="AP614">
        <v>4.54659812545344e-27</v>
      </c>
      <c r="AQ614">
        <v>1.55200347475503e-18</v>
      </c>
      <c r="AR614">
        <v>1.73573325242334e-22</v>
      </c>
      <c r="AS614">
        <v>4.15885347606627e-19</v>
      </c>
      <c r="AT614">
        <v>7.53396030086681e-20</v>
      </c>
      <c r="AU614">
        <v>4.03610521775417e-21</v>
      </c>
      <c r="AV614">
        <v>1.08614878193142e-15</v>
      </c>
      <c r="AW614">
        <v>3.22313068812112e-17</v>
      </c>
      <c r="AX614">
        <v>1.57637258560949e-20</v>
      </c>
      <c r="AY614">
        <v>7.03082369729742e-15</v>
      </c>
      <c r="AZ614">
        <v>1.10111937510607e-18</v>
      </c>
      <c r="BA614">
        <v>3.38808308656136e-15</v>
      </c>
      <c r="BB614">
        <v>5.29485397050715e-20</v>
      </c>
      <c r="BC614">
        <v>2.29305321101042e-17</v>
      </c>
      <c r="BD614">
        <v>1.5217215991615e-19</v>
      </c>
      <c r="BE614">
        <v>1.68304320391116e-14</v>
      </c>
      <c r="BF614">
        <v>3.7305436707066e-19</v>
      </c>
      <c r="BG614">
        <v>7.34694634415927e-18</v>
      </c>
      <c r="BH614">
        <v>4.8023597142054e-16</v>
      </c>
      <c r="BI614">
        <v>1.04095059968682e-16</v>
      </c>
      <c r="BJ614">
        <v>1.39561445876275e-17</v>
      </c>
      <c r="BK614">
        <v>1.21961125061181e-14</v>
      </c>
      <c r="BL614">
        <v>2.16165362360885e-17</v>
      </c>
      <c r="BM614">
        <v>3.19326506339356e-14</v>
      </c>
      <c r="BN614">
        <v>2.74402491486175e-17</v>
      </c>
      <c r="BO614">
        <v>1.78164189978299e-16</v>
      </c>
      <c r="BP614">
        <v>7.3342566121652e-16</v>
      </c>
      <c r="BQ614">
        <v>2.87848135637372e-17</v>
      </c>
      <c r="BR614">
        <v>1.64555731269598e-16</v>
      </c>
      <c r="BS614">
        <v>6.25085778761018e-15</v>
      </c>
      <c r="BT614">
        <v>1.22798893226224e-16</v>
      </c>
      <c r="BU614">
        <v>2.2677061362526e-12</v>
      </c>
      <c r="BV614">
        <v>3.9822254204031e-16</v>
      </c>
      <c r="BW614">
        <v>7.54043898660039e-17</v>
      </c>
      <c r="BX614">
        <v>5.74200970349251e-15</v>
      </c>
      <c r="BY614">
        <v>2.09251291894441e-16</v>
      </c>
      <c r="BZ614">
        <v>4.98872048570894e-13</v>
      </c>
      <c r="CA614">
        <v>3.88773253172197e-17</v>
      </c>
      <c r="CB614">
        <v>9.0736575529706e-17</v>
      </c>
      <c r="CC614">
        <v>9.10256639133836e-16</v>
      </c>
      <c r="CD614">
        <v>3.33374406865603e-17</v>
      </c>
      <c r="CE614">
        <v>4.4804592127199e-16</v>
      </c>
      <c r="CF614">
        <v>1.06508904673079e-17</v>
      </c>
      <c r="CG614">
        <v>5.71674966224502e-17</v>
      </c>
      <c r="CH614">
        <v>8.30020230110088e-15</v>
      </c>
      <c r="CI614">
        <v>1.14924949316288e-17</v>
      </c>
      <c r="CJ614">
        <v>1.69019642565316e-17</v>
      </c>
      <c r="CK614">
        <v>2.08543590309099e-18</v>
      </c>
      <c r="CL614">
        <v>2.75502460010715e-18</v>
      </c>
      <c r="CM614">
        <v>3.51366235082368e-19</v>
      </c>
      <c r="CN614">
        <v>4.16991873708121e-19</v>
      </c>
      <c r="CO614">
        <v>5.63041688698488e-20</v>
      </c>
      <c r="CP614">
        <v>6.01478075395328e-20</v>
      </c>
      <c r="CQ614">
        <v>4.10110926284454e-18</v>
      </c>
      <c r="CR614">
        <v>8.44752913187376e-21</v>
      </c>
      <c r="CS614">
        <v>1.89375266414878e-20</v>
      </c>
      <c r="CT614">
        <v>9.42372676574342e-23</v>
      </c>
      <c r="CU614">
        <v>7.16594288640976e-24</v>
      </c>
      <c r="CV614">
        <v>5.81651647426954e-25</v>
      </c>
      <c r="CW614">
        <v>5.0754497577066e-26</v>
      </c>
      <c r="CX614">
        <v>4.78297957310679e-27</v>
      </c>
    </row>
    <row r="615" spans="1:102">
      <c r="A615" s="4">
        <v>45233</v>
      </c>
      <c r="B615" s="1">
        <v>2.09813123343143e-46</v>
      </c>
      <c r="C615">
        <v>2.21455428803821e-43</v>
      </c>
      <c r="D615">
        <v>2.09682132776319e-41</v>
      </c>
      <c r="E615">
        <v>5.87772327232746e-43</v>
      </c>
      <c r="F615">
        <v>6.57633806391013e-41</v>
      </c>
      <c r="G615">
        <v>1.91482109592295e-38</v>
      </c>
      <c r="H615">
        <v>9.72059196237611e-42</v>
      </c>
      <c r="I615">
        <v>7.63354927189618e-38</v>
      </c>
      <c r="J615">
        <v>1.41274491304794e-39</v>
      </c>
      <c r="K615">
        <v>2.36052273235537e-36</v>
      </c>
      <c r="L615">
        <v>1.8801145045733e-39</v>
      </c>
      <c r="M615">
        <v>3.62946099683774e-37</v>
      </c>
      <c r="N615">
        <v>8.29625957378504e-38</v>
      </c>
      <c r="O615">
        <v>2.18033421464499e-29</v>
      </c>
      <c r="P615">
        <v>1.82664953003194e-35</v>
      </c>
      <c r="Q615">
        <v>8.61500634877229e-34</v>
      </c>
      <c r="R615">
        <v>1.51792655162374e-28</v>
      </c>
      <c r="S615">
        <v>3.83345348189206e-36</v>
      </c>
      <c r="T615">
        <v>2.57664448255954e-35</v>
      </c>
      <c r="U615">
        <v>9.19882792168599e-34</v>
      </c>
      <c r="V615">
        <v>1.69983468960447e-34</v>
      </c>
      <c r="W615">
        <v>4.91723317552518e-32</v>
      </c>
      <c r="X615">
        <v>8.33571762579208e-25</v>
      </c>
      <c r="Y615">
        <v>6.34294866028712e-33</v>
      </c>
      <c r="Z615">
        <v>1.09330593777351e-33</v>
      </c>
      <c r="AA615">
        <v>9.35030755756347e-27</v>
      </c>
      <c r="AB615">
        <v>4.2418529664065e-32</v>
      </c>
      <c r="AC615">
        <v>6.81686524612388e-33</v>
      </c>
      <c r="AD615">
        <v>6.36644666884104e-24</v>
      </c>
      <c r="AE615">
        <v>2.58214928090449e-30</v>
      </c>
      <c r="AF615">
        <v>2.7322910173207e-31</v>
      </c>
      <c r="AG615">
        <v>1.76110973456238e-29</v>
      </c>
      <c r="AH615">
        <v>1.68514942622118e-30</v>
      </c>
      <c r="AI615">
        <v>1.46316113479813e-21</v>
      </c>
      <c r="AJ615">
        <v>1.14002957191035e-28</v>
      </c>
      <c r="AK615">
        <v>6.95419527112495e-28</v>
      </c>
      <c r="AL615">
        <v>1.03283247937706e-20</v>
      </c>
      <c r="AM615">
        <v>3.53272152856506e-22</v>
      </c>
      <c r="AN615">
        <v>4.05570613236508e-24</v>
      </c>
      <c r="AO615">
        <v>2.34937005516224e-19</v>
      </c>
      <c r="AP615">
        <v>3.97273796001944e-27</v>
      </c>
      <c r="AQ615">
        <v>1.40510862274274e-18</v>
      </c>
      <c r="AR615">
        <v>1.54593727494552e-22</v>
      </c>
      <c r="AS615">
        <v>3.75671160692047e-19</v>
      </c>
      <c r="AT615">
        <v>6.78553180007671e-20</v>
      </c>
      <c r="AU615">
        <v>3.61634978003963e-21</v>
      </c>
      <c r="AV615">
        <v>9.95453942007135e-16</v>
      </c>
      <c r="AW615">
        <v>2.93545186660803e-17</v>
      </c>
      <c r="AX615">
        <v>1.41613611917355e-20</v>
      </c>
      <c r="AY615">
        <v>6.46687411590001e-15</v>
      </c>
      <c r="AZ615">
        <v>9.96936084477654e-19</v>
      </c>
      <c r="BA615">
        <v>3.11246033336121e-15</v>
      </c>
      <c r="BB615">
        <v>4.7678413786408e-20</v>
      </c>
      <c r="BC615">
        <v>2.08775722317069e-17</v>
      </c>
      <c r="BD615">
        <v>1.37310450578105e-19</v>
      </c>
      <c r="BE615">
        <v>1.550963728031e-14</v>
      </c>
      <c r="BF615">
        <v>3.37222833715851e-19</v>
      </c>
      <c r="BG615">
        <v>6.67733315282291e-18</v>
      </c>
      <c r="BH615">
        <v>4.39840112686168e-16</v>
      </c>
      <c r="BI615">
        <v>9.50781863827888e-17</v>
      </c>
      <c r="BJ615">
        <v>1.27014088717681e-17</v>
      </c>
      <c r="BK615">
        <v>1.1236504332903e-14</v>
      </c>
      <c r="BL615">
        <v>1.96925223537615e-17</v>
      </c>
      <c r="BM615">
        <v>2.94785845870409e-14</v>
      </c>
      <c r="BN615">
        <v>2.50134695509545e-17</v>
      </c>
      <c r="BO615">
        <v>1.62961045539819e-16</v>
      </c>
      <c r="BP615">
        <v>6.72569060832436e-16</v>
      </c>
      <c r="BQ615">
        <v>2.6246276934874e-17</v>
      </c>
      <c r="BR615">
        <v>1.50523568428195e-16</v>
      </c>
      <c r="BS615">
        <v>5.75672854392142e-15</v>
      </c>
      <c r="BT615">
        <v>1.12290391723205e-16</v>
      </c>
      <c r="BU615">
        <v>2.11098218719865e-12</v>
      </c>
      <c r="BV615">
        <v>3.64937203898475e-16</v>
      </c>
      <c r="BW615">
        <v>6.89039328596105e-17</v>
      </c>
      <c r="BX615">
        <v>5.28853261406298e-15</v>
      </c>
      <c r="BY615">
        <v>1.9157680148904e-16</v>
      </c>
      <c r="BZ615">
        <v>4.63267921602291e-13</v>
      </c>
      <c r="CA615">
        <v>3.54896201523024e-17</v>
      </c>
      <c r="CB615">
        <v>8.29628114533697e-17</v>
      </c>
      <c r="CC615">
        <v>8.35767235802756e-16</v>
      </c>
      <c r="CD615">
        <v>3.04315708695658e-17</v>
      </c>
      <c r="CE615">
        <v>4.10942856552683e-16</v>
      </c>
      <c r="CF615">
        <v>9.7040824237487e-18</v>
      </c>
      <c r="CG615">
        <v>5.22476783929573e-17</v>
      </c>
      <c r="CH615">
        <v>7.65492940624342e-15</v>
      </c>
      <c r="CI615">
        <v>1.04748538185751e-17</v>
      </c>
      <c r="CJ615">
        <v>1.54164473765513e-17</v>
      </c>
      <c r="CK615">
        <v>1.89522437561198e-18</v>
      </c>
      <c r="CL615">
        <v>2.50507230633879e-18</v>
      </c>
      <c r="CM615">
        <v>3.18339894874704e-19</v>
      </c>
      <c r="CN615">
        <v>3.77926149406316e-19</v>
      </c>
      <c r="CO615">
        <v>5.08505207224573e-20</v>
      </c>
      <c r="CP615">
        <v>5.43302425592534e-20</v>
      </c>
      <c r="CQ615">
        <v>3.73281877552712e-18</v>
      </c>
      <c r="CR615">
        <v>7.60447710717337e-21</v>
      </c>
      <c r="CS615">
        <v>1.70756351049307e-20</v>
      </c>
      <c r="CT615">
        <v>8.41851996494671e-23</v>
      </c>
      <c r="CU615">
        <v>6.37264860016122e-24</v>
      </c>
      <c r="CV615">
        <v>5.14981340966449e-25</v>
      </c>
      <c r="CW615">
        <v>4.47444476155923e-26</v>
      </c>
      <c r="CX615">
        <v>4.19910986036555e-27</v>
      </c>
    </row>
    <row r="616" spans="1:102">
      <c r="A616" s="4">
        <v>45234</v>
      </c>
      <c r="B616" s="1">
        <v>1.69352270719451e-46</v>
      </c>
      <c r="C616">
        <v>1.80893368017637e-43</v>
      </c>
      <c r="D616">
        <v>1.72659223226294e-41</v>
      </c>
      <c r="E616">
        <v>4.80902654147122e-43</v>
      </c>
      <c r="F616">
        <v>5.4257702943546e-41</v>
      </c>
      <c r="G616">
        <v>1.59588713741589e-38</v>
      </c>
      <c r="H616">
        <v>7.9923400397825e-42</v>
      </c>
      <c r="I616">
        <v>6.37746279540709e-38</v>
      </c>
      <c r="J616">
        <v>1.1718974979535e-39</v>
      </c>
      <c r="K616">
        <v>1.98418570196613e-36</v>
      </c>
      <c r="L616">
        <v>1.5604446813994e-39</v>
      </c>
      <c r="M616">
        <v>3.04080617952421e-37</v>
      </c>
      <c r="N616">
        <v>6.93277338397603e-38</v>
      </c>
      <c r="O616">
        <v>1.88613762222619e-29</v>
      </c>
      <c r="P616">
        <v>1.54126348726988e-35</v>
      </c>
      <c r="Q616">
        <v>7.31903551700456e-34</v>
      </c>
      <c r="R616">
        <v>1.31773694754441e-28</v>
      </c>
      <c r="S616">
        <v>3.22569930587665e-36</v>
      </c>
      <c r="T616">
        <v>2.17564408628672e-35</v>
      </c>
      <c r="U616">
        <v>7.81705313602384e-34</v>
      </c>
      <c r="V616">
        <v>1.44021559804954e-34</v>
      </c>
      <c r="W616">
        <v>4.2083639162536e-32</v>
      </c>
      <c r="X616">
        <v>7.34984306710174e-25</v>
      </c>
      <c r="Y616">
        <v>5.40913815658607e-33</v>
      </c>
      <c r="Z616">
        <v>9.29463725819819e-34</v>
      </c>
      <c r="AA616">
        <v>8.17862585169628e-27</v>
      </c>
      <c r="AB616">
        <v>3.62992366775057e-32</v>
      </c>
      <c r="AC616">
        <v>5.81464553941952e-33</v>
      </c>
      <c r="AD616">
        <v>5.63460640346314e-24</v>
      </c>
      <c r="AE616">
        <v>2.22596140964574e-30</v>
      </c>
      <c r="AF616">
        <v>2.34610253751403e-31</v>
      </c>
      <c r="AG616">
        <v>1.52353343947944e-29</v>
      </c>
      <c r="AH616">
        <v>1.45179402369673e-30</v>
      </c>
      <c r="AI616">
        <v>1.30783454917776e-21</v>
      </c>
      <c r="AJ616">
        <v>9.89630436361281e-29</v>
      </c>
      <c r="AK616">
        <v>6.05691401911812e-28</v>
      </c>
      <c r="AL616">
        <v>9.26589636316048e-21</v>
      </c>
      <c r="AM616">
        <v>3.15015444954756e-22</v>
      </c>
      <c r="AN616">
        <v>3.5876403100512e-24</v>
      </c>
      <c r="AO616">
        <v>2.11972937945087e-19</v>
      </c>
      <c r="AP616">
        <v>3.47130897948132e-27</v>
      </c>
      <c r="AQ616">
        <v>1.2721171529707e-18</v>
      </c>
      <c r="AR616">
        <v>1.37689478191958e-22</v>
      </c>
      <c r="AS616">
        <v>3.39345499397587e-19</v>
      </c>
      <c r="AT616">
        <v>6.11145267178472e-20</v>
      </c>
      <c r="AU616">
        <v>3.24024895933455e-21</v>
      </c>
      <c r="AV616">
        <v>9.1233223950723e-16</v>
      </c>
      <c r="AW616">
        <v>2.67344966585753e-17</v>
      </c>
      <c r="AX616">
        <v>1.2721875058824e-20</v>
      </c>
      <c r="AY616">
        <v>5.94815950895957e-15</v>
      </c>
      <c r="AZ616">
        <v>9.02610179244094e-19</v>
      </c>
      <c r="BA616">
        <v>2.85925966962603e-15</v>
      </c>
      <c r="BB616">
        <v>4.29328392029328e-20</v>
      </c>
      <c r="BC616">
        <v>1.90084128967104e-17</v>
      </c>
      <c r="BD616">
        <v>1.23900192047949e-19</v>
      </c>
      <c r="BE616">
        <v>1.4292493978038e-14</v>
      </c>
      <c r="BF616">
        <v>3.04832886617326e-19</v>
      </c>
      <c r="BG616">
        <v>6.06874964715566e-18</v>
      </c>
      <c r="BH616">
        <v>4.02842219743615e-16</v>
      </c>
      <c r="BI616">
        <v>8.68423682022959e-17</v>
      </c>
      <c r="BJ616">
        <v>1.1559480937941e-17</v>
      </c>
      <c r="BK616">
        <v>1.03523995502674e-14</v>
      </c>
      <c r="BL616">
        <v>1.79397583598976e-17</v>
      </c>
      <c r="BM616">
        <v>2.72131167317452e-14</v>
      </c>
      <c r="BN616">
        <v>2.28013111538402e-17</v>
      </c>
      <c r="BO616">
        <v>1.49055219046351e-16</v>
      </c>
      <c r="BP616">
        <v>6.16762087160575e-16</v>
      </c>
      <c r="BQ616">
        <v>2.39316141970754e-17</v>
      </c>
      <c r="BR616">
        <v>1.37687970376656e-16</v>
      </c>
      <c r="BS616">
        <v>5.3016601328039e-15</v>
      </c>
      <c r="BT616">
        <v>1.02681154056673e-16</v>
      </c>
      <c r="BU616">
        <v>1.96508962225325e-12</v>
      </c>
      <c r="BV616">
        <v>3.3443401296895e-16</v>
      </c>
      <c r="BW616">
        <v>6.29638668512351e-17</v>
      </c>
      <c r="BX616">
        <v>4.8708690256995e-15</v>
      </c>
      <c r="BY616">
        <v>1.75395193675964e-16</v>
      </c>
      <c r="BZ616">
        <v>4.30204834687601e-13</v>
      </c>
      <c r="CA616">
        <v>3.23971139546691e-17</v>
      </c>
      <c r="CB616">
        <v>7.58550567295104e-17</v>
      </c>
      <c r="CC616">
        <v>7.67373554238558e-16</v>
      </c>
      <c r="CD616">
        <v>2.77789922236816e-17</v>
      </c>
      <c r="CE616">
        <v>3.76912328254769e-16</v>
      </c>
      <c r="CF616">
        <v>8.8414406265799e-18</v>
      </c>
      <c r="CG616">
        <v>4.77512582977419e-17</v>
      </c>
      <c r="CH616">
        <v>7.05982120541784e-15</v>
      </c>
      <c r="CI616">
        <v>9.547323115936e-18</v>
      </c>
      <c r="CJ616">
        <v>1.40614928600461e-17</v>
      </c>
      <c r="CK616">
        <v>1.72236194293482e-18</v>
      </c>
      <c r="CL616">
        <v>2.27779717819634e-18</v>
      </c>
      <c r="CM616">
        <v>2.88417834585277e-19</v>
      </c>
      <c r="CN616">
        <v>3.4252028255366e-19</v>
      </c>
      <c r="CO616">
        <v>4.59251154869595e-20</v>
      </c>
      <c r="CP616">
        <v>4.90753591410164e-20</v>
      </c>
      <c r="CQ616">
        <v>3.39760175062079e-18</v>
      </c>
      <c r="CR616">
        <v>6.84556053856388e-21</v>
      </c>
      <c r="CS616">
        <v>1.53968002134957e-20</v>
      </c>
      <c r="CT616">
        <v>7.52053621268333e-23</v>
      </c>
      <c r="CU616">
        <v>5.66717469352918e-24</v>
      </c>
      <c r="CV616">
        <v>4.55952944888557e-25</v>
      </c>
      <c r="CW616">
        <v>3.9446072525583e-26</v>
      </c>
      <c r="CX616">
        <v>3.68651451462626e-27</v>
      </c>
    </row>
    <row r="617" spans="1:102">
      <c r="A617" s="4">
        <v>45235</v>
      </c>
      <c r="B617" s="1">
        <v>1.36693983392681e-46</v>
      </c>
      <c r="C617">
        <v>1.47760706384632e-43</v>
      </c>
      <c r="D617">
        <v>1.42173331463147e-41</v>
      </c>
      <c r="E617">
        <v>3.93464190215558e-43</v>
      </c>
      <c r="F617">
        <v>4.47650090384755e-41</v>
      </c>
      <c r="G617">
        <v>1.33007504502236e-38</v>
      </c>
      <c r="H617">
        <v>6.57135898294574e-42</v>
      </c>
      <c r="I617">
        <v>5.32806303570223e-38</v>
      </c>
      <c r="J617">
        <v>9.72110204061349e-40</v>
      </c>
      <c r="K617">
        <v>1.66784790755157e-36</v>
      </c>
      <c r="L617">
        <v>1.29512729027124e-39</v>
      </c>
      <c r="M617">
        <v>2.54762407682266e-37</v>
      </c>
      <c r="N617">
        <v>5.79337548037187e-38</v>
      </c>
      <c r="O617">
        <v>1.63163752881633e-29</v>
      </c>
      <c r="P617">
        <v>1.30046464750672e-35</v>
      </c>
      <c r="Q617">
        <v>6.21801989812905e-34</v>
      </c>
      <c r="R617">
        <v>1.14394906727614e-28</v>
      </c>
      <c r="S617">
        <v>2.71429823293369e-36</v>
      </c>
      <c r="T617">
        <v>1.83705094832966e-35</v>
      </c>
      <c r="U617">
        <v>6.6428375714436e-34</v>
      </c>
      <c r="V617">
        <v>1.2202486403827e-34</v>
      </c>
      <c r="W617">
        <v>3.60168538270178e-32</v>
      </c>
      <c r="X617">
        <v>6.4805689847118e-25</v>
      </c>
      <c r="Y617">
        <v>4.61280347107698e-33</v>
      </c>
      <c r="Z617">
        <v>7.90174815453919e-34</v>
      </c>
      <c r="AA617">
        <v>7.15376691196935e-27</v>
      </c>
      <c r="AB617">
        <v>3.10627123053209e-32</v>
      </c>
      <c r="AC617">
        <v>4.95977278827922e-33</v>
      </c>
      <c r="AD617">
        <v>4.98689315616732e-24</v>
      </c>
      <c r="AE617">
        <v>1.91890694851554e-30</v>
      </c>
      <c r="AF617">
        <v>2.01449885156349e-31</v>
      </c>
      <c r="AG617">
        <v>1.31800653625303e-29</v>
      </c>
      <c r="AH617">
        <v>1.25075311093801e-30</v>
      </c>
      <c r="AI617">
        <v>1.16899715782773e-21</v>
      </c>
      <c r="AJ617">
        <v>8.59072803639198e-29</v>
      </c>
      <c r="AK617">
        <v>5.27540657181676e-28</v>
      </c>
      <c r="AL617">
        <v>8.31275517832417e-21</v>
      </c>
      <c r="AM617">
        <v>2.80901649783732e-22</v>
      </c>
      <c r="AN617">
        <v>3.17359359239336e-24</v>
      </c>
      <c r="AO617">
        <v>1.91253507817306e-19</v>
      </c>
      <c r="AP617">
        <v>3.03316910208914e-27</v>
      </c>
      <c r="AQ617">
        <v>1.15171313070688e-18</v>
      </c>
      <c r="AR617">
        <v>1.22633645698475e-22</v>
      </c>
      <c r="AS617">
        <v>3.0653236130573e-19</v>
      </c>
      <c r="AT617">
        <v>5.5043370011238e-20</v>
      </c>
      <c r="AU617">
        <v>2.90326267011527e-21</v>
      </c>
      <c r="AV617">
        <v>8.36151307579342e-16</v>
      </c>
      <c r="AW617">
        <v>2.43483233269043e-17</v>
      </c>
      <c r="AX617">
        <v>1.14287110413356e-20</v>
      </c>
      <c r="AY617">
        <v>5.47105153277009e-15</v>
      </c>
      <c r="AZ617">
        <v>8.17208994999835e-19</v>
      </c>
      <c r="BA617">
        <v>2.6266570438574e-15</v>
      </c>
      <c r="BB617">
        <v>3.86596057973377e-20</v>
      </c>
      <c r="BC617">
        <v>1.73065985279212e-17</v>
      </c>
      <c r="BD617">
        <v>1.11799630143858e-19</v>
      </c>
      <c r="BE617">
        <v>1.31708679203985e-14</v>
      </c>
      <c r="BF617">
        <v>2.75553964538919e-19</v>
      </c>
      <c r="BG617">
        <v>5.51563347775776e-18</v>
      </c>
      <c r="BH617">
        <v>3.68956466969062e-16</v>
      </c>
      <c r="BI617">
        <v>7.93199492112768e-17</v>
      </c>
      <c r="BJ617">
        <v>1.05202187335004e-17</v>
      </c>
      <c r="BK617">
        <v>9.5378574397513e-15</v>
      </c>
      <c r="BL617">
        <v>1.6343001888229e-17</v>
      </c>
      <c r="BM617">
        <v>2.51217530498783e-14</v>
      </c>
      <c r="BN617">
        <v>2.07847931401584e-17</v>
      </c>
      <c r="BO617">
        <v>1.36336007487918e-16</v>
      </c>
      <c r="BP617">
        <v>5.65585743251189e-16</v>
      </c>
      <c r="BQ617">
        <v>2.18210818813951e-17</v>
      </c>
      <c r="BR617">
        <v>1.2594690243134e-16</v>
      </c>
      <c r="BS617">
        <v>4.88256480209429e-15</v>
      </c>
      <c r="BT617">
        <v>9.38942258247677e-17</v>
      </c>
      <c r="BU617">
        <v>1.82927987119203e-12</v>
      </c>
      <c r="BV617">
        <v>3.06480424126972e-16</v>
      </c>
      <c r="BW617">
        <v>5.75358816881687e-17</v>
      </c>
      <c r="BX617">
        <v>4.48619055547274e-15</v>
      </c>
      <c r="BY617">
        <v>1.60580371556045e-16</v>
      </c>
      <c r="BZ617">
        <v>3.99501435688594e-13</v>
      </c>
      <c r="CA617">
        <v>2.95740835795822e-17</v>
      </c>
      <c r="CB617">
        <v>6.93562516823741e-17</v>
      </c>
      <c r="CC617">
        <v>7.0457676075219e-16</v>
      </c>
      <c r="CD617">
        <v>2.53576265343273e-17</v>
      </c>
      <c r="CE617">
        <v>3.45699897017721e-16</v>
      </c>
      <c r="CF617">
        <v>8.0554831399649e-18</v>
      </c>
      <c r="CG617">
        <v>4.36417988157921e-17</v>
      </c>
      <c r="CH617">
        <v>6.51097780363812e-15</v>
      </c>
      <c r="CI617">
        <v>8.70192369829988e-18</v>
      </c>
      <c r="CJ617">
        <v>1.2825625555851e-17</v>
      </c>
      <c r="CK617">
        <v>1.56526620311765e-18</v>
      </c>
      <c r="CL617">
        <v>2.07114180771176e-18</v>
      </c>
      <c r="CM617">
        <v>2.61308270330368e-19</v>
      </c>
      <c r="CN617">
        <v>3.10431400803933e-19</v>
      </c>
      <c r="CO617">
        <v>4.14767873076882e-20</v>
      </c>
      <c r="CP617">
        <v>4.43287340783198e-20</v>
      </c>
      <c r="CQ617">
        <v>3.09248810349529e-18</v>
      </c>
      <c r="CR617">
        <v>6.16238282089612e-21</v>
      </c>
      <c r="CS617">
        <v>1.38830242832871e-20</v>
      </c>
      <c r="CT617">
        <v>6.71833827819867e-23</v>
      </c>
      <c r="CU617">
        <v>5.03979915135521e-24</v>
      </c>
      <c r="CV617">
        <v>4.03690525102136e-25</v>
      </c>
      <c r="CW617">
        <v>3.47750999422627e-26</v>
      </c>
      <c r="CX617">
        <v>3.23649290408587e-27</v>
      </c>
    </row>
    <row r="618" spans="1:102">
      <c r="A618" s="4">
        <v>45236</v>
      </c>
      <c r="B618" s="1">
        <v>1.10333596451816e-46</v>
      </c>
      <c r="C618">
        <v>1.20696665613284e-43</v>
      </c>
      <c r="D618">
        <v>1.17070236976785e-41</v>
      </c>
      <c r="E618">
        <v>3.219239229539e-43</v>
      </c>
      <c r="F618">
        <v>3.69331159540575e-41</v>
      </c>
      <c r="G618">
        <v>1.10853680308234e-38</v>
      </c>
      <c r="H618">
        <v>5.40301822342345e-42</v>
      </c>
      <c r="I618">
        <v>4.4513400741218e-38</v>
      </c>
      <c r="J618">
        <v>8.06383024531124e-40</v>
      </c>
      <c r="K618">
        <v>1.40194369910424e-36</v>
      </c>
      <c r="L618">
        <v>1.07492096195367e-39</v>
      </c>
      <c r="M618">
        <v>2.13443016543135e-37</v>
      </c>
      <c r="N618">
        <v>4.8412370630994e-38</v>
      </c>
      <c r="O618">
        <v>1.41147761121464e-29</v>
      </c>
      <c r="P618">
        <v>1.09728694242314e-35</v>
      </c>
      <c r="Q618">
        <v>5.28263203036793e-34</v>
      </c>
      <c r="R618">
        <v>9.93080956681483e-29</v>
      </c>
      <c r="S618">
        <v>2.28397448078462e-36</v>
      </c>
      <c r="T618">
        <v>1.55115269451943e-35</v>
      </c>
      <c r="U618">
        <v>5.64500333216719e-34</v>
      </c>
      <c r="V618">
        <v>1.03387766829658e-34</v>
      </c>
      <c r="W618">
        <v>3.08246574063296e-32</v>
      </c>
      <c r="X618">
        <v>5.71410491110928e-25</v>
      </c>
      <c r="Y618">
        <v>3.93370537908559e-33</v>
      </c>
      <c r="Z618">
        <v>6.71759662731231e-34</v>
      </c>
      <c r="AA618">
        <v>6.25733246131726e-27</v>
      </c>
      <c r="AB618">
        <v>2.65816084325837e-32</v>
      </c>
      <c r="AC618">
        <v>4.23058395298343e-33</v>
      </c>
      <c r="AD618">
        <v>4.41363629866738e-24</v>
      </c>
      <c r="AE618">
        <v>1.65420831695696e-30</v>
      </c>
      <c r="AF618">
        <v>1.72976481550153e-31</v>
      </c>
      <c r="AG618">
        <v>1.14020551475343e-29</v>
      </c>
      <c r="AH618">
        <v>1.07755185583261e-30</v>
      </c>
      <c r="AI618">
        <v>1.04489849719022e-21</v>
      </c>
      <c r="AJ618">
        <v>7.45739070704057e-29</v>
      </c>
      <c r="AK618">
        <v>4.59473494425129e-28</v>
      </c>
      <c r="AL618">
        <v>7.45765935063686e-21</v>
      </c>
      <c r="AM618">
        <v>2.5048212116252e-22</v>
      </c>
      <c r="AN618">
        <v>2.80733167744357e-24</v>
      </c>
      <c r="AO618">
        <v>1.72559311613165e-19</v>
      </c>
      <c r="AP618">
        <v>2.65033013662843e-27</v>
      </c>
      <c r="AQ618">
        <v>1.0427051725111e-18</v>
      </c>
      <c r="AR618">
        <v>1.09224112508675e-22</v>
      </c>
      <c r="AS618">
        <v>2.76892101691255e-19</v>
      </c>
      <c r="AT618">
        <v>4.95753259479843e-20</v>
      </c>
      <c r="AU618">
        <v>2.60132299630948e-21</v>
      </c>
      <c r="AV618">
        <v>7.66331582828063e-16</v>
      </c>
      <c r="AW618">
        <v>2.21751266314309e-17</v>
      </c>
      <c r="AX618">
        <v>1.02669956639567e-20</v>
      </c>
      <c r="AY618">
        <v>5.03221287679651e-15</v>
      </c>
      <c r="AZ618">
        <v>7.39888112128235e-19</v>
      </c>
      <c r="BA618">
        <v>2.41297679232752e-15</v>
      </c>
      <c r="BB618">
        <v>3.48117000448331e-20</v>
      </c>
      <c r="BC618">
        <v>1.57571468083208e-17</v>
      </c>
      <c r="BD618">
        <v>1.00880854934157e-19</v>
      </c>
      <c r="BE618">
        <v>1.21372632406312e-14</v>
      </c>
      <c r="BF618">
        <v>2.49087256351167e-19</v>
      </c>
      <c r="BG618">
        <v>5.0129292572187e-18</v>
      </c>
      <c r="BH618">
        <v>3.37921071443134e-16</v>
      </c>
      <c r="BI618">
        <v>7.24491336788903e-17</v>
      </c>
      <c r="BJ618">
        <v>9.57439203324689e-18</v>
      </c>
      <c r="BK618">
        <v>8.78740470741103e-15</v>
      </c>
      <c r="BL618">
        <v>1.48883672433245e-17</v>
      </c>
      <c r="BM618">
        <v>2.31911134075599e-14</v>
      </c>
      <c r="BN618">
        <v>1.89466133313309e-17</v>
      </c>
      <c r="BO618">
        <v>1.24702154387264e-16</v>
      </c>
      <c r="BP618">
        <v>5.18655798772726e-16</v>
      </c>
      <c r="BQ618">
        <v>1.98966776981028e-17</v>
      </c>
      <c r="BR618">
        <v>1.15207030713403e-16</v>
      </c>
      <c r="BS618">
        <v>4.49659888591199e-15</v>
      </c>
      <c r="BT618">
        <v>8.58592379899292e-17</v>
      </c>
      <c r="BU618">
        <v>1.70285609839584e-12</v>
      </c>
      <c r="BV618">
        <v>2.80863329477702e-16</v>
      </c>
      <c r="BW618">
        <v>5.25758319363769e-17</v>
      </c>
      <c r="BX618">
        <v>4.13189219291779e-15</v>
      </c>
      <c r="BY618">
        <v>1.47016889052936e-16</v>
      </c>
      <c r="BZ618">
        <v>3.70989315434226e-13</v>
      </c>
      <c r="CA618">
        <v>2.69970473541536e-17</v>
      </c>
      <c r="CB618">
        <v>6.34142251660518e-17</v>
      </c>
      <c r="CC618">
        <v>6.46918842915613e-16</v>
      </c>
      <c r="CD618">
        <v>2.31473200423107e-17</v>
      </c>
      <c r="CE618">
        <v>3.17072193821378e-16</v>
      </c>
      <c r="CF618">
        <v>7.33939313274114e-18</v>
      </c>
      <c r="CG618">
        <v>3.98859982286195e-17</v>
      </c>
      <c r="CH618">
        <v>6.00480249088109e-15</v>
      </c>
      <c r="CI618">
        <v>7.93138297840144e-18</v>
      </c>
      <c r="CJ618">
        <v>1.16983788660373e-17</v>
      </c>
      <c r="CK618">
        <v>1.42249908427934e-18</v>
      </c>
      <c r="CL618">
        <v>1.8832354472615e-18</v>
      </c>
      <c r="CM618">
        <v>2.36746844179151e-19</v>
      </c>
      <c r="CN618">
        <v>2.81348753675615e-19</v>
      </c>
      <c r="CO618">
        <v>3.74593262777031e-20</v>
      </c>
      <c r="CP618">
        <v>4.00412080396582e-20</v>
      </c>
      <c r="CQ618">
        <v>2.81477447099635e-18</v>
      </c>
      <c r="CR618">
        <v>5.54738531890075e-21</v>
      </c>
      <c r="CS618">
        <v>1.25180791188937e-20</v>
      </c>
      <c r="CT618">
        <v>6.00170891328039e-23</v>
      </c>
      <c r="CU618">
        <v>4.48187621867421e-24</v>
      </c>
      <c r="CV618">
        <v>3.57418549181804e-25</v>
      </c>
      <c r="CW618">
        <v>3.06572365400904e-26</v>
      </c>
      <c r="CX618">
        <v>2.84140650379621e-27</v>
      </c>
    </row>
    <row r="619" spans="1:102">
      <c r="A619" s="4">
        <v>45237</v>
      </c>
      <c r="B619" s="1">
        <v>8.90566080807036e-47</v>
      </c>
      <c r="C619">
        <v>9.85897093117853e-44</v>
      </c>
      <c r="D619">
        <v>9.63995163140226e-42</v>
      </c>
      <c r="E619">
        <v>2.63391217669015e-43</v>
      </c>
      <c r="F619">
        <v>3.04714571352696e-41</v>
      </c>
      <c r="G619">
        <v>9.23898127693504e-39</v>
      </c>
      <c r="H619">
        <v>4.44240011821113e-42</v>
      </c>
      <c r="I619">
        <v>3.71888026149659e-38</v>
      </c>
      <c r="J619">
        <v>6.68909326880111e-40</v>
      </c>
      <c r="K619">
        <v>1.17843247370403e-36</v>
      </c>
      <c r="L619">
        <v>8.92155607504344e-40</v>
      </c>
      <c r="M619">
        <v>1.78825132504839e-37</v>
      </c>
      <c r="N619">
        <v>4.04558212747207e-38</v>
      </c>
      <c r="O619">
        <v>1.22102428497429e-29</v>
      </c>
      <c r="P619">
        <v>9.25852645299295e-36</v>
      </c>
      <c r="Q619">
        <v>4.48795623453472e-34</v>
      </c>
      <c r="R619">
        <v>8.62109874237391e-29</v>
      </c>
      <c r="S619">
        <v>1.92187408354063e-36</v>
      </c>
      <c r="T619">
        <v>1.30974847698296e-35</v>
      </c>
      <c r="U619">
        <v>4.79705581800848e-34</v>
      </c>
      <c r="V619">
        <v>8.75971500912418e-35</v>
      </c>
      <c r="W619">
        <v>2.63809689980426e-32</v>
      </c>
      <c r="X619">
        <v>5.03829139265232e-25</v>
      </c>
      <c r="Y619">
        <v>3.35458427970574e-33</v>
      </c>
      <c r="Z619">
        <v>5.71090138089949e-34</v>
      </c>
      <c r="AA619">
        <v>5.47322970027772e-27</v>
      </c>
      <c r="AB619">
        <v>2.2746948171109e-32</v>
      </c>
      <c r="AC619">
        <v>3.60860090719005e-33</v>
      </c>
      <c r="AD619">
        <v>3.9062768675569e-24</v>
      </c>
      <c r="AE619">
        <v>1.4260228501473e-30</v>
      </c>
      <c r="AF619">
        <v>1.48527576207096e-31</v>
      </c>
      <c r="AG619">
        <v>9.8639011273047e-30</v>
      </c>
      <c r="AH619">
        <v>9.28335090158214e-31</v>
      </c>
      <c r="AI619">
        <v>9.33973929807698e-22</v>
      </c>
      <c r="AJ619">
        <v>6.47356963482828e-29</v>
      </c>
      <c r="AK619">
        <v>4.00188855977662e-28</v>
      </c>
      <c r="AL619">
        <v>6.69052339411651e-21</v>
      </c>
      <c r="AM619">
        <v>2.23356797905531e-22</v>
      </c>
      <c r="AN619">
        <v>2.48333975908824e-24</v>
      </c>
      <c r="AO619">
        <v>1.55692391550033e-19</v>
      </c>
      <c r="AP619">
        <v>2.3158121412627e-27</v>
      </c>
      <c r="AQ619">
        <v>9.44014657637971e-19</v>
      </c>
      <c r="AR619">
        <v>9.7280861914848e-23</v>
      </c>
      <c r="AS619">
        <v>2.50117917900786e-19</v>
      </c>
      <c r="AT619">
        <v>4.46504809270779e-20</v>
      </c>
      <c r="AU619">
        <v>2.33078508561538e-21</v>
      </c>
      <c r="AV619">
        <v>7.02341896157398e-16</v>
      </c>
      <c r="AW619">
        <v>2.01958974553554e-17</v>
      </c>
      <c r="AX619">
        <v>9.22336732309123e-21</v>
      </c>
      <c r="AY619">
        <v>4.62857391960538e-15</v>
      </c>
      <c r="AZ619">
        <v>6.6988300645026e-19</v>
      </c>
      <c r="BA619">
        <v>2.21667956763804e-15</v>
      </c>
      <c r="BB619">
        <v>3.13467878168299e-20</v>
      </c>
      <c r="BC619">
        <v>1.43464167807675e-17</v>
      </c>
      <c r="BD619">
        <v>9.10284486554327e-20</v>
      </c>
      <c r="BE619">
        <v>1.11847723219686e-14</v>
      </c>
      <c r="BF619">
        <v>2.25162651462373e-19</v>
      </c>
      <c r="BG619">
        <v>4.55604235473872e-18</v>
      </c>
      <c r="BH619">
        <v>3.09496270558258e-16</v>
      </c>
      <c r="BI619">
        <v>6.61734787151815e-17</v>
      </c>
      <c r="BJ619">
        <v>8.71360046102394e-18</v>
      </c>
      <c r="BK619">
        <v>8.09599870616674e-15</v>
      </c>
      <c r="BL619">
        <v>1.35632046479632e-17</v>
      </c>
      <c r="BM619">
        <v>2.14088459517323e-14</v>
      </c>
      <c r="BN619">
        <v>1.72709997307306e-17</v>
      </c>
      <c r="BO619">
        <v>1.14061043706324e-16</v>
      </c>
      <c r="BP619">
        <v>4.75619905222933e-16</v>
      </c>
      <c r="BQ619">
        <v>1.81419869818513e-17</v>
      </c>
      <c r="BR619">
        <v>1.05382980204967e-16</v>
      </c>
      <c r="BS619">
        <v>4.14114350968005e-15</v>
      </c>
      <c r="BT619">
        <v>7.85118433370875e-17</v>
      </c>
      <c r="BU619">
        <v>1.58516962740881e-12</v>
      </c>
      <c r="BV619">
        <v>2.57387433699907e-16</v>
      </c>
      <c r="BW619">
        <v>4.80433778486888e-17</v>
      </c>
      <c r="BX619">
        <v>3.80557465912098e-15</v>
      </c>
      <c r="BY619">
        <v>1.34599051287285e-16</v>
      </c>
      <c r="BZ619">
        <v>3.44512083990704e-13</v>
      </c>
      <c r="CA619">
        <v>2.46445697592334e-17</v>
      </c>
      <c r="CB619">
        <v>5.7981275744645e-17</v>
      </c>
      <c r="CC619">
        <v>5.9397926901888e-16</v>
      </c>
      <c r="CD619">
        <v>2.11296756979931e-17</v>
      </c>
      <c r="CE619">
        <v>2.90815175133095e-16</v>
      </c>
      <c r="CF619">
        <v>6.68695975411878e-18</v>
      </c>
      <c r="CG619">
        <v>3.64534207539987e-17</v>
      </c>
      <c r="CH619">
        <v>5.53797817193353e-15</v>
      </c>
      <c r="CI619">
        <v>7.22907234435602e-18</v>
      </c>
      <c r="CJ619">
        <v>1.06702061039758e-17</v>
      </c>
      <c r="CK619">
        <v>1.29275368032939e-18</v>
      </c>
      <c r="CL619">
        <v>1.71237707462461e-18</v>
      </c>
      <c r="CM619">
        <v>2.14494046276932e-19</v>
      </c>
      <c r="CN619">
        <v>2.54990703227272e-19</v>
      </c>
      <c r="CO619">
        <v>3.3830998403276e-20</v>
      </c>
      <c r="CP619">
        <v>3.61683764404932e-20</v>
      </c>
      <c r="CQ619">
        <v>2.56200025914985e-18</v>
      </c>
      <c r="CR619">
        <v>4.99376373892342e-21</v>
      </c>
      <c r="CS619">
        <v>1.12873320415874e-20</v>
      </c>
      <c r="CT619">
        <v>5.36152071958591e-23</v>
      </c>
      <c r="CU619">
        <v>3.98571725504496e-24</v>
      </c>
      <c r="CV619">
        <v>3.16450378088275e-25</v>
      </c>
      <c r="CW619">
        <v>2.70269863734545e-26</v>
      </c>
      <c r="CX619">
        <v>2.49454924174961e-27</v>
      </c>
    </row>
    <row r="620" spans="1:102">
      <c r="A620" s="4">
        <v>45238</v>
      </c>
      <c r="B620" s="1">
        <v>7.18827238293064e-47</v>
      </c>
      <c r="C620">
        <v>8.05318915215543e-44</v>
      </c>
      <c r="D620">
        <v>7.93785592782245e-42</v>
      </c>
      <c r="E620">
        <v>2.15501019335867e-43</v>
      </c>
      <c r="F620">
        <v>2.51403022994751e-41</v>
      </c>
      <c r="G620">
        <v>7.70013000905448e-39</v>
      </c>
      <c r="H620">
        <v>3.65257306087297e-42</v>
      </c>
      <c r="I620">
        <v>3.10694536230813e-38</v>
      </c>
      <c r="J620">
        <v>5.54872404273848e-40</v>
      </c>
      <c r="K620">
        <v>9.90555537977378e-37</v>
      </c>
      <c r="L620">
        <v>7.40465258538474e-40</v>
      </c>
      <c r="M620">
        <v>1.49821851908238e-37</v>
      </c>
      <c r="N620">
        <v>3.38069269007111e-38</v>
      </c>
      <c r="O620">
        <v>1.05626918390437e-29</v>
      </c>
      <c r="P620">
        <v>7.81202334290741e-36</v>
      </c>
      <c r="Q620">
        <v>3.81282494167897e-34</v>
      </c>
      <c r="R620">
        <v>7.48411728426682e-29</v>
      </c>
      <c r="S620">
        <v>1.61718093790447e-36</v>
      </c>
      <c r="T620">
        <v>1.10591373693914e-35</v>
      </c>
      <c r="U620">
        <v>4.07648023694867e-34</v>
      </c>
      <c r="V620">
        <v>7.4218265268753e-35</v>
      </c>
      <c r="W620">
        <v>2.25778835463319e-32</v>
      </c>
      <c r="X620">
        <v>4.44240708775274e-25</v>
      </c>
      <c r="Y620">
        <v>2.86072153483563e-33</v>
      </c>
      <c r="Z620">
        <v>4.85506891702257e-34</v>
      </c>
      <c r="AA620">
        <v>4.78738240890846e-27</v>
      </c>
      <c r="AB620">
        <v>1.9465475628061e-32</v>
      </c>
      <c r="AC620">
        <v>3.07806219001745e-33</v>
      </c>
      <c r="AD620">
        <v>3.45723977542449e-24</v>
      </c>
      <c r="AE620">
        <v>1.22931383447707e-30</v>
      </c>
      <c r="AF620">
        <v>1.27534337016552e-31</v>
      </c>
      <c r="AG620">
        <v>8.53324634816239e-30</v>
      </c>
      <c r="AH620">
        <v>7.99781500031062e-31</v>
      </c>
      <c r="AI620">
        <v>8.34824917354273e-22</v>
      </c>
      <c r="AJ620">
        <v>5.619539791231e-29</v>
      </c>
      <c r="AK620">
        <v>3.48553556172121e-28</v>
      </c>
      <c r="AL620">
        <v>6.00229927147287e-21</v>
      </c>
      <c r="AM620">
        <v>1.99168942434192e-22</v>
      </c>
      <c r="AN620">
        <v>2.19673949060564e-24</v>
      </c>
      <c r="AO620">
        <v>1.40474139355107e-19</v>
      </c>
      <c r="AP620">
        <v>2.02351616483603e-27</v>
      </c>
      <c r="AQ620">
        <v>8.54665055213241e-19</v>
      </c>
      <c r="AR620">
        <v>8.66435613669468e-23</v>
      </c>
      <c r="AS620">
        <v>2.25932673676549e-19</v>
      </c>
      <c r="AT620">
        <v>4.02148732034795e-20</v>
      </c>
      <c r="AU620">
        <v>2.0883831508176e-21</v>
      </c>
      <c r="AV620">
        <v>6.43695431783664e-16</v>
      </c>
      <c r="AW620">
        <v>1.83933233305244e-17</v>
      </c>
      <c r="AX620">
        <v>8.28582260683283e-21</v>
      </c>
      <c r="AY620">
        <v>4.25731125724739e-15</v>
      </c>
      <c r="AZ620">
        <v>6.06501489853728e-19</v>
      </c>
      <c r="BA620">
        <v>2.03635124929831e-15</v>
      </c>
      <c r="BB620">
        <v>2.82267486266934e-20</v>
      </c>
      <c r="BC620">
        <v>1.30619887566702e-17</v>
      </c>
      <c r="BD620">
        <v>8.21382656800734e-20</v>
      </c>
      <c r="BE620">
        <v>1.03070296337883e-14</v>
      </c>
      <c r="BF620">
        <v>2.0353598315801e-19</v>
      </c>
      <c r="BG620">
        <v>4.14079690198739e-18</v>
      </c>
      <c r="BH620">
        <v>2.83462469742996e-16</v>
      </c>
      <c r="BI620">
        <v>6.04414305998043e-17</v>
      </c>
      <c r="BJ620">
        <v>7.93019888163156e-18</v>
      </c>
      <c r="BK620">
        <v>7.45899355187031e-15</v>
      </c>
      <c r="BL620">
        <v>1.23559902382857e-17</v>
      </c>
      <c r="BM620">
        <v>1.97635480854314e-14</v>
      </c>
      <c r="BN620">
        <v>1.57435751963987e-17</v>
      </c>
      <c r="BO620">
        <v>1.0432796253843e-16</v>
      </c>
      <c r="BP620">
        <v>4.36154950507744e-16</v>
      </c>
      <c r="BQ620">
        <v>1.65420426788663e-17</v>
      </c>
      <c r="BR620">
        <v>9.6396656073079e-17</v>
      </c>
      <c r="BS620">
        <v>3.81378682041083e-15</v>
      </c>
      <c r="BT620">
        <v>7.17932011568796e-17</v>
      </c>
      <c r="BU620">
        <v>1.47561661259956e-12</v>
      </c>
      <c r="BV620">
        <v>2.35873765186151e-16</v>
      </c>
      <c r="BW620">
        <v>4.39016572843782e-17</v>
      </c>
      <c r="BX620">
        <v>3.50502815900355e-15</v>
      </c>
      <c r="BY620">
        <v>1.2323009093815e-16</v>
      </c>
      <c r="BZ620">
        <v>3.19924512857462e-13</v>
      </c>
      <c r="CA620">
        <v>2.2497083130992e-17</v>
      </c>
      <c r="CB620">
        <v>5.30137887543925e-17</v>
      </c>
      <c r="CC620">
        <v>5.45371920895221e-16</v>
      </c>
      <c r="CD620">
        <v>1.92879000370788e-17</v>
      </c>
      <c r="CE620">
        <v>2.66732522547647e-16</v>
      </c>
      <c r="CF620">
        <v>6.09252426521862e-18</v>
      </c>
      <c r="CG620">
        <v>3.33162499043228e-17</v>
      </c>
      <c r="CH620">
        <v>5.10744562862587e-15</v>
      </c>
      <c r="CI620">
        <v>6.58895013672205e-18</v>
      </c>
      <c r="CJ620">
        <v>9.73239964315567e-18</v>
      </c>
      <c r="CK620">
        <v>1.17484228740425e-18</v>
      </c>
      <c r="CL620">
        <v>1.55701999448017e-18</v>
      </c>
      <c r="CM620">
        <v>1.94332879273508e-19</v>
      </c>
      <c r="CN620">
        <v>2.31101996660362e-19</v>
      </c>
      <c r="CO620">
        <v>3.0554112064843e-20</v>
      </c>
      <c r="CP620">
        <v>3.26701295586683e-20</v>
      </c>
      <c r="CQ620">
        <v>2.33192584184569e-18</v>
      </c>
      <c r="CR620">
        <v>4.49539284664797e-21</v>
      </c>
      <c r="CS620">
        <v>1.01775890220053e-20</v>
      </c>
      <c r="CT620">
        <v>4.78961989691652e-23</v>
      </c>
      <c r="CU620">
        <v>3.54448477871225e-24</v>
      </c>
      <c r="CV620">
        <v>2.80178076995312e-25</v>
      </c>
      <c r="CW620">
        <v>2.38266091425324e-26</v>
      </c>
      <c r="CX620">
        <v>2.19003367212672e-27</v>
      </c>
    </row>
    <row r="621" spans="1:102">
      <c r="A621" s="4">
        <v>45239</v>
      </c>
      <c r="B621" s="1">
        <v>5.80206915183413e-47</v>
      </c>
      <c r="C621">
        <v>6.57815668319872e-44</v>
      </c>
      <c r="D621">
        <v>6.53629386745176e-42</v>
      </c>
      <c r="E621">
        <v>1.76318290889852e-43</v>
      </c>
      <c r="F621">
        <v>2.07418633412655e-41</v>
      </c>
      <c r="G621">
        <v>6.41759089872418e-39</v>
      </c>
      <c r="H621">
        <v>3.00317162119725e-42</v>
      </c>
      <c r="I621">
        <v>2.59570322398152e-38</v>
      </c>
      <c r="J621">
        <v>4.60276711136102e-40</v>
      </c>
      <c r="K621">
        <v>8.32631733860455e-37</v>
      </c>
      <c r="L621">
        <v>6.14566331804153e-40</v>
      </c>
      <c r="M621">
        <v>1.25522553764117e-37</v>
      </c>
      <c r="N621">
        <v>2.82507750543228e-38</v>
      </c>
      <c r="O621">
        <v>9.13744798195799e-30</v>
      </c>
      <c r="P621">
        <v>6.59151421340941e-36</v>
      </c>
      <c r="Q621">
        <v>3.23925485815179e-34</v>
      </c>
      <c r="R621">
        <v>6.4970850234384e-29</v>
      </c>
      <c r="S621">
        <v>1.36079372125332e-36</v>
      </c>
      <c r="T621">
        <v>9.3380157720664e-36</v>
      </c>
      <c r="U621">
        <v>3.46414378999909e-34</v>
      </c>
      <c r="V621">
        <v>6.28827638087025e-35</v>
      </c>
      <c r="W621">
        <v>1.93230516085117e-32</v>
      </c>
      <c r="X621">
        <v>3.91699867977001e-25</v>
      </c>
      <c r="Y621">
        <v>2.43956538799204e-33</v>
      </c>
      <c r="Z621">
        <v>4.12749102407475e-34</v>
      </c>
      <c r="AA621">
        <v>4.18747825035797e-27</v>
      </c>
      <c r="AB621">
        <v>1.66573879966845e-32</v>
      </c>
      <c r="AC621">
        <v>2.62552360022339e-33</v>
      </c>
      <c r="AD621">
        <v>3.05982071164675e-24</v>
      </c>
      <c r="AE621">
        <v>1.05973933270467e-30</v>
      </c>
      <c r="AF621">
        <v>1.09508331944856e-31</v>
      </c>
      <c r="AG621">
        <v>7.38209885710035e-30</v>
      </c>
      <c r="AH621">
        <v>6.89029699052874e-31</v>
      </c>
      <c r="AI621">
        <v>7.4620138784716e-22</v>
      </c>
      <c r="AJ621">
        <v>4.87817838481724e-29</v>
      </c>
      <c r="AK621">
        <v>3.0358062126301e-28</v>
      </c>
      <c r="AL621">
        <v>5.38486967641509e-21</v>
      </c>
      <c r="AM621">
        <v>1.77600449157282e-22</v>
      </c>
      <c r="AN621">
        <v>1.94321553139312e-24</v>
      </c>
      <c r="AO621">
        <v>1.26743404935214e-19</v>
      </c>
      <c r="AP621">
        <v>1.76811305044809e-27</v>
      </c>
      <c r="AQ621">
        <v>7.73772261577301e-19</v>
      </c>
      <c r="AR621">
        <v>7.71694100831365e-23</v>
      </c>
      <c r="AS621">
        <v>2.04086030553326e-19</v>
      </c>
      <c r="AT621">
        <v>3.62199016268864e-20</v>
      </c>
      <c r="AU621">
        <v>1.87119104697178e-21</v>
      </c>
      <c r="AV621">
        <v>5.89946023676055e-16</v>
      </c>
      <c r="AW621">
        <v>1.6751637003955e-17</v>
      </c>
      <c r="AX621">
        <v>7.44357823633678e-21</v>
      </c>
      <c r="AY621">
        <v>3.91582795390046e-15</v>
      </c>
      <c r="AZ621">
        <v>5.49116866158488e-19</v>
      </c>
      <c r="BA621">
        <v>1.87069275643537e-15</v>
      </c>
      <c r="BB621">
        <v>2.54172562334048e-20</v>
      </c>
      <c r="BC621">
        <v>1.18925549763827e-17</v>
      </c>
      <c r="BD621">
        <v>7.41163316368093e-20</v>
      </c>
      <c r="BE621">
        <v>9.49816919054562e-15</v>
      </c>
      <c r="BF621">
        <v>1.83986536714863e-19</v>
      </c>
      <c r="BG621">
        <v>3.76339762637955e-18</v>
      </c>
      <c r="BH621">
        <v>2.59618545993672e-16</v>
      </c>
      <c r="BI621">
        <v>5.52059012746573e-17</v>
      </c>
      <c r="BJ621">
        <v>7.21722950042634e-18</v>
      </c>
      <c r="BK621">
        <v>6.8721089054108e-15</v>
      </c>
      <c r="BL621">
        <v>1.12562258501008e-17</v>
      </c>
      <c r="BM621">
        <v>1.82446935162124e-14</v>
      </c>
      <c r="BN621">
        <v>1.43512340819296e-17</v>
      </c>
      <c r="BO621">
        <v>9.54254267166279e-17</v>
      </c>
      <c r="BP621">
        <v>3.99964633026129e-16</v>
      </c>
      <c r="BQ621">
        <v>1.50831976818842e-17</v>
      </c>
      <c r="BR621">
        <v>8.81766228664079e-17</v>
      </c>
      <c r="BS621">
        <v>3.5123076216847e-15</v>
      </c>
      <c r="BT621">
        <v>6.56495060270404e-17</v>
      </c>
      <c r="BU621">
        <v>1.37363494084805e-12</v>
      </c>
      <c r="BV621">
        <v>2.16158311628994e-16</v>
      </c>
      <c r="BW621">
        <v>4.01169859118804e-17</v>
      </c>
      <c r="BX621">
        <v>3.22821741677391e-15</v>
      </c>
      <c r="BY621">
        <v>1.12821414173364e-16</v>
      </c>
      <c r="BZ621">
        <v>2.97091738383976e-13</v>
      </c>
      <c r="CA621">
        <v>2.05367248991288e-17</v>
      </c>
      <c r="CB621">
        <v>4.8471886173614e-17</v>
      </c>
      <c r="CC621">
        <v>5.00742277743518e-16</v>
      </c>
      <c r="CD621">
        <v>1.76066634035315e-17</v>
      </c>
      <c r="CE621">
        <v>2.44644174954318e-16</v>
      </c>
      <c r="CF621">
        <v>5.5509309592322e-18</v>
      </c>
      <c r="CG621">
        <v>3.04490630708651e-17</v>
      </c>
      <c r="CH621">
        <v>4.71038347199945e-15</v>
      </c>
      <c r="CI621">
        <v>6.00550967484844e-18</v>
      </c>
      <c r="CJ621">
        <v>8.87701717203043e-18</v>
      </c>
      <c r="CK621">
        <v>1.06768553149395e-18</v>
      </c>
      <c r="CL621">
        <v>1.41575783694866e-18</v>
      </c>
      <c r="CM621">
        <v>1.76066742281383e-19</v>
      </c>
      <c r="CN621">
        <v>2.09451294437206e-19</v>
      </c>
      <c r="CO621">
        <v>2.75946264707514e-20</v>
      </c>
      <c r="CP621">
        <v>2.95102371303902e-20</v>
      </c>
      <c r="CQ621">
        <v>2.12251271733758e-18</v>
      </c>
      <c r="CR621">
        <v>4.04675869788954e-21</v>
      </c>
      <c r="CS621">
        <v>9.17695323564475e-21</v>
      </c>
      <c r="CT621">
        <v>4.27872239179007e-23</v>
      </c>
      <c r="CU621">
        <v>3.15209824044106e-24</v>
      </c>
      <c r="CV621">
        <v>2.48063394024112e-25</v>
      </c>
      <c r="CW621">
        <v>2.10052018151976e-26</v>
      </c>
      <c r="CX621">
        <v>1.92269104364718e-27</v>
      </c>
    </row>
    <row r="622" spans="1:102">
      <c r="A622" s="4">
        <v>45240</v>
      </c>
      <c r="B622" s="1">
        <v>4.68318458863694e-47</v>
      </c>
      <c r="C622">
        <v>5.37329305584859e-44</v>
      </c>
      <c r="D622">
        <v>5.38220117751713e-42</v>
      </c>
      <c r="E622">
        <v>1.44259826696533e-43</v>
      </c>
      <c r="F622">
        <v>1.71129563098657e-41</v>
      </c>
      <c r="G622">
        <v>5.34867241136941e-39</v>
      </c>
      <c r="H622">
        <v>2.46922912589432e-42</v>
      </c>
      <c r="I622">
        <v>2.16858503812976e-38</v>
      </c>
      <c r="J622">
        <v>3.81807870030079e-40</v>
      </c>
      <c r="K622">
        <v>6.99885647650886e-37</v>
      </c>
      <c r="L622">
        <v>5.10073594718943e-40</v>
      </c>
      <c r="M622">
        <v>1.05164308829367e-37</v>
      </c>
      <c r="N622">
        <v>2.36077740373722e-38</v>
      </c>
      <c r="O622">
        <v>7.90451495653472e-30</v>
      </c>
      <c r="P622">
        <v>5.56169096256288e-36</v>
      </c>
      <c r="Q622">
        <v>2.75196794937025e-34</v>
      </c>
      <c r="R622">
        <v>5.64022612132581e-29</v>
      </c>
      <c r="S622">
        <v>1.14505403099913e-36</v>
      </c>
      <c r="T622">
        <v>7.88475046893823e-36</v>
      </c>
      <c r="U622">
        <v>2.94378765510016e-34</v>
      </c>
      <c r="V622">
        <v>5.32785557558141e-35</v>
      </c>
      <c r="W622">
        <v>1.65374368549202e-32</v>
      </c>
      <c r="X622">
        <v>3.45373090629599e-25</v>
      </c>
      <c r="Y622">
        <v>2.0804119554512e-33</v>
      </c>
      <c r="Z622">
        <v>3.50894754430495e-34</v>
      </c>
      <c r="AA622">
        <v>3.66274773968162e-27</v>
      </c>
      <c r="AB622">
        <v>1.42543948154083e-32</v>
      </c>
      <c r="AC622">
        <v>2.23951751127255e-33</v>
      </c>
      <c r="AD622">
        <v>2.70808604424113e-24</v>
      </c>
      <c r="AE622">
        <v>9.1355634483612e-31</v>
      </c>
      <c r="AF622">
        <v>9.4030165098113e-32</v>
      </c>
      <c r="AG622">
        <v>6.38624285676901e-30</v>
      </c>
      <c r="AH622">
        <v>5.9361453866894e-31</v>
      </c>
      <c r="AI622">
        <v>6.66985974723527e-22</v>
      </c>
      <c r="AJ622">
        <v>4.23462155944362e-29</v>
      </c>
      <c r="AK622">
        <v>2.64410424092545e-28</v>
      </c>
      <c r="AL622">
        <v>4.8309522935299e-21</v>
      </c>
      <c r="AM622">
        <v>1.58367660918268e-22</v>
      </c>
      <c r="AN622">
        <v>1.71895057087829e-24</v>
      </c>
      <c r="AO622">
        <v>1.14354789915912e-19</v>
      </c>
      <c r="AP622">
        <v>1.54494627396178e-27</v>
      </c>
      <c r="AQ622">
        <v>7.00535852184883e-19</v>
      </c>
      <c r="AR622">
        <v>6.87312220161241e-23</v>
      </c>
      <c r="AS622">
        <v>1.84351856636025e-19</v>
      </c>
      <c r="AT622">
        <v>3.2621793116777e-20</v>
      </c>
      <c r="AU622">
        <v>1.67658694856668e-21</v>
      </c>
      <c r="AV622">
        <v>5.40684761249257e-16</v>
      </c>
      <c r="AW622">
        <v>1.52564785204738e-17</v>
      </c>
      <c r="AX622">
        <v>6.68694704069286e-21</v>
      </c>
      <c r="AY622">
        <v>3.60173537662887e-15</v>
      </c>
      <c r="AZ622">
        <v>4.97161734544857e-19</v>
      </c>
      <c r="BA622">
        <v>1.71851068924658e-15</v>
      </c>
      <c r="BB622">
        <v>2.288740098899e-20</v>
      </c>
      <c r="BC622">
        <v>1.08278200587229e-17</v>
      </c>
      <c r="BD622">
        <v>6.68778500473031e-20</v>
      </c>
      <c r="BE622">
        <v>8.75278534918425e-15</v>
      </c>
      <c r="BF622">
        <v>1.6631479685855e-19</v>
      </c>
      <c r="BG622">
        <v>3.42039516293145e-18</v>
      </c>
      <c r="BH622">
        <v>2.3778029410729e-16</v>
      </c>
      <c r="BI622">
        <v>5.04238815213795e-17</v>
      </c>
      <c r="BJ622">
        <v>6.5683600675482e-18</v>
      </c>
      <c r="BK622">
        <v>6.33140121109029e-15</v>
      </c>
      <c r="BL622">
        <v>1.02543477248698e-17</v>
      </c>
      <c r="BM622">
        <v>1.68425649109987e-14</v>
      </c>
      <c r="BN622">
        <v>1.30820297870748e-17</v>
      </c>
      <c r="BO622">
        <v>8.7282563969332e-17</v>
      </c>
      <c r="BP622">
        <v>3.66777237047285e-16</v>
      </c>
      <c r="BQ622">
        <v>1.375300842389e-17</v>
      </c>
      <c r="BR622">
        <v>8.06575366497187e-17</v>
      </c>
      <c r="BS622">
        <v>3.23466030228074e-15</v>
      </c>
      <c r="BT622">
        <v>6.00315569182754e-17</v>
      </c>
      <c r="BU622">
        <v>1.27870134736051e-12</v>
      </c>
      <c r="BV622">
        <v>1.98090769651396e-16</v>
      </c>
      <c r="BW622">
        <v>3.66585832564158e-17</v>
      </c>
      <c r="BX622">
        <v>2.97326789321007e-15</v>
      </c>
      <c r="BY622">
        <v>1.03291910272682e-16</v>
      </c>
      <c r="BZ622">
        <v>2.75888522038125e-13</v>
      </c>
      <c r="CA622">
        <v>1.87471890078712e-17</v>
      </c>
      <c r="CB622">
        <v>4.43191064896889e-17</v>
      </c>
      <c r="CC622">
        <v>4.59764830408166e-16</v>
      </c>
      <c r="CD622">
        <v>1.60719723562091e-17</v>
      </c>
      <c r="CE622">
        <v>2.24384982256475e-16</v>
      </c>
      <c r="CF622">
        <v>5.05748244452117e-18</v>
      </c>
      <c r="CG622">
        <v>2.7828625507255e-17</v>
      </c>
      <c r="CH622">
        <v>4.3441896530292e-15</v>
      </c>
      <c r="CI622">
        <v>5.47373188540185e-18</v>
      </c>
      <c r="CJ622">
        <v>8.09681443033838e-18</v>
      </c>
      <c r="CK622">
        <v>9.70302487732357e-19</v>
      </c>
      <c r="CL622">
        <v>1.28731182642952e-18</v>
      </c>
      <c r="CM622">
        <v>1.59517513729366e-19</v>
      </c>
      <c r="CN622">
        <v>1.89828929976293e-19</v>
      </c>
      <c r="CO622">
        <v>2.49217980363589e-20</v>
      </c>
      <c r="CP622">
        <v>2.66559731245632e-20</v>
      </c>
      <c r="CQ622">
        <v>1.93190544674184e-18</v>
      </c>
      <c r="CR622">
        <v>3.64289763266312e-21</v>
      </c>
      <c r="CS622">
        <v>8.27469752483852e-21</v>
      </c>
      <c r="CT622">
        <v>3.82232112360143e-23</v>
      </c>
      <c r="CU622">
        <v>2.80315022850836e-24</v>
      </c>
      <c r="CV622">
        <v>2.19629773016792e-25</v>
      </c>
      <c r="CW622">
        <v>1.85178889978755e-26</v>
      </c>
      <c r="CX622">
        <v>1.68798356681485e-27</v>
      </c>
    </row>
    <row r="623" spans="1:102">
      <c r="A623" s="4">
        <v>45241</v>
      </c>
      <c r="B623" s="1">
        <v>3.78006833722646e-47</v>
      </c>
      <c r="C623">
        <v>4.3891137980604e-44</v>
      </c>
      <c r="D623">
        <v>4.43188297569005e-42</v>
      </c>
      <c r="E623">
        <v>1.18030282017165e-43</v>
      </c>
      <c r="F623">
        <v>1.4118947215352e-41</v>
      </c>
      <c r="G623">
        <v>4.45779374466384e-39</v>
      </c>
      <c r="H623">
        <v>2.03021779812042e-42</v>
      </c>
      <c r="I623">
        <v>1.81174836327658e-38</v>
      </c>
      <c r="J623">
        <v>3.16716544830354e-40</v>
      </c>
      <c r="K623">
        <v>5.88303207609663e-37</v>
      </c>
      <c r="L623">
        <v>4.23347421694451e-40</v>
      </c>
      <c r="M623">
        <v>8.8107925786323e-38</v>
      </c>
      <c r="N623">
        <v>1.97278479591429e-38</v>
      </c>
      <c r="O623">
        <v>6.83794390090663e-30</v>
      </c>
      <c r="P623">
        <v>4.69276183917291e-36</v>
      </c>
      <c r="Q623">
        <v>2.33798448285176e-34</v>
      </c>
      <c r="R623">
        <v>4.89637284796533e-29</v>
      </c>
      <c r="S623">
        <v>9.6351762462554e-37</v>
      </c>
      <c r="T623">
        <v>6.65765527441e-36</v>
      </c>
      <c r="U623">
        <v>2.50159528115961e-34</v>
      </c>
      <c r="V623">
        <v>4.5141217266798e-35</v>
      </c>
      <c r="W623">
        <v>1.41533968480426e-32</v>
      </c>
      <c r="X623">
        <v>3.04525432564212e-25</v>
      </c>
      <c r="Y623">
        <v>1.77413318195445e-33</v>
      </c>
      <c r="Z623">
        <v>2.98309864197557e-34</v>
      </c>
      <c r="AA623">
        <v>3.20377090994943e-27</v>
      </c>
      <c r="AB623">
        <v>1.21980571980423e-32</v>
      </c>
      <c r="AC623">
        <v>1.91026227411159e-33</v>
      </c>
      <c r="AD623">
        <v>2.39678422827155e-24</v>
      </c>
      <c r="AE623">
        <v>7.87538189283113e-31</v>
      </c>
      <c r="AF623">
        <v>8.0739718990795e-32</v>
      </c>
      <c r="AG623">
        <v>5.52472929652054e-30</v>
      </c>
      <c r="AH623">
        <v>5.11412238113266e-31</v>
      </c>
      <c r="AI623">
        <v>5.96179929068977e-22</v>
      </c>
      <c r="AJ623">
        <v>3.67596638276206e-29</v>
      </c>
      <c r="AK623">
        <v>2.30294252900384e-28</v>
      </c>
      <c r="AL623">
        <v>4.33401390651647e-21</v>
      </c>
      <c r="AM623">
        <v>1.41217638489825e-22</v>
      </c>
      <c r="AN623">
        <v>1.5205678512689e-24</v>
      </c>
      <c r="AO623">
        <v>1.03177107979675e-19</v>
      </c>
      <c r="AP623">
        <v>1.34994704598978e-27</v>
      </c>
      <c r="AQ623">
        <v>6.34231161499673e-19</v>
      </c>
      <c r="AR623">
        <v>6.12157184399941e-23</v>
      </c>
      <c r="AS623">
        <v>1.66525885936468e-19</v>
      </c>
      <c r="AT623">
        <v>2.93811230388282e-20</v>
      </c>
      <c r="AU623">
        <v>1.50222170026583e-21</v>
      </c>
      <c r="AV623">
        <v>4.95536878485165e-16</v>
      </c>
      <c r="AW623">
        <v>1.38947696150964e-17</v>
      </c>
      <c r="AX623">
        <v>6.00722653880998e-21</v>
      </c>
      <c r="AY623">
        <v>3.31283648719509e-15</v>
      </c>
      <c r="AZ623">
        <v>4.50122379275655e-19</v>
      </c>
      <c r="BA623">
        <v>1.57870873177606e-15</v>
      </c>
      <c r="BB623">
        <v>2.06093497748341e-20</v>
      </c>
      <c r="BC623">
        <v>9.85841036319867e-18</v>
      </c>
      <c r="BD623">
        <v>6.03463059783743e-20</v>
      </c>
      <c r="BE623">
        <v>8.06589668303158e-15</v>
      </c>
      <c r="BF623">
        <v>1.50340411575703e-19</v>
      </c>
      <c r="BG623">
        <v>3.10865452765341e-18</v>
      </c>
      <c r="BH623">
        <v>2.17779003612197e-16</v>
      </c>
      <c r="BI623">
        <v>4.60560876460014e-17</v>
      </c>
      <c r="BJ623">
        <v>5.9778276379341e-18</v>
      </c>
      <c r="BK623">
        <v>5.83323719800674e-15</v>
      </c>
      <c r="BL623">
        <v>9.34164334145803e-18</v>
      </c>
      <c r="BM623">
        <v>1.55481917264947e-14</v>
      </c>
      <c r="BN623">
        <v>1.19250722532219e-17</v>
      </c>
      <c r="BO623">
        <v>7.9834549712661e-17</v>
      </c>
      <c r="BP623">
        <v>3.36343592677736e-16</v>
      </c>
      <c r="BQ623">
        <v>1.25401287377388e-17</v>
      </c>
      <c r="BR623">
        <v>7.37796255619484e-17</v>
      </c>
      <c r="BS623">
        <v>2.97896095619674e-15</v>
      </c>
      <c r="BT623">
        <v>5.48943631738489e-17</v>
      </c>
      <c r="BU623">
        <v>1.19032873081412e-12</v>
      </c>
      <c r="BV623">
        <v>1.81533398948972e-16</v>
      </c>
      <c r="BW623">
        <v>3.34983223644824e-17</v>
      </c>
      <c r="BX623">
        <v>2.73845309143655e-15</v>
      </c>
      <c r="BY623">
        <v>9.45673195638652e-17</v>
      </c>
      <c r="BZ623">
        <v>2.56198563468659e-13</v>
      </c>
      <c r="CA623">
        <v>1.71135902838994e-17</v>
      </c>
      <c r="CB623">
        <v>4.05221119931082e-17</v>
      </c>
      <c r="CC623">
        <v>4.22140707257239e-16</v>
      </c>
      <c r="CD623">
        <v>1.46710531972196e-17</v>
      </c>
      <c r="CE623">
        <v>2.05803470577789e-16</v>
      </c>
      <c r="CF623">
        <v>4.60789890281357e-18</v>
      </c>
      <c r="CG623">
        <v>2.54337020426765e-17</v>
      </c>
      <c r="CH623">
        <v>4.00646441073621e-15</v>
      </c>
      <c r="CI623">
        <v>4.98904212555799e-18</v>
      </c>
      <c r="CJ623">
        <v>7.38518385724163e-18</v>
      </c>
      <c r="CK623">
        <v>8.81801700901795e-19</v>
      </c>
      <c r="CL623">
        <v>1.17051920548571e-18</v>
      </c>
      <c r="CM623">
        <v>1.44523814416534e-19</v>
      </c>
      <c r="CN623">
        <v>1.72044879229657e-19</v>
      </c>
      <c r="CO623">
        <v>2.25078610150199e-20</v>
      </c>
      <c r="CP623">
        <v>2.40777768093808e-20</v>
      </c>
      <c r="CQ623">
        <v>1.75841521450691e-18</v>
      </c>
      <c r="CR623">
        <v>3.27934135756192e-21</v>
      </c>
      <c r="CS623">
        <v>7.46114939995748e-21</v>
      </c>
      <c r="CT623">
        <v>3.4146031067506e-23</v>
      </c>
      <c r="CU623">
        <v>2.49283195008763e-24</v>
      </c>
      <c r="CV623">
        <v>1.94455281824932e-25</v>
      </c>
      <c r="CW623">
        <v>1.63251091779341e-26</v>
      </c>
      <c r="CX623">
        <v>1.48192739090943e-27</v>
      </c>
    </row>
    <row r="624" spans="1:102">
      <c r="A624" s="4">
        <v>45242</v>
      </c>
      <c r="B624" s="1">
        <v>3.05111113253403e-47</v>
      </c>
      <c r="C624">
        <v>3.58519807724907e-44</v>
      </c>
      <c r="D624">
        <v>3.64935944651409e-42</v>
      </c>
      <c r="E624">
        <v>9.6569833695678e-44</v>
      </c>
      <c r="F624">
        <v>1.16487570505263e-41</v>
      </c>
      <c r="G624">
        <v>3.71530045992782e-39</v>
      </c>
      <c r="H624">
        <v>1.66925955334829e-42</v>
      </c>
      <c r="I624">
        <v>1.51362850620155e-38</v>
      </c>
      <c r="J624">
        <v>2.62722111415293e-40</v>
      </c>
      <c r="K624">
        <v>4.94510303569559e-37</v>
      </c>
      <c r="L624">
        <v>3.51367020976833e-40</v>
      </c>
      <c r="M624">
        <v>7.38178824430247e-38</v>
      </c>
      <c r="N624">
        <v>1.64855858279122e-38</v>
      </c>
      <c r="O624">
        <v>5.91528728189593e-30</v>
      </c>
      <c r="P624">
        <v>3.95958959737843e-36</v>
      </c>
      <c r="Q624">
        <v>1.98627729051368e-34</v>
      </c>
      <c r="R624">
        <v>4.25062161526542e-29</v>
      </c>
      <c r="S624">
        <v>8.1076192723761e-37</v>
      </c>
      <c r="T624">
        <v>5.62153157889955e-36</v>
      </c>
      <c r="U624">
        <v>2.12582552952758e-34</v>
      </c>
      <c r="V624">
        <v>3.82467104714244e-35</v>
      </c>
      <c r="W624">
        <v>1.21130404968762e-32</v>
      </c>
      <c r="X624">
        <v>2.68508872273076e-25</v>
      </c>
      <c r="Y624">
        <v>1.51294484684366e-33</v>
      </c>
      <c r="Z624">
        <v>2.53605315992809e-34</v>
      </c>
      <c r="AA624">
        <v>2.80230820491351e-27</v>
      </c>
      <c r="AB624">
        <v>1.04383666464656e-32</v>
      </c>
      <c r="AC624">
        <v>1.62941434372642e-33</v>
      </c>
      <c r="AD624">
        <v>2.1212673980974e-24</v>
      </c>
      <c r="AE624">
        <v>6.78903280662543e-31</v>
      </c>
      <c r="AF624">
        <v>6.93277759951881e-32</v>
      </c>
      <c r="AG624">
        <v>4.77943518347104e-30</v>
      </c>
      <c r="AH624">
        <v>4.40593112625704e-31</v>
      </c>
      <c r="AI624">
        <v>5.32890527378811e-22</v>
      </c>
      <c r="AJ624">
        <v>3.19101215008508e-29</v>
      </c>
      <c r="AK624">
        <v>2.0058000020598e-28</v>
      </c>
      <c r="AL624">
        <v>3.8881933417217e-21</v>
      </c>
      <c r="AM624">
        <v>1.25924834053936e-22</v>
      </c>
      <c r="AN624">
        <v>1.34508032370655e-24</v>
      </c>
      <c r="AO624">
        <v>9.30919956993273e-20</v>
      </c>
      <c r="AP624">
        <v>1.17956012949459e-27</v>
      </c>
      <c r="AQ624">
        <v>5.74202112515243e-19</v>
      </c>
      <c r="AR624">
        <v>5.45220072363259e-23</v>
      </c>
      <c r="AS624">
        <v>1.5042360404146e-19</v>
      </c>
      <c r="AT624">
        <v>2.64623832274504e-20</v>
      </c>
      <c r="AU624">
        <v>1.34599045917587e-21</v>
      </c>
      <c r="AV624">
        <v>4.54158902816975e-16</v>
      </c>
      <c r="AW624">
        <v>1.26545993164489e-17</v>
      </c>
      <c r="AX624">
        <v>5.39659884682503e-21</v>
      </c>
      <c r="AY624">
        <v>3.04711047405245e-15</v>
      </c>
      <c r="AZ624">
        <v>4.07533690239179e-19</v>
      </c>
      <c r="BA624">
        <v>1.45027975408093e-15</v>
      </c>
      <c r="BB624">
        <v>1.85580397855474e-20</v>
      </c>
      <c r="BC624">
        <v>8.97579146699323e-18</v>
      </c>
      <c r="BD624">
        <v>5.4452657234941e-20</v>
      </c>
      <c r="BE624">
        <v>7.43291269074743e-15</v>
      </c>
      <c r="BF624">
        <v>1.35900351500143e-19</v>
      </c>
      <c r="BG624">
        <v>2.82532646433102e-18</v>
      </c>
      <c r="BH624">
        <v>1.99460155402622e-16</v>
      </c>
      <c r="BI624">
        <v>4.20666387683145e-17</v>
      </c>
      <c r="BJ624">
        <v>5.44038738762192e-18</v>
      </c>
      <c r="BK624">
        <v>5.3742694663872e-15</v>
      </c>
      <c r="BL624">
        <v>8.51017565040834e-18</v>
      </c>
      <c r="BM624">
        <v>1.43532928174123e-14</v>
      </c>
      <c r="BN624">
        <v>1.08704345242407e-17</v>
      </c>
      <c r="BO624">
        <v>7.30220909878724e-17</v>
      </c>
      <c r="BP624">
        <v>3.08435205101843e-16</v>
      </c>
      <c r="BQ624">
        <v>1.14342130763112e-17</v>
      </c>
      <c r="BR624">
        <v>6.74882146686574e-17</v>
      </c>
      <c r="BS624">
        <v>2.74347459987914e-15</v>
      </c>
      <c r="BT624">
        <v>5.01967842074248e-17</v>
      </c>
      <c r="BU624">
        <v>1.10806365405516e-12</v>
      </c>
      <c r="BV624">
        <v>1.663599722085e-16</v>
      </c>
      <c r="BW624">
        <v>3.06105010492568e-17</v>
      </c>
      <c r="BX624">
        <v>2.52218286523184e-15</v>
      </c>
      <c r="BY624">
        <v>8.65796547462965e-17</v>
      </c>
      <c r="BZ624">
        <v>2.3791386259387e-13</v>
      </c>
      <c r="CA624">
        <v>1.56223406230241e-17</v>
      </c>
      <c r="CB624">
        <v>3.70504211488116e-17</v>
      </c>
      <c r="CC624">
        <v>3.87595494343137e-16</v>
      </c>
      <c r="CD624">
        <v>1.33922456525688e-17</v>
      </c>
      <c r="CE624">
        <v>1.88760709722769e-16</v>
      </c>
      <c r="CF624">
        <v>4.19828096913162e-18</v>
      </c>
      <c r="CG624">
        <v>2.32448849989735e-17</v>
      </c>
      <c r="CH624">
        <v>3.69499454594552e-15</v>
      </c>
      <c r="CI624">
        <v>4.54727082942697e-18</v>
      </c>
      <c r="CJ624">
        <v>6.73609863169152e-18</v>
      </c>
      <c r="CK624">
        <v>8.01373024952793e-19</v>
      </c>
      <c r="CL624">
        <v>1.06432270898267e-18</v>
      </c>
      <c r="CM624">
        <v>1.30939433828824e-19</v>
      </c>
      <c r="CN624">
        <v>1.55926920479632e-19</v>
      </c>
      <c r="CO624">
        <v>2.03277390633034e-20</v>
      </c>
      <c r="CP624">
        <v>2.17489466009451e-20</v>
      </c>
      <c r="CQ624">
        <v>1.60050486519621e-18</v>
      </c>
      <c r="CR624">
        <v>2.9520675088403e-21</v>
      </c>
      <c r="CS624">
        <v>6.72758734701569e-21</v>
      </c>
      <c r="CT624">
        <v>3.05037541315867e-23</v>
      </c>
      <c r="CU624">
        <v>2.21686696209802e-24</v>
      </c>
      <c r="CV624">
        <v>1.72166351174631e-25</v>
      </c>
      <c r="CW624">
        <v>1.43919854850649e-26</v>
      </c>
      <c r="CX624">
        <v>1.30102498336022e-27</v>
      </c>
    </row>
    <row r="625" spans="1:102">
      <c r="A625" s="4">
        <v>45243</v>
      </c>
      <c r="B625" s="1">
        <v>2.46272773732539e-47</v>
      </c>
      <c r="C625">
        <v>2.92852859244402e-44</v>
      </c>
      <c r="D625">
        <v>3.00500361650185e-42</v>
      </c>
      <c r="E625">
        <v>7.90113572604585e-44</v>
      </c>
      <c r="F625">
        <v>9.61074071263907e-42</v>
      </c>
      <c r="G625">
        <v>3.09647738280022e-39</v>
      </c>
      <c r="H625">
        <v>1.37247711010326e-42</v>
      </c>
      <c r="I625">
        <v>1.26456372265874e-38</v>
      </c>
      <c r="J625">
        <v>2.1793275076135e-40</v>
      </c>
      <c r="K625">
        <v>4.15670758162362e-37</v>
      </c>
      <c r="L625">
        <v>2.91625216319943e-40</v>
      </c>
      <c r="M625">
        <v>6.1845511850854e-38</v>
      </c>
      <c r="N625">
        <v>1.37761878869056e-38</v>
      </c>
      <c r="O625">
        <v>5.1171264541554e-30</v>
      </c>
      <c r="P625">
        <v>3.34096430140395e-36</v>
      </c>
      <c r="Q625">
        <v>1.68747804091415e-34</v>
      </c>
      <c r="R625">
        <v>3.69003437384667e-29</v>
      </c>
      <c r="S625">
        <v>6.82224056787241e-37</v>
      </c>
      <c r="T625">
        <v>4.7466586943953e-36</v>
      </c>
      <c r="U625">
        <v>1.80650092204218e-34</v>
      </c>
      <c r="V625">
        <v>3.24052152435173e-35</v>
      </c>
      <c r="W625">
        <v>1.03668223009839e-32</v>
      </c>
      <c r="X625">
        <v>2.36752030470089e-25</v>
      </c>
      <c r="Y625">
        <v>1.2902087243919e-33</v>
      </c>
      <c r="Z625">
        <v>2.1560016619906e-34</v>
      </c>
      <c r="AA625">
        <v>2.45115256241887e-27</v>
      </c>
      <c r="AB625">
        <v>8.93252888365968e-33</v>
      </c>
      <c r="AC625">
        <v>1.38985684820487e-33</v>
      </c>
      <c r="AD625">
        <v>1.8774219728056e-24</v>
      </c>
      <c r="AE625">
        <v>5.85253732157326e-31</v>
      </c>
      <c r="AF625">
        <v>5.95288240350077e-32</v>
      </c>
      <c r="AG625">
        <v>4.13468234314889e-30</v>
      </c>
      <c r="AH625">
        <v>3.79580847750875e-31</v>
      </c>
      <c r="AI625">
        <v>4.76319816088966e-22</v>
      </c>
      <c r="AJ625">
        <v>2.77003581690527e-29</v>
      </c>
      <c r="AK625">
        <v>1.74699698216238e-28</v>
      </c>
      <c r="AL625">
        <v>3.4882323381284e-21</v>
      </c>
      <c r="AM625">
        <v>1.12288124918998e-22</v>
      </c>
      <c r="AN625">
        <v>1.18984567226823e-24</v>
      </c>
      <c r="AO625">
        <v>8.39926591564354e-20</v>
      </c>
      <c r="AP625">
        <v>1.03067902050421e-27</v>
      </c>
      <c r="AQ625">
        <v>5.19854724951318e-19</v>
      </c>
      <c r="AR625">
        <v>4.85602284647183e-23</v>
      </c>
      <c r="AS625">
        <v>1.35878338226974e-19</v>
      </c>
      <c r="AT625">
        <v>2.38335929212452e-20</v>
      </c>
      <c r="AU625">
        <v>1.20600728632258e-21</v>
      </c>
      <c r="AV625">
        <v>4.16236042085197e-16</v>
      </c>
      <c r="AW625">
        <v>1.15251197605956e-17</v>
      </c>
      <c r="AX625">
        <v>4.84804075980834e-21</v>
      </c>
      <c r="AY625">
        <v>2.80269861702154e-15</v>
      </c>
      <c r="AZ625">
        <v>3.68974564089055e-19</v>
      </c>
      <c r="BA625">
        <v>1.33229855689137e-15</v>
      </c>
      <c r="BB625">
        <v>1.67109027914362e-20</v>
      </c>
      <c r="BC625">
        <v>8.1721930301964e-18</v>
      </c>
      <c r="BD625">
        <v>4.91346045441215e-20</v>
      </c>
      <c r="BE625">
        <v>6.84960311784073e-15</v>
      </c>
      <c r="BF625">
        <v>1.22847246088338e-19</v>
      </c>
      <c r="BG625">
        <v>2.56782140280954e-18</v>
      </c>
      <c r="BH625">
        <v>1.82682228008e-16</v>
      </c>
      <c r="BI625">
        <v>3.84227620649298e-17</v>
      </c>
      <c r="BJ625">
        <v>4.95126603175607e-18</v>
      </c>
      <c r="BK625">
        <v>4.95141399482457e-15</v>
      </c>
      <c r="BL625">
        <v>7.75271405186183e-18</v>
      </c>
      <c r="BM625">
        <v>1.32502234553307e-14</v>
      </c>
      <c r="BN625">
        <v>9.90906757096402e-18</v>
      </c>
      <c r="BO625">
        <v>6.67909544355516e-17</v>
      </c>
      <c r="BP625">
        <v>2.82842539050137e-16</v>
      </c>
      <c r="BQ625">
        <v>1.04258282676978e-17</v>
      </c>
      <c r="BR625">
        <v>6.17332913317444e-17</v>
      </c>
      <c r="BS625">
        <v>2.52660339992886e-15</v>
      </c>
      <c r="BT625">
        <v>4.5901200033725e-17</v>
      </c>
      <c r="BU625">
        <v>1.0314840175271e-12</v>
      </c>
      <c r="BV625">
        <v>1.52454812797243e-16</v>
      </c>
      <c r="BW625">
        <v>2.79716328564571e-17</v>
      </c>
      <c r="BX625">
        <v>2.32299265069097e-15</v>
      </c>
      <c r="BY625">
        <v>7.92666710927076e-17</v>
      </c>
      <c r="BZ625">
        <v>2.20934127217537e-13</v>
      </c>
      <c r="CA625">
        <v>1.42610359657493e-17</v>
      </c>
      <c r="CB625">
        <v>3.38761638963383e-17</v>
      </c>
      <c r="CC625">
        <v>3.55877233946916e-16</v>
      </c>
      <c r="CD625">
        <v>1.22249058201724e-17</v>
      </c>
      <c r="CE625">
        <v>1.73129274423853e-16</v>
      </c>
      <c r="CF625">
        <v>3.82507591149854e-18</v>
      </c>
      <c r="CG625">
        <v>2.12444369171608e-17</v>
      </c>
      <c r="CH625">
        <v>3.40773891763046e-15</v>
      </c>
      <c r="CI625">
        <v>4.14461763917151e-18</v>
      </c>
      <c r="CJ625">
        <v>6.14406163109714e-18</v>
      </c>
      <c r="CK625">
        <v>7.28280206837015e-19</v>
      </c>
      <c r="CL625">
        <v>9.67760993196316e-19</v>
      </c>
      <c r="CM625">
        <v>1.18631904372513e-19</v>
      </c>
      <c r="CN625">
        <v>1.41318966534347e-19</v>
      </c>
      <c r="CO625">
        <v>1.83587847441392e-20</v>
      </c>
      <c r="CP625">
        <v>1.96453635232001e-20</v>
      </c>
      <c r="CQ625">
        <v>1.45677528400768e-18</v>
      </c>
      <c r="CR625">
        <v>2.6574551492345e-21</v>
      </c>
      <c r="CS625">
        <v>6.06614733005933e-21</v>
      </c>
      <c r="CT625">
        <v>2.72499903218841e-23</v>
      </c>
      <c r="CU625">
        <v>1.9714522382742e-24</v>
      </c>
      <c r="CV625">
        <v>1.52432231197878e-25</v>
      </c>
      <c r="CW625">
        <v>1.26877709634117e-26</v>
      </c>
      <c r="CX625">
        <v>1.14220576373092e-27</v>
      </c>
    </row>
    <row r="626" spans="1:102">
      <c r="A626" s="4">
        <v>45244</v>
      </c>
      <c r="B626" s="1">
        <v>1.98780956993681e-47</v>
      </c>
      <c r="C626">
        <v>2.3921355339292e-44</v>
      </c>
      <c r="D626">
        <v>2.47441965296535e-42</v>
      </c>
      <c r="E626">
        <v>6.46453901516786e-44</v>
      </c>
      <c r="F626">
        <v>7.92928693120998e-42</v>
      </c>
      <c r="G626">
        <v>2.58072591587373e-39</v>
      </c>
      <c r="H626">
        <v>1.12846046858261e-42</v>
      </c>
      <c r="I626">
        <v>1.05648209062707e-38</v>
      </c>
      <c r="J626">
        <v>1.80779164717249e-40</v>
      </c>
      <c r="K626">
        <v>3.49400564445406e-37</v>
      </c>
      <c r="L626">
        <v>2.42041118592233e-40</v>
      </c>
      <c r="M626">
        <v>5.18149154311803e-38</v>
      </c>
      <c r="N626">
        <v>1.1512078167947e-38</v>
      </c>
      <c r="O626">
        <v>4.42666296664197e-30</v>
      </c>
      <c r="P626">
        <v>2.81898974344356e-36</v>
      </c>
      <c r="Q626">
        <v>1.43362769748579e-34</v>
      </c>
      <c r="R626">
        <v>3.20337939073876e-29</v>
      </c>
      <c r="S626">
        <v>5.74064528714405e-37</v>
      </c>
      <c r="T626">
        <v>4.00794133144208e-36</v>
      </c>
      <c r="U626">
        <v>1.53514271797483e-34</v>
      </c>
      <c r="V626">
        <v>2.74559030576826e-35</v>
      </c>
      <c r="W626">
        <v>8.87233924858857e-33</v>
      </c>
      <c r="X626">
        <v>2.08751105530341e-25</v>
      </c>
      <c r="Y626">
        <v>1.10026387014026e-33</v>
      </c>
      <c r="Z626">
        <v>1.83290446744344e-34</v>
      </c>
      <c r="AA626">
        <v>2.14400003315767e-27</v>
      </c>
      <c r="AB626">
        <v>7.64392313086944e-33</v>
      </c>
      <c r="AC626">
        <v>1.18551924250539e-33</v>
      </c>
      <c r="AD626">
        <v>1.66160723873597e-24</v>
      </c>
      <c r="AE626">
        <v>5.0452242721498e-31</v>
      </c>
      <c r="AF626">
        <v>5.11148791393055e-32</v>
      </c>
      <c r="AG626">
        <v>3.57690760989285e-30</v>
      </c>
      <c r="AH626">
        <v>3.27017413233317e-31</v>
      </c>
      <c r="AI626">
        <v>4.25754550967549e-22</v>
      </c>
      <c r="AJ626">
        <v>2.40459705762432e-29</v>
      </c>
      <c r="AK626">
        <v>1.52158662506247e-28</v>
      </c>
      <c r="AL626">
        <v>3.12941352843756e-21</v>
      </c>
      <c r="AM626">
        <v>1.00128168462973e-22</v>
      </c>
      <c r="AN626">
        <v>1.05252652861222e-24</v>
      </c>
      <c r="AO626">
        <v>7.5782743072293e-20</v>
      </c>
      <c r="AP626">
        <v>9.00589310154689e-28</v>
      </c>
      <c r="AQ626">
        <v>4.70651237889753e-19</v>
      </c>
      <c r="AR626">
        <v>4.32503480351421e-23</v>
      </c>
      <c r="AS626">
        <v>1.22739532249442e-19</v>
      </c>
      <c r="AT626">
        <v>2.14659483483854e-20</v>
      </c>
      <c r="AU626">
        <v>1.08058238061634e-21</v>
      </c>
      <c r="AV626">
        <v>3.81479789686233e-16</v>
      </c>
      <c r="AW626">
        <v>1.04964513039472e-17</v>
      </c>
      <c r="AX626">
        <v>4.35524297356118e-21</v>
      </c>
      <c r="AY626">
        <v>2.57789128577529e-15</v>
      </c>
      <c r="AZ626">
        <v>3.34063740508932e-19</v>
      </c>
      <c r="BA626">
        <v>1.2239152064973e-15</v>
      </c>
      <c r="BB626">
        <v>1.50476168459509e-20</v>
      </c>
      <c r="BC626">
        <v>7.44054038781753e-18</v>
      </c>
      <c r="BD626">
        <v>4.43359330159201e-20</v>
      </c>
      <c r="BE626">
        <v>6.31206968572847e-15</v>
      </c>
      <c r="BF626">
        <v>1.11047879603702e-19</v>
      </c>
      <c r="BG626">
        <v>2.33378579076454e-18</v>
      </c>
      <c r="BH626">
        <v>1.67315604274958e-16</v>
      </c>
      <c r="BI626">
        <v>3.50945235446335e-17</v>
      </c>
      <c r="BJ626">
        <v>4.50611943057559e-18</v>
      </c>
      <c r="BK626">
        <v>4.56182941727809e-15</v>
      </c>
      <c r="BL626">
        <v>7.06267151689777e-18</v>
      </c>
      <c r="BM626">
        <v>1.22319264192263e-14</v>
      </c>
      <c r="BN626">
        <v>9.03272264848027e-18</v>
      </c>
      <c r="BO626">
        <v>6.10915345488095e-17</v>
      </c>
      <c r="BP626">
        <v>2.59373445615306e-16</v>
      </c>
      <c r="BQ626">
        <v>9.50637305270445e-18</v>
      </c>
      <c r="BR626">
        <v>5.64691076413957e-17</v>
      </c>
      <c r="BS626">
        <v>2.32687583140492e-15</v>
      </c>
      <c r="BT626">
        <v>4.19732099934877e-17</v>
      </c>
      <c r="BU626">
        <v>9.60196893490817e-13</v>
      </c>
      <c r="BV626">
        <v>1.39711912886789e-16</v>
      </c>
      <c r="BW626">
        <v>2.55602560506088e-17</v>
      </c>
      <c r="BX626">
        <v>2.13953354832115e-15</v>
      </c>
      <c r="BY626">
        <v>7.25713814005277e-17</v>
      </c>
      <c r="BZ626">
        <v>2.05166222922869e-13</v>
      </c>
      <c r="CA626">
        <v>1.30183531215969e-17</v>
      </c>
      <c r="CB626">
        <v>3.09738579143892e-17</v>
      </c>
      <c r="CC626">
        <v>3.26754586908552e-16</v>
      </c>
      <c r="CD626">
        <v>1.11593175774384e-17</v>
      </c>
      <c r="CE626">
        <v>1.58792291608523e-16</v>
      </c>
      <c r="CF626">
        <v>3.48504681709112e-18</v>
      </c>
      <c r="CG626">
        <v>1.94161468188445e-17</v>
      </c>
      <c r="CH626">
        <v>3.14281506679778e-15</v>
      </c>
      <c r="CI626">
        <v>3.77761871225436e-18</v>
      </c>
      <c r="CJ626">
        <v>5.6040588760264e-18</v>
      </c>
      <c r="CK626">
        <v>6.61854146764932e-19</v>
      </c>
      <c r="CL626">
        <v>8.799599332495e-19</v>
      </c>
      <c r="CM626">
        <v>1.07481209621291e-19</v>
      </c>
      <c r="CN626">
        <v>1.28079553170836e-19</v>
      </c>
      <c r="CO626">
        <v>1.65805442618106e-20</v>
      </c>
      <c r="CP626">
        <v>1.77452414151365e-20</v>
      </c>
      <c r="CQ626">
        <v>1.32595300035874e-18</v>
      </c>
      <c r="CR626">
        <v>2.39224470614063e-21</v>
      </c>
      <c r="CS626">
        <v>5.469738486013e-21</v>
      </c>
      <c r="CT626">
        <v>2.43432978557172e-23</v>
      </c>
      <c r="CU626">
        <v>1.75320576031234e-24</v>
      </c>
      <c r="CV626">
        <v>1.34960083369572e-25</v>
      </c>
      <c r="CW626">
        <v>1.11853595313203e-26</v>
      </c>
      <c r="CX626">
        <v>1.00277398465522e-27</v>
      </c>
    </row>
    <row r="627" spans="1:102">
      <c r="A627" s="4">
        <v>45245</v>
      </c>
      <c r="B627" s="1">
        <v>1.60447573089167e-47</v>
      </c>
      <c r="C627">
        <v>1.9539889169773e-44</v>
      </c>
      <c r="D627">
        <v>2.03751921806627e-42</v>
      </c>
      <c r="E627">
        <v>5.28914653887884e-44</v>
      </c>
      <c r="F627">
        <v>6.54201305782525e-42</v>
      </c>
      <c r="G627">
        <v>2.15087837872059e-39</v>
      </c>
      <c r="H627">
        <v>9.27828245571156e-43</v>
      </c>
      <c r="I627">
        <v>8.82639907990588e-39</v>
      </c>
      <c r="J627">
        <v>1.49959592037886e-40</v>
      </c>
      <c r="K627">
        <v>2.93695796583032e-37</v>
      </c>
      <c r="L627">
        <v>2.00887645549509e-40</v>
      </c>
      <c r="M627">
        <v>4.34111608230355e-38</v>
      </c>
      <c r="N627">
        <v>9.62007377025479e-39</v>
      </c>
      <c r="O627">
        <v>3.82936501487607e-30</v>
      </c>
      <c r="P627">
        <v>2.37856572436304e-36</v>
      </c>
      <c r="Q627">
        <v>1.21796451578417e-34</v>
      </c>
      <c r="R627">
        <v>2.78090621424555e-29</v>
      </c>
      <c r="S627">
        <v>4.83052568799791e-37</v>
      </c>
      <c r="T627">
        <v>3.38418975336254e-36</v>
      </c>
      <c r="U627">
        <v>1.30454578561024e-34</v>
      </c>
      <c r="V627">
        <v>2.32625090451658e-35</v>
      </c>
      <c r="W627">
        <v>7.5933011540647e-33</v>
      </c>
      <c r="X627">
        <v>1.84061881005261e-25</v>
      </c>
      <c r="Y627">
        <v>9.38282745302776e-34</v>
      </c>
      <c r="Z627">
        <v>1.55822643646402e-34</v>
      </c>
      <c r="AA627">
        <v>1.87533661211357e-27</v>
      </c>
      <c r="AB627">
        <v>6.541211519341e-33</v>
      </c>
      <c r="AC627">
        <v>1.01122347683925e-33</v>
      </c>
      <c r="AD627">
        <v>1.47060099211147e-24</v>
      </c>
      <c r="AE627">
        <v>4.34927392303188e-31</v>
      </c>
      <c r="AF627">
        <v>4.38901811312337e-32</v>
      </c>
      <c r="AG627">
        <v>3.0943775090508e-30</v>
      </c>
      <c r="AH627">
        <v>2.81732835551273e-31</v>
      </c>
      <c r="AI627">
        <v>3.80557204522692e-22</v>
      </c>
      <c r="AJ627">
        <v>2.08736904203476e-29</v>
      </c>
      <c r="AK627">
        <v>1.32526036461911e-28</v>
      </c>
      <c r="AL627">
        <v>2.80750479975842e-21</v>
      </c>
      <c r="AM627">
        <v>8.92850435162383e-23</v>
      </c>
      <c r="AN627">
        <v>9.3105527821993e-25</v>
      </c>
      <c r="AO627">
        <v>6.83753104764178e-20</v>
      </c>
      <c r="AP627">
        <v>7.86919195433053e-28</v>
      </c>
      <c r="AQ627">
        <v>4.26104788694381e-19</v>
      </c>
      <c r="AR627">
        <v>3.85210832877364e-23</v>
      </c>
      <c r="AS627">
        <v>1.10871187956736e-19</v>
      </c>
      <c r="AT627">
        <v>1.93335071224115e-20</v>
      </c>
      <c r="AU627">
        <v>9.68201680488159e-22</v>
      </c>
      <c r="AV627">
        <v>3.49625729694176e-16</v>
      </c>
      <c r="AW627">
        <v>9.55959610526791e-18</v>
      </c>
      <c r="AX627">
        <v>3.91253751742464e-21</v>
      </c>
      <c r="AY627">
        <v>2.37111598118904e-15</v>
      </c>
      <c r="AZ627">
        <v>3.02456032432316e-19</v>
      </c>
      <c r="BA627">
        <v>1.1243489118464e-15</v>
      </c>
      <c r="BB627">
        <v>1.35498827064319e-20</v>
      </c>
      <c r="BC627">
        <v>6.7743922663331e-18</v>
      </c>
      <c r="BD627">
        <v>4.00059179193562e-20</v>
      </c>
      <c r="BE627">
        <v>5.81672003940166e-15</v>
      </c>
      <c r="BF627">
        <v>1.00381831560235e-19</v>
      </c>
      <c r="BG627">
        <v>2.12108058263524e-18</v>
      </c>
      <c r="BH627">
        <v>1.53241570015603e-16</v>
      </c>
      <c r="BI627">
        <v>3.2054582144395e-17</v>
      </c>
      <c r="BJ627">
        <v>4.10099400686196e-18</v>
      </c>
      <c r="BK627">
        <v>4.20289793059025e-15</v>
      </c>
      <c r="BL627">
        <v>6.43404730548781e-18</v>
      </c>
      <c r="BM627">
        <v>1.1291886844759e-14</v>
      </c>
      <c r="BN627">
        <v>8.23388052004482e-18</v>
      </c>
      <c r="BO627">
        <v>5.587845876839e-17</v>
      </c>
      <c r="BP627">
        <v>2.37851719604421e-16</v>
      </c>
      <c r="BQ627">
        <v>8.66800471835717e-18</v>
      </c>
      <c r="BR627">
        <v>5.16538167498581e-17</v>
      </c>
      <c r="BS627">
        <v>2.14293669316237e-15</v>
      </c>
      <c r="BT627">
        <v>3.83813572600064e-17</v>
      </c>
      <c r="BU627">
        <v>8.93836509924587e-13</v>
      </c>
      <c r="BV627">
        <v>1.28034125288295e-16</v>
      </c>
      <c r="BW627">
        <v>2.33567590682096e-17</v>
      </c>
      <c r="BX627">
        <v>1.97056318840702e-15</v>
      </c>
      <c r="BY627">
        <v>6.64416119130477e-17</v>
      </c>
      <c r="BZ627">
        <v>1.90523662227115e-13</v>
      </c>
      <c r="CA627">
        <v>1.18839555839861e-17</v>
      </c>
      <c r="CB627">
        <v>2.83202040536967e-17</v>
      </c>
      <c r="CC627">
        <v>3.00015145339993e-16</v>
      </c>
      <c r="CD627">
        <v>1.01866117110397e-17</v>
      </c>
      <c r="CE627">
        <v>1.45642566563037e-16</v>
      </c>
      <c r="CF627">
        <v>3.17524451758101e-18</v>
      </c>
      <c r="CG627">
        <v>1.77451988377438e-17</v>
      </c>
      <c r="CH627">
        <v>2.89848688025643e-15</v>
      </c>
      <c r="CI627">
        <v>3.44311692357388e-18</v>
      </c>
      <c r="CJ627">
        <v>5.11151706666101e-18</v>
      </c>
      <c r="CK627">
        <v>6.01486773191916e-19</v>
      </c>
      <c r="CL627">
        <v>8.0012471009708e-19</v>
      </c>
      <c r="CM627">
        <v>9.7378613980444e-20</v>
      </c>
      <c r="CN627">
        <v>1.16080469187793e-19</v>
      </c>
      <c r="CO627">
        <v>1.49745449848266e-20</v>
      </c>
      <c r="CP627">
        <v>1.60289012982427e-20</v>
      </c>
      <c r="CQ627">
        <v>1.20687890470214e-18</v>
      </c>
      <c r="CR627">
        <v>2.15350190790853e-21</v>
      </c>
      <c r="CS627">
        <v>4.93196710820396e-21</v>
      </c>
      <c r="CT627">
        <v>2.17466554480299e-23</v>
      </c>
      <c r="CU627">
        <v>1.55911991085469e-24</v>
      </c>
      <c r="CV627">
        <v>1.19490635018504e-25</v>
      </c>
      <c r="CW627">
        <v>9.86085485036646e-27</v>
      </c>
      <c r="CX627">
        <v>8.80362975070932e-28</v>
      </c>
    </row>
    <row r="628" spans="1:102">
      <c r="A628" s="4">
        <v>45246</v>
      </c>
      <c r="B628" s="1">
        <v>1.29506488446083e-47</v>
      </c>
      <c r="C628">
        <v>1.59609379715987e-44</v>
      </c>
      <c r="D628">
        <v>1.67776090810394e-42</v>
      </c>
      <c r="E628">
        <v>4.3274657394898e-44</v>
      </c>
      <c r="F628">
        <v>5.3974506434244e-42</v>
      </c>
      <c r="G628">
        <v>1.79262655192945e-39</v>
      </c>
      <c r="H628">
        <v>7.62867000880349e-43</v>
      </c>
      <c r="I628">
        <v>7.37403136398864e-39</v>
      </c>
      <c r="J628">
        <v>1.2439419818839e-40</v>
      </c>
      <c r="K628">
        <v>2.46872013694242e-37</v>
      </c>
      <c r="L628">
        <v>1.66731365187634e-40</v>
      </c>
      <c r="M628">
        <v>3.63703938976113e-38</v>
      </c>
      <c r="N628">
        <v>8.03901936687841e-39</v>
      </c>
      <c r="O628">
        <v>3.31266159806171e-30</v>
      </c>
      <c r="P628">
        <v>2.00695122012173e-36</v>
      </c>
      <c r="Q628">
        <v>1.03474393268973e-34</v>
      </c>
      <c r="R628">
        <v>2.41415031725169e-29</v>
      </c>
      <c r="S628">
        <v>4.06469608471773e-37</v>
      </c>
      <c r="T628">
        <v>2.85751195929887e-36</v>
      </c>
      <c r="U628">
        <v>1.10858729082761e-34</v>
      </c>
      <c r="V628">
        <v>1.97095803383164e-35</v>
      </c>
      <c r="W628">
        <v>6.49864943177109e-33</v>
      </c>
      <c r="X628">
        <v>1.62292678417796e-25</v>
      </c>
      <c r="Y628">
        <v>8.00148522572756e-34</v>
      </c>
      <c r="Z628">
        <v>1.32471150047556e-34</v>
      </c>
      <c r="AA628">
        <v>1.64033925109318e-27</v>
      </c>
      <c r="AB628">
        <v>5.59757697823586e-33</v>
      </c>
      <c r="AC628">
        <v>8.62552781471368e-34</v>
      </c>
      <c r="AD628">
        <v>1.30155143019504e-24</v>
      </c>
      <c r="AE628">
        <v>3.74932463597002e-31</v>
      </c>
      <c r="AF628">
        <v>3.76866390407094e-32</v>
      </c>
      <c r="AG628">
        <v>2.67694142896977e-30</v>
      </c>
      <c r="AH628">
        <v>2.42719156276641e-31</v>
      </c>
      <c r="AI628">
        <v>3.40157928047994e-22</v>
      </c>
      <c r="AJ628">
        <v>1.81199153672334e-29</v>
      </c>
      <c r="AK628">
        <v>1.15426555747903e-28</v>
      </c>
      <c r="AL628">
        <v>2.51870937766473e-21</v>
      </c>
      <c r="AM628">
        <v>7.96161471648661e-23</v>
      </c>
      <c r="AN628">
        <v>8.23602928321602e-25</v>
      </c>
      <c r="AO628">
        <v>6.16919221080003e-20</v>
      </c>
      <c r="AP628">
        <v>6.87596236329567e-28</v>
      </c>
      <c r="AQ628">
        <v>3.85774595563294e-19</v>
      </c>
      <c r="AR628">
        <v>3.43089460564579e-23</v>
      </c>
      <c r="AS628">
        <v>1.00150457588156e-19</v>
      </c>
      <c r="AT628">
        <v>1.74129039903541e-20</v>
      </c>
      <c r="AU628">
        <v>8.67508586957906e-22</v>
      </c>
      <c r="AV628">
        <v>3.20431525257801e-16</v>
      </c>
      <c r="AW628">
        <v>8.7063594208728e-18</v>
      </c>
      <c r="AX628">
        <v>3.51483256346051e-21</v>
      </c>
      <c r="AY628">
        <v>2.18092633590605e-15</v>
      </c>
      <c r="AZ628">
        <v>2.73838912943178e-19</v>
      </c>
      <c r="BA628">
        <v>1.03288239974406e-15</v>
      </c>
      <c r="BB628">
        <v>1.22012225083646e-20</v>
      </c>
      <c r="BC628">
        <v>6.16788407644338e-18</v>
      </c>
      <c r="BD628">
        <v>3.60987884927464e-20</v>
      </c>
      <c r="BE628">
        <v>5.36024373958922e-15</v>
      </c>
      <c r="BF628">
        <v>9.07402477503178e-20</v>
      </c>
      <c r="BG628">
        <v>1.92776168911302e-18</v>
      </c>
      <c r="BH628">
        <v>1.40351396886189e-16</v>
      </c>
      <c r="BI628">
        <v>2.92779651259545e-17</v>
      </c>
      <c r="BJ628">
        <v>3.73229163217483e-18</v>
      </c>
      <c r="BK628">
        <v>3.87220770422836e-15</v>
      </c>
      <c r="BL628">
        <v>5.8613747829289e-18</v>
      </c>
      <c r="BM628">
        <v>1.04240905434507e-14</v>
      </c>
      <c r="BN628">
        <v>7.50568694033579e-18</v>
      </c>
      <c r="BO628">
        <v>5.11102262758845e-17</v>
      </c>
      <c r="BP628">
        <v>2.18115776596067e-16</v>
      </c>
      <c r="BQ628">
        <v>7.9035722016071e-18</v>
      </c>
      <c r="BR628">
        <v>4.72491402161279e-17</v>
      </c>
      <c r="BS628">
        <v>1.97353791247598e-15</v>
      </c>
      <c r="BT628">
        <v>3.50968769209886e-17</v>
      </c>
      <c r="BU628">
        <v>8.32062373759186e-13</v>
      </c>
      <c r="BV628">
        <v>1.17332422838001e-16</v>
      </c>
      <c r="BW628">
        <v>2.13432210182181e-17</v>
      </c>
      <c r="BX628">
        <v>1.8149373177868e-15</v>
      </c>
      <c r="BY628">
        <v>6.08295957498741e-17</v>
      </c>
      <c r="BZ628">
        <v>1.76926130194824e-13</v>
      </c>
      <c r="CA628">
        <v>1.08484075522472e-17</v>
      </c>
      <c r="CB628">
        <v>2.58938992959745e-17</v>
      </c>
      <c r="CC628">
        <v>2.75463883414642e-16</v>
      </c>
      <c r="CD628">
        <v>9.29869209576806e-18</v>
      </c>
      <c r="CE628">
        <v>1.33581781459284e-16</v>
      </c>
      <c r="CF628">
        <v>2.89298201016526e-18</v>
      </c>
      <c r="CG628">
        <v>1.62180521567464e-17</v>
      </c>
      <c r="CH628">
        <v>2.67315321342744e-15</v>
      </c>
      <c r="CI628">
        <v>3.13823470615068e-18</v>
      </c>
      <c r="CJ628">
        <v>4.66226485138088e-18</v>
      </c>
      <c r="CK628">
        <v>5.46625476463651e-19</v>
      </c>
      <c r="CL628">
        <v>7.27532615426955e-19</v>
      </c>
      <c r="CM628">
        <v>8.82256023556504e-20</v>
      </c>
      <c r="CN628">
        <v>1.052055148013e-19</v>
      </c>
      <c r="CO628">
        <v>1.35241035494276e-20</v>
      </c>
      <c r="CP628">
        <v>1.44785675673961e-20</v>
      </c>
      <c r="CQ628">
        <v>1.09849797860178e-18</v>
      </c>
      <c r="CR628">
        <v>1.93858531924496e-21</v>
      </c>
      <c r="CS628">
        <v>4.44706810364092e-21</v>
      </c>
      <c r="CT628">
        <v>1.94269907872923e-23</v>
      </c>
      <c r="CU628">
        <v>1.38652002602962e-24</v>
      </c>
      <c r="CV628">
        <v>1.05794331928699e-25</v>
      </c>
      <c r="CW628">
        <v>8.69319024638617e-27</v>
      </c>
      <c r="CX628">
        <v>7.72894969091382e-28</v>
      </c>
    </row>
    <row r="629" spans="1:102">
      <c r="A629" s="4">
        <v>45247</v>
      </c>
      <c r="B629" s="1">
        <v>1.04532154813677e-47</v>
      </c>
      <c r="C629">
        <v>1.30375120718344e-44</v>
      </c>
      <c r="D629">
        <v>1.38152398259745e-42</v>
      </c>
      <c r="E629">
        <v>3.54063922956226e-44</v>
      </c>
      <c r="F629">
        <v>4.45313593701185e-42</v>
      </c>
      <c r="G629">
        <v>1.49404540325241e-39</v>
      </c>
      <c r="H629">
        <v>6.27234688974068e-43</v>
      </c>
      <c r="I629">
        <v>6.16064808137683e-39</v>
      </c>
      <c r="J629">
        <v>1.03187240860345e-40</v>
      </c>
      <c r="K629">
        <v>2.07513324516442e-37</v>
      </c>
      <c r="L629">
        <v>1.38382567336532e-40</v>
      </c>
      <c r="M629">
        <v>3.04715544847968e-38</v>
      </c>
      <c r="N629">
        <v>6.71781047884153e-39</v>
      </c>
      <c r="O629">
        <v>2.86567794416117e-30</v>
      </c>
      <c r="P629">
        <v>1.69339579675762e-36</v>
      </c>
      <c r="Q629">
        <v>8.79085549999663e-35</v>
      </c>
      <c r="R629">
        <v>2.09576350487158e-29</v>
      </c>
      <c r="S629">
        <v>3.42028079928654e-37</v>
      </c>
      <c r="T629">
        <v>2.41280046115113e-36</v>
      </c>
      <c r="U629">
        <v>9.42064122961851e-35</v>
      </c>
      <c r="V629">
        <v>1.66992974127731e-35</v>
      </c>
      <c r="W629">
        <v>5.56180290761306e-33</v>
      </c>
      <c r="X629">
        <v>1.43098143538309e-25</v>
      </c>
      <c r="Y629">
        <v>6.82350454999325e-34</v>
      </c>
      <c r="Z629">
        <v>1.12619098125071e-34</v>
      </c>
      <c r="AA629">
        <v>1.43478927532077e-27</v>
      </c>
      <c r="AB629">
        <v>4.79007106476091e-33</v>
      </c>
      <c r="AC629">
        <v>7.35739742860285e-34</v>
      </c>
      <c r="AD629">
        <v>1.15193457268819e-24</v>
      </c>
      <c r="AE629">
        <v>3.23213379397642e-31</v>
      </c>
      <c r="AF629">
        <v>3.23599202732387e-32</v>
      </c>
      <c r="AG629">
        <v>2.31581809044782e-30</v>
      </c>
      <c r="AH629">
        <v>2.09107996618034e-31</v>
      </c>
      <c r="AI629">
        <v>3.04047366962948e-22</v>
      </c>
      <c r="AJ629">
        <v>1.57294338616638e-29</v>
      </c>
      <c r="AK629">
        <v>1.00533375384338e-28</v>
      </c>
      <c r="AL629">
        <v>2.25962104488019e-21</v>
      </c>
      <c r="AM629">
        <v>7.09943193142397e-23</v>
      </c>
      <c r="AN629">
        <v>7.28551568749806e-25</v>
      </c>
      <c r="AO629">
        <v>5.56618058018501e-20</v>
      </c>
      <c r="AP629">
        <v>6.00809570993377e-28</v>
      </c>
      <c r="AQ629">
        <v>3.49261596045483e-19</v>
      </c>
      <c r="AR629">
        <v>3.05573903701635e-23</v>
      </c>
      <c r="AS629">
        <v>9.04663721924851e-20</v>
      </c>
      <c r="AT629">
        <v>1.56830948186223e-20</v>
      </c>
      <c r="AU629">
        <v>7.77287587505801e-22</v>
      </c>
      <c r="AV629">
        <v>2.93675074969036e-16</v>
      </c>
      <c r="AW629">
        <v>7.92927792458192e-18</v>
      </c>
      <c r="AX629">
        <v>3.15755386220403e-21</v>
      </c>
      <c r="AY629">
        <v>2.00599199717907e-15</v>
      </c>
      <c r="AZ629">
        <v>2.4792942510969e-19</v>
      </c>
      <c r="BA629">
        <v>9.48856747634573e-16</v>
      </c>
      <c r="BB629">
        <v>1.09867984781858e-20</v>
      </c>
      <c r="BC629">
        <v>5.61567628280197e-18</v>
      </c>
      <c r="BD629">
        <v>3.2573244120304e-20</v>
      </c>
      <c r="BE629">
        <v>4.93959013897478e-15</v>
      </c>
      <c r="BF629">
        <v>8.20247293141722e-20</v>
      </c>
      <c r="BG629">
        <v>1.75206220849696e-18</v>
      </c>
      <c r="BH629">
        <v>1.28545502410988e-16</v>
      </c>
      <c r="BI629">
        <v>2.67418629279026e-17</v>
      </c>
      <c r="BJ629">
        <v>3.3967376700122e-18</v>
      </c>
      <c r="BK629">
        <v>3.56753667405378e-15</v>
      </c>
      <c r="BL629">
        <v>5.33967388095699e-18</v>
      </c>
      <c r="BM629">
        <v>9.62298552508894e-15</v>
      </c>
      <c r="BN629">
        <v>6.84189384448591e-18</v>
      </c>
      <c r="BO629">
        <v>4.67488776095206e-17</v>
      </c>
      <c r="BP629">
        <v>2.00017439769736e-16</v>
      </c>
      <c r="BQ629">
        <v>7.20655509262988e-18</v>
      </c>
      <c r="BR629">
        <v>4.32200637171589e-17</v>
      </c>
      <c r="BS629">
        <v>1.81753007655692e-15</v>
      </c>
      <c r="BT629">
        <v>3.20934656182822e-17</v>
      </c>
      <c r="BU629">
        <v>7.74557523818515e-13</v>
      </c>
      <c r="BV629">
        <v>1.07525219686834e-16</v>
      </c>
      <c r="BW629">
        <v>1.95032659326663e-17</v>
      </c>
      <c r="BX629">
        <v>1.67160205106539e-15</v>
      </c>
      <c r="BY629">
        <v>5.56916006784365e-17</v>
      </c>
      <c r="BZ629">
        <v>1.64299043907738e-13</v>
      </c>
      <c r="CA629">
        <v>9.90309544561423e-18</v>
      </c>
      <c r="CB629">
        <v>2.36754657374211e-17</v>
      </c>
      <c r="CC629">
        <v>2.52921734934028e-16</v>
      </c>
      <c r="CD629">
        <v>8.48816830803436e-18</v>
      </c>
      <c r="CE629">
        <v>1.2251976025232e-16</v>
      </c>
      <c r="CF629">
        <v>2.63581115243238e-18</v>
      </c>
      <c r="CG629">
        <v>1.4822331277545e-17</v>
      </c>
      <c r="CH629">
        <v>2.46533739763737e-15</v>
      </c>
      <c r="CI629">
        <v>2.86034929672562e-18</v>
      </c>
      <c r="CJ629">
        <v>4.2524974994597e-18</v>
      </c>
      <c r="CK629">
        <v>4.96768050165875e-19</v>
      </c>
      <c r="CL629">
        <v>6.61526509343478e-19</v>
      </c>
      <c r="CM629">
        <v>7.99329194866186e-20</v>
      </c>
      <c r="CN629">
        <v>9.53493763597778e-20</v>
      </c>
      <c r="CO629">
        <v>1.22141525502759e-20</v>
      </c>
      <c r="CP629">
        <v>1.3078183894403e-20</v>
      </c>
      <c r="CQ629">
        <v>9.99849947074849e-19</v>
      </c>
      <c r="CR629">
        <v>1.7451171165397e-21</v>
      </c>
      <c r="CS629">
        <v>4.00984318924673e-21</v>
      </c>
      <c r="CT629">
        <v>1.73547593077689e-23</v>
      </c>
      <c r="CU629">
        <v>1.23302753636654e-24</v>
      </c>
      <c r="CV629">
        <v>9.36679319388204e-26</v>
      </c>
      <c r="CW629">
        <v>7.66379363722761e-27</v>
      </c>
      <c r="CX629">
        <v>6.78545838662329e-28</v>
      </c>
    </row>
    <row r="630" spans="1:102">
      <c r="A630" s="4">
        <v>45248</v>
      </c>
      <c r="B630" s="1">
        <v>8.43739299945554e-48</v>
      </c>
      <c r="C630">
        <v>1.06495446148396e-44</v>
      </c>
      <c r="D630">
        <v>1.13759267203863e-42</v>
      </c>
      <c r="E630">
        <v>2.89687473190564e-44</v>
      </c>
      <c r="F630">
        <v>3.67403446248563e-42</v>
      </c>
      <c r="G630">
        <v>1.24519614226237e-39</v>
      </c>
      <c r="H630">
        <v>5.15716834780355e-43</v>
      </c>
      <c r="I630">
        <v>5.14692478362917e-39</v>
      </c>
      <c r="J630">
        <v>8.55956855821008e-41</v>
      </c>
      <c r="K630">
        <v>1.74429572665939e-37</v>
      </c>
      <c r="L630">
        <v>1.14853824420494e-40</v>
      </c>
      <c r="M630">
        <v>2.55294357089963e-38</v>
      </c>
      <c r="N630">
        <v>5.61374162320956e-39</v>
      </c>
      <c r="O630">
        <v>2.47900663456142e-30</v>
      </c>
      <c r="P630">
        <v>1.42882861114204e-36</v>
      </c>
      <c r="Q630">
        <v>7.46843136552063e-35</v>
      </c>
      <c r="R630">
        <v>1.81936668854647e-29</v>
      </c>
      <c r="S630">
        <v>2.87803085449635e-37</v>
      </c>
      <c r="T630">
        <v>2.0372989328659e-36</v>
      </c>
      <c r="U630">
        <v>8.00554741259336e-35</v>
      </c>
      <c r="V630">
        <v>1.41487809123018e-35</v>
      </c>
      <c r="W630">
        <v>4.76001235455206e-33</v>
      </c>
      <c r="X630">
        <v>1.26173767564522e-25</v>
      </c>
      <c r="Y630">
        <v>5.81894648684364e-34</v>
      </c>
      <c r="Z630">
        <v>9.57420635206324e-35</v>
      </c>
      <c r="AA630">
        <v>1.25499664975008e-27</v>
      </c>
      <c r="AB630">
        <v>4.09905587626078e-33</v>
      </c>
      <c r="AC630">
        <v>6.27570834912537e-34</v>
      </c>
      <c r="AD630">
        <v>1.01951657765493e-24</v>
      </c>
      <c r="AE630">
        <v>2.78628549844461e-31</v>
      </c>
      <c r="AF630">
        <v>2.77860925448726e-32</v>
      </c>
      <c r="AG630">
        <v>2.00341082177109e-30</v>
      </c>
      <c r="AH630">
        <v>1.80151228771455e-31</v>
      </c>
      <c r="AI630">
        <v>2.71770238864043e-22</v>
      </c>
      <c r="AJ630">
        <v>1.36543181683872e-29</v>
      </c>
      <c r="AK630">
        <v>8.7561822326591e-29</v>
      </c>
      <c r="AL630">
        <v>2.02718396641674e-21</v>
      </c>
      <c r="AM630">
        <v>6.33061703482735e-23</v>
      </c>
      <c r="AN630">
        <v>6.44470011064047e-25</v>
      </c>
      <c r="AO630">
        <v>5.0221107063239e-20</v>
      </c>
      <c r="AP630">
        <v>5.24976899996046e-28</v>
      </c>
      <c r="AQ630">
        <v>3.16204498365483e-19</v>
      </c>
      <c r="AR630">
        <v>2.72160533494092e-23</v>
      </c>
      <c r="AS630">
        <v>8.17186930021287e-20</v>
      </c>
      <c r="AT630">
        <v>1.41251260114997e-20</v>
      </c>
      <c r="AU630">
        <v>6.96449583063212e-22</v>
      </c>
      <c r="AV630">
        <v>2.6915282317706e-16</v>
      </c>
      <c r="AW630">
        <v>7.22155442543854e-18</v>
      </c>
      <c r="AX630">
        <v>2.83659213140541e-21</v>
      </c>
      <c r="AY630">
        <v>1.84508932121943e-15</v>
      </c>
      <c r="AZ630">
        <v>2.24471384196504e-19</v>
      </c>
      <c r="BA630">
        <v>8.71666636738856e-16</v>
      </c>
      <c r="BB630">
        <v>9.89324969014484e-21</v>
      </c>
      <c r="BC630">
        <v>5.11290739617939e-18</v>
      </c>
      <c r="BD630">
        <v>2.93920177607656e-20</v>
      </c>
      <c r="BE630">
        <v>4.55194799461241e-15</v>
      </c>
      <c r="BF630">
        <v>7.41463285131886e-20</v>
      </c>
      <c r="BG630">
        <v>1.59237627751365e-18</v>
      </c>
      <c r="BH630">
        <v>1.17732680662186e-16</v>
      </c>
      <c r="BI630">
        <v>2.44254417879876e-17</v>
      </c>
      <c r="BJ630">
        <v>3.09135189206979e-18</v>
      </c>
      <c r="BK630">
        <v>3.28683761122132e-15</v>
      </c>
      <c r="BL630">
        <v>4.86440779013397e-18</v>
      </c>
      <c r="BM630">
        <v>8.88344647718469e-15</v>
      </c>
      <c r="BN630">
        <v>6.2368057382793e-18</v>
      </c>
      <c r="BO630">
        <v>4.27596924723676e-17</v>
      </c>
      <c r="BP630">
        <v>1.83420827399065e-16</v>
      </c>
      <c r="BQ630">
        <v>6.57100801743159e-18</v>
      </c>
      <c r="BR630">
        <v>3.95345587066929e-17</v>
      </c>
      <c r="BS630">
        <v>1.67385463350162e-15</v>
      </c>
      <c r="BT630">
        <v>2.93470709006564e-17</v>
      </c>
      <c r="BU630">
        <v>7.21026904501634e-13</v>
      </c>
      <c r="BV630">
        <v>9.85377493198522e-17</v>
      </c>
      <c r="BW630">
        <v>1.78219295820261e-17</v>
      </c>
      <c r="BX630">
        <v>1.53958673379058e-15</v>
      </c>
      <c r="BY630">
        <v>5.09875883259154e-17</v>
      </c>
      <c r="BZ630">
        <v>1.52573143374988e-13</v>
      </c>
      <c r="CA630">
        <v>9.04015625635586e-18</v>
      </c>
      <c r="CB630">
        <v>2.16470942238869e-17</v>
      </c>
      <c r="CC630">
        <v>2.32224287297035e-16</v>
      </c>
      <c r="CD630">
        <v>7.74829411313763e-18</v>
      </c>
      <c r="CE630">
        <v>1.12373794452364e-16</v>
      </c>
      <c r="CF630">
        <v>2.40150142893217e-18</v>
      </c>
      <c r="CG630">
        <v>1.35467257336387e-17</v>
      </c>
      <c r="CH630">
        <v>2.27367756313395e-15</v>
      </c>
      <c r="CI630">
        <v>2.60707017331862e-18</v>
      </c>
      <c r="CJ630">
        <v>3.87874467868441e-18</v>
      </c>
      <c r="CK630">
        <v>4.51458093870999e-19</v>
      </c>
      <c r="CL630">
        <v>6.01508871608939e-19</v>
      </c>
      <c r="CM630">
        <v>7.24196995776597e-20</v>
      </c>
      <c r="CN630">
        <v>8.64166064808442e-20</v>
      </c>
      <c r="CO630">
        <v>1.10310840179662e-20</v>
      </c>
      <c r="CP630">
        <v>1.18132469375617e-20</v>
      </c>
      <c r="CQ630">
        <v>9.1006077037852e-19</v>
      </c>
      <c r="CR630">
        <v>1.57095677977484e-21</v>
      </c>
      <c r="CS630">
        <v>3.61560516448674e-21</v>
      </c>
      <c r="CT630">
        <v>1.55035678931605e-23</v>
      </c>
      <c r="CU630">
        <v>1.09652718813718e-24</v>
      </c>
      <c r="CV630">
        <v>8.2931488991382e-26</v>
      </c>
      <c r="CW630">
        <v>6.75629213779446e-27</v>
      </c>
      <c r="CX630">
        <v>5.95714131387399e-28</v>
      </c>
    </row>
    <row r="631" spans="1:102">
      <c r="A631" s="4">
        <v>45249</v>
      </c>
      <c r="B631" s="1">
        <v>6.81030643194461e-48</v>
      </c>
      <c r="C631">
        <v>8.69896034447174e-45</v>
      </c>
      <c r="D631">
        <v>9.36731539790485e-43</v>
      </c>
      <c r="E631">
        <v>2.37016049031092e-44</v>
      </c>
      <c r="F631">
        <v>3.03124122471542e-42</v>
      </c>
      <c r="G631">
        <v>1.03779539050804e-39</v>
      </c>
      <c r="H631">
        <v>4.24026059704846e-43</v>
      </c>
      <c r="I631">
        <v>4.30000778788451e-39</v>
      </c>
      <c r="J631">
        <v>7.10031717989801e-41</v>
      </c>
      <c r="K631">
        <v>1.46620347832224e-37</v>
      </c>
      <c r="L631">
        <v>9.53255979991576e-41</v>
      </c>
      <c r="M631">
        <v>2.13888690170026e-38</v>
      </c>
      <c r="N631">
        <v>4.69112594221175e-39</v>
      </c>
      <c r="O631">
        <v>2.14450961131935e-30</v>
      </c>
      <c r="P631">
        <v>1.20559600060842e-36</v>
      </c>
      <c r="Q631">
        <v>6.34494186163264e-35</v>
      </c>
      <c r="R631">
        <v>1.57942207682226e-29</v>
      </c>
      <c r="S631">
        <v>2.42174899825793e-37</v>
      </c>
      <c r="T631">
        <v>1.72023630162782e-36</v>
      </c>
      <c r="U631">
        <v>6.80301773660428e-35</v>
      </c>
      <c r="V631">
        <v>1.19878098075668e-35</v>
      </c>
      <c r="W631">
        <v>4.07380807839741e-33</v>
      </c>
      <c r="X631">
        <v>1.11251056287561e-25</v>
      </c>
      <c r="Y631">
        <v>4.9622797154555e-34</v>
      </c>
      <c r="Z631">
        <v>8.13942118148451e-35</v>
      </c>
      <c r="AA631">
        <v>1.09773373552141e-27</v>
      </c>
      <c r="AB631">
        <v>3.50772647201774e-33</v>
      </c>
      <c r="AC631">
        <v>5.35304986110573e-34</v>
      </c>
      <c r="AD631">
        <v>9.02320389332186e-25</v>
      </c>
      <c r="AE631">
        <v>2.40193858723021e-31</v>
      </c>
      <c r="AF631">
        <v>2.38587404540276e-32</v>
      </c>
      <c r="AG631">
        <v>1.73314775342021e-30</v>
      </c>
      <c r="AH631">
        <v>1.55204323855428e-31</v>
      </c>
      <c r="AI631">
        <v>2.42919593318563e-22</v>
      </c>
      <c r="AJ631">
        <v>1.1852963449495e-29</v>
      </c>
      <c r="AK631">
        <v>7.62639541330664e-29</v>
      </c>
      <c r="AL631">
        <v>1.81865664732071e-21</v>
      </c>
      <c r="AM631">
        <v>5.6450589890518e-23</v>
      </c>
      <c r="AN631">
        <v>5.70092239144606e-25</v>
      </c>
      <c r="AO631">
        <v>4.53122128957857e-20</v>
      </c>
      <c r="AP631">
        <v>4.58715637758202e-28</v>
      </c>
      <c r="AQ631">
        <v>2.86276206484339e-19</v>
      </c>
      <c r="AR631">
        <v>2.42400791083628e-23</v>
      </c>
      <c r="AS631">
        <v>7.38168738740572e-20</v>
      </c>
      <c r="AT631">
        <v>1.27219268357566e-20</v>
      </c>
      <c r="AU631">
        <v>6.24018740998228e-22</v>
      </c>
      <c r="AV631">
        <v>2.46678211393392e-16</v>
      </c>
      <c r="AW631">
        <v>6.57699841216254e-18</v>
      </c>
      <c r="AX631">
        <v>2.54825579264534e-21</v>
      </c>
      <c r="AY631">
        <v>1.69709281396204e-15</v>
      </c>
      <c r="AZ631">
        <v>2.03232844591972e-19</v>
      </c>
      <c r="BA631">
        <v>8.00755991352496e-16</v>
      </c>
      <c r="BB631">
        <v>8.90854507124016e-21</v>
      </c>
      <c r="BC631">
        <v>4.65515117421663e-18</v>
      </c>
      <c r="BD631">
        <v>2.6521482013229e-20</v>
      </c>
      <c r="BE631">
        <v>4.19472668029021e-15</v>
      </c>
      <c r="BF631">
        <v>6.70246409583188e-20</v>
      </c>
      <c r="BG631">
        <v>1.44724439400101e-18</v>
      </c>
      <c r="BH631">
        <v>1.07829397652419e-16</v>
      </c>
      <c r="BI631">
        <v>2.23096725963647e-17</v>
      </c>
      <c r="BJ631">
        <v>2.81342200929198e-18</v>
      </c>
      <c r="BK631">
        <v>3.02822436587969e-15</v>
      </c>
      <c r="BL631">
        <v>4.43144350689733e-18</v>
      </c>
      <c r="BM631">
        <v>8.20074197423007e-15</v>
      </c>
      <c r="BN631">
        <v>5.68523082952864e-18</v>
      </c>
      <c r="BO631">
        <v>3.91109133272343e-17</v>
      </c>
      <c r="BP631">
        <v>1.68201332656233e-16</v>
      </c>
      <c r="BQ631">
        <v>5.99150992536062e-18</v>
      </c>
      <c r="BR631">
        <v>3.61633278090801e-17</v>
      </c>
      <c r="BS631">
        <v>1.54153670975418e-15</v>
      </c>
      <c r="BT631">
        <v>2.68356986026943e-17</v>
      </c>
      <c r="BU631">
        <v>6.7119585186164e-13</v>
      </c>
      <c r="BV631">
        <v>9.03014945638001e-17</v>
      </c>
      <c r="BW631">
        <v>1.62855377721487e-17</v>
      </c>
      <c r="BX631">
        <v>1.41799736926216e-15</v>
      </c>
      <c r="BY631">
        <v>4.66809021759652e-17</v>
      </c>
      <c r="BZ631">
        <v>1.4168411163973e-13</v>
      </c>
      <c r="CA631">
        <v>8.25241214609549e-18</v>
      </c>
      <c r="CB631">
        <v>1.97925013824409e-17</v>
      </c>
      <c r="CC631">
        <v>2.13220582346086e-16</v>
      </c>
      <c r="CD631">
        <v>7.07291131431228e-18</v>
      </c>
      <c r="CE631">
        <v>1.03068024730181e-16</v>
      </c>
      <c r="CF631">
        <v>2.18802060528545e-18</v>
      </c>
      <c r="CG631">
        <v>1.23808984340027e-17</v>
      </c>
      <c r="CH631">
        <v>2.09691771440818e-15</v>
      </c>
      <c r="CI631">
        <v>2.37621849065365e-18</v>
      </c>
      <c r="CJ631">
        <v>3.53784106500572e-18</v>
      </c>
      <c r="CK631">
        <v>4.10280835197793e-19</v>
      </c>
      <c r="CL631">
        <v>5.46936392591939e-19</v>
      </c>
      <c r="CM631">
        <v>6.56126777378182e-20</v>
      </c>
      <c r="CN631">
        <v>7.83206997336513e-20</v>
      </c>
      <c r="CO631">
        <v>9.9626080573786e-21</v>
      </c>
      <c r="CP631">
        <v>1.06706561350261e-20</v>
      </c>
      <c r="CQ631">
        <v>8.28334899856674e-19</v>
      </c>
      <c r="CR631">
        <v>1.41417740994599e-21</v>
      </c>
      <c r="CS631">
        <v>3.260127662977e-21</v>
      </c>
      <c r="CT631">
        <v>1.38498387188948e-23</v>
      </c>
      <c r="CU631">
        <v>9.75137893405967e-25</v>
      </c>
      <c r="CV631">
        <v>7.34256828774642e-26</v>
      </c>
      <c r="CW631">
        <v>5.95625164402737e-27</v>
      </c>
      <c r="CX631">
        <v>5.22993887979974e-28</v>
      </c>
    </row>
    <row r="632" spans="1:102">
      <c r="A632" s="4">
        <v>45250</v>
      </c>
      <c r="B632" s="1">
        <v>5.49699103739497e-48</v>
      </c>
      <c r="C632">
        <v>7.10564759447525e-45</v>
      </c>
      <c r="D632">
        <v>7.7133582098923e-43</v>
      </c>
      <c r="E632">
        <v>1.93921424629067e-44</v>
      </c>
      <c r="F632">
        <v>2.50090832196438e-42</v>
      </c>
      <c r="G632">
        <v>8.64939454922284e-40</v>
      </c>
      <c r="H632">
        <v>3.48637250489202e-43</v>
      </c>
      <c r="I632">
        <v>3.59244942430068e-39</v>
      </c>
      <c r="J632">
        <v>5.88984172652007e-41</v>
      </c>
      <c r="K632">
        <v>1.23244734650664e-37</v>
      </c>
      <c r="L632">
        <v>7.9117693117719e-41</v>
      </c>
      <c r="M632">
        <v>1.79198523242439e-38</v>
      </c>
      <c r="N632">
        <v>3.92014169563974e-39</v>
      </c>
      <c r="O632">
        <v>1.85514689994152e-30</v>
      </c>
      <c r="P632">
        <v>1.01724007018679e-36</v>
      </c>
      <c r="Q632">
        <v>5.39046089562501e-35</v>
      </c>
      <c r="R632">
        <v>1.37112222206645e-29</v>
      </c>
      <c r="S632">
        <v>2.0378058843256e-37</v>
      </c>
      <c r="T632">
        <v>1.45251778504365e-36</v>
      </c>
      <c r="U632">
        <v>5.78112250659445e-35</v>
      </c>
      <c r="V632">
        <v>1.01568880649955e-35</v>
      </c>
      <c r="W632">
        <v>3.48652713973422e-33</v>
      </c>
      <c r="X632">
        <v>9.80932706061015e-26</v>
      </c>
      <c r="Y632">
        <v>4.23173164250528e-34</v>
      </c>
      <c r="Z632">
        <v>6.91965210832556e-35</v>
      </c>
      <c r="AA632">
        <v>9.60177347359256e-28</v>
      </c>
      <c r="AB632">
        <v>3.0017021904366e-33</v>
      </c>
      <c r="AC632">
        <v>4.5660411895141e-34</v>
      </c>
      <c r="AD632">
        <v>7.9859621986467e-25</v>
      </c>
      <c r="AE632">
        <v>2.07060941172254e-31</v>
      </c>
      <c r="AF632">
        <v>2.04864896038682e-32</v>
      </c>
      <c r="AG632">
        <v>1.49934357074604e-30</v>
      </c>
      <c r="AH632">
        <v>1.3371200578365e-31</v>
      </c>
      <c r="AI632">
        <v>2.17131681028461e-22</v>
      </c>
      <c r="AJ632">
        <v>1.02892536121164e-29</v>
      </c>
      <c r="AK632">
        <v>6.64238197135394e-29</v>
      </c>
      <c r="AL632">
        <v>1.6315795979238e-21</v>
      </c>
      <c r="AM632">
        <v>5.03374170551822e-23</v>
      </c>
      <c r="AN632">
        <v>5.04298346786244e-25</v>
      </c>
      <c r="AO632">
        <v>4.08831417222165e-20</v>
      </c>
      <c r="AP632">
        <v>4.00817705170454e-28</v>
      </c>
      <c r="AQ632">
        <v>2.59180583523318e-19</v>
      </c>
      <c r="AR632">
        <v>2.15895165855281e-23</v>
      </c>
      <c r="AS632">
        <v>6.66791240579006e-20</v>
      </c>
      <c r="AT632">
        <v>1.14581223758697e-20</v>
      </c>
      <c r="AU632">
        <v>5.5912071539236e-22</v>
      </c>
      <c r="AV632">
        <v>2.26080259006657e-16</v>
      </c>
      <c r="AW632">
        <v>5.98997190427765e-18</v>
      </c>
      <c r="AX632">
        <v>2.28922851221943e-21</v>
      </c>
      <c r="AY632">
        <v>1.56096725837539e-15</v>
      </c>
      <c r="AZ632">
        <v>1.84003806404059e-19</v>
      </c>
      <c r="BA632">
        <v>7.35613972889751e-16</v>
      </c>
      <c r="BB632">
        <v>8.02185103701301e-21</v>
      </c>
      <c r="BC632">
        <v>4.23837765397503e-18</v>
      </c>
      <c r="BD632">
        <v>2.39312936560946e-20</v>
      </c>
      <c r="BE632">
        <v>3.86553887328337e-15</v>
      </c>
      <c r="BF632">
        <v>6.05869850291037e-20</v>
      </c>
      <c r="BG632">
        <v>1.31534007730744e-18</v>
      </c>
      <c r="BH632">
        <v>9.87591459965608e-17</v>
      </c>
      <c r="BI632">
        <v>2.03771745738399e-17</v>
      </c>
      <c r="BJ632">
        <v>2.56047958262974e-18</v>
      </c>
      <c r="BK632">
        <v>2.78995919323804e-15</v>
      </c>
      <c r="BL632">
        <v>4.03701589218153e-18</v>
      </c>
      <c r="BM632">
        <v>7.57050420696764e-15</v>
      </c>
      <c r="BN632">
        <v>5.18243648132936e-18</v>
      </c>
      <c r="BO632">
        <v>3.57734925778277e-17</v>
      </c>
      <c r="BP632">
        <v>1.54244688067942e-16</v>
      </c>
      <c r="BQ632">
        <v>5.4631178489608e-18</v>
      </c>
      <c r="BR632">
        <v>3.3079571924135e-17</v>
      </c>
      <c r="BS632">
        <v>1.41967849534734e-15</v>
      </c>
      <c r="BT632">
        <v>2.45392367072156e-17</v>
      </c>
      <c r="BU632">
        <v>6.24808684313459e-13</v>
      </c>
      <c r="BV632">
        <v>8.27536652373405e-17</v>
      </c>
      <c r="BW632">
        <v>1.48815951329738e-17</v>
      </c>
      <c r="BX632">
        <v>1.30601056446093e-15</v>
      </c>
      <c r="BY632">
        <v>4.27379819189148e-17</v>
      </c>
      <c r="BZ632">
        <v>1.31572221998477e-13</v>
      </c>
      <c r="CA632">
        <v>7.53331074129871e-18</v>
      </c>
      <c r="CB632">
        <v>1.80967989016118e-17</v>
      </c>
      <c r="CC632">
        <v>1.95772015344169e-16</v>
      </c>
      <c r="CD632">
        <v>6.4563984961935e-18</v>
      </c>
      <c r="CE632">
        <v>9.45328737322688e-17</v>
      </c>
      <c r="CF632">
        <v>1.99351710204163e-18</v>
      </c>
      <c r="CG632">
        <v>1.13154018946776e-17</v>
      </c>
      <c r="CH632">
        <v>1.93389949933712e-15</v>
      </c>
      <c r="CI632">
        <v>2.16580833654232e-18</v>
      </c>
      <c r="CJ632">
        <v>3.22689953531205e-18</v>
      </c>
      <c r="CK632">
        <v>3.72859332938881e-19</v>
      </c>
      <c r="CL632">
        <v>4.97315054957266e-19</v>
      </c>
      <c r="CM632">
        <v>5.94454755409509e-20</v>
      </c>
      <c r="CN632">
        <v>7.09832549155762e-20</v>
      </c>
      <c r="CO632">
        <v>8.99762517838604e-21</v>
      </c>
      <c r="CP632">
        <v>9.63857802632812e-21</v>
      </c>
      <c r="CQ632">
        <v>7.53948229232189e-19</v>
      </c>
      <c r="CR632">
        <v>1.27304440997301e-21</v>
      </c>
      <c r="CS632">
        <v>2.93959984439194e-21</v>
      </c>
      <c r="CT632">
        <v>1.23725089515698e-23</v>
      </c>
      <c r="CU632">
        <v>8.67186807079215e-25</v>
      </c>
      <c r="CV632">
        <v>6.50094550524973e-26</v>
      </c>
      <c r="CW632">
        <v>5.25094725382313e-27</v>
      </c>
      <c r="CX632">
        <v>4.59150777953487e-28</v>
      </c>
    </row>
    <row r="633" spans="1:102">
      <c r="A633" s="4">
        <v>45251</v>
      </c>
      <c r="B633" s="1">
        <v>4.43693845015024e-48</v>
      </c>
      <c r="C633">
        <v>5.80416805428465e-45</v>
      </c>
      <c r="D633">
        <v>6.35143499998094e-43</v>
      </c>
      <c r="E633">
        <v>1.58662331449267e-44</v>
      </c>
      <c r="F633">
        <v>2.06336017862052e-42</v>
      </c>
      <c r="G633">
        <v>7.20874526446897e-40</v>
      </c>
      <c r="H633">
        <v>2.8665203387093e-43</v>
      </c>
      <c r="I633">
        <v>3.00131848656663e-39</v>
      </c>
      <c r="J633">
        <v>4.88573040957517e-41</v>
      </c>
      <c r="K633">
        <v>1.03595884498198e-37</v>
      </c>
      <c r="L633">
        <v>6.56655661821799e-41</v>
      </c>
      <c r="M633">
        <v>1.50134683169756e-38</v>
      </c>
      <c r="N633">
        <v>3.27586833165426e-39</v>
      </c>
      <c r="O633">
        <v>1.60482844292095e-30</v>
      </c>
      <c r="P633">
        <v>8.58311872195502e-37</v>
      </c>
      <c r="Q633">
        <v>4.57956421050416e-35</v>
      </c>
      <c r="R633">
        <v>1.19029370010257e-29</v>
      </c>
      <c r="S633">
        <v>1.71473295753574e-37</v>
      </c>
      <c r="T633">
        <v>1.22646401187536e-36</v>
      </c>
      <c r="U633">
        <v>4.91272825240862e-35</v>
      </c>
      <c r="V633">
        <v>8.60560659710589e-36</v>
      </c>
      <c r="W633">
        <v>2.98390873162717e-33</v>
      </c>
      <c r="X633">
        <v>8.64916708146148e-26</v>
      </c>
      <c r="Y633">
        <v>3.60873504135723e-34</v>
      </c>
      <c r="Z633">
        <v>5.88267694134997e-35</v>
      </c>
      <c r="AA633">
        <v>8.39858071724425e-28</v>
      </c>
      <c r="AB633">
        <v>2.56867692277299e-33</v>
      </c>
      <c r="AC633">
        <v>3.89473901519624e-34</v>
      </c>
      <c r="AD633">
        <v>7.06795424244095e-25</v>
      </c>
      <c r="AE633">
        <v>1.78498457816859e-31</v>
      </c>
      <c r="AF633">
        <v>1.75908806710939e-32</v>
      </c>
      <c r="AG633">
        <v>1.29707991641289e-30</v>
      </c>
      <c r="AH633">
        <v>1.15195891754543e-31</v>
      </c>
      <c r="AI633">
        <v>1.94081367674686e-22</v>
      </c>
      <c r="AJ633">
        <v>8.93183720219441e-30</v>
      </c>
      <c r="AK633">
        <v>5.78533315704882e-29</v>
      </c>
      <c r="AL633">
        <v>1.46374632522471e-21</v>
      </c>
      <c r="AM633">
        <v>4.48862546999347e-23</v>
      </c>
      <c r="AN633">
        <v>4.46097675269054e-25</v>
      </c>
      <c r="AO633">
        <v>3.68869929377096e-20</v>
      </c>
      <c r="AP633">
        <v>3.50227503826223e-28</v>
      </c>
      <c r="AQ633">
        <v>2.3464952152481e-19</v>
      </c>
      <c r="AR633">
        <v>1.92287832194403e-23</v>
      </c>
      <c r="AS633">
        <v>6.02315615900321e-20</v>
      </c>
      <c r="AT633">
        <v>1.03198650703919e-20</v>
      </c>
      <c r="AU633">
        <v>5.00972092409884e-22</v>
      </c>
      <c r="AV633">
        <v>2.07202262509539e-16</v>
      </c>
      <c r="AW633">
        <v>5.45534013626714e-18</v>
      </c>
      <c r="AX633">
        <v>2.05653105794303e-21</v>
      </c>
      <c r="AY633">
        <v>1.43576047324804e-15</v>
      </c>
      <c r="AZ633">
        <v>1.66594139048526e-19</v>
      </c>
      <c r="BA633">
        <v>6.7577129981465e-16</v>
      </c>
      <c r="BB633">
        <v>7.22341230194492e-21</v>
      </c>
      <c r="BC633">
        <v>3.85891767322419e-18</v>
      </c>
      <c r="BD633">
        <v>2.15940729016789e-20</v>
      </c>
      <c r="BE633">
        <v>3.56218459979163e-15</v>
      </c>
      <c r="BF633">
        <v>5.47676601087592e-20</v>
      </c>
      <c r="BG633">
        <v>1.19545774448509e-18</v>
      </c>
      <c r="BH633">
        <v>9.04518538572334e-17</v>
      </c>
      <c r="BI633">
        <v>1.86120724909431e-17</v>
      </c>
      <c r="BJ633">
        <v>2.33027809955665e-18</v>
      </c>
      <c r="BK633">
        <v>2.57044107683621e-15</v>
      </c>
      <c r="BL633">
        <v>3.67769492905866e-18</v>
      </c>
      <c r="BM633">
        <v>6.98870103800525e-15</v>
      </c>
      <c r="BN633">
        <v>4.72410860496937e-18</v>
      </c>
      <c r="BO633">
        <v>3.27208613235008e-17</v>
      </c>
      <c r="BP633">
        <v>1.4144610759893e-16</v>
      </c>
      <c r="BQ633">
        <v>4.98132474174905e-18</v>
      </c>
      <c r="BR633">
        <v>3.0258777191663e-17</v>
      </c>
      <c r="BS633">
        <v>1.30745315203884e-15</v>
      </c>
      <c r="BT633">
        <v>2.24392942806528e-17</v>
      </c>
      <c r="BU633">
        <v>5.8162739073958e-13</v>
      </c>
      <c r="BV633">
        <v>7.58367194617738e-17</v>
      </c>
      <c r="BW633">
        <v>1.35986834945353e-17</v>
      </c>
      <c r="BX633">
        <v>1.20286795410001e-15</v>
      </c>
      <c r="BY633">
        <v>3.9128101929485e-17</v>
      </c>
      <c r="BZ633">
        <v>1.22182010398138e-13</v>
      </c>
      <c r="CA633">
        <v>6.876870631312e-18</v>
      </c>
      <c r="CB633">
        <v>1.6546374010913e-17</v>
      </c>
      <c r="CC633">
        <v>1.7975132405233e-16</v>
      </c>
      <c r="CD633">
        <v>5.89362423607639e-18</v>
      </c>
      <c r="CE633">
        <v>8.67045258650836e-17</v>
      </c>
      <c r="CF633">
        <v>1.81630393540742e-18</v>
      </c>
      <c r="CG633">
        <v>1.03416016794411e-17</v>
      </c>
      <c r="CH633">
        <v>1.78355461820872e-15</v>
      </c>
      <c r="CI633">
        <v>1.97402964798321e-18</v>
      </c>
      <c r="CJ633">
        <v>2.9432867162958e-18</v>
      </c>
      <c r="CK633">
        <v>3.38851026498971e-19</v>
      </c>
      <c r="CL633">
        <v>4.52195661574255e-19</v>
      </c>
      <c r="CM633">
        <v>5.38579537389155e-20</v>
      </c>
      <c r="CN633">
        <v>6.43332158106952e-20</v>
      </c>
      <c r="CO633">
        <v>8.12611099266995e-21</v>
      </c>
      <c r="CP633">
        <v>8.7063236968781e-21</v>
      </c>
      <c r="CQ633">
        <v>6.86241678891846e-19</v>
      </c>
      <c r="CR633">
        <v>1.14599629322704e-21</v>
      </c>
      <c r="CS633">
        <v>2.65058554095341e-21</v>
      </c>
      <c r="CT633">
        <v>1.10527624807525e-23</v>
      </c>
      <c r="CU633">
        <v>7.71186273713157e-25</v>
      </c>
      <c r="CV633">
        <v>5.75579154405086e-26</v>
      </c>
      <c r="CW633">
        <v>4.62916087336252e-27</v>
      </c>
      <c r="CX633">
        <v>4.03101148484865e-28</v>
      </c>
    </row>
    <row r="634" spans="1:102">
      <c r="A634" s="4">
        <v>45252</v>
      </c>
      <c r="B634" s="1">
        <v>3.58130887907561e-48</v>
      </c>
      <c r="C634">
        <v>4.7410691783493e-45</v>
      </c>
      <c r="D634">
        <v>5.22998225432423e-43</v>
      </c>
      <c r="E634">
        <v>1.29814101093108e-44</v>
      </c>
      <c r="F634">
        <v>1.70236357299688e-42</v>
      </c>
      <c r="G634">
        <v>6.00805154537356e-40</v>
      </c>
      <c r="H634">
        <v>2.35687346682095e-43</v>
      </c>
      <c r="I634">
        <v>2.50745705614495e-39</v>
      </c>
      <c r="J634">
        <v>4.05280188219101e-41</v>
      </c>
      <c r="K634">
        <v>8.7079641295703e-38</v>
      </c>
      <c r="L634">
        <v>5.45006611303808e-41</v>
      </c>
      <c r="M634">
        <v>1.25784647566476e-38</v>
      </c>
      <c r="N634">
        <v>2.73748097888181e-39</v>
      </c>
      <c r="O634">
        <v>1.38828592565325e-30</v>
      </c>
      <c r="P634">
        <v>7.2421377366355e-37</v>
      </c>
      <c r="Q634">
        <v>3.89065216578273e-35</v>
      </c>
      <c r="R634">
        <v>1.03331349292011e-29</v>
      </c>
      <c r="S634">
        <v>1.44287988285613e-37</v>
      </c>
      <c r="T634">
        <v>1.03559074313174e-36</v>
      </c>
      <c r="U634">
        <v>4.17477727802577e-35</v>
      </c>
      <c r="V634">
        <v>7.2912553953784e-36</v>
      </c>
      <c r="W634">
        <v>2.55374788775043e-33</v>
      </c>
      <c r="X634">
        <v>7.62622050838052e-26</v>
      </c>
      <c r="Y634">
        <v>3.07745615717013e-34</v>
      </c>
      <c r="Z634">
        <v>5.00110228874854e-35</v>
      </c>
      <c r="AA634">
        <v>7.34615935879554e-28</v>
      </c>
      <c r="AB634">
        <v>2.19811983833973e-33</v>
      </c>
      <c r="AC634">
        <v>3.3221320980037e-34</v>
      </c>
      <c r="AD634">
        <v>6.25547378394861e-25</v>
      </c>
      <c r="AE634">
        <v>1.53875951990826e-31</v>
      </c>
      <c r="AF634">
        <v>1.51045439588751e-32</v>
      </c>
      <c r="AG634">
        <v>1.1221019267282e-30</v>
      </c>
      <c r="AH634">
        <v>9.92438442558095e-32</v>
      </c>
      <c r="AI634">
        <v>1.73478034619643e-22</v>
      </c>
      <c r="AJ634">
        <v>7.75349882644155e-30</v>
      </c>
      <c r="AK634">
        <v>5.0388670634107e-29</v>
      </c>
      <c r="AL634">
        <v>1.31317730825714e-21</v>
      </c>
      <c r="AM634">
        <v>4.00254120861767e-23</v>
      </c>
      <c r="AN634">
        <v>3.94613897008878e-25</v>
      </c>
      <c r="AO634">
        <v>3.32814502669994e-20</v>
      </c>
      <c r="AP634">
        <v>3.06022670291435e-28</v>
      </c>
      <c r="AQ634">
        <v>2.12440288556061e-19</v>
      </c>
      <c r="AR634">
        <v>1.71261872694305e-23</v>
      </c>
      <c r="AS634">
        <v>5.44074485505182e-20</v>
      </c>
      <c r="AT634">
        <v>9.29468298360801e-21</v>
      </c>
      <c r="AU634">
        <v>4.48870933350089e-22</v>
      </c>
      <c r="AV634">
        <v>1.89900603341966e-16</v>
      </c>
      <c r="AW634">
        <v>4.96842664338941e-18</v>
      </c>
      <c r="AX634">
        <v>1.84748703316818e-21</v>
      </c>
      <c r="AY634">
        <v>1.32059665280032e-15</v>
      </c>
      <c r="AZ634">
        <v>1.50831701298475e-19</v>
      </c>
      <c r="BA634">
        <v>6.20796866948071e-16</v>
      </c>
      <c r="BB634">
        <v>6.50444455315115e-21</v>
      </c>
      <c r="BC634">
        <v>3.51343056812222e-18</v>
      </c>
      <c r="BD634">
        <v>1.94851139760374e-20</v>
      </c>
      <c r="BE634">
        <v>3.2826365324363e-15</v>
      </c>
      <c r="BF634">
        <v>4.95072760651109e-20</v>
      </c>
      <c r="BG634">
        <v>1.08650169146739e-18</v>
      </c>
      <c r="BH634">
        <v>8.28433436078439e-17</v>
      </c>
      <c r="BI634">
        <v>1.69998662549046e-17</v>
      </c>
      <c r="BJ634">
        <v>2.12077302162912e-18</v>
      </c>
      <c r="BK634">
        <v>2.36819497055746e-15</v>
      </c>
      <c r="BL634">
        <v>3.35035589466429e-18</v>
      </c>
      <c r="BM634">
        <v>6.45161020499311e-15</v>
      </c>
      <c r="BN634">
        <v>4.30631464407666e-18</v>
      </c>
      <c r="BO634">
        <v>2.99287178466706e-17</v>
      </c>
      <c r="BP634">
        <v>1.29709499921807e-16</v>
      </c>
      <c r="BQ634">
        <v>4.54202103428568e-18</v>
      </c>
      <c r="BR634">
        <v>2.76785201221628e-17</v>
      </c>
      <c r="BS634">
        <v>1.20409920300868e-15</v>
      </c>
      <c r="BT634">
        <v>2.05190541915136e-17</v>
      </c>
      <c r="BU634">
        <v>5.4143040926239e-13</v>
      </c>
      <c r="BV634">
        <v>6.94979249828889e-17</v>
      </c>
      <c r="BW634">
        <v>1.24263690237615e-17</v>
      </c>
      <c r="BX634">
        <v>1.1078710650384e-15</v>
      </c>
      <c r="BY634">
        <v>3.58231318340884e-17</v>
      </c>
      <c r="BZ634">
        <v>1.1346197121383e-13</v>
      </c>
      <c r="CA634">
        <v>6.27763161561137e-18</v>
      </c>
      <c r="CB634">
        <v>1.51287802001619e-17</v>
      </c>
      <c r="CC634">
        <v>1.65041660534389e-16</v>
      </c>
      <c r="CD634">
        <v>5.3799043935323e-18</v>
      </c>
      <c r="CE634">
        <v>7.95244501587897e-17</v>
      </c>
      <c r="CF634">
        <v>1.65484408556008e-18</v>
      </c>
      <c r="CG634">
        <v>9.45160642915601e-18</v>
      </c>
      <c r="CH634">
        <v>1.64489782288274e-15</v>
      </c>
      <c r="CI634">
        <v>1.79923264001185e-18</v>
      </c>
      <c r="CJ634">
        <v>2.6846006823344e-18</v>
      </c>
      <c r="CK634">
        <v>3.07944600057061e-19</v>
      </c>
      <c r="CL634">
        <v>4.11169769160013e-19</v>
      </c>
      <c r="CM634">
        <v>4.87956258158781e-20</v>
      </c>
      <c r="CN634">
        <v>5.8306183077515e-20</v>
      </c>
      <c r="CO634">
        <v>7.33901207885573e-21</v>
      </c>
      <c r="CP634">
        <v>7.86423807617374e-21</v>
      </c>
      <c r="CQ634">
        <v>6.24615356319473e-19</v>
      </c>
      <c r="CR634">
        <v>1.03162740734077e-21</v>
      </c>
      <c r="CS634">
        <v>2.38998642053764e-21</v>
      </c>
      <c r="CT634">
        <v>9.87379026631707e-24</v>
      </c>
      <c r="CU634">
        <v>6.8581332638892e-25</v>
      </c>
      <c r="CV634">
        <v>5.09604891654828e-26</v>
      </c>
      <c r="CW634">
        <v>4.08100278970965e-27</v>
      </c>
      <c r="CX634">
        <v>3.53893630833132e-28</v>
      </c>
    </row>
    <row r="635" spans="1:102">
      <c r="A635" s="4">
        <v>45253</v>
      </c>
      <c r="B635" s="1">
        <v>2.89068091240064e-48</v>
      </c>
      <c r="C635">
        <v>3.87268885801828e-45</v>
      </c>
      <c r="D635">
        <v>4.30654086527351e-43</v>
      </c>
      <c r="E635">
        <v>1.06211100572413e-44</v>
      </c>
      <c r="F635">
        <v>1.40452537792224e-42</v>
      </c>
      <c r="G635">
        <v>5.00734622289703e-40</v>
      </c>
      <c r="H635">
        <v>1.93783817389754e-43</v>
      </c>
      <c r="I635">
        <v>2.0948596147167e-39</v>
      </c>
      <c r="J635">
        <v>3.36187257980925e-41</v>
      </c>
      <c r="K635">
        <v>7.31965749886543e-38</v>
      </c>
      <c r="L635">
        <v>4.52340889806361e-41</v>
      </c>
      <c r="M635">
        <v>1.05383894176756e-38</v>
      </c>
      <c r="N635">
        <v>2.28757732333993e-39</v>
      </c>
      <c r="O635">
        <v>1.20096189712276e-30</v>
      </c>
      <c r="P635">
        <v>6.1106645143146e-37</v>
      </c>
      <c r="Q635">
        <v>3.30537439356995e-35</v>
      </c>
      <c r="R635">
        <v>8.97036399133043e-30</v>
      </c>
      <c r="S635">
        <v>1.21412628549629e-37</v>
      </c>
      <c r="T635">
        <v>8.74422874928293e-37</v>
      </c>
      <c r="U635">
        <v>3.54767543117722e-35</v>
      </c>
      <c r="V635">
        <v>6.17764763480049e-36</v>
      </c>
      <c r="W635">
        <v>2.18559911201891e-33</v>
      </c>
      <c r="X635">
        <v>6.72425895981374e-26</v>
      </c>
      <c r="Y635">
        <v>2.62439228448937e-34</v>
      </c>
      <c r="Z635">
        <v>4.25163991697738e-35</v>
      </c>
      <c r="AA635">
        <v>6.42561632038787e-28</v>
      </c>
      <c r="AB635">
        <v>1.88101928306602e-33</v>
      </c>
      <c r="AC635">
        <v>2.83371020074124e-34</v>
      </c>
      <c r="AD635">
        <v>5.53639015186301e-25</v>
      </c>
      <c r="AE635">
        <v>1.32649933734311e-31</v>
      </c>
      <c r="AF635">
        <v>1.29696319627982e-32</v>
      </c>
      <c r="AG635">
        <v>9.70728725373568e-31</v>
      </c>
      <c r="AH635">
        <v>8.5500797577557e-32</v>
      </c>
      <c r="AI635">
        <v>1.55061914783793e-22</v>
      </c>
      <c r="AJ635">
        <v>6.73061349985879e-30</v>
      </c>
      <c r="AK635">
        <v>4.38871549718617e-29</v>
      </c>
      <c r="AL635">
        <v>1.17809665049492e-21</v>
      </c>
      <c r="AM635">
        <v>3.5690962041228e-23</v>
      </c>
      <c r="AN635">
        <v>3.49071820691767e-25</v>
      </c>
      <c r="AO635">
        <v>3.00283336661579e-20</v>
      </c>
      <c r="AP635">
        <v>2.6739725952182e-28</v>
      </c>
      <c r="AQ635">
        <v>1.92333126905656e-19</v>
      </c>
      <c r="AR635">
        <v>1.52535023688379e-23</v>
      </c>
      <c r="AS635">
        <v>4.91465002671815e-20</v>
      </c>
      <c r="AT635">
        <v>8.37134314998286e-21</v>
      </c>
      <c r="AU635">
        <v>4.02188301223233e-22</v>
      </c>
      <c r="AV635">
        <v>1.74043655280947e-16</v>
      </c>
      <c r="AW635">
        <v>4.52497235628518e-18</v>
      </c>
      <c r="AX635">
        <v>1.6596920938984e-21</v>
      </c>
      <c r="AY635">
        <v>1.21467024053261e-15</v>
      </c>
      <c r="AZ635">
        <v>1.36560639206916e-19</v>
      </c>
      <c r="BA635">
        <v>5.70294639796401e-16</v>
      </c>
      <c r="BB635">
        <v>5.85703780658155e-21</v>
      </c>
      <c r="BC635">
        <v>3.19887476290776e-18</v>
      </c>
      <c r="BD635">
        <v>1.75821239646574e-20</v>
      </c>
      <c r="BE635">
        <v>3.02502644155942e-15</v>
      </c>
      <c r="BF635">
        <v>4.47521471342741e-20</v>
      </c>
      <c r="BG635">
        <v>9.87476078520837e-19</v>
      </c>
      <c r="BH635">
        <v>7.58748360311074e-17</v>
      </c>
      <c r="BI635">
        <v>1.5527311793207e-17</v>
      </c>
      <c r="BJ635">
        <v>1.93010362588295e-18</v>
      </c>
      <c r="BK635">
        <v>2.18186188709552e-15</v>
      </c>
      <c r="BL635">
        <v>3.0521521870181e-18</v>
      </c>
      <c r="BM635">
        <v>5.9557955063208e-15</v>
      </c>
      <c r="BN635">
        <v>3.92546983240011e-18</v>
      </c>
      <c r="BO635">
        <v>2.7374834149072e-17</v>
      </c>
      <c r="BP635">
        <v>1.18946746966494e-16</v>
      </c>
      <c r="BQ635">
        <v>4.14145958061946e-18</v>
      </c>
      <c r="BR635">
        <v>2.5318289344622e-17</v>
      </c>
      <c r="BS635">
        <v>1.10891536604982e-15</v>
      </c>
      <c r="BT635">
        <v>1.87631384324455e-17</v>
      </c>
      <c r="BU635">
        <v>5.04011490417058e-13</v>
      </c>
      <c r="BV635">
        <v>6.36889571596231e-17</v>
      </c>
      <c r="BW635">
        <v>1.1355117366821e-17</v>
      </c>
      <c r="BX635">
        <v>1.02037658627929e-15</v>
      </c>
      <c r="BY635">
        <v>3.27973173019018e-17</v>
      </c>
      <c r="BZ635">
        <v>1.05364274738797e-13</v>
      </c>
      <c r="CA635">
        <v>5.73060928642263e-18</v>
      </c>
      <c r="CB635">
        <v>1.38326373013117e-17</v>
      </c>
      <c r="CC635">
        <v>1.51535738919057e-16</v>
      </c>
      <c r="CD635">
        <v>4.91096312289111e-18</v>
      </c>
      <c r="CE635">
        <v>7.29389626430631e-17</v>
      </c>
      <c r="CF635">
        <v>1.50773716564068e-18</v>
      </c>
      <c r="CG635">
        <v>8.63820391277063e-18</v>
      </c>
      <c r="CH635">
        <v>1.51702046020984e-15</v>
      </c>
      <c r="CI635">
        <v>1.63991361334992e-18</v>
      </c>
      <c r="CJ635">
        <v>2.44865061350892e-18</v>
      </c>
      <c r="CK635">
        <v>2.79857132746775e-19</v>
      </c>
      <c r="CL635">
        <v>3.73865990846836e-19</v>
      </c>
      <c r="CM635">
        <v>4.42091266650327e-20</v>
      </c>
      <c r="CN635">
        <v>5.28437906022335e-20</v>
      </c>
      <c r="CO635">
        <v>6.62815193420012e-21</v>
      </c>
      <c r="CP635">
        <v>7.10359994321338e-21</v>
      </c>
      <c r="CQ635">
        <v>5.68523240937671e-19</v>
      </c>
      <c r="CR635">
        <v>9.28672382159089e-22</v>
      </c>
      <c r="CS635">
        <v>2.15500877149572e-21</v>
      </c>
      <c r="CT635">
        <v>8.82057624896867e-24</v>
      </c>
      <c r="CU635">
        <v>6.09891455131862e-25</v>
      </c>
      <c r="CV635">
        <v>4.51192757088205e-26</v>
      </c>
      <c r="CW635">
        <v>3.59775437173788e-27</v>
      </c>
      <c r="CX635">
        <v>3.10692992106321e-28</v>
      </c>
    </row>
    <row r="636" spans="1:102">
      <c r="A636" s="4">
        <v>45254</v>
      </c>
      <c r="B636" s="1">
        <v>2.33323525545058e-48</v>
      </c>
      <c r="C636">
        <v>3.16336219254253e-45</v>
      </c>
      <c r="D636">
        <v>3.54614859523401e-43</v>
      </c>
      <c r="E636">
        <v>8.6899634090692e-45</v>
      </c>
      <c r="F636">
        <v>1.15879567004295e-42</v>
      </c>
      <c r="G636">
        <v>4.17331908799429e-40</v>
      </c>
      <c r="H636">
        <v>1.59330436745073e-43</v>
      </c>
      <c r="I636">
        <v>1.75015432253023e-39</v>
      </c>
      <c r="J636">
        <v>2.78873420695391e-41</v>
      </c>
      <c r="K636">
        <v>6.15268794215169e-38</v>
      </c>
      <c r="L636">
        <v>3.75430822942354e-41</v>
      </c>
      <c r="M636">
        <v>8.82918970376617e-39</v>
      </c>
      <c r="N636">
        <v>1.91161511280952e-39</v>
      </c>
      <c r="O636">
        <v>1.03891385174277e-30</v>
      </c>
      <c r="P636">
        <v>5.15596667232829e-37</v>
      </c>
      <c r="Q636">
        <v>2.8081410046765e-35</v>
      </c>
      <c r="R636">
        <v>7.78732017807678e-30</v>
      </c>
      <c r="S636">
        <v>1.02163919162493e-37</v>
      </c>
      <c r="T636">
        <v>7.38337387881226e-37</v>
      </c>
      <c r="U636">
        <v>3.01477183734466e-35</v>
      </c>
      <c r="V636">
        <v>5.23412337523466e-36</v>
      </c>
      <c r="W636">
        <v>1.87052273302738e-33</v>
      </c>
      <c r="X636">
        <v>5.92897340287334e-26</v>
      </c>
      <c r="Y636">
        <v>2.23802858956752e-34</v>
      </c>
      <c r="Z636">
        <v>3.61449155405274e-35</v>
      </c>
      <c r="AA636">
        <v>5.62042600497091e-28</v>
      </c>
      <c r="AB636">
        <v>1.60966362322569e-33</v>
      </c>
      <c r="AC636">
        <v>2.41709639017973e-34</v>
      </c>
      <c r="AD636">
        <v>4.89996712835676e-25</v>
      </c>
      <c r="AE636">
        <v>1.14351883397388e-31</v>
      </c>
      <c r="AF636">
        <v>1.11364734816506e-32</v>
      </c>
      <c r="AG636">
        <v>8.3977599166323e-31</v>
      </c>
      <c r="AH636">
        <v>7.36608546476213e-32</v>
      </c>
      <c r="AI636">
        <v>1.3860081749908e-22</v>
      </c>
      <c r="AJ636">
        <v>5.84267297880952e-30</v>
      </c>
      <c r="AK636">
        <v>3.82245125200918e-29</v>
      </c>
      <c r="AL636">
        <v>1.05691113391945e-21</v>
      </c>
      <c r="AM636">
        <v>3.18259002227317e-23</v>
      </c>
      <c r="AN636">
        <v>3.08785719217395e-25</v>
      </c>
      <c r="AO636">
        <v>2.70931950240223e-20</v>
      </c>
      <c r="AP636">
        <v>2.33647050826943e-28</v>
      </c>
      <c r="AQ636">
        <v>1.74129078607164e-19</v>
      </c>
      <c r="AR636">
        <v>1.35855885992469e-23</v>
      </c>
      <c r="AS636">
        <v>4.43942613164327e-20</v>
      </c>
      <c r="AT636">
        <v>7.53972849406012e-21</v>
      </c>
      <c r="AU636">
        <v>3.60360668563655e-22</v>
      </c>
      <c r="AV636">
        <v>1.59510783064791e-16</v>
      </c>
      <c r="AW636">
        <v>4.12109834657374e-18</v>
      </c>
      <c r="AX636">
        <v>1.49098629494852e-21</v>
      </c>
      <c r="AY636">
        <v>1.11724029445851e-15</v>
      </c>
      <c r="AZ636">
        <v>1.23639845072741e-19</v>
      </c>
      <c r="BA636">
        <v>5.23900801528549e-16</v>
      </c>
      <c r="BB636">
        <v>5.27406938246651e-21</v>
      </c>
      <c r="BC636">
        <v>2.91248099268323e-18</v>
      </c>
      <c r="BD636">
        <v>1.58649871634698e-20</v>
      </c>
      <c r="BE636">
        <v>2.7876327097786e-15</v>
      </c>
      <c r="BF636">
        <v>4.04537440212573e-20</v>
      </c>
      <c r="BG636">
        <v>8.97475828439756e-19</v>
      </c>
      <c r="BH636">
        <v>6.94924962227422e-17</v>
      </c>
      <c r="BI636">
        <v>1.41823122551865e-17</v>
      </c>
      <c r="BJ636">
        <v>1.75657647879019e-18</v>
      </c>
      <c r="BK636">
        <v>2.01018976627561e-15</v>
      </c>
      <c r="BL636">
        <v>2.78049057043618e-18</v>
      </c>
      <c r="BM636">
        <v>5.49808481697462e-15</v>
      </c>
      <c r="BN636">
        <v>3.57830643570806e-18</v>
      </c>
      <c r="BO636">
        <v>2.50388789967013e-17</v>
      </c>
      <c r="BP636">
        <v>1.09077042332598e-16</v>
      </c>
      <c r="BQ636">
        <v>3.77622369611113e-18</v>
      </c>
      <c r="BR636">
        <v>2.31593225544136e-17</v>
      </c>
      <c r="BS636">
        <v>1.02125579519426e-15</v>
      </c>
      <c r="BT636">
        <v>1.7157484967349e-17</v>
      </c>
      <c r="BU636">
        <v>4.6917863889192e-13</v>
      </c>
      <c r="BV636">
        <v>5.83655305547467e-17</v>
      </c>
      <c r="BW636">
        <v>1.03762161068713e-17</v>
      </c>
      <c r="BX636">
        <v>9.39792012521686e-16</v>
      </c>
      <c r="BY636">
        <v>3.00270793515058e-17</v>
      </c>
      <c r="BZ636">
        <v>9.78445048368716e-14</v>
      </c>
      <c r="CA636">
        <v>5.2312535689361e-18</v>
      </c>
      <c r="CB636">
        <v>1.26475401306705e-17</v>
      </c>
      <c r="CC636">
        <v>1.39135052903565e-16</v>
      </c>
      <c r="CD636">
        <v>4.48289728408376e-18</v>
      </c>
      <c r="CE636">
        <v>6.68988249629302e-17</v>
      </c>
      <c r="CF636">
        <v>1.37370727580344e-18</v>
      </c>
      <c r="CG636">
        <v>7.89480258175213e-18</v>
      </c>
      <c r="CH636">
        <v>1.399084517397e-15</v>
      </c>
      <c r="CI636">
        <v>1.49470201876322e-18</v>
      </c>
      <c r="CJ636">
        <v>2.23343824148322e-18</v>
      </c>
      <c r="CK636">
        <v>2.54331508767269e-19</v>
      </c>
      <c r="CL636">
        <v>3.39946634202793e-19</v>
      </c>
      <c r="CM636">
        <v>4.00537312065569e-20</v>
      </c>
      <c r="CN636">
        <v>4.78931402781122e-20</v>
      </c>
      <c r="CO636">
        <v>5.98614603584227e-21</v>
      </c>
      <c r="CP636">
        <v>6.41653160350058e-21</v>
      </c>
      <c r="CQ636">
        <v>5.17468346264862e-19</v>
      </c>
      <c r="CR636">
        <v>8.35992129763333e-22</v>
      </c>
      <c r="CS636">
        <v>1.94313355310981e-21</v>
      </c>
      <c r="CT636">
        <v>7.87970609718966e-24</v>
      </c>
      <c r="CU636">
        <v>5.42374393628974e-25</v>
      </c>
      <c r="CV636">
        <v>3.99475961441015e-26</v>
      </c>
      <c r="CW636">
        <v>3.17172939748957e-27</v>
      </c>
      <c r="CX636">
        <v>2.72765958281669e-28</v>
      </c>
    </row>
    <row r="637" spans="1:102">
      <c r="A637" s="4">
        <v>45255</v>
      </c>
      <c r="B637" s="1">
        <v>1.88328872063449e-48</v>
      </c>
      <c r="C637">
        <v>2.58395671020372e-45</v>
      </c>
      <c r="D637">
        <v>2.92001637808248e-43</v>
      </c>
      <c r="E637">
        <v>7.10994082953472e-45</v>
      </c>
      <c r="F637">
        <v>9.56057772980032e-43</v>
      </c>
      <c r="G637">
        <v>3.47820810364119e-40</v>
      </c>
      <c r="H637">
        <v>1.31002621453767e-43</v>
      </c>
      <c r="I637">
        <v>1.46216965144249e-39</v>
      </c>
      <c r="J637">
        <v>2.31330554398232e-41</v>
      </c>
      <c r="K637">
        <v>5.17176779369346e-38</v>
      </c>
      <c r="L637">
        <v>3.11597527421211e-41</v>
      </c>
      <c r="M637">
        <v>7.3972015775333e-39</v>
      </c>
      <c r="N637">
        <v>1.59744210708752e-39</v>
      </c>
      <c r="O637">
        <v>8.98731253613343e-31</v>
      </c>
      <c r="P637">
        <v>4.35042576202399e-37</v>
      </c>
      <c r="Q637">
        <v>2.38570732486032e-35</v>
      </c>
      <c r="R637">
        <v>6.76030043089564e-30</v>
      </c>
      <c r="S637">
        <v>8.59668924338785e-38</v>
      </c>
      <c r="T637">
        <v>6.23430738117383e-37</v>
      </c>
      <c r="U637">
        <v>2.56191678398002e-35</v>
      </c>
      <c r="V637">
        <v>4.4347054294337e-36</v>
      </c>
      <c r="W637">
        <v>1.60086782408153e-33</v>
      </c>
      <c r="X637">
        <v>5.22774714984405e-26</v>
      </c>
      <c r="Y637">
        <v>1.90854545538955e-34</v>
      </c>
      <c r="Z637">
        <v>3.0728258858776e-35</v>
      </c>
      <c r="AA637">
        <v>4.91613362863321e-28</v>
      </c>
      <c r="AB637">
        <v>1.37745370462804e-33</v>
      </c>
      <c r="AC637">
        <v>2.06173339739951e-34</v>
      </c>
      <c r="AD637">
        <v>4.33670265288248e-25</v>
      </c>
      <c r="AE637">
        <v>9.85779100555066e-32</v>
      </c>
      <c r="AF637">
        <v>9.562417959372e-33</v>
      </c>
      <c r="AG637">
        <v>7.26488974458406e-31</v>
      </c>
      <c r="AH637">
        <v>6.34604782779505e-32</v>
      </c>
      <c r="AI637">
        <v>1.23887201046102e-22</v>
      </c>
      <c r="AJ637">
        <v>5.07187458290795e-30</v>
      </c>
      <c r="AK637">
        <v>3.32925057077737e-29</v>
      </c>
      <c r="AL637">
        <v>9.48191427701299e-22</v>
      </c>
      <c r="AM637">
        <v>2.8379395428379e-23</v>
      </c>
      <c r="AN637">
        <v>2.73149004705245e-25</v>
      </c>
      <c r="AO637">
        <v>2.44449533820444e-20</v>
      </c>
      <c r="AP637">
        <v>2.04156708478433e-28</v>
      </c>
      <c r="AQ637">
        <v>1.57648016773799e-19</v>
      </c>
      <c r="AR637">
        <v>1.21000549988474e-23</v>
      </c>
      <c r="AS637">
        <v>4.01015418619296e-20</v>
      </c>
      <c r="AT637">
        <v>6.79072697721848e-21</v>
      </c>
      <c r="AU637">
        <v>3.22883114831246e-22</v>
      </c>
      <c r="AV637">
        <v>1.46191424633496e-16</v>
      </c>
      <c r="AW637">
        <v>3.75327189757145e-18</v>
      </c>
      <c r="AX637">
        <v>1.33942924708563e-21</v>
      </c>
      <c r="AY637">
        <v>1.02762530430844e-15</v>
      </c>
      <c r="AZ637">
        <v>1.11941562212878e-19</v>
      </c>
      <c r="BA637">
        <v>4.81281132048242e-16</v>
      </c>
      <c r="BB637">
        <v>4.74912554257618e-21</v>
      </c>
      <c r="BC637">
        <v>2.65172792354974e-18</v>
      </c>
      <c r="BD637">
        <v>1.43155524442332e-20</v>
      </c>
      <c r="BE637">
        <v>2.56886882635698e-15</v>
      </c>
      <c r="BF637">
        <v>3.65681986258056e-20</v>
      </c>
      <c r="BG637">
        <v>8.15678354295068e-19</v>
      </c>
      <c r="BH637">
        <v>6.36470176922421e-17</v>
      </c>
      <c r="BI637">
        <v>1.29538186379183e-17</v>
      </c>
      <c r="BJ637">
        <v>1.59865039600006e-18</v>
      </c>
      <c r="BK637">
        <v>1.8520250618697e-15</v>
      </c>
      <c r="BL637">
        <v>2.53300862426448e-18</v>
      </c>
      <c r="BM637">
        <v>5.07554979390497e-15</v>
      </c>
      <c r="BN637">
        <v>3.26184571389278e-18</v>
      </c>
      <c r="BO637">
        <v>2.29022560647258e-17</v>
      </c>
      <c r="BP637">
        <v>1.00026284597585e-16</v>
      </c>
      <c r="BQ637">
        <v>3.44319801400508e-18</v>
      </c>
      <c r="BR637">
        <v>2.11844573651381e-17</v>
      </c>
      <c r="BS637">
        <v>9.40525698487802e-16</v>
      </c>
      <c r="BT637">
        <v>1.56892351172851e-17</v>
      </c>
      <c r="BU637">
        <v>4.36753128406505e-13</v>
      </c>
      <c r="BV637">
        <v>5.34870613189551e-17</v>
      </c>
      <c r="BW637">
        <v>9.48170390656534e-18</v>
      </c>
      <c r="BX637">
        <v>8.65571631764012e-16</v>
      </c>
      <c r="BY637">
        <v>2.74908306091652e-17</v>
      </c>
      <c r="BZ637">
        <v>9.08614153184839e-14</v>
      </c>
      <c r="CA637">
        <v>4.77541087425804e-18</v>
      </c>
      <c r="CB637">
        <v>1.15639749581052e-17</v>
      </c>
      <c r="CC637">
        <v>1.27749157291656e-16</v>
      </c>
      <c r="CD637">
        <v>4.09214395562692e-18</v>
      </c>
      <c r="CE637">
        <v>6.13588762335712e-17</v>
      </c>
      <c r="CF637">
        <v>1.25159193697626e-18</v>
      </c>
      <c r="CG637">
        <v>7.21537815432848e-18</v>
      </c>
      <c r="CH637">
        <v>1.29031713029713e-15</v>
      </c>
      <c r="CI637">
        <v>1.36234866684903e-18</v>
      </c>
      <c r="CJ637">
        <v>2.03714092610848e-18</v>
      </c>
      <c r="CK637">
        <v>2.31134063716592e-19</v>
      </c>
      <c r="CL637">
        <v>3.09104644271191e-19</v>
      </c>
      <c r="CM637">
        <v>3.62889182526202e-20</v>
      </c>
      <c r="CN637">
        <v>4.34062897373221e-20</v>
      </c>
      <c r="CO637">
        <v>5.40632512926163e-21</v>
      </c>
      <c r="CP637">
        <v>5.79591730219216e-21</v>
      </c>
      <c r="CQ637">
        <v>4.70998316523435e-19</v>
      </c>
      <c r="CR637">
        <v>7.52561241674257e-22</v>
      </c>
      <c r="CS637">
        <v>1.75208939061557e-21</v>
      </c>
      <c r="CT637">
        <v>7.03919635469931e-24</v>
      </c>
      <c r="CU637">
        <v>4.82331700811903e-25</v>
      </c>
      <c r="CV637">
        <v>3.53687068912824e-26</v>
      </c>
      <c r="CW637">
        <v>2.79615180233668e-27</v>
      </c>
      <c r="CX637">
        <v>2.39468767843521e-28</v>
      </c>
    </row>
    <row r="638" spans="1:102">
      <c r="A638" s="4">
        <v>45256</v>
      </c>
      <c r="B638" s="1">
        <v>1.52011092622726e-48</v>
      </c>
      <c r="C638">
        <v>2.11067588022236e-45</v>
      </c>
      <c r="D638">
        <v>2.40443834184768e-43</v>
      </c>
      <c r="E638">
        <v>5.81720039772866e-45</v>
      </c>
      <c r="F638">
        <v>7.88790024769135e-43</v>
      </c>
      <c r="G638">
        <v>2.89887529737142e-40</v>
      </c>
      <c r="H638">
        <v>1.07711289684201e-43</v>
      </c>
      <c r="I638">
        <v>1.22157232769541e-39</v>
      </c>
      <c r="J638">
        <v>1.91892885541952e-41</v>
      </c>
      <c r="K638">
        <v>4.34723528372721e-38</v>
      </c>
      <c r="L638">
        <v>2.58617601863555e-41</v>
      </c>
      <c r="M638">
        <v>6.19746466148762e-39</v>
      </c>
      <c r="N638">
        <v>1.33490328068488e-39</v>
      </c>
      <c r="O638">
        <v>7.77463756851899e-31</v>
      </c>
      <c r="P638">
        <v>3.67073829481048e-37</v>
      </c>
      <c r="Q638">
        <v>2.02682109994253e-35</v>
      </c>
      <c r="R638">
        <v>5.86872773571441e-30</v>
      </c>
      <c r="S638">
        <v>7.23377358202525e-38</v>
      </c>
      <c r="T638">
        <v>5.26406886078088e-37</v>
      </c>
      <c r="U638">
        <v>2.17708601584239e-35</v>
      </c>
      <c r="V638">
        <v>3.75738415699209e-36</v>
      </c>
      <c r="W638">
        <v>1.37008641751803e-33</v>
      </c>
      <c r="X638">
        <v>4.60945570264458e-26</v>
      </c>
      <c r="Y638">
        <v>1.62756891143736e-34</v>
      </c>
      <c r="Z638">
        <v>2.6123339296041e-35</v>
      </c>
      <c r="AA638">
        <v>4.3000957281891e-28</v>
      </c>
      <c r="AB638">
        <v>1.17874236642762e-33</v>
      </c>
      <c r="AC638">
        <v>1.75861608962829e-34</v>
      </c>
      <c r="AD638">
        <v>3.83818695245513e-25</v>
      </c>
      <c r="AE638">
        <v>8.49798364679453e-32</v>
      </c>
      <c r="AF638">
        <v>8.21084317045105e-33</v>
      </c>
      <c r="AG638">
        <v>6.28484542603215e-31</v>
      </c>
      <c r="AH638">
        <v>5.46726252706638e-32</v>
      </c>
      <c r="AI638">
        <v>1.10735555965528e-22</v>
      </c>
      <c r="AJ638">
        <v>4.40276426184459e-30</v>
      </c>
      <c r="AK638">
        <v>2.8996862568739e-29</v>
      </c>
      <c r="AL638">
        <v>8.50655229860362e-22</v>
      </c>
      <c r="AM638">
        <v>2.53061210914325e-23</v>
      </c>
      <c r="AN638">
        <v>2.41625095100132e-25</v>
      </c>
      <c r="AO638">
        <v>2.20555658098094e-20</v>
      </c>
      <c r="AP638">
        <v>1.7838856287392e-28</v>
      </c>
      <c r="AQ638">
        <v>1.4272686326435e-19</v>
      </c>
      <c r="AR638">
        <v>1.07769589742508e-23</v>
      </c>
      <c r="AS638">
        <v>3.62239084966785e-20</v>
      </c>
      <c r="AT638">
        <v>6.11613175666103e-21</v>
      </c>
      <c r="AU638">
        <v>2.89303231283998e-22</v>
      </c>
      <c r="AV638">
        <v>1.33984250003276e-16</v>
      </c>
      <c r="AW638">
        <v>3.41827560335014e-18</v>
      </c>
      <c r="AX638">
        <v>1.20327779941823e-21</v>
      </c>
      <c r="AY638">
        <v>9.45198424450705e-16</v>
      </c>
      <c r="AZ638">
        <v>1.01350121745036e-19</v>
      </c>
      <c r="BA638">
        <v>4.42128600280477e-16</v>
      </c>
      <c r="BB638">
        <v>4.27643092715658e-21</v>
      </c>
      <c r="BC638">
        <v>2.41431995546012e-18</v>
      </c>
      <c r="BD638">
        <v>1.29174413866194e-20</v>
      </c>
      <c r="BE638">
        <v>2.36727278449563e-15</v>
      </c>
      <c r="BF638">
        <v>3.30558563388766e-20</v>
      </c>
      <c r="BG638">
        <v>7.41336041130128e-19</v>
      </c>
      <c r="BH638">
        <v>5.82932414477126e-17</v>
      </c>
      <c r="BI638">
        <v>1.18317390200398e-17</v>
      </c>
      <c r="BJ638">
        <v>1.45492275428357e-18</v>
      </c>
      <c r="BK638">
        <v>1.70630499037332e-15</v>
      </c>
      <c r="BL638">
        <v>2.30755419882317e-18</v>
      </c>
      <c r="BM638">
        <v>4.68548714106311e-15</v>
      </c>
      <c r="BN638">
        <v>2.97337236270973e-18</v>
      </c>
      <c r="BO638">
        <v>2.0947955893847e-17</v>
      </c>
      <c r="BP638">
        <v>9.17265209656947e-17</v>
      </c>
      <c r="BQ638">
        <v>3.1395419121642e-18</v>
      </c>
      <c r="BR638">
        <v>1.93779948787761e-17</v>
      </c>
      <c r="BS638">
        <v>8.66177302178933e-16</v>
      </c>
      <c r="BT638">
        <v>1.43466305833218e-17</v>
      </c>
      <c r="BU638">
        <v>4.06568584672523e-13</v>
      </c>
      <c r="BV638">
        <v>4.90163577945065e-17</v>
      </c>
      <c r="BW638">
        <v>8.66430575903693e-18</v>
      </c>
      <c r="BX638">
        <v>7.97212829788044e-16</v>
      </c>
      <c r="BY638">
        <v>2.51688070869243e-17</v>
      </c>
      <c r="BZ638">
        <v>8.43767037039252e-14</v>
      </c>
      <c r="CA638">
        <v>4.3592895502903e-18</v>
      </c>
      <c r="CB638">
        <v>1.05732431326625e-17</v>
      </c>
      <c r="CC638">
        <v>1.17295008325757e-16</v>
      </c>
      <c r="CD638">
        <v>3.73545077934939e-18</v>
      </c>
      <c r="CE638">
        <v>5.62776953815393e-17</v>
      </c>
      <c r="CF638">
        <v>1.14033200835149e-18</v>
      </c>
      <c r="CG638">
        <v>6.59442479667508e-18</v>
      </c>
      <c r="CH638">
        <v>1.1900055186343e-15</v>
      </c>
      <c r="CI638">
        <v>1.24171498182699e-18</v>
      </c>
      <c r="CJ638">
        <v>1.8580962194281e-18</v>
      </c>
      <c r="CK638">
        <v>2.10052445601741e-19</v>
      </c>
      <c r="CL638">
        <v>2.81060823955746e-19</v>
      </c>
      <c r="CM638">
        <v>3.28779753664941e-20</v>
      </c>
      <c r="CN638">
        <v>3.933978807444e-20</v>
      </c>
      <c r="CO638">
        <v>4.88266594705172e-21</v>
      </c>
      <c r="CP638">
        <v>5.23532952842057e-21</v>
      </c>
      <c r="CQ638">
        <v>4.28701418684194e-19</v>
      </c>
      <c r="CR638">
        <v>6.77456643797149e-22</v>
      </c>
      <c r="CS638">
        <v>1.57982822528831e-21</v>
      </c>
      <c r="CT638">
        <v>6.28834181235319e-24</v>
      </c>
      <c r="CU638">
        <v>4.28935938607842e-25</v>
      </c>
      <c r="CV638">
        <v>3.13146609034736e-26</v>
      </c>
      <c r="CW638">
        <v>2.46504790348729e-27</v>
      </c>
      <c r="CX638">
        <v>2.10236244778305e-28</v>
      </c>
    </row>
    <row r="639" spans="1:102">
      <c r="A639" s="4">
        <v>45257</v>
      </c>
      <c r="B639" s="1">
        <v>1.22696918572156e-48</v>
      </c>
      <c r="C639">
        <v>1.72408177496177e-45</v>
      </c>
      <c r="D639">
        <v>1.97989428523127e-43</v>
      </c>
      <c r="E639">
        <v>4.75950802948511e-45</v>
      </c>
      <c r="F639">
        <v>6.5078672101156e-43</v>
      </c>
      <c r="G639">
        <v>2.41603657380735e-40</v>
      </c>
      <c r="H639">
        <v>8.85609905869579e-44</v>
      </c>
      <c r="I639">
        <v>1.02056485054182e-39</v>
      </c>
      <c r="J639">
        <v>1.59178624792585e-41</v>
      </c>
      <c r="K639">
        <v>3.65415760450961e-38</v>
      </c>
      <c r="L639">
        <v>2.14645682676567e-41</v>
      </c>
      <c r="M639">
        <v>5.19231060933123e-39</v>
      </c>
      <c r="N639">
        <v>1.11551258156839e-39</v>
      </c>
      <c r="O639">
        <v>6.7255911128948e-31</v>
      </c>
      <c r="P639">
        <v>3.09724159566383e-37</v>
      </c>
      <c r="Q639">
        <v>1.72192277248962e-35</v>
      </c>
      <c r="R639">
        <v>5.09473884896273e-30</v>
      </c>
      <c r="S639">
        <v>6.08693402244987e-38</v>
      </c>
      <c r="T639">
        <v>4.44482751279186e-37</v>
      </c>
      <c r="U639">
        <v>1.85006146570195e-35</v>
      </c>
      <c r="V639">
        <v>3.18351149312255e-36</v>
      </c>
      <c r="W639">
        <v>1.17257450192327e-33</v>
      </c>
      <c r="X639">
        <v>4.0642902699065e-26</v>
      </c>
      <c r="Y639">
        <v>1.38795780524741e-34</v>
      </c>
      <c r="Z639">
        <v>2.22085103849345e-35</v>
      </c>
      <c r="AA639">
        <v>3.76125318561184e-28</v>
      </c>
      <c r="AB639">
        <v>1.00869710665636e-33</v>
      </c>
      <c r="AC639">
        <v>1.50006327423341e-34</v>
      </c>
      <c r="AD639">
        <v>3.39697698024214e-25</v>
      </c>
      <c r="AE639">
        <v>7.32575137985015e-32</v>
      </c>
      <c r="AF639">
        <v>7.05030316141613e-33</v>
      </c>
      <c r="AG639">
        <v>5.43701052842045e-31</v>
      </c>
      <c r="AH639">
        <v>4.71016928188673e-32</v>
      </c>
      <c r="AI639">
        <v>9.89800661525268e-23</v>
      </c>
      <c r="AJ639">
        <v>3.82192675085077e-30</v>
      </c>
      <c r="AK639">
        <v>2.52554747969604e-29</v>
      </c>
      <c r="AL639">
        <v>7.63152143067824e-22</v>
      </c>
      <c r="AM639">
        <v>2.25656591702392e-23</v>
      </c>
      <c r="AN639">
        <v>2.13739334855526e-25</v>
      </c>
      <c r="AO639">
        <v>1.98997304510364e-20</v>
      </c>
      <c r="AP639">
        <v>1.55872807714198e-28</v>
      </c>
      <c r="AQ639">
        <v>1.29217975044429e-19</v>
      </c>
      <c r="AR639">
        <v>9.59853858050618e-24</v>
      </c>
      <c r="AS639">
        <v>3.27212243183459e-20</v>
      </c>
      <c r="AT639">
        <v>5.50855126267492e-21</v>
      </c>
      <c r="AU639">
        <v>2.59215659744568e-22</v>
      </c>
      <c r="AV639">
        <v>1.22796390376149e-16</v>
      </c>
      <c r="AW639">
        <v>3.11317922584272e-18</v>
      </c>
      <c r="AX639">
        <v>1.08096599034484e-21</v>
      </c>
      <c r="AY639">
        <v>8.69383089184747e-16</v>
      </c>
      <c r="AZ639">
        <v>9.17607988907621e-20</v>
      </c>
      <c r="BA639">
        <v>4.06161152327035e-16</v>
      </c>
      <c r="BB639">
        <v>3.85078501521798e-21</v>
      </c>
      <c r="BC639">
        <v>2.19816701237209e-18</v>
      </c>
      <c r="BD639">
        <v>1.16558751488466e-20</v>
      </c>
      <c r="BE639">
        <v>2.18149731069022e-15</v>
      </c>
      <c r="BF639">
        <v>2.98808713406341e-20</v>
      </c>
      <c r="BG639">
        <v>6.73769412887575e-19</v>
      </c>
      <c r="BH639">
        <v>5.33898071220313e-17</v>
      </c>
      <c r="BI639">
        <v>1.08068556578795e-17</v>
      </c>
      <c r="BJ639">
        <v>1.32411703411107e-18</v>
      </c>
      <c r="BK639">
        <v>1.5720503896603e-15</v>
      </c>
      <c r="BL639">
        <v>2.10216669990716e-18</v>
      </c>
      <c r="BM639">
        <v>4.32540131424406e-15</v>
      </c>
      <c r="BN639">
        <v>2.71041121585576e-18</v>
      </c>
      <c r="BO639">
        <v>1.91604204795539e-17</v>
      </c>
      <c r="BP639">
        <v>8.41154370805569e-17</v>
      </c>
      <c r="BQ639">
        <v>2.86266528330459e-18</v>
      </c>
      <c r="BR639">
        <v>1.77255748896274e-17</v>
      </c>
      <c r="BS639">
        <v>7.97706133937931e-16</v>
      </c>
      <c r="BT639">
        <v>1.3118919281638e-17</v>
      </c>
      <c r="BU639">
        <v>3.78470131732562e-13</v>
      </c>
      <c r="BV639">
        <v>4.49193369796825e-17</v>
      </c>
      <c r="BW639">
        <v>7.91737382076446e-18</v>
      </c>
      <c r="BX639">
        <v>7.34252686497398e-16</v>
      </c>
      <c r="BY639">
        <v>2.30429141696292e-17</v>
      </c>
      <c r="BZ639">
        <v>7.83548011329701e-14</v>
      </c>
      <c r="CA639">
        <v>3.97942834316278e-18</v>
      </c>
      <c r="CB639">
        <v>9.66739125148637e-18</v>
      </c>
      <c r="CC639">
        <v>1.07696358002026e-16</v>
      </c>
      <c r="CD639">
        <v>3.40984889003111e-18</v>
      </c>
      <c r="CE639">
        <v>5.16172914477936e-17</v>
      </c>
      <c r="CF639">
        <v>1.03896250115871e-18</v>
      </c>
      <c r="CG639">
        <v>6.02691050543427e-18</v>
      </c>
      <c r="CH639">
        <v>1.09749231497375e-15</v>
      </c>
      <c r="CI639">
        <v>1.1317632068887e-18</v>
      </c>
      <c r="CJ639">
        <v>1.69478778635521e-18</v>
      </c>
      <c r="CK639">
        <v>1.90893670944898e-19</v>
      </c>
      <c r="CL639">
        <v>2.5556130658903e-19</v>
      </c>
      <c r="CM639">
        <v>2.97876408625585e-20</v>
      </c>
      <c r="CN639">
        <v>3.56542550655085e-20</v>
      </c>
      <c r="CO639">
        <v>4.40972863830603e-21</v>
      </c>
      <c r="CP639">
        <v>4.72896244754661e-21</v>
      </c>
      <c r="CQ639">
        <v>3.90202894435814e-19</v>
      </c>
      <c r="CR639">
        <v>6.09847383588154e-22</v>
      </c>
      <c r="CS639">
        <v>1.42450335855338e-21</v>
      </c>
      <c r="CT639">
        <v>5.61757916052317e-24</v>
      </c>
      <c r="CU639">
        <v>3.81451269157073e-25</v>
      </c>
      <c r="CV639">
        <v>2.77252993872172e-26</v>
      </c>
      <c r="CW639">
        <v>2.17315138663398e-27</v>
      </c>
      <c r="CX639">
        <v>1.84572205455056e-28</v>
      </c>
    </row>
    <row r="640" spans="1:102">
      <c r="A640" s="4">
        <v>45258</v>
      </c>
      <c r="B640" s="1">
        <v>9.90357582947317e-49</v>
      </c>
      <c r="C640">
        <v>1.40829674257812e-45</v>
      </c>
      <c r="D640">
        <v>1.63031062700454e-43</v>
      </c>
      <c r="E640">
        <v>3.89412692256193e-45</v>
      </c>
      <c r="F640">
        <v>5.36927880609212e-43</v>
      </c>
      <c r="G640">
        <v>2.01361981016145e-40</v>
      </c>
      <c r="H640">
        <v>7.28154780871934e-44</v>
      </c>
      <c r="I640">
        <v>8.52632783624375e-40</v>
      </c>
      <c r="J640">
        <v>1.32041552865799e-41</v>
      </c>
      <c r="K640">
        <v>3.07157697412389e-38</v>
      </c>
      <c r="L640">
        <v>1.78150167504829e-41</v>
      </c>
      <c r="M640">
        <v>4.35018042641039e-39</v>
      </c>
      <c r="N640">
        <v>9.32178636192238e-40</v>
      </c>
      <c r="O640">
        <v>5.81809446668085e-31</v>
      </c>
      <c r="P640">
        <v>2.61334498170904e-37</v>
      </c>
      <c r="Q640">
        <v>1.46289084641086e-35</v>
      </c>
      <c r="R640">
        <v>4.42282639577426e-30</v>
      </c>
      <c r="S640">
        <v>5.12191394623173e-38</v>
      </c>
      <c r="T640">
        <v>3.75308381044636e-37</v>
      </c>
      <c r="U640">
        <v>1.57215994313889e-35</v>
      </c>
      <c r="V640">
        <v>2.69728752860782e-36</v>
      </c>
      <c r="W640">
        <v>1.00353594122286e-33</v>
      </c>
      <c r="X640">
        <v>3.58360215688363e-26</v>
      </c>
      <c r="Y640">
        <v>1.18362230662535e-34</v>
      </c>
      <c r="Z640">
        <v>1.88803555291452e-35</v>
      </c>
      <c r="AA640">
        <v>3.28993269464561e-28</v>
      </c>
      <c r="AB640">
        <v>8.63182559612686e-34</v>
      </c>
      <c r="AC640">
        <v>1.27952305223108e-34</v>
      </c>
      <c r="AD640">
        <v>3.00648528777727e-25</v>
      </c>
      <c r="AE640">
        <v>6.31521964620627e-32</v>
      </c>
      <c r="AF640">
        <v>6.05379662429281e-33</v>
      </c>
      <c r="AG640">
        <v>4.70354980628661e-31</v>
      </c>
      <c r="AH640">
        <v>4.05791647176191e-32</v>
      </c>
      <c r="AI640">
        <v>8.84725182452549e-23</v>
      </c>
      <c r="AJ640">
        <v>3.31771660260295e-30</v>
      </c>
      <c r="AK640">
        <v>2.19968283019537e-29</v>
      </c>
      <c r="AL640">
        <v>6.84650106206505e-22</v>
      </c>
      <c r="AM640">
        <v>2.01219685920098e-23</v>
      </c>
      <c r="AN640">
        <v>1.89071848044387e-25</v>
      </c>
      <c r="AO640">
        <v>1.79546185955375e-20</v>
      </c>
      <c r="AP640">
        <v>1.36198934468009e-28</v>
      </c>
      <c r="AQ640">
        <v>1.16987683276251e-19</v>
      </c>
      <c r="AR640">
        <v>8.54897407530226e-24</v>
      </c>
      <c r="AS640">
        <v>2.95572334771574e-20</v>
      </c>
      <c r="AT640">
        <v>4.96132820887481e-21</v>
      </c>
      <c r="AU640">
        <v>2.32257199335776e-22</v>
      </c>
      <c r="AV640">
        <v>1.12542731619896e-16</v>
      </c>
      <c r="AW640">
        <v>2.83531406382797e-18</v>
      </c>
      <c r="AX640">
        <v>9.71087036465859e-22</v>
      </c>
      <c r="AY640">
        <v>7.99648979736354e-16</v>
      </c>
      <c r="AZ640">
        <v>8.30787774903021e-20</v>
      </c>
      <c r="BA640">
        <v>3.73119679556974e-16</v>
      </c>
      <c r="BB640">
        <v>3.46750490911984e-21</v>
      </c>
      <c r="BC640">
        <v>2.00136614177965e-18</v>
      </c>
      <c r="BD640">
        <v>1.05175182467815e-20</v>
      </c>
      <c r="BE640">
        <v>2.01030086085436e-15</v>
      </c>
      <c r="BF640">
        <v>2.70108407697016e-20</v>
      </c>
      <c r="BG640">
        <v>6.12360922114107e-19</v>
      </c>
      <c r="BH640">
        <v>4.88988334451172e-17</v>
      </c>
      <c r="BI640">
        <v>9.87074926284592e-18</v>
      </c>
      <c r="BJ640">
        <v>1.20507148222206e-18</v>
      </c>
      <c r="BK640">
        <v>1.44835913952898e-15</v>
      </c>
      <c r="BL640">
        <v>1.91506003908911e-18</v>
      </c>
      <c r="BM640">
        <v>3.99298855508528e-15</v>
      </c>
      <c r="BN640">
        <v>2.47070600748497e-18</v>
      </c>
      <c r="BO640">
        <v>1.75254194162755e-17</v>
      </c>
      <c r="BP640">
        <v>7.71358891710206e-17</v>
      </c>
      <c r="BQ640">
        <v>2.61020644205649e-18</v>
      </c>
      <c r="BR640">
        <v>1.6214061729984e-17</v>
      </c>
      <c r="BS640">
        <v>7.34647599886826e-16</v>
      </c>
      <c r="BT640">
        <v>1.19962692367789e-17</v>
      </c>
      <c r="BU640">
        <v>3.52313597296352e-13</v>
      </c>
      <c r="BV640">
        <v>4.11647646925004e-17</v>
      </c>
      <c r="BW640">
        <v>7.234833345112e-18</v>
      </c>
      <c r="BX640">
        <v>6.76264841061306e-16</v>
      </c>
      <c r="BY640">
        <v>2.10965856107162e-17</v>
      </c>
      <c r="BZ640">
        <v>7.27626772684848e-14</v>
      </c>
      <c r="CA640">
        <v>3.63266760688394e-18</v>
      </c>
      <c r="CB640">
        <v>8.83914731144381e-18</v>
      </c>
      <c r="CC640">
        <v>9.88831979506636e-17</v>
      </c>
      <c r="CD640">
        <v>3.11262820463974e-18</v>
      </c>
      <c r="CE640">
        <v>4.73428195369997e-17</v>
      </c>
      <c r="CF640">
        <v>9.46604209044752e-19</v>
      </c>
      <c r="CG640">
        <v>5.50823633000233e-18</v>
      </c>
      <c r="CH640">
        <v>1.0121712568264e-15</v>
      </c>
      <c r="CI640">
        <v>1.03154747684719e-18</v>
      </c>
      <c r="CJ640">
        <v>1.54583256278454e-18</v>
      </c>
      <c r="CK640">
        <v>1.73482358191202e-19</v>
      </c>
      <c r="CL640">
        <v>2.32375257804608e-19</v>
      </c>
      <c r="CM640">
        <v>2.69877794561831e-20</v>
      </c>
      <c r="CN640">
        <v>3.23139998077998e-20</v>
      </c>
      <c r="CO640">
        <v>3.98260025862267e-21</v>
      </c>
      <c r="CP640">
        <v>4.27157177192104e-21</v>
      </c>
      <c r="CQ640">
        <v>3.55161639757132e-19</v>
      </c>
      <c r="CR640">
        <v>5.4898543644762e-22</v>
      </c>
      <c r="CS640">
        <v>1.28444965474618e-21</v>
      </c>
      <c r="CT640">
        <v>5.01836518535797e-24</v>
      </c>
      <c r="CU640">
        <v>3.39223314357371e-25</v>
      </c>
      <c r="CV640">
        <v>2.4547359094205e-26</v>
      </c>
      <c r="CW640">
        <v>1.91581954352619e-27</v>
      </c>
      <c r="CX640">
        <v>1.6204103656088e-28</v>
      </c>
    </row>
    <row r="641" spans="1:102">
      <c r="A641" s="4">
        <v>45259</v>
      </c>
      <c r="B641" s="1">
        <v>7.99374714145287e-49</v>
      </c>
      <c r="C641">
        <v>1.15035130233315e-45</v>
      </c>
      <c r="D641">
        <v>1.34245184722752e-43</v>
      </c>
      <c r="E641">
        <v>3.18609074616104e-45</v>
      </c>
      <c r="F641">
        <v>4.42989292294394e-43</v>
      </c>
      <c r="G641">
        <v>1.67822986780578e-40</v>
      </c>
      <c r="H641">
        <v>5.98694054111828e-44</v>
      </c>
      <c r="I641">
        <v>7.12333629092843e-40</v>
      </c>
      <c r="J641">
        <v>1.09530860100909e-41</v>
      </c>
      <c r="K641">
        <v>2.58187689997957e-38</v>
      </c>
      <c r="L641">
        <v>1.47859867416115e-41</v>
      </c>
      <c r="M641">
        <v>3.64463360653256e-39</v>
      </c>
      <c r="N641">
        <v>7.78975534772975e-40</v>
      </c>
      <c r="O641">
        <v>5.0330480481221e-31</v>
      </c>
      <c r="P641">
        <v>2.20504981044596e-37</v>
      </c>
      <c r="Q641">
        <v>1.2428255568155e-35</v>
      </c>
      <c r="R641">
        <v>3.83952816956263e-30</v>
      </c>
      <c r="S641">
        <v>4.30988776547384e-38</v>
      </c>
      <c r="T641">
        <v>3.168995432938e-37</v>
      </c>
      <c r="U641">
        <v>1.33600257755364e-35</v>
      </c>
      <c r="V641">
        <v>2.28532550540512e-36</v>
      </c>
      <c r="W641">
        <v>8.58866011220794e-34</v>
      </c>
      <c r="X641">
        <v>3.15976555953924e-26</v>
      </c>
      <c r="Y641">
        <v>1.00936913171607e-34</v>
      </c>
      <c r="Z641">
        <v>1.60509560852284e-35</v>
      </c>
      <c r="AA641">
        <v>2.87767310552305e-28</v>
      </c>
      <c r="AB641">
        <v>7.38659927051168e-34</v>
      </c>
      <c r="AC641">
        <v>1.09140678884188e-34</v>
      </c>
      <c r="AD641">
        <v>2.66088167161405e-25</v>
      </c>
      <c r="AE641">
        <v>5.44408308607456e-32</v>
      </c>
      <c r="AF641">
        <v>5.19813867988874e-33</v>
      </c>
      <c r="AG641">
        <v>4.06903401502996e-31</v>
      </c>
      <c r="AH641">
        <v>3.4959860477033e-32</v>
      </c>
      <c r="AI641">
        <v>7.90804329489439e-23</v>
      </c>
      <c r="AJ641">
        <v>2.8800247029164e-30</v>
      </c>
      <c r="AK641">
        <v>1.91586362654273e-29</v>
      </c>
      <c r="AL641">
        <v>6.14223221655706e-22</v>
      </c>
      <c r="AM641">
        <v>1.7942911260125e-23</v>
      </c>
      <c r="AN641">
        <v>1.67251216286806e-25</v>
      </c>
      <c r="AO641">
        <v>1.61996329399744e-20</v>
      </c>
      <c r="AP641">
        <v>1.19008247957102e-28</v>
      </c>
      <c r="AQ641">
        <v>1.05914970681431e-19</v>
      </c>
      <c r="AR641">
        <v>7.61417554632946e-24</v>
      </c>
      <c r="AS641">
        <v>2.66991858960905e-20</v>
      </c>
      <c r="AT641">
        <v>4.46846664802102e-21</v>
      </c>
      <c r="AU641">
        <v>2.08102422116219e-22</v>
      </c>
      <c r="AV641">
        <v>1.03145266743346e-16</v>
      </c>
      <c r="AW641">
        <v>2.58224960959791e-18</v>
      </c>
      <c r="AX641">
        <v>8.72377152301722e-22</v>
      </c>
      <c r="AY641">
        <v>7.35508314744214e-16</v>
      </c>
      <c r="AZ641">
        <v>7.5218212490715e-20</v>
      </c>
      <c r="BA641">
        <v>3.42766151994276e-16</v>
      </c>
      <c r="BB641">
        <v>3.12237381397662e-21</v>
      </c>
      <c r="BC641">
        <v>1.8221847616299e-18</v>
      </c>
      <c r="BD641">
        <v>9.49033759016612e-21</v>
      </c>
      <c r="BE641">
        <v>1.8525393230364e-15</v>
      </c>
      <c r="BF641">
        <v>2.44164740301275e-20</v>
      </c>
      <c r="BG641">
        <v>5.56549305682137e-19</v>
      </c>
      <c r="BH641">
        <v>4.47856255938155e-17</v>
      </c>
      <c r="BI641">
        <v>9.01572983802493e-18</v>
      </c>
      <c r="BJ641">
        <v>1.09672879349353e-18</v>
      </c>
      <c r="BK641">
        <v>1.33440009992963e-15</v>
      </c>
      <c r="BL641">
        <v>1.74460710155763e-18</v>
      </c>
      <c r="BM641">
        <v>3.6861221520733e-15</v>
      </c>
      <c r="BN641">
        <v>2.25220001293972e-18</v>
      </c>
      <c r="BO641">
        <v>1.60299366104264e-17</v>
      </c>
      <c r="BP641">
        <v>7.07354750175733e-17</v>
      </c>
      <c r="BQ641">
        <v>2.38001198040458e-18</v>
      </c>
      <c r="BR641">
        <v>1.48314398500876e-17</v>
      </c>
      <c r="BS641">
        <v>6.76573832214595e-16</v>
      </c>
      <c r="BT641">
        <v>1.09696898434853e-17</v>
      </c>
      <c r="BU641">
        <v>3.27964772997215e-13</v>
      </c>
      <c r="BV641">
        <v>3.77240174527817e-17</v>
      </c>
      <c r="BW641">
        <v>6.61113327682821e-18</v>
      </c>
      <c r="BX641">
        <v>6.22856604634698e-16</v>
      </c>
      <c r="BY641">
        <v>1.93146544379737e-17</v>
      </c>
      <c r="BZ641">
        <v>6.75696591239245e-14</v>
      </c>
      <c r="CA641">
        <v>3.31612302173426e-18</v>
      </c>
      <c r="CB641">
        <v>8.08186233089426e-18</v>
      </c>
      <c r="CC641">
        <v>9.07912488253891e-17</v>
      </c>
      <c r="CD641">
        <v>2.84131486548966e-18</v>
      </c>
      <c r="CE641">
        <v>4.34223202893133e-17</v>
      </c>
      <c r="CF641">
        <v>8.62456082468713e-19</v>
      </c>
      <c r="CG641">
        <v>5.03419910413475e-18</v>
      </c>
      <c r="CH641">
        <v>9.33483213656986e-16</v>
      </c>
      <c r="CI641">
        <v>9.40205681288289e-19</v>
      </c>
      <c r="CJ641">
        <v>1.40996904238025e-18</v>
      </c>
      <c r="CK641">
        <v>1.57659122246477e-19</v>
      </c>
      <c r="CL641">
        <v>2.11292785909071e-19</v>
      </c>
      <c r="CM641">
        <v>2.44510884005944e-20</v>
      </c>
      <c r="CN641">
        <v>2.92866750871659e-20</v>
      </c>
      <c r="CO641">
        <v>3.59684373369386e-21</v>
      </c>
      <c r="CP641">
        <v>3.85842044741525e-21</v>
      </c>
      <c r="CQ641">
        <v>3.2326718267264e-19</v>
      </c>
      <c r="CR641">
        <v>4.94197429623008e-22</v>
      </c>
      <c r="CS641">
        <v>1.15816569028873e-21</v>
      </c>
      <c r="CT641">
        <v>4.48306795756263e-24</v>
      </c>
      <c r="CU641">
        <v>3.01670137991375e-25</v>
      </c>
      <c r="CV641">
        <v>2.17336819373595e-26</v>
      </c>
      <c r="CW641">
        <v>1.68895942819795e-27</v>
      </c>
      <c r="CX641">
        <v>1.4226030113791e-28</v>
      </c>
    </row>
    <row r="642" spans="1:102">
      <c r="A642" s="4">
        <v>45260</v>
      </c>
      <c r="B642" s="1">
        <v>6.45221427712188e-49</v>
      </c>
      <c r="C642">
        <v>9.39651480239208e-46</v>
      </c>
      <c r="D642">
        <v>1.10541937976312e-43</v>
      </c>
      <c r="E642">
        <v>2.60679080179919e-45</v>
      </c>
      <c r="F642">
        <v>3.65485794600253e-43</v>
      </c>
      <c r="G642">
        <v>1.39870271189355e-40</v>
      </c>
      <c r="H642">
        <v>4.92250521241716e-44</v>
      </c>
      <c r="I642">
        <v>5.95120442096585e-40</v>
      </c>
      <c r="J642">
        <v>9.08578326599813e-42</v>
      </c>
      <c r="K642">
        <v>2.17024947862473e-38</v>
      </c>
      <c r="L642">
        <v>1.22719729644478e-41</v>
      </c>
      <c r="M642">
        <v>3.05351797484581e-39</v>
      </c>
      <c r="N642">
        <v>6.50951287892106e-40</v>
      </c>
      <c r="O642">
        <v>4.35392941791762e-31</v>
      </c>
      <c r="P642">
        <v>1.86054451309677e-37</v>
      </c>
      <c r="Q642">
        <v>1.05586508280054e-35</v>
      </c>
      <c r="R642">
        <v>3.33315740788516e-30</v>
      </c>
      <c r="S642">
        <v>3.62659988941185e-38</v>
      </c>
      <c r="T642">
        <v>2.67580809840415e-37</v>
      </c>
      <c r="U642">
        <v>1.13531889361482e-35</v>
      </c>
      <c r="V642">
        <v>1.93628325132649e-36</v>
      </c>
      <c r="W642">
        <v>7.35051725533071e-34</v>
      </c>
      <c r="X642">
        <v>2.78605658612861e-26</v>
      </c>
      <c r="Y642">
        <v>8.60769553225176e-35</v>
      </c>
      <c r="Z642">
        <v>1.36455688481199e-35</v>
      </c>
      <c r="AA642">
        <v>2.51707353032726e-28</v>
      </c>
      <c r="AB642">
        <v>6.32100917418972e-34</v>
      </c>
      <c r="AC642">
        <v>9.30947493797112e-35</v>
      </c>
      <c r="AD642">
        <v>2.3550061259625e-25</v>
      </c>
      <c r="AE642">
        <v>4.69311319454859e-32</v>
      </c>
      <c r="AF642">
        <v>4.46342145471593e-33</v>
      </c>
      <c r="AG642">
        <v>3.52011533785424e-31</v>
      </c>
      <c r="AH642">
        <v>3.01187038490949e-32</v>
      </c>
      <c r="AI642">
        <v>7.06853947353061e-23</v>
      </c>
      <c r="AJ642">
        <v>2.50007558900635e-30</v>
      </c>
      <c r="AK642">
        <v>1.66866485709827e-29</v>
      </c>
      <c r="AL642">
        <v>5.51040834728686e-22</v>
      </c>
      <c r="AM642">
        <v>1.59998293912735e-23</v>
      </c>
      <c r="AN642">
        <v>1.47948886302994e-25</v>
      </c>
      <c r="AO642">
        <v>1.46161894775715e-20</v>
      </c>
      <c r="AP642">
        <v>1.03987326605303e-28</v>
      </c>
      <c r="AQ642">
        <v>9.58902740894399e-20</v>
      </c>
      <c r="AR642">
        <v>6.78159376080126e-24</v>
      </c>
      <c r="AS642">
        <v>2.41174982788867e-20</v>
      </c>
      <c r="AT642">
        <v>4.02456627415999e-21</v>
      </c>
      <c r="AU642">
        <v>1.86459744690318e-22</v>
      </c>
      <c r="AV642">
        <v>9.4532502440834e-17</v>
      </c>
      <c r="AW642">
        <v>2.35177228912202e-18</v>
      </c>
      <c r="AX642">
        <v>7.83701014718281e-22</v>
      </c>
      <c r="AY642">
        <v>6.76512438290403e-16</v>
      </c>
      <c r="AZ642">
        <v>6.81013811374246e-20</v>
      </c>
      <c r="BA642">
        <v>3.14881903555621e-16</v>
      </c>
      <c r="BB642">
        <v>2.81159464506182e-21</v>
      </c>
      <c r="BC642">
        <v>1.6590454071356e-18</v>
      </c>
      <c r="BD642">
        <v>8.56347528590041e-21</v>
      </c>
      <c r="BE642">
        <v>1.70715837127863e-15</v>
      </c>
      <c r="BF642">
        <v>2.20712938611158e-20</v>
      </c>
      <c r="BG642">
        <v>5.05824454940561e-19</v>
      </c>
      <c r="BH642">
        <v>4.10184071585394e-17</v>
      </c>
      <c r="BI642">
        <v>8.2347735058177e-18</v>
      </c>
      <c r="BJ642">
        <v>9.98126720466309e-19</v>
      </c>
      <c r="BK642">
        <v>1.22940752614113e-15</v>
      </c>
      <c r="BL642">
        <v>1.58932559641995e-18</v>
      </c>
      <c r="BM642">
        <v>3.40283883426141e-15</v>
      </c>
      <c r="BN642">
        <v>2.05301840159004e-18</v>
      </c>
      <c r="BO642">
        <v>1.46620666604793e-17</v>
      </c>
      <c r="BP642">
        <v>6.48661405181741e-17</v>
      </c>
      <c r="BQ642">
        <v>2.17011839967972e-18</v>
      </c>
      <c r="BR642">
        <v>1.35667183022982e-17</v>
      </c>
      <c r="BS642">
        <v>6.23090785987812e-16</v>
      </c>
      <c r="BT642">
        <v>1.00309598665338e-17</v>
      </c>
      <c r="BU642">
        <v>3.05298725773104e-13</v>
      </c>
      <c r="BV642">
        <v>3.45708642672516e-17</v>
      </c>
      <c r="BW642">
        <v>6.04120110569165e-18</v>
      </c>
      <c r="BX642">
        <v>5.73666301102137e-16</v>
      </c>
      <c r="BY642">
        <v>1.76832347632994e-17</v>
      </c>
      <c r="BZ642">
        <v>6.27472628209744e-14</v>
      </c>
      <c r="CA642">
        <v>3.02716160279492e-18</v>
      </c>
      <c r="CB642">
        <v>7.38945697295528e-18</v>
      </c>
      <c r="CC642">
        <v>8.33614914779202e-17</v>
      </c>
      <c r="CD642">
        <v>2.59365064957602e-18</v>
      </c>
      <c r="CE642">
        <v>3.98264809267251e-17</v>
      </c>
      <c r="CF642">
        <v>7.85788280973208e-19</v>
      </c>
      <c r="CG642">
        <v>4.60095738485868e-18</v>
      </c>
      <c r="CH642">
        <v>8.60912522759797e-16</v>
      </c>
      <c r="CI642">
        <v>8.56952048226206e-19</v>
      </c>
      <c r="CJ642">
        <v>1.28604659284033e-18</v>
      </c>
      <c r="CK642">
        <v>1.43279115448352e-19</v>
      </c>
      <c r="CL642">
        <v>1.92123041837593e-19</v>
      </c>
      <c r="CM642">
        <v>2.21528312451328e-20</v>
      </c>
      <c r="CN642">
        <v>2.65429641258522e-20</v>
      </c>
      <c r="CO642">
        <v>3.24845176630581e-21</v>
      </c>
      <c r="CP642">
        <v>3.48522959321289e-21</v>
      </c>
      <c r="CQ642">
        <v>2.94236932413553e-19</v>
      </c>
      <c r="CR642">
        <v>4.44877192055151e-22</v>
      </c>
      <c r="CS642">
        <v>1.04429765791563e-21</v>
      </c>
      <c r="CT642">
        <v>4.00486962781509e-24</v>
      </c>
      <c r="CU642">
        <v>2.68274226163188e-25</v>
      </c>
      <c r="CV642">
        <v>1.92425152026157e-26</v>
      </c>
      <c r="CW642">
        <v>1.48896275734215e-27</v>
      </c>
      <c r="CX642">
        <v>1.24894247218946e-28</v>
      </c>
    </row>
    <row r="643" spans="1:102">
      <c r="A643" s="4">
        <v>45261</v>
      </c>
      <c r="B643" s="1">
        <v>5.20795420986121e-49</v>
      </c>
      <c r="C643">
        <v>7.6754370819152e-46</v>
      </c>
      <c r="D643">
        <v>9.10238983751634e-44</v>
      </c>
      <c r="E643">
        <v>2.13282006877321e-45</v>
      </c>
      <c r="F643">
        <v>3.01541974892266e-43</v>
      </c>
      <c r="G643">
        <v>1.16573379713248e-40</v>
      </c>
      <c r="H643">
        <v>4.04731889349081e-44</v>
      </c>
      <c r="I643">
        <v>4.97194469187521e-40</v>
      </c>
      <c r="J643">
        <v>7.53682181265066e-42</v>
      </c>
      <c r="K643">
        <v>1.82424762369895e-38</v>
      </c>
      <c r="L643">
        <v>1.01854088652945e-41</v>
      </c>
      <c r="M643">
        <v>2.55827417219508e-39</v>
      </c>
      <c r="N643">
        <v>5.43967763162015e-40</v>
      </c>
      <c r="O643">
        <v>3.76644554054707e-31</v>
      </c>
      <c r="P643">
        <v>1.56986289779749e-37</v>
      </c>
      <c r="Q643">
        <v>8.97029407678078e-36</v>
      </c>
      <c r="R643">
        <v>2.89356864049398e-30</v>
      </c>
      <c r="S643">
        <v>3.05164019890344e-38</v>
      </c>
      <c r="T643">
        <v>2.25937497576234e-37</v>
      </c>
      <c r="U643">
        <v>9.64780316935447e-36</v>
      </c>
      <c r="V643">
        <v>1.64055090642455e-36</v>
      </c>
      <c r="W643">
        <v>6.2908653055342e-34</v>
      </c>
      <c r="X643">
        <v>2.45654658703303e-26</v>
      </c>
      <c r="Y643">
        <v>7.34046842209048e-35</v>
      </c>
      <c r="Z643">
        <v>1.16006515873618e-35</v>
      </c>
      <c r="AA643">
        <v>2.20166048218411e-28</v>
      </c>
      <c r="AB643">
        <v>5.40914100209785e-34</v>
      </c>
      <c r="AC643">
        <v>7.94079022659149e-35</v>
      </c>
      <c r="AD643">
        <v>2.08429180165563e-25</v>
      </c>
      <c r="AE643">
        <v>4.04573389285419e-32</v>
      </c>
      <c r="AF643">
        <v>3.83255090124778e-33</v>
      </c>
      <c r="AG643">
        <v>3.04524659809349e-31</v>
      </c>
      <c r="AH643">
        <v>2.59479388410441e-32</v>
      </c>
      <c r="AI643">
        <v>6.31815588580788e-23</v>
      </c>
      <c r="AJ643">
        <v>2.17025150666803e-30</v>
      </c>
      <c r="AK643">
        <v>1.45336148499225e-29</v>
      </c>
      <c r="AL643">
        <v>4.94357736459354e-22</v>
      </c>
      <c r="AM643">
        <v>1.42671686237876e-23</v>
      </c>
      <c r="AN643">
        <v>1.30874222886133e-25</v>
      </c>
      <c r="AO643">
        <v>1.3187520707158e-20</v>
      </c>
      <c r="AP643">
        <v>9.0862308118474e-29</v>
      </c>
      <c r="AQ643">
        <v>8.68144003231075e-20</v>
      </c>
      <c r="AR643">
        <v>6.04005169787672e-24</v>
      </c>
      <c r="AS643">
        <v>2.1785447897019e-20</v>
      </c>
      <c r="AT643">
        <v>3.62476325123281e-21</v>
      </c>
      <c r="AU643">
        <v>1.67067908371399e-22</v>
      </c>
      <c r="AV643">
        <v>8.66389151909658e-17</v>
      </c>
      <c r="AW643">
        <v>2.14186609974682e-18</v>
      </c>
      <c r="AX643">
        <v>7.04038704876627e-22</v>
      </c>
      <c r="AY643">
        <v>6.2224868160843e-16</v>
      </c>
      <c r="AZ643">
        <v>6.16579144764612e-20</v>
      </c>
      <c r="BA643">
        <v>2.89266056785172e-16</v>
      </c>
      <c r="BB643">
        <v>2.53174825280529e-21</v>
      </c>
      <c r="BC643">
        <v>1.51051184319846e-18</v>
      </c>
      <c r="BD643">
        <v>7.72713386383796e-21</v>
      </c>
      <c r="BE643">
        <v>1.5731864195195e-15</v>
      </c>
      <c r="BF643">
        <v>1.99513661187378e-20</v>
      </c>
      <c r="BG643">
        <v>4.59722753408743e-19</v>
      </c>
      <c r="BH643">
        <v>3.75680746559909e-17</v>
      </c>
      <c r="BI643">
        <v>7.5214648076647e-18</v>
      </c>
      <c r="BJ643">
        <v>9.08389527127615e-19</v>
      </c>
      <c r="BK643">
        <v>1.13267592336972e-15</v>
      </c>
      <c r="BL643">
        <v>1.44786516642079e-18</v>
      </c>
      <c r="BM643">
        <v>3.14132621064785e-15</v>
      </c>
      <c r="BN643">
        <v>1.87145215036464e-18</v>
      </c>
      <c r="BO643">
        <v>1.34109200791543e-17</v>
      </c>
      <c r="BP643">
        <v>5.94838188996141e-17</v>
      </c>
      <c r="BQ643">
        <v>1.97873536242785e-18</v>
      </c>
      <c r="BR643">
        <v>1.24098433701854e-17</v>
      </c>
      <c r="BS643">
        <v>5.73835565457943e-16</v>
      </c>
      <c r="BT643">
        <v>9.17256160198268e-18</v>
      </c>
      <c r="BU643">
        <v>2.84199156838935e-13</v>
      </c>
      <c r="BV643">
        <v>3.16812666540796e-17</v>
      </c>
      <c r="BW643">
        <v>5.52040161213018e-18</v>
      </c>
      <c r="BX643">
        <v>5.28360817837387e-16</v>
      </c>
      <c r="BY643">
        <v>1.61896135754405e-17</v>
      </c>
      <c r="BZ643">
        <v>5.82690373545244e-14</v>
      </c>
      <c r="CA643">
        <v>2.76337979905326e-18</v>
      </c>
      <c r="CB643">
        <v>6.75637274176579e-18</v>
      </c>
      <c r="CC643">
        <v>7.65397364980409e-17</v>
      </c>
      <c r="CD643">
        <v>2.36757417270149e-18</v>
      </c>
      <c r="CE643">
        <v>3.65284160873634e-17</v>
      </c>
      <c r="CF643">
        <v>7.1593584307202e-19</v>
      </c>
      <c r="CG643">
        <v>4.20500032267279e-18</v>
      </c>
      <c r="CH643">
        <v>7.93983609990214e-16</v>
      </c>
      <c r="CI643">
        <v>7.81070384464012e-19</v>
      </c>
      <c r="CJ643">
        <v>1.17301571115643e-18</v>
      </c>
      <c r="CK643">
        <v>1.30210701614641e-19</v>
      </c>
      <c r="CL643">
        <v>1.74692491492891e-19</v>
      </c>
      <c r="CM643">
        <v>2.00705966186519e-20</v>
      </c>
      <c r="CN643">
        <v>2.40562966772222e-20</v>
      </c>
      <c r="CO643">
        <v>2.9338052079283e-21</v>
      </c>
      <c r="CP643">
        <v>3.14813418676134e-21</v>
      </c>
      <c r="CQ643">
        <v>2.67813675611511e-19</v>
      </c>
      <c r="CR643">
        <v>4.00479047739793e-22</v>
      </c>
      <c r="CS643">
        <v>9.41624853397433e-22</v>
      </c>
      <c r="CT643">
        <v>3.57767959076754e-24</v>
      </c>
      <c r="CU643">
        <v>2.38575355527948e-25</v>
      </c>
      <c r="CV643">
        <v>1.70368919721057e-26</v>
      </c>
      <c r="CW643">
        <v>1.31264851940073e-27</v>
      </c>
      <c r="CX643">
        <v>1.0964810887941e-28</v>
      </c>
    </row>
    <row r="644" spans="1:102">
      <c r="A644" s="4">
        <v>45262</v>
      </c>
      <c r="B644" s="1">
        <v>4.20364015934538e-49</v>
      </c>
      <c r="C644">
        <v>6.26959416734402e-46</v>
      </c>
      <c r="D644">
        <v>7.49520971596096e-44</v>
      </c>
      <c r="E644">
        <v>1.74502742706554e-45</v>
      </c>
      <c r="F644">
        <v>2.48785490339999e-43</v>
      </c>
      <c r="G644">
        <v>9.7156834988702e-41</v>
      </c>
      <c r="H644">
        <v>3.32773446014575e-44</v>
      </c>
      <c r="I644">
        <v>4.15382034802528e-40</v>
      </c>
      <c r="J644">
        <v>6.25193022688798e-42</v>
      </c>
      <c r="K644">
        <v>1.53340868197333e-38</v>
      </c>
      <c r="L644">
        <v>8.45361654998472e-42</v>
      </c>
      <c r="M644">
        <v>2.14335294373071e-39</v>
      </c>
      <c r="N644">
        <v>4.54566928222335e-40</v>
      </c>
      <c r="O644">
        <v>3.25823196662929e-31</v>
      </c>
      <c r="P644">
        <v>1.32459583768795e-37</v>
      </c>
      <c r="Q644">
        <v>7.620876675882e-36</v>
      </c>
      <c r="R644">
        <v>2.5119544181871e-30</v>
      </c>
      <c r="S644">
        <v>2.56783438690108e-38</v>
      </c>
      <c r="T644">
        <v>1.90775088996313e-37</v>
      </c>
      <c r="U644">
        <v>8.19858689202658e-36</v>
      </c>
      <c r="V644">
        <v>1.38998634354069e-36</v>
      </c>
      <c r="W644">
        <v>5.38397298008839e-34</v>
      </c>
      <c r="X644">
        <v>2.16600810059248e-26</v>
      </c>
      <c r="Y644">
        <v>6.25980280712967e-35</v>
      </c>
      <c r="Z644">
        <v>9.86218447535824e-36</v>
      </c>
      <c r="AA644">
        <v>1.92577166316669e-28</v>
      </c>
      <c r="AB644">
        <v>4.62881884431478e-34</v>
      </c>
      <c r="AC644">
        <v>6.77333038037839e-35</v>
      </c>
      <c r="AD644">
        <v>1.84469682119122e-25</v>
      </c>
      <c r="AE644">
        <v>3.48765564632061e-32</v>
      </c>
      <c r="AF644">
        <v>3.2908490850972e-33</v>
      </c>
      <c r="AG644">
        <v>2.63443835020838e-31</v>
      </c>
      <c r="AH644">
        <v>2.23547312484629e-32</v>
      </c>
      <c r="AI644">
        <v>5.6474316861146e-23</v>
      </c>
      <c r="AJ644">
        <v>1.8839396788266e-30</v>
      </c>
      <c r="AK644">
        <v>1.26583813224904e-29</v>
      </c>
      <c r="AL644">
        <v>4.43505374184375e-22</v>
      </c>
      <c r="AM644">
        <v>1.27221419405014e-23</v>
      </c>
      <c r="AN644">
        <v>1.15770132807702e-25</v>
      </c>
      <c r="AO644">
        <v>1.18984980776683e-20</v>
      </c>
      <c r="AP644">
        <v>7.93938964115604e-29</v>
      </c>
      <c r="AQ644">
        <v>7.85975446939592e-20</v>
      </c>
      <c r="AR644">
        <v>5.37959450238625e-24</v>
      </c>
      <c r="AS644">
        <v>1.96788959860408e-20</v>
      </c>
      <c r="AT644">
        <v>3.26467691980802e-21</v>
      </c>
      <c r="AU644">
        <v>1.49692825408246e-22</v>
      </c>
      <c r="AV644">
        <v>7.94044527718432e-17</v>
      </c>
      <c r="AW644">
        <v>1.95069497606731e-18</v>
      </c>
      <c r="AX644">
        <v>6.32473977518755e-22</v>
      </c>
      <c r="AY644">
        <v>5.72337476516909e-16</v>
      </c>
      <c r="AZ644">
        <v>5.5824101568733e-20</v>
      </c>
      <c r="BA644">
        <v>2.65734075738214e-16</v>
      </c>
      <c r="BB644">
        <v>2.27975580578106e-21</v>
      </c>
      <c r="BC644">
        <v>1.37527642018078e-18</v>
      </c>
      <c r="BD644">
        <v>6.97247271186504e-21</v>
      </c>
      <c r="BE644">
        <v>1.44972812844945e-15</v>
      </c>
      <c r="BF644">
        <v>1.80350555118655e-20</v>
      </c>
      <c r="BG644">
        <v>4.17822839400975e-19</v>
      </c>
      <c r="BH644">
        <v>3.44079726914573e-17</v>
      </c>
      <c r="BI644">
        <v>6.86994400185641e-18</v>
      </c>
      <c r="BJ644">
        <v>8.26720211046574e-19</v>
      </c>
      <c r="BK644">
        <v>1.04355530619566e-15</v>
      </c>
      <c r="BL644">
        <v>1.31899564498098e-18</v>
      </c>
      <c r="BM644">
        <v>2.8999111748544e-15</v>
      </c>
      <c r="BN644">
        <v>1.70594337994823e-18</v>
      </c>
      <c r="BO644">
        <v>1.22665366032093e-17</v>
      </c>
      <c r="BP644">
        <v>5.45480998656105e-17</v>
      </c>
      <c r="BQ644">
        <v>1.80423042129882e-18</v>
      </c>
      <c r="BR644">
        <v>1.13516186480002e-17</v>
      </c>
      <c r="BS644">
        <v>5.28473961723578e-16</v>
      </c>
      <c r="BT644">
        <v>8.3876206725608e-18</v>
      </c>
      <c r="BU644">
        <v>2.64557804961127e-13</v>
      </c>
      <c r="BV644">
        <v>2.90331953823234e-17</v>
      </c>
      <c r="BW644">
        <v>5.04449916929566e-18</v>
      </c>
      <c r="BX644">
        <v>4.86633349892536e-16</v>
      </c>
      <c r="BY644">
        <v>1.48221516725021e-17</v>
      </c>
      <c r="BZ644">
        <v>5.41104195080206e-14</v>
      </c>
      <c r="CA644">
        <v>2.52258350091557e-18</v>
      </c>
      <c r="CB644">
        <v>6.17752735995962e-18</v>
      </c>
      <c r="CC644">
        <v>7.02762289796749e-17</v>
      </c>
      <c r="CD644">
        <v>2.16120373195189e-18</v>
      </c>
      <c r="CE644">
        <v>3.35034668090941e-17</v>
      </c>
      <c r="CF644">
        <v>6.52292918851407e-19</v>
      </c>
      <c r="CG644">
        <v>3.84311921076865e-18</v>
      </c>
      <c r="CH644">
        <v>7.32257873206688e-16</v>
      </c>
      <c r="CI644">
        <v>7.11907914508793e-19</v>
      </c>
      <c r="CJ644">
        <v>1.06991913534089e-18</v>
      </c>
      <c r="CK644">
        <v>1.18334251031085e-19</v>
      </c>
      <c r="CL644">
        <v>1.588433448279e-19</v>
      </c>
      <c r="CM644">
        <v>1.81840796858482e-20</v>
      </c>
      <c r="CN644">
        <v>2.18025917180398e-20</v>
      </c>
      <c r="CO644">
        <v>2.64963546245154e-21</v>
      </c>
      <c r="CP644">
        <v>2.84364303492533e-21</v>
      </c>
      <c r="CQ644">
        <v>2.43763297340726e-19</v>
      </c>
      <c r="CR644">
        <v>3.60511778402631e-22</v>
      </c>
      <c r="CS644">
        <v>8.49046589174076e-22</v>
      </c>
      <c r="CT644">
        <v>3.19605691163977e-24</v>
      </c>
      <c r="CU644">
        <v>2.12164251032688e-25</v>
      </c>
      <c r="CV644">
        <v>1.50840825647233e-26</v>
      </c>
      <c r="CW644">
        <v>1.15721237954978e-27</v>
      </c>
      <c r="CX644">
        <v>9.62631029734659e-29</v>
      </c>
    </row>
    <row r="645" spans="1:102">
      <c r="A645" s="4">
        <v>45263</v>
      </c>
      <c r="B645" s="1">
        <v>3.39300037542613e-49</v>
      </c>
      <c r="C645">
        <v>5.12124724672826e-46</v>
      </c>
      <c r="D645">
        <v>6.17180429415275e-44</v>
      </c>
      <c r="E645">
        <v>1.42774384290303e-45</v>
      </c>
      <c r="F645">
        <v>2.05259052991965e-43</v>
      </c>
      <c r="G645">
        <v>8.09743237113087e-41</v>
      </c>
      <c r="H645">
        <v>2.73608700689517e-44</v>
      </c>
      <c r="I645">
        <v>3.47031685848487e-40</v>
      </c>
      <c r="J645">
        <v>5.18608938004454e-42</v>
      </c>
      <c r="K645">
        <v>1.28893805610856e-38</v>
      </c>
      <c r="L645">
        <v>7.01627531298017e-42</v>
      </c>
      <c r="M645">
        <v>1.79572693627961e-39</v>
      </c>
      <c r="N645">
        <v>3.7985907663419e-40</v>
      </c>
      <c r="O645">
        <v>2.81859260517092e-31</v>
      </c>
      <c r="P645">
        <v>1.11764800332683e-37</v>
      </c>
      <c r="Q645">
        <v>6.47445455097554e-36</v>
      </c>
      <c r="R645">
        <v>2.18066884978837e-30</v>
      </c>
      <c r="S645">
        <v>2.16073095410167e-38</v>
      </c>
      <c r="T645">
        <v>1.61084968064103e-37</v>
      </c>
      <c r="U645">
        <v>6.96706036039579e-36</v>
      </c>
      <c r="V645">
        <v>1.17769099859291e-36</v>
      </c>
      <c r="W645">
        <v>4.60781842282034e-34</v>
      </c>
      <c r="X645">
        <v>1.90983192282898e-26</v>
      </c>
      <c r="Y645">
        <v>5.33823305692925e-35</v>
      </c>
      <c r="Z645">
        <v>8.38424306544632e-36</v>
      </c>
      <c r="AA645">
        <v>1.68445431467106e-28</v>
      </c>
      <c r="AB645">
        <v>3.96106588553967e-34</v>
      </c>
      <c r="AC645">
        <v>5.77751119631951e-35</v>
      </c>
      <c r="AD645">
        <v>1.63264393181892e-25</v>
      </c>
      <c r="AE645">
        <v>3.00656005299714e-32</v>
      </c>
      <c r="AF645">
        <v>2.82571268586653e-33</v>
      </c>
      <c r="AG645">
        <v>2.27904873956471e-31</v>
      </c>
      <c r="AH645">
        <v>1.92591023222443e-32</v>
      </c>
      <c r="AI645">
        <v>5.0479103753948e-23</v>
      </c>
      <c r="AJ645">
        <v>1.63539972328201e-30</v>
      </c>
      <c r="AK645">
        <v>1.10251041712743e-29</v>
      </c>
      <c r="AL645">
        <v>3.97883966253241e-22</v>
      </c>
      <c r="AM645">
        <v>1.13444299862279e-23</v>
      </c>
      <c r="AN645">
        <v>1.02409193764413e-25</v>
      </c>
      <c r="AO645">
        <v>1.07354717879179e-20</v>
      </c>
      <c r="AP645">
        <v>6.93729987487293e-29</v>
      </c>
      <c r="AQ645">
        <v>7.1158402395537e-20</v>
      </c>
      <c r="AR645">
        <v>4.7913558455597e-24</v>
      </c>
      <c r="AS645">
        <v>1.77760378882274e-20</v>
      </c>
      <c r="AT645">
        <v>2.94036179800219e-21</v>
      </c>
      <c r="AU645">
        <v>1.34124753204488e-22</v>
      </c>
      <c r="AV645">
        <v>7.27740774004214e-17</v>
      </c>
      <c r="AW645">
        <v>1.77658672972323e-18</v>
      </c>
      <c r="AX645">
        <v>5.68183722666919e-22</v>
      </c>
      <c r="AY645">
        <v>5.2642970038766e-16</v>
      </c>
      <c r="AZ645">
        <v>5.05422595366232e-20</v>
      </c>
      <c r="BA645">
        <v>2.44116436588639e-16</v>
      </c>
      <c r="BB645">
        <v>2.05284491782848e-21</v>
      </c>
      <c r="BC645">
        <v>1.25214856170893e-18</v>
      </c>
      <c r="BD645">
        <v>6.291514625522e-21</v>
      </c>
      <c r="BE645">
        <v>1.33595842192654e-15</v>
      </c>
      <c r="BF645">
        <v>1.63028047994463e-20</v>
      </c>
      <c r="BG645">
        <v>3.79741754852573e-19</v>
      </c>
      <c r="BH645">
        <v>3.15136880337113e-17</v>
      </c>
      <c r="BI645">
        <v>6.2748589264884e-18</v>
      </c>
      <c r="BJ645">
        <v>7.52393424783371e-19</v>
      </c>
      <c r="BK645">
        <v>9.61446831013507e-16</v>
      </c>
      <c r="BL645">
        <v>1.20159635843684e-18</v>
      </c>
      <c r="BM645">
        <v>2.6770492009205e-15</v>
      </c>
      <c r="BN645">
        <v>1.55507198782622e-18</v>
      </c>
      <c r="BO645">
        <v>1.12198059006972e-17</v>
      </c>
      <c r="BP645">
        <v>5.0021926197612e-17</v>
      </c>
      <c r="BQ645">
        <v>1.64511509469666e-18</v>
      </c>
      <c r="BR645">
        <v>1.03836319352112e-17</v>
      </c>
      <c r="BS645">
        <v>4.86698185040054e-16</v>
      </c>
      <c r="BT645">
        <v>7.66985097506054e-18</v>
      </c>
      <c r="BU645">
        <v>2.46273890972575e-13</v>
      </c>
      <c r="BV645">
        <v>2.66064625291622e-17</v>
      </c>
      <c r="BW645">
        <v>4.60962329499888e-18</v>
      </c>
      <c r="BX645">
        <v>4.48201322340511e-16</v>
      </c>
      <c r="BY645">
        <v>1.35701929622296e-17</v>
      </c>
      <c r="BZ645">
        <v>5.02485991234013e-14</v>
      </c>
      <c r="CA645">
        <v>2.30276978983186e-18</v>
      </c>
      <c r="CB645">
        <v>5.64827396912917e-18</v>
      </c>
      <c r="CC645">
        <v>6.45252856302962e-17</v>
      </c>
      <c r="CD645">
        <v>1.97282164371359e-18</v>
      </c>
      <c r="CE645">
        <v>3.07290161594599e-17</v>
      </c>
      <c r="CF645">
        <v>5.9430751526277e-19</v>
      </c>
      <c r="CG645">
        <v>3.51238148271797e-18</v>
      </c>
      <c r="CH645">
        <v>6.75330807999665e-16</v>
      </c>
      <c r="CI645">
        <v>6.48869665040553e-19</v>
      </c>
      <c r="CJ645">
        <v>9.75883737345731e-19</v>
      </c>
      <c r="CK645">
        <v>1.07541045347637e-19</v>
      </c>
      <c r="CL645">
        <v>1.44432127451464e-19</v>
      </c>
      <c r="CM645">
        <v>1.64748841453966e-20</v>
      </c>
      <c r="CN645">
        <v>1.97600242465262e-20</v>
      </c>
      <c r="CO645">
        <v>2.39299053151465e-21</v>
      </c>
      <c r="CP645">
        <v>2.56860261677669e-21</v>
      </c>
      <c r="CQ645">
        <v>2.21872706816578e-19</v>
      </c>
      <c r="CR645">
        <v>3.24533188691244e-22</v>
      </c>
      <c r="CS645">
        <v>7.65570394607954e-22</v>
      </c>
      <c r="CT645">
        <v>2.85514102738555e-24</v>
      </c>
      <c r="CU645">
        <v>1.88676945766883e-25</v>
      </c>
      <c r="CV645">
        <v>1.33551088538872e-26</v>
      </c>
      <c r="CW645">
        <v>1.02018207584971e-27</v>
      </c>
      <c r="CX645">
        <v>8.45120366304854e-29</v>
      </c>
    </row>
    <row r="646" spans="1:102">
      <c r="A646" s="4">
        <v>45264</v>
      </c>
      <c r="B646" s="1">
        <v>2.73868626029938e-49</v>
      </c>
      <c r="C646">
        <v>4.18323302307655e-46</v>
      </c>
      <c r="D646">
        <v>5.08206837284452e-44</v>
      </c>
      <c r="E646">
        <v>1.16814925045356e-45</v>
      </c>
      <c r="F646">
        <v>1.69347813562521e-43</v>
      </c>
      <c r="G646">
        <v>6.7487182978596e-41</v>
      </c>
      <c r="H646">
        <v>2.24963025113869e-44</v>
      </c>
      <c r="I646">
        <v>2.89928260956436e-40</v>
      </c>
      <c r="J646">
        <v>4.30195508934822e-42</v>
      </c>
      <c r="K646">
        <v>1.08344326728796e-38</v>
      </c>
      <c r="L646">
        <v>5.82332058432719e-42</v>
      </c>
      <c r="M646">
        <v>1.50448167629702e-39</v>
      </c>
      <c r="N646">
        <v>3.17429423793902e-40</v>
      </c>
      <c r="O646">
        <v>2.43827460883423e-31</v>
      </c>
      <c r="P646">
        <v>9.43032601945056e-38</v>
      </c>
      <c r="Q646">
        <v>5.50049075919427e-36</v>
      </c>
      <c r="R646">
        <v>1.89307441170421e-30</v>
      </c>
      <c r="S646">
        <v>1.81816953609983e-38</v>
      </c>
      <c r="T646">
        <v>1.36015488566826e-37</v>
      </c>
      <c r="U646">
        <v>5.92052395182941e-36</v>
      </c>
      <c r="V646">
        <v>9.97819938743991e-37</v>
      </c>
      <c r="W646">
        <v>3.94355445248426e-34</v>
      </c>
      <c r="X646">
        <v>1.6839539854255e-26</v>
      </c>
      <c r="Y646">
        <v>4.55233703809896e-35</v>
      </c>
      <c r="Z646">
        <v>7.12778512266992e-36</v>
      </c>
      <c r="AA646">
        <v>1.4733763054485e-28</v>
      </c>
      <c r="AB646">
        <v>3.38964290401147e-34</v>
      </c>
      <c r="AC646">
        <v>4.92809795906228e-35</v>
      </c>
      <c r="AD646">
        <v>1.44496709566826e-25</v>
      </c>
      <c r="AE646">
        <v>2.59182794087326e-32</v>
      </c>
      <c r="AF646">
        <v>2.42631976629558e-33</v>
      </c>
      <c r="AG646">
        <v>1.97160171043692e-31</v>
      </c>
      <c r="AH646">
        <v>1.65921485763413e-32</v>
      </c>
      <c r="AI646">
        <v>4.51203318150263e-23</v>
      </c>
      <c r="AJ646">
        <v>1.41964856145325e-30</v>
      </c>
      <c r="AK646">
        <v>9.60256441093959e-30</v>
      </c>
      <c r="AL646">
        <v>3.56955427862745e-22</v>
      </c>
      <c r="AM646">
        <v>1.01159138385901e-23</v>
      </c>
      <c r="AN646">
        <v>9.05902300803038e-26</v>
      </c>
      <c r="AO646">
        <v>9.68612624525167e-21</v>
      </c>
      <c r="AP646">
        <v>6.06169135526955e-29</v>
      </c>
      <c r="AQ646">
        <v>6.44233640020352e-20</v>
      </c>
      <c r="AR646">
        <v>4.26743889871178e-24</v>
      </c>
      <c r="AS646">
        <v>1.60571773552662e-20</v>
      </c>
      <c r="AT646">
        <v>2.64826435066018e-21</v>
      </c>
      <c r="AU646">
        <v>1.20175762419497e-22</v>
      </c>
      <c r="AV646">
        <v>6.66973470203237e-17</v>
      </c>
      <c r="AW646">
        <v>1.61801842264024e-18</v>
      </c>
      <c r="AX646">
        <v>5.10428498529116e-22</v>
      </c>
      <c r="AY646">
        <v>4.84204234076667e-16</v>
      </c>
      <c r="AZ646">
        <v>4.57601632141298e-20</v>
      </c>
      <c r="BA646">
        <v>2.24257406383374e-16</v>
      </c>
      <c r="BB646">
        <v>1.84851914664185e-21</v>
      </c>
      <c r="BC646">
        <v>1.14004428315847e-18</v>
      </c>
      <c r="BD646">
        <v>5.67706148434236e-21</v>
      </c>
      <c r="BE646">
        <v>1.23111697296332e-15</v>
      </c>
      <c r="BF646">
        <v>1.47369351956798e-20</v>
      </c>
      <c r="BG646">
        <v>3.45131445148509e-19</v>
      </c>
      <c r="BH646">
        <v>2.88628610116471e-17</v>
      </c>
      <c r="BI646">
        <v>5.73132103212067e-18</v>
      </c>
      <c r="BJ646">
        <v>6.84749033703442e-19</v>
      </c>
      <c r="BK646">
        <v>8.85798772118551e-16</v>
      </c>
      <c r="BL646">
        <v>1.09464638045072e-18</v>
      </c>
      <c r="BM646">
        <v>2.47131446172964e-15</v>
      </c>
      <c r="BN646">
        <v>1.4175434634854e-18</v>
      </c>
      <c r="BO646">
        <v>1.02623950444483e-17</v>
      </c>
      <c r="BP646">
        <v>4.58713155304029e-17</v>
      </c>
      <c r="BQ646">
        <v>1.50003217042008e-18</v>
      </c>
      <c r="BR646">
        <v>9.49818836496344e-18</v>
      </c>
      <c r="BS646">
        <v>4.4822477638961e-16</v>
      </c>
      <c r="BT646">
        <v>7.01350433885044e-18</v>
      </c>
      <c r="BU646">
        <v>2.2925360067787e-13</v>
      </c>
      <c r="BV646">
        <v>2.43825675745878e-17</v>
      </c>
      <c r="BW646">
        <v>4.21223717334125e-18</v>
      </c>
      <c r="BX646">
        <v>4.12804476701287e-16</v>
      </c>
      <c r="BY646">
        <v>1.24239814232759e-17</v>
      </c>
      <c r="BZ646">
        <v>4.66623939866151e-14</v>
      </c>
      <c r="CA646">
        <v>2.10211027822771e-18</v>
      </c>
      <c r="CB646">
        <v>5.16436382574772e-18</v>
      </c>
      <c r="CC646">
        <v>5.92449615769148e-17</v>
      </c>
      <c r="CD646">
        <v>1.80085994687307e-18</v>
      </c>
      <c r="CE646">
        <v>2.81843201334627e-17</v>
      </c>
      <c r="CF646">
        <v>5.41476708531106e-19</v>
      </c>
      <c r="CG646">
        <v>3.21010694791138e-18</v>
      </c>
      <c r="CH646">
        <v>6.22829356871588e-16</v>
      </c>
      <c r="CI646">
        <v>5.91413346626925e-19</v>
      </c>
      <c r="CJ646">
        <v>8.9011312851456e-19</v>
      </c>
      <c r="CK646">
        <v>9.77322823585924e-20</v>
      </c>
      <c r="CL646">
        <v>1.31328381826495e-19</v>
      </c>
      <c r="CM646">
        <v>1.49263428390865e-20</v>
      </c>
      <c r="CN646">
        <v>1.7908813927852e-20</v>
      </c>
      <c r="CO646">
        <v>2.16120434869953e-21</v>
      </c>
      <c r="CP646">
        <v>2.3201644235509e-21</v>
      </c>
      <c r="CQ646">
        <v>2.01947949371994e-19</v>
      </c>
      <c r="CR646">
        <v>2.92145213753543e-22</v>
      </c>
      <c r="CS646">
        <v>6.90301376359473e-22</v>
      </c>
      <c r="CT646">
        <v>2.55058983980289e-24</v>
      </c>
      <c r="CU646">
        <v>1.67789765196751e-25</v>
      </c>
      <c r="CV646">
        <v>1.18243142553661e-26</v>
      </c>
      <c r="CW646">
        <v>8.99378097121578e-28</v>
      </c>
      <c r="CX646">
        <v>7.41954509548814e-29</v>
      </c>
    </row>
    <row r="647" spans="1:102">
      <c r="A647" s="4">
        <v>45265</v>
      </c>
      <c r="B647" s="1">
        <v>2.21055160697134e-49</v>
      </c>
      <c r="C647">
        <v>3.41702668945303e-46</v>
      </c>
      <c r="D647">
        <v>4.18474366900062e-44</v>
      </c>
      <c r="E647">
        <v>9.55754548071195e-46</v>
      </c>
      <c r="F647">
        <v>1.39719449838487e-43</v>
      </c>
      <c r="G647">
        <v>5.62464699628042e-41</v>
      </c>
      <c r="H647">
        <v>1.84966203709334e-44</v>
      </c>
      <c r="I647">
        <v>2.42221099481743e-40</v>
      </c>
      <c r="J647">
        <v>3.56854967868103e-42</v>
      </c>
      <c r="K647">
        <v>9.10710416120069e-39</v>
      </c>
      <c r="L647">
        <v>4.83320011190454e-42</v>
      </c>
      <c r="M647">
        <v>1.26047288626352e-39</v>
      </c>
      <c r="N647">
        <v>2.6526005376242e-40</v>
      </c>
      <c r="O647">
        <v>2.1092736343588e-31</v>
      </c>
      <c r="P647">
        <v>7.95698185550465e-38</v>
      </c>
      <c r="Q647">
        <v>4.67304208466837e-36</v>
      </c>
      <c r="R647">
        <v>1.64340896078605e-30</v>
      </c>
      <c r="S647">
        <v>1.52991766778101e-38</v>
      </c>
      <c r="T647">
        <v>1.14847545071433e-37</v>
      </c>
      <c r="U647">
        <v>5.03118992099483e-36</v>
      </c>
      <c r="V647">
        <v>8.45420939231641e-37</v>
      </c>
      <c r="W647">
        <v>3.37505090102697e-34</v>
      </c>
      <c r="X647">
        <v>1.48479088192744e-26</v>
      </c>
      <c r="Y647">
        <v>3.8821408296416e-35</v>
      </c>
      <c r="Z647">
        <v>6.05961925941017e-36</v>
      </c>
      <c r="AA647">
        <v>1.28874836114567e-28</v>
      </c>
      <c r="AB647">
        <v>2.90065334652971e-34</v>
      </c>
      <c r="AC647">
        <v>4.20356597657222e-35</v>
      </c>
      <c r="AD647">
        <v>1.27886421948588e-25</v>
      </c>
      <c r="AE647">
        <v>2.23430497202104e-32</v>
      </c>
      <c r="AF647">
        <v>2.08337798735236e-33</v>
      </c>
      <c r="AG647">
        <v>1.70562973801967e-31</v>
      </c>
      <c r="AH647">
        <v>1.42945081122194e-32</v>
      </c>
      <c r="AI647">
        <v>4.03304375810922e-23</v>
      </c>
      <c r="AJ647">
        <v>1.23236051061062e-30</v>
      </c>
      <c r="AK647">
        <v>8.36357115849239e-30</v>
      </c>
      <c r="AL647">
        <v>3.20237024579116e-22</v>
      </c>
      <c r="AM647">
        <v>9.02043671775576e-24</v>
      </c>
      <c r="AN647">
        <v>8.01352836043337e-26</v>
      </c>
      <c r="AO647">
        <v>8.73934965248045e-21</v>
      </c>
      <c r="AP647">
        <v>5.29659993791497e-29</v>
      </c>
      <c r="AQ647">
        <v>5.83257871118118e-20</v>
      </c>
      <c r="AR647">
        <v>3.80081032201253e-24</v>
      </c>
      <c r="AS647">
        <v>1.45045226748325e-20</v>
      </c>
      <c r="AT647">
        <v>2.38518405311304e-21</v>
      </c>
      <c r="AU647">
        <v>1.07677468387127e-22</v>
      </c>
      <c r="AV647">
        <v>6.1128031552671e-17</v>
      </c>
      <c r="AW647">
        <v>1.47360304577479e-18</v>
      </c>
      <c r="AX647">
        <v>4.58544026723941e-22</v>
      </c>
      <c r="AY647">
        <v>4.45365715735874e-16</v>
      </c>
      <c r="AZ647">
        <v>4.14305287611148e-20</v>
      </c>
      <c r="BA647">
        <v>2.06013921145931e-16</v>
      </c>
      <c r="BB647">
        <v>1.6645305282564e-21</v>
      </c>
      <c r="BC647">
        <v>1.03797664854438e-18</v>
      </c>
      <c r="BD647">
        <v>5.12261816356017e-21</v>
      </c>
      <c r="BE647">
        <v>1.13450312243452e-15</v>
      </c>
      <c r="BF647">
        <v>1.33214659460956e-20</v>
      </c>
      <c r="BG647">
        <v>3.13675577963615e-19</v>
      </c>
      <c r="BH647">
        <v>2.64350127756072e-17</v>
      </c>
      <c r="BI647">
        <v>5.23486522295595e-18</v>
      </c>
      <c r="BJ647">
        <v>6.23186252980347e-19</v>
      </c>
      <c r="BK647">
        <v>8.16102814400674e-16</v>
      </c>
      <c r="BL647">
        <v>9.97215653842911e-19</v>
      </c>
      <c r="BM647">
        <v>2.28139070684769e-15</v>
      </c>
      <c r="BN647">
        <v>1.29217778122226e-18</v>
      </c>
      <c r="BO647">
        <v>9.38668217440138e-18</v>
      </c>
      <c r="BP647">
        <v>4.20651052136059e-17</v>
      </c>
      <c r="BQ647">
        <v>1.36774412899668e-18</v>
      </c>
      <c r="BR647">
        <v>8.68824923487547e-18</v>
      </c>
      <c r="BS647">
        <v>4.12792684141574e-16</v>
      </c>
      <c r="BT647">
        <v>6.4133244923557e-18</v>
      </c>
      <c r="BU647">
        <v>2.13409603495569e-13</v>
      </c>
      <c r="BV647">
        <v>2.23445563602349e-17</v>
      </c>
      <c r="BW647">
        <v>3.84910889003181e-18</v>
      </c>
      <c r="BX647">
        <v>3.80203108493197e-16</v>
      </c>
      <c r="BY647">
        <v>1.13745850803689e-17</v>
      </c>
      <c r="BZ647">
        <v>4.33321336424692e-14</v>
      </c>
      <c r="CA647">
        <v>1.91893590116676e-18</v>
      </c>
      <c r="CB647">
        <v>4.72191219308075e-18</v>
      </c>
      <c r="CC647">
        <v>5.43967444384641e-17</v>
      </c>
      <c r="CD647">
        <v>1.64388735220229e-18</v>
      </c>
      <c r="CE647">
        <v>2.58503525548431e-17</v>
      </c>
      <c r="CF647">
        <v>4.93342282155132e-19</v>
      </c>
      <c r="CG647">
        <v>2.93384607216833e-18</v>
      </c>
      <c r="CH647">
        <v>5.74409464496503e-16</v>
      </c>
      <c r="CI647">
        <v>5.3904468865346e-19</v>
      </c>
      <c r="CJ647">
        <v>8.11880914942724e-19</v>
      </c>
      <c r="CK647">
        <v>8.88181715562013e-20</v>
      </c>
      <c r="CL647">
        <v>1.19413486303188e-19</v>
      </c>
      <c r="CM647">
        <v>1.35233552226346e-20</v>
      </c>
      <c r="CN647">
        <v>1.62310335402959e-20</v>
      </c>
      <c r="CO647">
        <v>1.95186908402908e-21</v>
      </c>
      <c r="CP647">
        <v>2.09575545752054e-21</v>
      </c>
      <c r="CQ647">
        <v>1.83812487983341e-19</v>
      </c>
      <c r="CR647">
        <v>2.62989515073303e-22</v>
      </c>
      <c r="CS647">
        <v>6.22432624824532e-22</v>
      </c>
      <c r="CT647">
        <v>2.27852441210682e-24</v>
      </c>
      <c r="CU647">
        <v>1.49214866661904e-25</v>
      </c>
      <c r="CV647">
        <v>1.04689830041302e-26</v>
      </c>
      <c r="CW647">
        <v>7.92879017118895e-28</v>
      </c>
      <c r="CX647">
        <v>6.51382354736963e-29</v>
      </c>
    </row>
    <row r="648" spans="1:102">
      <c r="A648" s="4">
        <v>45266</v>
      </c>
      <c r="B648" s="1">
        <v>1.78426367339696e-49</v>
      </c>
      <c r="C648">
        <v>2.79115969204295e-46</v>
      </c>
      <c r="D648">
        <v>3.44585674384366e-44</v>
      </c>
      <c r="E648">
        <v>7.81977778784774e-46</v>
      </c>
      <c r="F648">
        <v>1.15274736959993e-43</v>
      </c>
      <c r="G648">
        <v>4.68780180716688e-41</v>
      </c>
      <c r="H648">
        <v>1.52080531888854e-44</v>
      </c>
      <c r="I648">
        <v>2.02364063581095e-40</v>
      </c>
      <c r="J648">
        <v>2.96017660452701e-42</v>
      </c>
      <c r="K648">
        <v>7.65516282274471e-39</v>
      </c>
      <c r="L648">
        <v>4.01142663939614e-42</v>
      </c>
      <c r="M648">
        <v>1.05603938023092e-39</v>
      </c>
      <c r="N648">
        <v>2.21664694095046e-40</v>
      </c>
      <c r="O648">
        <v>1.82466537956048e-31</v>
      </c>
      <c r="P648">
        <v>6.71382517616492e-38</v>
      </c>
      <c r="Q648">
        <v>3.97006799594744e-36</v>
      </c>
      <c r="R648">
        <v>1.42667028601404e-30</v>
      </c>
      <c r="S648">
        <v>1.28736513494195e-38</v>
      </c>
      <c r="T648">
        <v>9.69739457462916e-38</v>
      </c>
      <c r="U648">
        <v>4.27544457670818e-36</v>
      </c>
      <c r="V648">
        <v>7.16298138310394e-37</v>
      </c>
      <c r="W648">
        <v>2.8885029284551e-34</v>
      </c>
      <c r="X648">
        <v>1.30918301933163e-26</v>
      </c>
      <c r="Y648">
        <v>3.3106110762537e-35</v>
      </c>
      <c r="Z648">
        <v>5.15152813069938e-36</v>
      </c>
      <c r="AA648">
        <v>1.12725603921672e-28</v>
      </c>
      <c r="AB648">
        <v>2.48220537531452e-34</v>
      </c>
      <c r="AC648">
        <v>3.58555513023078e-35</v>
      </c>
      <c r="AD648">
        <v>1.13185531821737e-25</v>
      </c>
      <c r="AE648">
        <v>1.92609957986483e-32</v>
      </c>
      <c r="AF648">
        <v>1.78890841119892e-33</v>
      </c>
      <c r="AG648">
        <v>1.47553777612231e-31</v>
      </c>
      <c r="AH648">
        <v>1.23150393229761e-32</v>
      </c>
      <c r="AI648">
        <v>3.60490300060402e-23</v>
      </c>
      <c r="AJ648">
        <v>1.06978055650464e-30</v>
      </c>
      <c r="AK648">
        <v>7.28444189798684e-30</v>
      </c>
      <c r="AL648">
        <v>2.87295678693862e-22</v>
      </c>
      <c r="AM648">
        <v>8.04359150120802e-24</v>
      </c>
      <c r="AN648">
        <v>7.08869341942779e-26</v>
      </c>
      <c r="AO648">
        <v>7.885116342124e-21</v>
      </c>
      <c r="AP648">
        <v>4.62807643248497e-29</v>
      </c>
      <c r="AQ648">
        <v>5.28053369287719e-20</v>
      </c>
      <c r="AR648">
        <v>3.38520584519157e-24</v>
      </c>
      <c r="AS648">
        <v>1.31020025107795e-20</v>
      </c>
      <c r="AT648">
        <v>2.1482383228874e-21</v>
      </c>
      <c r="AU648">
        <v>9.64789984671627e-23</v>
      </c>
      <c r="AV648">
        <v>5.60237611904674e-17</v>
      </c>
      <c r="AW648">
        <v>1.34207738684046e-18</v>
      </c>
      <c r="AX648">
        <v>4.11933552006037e-22</v>
      </c>
      <c r="AY648">
        <v>4.09642474794057e-16</v>
      </c>
      <c r="AZ648">
        <v>3.75105461358046e-20</v>
      </c>
      <c r="BA648">
        <v>1.89254555246959e-16</v>
      </c>
      <c r="BB648">
        <v>1.49885484525866e-21</v>
      </c>
      <c r="BC648">
        <v>9.45047081801535e-19</v>
      </c>
      <c r="BD648">
        <v>4.62232387688793e-21</v>
      </c>
      <c r="BE648">
        <v>1.04547119654733e-15</v>
      </c>
      <c r="BF648">
        <v>1.2041951233185e-20</v>
      </c>
      <c r="BG648">
        <v>2.85086652039109e-19</v>
      </c>
      <c r="BH648">
        <v>2.42113870889141e-17</v>
      </c>
      <c r="BI648">
        <v>4.78141317663616e-18</v>
      </c>
      <c r="BJ648">
        <v>5.67158311714946e-19</v>
      </c>
      <c r="BK648">
        <v>7.51890637734554e-16</v>
      </c>
      <c r="BL648">
        <v>9.08456902639085e-19</v>
      </c>
      <c r="BM648">
        <v>2.10606284141124e-15</v>
      </c>
      <c r="BN648">
        <v>1.17789927525681e-18</v>
      </c>
      <c r="BO648">
        <v>8.58569582067391e-18</v>
      </c>
      <c r="BP648">
        <v>3.85747183435137e-17</v>
      </c>
      <c r="BQ648">
        <v>1.24712258796489e-18</v>
      </c>
      <c r="BR648">
        <v>7.94737605391813e-18</v>
      </c>
      <c r="BS648">
        <v>3.80161492752223e-16</v>
      </c>
      <c r="BT648">
        <v>5.86450496885144e-18</v>
      </c>
      <c r="BU648">
        <v>1.98660604367695e-13</v>
      </c>
      <c r="BV648">
        <v>2.04768918371039e-17</v>
      </c>
      <c r="BW648">
        <v>3.5172851474481e-18</v>
      </c>
      <c r="BX648">
        <v>3.50176443974206e-16</v>
      </c>
      <c r="BY648">
        <v>1.04138264009443e-17</v>
      </c>
      <c r="BZ648">
        <v>4.02395515015243e-14</v>
      </c>
      <c r="CA648">
        <v>1.75172303324221e-18</v>
      </c>
      <c r="CB648">
        <v>4.31736715527328e-18</v>
      </c>
      <c r="CC648">
        <v>4.99452734332865e-17</v>
      </c>
      <c r="CD648">
        <v>1.50059732930532e-18</v>
      </c>
      <c r="CE648">
        <v>2.37096628212186e-17</v>
      </c>
      <c r="CF648">
        <v>4.49486752666206e-19</v>
      </c>
      <c r="CG648">
        <v>2.68136012751159e-18</v>
      </c>
      <c r="CH648">
        <v>5.29753823038216e-16</v>
      </c>
      <c r="CI648">
        <v>4.91313187337994e-19</v>
      </c>
      <c r="CJ648">
        <v>7.40524545625163e-19</v>
      </c>
      <c r="CK648">
        <v>8.07171121783716e-20</v>
      </c>
      <c r="CL648">
        <v>1.08579581296605e-19</v>
      </c>
      <c r="CM648">
        <v>1.22522401132755e-20</v>
      </c>
      <c r="CN648">
        <v>1.4710435367051e-20</v>
      </c>
      <c r="CO648">
        <v>1.76281013106466e-21</v>
      </c>
      <c r="CP648">
        <v>1.89305158425156e-21</v>
      </c>
      <c r="CQ648">
        <v>1.67305639119856e-19</v>
      </c>
      <c r="CR648">
        <v>2.36743515835377e-22</v>
      </c>
      <c r="CS648">
        <v>5.61236563787766e-22</v>
      </c>
      <c r="CT648">
        <v>2.03547956458886e-24</v>
      </c>
      <c r="CU648">
        <v>1.32696272664913e-25</v>
      </c>
      <c r="CV648">
        <v>9.26900307060334e-27</v>
      </c>
      <c r="CW648">
        <v>6.98990933623372e-28</v>
      </c>
      <c r="CX648">
        <v>5.71866558666364e-29</v>
      </c>
    </row>
    <row r="649" spans="1:102">
      <c r="A649" s="4">
        <v>45267</v>
      </c>
      <c r="B649" s="1">
        <v>1.44018210032466e-49</v>
      </c>
      <c r="C649">
        <v>2.27992729776787e-46</v>
      </c>
      <c r="D649">
        <v>2.83743274099473e-44</v>
      </c>
      <c r="E649">
        <v>6.39797370305183e-46</v>
      </c>
      <c r="F649">
        <v>9.51067657119789e-44</v>
      </c>
      <c r="G649">
        <v>3.90699821656532e-41</v>
      </c>
      <c r="H649">
        <v>1.25041697973874e-44</v>
      </c>
      <c r="I649">
        <v>1.69065429546281e-40</v>
      </c>
      <c r="J649">
        <v>2.45552011853393e-42</v>
      </c>
      <c r="K649">
        <v>6.43470380984494e-39</v>
      </c>
      <c r="L649">
        <v>3.32937666777386e-42</v>
      </c>
      <c r="M649">
        <v>8.84762524249453e-40</v>
      </c>
      <c r="N649">
        <v>1.85234210395879e-40</v>
      </c>
      <c r="O649">
        <v>1.57845985135954e-31</v>
      </c>
      <c r="P649">
        <v>5.66489270864966e-38</v>
      </c>
      <c r="Q649">
        <v>3.37284355819462e-36</v>
      </c>
      <c r="R649">
        <v>1.23851588591913e-30</v>
      </c>
      <c r="S649">
        <v>1.08326678328243e-38</v>
      </c>
      <c r="T649">
        <v>8.1881995368344e-38</v>
      </c>
      <c r="U649">
        <v>3.63322128871036e-36</v>
      </c>
      <c r="V649">
        <v>6.06896516442149e-37</v>
      </c>
      <c r="W649">
        <v>2.47209580310476e-34</v>
      </c>
      <c r="X649">
        <v>1.15434449319983e-26</v>
      </c>
      <c r="Y649">
        <v>2.82322207750139e-35</v>
      </c>
      <c r="Z649">
        <v>4.37952302699134e-36</v>
      </c>
      <c r="AA649">
        <v>9.86000228020414e-29</v>
      </c>
      <c r="AB649">
        <v>2.12412266795397e-34</v>
      </c>
      <c r="AC649">
        <v>3.05840461731204e-35</v>
      </c>
      <c r="AD649">
        <v>1.00174548779851e-25</v>
      </c>
      <c r="AE649">
        <v>1.66040877946923e-32</v>
      </c>
      <c r="AF649">
        <v>1.53605986195774e-33</v>
      </c>
      <c r="AG649">
        <v>1.27648555851977e-31</v>
      </c>
      <c r="AH649">
        <v>1.06096825673074e-32</v>
      </c>
      <c r="AI649">
        <v>3.22221290498875e-23</v>
      </c>
      <c r="AJ649">
        <v>9.28649067559236e-31</v>
      </c>
      <c r="AK649">
        <v>6.34454980529053e-30</v>
      </c>
      <c r="AL649">
        <v>2.5774286125924e-22</v>
      </c>
      <c r="AM649">
        <v>7.17253124906386e-24</v>
      </c>
      <c r="AN649">
        <v>6.27059294414494e-26</v>
      </c>
      <c r="AO649">
        <v>7.11438061196969e-21</v>
      </c>
      <c r="AP649">
        <v>4.04393228032898e-29</v>
      </c>
      <c r="AQ649">
        <v>4.78073892567569e-20</v>
      </c>
      <c r="AR649">
        <v>3.01504617264123e-24</v>
      </c>
      <c r="AS649">
        <v>1.18350995507306e-20</v>
      </c>
      <c r="AT649">
        <v>1.93483093512171e-21</v>
      </c>
      <c r="AU649">
        <v>8.64451707924772e-23</v>
      </c>
      <c r="AV649">
        <v>5.13457040608625e-17</v>
      </c>
      <c r="AW649">
        <v>1.22229098089404e-18</v>
      </c>
      <c r="AX649">
        <v>3.70060978616713e-22</v>
      </c>
      <c r="AY649">
        <v>3.7678463165521e-16</v>
      </c>
      <c r="AZ649">
        <v>3.3961455802778e-20</v>
      </c>
      <c r="BA649">
        <v>1.73858574617164e-16</v>
      </c>
      <c r="BB649">
        <v>1.34966935662553e-21</v>
      </c>
      <c r="BC649">
        <v>8.60437455962101e-19</v>
      </c>
      <c r="BD649">
        <v>4.1708902246189e-21</v>
      </c>
      <c r="BE649">
        <v>9.63426191780434e-16</v>
      </c>
      <c r="BF649">
        <v>1.08853327470995e-20</v>
      </c>
      <c r="BG649">
        <v>2.59103369470146e-19</v>
      </c>
      <c r="BH649">
        <v>2.2174805427374e-17</v>
      </c>
      <c r="BI649">
        <v>4.36723984133454e-18</v>
      </c>
      <c r="BJ649">
        <v>5.16167596780239e-19</v>
      </c>
      <c r="BK649">
        <v>6.92730770115092e-16</v>
      </c>
      <c r="BL649">
        <v>8.27598263998578e-19</v>
      </c>
      <c r="BM649">
        <v>1.94420915218942e-15</v>
      </c>
      <c r="BN649">
        <v>1.07372741027798e-18</v>
      </c>
      <c r="BO649">
        <v>7.8530594043298e-18</v>
      </c>
      <c r="BP649">
        <v>3.53739492086214e-17</v>
      </c>
      <c r="BQ649">
        <v>1.13713867706613e-18</v>
      </c>
      <c r="BR649">
        <v>7.26967936058481e-18</v>
      </c>
      <c r="BS649">
        <v>3.50109791485626e-16</v>
      </c>
      <c r="BT649">
        <v>5.3626506144632e-18</v>
      </c>
      <c r="BU649">
        <v>1.84930926637316e-13</v>
      </c>
      <c r="BV649">
        <v>1.87653356168064e-17</v>
      </c>
      <c r="BW649">
        <v>3.21406724566753e-18</v>
      </c>
      <c r="BX649">
        <v>3.22521145080576e-16</v>
      </c>
      <c r="BY649">
        <v>9.53421857085334e-18</v>
      </c>
      <c r="BZ649">
        <v>3.73676846472395e-14</v>
      </c>
      <c r="CA649">
        <v>1.59908081521929e-18</v>
      </c>
      <c r="CB649">
        <v>3.94748110325856e-18</v>
      </c>
      <c r="CC649">
        <v>4.58580814730131e-17</v>
      </c>
      <c r="CD649">
        <v>1.36979723197065e-18</v>
      </c>
      <c r="CE649">
        <v>2.17462454294674e-17</v>
      </c>
      <c r="CF649">
        <v>4.09529748676358e-19</v>
      </c>
      <c r="CG649">
        <v>2.45060305024636e-18</v>
      </c>
      <c r="CH649">
        <v>4.88569792751589e-16</v>
      </c>
      <c r="CI649">
        <v>4.47808230251209e-19</v>
      </c>
      <c r="CJ649">
        <v>6.75439701291708e-19</v>
      </c>
      <c r="CK649">
        <v>7.33549462262144e-20</v>
      </c>
      <c r="CL649">
        <v>9.87285928878491e-20</v>
      </c>
      <c r="CM649">
        <v>1.11006022782053e-20</v>
      </c>
      <c r="CN649">
        <v>1.33322938524493e-20</v>
      </c>
      <c r="CO649">
        <v>1.59206351676499e-21</v>
      </c>
      <c r="CP649">
        <v>1.70995346225989e-21</v>
      </c>
      <c r="CQ649">
        <v>1.52281149057948e-19</v>
      </c>
      <c r="CR649">
        <v>2.13116831956107e-22</v>
      </c>
      <c r="CS649">
        <v>5.06057150556812e-22</v>
      </c>
      <c r="CT649">
        <v>1.81835974012141e-24</v>
      </c>
      <c r="CU649">
        <v>1.18006343289228e-25</v>
      </c>
      <c r="CV649">
        <v>8.20656771426213e-27</v>
      </c>
      <c r="CW649">
        <v>6.16220526383799e-28</v>
      </c>
      <c r="CX649">
        <v>5.02057445281843e-29</v>
      </c>
    </row>
    <row r="650" spans="1:102">
      <c r="A650" s="4">
        <v>45268</v>
      </c>
      <c r="B650" s="1">
        <v>1.16245402124156e-49</v>
      </c>
      <c r="C650">
        <v>1.86233288547615e-46</v>
      </c>
      <c r="D650">
        <v>2.33643623579326e-44</v>
      </c>
      <c r="E650">
        <v>5.23468423470497e-46</v>
      </c>
      <c r="F650">
        <v>7.84672958076884e-44</v>
      </c>
      <c r="G650">
        <v>3.25624582526236e-41</v>
      </c>
      <c r="H650">
        <v>1.0281017588508e-44</v>
      </c>
      <c r="I650">
        <v>1.41246024426734e-40</v>
      </c>
      <c r="J650">
        <v>2.03689842129818e-42</v>
      </c>
      <c r="K650">
        <v>5.40882200407429e-39</v>
      </c>
      <c r="L650">
        <v>2.76329345950239e-42</v>
      </c>
      <c r="M650">
        <v>7.4126470941367e-40</v>
      </c>
      <c r="N650">
        <v>1.54791058815494e-40</v>
      </c>
      <c r="O650">
        <v>1.36547529769767e-31</v>
      </c>
      <c r="P650">
        <v>4.77983989133942e-38</v>
      </c>
      <c r="Q650">
        <v>2.86546066205098e-36</v>
      </c>
      <c r="R650">
        <v>1.07517596371876e-30</v>
      </c>
      <c r="S650">
        <v>9.11526102356326e-39</v>
      </c>
      <c r="T650">
        <v>6.91387889180315e-38</v>
      </c>
      <c r="U650">
        <v>3.08746767637941e-36</v>
      </c>
      <c r="V650">
        <v>5.14204019206889e-37</v>
      </c>
      <c r="W650">
        <v>2.11571800725047e-34</v>
      </c>
      <c r="X650">
        <v>1.01781889109826e-26</v>
      </c>
      <c r="Y650">
        <v>2.40758661023716e-35</v>
      </c>
      <c r="Z650">
        <v>3.7232101732391e-36</v>
      </c>
      <c r="AA650">
        <v>8.6244510194139e-29</v>
      </c>
      <c r="AB650">
        <v>1.81769693732301e-34</v>
      </c>
      <c r="AC650">
        <v>2.60875609590573e-35</v>
      </c>
      <c r="AD650">
        <v>8.86592134324331e-26</v>
      </c>
      <c r="AE650">
        <v>1.43136800597401e-32</v>
      </c>
      <c r="AF650">
        <v>1.31894952516675e-33</v>
      </c>
      <c r="AG650">
        <v>1.10428577802434e-31</v>
      </c>
      <c r="AH650">
        <v>9.14047947609994e-33</v>
      </c>
      <c r="AI650">
        <v>2.88014850977582e-23</v>
      </c>
      <c r="AJ650">
        <v>8.06136441193488e-31</v>
      </c>
      <c r="AK650">
        <v>5.52592948032662e-30</v>
      </c>
      <c r="AL650">
        <v>2.31230009557116e-22</v>
      </c>
      <c r="AM650">
        <v>6.39580024806966e-24</v>
      </c>
      <c r="AN650">
        <v>5.54690879470061e-26</v>
      </c>
      <c r="AO650">
        <v>6.4189809377418e-21</v>
      </c>
      <c r="AP650">
        <v>3.53351733197415e-29</v>
      </c>
      <c r="AQ650">
        <v>4.32824899996379e-20</v>
      </c>
      <c r="AR650">
        <v>2.68536208398403e-24</v>
      </c>
      <c r="AS650">
        <v>1.06907002391783e-20</v>
      </c>
      <c r="AT650">
        <v>1.74262357561534e-21</v>
      </c>
      <c r="AU650">
        <v>7.74548624267068e-23</v>
      </c>
      <c r="AV650">
        <v>4.70582708030367e-17</v>
      </c>
      <c r="AW650">
        <v>1.11319604713115e-18</v>
      </c>
      <c r="AX650">
        <v>3.32444704316663e-22</v>
      </c>
      <c r="AY650">
        <v>3.46562349822058e-16</v>
      </c>
      <c r="AZ650">
        <v>3.07481654910675e-20</v>
      </c>
      <c r="BA650">
        <v>1.59715066981975e-16</v>
      </c>
      <c r="BB650">
        <v>1.21533274417884e-21</v>
      </c>
      <c r="BC650">
        <v>7.83402890585309e-19</v>
      </c>
      <c r="BD650">
        <v>3.7635452921862e-21</v>
      </c>
      <c r="BE650">
        <v>8.8781979845442e-16</v>
      </c>
      <c r="BF650">
        <v>9.83980641679919e-21</v>
      </c>
      <c r="BG650">
        <v>2.35488247487551e-19</v>
      </c>
      <c r="BH650">
        <v>2.03095342673302e-17</v>
      </c>
      <c r="BI650">
        <v>3.98894283492101e-18</v>
      </c>
      <c r="BJ650">
        <v>4.69761233261789e-19</v>
      </c>
      <c r="BK650">
        <v>6.38225688392816e-16</v>
      </c>
      <c r="BL650">
        <v>7.53936575949564e-19</v>
      </c>
      <c r="BM650">
        <v>1.79479413108311e-15</v>
      </c>
      <c r="BN650">
        <v>9.78768368229872e-19</v>
      </c>
      <c r="BO650">
        <v>7.18294047401877e-18</v>
      </c>
      <c r="BP650">
        <v>3.24387665379943e-17</v>
      </c>
      <c r="BQ650">
        <v>1.03685426225005e-18</v>
      </c>
      <c r="BR650">
        <v>6.64977190549054e-18</v>
      </c>
      <c r="BS650">
        <v>3.22433672086826e-16</v>
      </c>
      <c r="BT650">
        <v>4.90374239011597e-18</v>
      </c>
      <c r="BU650">
        <v>1.72150123753967e-13</v>
      </c>
      <c r="BV650">
        <v>1.71968394233207e-17</v>
      </c>
      <c r="BW650">
        <v>2.9369891341246e-18</v>
      </c>
      <c r="BX650">
        <v>2.97049932438482e-16</v>
      </c>
      <c r="BY650">
        <v>8.72890715256802e-18</v>
      </c>
      <c r="BZ650">
        <v>3.47007807938079e-14</v>
      </c>
      <c r="CA650">
        <v>1.45973958501282e-18</v>
      </c>
      <c r="CB650">
        <v>3.60928466358268e-18</v>
      </c>
      <c r="CC650">
        <v>4.21053583617778e-17</v>
      </c>
      <c r="CD650">
        <v>1.25039837141592e-18</v>
      </c>
      <c r="CE650">
        <v>1.99454203058264e-17</v>
      </c>
      <c r="CF650">
        <v>3.73124711809844e-19</v>
      </c>
      <c r="CG650">
        <v>2.23970486032775e-18</v>
      </c>
      <c r="CH650">
        <v>4.50587484240031e-16</v>
      </c>
      <c r="CI650">
        <v>4.0815556400436e-19</v>
      </c>
      <c r="CJ650">
        <v>6.16075176408751e-19</v>
      </c>
      <c r="CK650">
        <v>6.66642796134704e-20</v>
      </c>
      <c r="CL650">
        <v>8.97713450099609e-20</v>
      </c>
      <c r="CM650">
        <v>1.00572115629192e-20</v>
      </c>
      <c r="CN650">
        <v>1.20832629988769e-20</v>
      </c>
      <c r="CO650">
        <v>1.43785549943673e-21</v>
      </c>
      <c r="CP650">
        <v>1.54456480077939e-21</v>
      </c>
      <c r="CQ650">
        <v>1.38605898046248e-19</v>
      </c>
      <c r="CR650">
        <v>1.91848059292108e-22</v>
      </c>
      <c r="CS650">
        <v>4.56302842960393e-22</v>
      </c>
      <c r="CT650">
        <v>1.62439957738522e-24</v>
      </c>
      <c r="CU650">
        <v>1.0494263913245e-25</v>
      </c>
      <c r="CV650">
        <v>7.26591124587749e-27</v>
      </c>
      <c r="CW650">
        <v>5.43251305375771e-28</v>
      </c>
      <c r="CX650">
        <v>4.40770096700107e-29</v>
      </c>
    </row>
    <row r="651" spans="1:102">
      <c r="A651" s="4">
        <v>45269</v>
      </c>
      <c r="B651" s="1">
        <v>9.3828367342995e-50</v>
      </c>
      <c r="C651">
        <v>1.52122560211526e-46</v>
      </c>
      <c r="D651">
        <v>1.92389909549503e-44</v>
      </c>
      <c r="E651">
        <v>4.28290585564584e-46</v>
      </c>
      <c r="F651">
        <v>6.4738995856693e-44</v>
      </c>
      <c r="G651">
        <v>2.71388321335347e-41</v>
      </c>
      <c r="H651">
        <v>8.45312598660456e-45</v>
      </c>
      <c r="I651">
        <v>1.18004251193744e-40</v>
      </c>
      <c r="J651">
        <v>1.68964413989985e-42</v>
      </c>
      <c r="K651">
        <v>4.54649605270068e-39</v>
      </c>
      <c r="L651">
        <v>2.29345955873303e-42</v>
      </c>
      <c r="M651">
        <v>6.21040510150736e-40</v>
      </c>
      <c r="N651">
        <v>1.29351224258275e-40</v>
      </c>
      <c r="O651">
        <v>1.18122915005827e-31</v>
      </c>
      <c r="P651">
        <v>4.03306303611984e-38</v>
      </c>
      <c r="Q651">
        <v>2.43440428353477e-36</v>
      </c>
      <c r="R651">
        <v>9.33377896966297e-31</v>
      </c>
      <c r="S651">
        <v>7.67013120036095e-39</v>
      </c>
      <c r="T651">
        <v>5.83787939161549e-38</v>
      </c>
      <c r="U651">
        <v>2.62369283211794e-36</v>
      </c>
      <c r="V651">
        <v>4.35668629173492e-37</v>
      </c>
      <c r="W651">
        <v>1.81071570146353e-34</v>
      </c>
      <c r="X651">
        <v>8.97440323213068e-27</v>
      </c>
      <c r="Y651">
        <v>2.05314110143374e-35</v>
      </c>
      <c r="Z651">
        <v>3.16525199403606e-36</v>
      </c>
      <c r="AA651">
        <v>7.54372598225501e-29</v>
      </c>
      <c r="AB651">
        <v>1.55547615295494e-34</v>
      </c>
      <c r="AC651">
        <v>2.22521517571687e-35</v>
      </c>
      <c r="AD651">
        <v>7.846759703138e-26</v>
      </c>
      <c r="AE651">
        <v>1.23392166667592e-32</v>
      </c>
      <c r="AF651">
        <v>1.13252607728477e-33</v>
      </c>
      <c r="AG651">
        <v>9.5531600135055e-32</v>
      </c>
      <c r="AH651">
        <v>7.8747280630666e-33</v>
      </c>
      <c r="AI651">
        <v>2.57439706281384e-23</v>
      </c>
      <c r="AJ651">
        <v>6.9978637196946e-31</v>
      </c>
      <c r="AK651">
        <v>4.81293355063268e-30</v>
      </c>
      <c r="AL651">
        <v>2.07444415952247e-22</v>
      </c>
      <c r="AM651">
        <v>5.70318335225754e-24</v>
      </c>
      <c r="AN651">
        <v>4.90674445794735e-26</v>
      </c>
      <c r="AO651">
        <v>5.79155354856463e-21</v>
      </c>
      <c r="AP651">
        <v>3.08752567299322e-29</v>
      </c>
      <c r="AQ651">
        <v>3.91858658189325e-20</v>
      </c>
      <c r="AR651">
        <v>2.39172772461456e-24</v>
      </c>
      <c r="AS651">
        <v>9.65695904069606e-21</v>
      </c>
      <c r="AT651">
        <v>1.56951021981637e-21</v>
      </c>
      <c r="AU651">
        <v>6.93995472337265e-23</v>
      </c>
      <c r="AV651">
        <v>4.31288438142168e-17</v>
      </c>
      <c r="AW651">
        <v>1.01383832386787e-18</v>
      </c>
      <c r="AX651">
        <v>2.98652081182174e-22</v>
      </c>
      <c r="AY651">
        <v>3.18764228218559e-16</v>
      </c>
      <c r="AZ651">
        <v>2.78389032129989e-20</v>
      </c>
      <c r="BA651">
        <v>1.46722142852184e-16</v>
      </c>
      <c r="BB651">
        <v>1.09436705502908e-21</v>
      </c>
      <c r="BC651">
        <v>7.13265194029916e-19</v>
      </c>
      <c r="BD651">
        <v>3.39598320826849e-21</v>
      </c>
      <c r="BE651">
        <v>8.18146736358689e-16</v>
      </c>
      <c r="BF651">
        <v>8.89470194155357e-21</v>
      </c>
      <c r="BG651">
        <v>2.14025447905831e-19</v>
      </c>
      <c r="BH651">
        <v>1.86011635370054e-17</v>
      </c>
      <c r="BI651">
        <v>3.64341449481863e-18</v>
      </c>
      <c r="BJ651">
        <v>4.27527062241358e-19</v>
      </c>
      <c r="BK651">
        <v>5.88009147127692e-16</v>
      </c>
      <c r="BL651">
        <v>6.86831262559936e-19</v>
      </c>
      <c r="BM651">
        <v>1.65686185014755e-15</v>
      </c>
      <c r="BN651">
        <v>8.92207379151612e-19</v>
      </c>
      <c r="BO651">
        <v>6.57000427436603e-18</v>
      </c>
      <c r="BP651">
        <v>2.97471330752642e-17</v>
      </c>
      <c r="BQ651">
        <v>9.45413943635983e-19</v>
      </c>
      <c r="BR651">
        <v>6.08272582623148e-18</v>
      </c>
      <c r="BS651">
        <v>2.96945345213697e-16</v>
      </c>
      <c r="BT651">
        <v>4.48410518555242e-18</v>
      </c>
      <c r="BU651">
        <v>1.6025261781458e-13</v>
      </c>
      <c r="BV651">
        <v>1.57594456177282e-17</v>
      </c>
      <c r="BW651">
        <v>2.68379735538932e-18</v>
      </c>
      <c r="BX651">
        <v>2.73590317123741e-16</v>
      </c>
      <c r="BY651">
        <v>7.99161667124793e-18</v>
      </c>
      <c r="BZ651">
        <v>3.22242118843416e-14</v>
      </c>
      <c r="CA651">
        <v>1.33254031677016e-18</v>
      </c>
      <c r="CB651">
        <v>3.30006286085061e-18</v>
      </c>
      <c r="CC651">
        <v>3.86597333736484e-17</v>
      </c>
      <c r="CD651">
        <v>1.14140695480182e-18</v>
      </c>
      <c r="CE651">
        <v>1.82937230459564e-17</v>
      </c>
      <c r="CF651">
        <v>3.39955890904529e-19</v>
      </c>
      <c r="CG651">
        <v>2.04695650765287e-18</v>
      </c>
      <c r="CH651">
        <v>4.1555798980186e-16</v>
      </c>
      <c r="CI651">
        <v>3.72014074717351e-19</v>
      </c>
      <c r="CJ651">
        <v>5.61928211002738e-19</v>
      </c>
      <c r="CK651">
        <v>6.05838652335454e-20</v>
      </c>
      <c r="CL651">
        <v>8.16267521816292e-20</v>
      </c>
      <c r="CM651">
        <v>9.11189338076793e-21</v>
      </c>
      <c r="CN651">
        <v>1.09512471234051e-20</v>
      </c>
      <c r="CO651">
        <v>1.29858414283708e-21</v>
      </c>
      <c r="CP651">
        <v>1.39517272046323e-21</v>
      </c>
      <c r="CQ651">
        <v>1.26158720840071e-19</v>
      </c>
      <c r="CR651">
        <v>1.72701881481274e-22</v>
      </c>
      <c r="CS651">
        <v>4.11440257814048e-22</v>
      </c>
      <c r="CT651">
        <v>1.45112868965802e-24</v>
      </c>
      <c r="CU651">
        <v>9.3325131523577e-26</v>
      </c>
      <c r="CV651">
        <v>6.43307507732125e-27</v>
      </c>
      <c r="CW651">
        <v>4.78922671603233e-28</v>
      </c>
      <c r="CX651">
        <v>3.86964240787145e-29</v>
      </c>
    </row>
    <row r="652" spans="1:102">
      <c r="A652" s="4">
        <v>45270</v>
      </c>
      <c r="B652" s="1">
        <v>7.57342858932961e-50</v>
      </c>
      <c r="C652">
        <v>1.242595966907e-46</v>
      </c>
      <c r="D652">
        <v>1.58420233043078e-44</v>
      </c>
      <c r="E652">
        <v>3.50418129267721e-46</v>
      </c>
      <c r="F652">
        <v>5.34125401084901e-44</v>
      </c>
      <c r="G652">
        <v>2.26185690238186e-41</v>
      </c>
      <c r="H652">
        <v>6.95022047479825e-45</v>
      </c>
      <c r="I652">
        <v>9.85868689494995e-41</v>
      </c>
      <c r="J652">
        <v>1.40159042279505e-42</v>
      </c>
      <c r="K652">
        <v>3.82165032268625e-39</v>
      </c>
      <c r="L652">
        <v>1.90351000522801e-42</v>
      </c>
      <c r="M652">
        <v>5.20315226598825e-40</v>
      </c>
      <c r="N652">
        <v>1.08092414026692e-40</v>
      </c>
      <c r="O652">
        <v>1.02184368131743e-31</v>
      </c>
      <c r="P652">
        <v>3.40295863942801e-38</v>
      </c>
      <c r="Q652">
        <v>2.06819248792291e-36</v>
      </c>
      <c r="R652">
        <v>8.10280668414493e-31</v>
      </c>
      <c r="S652">
        <v>6.45411167915766e-39</v>
      </c>
      <c r="T652">
        <v>4.92933653082268e-38</v>
      </c>
      <c r="U652">
        <v>2.22958255724298e-36</v>
      </c>
      <c r="V652">
        <v>3.69128103546661e-37</v>
      </c>
      <c r="W652">
        <v>1.54968258543466e-34</v>
      </c>
      <c r="X652">
        <v>7.91299061918302e-27</v>
      </c>
      <c r="Y652">
        <v>1.75087714995279e-35</v>
      </c>
      <c r="Z652">
        <v>2.69090911325941e-36</v>
      </c>
      <c r="AA652">
        <v>6.59842598296957e-29</v>
      </c>
      <c r="AB652">
        <v>1.33108331357746e-34</v>
      </c>
      <c r="AC652">
        <v>1.89806267669555e-35</v>
      </c>
      <c r="AD652">
        <v>6.94475345032404e-26</v>
      </c>
      <c r="AE652">
        <v>1.06371154946713e-32</v>
      </c>
      <c r="AF652">
        <v>9.72452160796592e-34</v>
      </c>
      <c r="AG652">
        <v>8.26442466794392e-32</v>
      </c>
      <c r="AH652">
        <v>6.7842548336105e-33</v>
      </c>
      <c r="AI652">
        <v>2.30110364605482e-23</v>
      </c>
      <c r="AJ652">
        <v>6.07466604126191e-31</v>
      </c>
      <c r="AK652">
        <v>4.19193358244532e-30</v>
      </c>
      <c r="AL652">
        <v>1.86105539640775e-22</v>
      </c>
      <c r="AM652">
        <v>5.08557163887107e-24</v>
      </c>
      <c r="AN652">
        <v>4.34046097866235e-26</v>
      </c>
      <c r="AO652">
        <v>5.22545445004729e-21</v>
      </c>
      <c r="AP652">
        <v>2.69782595804229e-29</v>
      </c>
      <c r="AQ652">
        <v>3.54769811069611e-20</v>
      </c>
      <c r="AR652">
        <v>2.13020119067264e-24</v>
      </c>
      <c r="AS652">
        <v>8.7231758282701e-21</v>
      </c>
      <c r="AT652">
        <v>1.41359405701728e-21</v>
      </c>
      <c r="AU652">
        <v>6.218198580888e-23</v>
      </c>
      <c r="AV652">
        <v>3.95275291040034e-17</v>
      </c>
      <c r="AW652">
        <v>9.23348721541157e-19</v>
      </c>
      <c r="AX652">
        <v>2.68294439455065e-22</v>
      </c>
      <c r="AY652">
        <v>2.93195822465842e-16</v>
      </c>
      <c r="AZ652">
        <v>2.52049031129308e-20</v>
      </c>
      <c r="BA652">
        <v>1.34786201514515e-16</v>
      </c>
      <c r="BB652">
        <v>9.85441441341423e-22</v>
      </c>
      <c r="BC652">
        <v>6.49406892837006e-19</v>
      </c>
      <c r="BD652">
        <v>3.06431862924181e-21</v>
      </c>
      <c r="BE652">
        <v>7.539413779459e-16</v>
      </c>
      <c r="BF652">
        <v>8.04037389333244e-21</v>
      </c>
      <c r="BG652">
        <v>1.94518804398989e-19</v>
      </c>
      <c r="BH652">
        <v>1.70364952921151e-17</v>
      </c>
      <c r="BI652">
        <v>3.32781634894433e-18</v>
      </c>
      <c r="BJ652">
        <v>3.89089980200359e-19</v>
      </c>
      <c r="BK652">
        <v>5.41743717612678e-16</v>
      </c>
      <c r="BL652">
        <v>6.25698763368172e-19</v>
      </c>
      <c r="BM652">
        <v>1.52952984575324e-15</v>
      </c>
      <c r="BN652">
        <v>8.1330173026764e-19</v>
      </c>
      <c r="BO652">
        <v>6.00937127647357e-18</v>
      </c>
      <c r="BP652">
        <v>2.7278840123623e-17</v>
      </c>
      <c r="BQ652">
        <v>8.6203775917525e-19</v>
      </c>
      <c r="BR652">
        <v>5.56403347407359e-18</v>
      </c>
      <c r="BS652">
        <v>2.73471866239632e-16</v>
      </c>
      <c r="BT652">
        <v>4.10037838766293e-18</v>
      </c>
      <c r="BU652">
        <v>1.49177363085306e-13</v>
      </c>
      <c r="BV652">
        <v>1.44421960375654e-17</v>
      </c>
      <c r="BW652">
        <v>2.45243271795133e-18</v>
      </c>
      <c r="BX652">
        <v>2.51983432581223e-16</v>
      </c>
      <c r="BY652">
        <v>7.3166017124353e-18</v>
      </c>
      <c r="BZ652">
        <v>2.99243938554904e-14</v>
      </c>
      <c r="CA652">
        <v>1.21642498021476e-18</v>
      </c>
      <c r="CB652">
        <v>3.01733332243053e-18</v>
      </c>
      <c r="CC652">
        <v>3.54960756224871e-17</v>
      </c>
      <c r="CD652">
        <v>1.04191581359363e-18</v>
      </c>
      <c r="CE652">
        <v>1.67788042443205e-17</v>
      </c>
      <c r="CF652">
        <v>3.09735603412914e-19</v>
      </c>
      <c r="CG652">
        <v>1.8707960224765e-18</v>
      </c>
      <c r="CH652">
        <v>3.83251752274971e-16</v>
      </c>
      <c r="CI652">
        <v>3.3907285357092e-19</v>
      </c>
      <c r="CJ652">
        <v>5.12540232770613e-19</v>
      </c>
      <c r="CK652">
        <v>5.50580422966837e-20</v>
      </c>
      <c r="CL652">
        <v>7.42210854809159e-20</v>
      </c>
      <c r="CM652">
        <v>8.25542949584556e-21</v>
      </c>
      <c r="CN652">
        <v>9.92528372253721e-21</v>
      </c>
      <c r="CO652">
        <v>1.17280267501743e-21</v>
      </c>
      <c r="CP652">
        <v>1.26023001362104e-21</v>
      </c>
      <c r="CQ652">
        <v>1.14829333155016e-19</v>
      </c>
      <c r="CR652">
        <v>1.55466466417359e-22</v>
      </c>
      <c r="CS652">
        <v>3.7098845287007e-22</v>
      </c>
      <c r="CT652">
        <v>1.29634020056706e-24</v>
      </c>
      <c r="CU652">
        <v>8.29937215787039e-26</v>
      </c>
      <c r="CV652">
        <v>5.69570058730518e-27</v>
      </c>
      <c r="CW652">
        <v>4.22211457397093e-28</v>
      </c>
      <c r="CX652">
        <v>3.39726593906966e-29</v>
      </c>
    </row>
    <row r="653" spans="1:102">
      <c r="A653" s="4">
        <v>45271</v>
      </c>
      <c r="B653" s="1">
        <v>6.11295093604302e-50</v>
      </c>
      <c r="C653">
        <v>1.01500049356686e-46</v>
      </c>
      <c r="D653">
        <v>1.30448474642926e-44</v>
      </c>
      <c r="E653">
        <v>2.86704563345981e-46</v>
      </c>
      <c r="F653">
        <v>4.4067712251149e-44</v>
      </c>
      <c r="G653">
        <v>1.8851204140545e-41</v>
      </c>
      <c r="H653">
        <v>5.71452084410584e-45</v>
      </c>
      <c r="I653">
        <v>8.23645811989278e-41</v>
      </c>
      <c r="J653">
        <v>1.16264464621956e-42</v>
      </c>
      <c r="K653">
        <v>3.21236640691953e-39</v>
      </c>
      <c r="L653">
        <v>1.57986232031262e-42</v>
      </c>
      <c r="M653">
        <v>4.35926369706344e-40</v>
      </c>
      <c r="N653">
        <v>9.03274788245415e-41</v>
      </c>
      <c r="O653">
        <v>8.83964393358254e-32</v>
      </c>
      <c r="P653">
        <v>2.87129841461611e-38</v>
      </c>
      <c r="Q653">
        <v>1.75707058849318e-36</v>
      </c>
      <c r="R653">
        <v>7.03417944371939e-31</v>
      </c>
      <c r="S653">
        <v>5.43087940465466e-39</v>
      </c>
      <c r="T653">
        <v>4.16218921360395e-38</v>
      </c>
      <c r="U653">
        <v>1.89467239408103e-36</v>
      </c>
      <c r="V653">
        <v>3.1275044312106e-37</v>
      </c>
      <c r="W653">
        <v>1.3262800524999e-34</v>
      </c>
      <c r="X653">
        <v>6.97711245190087e-27</v>
      </c>
      <c r="Y653">
        <v>1.49311257374668e-35</v>
      </c>
      <c r="Z653">
        <v>2.28765098938914e-36</v>
      </c>
      <c r="AA653">
        <v>5.7715809873191e-29</v>
      </c>
      <c r="AB653">
        <v>1.13906136350499e-34</v>
      </c>
      <c r="AC653">
        <v>1.61900833859991e-35</v>
      </c>
      <c r="AD653">
        <v>6.14643525613511e-26</v>
      </c>
      <c r="AE653">
        <v>9.16980624481517e-33</v>
      </c>
      <c r="AF653">
        <v>8.35003470564828e-34</v>
      </c>
      <c r="AG653">
        <v>7.1495416171782e-32</v>
      </c>
      <c r="AH653">
        <v>5.84478769028677e-33</v>
      </c>
      <c r="AI653">
        <v>2.0568225726995e-23</v>
      </c>
      <c r="AJ653">
        <v>5.27326181117328e-31</v>
      </c>
      <c r="AK653">
        <v>3.65105958242928e-30</v>
      </c>
      <c r="AL653">
        <v>1.66961697792613e-22</v>
      </c>
      <c r="AM653">
        <v>4.53484261274051e-24</v>
      </c>
      <c r="AN653">
        <v>3.83953182578654e-26</v>
      </c>
      <c r="AO653">
        <v>4.71468906927164e-21</v>
      </c>
      <c r="AP653">
        <v>2.35731315970917e-29</v>
      </c>
      <c r="AQ653">
        <v>3.21191368918427e-20</v>
      </c>
      <c r="AR653">
        <v>1.8972716108287e-24</v>
      </c>
      <c r="AS653">
        <v>7.87968512761046e-21</v>
      </c>
      <c r="AT653">
        <v>1.27316670691596e-21</v>
      </c>
      <c r="AU653">
        <v>5.57150516575229e-23</v>
      </c>
      <c r="AV653">
        <v>3.62269288691854e-17</v>
      </c>
      <c r="AW653">
        <v>8.40935720716351e-19</v>
      </c>
      <c r="AX653">
        <v>2.41022617212566e-22</v>
      </c>
      <c r="AY653">
        <v>2.69678284768143e-16</v>
      </c>
      <c r="AZ653">
        <v>2.28201210396678e-20</v>
      </c>
      <c r="BA653">
        <v>1.23821256734331e-16</v>
      </c>
      <c r="BB653">
        <v>8.87357518531343e-22</v>
      </c>
      <c r="BC653">
        <v>5.91265795659345e-19</v>
      </c>
      <c r="BD653">
        <v>2.76504566885245e-21</v>
      </c>
      <c r="BE653">
        <v>6.94774636526514e-16</v>
      </c>
      <c r="BF653">
        <v>7.26810327871313e-21</v>
      </c>
      <c r="BG653">
        <v>1.76790029573774e-19</v>
      </c>
      <c r="BH653">
        <v>1.56034417557185e-17</v>
      </c>
      <c r="BI653">
        <v>3.03955579801591e-18</v>
      </c>
      <c r="BJ653">
        <v>3.5410860753149e-19</v>
      </c>
      <c r="BK653">
        <v>4.99118520530552e-16</v>
      </c>
      <c r="BL653">
        <v>5.70007458631506e-19</v>
      </c>
      <c r="BM653">
        <v>1.41198347275701e-15</v>
      </c>
      <c r="BN653">
        <v>7.41374393344862e-19</v>
      </c>
      <c r="BO653">
        <v>5.49657833243803e-18</v>
      </c>
      <c r="BP653">
        <v>2.50153558195818e-17</v>
      </c>
      <c r="BQ653">
        <v>7.86014531778484e-19</v>
      </c>
      <c r="BR653">
        <v>5.08957158106725e-18</v>
      </c>
      <c r="BS653">
        <v>2.51853961781305e-16</v>
      </c>
      <c r="BT653">
        <v>3.74948896742751e-18</v>
      </c>
      <c r="BU653">
        <v>1.38867532777743e-13</v>
      </c>
      <c r="BV653">
        <v>1.32350484558186e-17</v>
      </c>
      <c r="BW653">
        <v>2.24101354895539e-18</v>
      </c>
      <c r="BX653">
        <v>2.32082958793815e-16</v>
      </c>
      <c r="BY653">
        <v>6.69860215030207e-18</v>
      </c>
      <c r="BZ653">
        <v>2.77887121283993e-14</v>
      </c>
      <c r="CA653">
        <v>1.11042774006041e-18</v>
      </c>
      <c r="CB653">
        <v>2.75882635044806e-18</v>
      </c>
      <c r="CC653">
        <v>3.25913107682257e-17</v>
      </c>
      <c r="CD653">
        <v>9.51096852923034e-19</v>
      </c>
      <c r="CE653">
        <v>1.53893371601827e-17</v>
      </c>
      <c r="CF653">
        <v>2.82201740250191e-19</v>
      </c>
      <c r="CG653">
        <v>1.70979585771805e-18</v>
      </c>
      <c r="CH653">
        <v>3.53457060690541e-16</v>
      </c>
      <c r="CI653">
        <v>3.09048522199271e-19</v>
      </c>
      <c r="CJ653">
        <v>4.6749297341698e-19</v>
      </c>
      <c r="CK653">
        <v>5.00362268049039e-20</v>
      </c>
      <c r="CL653">
        <v>6.74873051142323e-20</v>
      </c>
      <c r="CM653">
        <v>7.47946813169724e-21</v>
      </c>
      <c r="CN653">
        <v>8.99543731072625e-21</v>
      </c>
      <c r="CO653">
        <v>1.0592044590372e-21</v>
      </c>
      <c r="CP653">
        <v>1.13833912026603e-21</v>
      </c>
      <c r="CQ653">
        <v>1.04517354527882e-19</v>
      </c>
      <c r="CR653">
        <v>1.39951122552887e-22</v>
      </c>
      <c r="CS653">
        <v>3.34513770952213e-22</v>
      </c>
      <c r="CT653">
        <v>1.15806263605903e-24</v>
      </c>
      <c r="CU653">
        <v>7.38060339057039e-26</v>
      </c>
      <c r="CV653">
        <v>5.04284572934553e-27</v>
      </c>
      <c r="CW653">
        <v>3.72215652603436e-28</v>
      </c>
      <c r="CX653">
        <v>2.98255359133077e-29</v>
      </c>
    </row>
    <row r="654" spans="1:102">
      <c r="A654" s="4">
        <v>45272</v>
      </c>
      <c r="B654" s="1">
        <v>4.93411520366326e-50</v>
      </c>
      <c r="C654">
        <v>8.29091699456703e-47</v>
      </c>
      <c r="D654">
        <v>1.07415600960762e-44</v>
      </c>
      <c r="E654">
        <v>2.34575496465279e-46</v>
      </c>
      <c r="F654">
        <v>3.63578152079192e-44</v>
      </c>
      <c r="G654">
        <v>1.57113342216423e-41</v>
      </c>
      <c r="H654">
        <v>4.69851979460669e-45</v>
      </c>
      <c r="I654">
        <v>6.88116410264514e-41</v>
      </c>
      <c r="J654">
        <v>9.64434795928013e-43</v>
      </c>
      <c r="K654">
        <v>2.70022033963892e-39</v>
      </c>
      <c r="L654">
        <v>1.31124341048294e-42</v>
      </c>
      <c r="M654">
        <v>3.65224368019257e-40</v>
      </c>
      <c r="N654">
        <v>7.54822020052511e-41</v>
      </c>
      <c r="O654">
        <v>7.64689416797884e-32</v>
      </c>
      <c r="P654">
        <v>2.42270196594654e-38</v>
      </c>
      <c r="Q654">
        <v>1.49275131351451e-36</v>
      </c>
      <c r="R654">
        <v>6.10648660090376e-31</v>
      </c>
      <c r="S654">
        <v>4.56986996415771e-39</v>
      </c>
      <c r="T654">
        <v>3.51443220431734e-38</v>
      </c>
      <c r="U654">
        <v>1.6100697725819e-36</v>
      </c>
      <c r="V654">
        <v>2.64983453529041e-37</v>
      </c>
      <c r="W654">
        <v>1.13508327072397e-34</v>
      </c>
      <c r="X654">
        <v>6.15192163231657e-27</v>
      </c>
      <c r="Y654">
        <v>1.27329616354896e-35</v>
      </c>
      <c r="Z654">
        <v>1.94482490079873e-36</v>
      </c>
      <c r="AA654">
        <v>5.04834746637437e-29</v>
      </c>
      <c r="AB654">
        <v>9.74740481377346e-35</v>
      </c>
      <c r="AC654">
        <v>1.38098074033014e-35</v>
      </c>
      <c r="AD654">
        <v>5.43988589776327e-26</v>
      </c>
      <c r="AE654">
        <v>7.90490115572912e-33</v>
      </c>
      <c r="AF654">
        <v>7.16982103555785e-34</v>
      </c>
      <c r="AG654">
        <v>6.18505793077545e-32</v>
      </c>
      <c r="AH654">
        <v>5.03541567679401e-33</v>
      </c>
      <c r="AI654">
        <v>1.83847394393526e-23</v>
      </c>
      <c r="AJ654">
        <v>4.57758335031073e-31</v>
      </c>
      <c r="AK654">
        <v>3.17997311080311e-30</v>
      </c>
      <c r="AL654">
        <v>1.49787097061157e-22</v>
      </c>
      <c r="AM654">
        <v>4.04375338362007e-24</v>
      </c>
      <c r="AN654">
        <v>3.39641450843567e-26</v>
      </c>
      <c r="AO654">
        <v>4.25384877667593e-21</v>
      </c>
      <c r="AP654">
        <v>2.0597790292486e-29</v>
      </c>
      <c r="AQ654">
        <v>2.90791077055457e-20</v>
      </c>
      <c r="AR654">
        <v>1.6898120144792e-24</v>
      </c>
      <c r="AS654">
        <v>7.11775607102465e-21</v>
      </c>
      <c r="AT654">
        <v>1.14668950081715e-21</v>
      </c>
      <c r="AU654">
        <v>4.992067945114e-23</v>
      </c>
      <c r="AV654">
        <v>3.32019330588538e-17</v>
      </c>
      <c r="AW654">
        <v>7.65878448606493e-19</v>
      </c>
      <c r="AX654">
        <v>2.16522944441138e-22</v>
      </c>
      <c r="AY654">
        <v>2.48047112894865e-16</v>
      </c>
      <c r="AZ654">
        <v>2.06609770302161e-20</v>
      </c>
      <c r="BA654">
        <v>1.13748317312867e-16</v>
      </c>
      <c r="BB654">
        <v>7.99036180802647e-22</v>
      </c>
      <c r="BC654">
        <v>5.38330043879626e-19</v>
      </c>
      <c r="BD654">
        <v>2.49500083897326e-21</v>
      </c>
      <c r="BE654">
        <v>6.40251098667234e-16</v>
      </c>
      <c r="BF654">
        <v>6.57000855567755e-21</v>
      </c>
      <c r="BG654">
        <v>1.60677085453329e-19</v>
      </c>
      <c r="BH654">
        <v>1.42909319346205e-17</v>
      </c>
      <c r="BI654">
        <v>2.7762648176733e-18</v>
      </c>
      <c r="BJ654">
        <v>3.22272256569857e-19</v>
      </c>
      <c r="BK654">
        <v>4.59847137008642e-16</v>
      </c>
      <c r="BL654">
        <v>5.19273046260391e-19</v>
      </c>
      <c r="BM654">
        <v>1.30347069256246e-15</v>
      </c>
      <c r="BN654">
        <v>6.75808215637991e-19</v>
      </c>
      <c r="BO654">
        <v>5.02754314463934e-18</v>
      </c>
      <c r="BP654">
        <v>2.29396859963405e-17</v>
      </c>
      <c r="BQ654">
        <v>7.16695803160692e-19</v>
      </c>
      <c r="BR654">
        <v>4.65556848273998e-18</v>
      </c>
      <c r="BS654">
        <v>2.31944948989224e-16</v>
      </c>
      <c r="BT654">
        <v>3.42862686993956e-18</v>
      </c>
      <c r="BU654">
        <v>1.29270227472448e-13</v>
      </c>
      <c r="BV654">
        <v>1.21288000226726e-17</v>
      </c>
      <c r="BW654">
        <v>2.04782039068414e-18</v>
      </c>
      <c r="BX654">
        <v>2.13754131415484e-16</v>
      </c>
      <c r="BY654">
        <v>6.13280215756013e-18</v>
      </c>
      <c r="BZ654">
        <v>2.58054524173215e-14</v>
      </c>
      <c r="CA654">
        <v>1.01366692229387e-18</v>
      </c>
      <c r="CB654">
        <v>2.52246670109208e-18</v>
      </c>
      <c r="CC654">
        <v>2.99242527226913e-17</v>
      </c>
      <c r="CD654">
        <v>8.68194159104017e-19</v>
      </c>
      <c r="CE654">
        <v>1.41149330298639e-17</v>
      </c>
      <c r="CF654">
        <v>2.5711549244815e-19</v>
      </c>
      <c r="CG654">
        <v>1.56265132058592e-18</v>
      </c>
      <c r="CH654">
        <v>3.25978662877351e-16</v>
      </c>
      <c r="CI654">
        <v>2.81682794914681e-19</v>
      </c>
      <c r="CJ654">
        <v>4.26404926327143e-19</v>
      </c>
      <c r="CK654">
        <v>4.54724485004543e-20</v>
      </c>
      <c r="CL654">
        <v>6.13644535386451e-20</v>
      </c>
      <c r="CM654">
        <v>6.77644252927445e-21</v>
      </c>
      <c r="CN654">
        <v>8.15270320459121e-21</v>
      </c>
      <c r="CO654">
        <v>9.56609419421394e-22</v>
      </c>
      <c r="CP654">
        <v>1.02823765401742e-21</v>
      </c>
      <c r="CQ654">
        <v>9.51314189272527e-20</v>
      </c>
      <c r="CR654">
        <v>1.2598418909987e-22</v>
      </c>
      <c r="CS654">
        <v>3.01625191002534e-22</v>
      </c>
      <c r="CT654">
        <v>1.03453481458751e-24</v>
      </c>
      <c r="CU654">
        <v>6.56354545533202e-26</v>
      </c>
      <c r="CV654">
        <v>4.46482266056233e-27</v>
      </c>
      <c r="CW654">
        <v>3.28140057821071e-28</v>
      </c>
      <c r="CX654">
        <v>2.61846616800219e-29</v>
      </c>
    </row>
    <row r="655" spans="1:102">
      <c r="A655" s="4">
        <v>45273</v>
      </c>
      <c r="B655" s="1">
        <v>3.98260890652267e-50</v>
      </c>
      <c r="C655">
        <v>6.77234198864677e-47</v>
      </c>
      <c r="D655">
        <v>8.84495687768263e-45</v>
      </c>
      <c r="E655">
        <v>1.91924617103251e-46</v>
      </c>
      <c r="F655">
        <v>2.99968085286465e-44</v>
      </c>
      <c r="G655">
        <v>1.30944432612257e-41</v>
      </c>
      <c r="H655">
        <v>3.86315648547873e-45</v>
      </c>
      <c r="I655">
        <v>5.74888122033557e-41</v>
      </c>
      <c r="J655">
        <v>8.00016134440667e-43</v>
      </c>
      <c r="K655">
        <v>2.26972547928976e-39</v>
      </c>
      <c r="L655">
        <v>1.08829691007171e-42</v>
      </c>
      <c r="M655">
        <v>3.05989378630436e-40</v>
      </c>
      <c r="N655">
        <v>6.3076739146333e-41</v>
      </c>
      <c r="O655">
        <v>6.61508436941873e-32</v>
      </c>
      <c r="P655">
        <v>2.04419184920769e-38</v>
      </c>
      <c r="Q655">
        <v>1.26819406038219e-36</v>
      </c>
      <c r="R655">
        <v>5.3011412212851e-31</v>
      </c>
      <c r="S655">
        <v>3.84536461469058e-39</v>
      </c>
      <c r="T655">
        <v>2.96748491836299e-38</v>
      </c>
      <c r="U655">
        <v>1.36821789385877e-36</v>
      </c>
      <c r="V655">
        <v>2.24512010098089e-37</v>
      </c>
      <c r="W655">
        <v>9.71449452963485e-35</v>
      </c>
      <c r="X655">
        <v>5.42432704518811e-27</v>
      </c>
      <c r="Y655">
        <v>1.08584118077595e-35</v>
      </c>
      <c r="Z655">
        <v>1.6533745367237e-36</v>
      </c>
      <c r="AA655">
        <v>4.41574192534838e-29</v>
      </c>
      <c r="AB655">
        <v>8.34124513812092e-35</v>
      </c>
      <c r="AC655">
        <v>1.17794810545079e-35</v>
      </c>
      <c r="AD655">
        <v>4.81455629930307e-26</v>
      </c>
      <c r="AE655">
        <v>6.81448011152684e-33</v>
      </c>
      <c r="AF655">
        <v>6.15642155920079e-34</v>
      </c>
      <c r="AG655">
        <v>5.35068451313483e-32</v>
      </c>
      <c r="AH655">
        <v>4.3381235353065e-33</v>
      </c>
      <c r="AI655">
        <v>1.64330481753355e-23</v>
      </c>
      <c r="AJ655">
        <v>3.97368271847284e-31</v>
      </c>
      <c r="AK655">
        <v>2.76966966907248e-30</v>
      </c>
      <c r="AL655">
        <v>1.34379170448285e-22</v>
      </c>
      <c r="AM655">
        <v>3.60584541161329e-24</v>
      </c>
      <c r="AN655">
        <v>3.00443700860565e-26</v>
      </c>
      <c r="AO655">
        <v>3.83805361264742e-21</v>
      </c>
      <c r="AP655">
        <v>1.79979890743737e-29</v>
      </c>
      <c r="AQ655">
        <v>2.6326812821844e-20</v>
      </c>
      <c r="AR655">
        <v>1.50503735362964e-24</v>
      </c>
      <c r="AS655">
        <v>6.42950202528869e-21</v>
      </c>
      <c r="AT655">
        <v>1.03277662237133e-21</v>
      </c>
      <c r="AU655">
        <v>4.47289226649577e-23</v>
      </c>
      <c r="AV655">
        <v>3.04295283441011e-17</v>
      </c>
      <c r="AW655">
        <v>6.97520373543196e-19</v>
      </c>
      <c r="AX655">
        <v>1.94513635324577e-22</v>
      </c>
      <c r="AY655">
        <v>2.28150999508085e-16</v>
      </c>
      <c r="AZ655">
        <v>1.87061221586462e-20</v>
      </c>
      <c r="BA655">
        <v>1.04494818036533e-16</v>
      </c>
      <c r="BB655">
        <v>7.19505728974254e-22</v>
      </c>
      <c r="BC655">
        <v>4.90133605344569e-19</v>
      </c>
      <c r="BD655">
        <v>2.25132960970614e-21</v>
      </c>
      <c r="BE655">
        <v>5.90006381628981e-16</v>
      </c>
      <c r="BF655">
        <v>5.93896519716476e-21</v>
      </c>
      <c r="BG655">
        <v>1.46032702477733e-19</v>
      </c>
      <c r="BH655">
        <v>1.30888260908916e-17</v>
      </c>
      <c r="BI655">
        <v>2.5357805054547e-18</v>
      </c>
      <c r="BJ655">
        <v>2.93298172215122e-19</v>
      </c>
      <c r="BK655">
        <v>4.2366568403486e-16</v>
      </c>
      <c r="BL655">
        <v>4.73054330236165e-19</v>
      </c>
      <c r="BM655">
        <v>1.20329726172486e-15</v>
      </c>
      <c r="BN655">
        <v>6.16040624580023e-19</v>
      </c>
      <c r="BO655">
        <v>4.59853176694358e-18</v>
      </c>
      <c r="BP655">
        <v>2.10362465921341e-17</v>
      </c>
      <c r="BQ655">
        <v>6.53490302661361e-19</v>
      </c>
      <c r="BR655">
        <v>4.25857413580907e-18</v>
      </c>
      <c r="BS655">
        <v>2.13609740268168e-16</v>
      </c>
      <c r="BT655">
        <v>3.13522251042571e-18</v>
      </c>
      <c r="BU655">
        <v>1.2033620369366e-13</v>
      </c>
      <c r="BV655">
        <v>1.11150171063643e-17</v>
      </c>
      <c r="BW655">
        <v>1.87128201632538e-18</v>
      </c>
      <c r="BX655">
        <v>1.96872829158388e-16</v>
      </c>
      <c r="BY655">
        <v>5.6147926776153e-18</v>
      </c>
      <c r="BZ655">
        <v>2.39637364763692e-14</v>
      </c>
      <c r="CA655">
        <v>9.25337680502131e-19</v>
      </c>
      <c r="CB655">
        <v>2.30635692496014e-18</v>
      </c>
      <c r="CC655">
        <v>2.74754491275174e-17</v>
      </c>
      <c r="CD655">
        <v>7.92517707934556e-19</v>
      </c>
      <c r="CE655">
        <v>1.29460633920622e-17</v>
      </c>
      <c r="CF655">
        <v>2.34259279897584e-19</v>
      </c>
      <c r="CG655">
        <v>1.42816999977293e-18</v>
      </c>
      <c r="CH655">
        <v>3.0063648592478e-16</v>
      </c>
      <c r="CI655">
        <v>2.56740256793027e-19</v>
      </c>
      <c r="CJ655">
        <v>3.88928115575932e-19</v>
      </c>
      <c r="CK655">
        <v>4.13249300489584e-20</v>
      </c>
      <c r="CL655">
        <v>5.5797103643755e-20</v>
      </c>
      <c r="CM655">
        <v>6.13949715995906e-21</v>
      </c>
      <c r="CN655">
        <v>7.38892032107171e-21</v>
      </c>
      <c r="CO655">
        <v>8.63951783357818e-22</v>
      </c>
      <c r="CP655">
        <v>9.28785327954084e-22</v>
      </c>
      <c r="CQ655">
        <v>8.65883652336248e-20</v>
      </c>
      <c r="CR655">
        <v>1.13411136785657e-22</v>
      </c>
      <c r="CS655">
        <v>2.71970136201992e-22</v>
      </c>
      <c r="CT655">
        <v>9.24183415705217e-25</v>
      </c>
      <c r="CU655">
        <v>5.83693861659735e-26</v>
      </c>
      <c r="CV655">
        <v>3.95305398185523e-27</v>
      </c>
      <c r="CW655">
        <v>2.89283636498586e-28</v>
      </c>
      <c r="CX655">
        <v>2.29882376393876e-29</v>
      </c>
    </row>
    <row r="656" spans="1:102">
      <c r="A656" s="4">
        <v>45274</v>
      </c>
      <c r="B656" s="1">
        <v>3.21459330551053e-50</v>
      </c>
      <c r="C656">
        <v>5.53191113133118e-47</v>
      </c>
      <c r="D656">
        <v>7.28323087785392e-45</v>
      </c>
      <c r="E656">
        <v>1.57028586554357e-46</v>
      </c>
      <c r="F656">
        <v>2.47486961677578e-44</v>
      </c>
      <c r="G656">
        <v>1.09134235134065e-41</v>
      </c>
      <c r="H656">
        <v>3.17631481481195e-45</v>
      </c>
      <c r="I656">
        <v>4.80291340135641e-41</v>
      </c>
      <c r="J656">
        <v>6.63627876210681e-43</v>
      </c>
      <c r="K656">
        <v>1.90786421230573e-39</v>
      </c>
      <c r="L656">
        <v>9.0325728617801e-43</v>
      </c>
      <c r="M656">
        <v>2.56361590390112e-40</v>
      </c>
      <c r="N656">
        <v>5.27101080206664e-41</v>
      </c>
      <c r="O656">
        <v>5.72249860574362e-32</v>
      </c>
      <c r="P656">
        <v>1.72481814730132e-38</v>
      </c>
      <c r="Q656">
        <v>1.07741735694882e-36</v>
      </c>
      <c r="R656">
        <v>4.60200768210137e-31</v>
      </c>
      <c r="S656">
        <v>3.23572205246322e-39</v>
      </c>
      <c r="T656">
        <v>2.50565844744252e-38</v>
      </c>
      <c r="U656">
        <v>1.16269508126556e-36</v>
      </c>
      <c r="V656">
        <v>1.90221849730553e-37</v>
      </c>
      <c r="W656">
        <v>8.31405117142769e-35</v>
      </c>
      <c r="X656">
        <v>4.7827858759767e-27</v>
      </c>
      <c r="Y656">
        <v>9.25983367909175e-36</v>
      </c>
      <c r="Z656">
        <v>1.40560076002915e-36</v>
      </c>
      <c r="AA656">
        <v>3.86240782377903e-29</v>
      </c>
      <c r="AB656">
        <v>7.13793792127234e-35</v>
      </c>
      <c r="AC656">
        <v>1.00476545299494e-35</v>
      </c>
      <c r="AD656">
        <v>4.26111002965885e-26</v>
      </c>
      <c r="AE656">
        <v>5.87447436414045e-33</v>
      </c>
      <c r="AF656">
        <v>5.28625836358038e-34</v>
      </c>
      <c r="AG656">
        <v>4.62886929751222e-32</v>
      </c>
      <c r="AH656">
        <v>3.73739071717755e-33</v>
      </c>
      <c r="AI656">
        <v>1.4688544987201e-23</v>
      </c>
      <c r="AJ656">
        <v>3.44945206645289e-31</v>
      </c>
      <c r="AK656">
        <v>2.41230658514679e-30</v>
      </c>
      <c r="AL656">
        <v>1.20556188114096e-22</v>
      </c>
      <c r="AM656">
        <v>3.21535956794991e-24</v>
      </c>
      <c r="AN656">
        <v>2.65769732058906e-26</v>
      </c>
      <c r="AO656">
        <v>3.46290061234072e-21</v>
      </c>
      <c r="AP656">
        <v>1.5726328218782e-29</v>
      </c>
      <c r="AQ656">
        <v>2.38350186111188e-20</v>
      </c>
      <c r="AR656">
        <v>1.34046711492853e-24</v>
      </c>
      <c r="AS656">
        <v>5.80779895808373e-21</v>
      </c>
      <c r="AT656">
        <v>9.30179923123592e-22</v>
      </c>
      <c r="AU656">
        <v>4.00771092213587e-23</v>
      </c>
      <c r="AV656">
        <v>2.78886230389989e-17</v>
      </c>
      <c r="AW656">
        <v>6.35263562244223e-19</v>
      </c>
      <c r="AX656">
        <v>1.74741547251904e-22</v>
      </c>
      <c r="AY656">
        <v>2.09850773786676e-16</v>
      </c>
      <c r="AZ656">
        <v>1.69362274447355e-20</v>
      </c>
      <c r="BA656">
        <v>9.59940969188555e-17</v>
      </c>
      <c r="BB656">
        <v>6.47891179979789e-22</v>
      </c>
      <c r="BC656">
        <v>4.46252171542898e-19</v>
      </c>
      <c r="BD656">
        <v>2.03145623535157e-21</v>
      </c>
      <c r="BE656">
        <v>5.43704698184126e-16</v>
      </c>
      <c r="BF656">
        <v>5.3685329804714e-21</v>
      </c>
      <c r="BG656">
        <v>1.32723033485346e-19</v>
      </c>
      <c r="BH656">
        <v>1.19878374077607e-17</v>
      </c>
      <c r="BI656">
        <v>2.3161273128235e-18</v>
      </c>
      <c r="BJ656">
        <v>2.66929020637196e-19</v>
      </c>
      <c r="BK656">
        <v>3.90331041302868e-16</v>
      </c>
      <c r="BL656">
        <v>4.30949383887278e-19</v>
      </c>
      <c r="BM656">
        <v>1.11082229031794e-15</v>
      </c>
      <c r="BN656">
        <v>5.61558800782962e-19</v>
      </c>
      <c r="BO656">
        <v>4.20612887910009e-18</v>
      </c>
      <c r="BP656">
        <v>1.92907466456022e-17</v>
      </c>
      <c r="BQ656">
        <v>5.95858903860063e-19</v>
      </c>
      <c r="BR656">
        <v>3.89543269257389e-18</v>
      </c>
      <c r="BS656">
        <v>1.96723926674316e-16</v>
      </c>
      <c r="BT656">
        <v>2.86692619604108e-18</v>
      </c>
      <c r="BU656">
        <v>1.1201962124255e-13</v>
      </c>
      <c r="BV656">
        <v>1.01859709982709e-17</v>
      </c>
      <c r="BW656">
        <v>1.70996265129137e-18</v>
      </c>
      <c r="BX656">
        <v>1.81324733253882e-16</v>
      </c>
      <c r="BY656">
        <v>5.14053706652503e-18</v>
      </c>
      <c r="BZ656">
        <v>2.22534624319705e-14</v>
      </c>
      <c r="CA656">
        <v>8.44705301243748e-19</v>
      </c>
      <c r="CB656">
        <v>2.10876213470276e-18</v>
      </c>
      <c r="CC656">
        <v>2.5227039477125e-17</v>
      </c>
      <c r="CD656">
        <v>7.23437621416423e-19</v>
      </c>
      <c r="CE656">
        <v>1.18739888454794e-17</v>
      </c>
      <c r="CF656">
        <v>2.13434864214575e-19</v>
      </c>
      <c r="CG656">
        <v>1.30526210254416e-18</v>
      </c>
      <c r="CH656">
        <v>2.77264456119346e-16</v>
      </c>
      <c r="CI656">
        <v>2.34006338506101e-19</v>
      </c>
      <c r="CJ656">
        <v>3.54745148908982e-19</v>
      </c>
      <c r="CK656">
        <v>3.75557046050475e-20</v>
      </c>
      <c r="CL656">
        <v>5.07348569978106e-20</v>
      </c>
      <c r="CM656">
        <v>5.56242087412512e-21</v>
      </c>
      <c r="CN656">
        <v>6.69669214505445e-21</v>
      </c>
      <c r="CO656">
        <v>7.80269009287638e-22</v>
      </c>
      <c r="CP656">
        <v>8.3895214501468e-22</v>
      </c>
      <c r="CQ656">
        <v>7.88125004165553e-20</v>
      </c>
      <c r="CR656">
        <v>1.02092858150788e-22</v>
      </c>
      <c r="CS656">
        <v>2.45230694226427e-22</v>
      </c>
      <c r="CT656">
        <v>8.25602941361729e-25</v>
      </c>
      <c r="CU656">
        <v>5.19076962988777e-26</v>
      </c>
      <c r="CV656">
        <v>3.49994545617481e-27</v>
      </c>
      <c r="CW656">
        <v>2.55028364721865e-28</v>
      </c>
      <c r="CX656">
        <v>2.01820086974106e-29</v>
      </c>
    </row>
    <row r="657" spans="1:102">
      <c r="A657" s="4">
        <v>45275</v>
      </c>
      <c r="B657" s="1">
        <v>2.59468362633068e-50</v>
      </c>
      <c r="C657">
        <v>4.51867918310199e-47</v>
      </c>
      <c r="D657">
        <v>5.99725388757604e-45</v>
      </c>
      <c r="E657">
        <v>1.28477406220349e-46</v>
      </c>
      <c r="F657">
        <v>2.0418770930883e-44</v>
      </c>
      <c r="G657">
        <v>9.09567596017251e-42</v>
      </c>
      <c r="H657">
        <v>2.61158869456037e-45</v>
      </c>
      <c r="I657">
        <v>4.01260284511193e-41</v>
      </c>
      <c r="J657">
        <v>5.50491345267438e-43</v>
      </c>
      <c r="K657">
        <v>1.60369431713652e-39</v>
      </c>
      <c r="L657">
        <v>7.49679354487835e-43</v>
      </c>
      <c r="M657">
        <v>2.14782831095335e-40</v>
      </c>
      <c r="N657">
        <v>4.40472276333872e-41</v>
      </c>
      <c r="O657">
        <v>4.95035111632523e-32</v>
      </c>
      <c r="P657">
        <v>1.45534170015061e-38</v>
      </c>
      <c r="Q657">
        <v>9.15339534632998e-37</v>
      </c>
      <c r="R657">
        <v>3.99507838445886e-31</v>
      </c>
      <c r="S657">
        <v>2.72273197730022e-39</v>
      </c>
      <c r="T657">
        <v>2.11570553110124e-38</v>
      </c>
      <c r="U657">
        <v>9.88044271359806e-37</v>
      </c>
      <c r="V657">
        <v>1.61168892920715e-37</v>
      </c>
      <c r="W657">
        <v>7.11549599109367e-35</v>
      </c>
      <c r="X657">
        <v>4.21712049160726e-27</v>
      </c>
      <c r="Y657">
        <v>7.89659862625293e-36</v>
      </c>
      <c r="Z657">
        <v>1.19495822193413e-36</v>
      </c>
      <c r="AA657">
        <v>3.37841170281084e-29</v>
      </c>
      <c r="AB657">
        <v>6.10821968714077e-35</v>
      </c>
      <c r="AC657">
        <v>8.57044220250928e-36</v>
      </c>
      <c r="AD657">
        <v>3.77128390574384e-26</v>
      </c>
      <c r="AE657">
        <v>5.06413526639689e-33</v>
      </c>
      <c r="AF657">
        <v>4.53908609373254e-34</v>
      </c>
      <c r="AG657">
        <v>4.00442801679931e-32</v>
      </c>
      <c r="AH657">
        <v>3.21984592166715e-33</v>
      </c>
      <c r="AI657">
        <v>1.31292351570449e-23</v>
      </c>
      <c r="AJ657">
        <v>2.99438088084924e-31</v>
      </c>
      <c r="AK657">
        <v>2.10105310597972e-30</v>
      </c>
      <c r="AL657">
        <v>1.08155113951939e-22</v>
      </c>
      <c r="AM657">
        <v>2.86716039403959e-24</v>
      </c>
      <c r="AN657">
        <v>2.35097458446777e-26</v>
      </c>
      <c r="AO657">
        <v>3.1244171815198e-21</v>
      </c>
      <c r="AP657">
        <v>1.37413906755282e-29</v>
      </c>
      <c r="AQ657">
        <v>2.15790690668414e-20</v>
      </c>
      <c r="AR657">
        <v>1.19389201993652e-24</v>
      </c>
      <c r="AS657">
        <v>5.24621169802091e-21</v>
      </c>
      <c r="AT657">
        <v>8.37775246495774e-22</v>
      </c>
      <c r="AU657">
        <v>3.59090849464847e-23</v>
      </c>
      <c r="AV657">
        <v>2.55598866409035e-17</v>
      </c>
      <c r="AW657">
        <v>5.78563449645576e-19</v>
      </c>
      <c r="AX657">
        <v>1.56979269268386e-22</v>
      </c>
      <c r="AY657">
        <v>1.93018427943841e-16</v>
      </c>
      <c r="AZ657">
        <v>1.53337927351892e-20</v>
      </c>
      <c r="BA657">
        <v>8.81849149691323e-17</v>
      </c>
      <c r="BB657">
        <v>5.83404640424518e-22</v>
      </c>
      <c r="BC657">
        <v>4.06299422107067e-19</v>
      </c>
      <c r="BD657">
        <v>1.83305652728808e-21</v>
      </c>
      <c r="BE657">
        <v>5.01036612538514e-16</v>
      </c>
      <c r="BF657">
        <v>4.85289026043935e-21</v>
      </c>
      <c r="BG657">
        <v>1.20626430372596e-19</v>
      </c>
      <c r="BH657">
        <v>1.0979460244713e-17</v>
      </c>
      <c r="BI657">
        <v>2.11550081628421e-18</v>
      </c>
      <c r="BJ657">
        <v>2.42930603761393e-19</v>
      </c>
      <c r="BK657">
        <v>3.59619217571667e-16</v>
      </c>
      <c r="BL657">
        <v>3.92592054659153e-19</v>
      </c>
      <c r="BM657">
        <v>1.02545414164613e-15</v>
      </c>
      <c r="BN657">
        <v>5.11895277932009e-19</v>
      </c>
      <c r="BO657">
        <v>3.84721059769007e-18</v>
      </c>
      <c r="BP657">
        <v>1.76900809997141e-17</v>
      </c>
      <c r="BQ657">
        <v>5.43310025968819e-19</v>
      </c>
      <c r="BR657">
        <v>3.56325741397257e-18</v>
      </c>
      <c r="BS657">
        <v>1.81172933769673e-16</v>
      </c>
      <c r="BT657">
        <v>2.62158930864227e-18</v>
      </c>
      <c r="BU657">
        <v>1.04277807992588e-13</v>
      </c>
      <c r="BV657">
        <v>9.33457899207437e-18</v>
      </c>
      <c r="BW657">
        <v>1.56255029616177e-18</v>
      </c>
      <c r="BX657">
        <v>1.67004553295366e-16</v>
      </c>
      <c r="BY657">
        <v>4.70633963702127e-18</v>
      </c>
      <c r="BZ657">
        <v>2.06652493737552e-14</v>
      </c>
      <c r="CA657">
        <v>7.7109909277886e-19</v>
      </c>
      <c r="CB657">
        <v>1.92809607768451e-18</v>
      </c>
      <c r="CC657">
        <v>2.31626248519828e-17</v>
      </c>
      <c r="CD657">
        <v>6.6037892509005e-19</v>
      </c>
      <c r="CE657">
        <v>1.08906937060896e-17</v>
      </c>
      <c r="CF657">
        <v>1.94461629363029e-19</v>
      </c>
      <c r="CG657">
        <v>1.19293162341241e-18</v>
      </c>
      <c r="CH657">
        <v>2.55709410621541e-16</v>
      </c>
      <c r="CI657">
        <v>2.13285470479125e-19</v>
      </c>
      <c r="CJ657">
        <v>3.2356652973803e-19</v>
      </c>
      <c r="CK657">
        <v>3.41302682596348e-20</v>
      </c>
      <c r="CL657">
        <v>4.61318876159331e-20</v>
      </c>
      <c r="CM657">
        <v>5.03958633333892e-21</v>
      </c>
      <c r="CN657">
        <v>6.06931510111747e-21</v>
      </c>
      <c r="CO657">
        <v>7.04691787877888e-22</v>
      </c>
      <c r="CP657">
        <v>7.57807730635824e-22</v>
      </c>
      <c r="CQ657">
        <v>7.17349288804619e-20</v>
      </c>
      <c r="CR657">
        <v>9.19041284728141e-23</v>
      </c>
      <c r="CS657">
        <v>2.21120209117779e-22</v>
      </c>
      <c r="CT657">
        <v>7.37537814682614e-25</v>
      </c>
      <c r="CU657">
        <v>4.61613375099571e-26</v>
      </c>
      <c r="CV657">
        <v>3.09877331613108e-27</v>
      </c>
      <c r="CW657">
        <v>2.24829401344401e-28</v>
      </c>
      <c r="CX657">
        <v>1.77183428086925e-29</v>
      </c>
    </row>
    <row r="658" spans="1:102">
      <c r="A658" s="4">
        <v>45276</v>
      </c>
      <c r="B658" s="1">
        <v>2.09431877718644e-50</v>
      </c>
      <c r="C658">
        <v>3.69103209994732e-47</v>
      </c>
      <c r="D658">
        <v>4.93833777828062e-45</v>
      </c>
      <c r="E658">
        <v>1.05117445627613e-46</v>
      </c>
      <c r="F658">
        <v>1.68463907553658e-44</v>
      </c>
      <c r="G658">
        <v>7.58069372739266e-42</v>
      </c>
      <c r="H658">
        <v>2.14726685080154e-45</v>
      </c>
      <c r="I658">
        <v>3.352336435642e-41</v>
      </c>
      <c r="J658">
        <v>4.5664254332521e-43</v>
      </c>
      <c r="K658">
        <v>1.34801808547361e-39</v>
      </c>
      <c r="L658">
        <v>6.22213784649771e-43</v>
      </c>
      <c r="M658">
        <v>1.79947645289325e-40</v>
      </c>
      <c r="N658">
        <v>3.68080873867065e-41</v>
      </c>
      <c r="O658">
        <v>4.28239093851523e-32</v>
      </c>
      <c r="P658">
        <v>1.22796682508888e-38</v>
      </c>
      <c r="Q658">
        <v>7.77643369357708e-37</v>
      </c>
      <c r="R658">
        <v>3.4681931019034e-31</v>
      </c>
      <c r="S658">
        <v>2.29107114270515e-39</v>
      </c>
      <c r="T658">
        <v>1.78644056571283e-38</v>
      </c>
      <c r="U658">
        <v>8.39628117377366e-37</v>
      </c>
      <c r="V658">
        <v>1.36553251280453e-37</v>
      </c>
      <c r="W658">
        <v>6.08972475094544e-35</v>
      </c>
      <c r="X658">
        <v>3.71835697894422e-27</v>
      </c>
      <c r="Y658">
        <v>6.73405938218273e-36</v>
      </c>
      <c r="Z658">
        <v>1.01588245593889e-36</v>
      </c>
      <c r="AA658">
        <v>2.95506485965068e-29</v>
      </c>
      <c r="AB658">
        <v>5.22704850586928e-35</v>
      </c>
      <c r="AC658">
        <v>7.31041053686803e-36</v>
      </c>
      <c r="AD658">
        <v>3.3377646197184e-26</v>
      </c>
      <c r="AE658">
        <v>4.36557628932936e-33</v>
      </c>
      <c r="AF658">
        <v>3.8975209210852e-34</v>
      </c>
      <c r="AG658">
        <v>3.46422478386794e-32</v>
      </c>
      <c r="AH658">
        <v>2.77396947330835e-33</v>
      </c>
      <c r="AI658">
        <v>1.1735458887125e-23</v>
      </c>
      <c r="AJ658">
        <v>2.59934525451041e-31</v>
      </c>
      <c r="AK658">
        <v>1.82995983235623e-30</v>
      </c>
      <c r="AL658">
        <v>9.70296826479466e-23</v>
      </c>
      <c r="AM658">
        <v>2.55666856269847e-24</v>
      </c>
      <c r="AN658">
        <v>2.07965047561864e-26</v>
      </c>
      <c r="AO658">
        <v>2.81901902970805e-21</v>
      </c>
      <c r="AP658">
        <v>1.20069869502011e-29</v>
      </c>
      <c r="AQ658">
        <v>1.95366418373296e-20</v>
      </c>
      <c r="AR658">
        <v>1.06334436659725e-24</v>
      </c>
      <c r="AS658">
        <v>4.73892732497966e-21</v>
      </c>
      <c r="AT658">
        <v>7.54550110353001e-22</v>
      </c>
      <c r="AU658">
        <v>3.21745357074469e-23</v>
      </c>
      <c r="AV658">
        <v>2.34256027693537e-17</v>
      </c>
      <c r="AW658">
        <v>5.2692407554945e-19</v>
      </c>
      <c r="AX658">
        <v>1.41022506482172e-22</v>
      </c>
      <c r="AY658">
        <v>1.77536221828681e-16</v>
      </c>
      <c r="AZ658">
        <v>1.38829736677177e-20</v>
      </c>
      <c r="BA658">
        <v>8.10110150282128e-17</v>
      </c>
      <c r="BB658">
        <v>5.25336638290829e-22</v>
      </c>
      <c r="BC658">
        <v>3.69923623752423e-19</v>
      </c>
      <c r="BD658">
        <v>1.65403328595554e-21</v>
      </c>
      <c r="BE658">
        <v>4.61716972361081e-16</v>
      </c>
      <c r="BF658">
        <v>4.38677455564391e-21</v>
      </c>
      <c r="BG658">
        <v>1.09632332251066e-19</v>
      </c>
      <c r="BH658">
        <v>1.00559044275318e-17</v>
      </c>
      <c r="BI658">
        <v>1.93225289426921e-18</v>
      </c>
      <c r="BJ658">
        <v>2.21089779234185e-19</v>
      </c>
      <c r="BK658">
        <v>3.31323845562441e-16</v>
      </c>
      <c r="BL658">
        <v>3.576487799825e-19</v>
      </c>
      <c r="BM658">
        <v>9.46646647069184e-16</v>
      </c>
      <c r="BN658">
        <v>4.66623931819323e-19</v>
      </c>
      <c r="BO658">
        <v>3.51891960717701e-18</v>
      </c>
      <c r="BP658">
        <v>1.62222319086747e-17</v>
      </c>
      <c r="BQ658">
        <v>4.953954407763e-19</v>
      </c>
      <c r="BR658">
        <v>3.25940772187778e-18</v>
      </c>
      <c r="BS658">
        <v>1.66851244206054e-16</v>
      </c>
      <c r="BT658">
        <v>2.39724709784225e-18</v>
      </c>
      <c r="BU658">
        <v>9.70710409401805e-14</v>
      </c>
      <c r="BV658">
        <v>8.55435038780964e-18</v>
      </c>
      <c r="BW658">
        <v>1.42784605628161e-18</v>
      </c>
      <c r="BX658">
        <v>1.53815314220447e-16</v>
      </c>
      <c r="BY658">
        <v>4.30881685947467e-18</v>
      </c>
      <c r="BZ658">
        <v>1.91903858999471e-14</v>
      </c>
      <c r="CA658">
        <v>7.03906806325117e-19</v>
      </c>
      <c r="CB658">
        <v>1.76290840185558e-18</v>
      </c>
      <c r="CC658">
        <v>2.12671483120394e-17</v>
      </c>
      <c r="CD658">
        <v>6.02816762348142e-19</v>
      </c>
      <c r="CE658">
        <v>9.98882607549486e-18</v>
      </c>
      <c r="CF658">
        <v>1.77175015120804e-19</v>
      </c>
      <c r="CG658">
        <v>1.09026827283466e-18</v>
      </c>
      <c r="CH658">
        <v>2.35830093750893e-16</v>
      </c>
      <c r="CI658">
        <v>1.94399400494511e-19</v>
      </c>
      <c r="CJ658">
        <v>2.95128205385476e-19</v>
      </c>
      <c r="CK658">
        <v>3.10172641872913e-20</v>
      </c>
      <c r="CL658">
        <v>4.19465271204159e-20</v>
      </c>
      <c r="CM658">
        <v>4.56589513557279e-21</v>
      </c>
      <c r="CN658">
        <v>5.50071363573977e-21</v>
      </c>
      <c r="CO658">
        <v>6.36435011504438e-22</v>
      </c>
      <c r="CP658">
        <v>6.84511697149742e-22</v>
      </c>
      <c r="CQ658">
        <v>6.52929420369458e-20</v>
      </c>
      <c r="CR658">
        <v>8.27322202878528e-23</v>
      </c>
      <c r="CS658">
        <v>1.99380208234232e-22</v>
      </c>
      <c r="CT658">
        <v>6.58866388229682e-25</v>
      </c>
      <c r="CU658">
        <v>4.10511202122881e-26</v>
      </c>
      <c r="CV658">
        <v>2.74358448867393e-27</v>
      </c>
      <c r="CW658">
        <v>1.98206422113124e-28</v>
      </c>
      <c r="CX658">
        <v>1.5555422485108e-29</v>
      </c>
    </row>
    <row r="659" spans="1:102">
      <c r="A659" s="4">
        <v>45277</v>
      </c>
      <c r="B659" s="1">
        <v>1.69044545391397e-50</v>
      </c>
      <c r="C659">
        <v>3.01497791960728e-47</v>
      </c>
      <c r="D659">
        <v>4.0663911299327e-45</v>
      </c>
      <c r="E659">
        <v>8.60048291784711e-47</v>
      </c>
      <c r="F659">
        <v>1.38990188216095e-44</v>
      </c>
      <c r="G659">
        <v>6.318048008764e-42</v>
      </c>
      <c r="H659">
        <v>1.76549811926926e-45</v>
      </c>
      <c r="I659">
        <v>2.80071564805447e-41</v>
      </c>
      <c r="J659">
        <v>3.78793261996177e-43</v>
      </c>
      <c r="K659">
        <v>1.13310419532355e-39</v>
      </c>
      <c r="L659">
        <v>5.16420775749762e-43</v>
      </c>
      <c r="M659">
        <v>1.50762306651969e-40</v>
      </c>
      <c r="N659">
        <v>3.07586962871751e-41</v>
      </c>
      <c r="O659">
        <v>3.70455988259087e-32</v>
      </c>
      <c r="P659">
        <v>1.03611579559825e-38</v>
      </c>
      <c r="Q659">
        <v>6.60661084794587e-37</v>
      </c>
      <c r="R659">
        <v>3.01079534230956e-31</v>
      </c>
      <c r="S659">
        <v>1.92784564352935e-39</v>
      </c>
      <c r="T659">
        <v>1.50841875105524e-38</v>
      </c>
      <c r="U659">
        <v>7.13505857911031e-37</v>
      </c>
      <c r="V659">
        <v>1.15697204946587e-37</v>
      </c>
      <c r="W659">
        <v>5.21182888567372e-35</v>
      </c>
      <c r="X659">
        <v>3.27858277950072e-27</v>
      </c>
      <c r="Y659">
        <v>5.74266945922787e-36</v>
      </c>
      <c r="Z659">
        <v>8.63642883358739e-37</v>
      </c>
      <c r="AA659">
        <v>2.58476736789566e-29</v>
      </c>
      <c r="AB659">
        <v>4.47299499397991e-35</v>
      </c>
      <c r="AC659">
        <v>6.23562949901281e-36</v>
      </c>
      <c r="AD659">
        <v>2.95407954826104e-26</v>
      </c>
      <c r="AE659">
        <v>3.76337821472027e-33</v>
      </c>
      <c r="AF659">
        <v>3.34663608854473e-34</v>
      </c>
      <c r="AG659">
        <v>2.99689576209614e-32</v>
      </c>
      <c r="AH659">
        <v>2.38983691333356e-33</v>
      </c>
      <c r="AI659">
        <v>1.04896434288865e-23</v>
      </c>
      <c r="AJ659">
        <v>2.25642495761246e-31</v>
      </c>
      <c r="AK659">
        <v>1.59384500016038e-30</v>
      </c>
      <c r="AL659">
        <v>8.70486745448292e-23</v>
      </c>
      <c r="AM659">
        <v>2.27980065331511e-24</v>
      </c>
      <c r="AN659">
        <v>1.83963966659381e-26</v>
      </c>
      <c r="AO659">
        <v>2.54347221518944e-21</v>
      </c>
      <c r="AP659">
        <v>1.04914952952357e-29</v>
      </c>
      <c r="AQ659">
        <v>1.76875273487396e-20</v>
      </c>
      <c r="AR659">
        <v>9.47071613758015e-25</v>
      </c>
      <c r="AS659">
        <v>4.28069500129222e-21</v>
      </c>
      <c r="AT659">
        <v>6.79592613192111e-22</v>
      </c>
      <c r="AU659">
        <v>2.88283800473483e-23</v>
      </c>
      <c r="AV659">
        <v>2.14695343847642e-17</v>
      </c>
      <c r="AW659">
        <v>4.79893746422675e-19</v>
      </c>
      <c r="AX659">
        <v>1.26687730342998e-22</v>
      </c>
      <c r="AY659">
        <v>1.63295859348586e-16</v>
      </c>
      <c r="AZ659">
        <v>1.25694250070458e-20</v>
      </c>
      <c r="BA659">
        <v>7.44207164932744e-17</v>
      </c>
      <c r="BB659">
        <v>4.7304831742492e-22</v>
      </c>
      <c r="BC659">
        <v>3.3680453371175e-19</v>
      </c>
      <c r="BD659">
        <v>1.49249413224393e-21</v>
      </c>
      <c r="BE659">
        <v>4.25483003100689e-16</v>
      </c>
      <c r="BF659">
        <v>3.96542884122474e-21</v>
      </c>
      <c r="BG659">
        <v>9.96402549398383e-20</v>
      </c>
      <c r="BH659">
        <v>9.21003506564434e-18</v>
      </c>
      <c r="BI659">
        <v>1.76487818802625e-18</v>
      </c>
      <c r="BJ659">
        <v>2.01212567395714e-19</v>
      </c>
      <c r="BK659">
        <v>3.05254795279141e-16</v>
      </c>
      <c r="BL659">
        <v>3.25815686550315e-19</v>
      </c>
      <c r="BM659">
        <v>8.73895611722611e-16</v>
      </c>
      <c r="BN659">
        <v>4.25356324102376e-19</v>
      </c>
      <c r="BO659">
        <v>3.21864241307967e-18</v>
      </c>
      <c r="BP659">
        <v>1.48761788090781e-17</v>
      </c>
      <c r="BQ659">
        <v>4.51706449378186e-19</v>
      </c>
      <c r="BR659">
        <v>2.98146820821244e-18</v>
      </c>
      <c r="BS659">
        <v>1.53661681763684e-16</v>
      </c>
      <c r="BT659">
        <v>2.19210294654788e-18</v>
      </c>
      <c r="BU659">
        <v>9.03623423871736e-14</v>
      </c>
      <c r="BV659">
        <v>7.83933700915173e-18</v>
      </c>
      <c r="BW659">
        <v>1.30475439123265e-18</v>
      </c>
      <c r="BX659">
        <v>1.41667699603922e-16</v>
      </c>
      <c r="BY659">
        <v>3.94487099538015e-18</v>
      </c>
      <c r="BZ659">
        <v>1.7820782335034e-14</v>
      </c>
      <c r="CA659">
        <v>6.42569543436e-19</v>
      </c>
      <c r="CB659">
        <v>1.61187301260695e-18</v>
      </c>
      <c r="CC659">
        <v>1.95267850779685e-17</v>
      </c>
      <c r="CD659">
        <v>5.50272025895353e-19</v>
      </c>
      <c r="CE659">
        <v>9.16164287227134e-18</v>
      </c>
      <c r="CF659">
        <v>1.61425089802447e-19</v>
      </c>
      <c r="CG659">
        <v>9.96440100522786e-19</v>
      </c>
      <c r="CH659">
        <v>2.17496231301665e-16</v>
      </c>
      <c r="CI659">
        <v>1.77185660268986e-19</v>
      </c>
      <c r="CJ659">
        <v>2.69189330814196e-19</v>
      </c>
      <c r="CK659">
        <v>2.81881956023782e-20</v>
      </c>
      <c r="CL659">
        <v>3.81408875377579e-20</v>
      </c>
      <c r="CM659">
        <v>4.13672809832293e-21</v>
      </c>
      <c r="CN659">
        <v>4.98538138130979e-21</v>
      </c>
      <c r="CO659">
        <v>5.74789618435066e-22</v>
      </c>
      <c r="CP659">
        <v>6.18304940148456e-22</v>
      </c>
      <c r="CQ659">
        <v>5.94294626951405e-20</v>
      </c>
      <c r="CR659">
        <v>7.44756561810222e-23</v>
      </c>
      <c r="CS659">
        <v>1.79777631335142e-22</v>
      </c>
      <c r="CT659">
        <v>5.88586658062591e-25</v>
      </c>
      <c r="CU659">
        <v>3.65066213759562e-26</v>
      </c>
      <c r="CV659">
        <v>2.42910825626e-27</v>
      </c>
      <c r="CW659">
        <v>1.74735979956229e-28</v>
      </c>
      <c r="CX659">
        <v>1.36565349989443e-29</v>
      </c>
    </row>
    <row r="660" spans="1:102">
      <c r="A660" s="4">
        <v>45278</v>
      </c>
      <c r="B660" s="1">
        <v>1.36445600535435e-50</v>
      </c>
      <c r="C660">
        <v>2.46275069129016e-47</v>
      </c>
      <c r="D660">
        <v>3.34840133745418e-45</v>
      </c>
      <c r="E660">
        <v>7.03672981954094e-47</v>
      </c>
      <c r="F660">
        <v>1.14673063808593e-44</v>
      </c>
      <c r="G660">
        <v>5.26570945569334e-42</v>
      </c>
      <c r="H660">
        <v>1.45160514538738e-45</v>
      </c>
      <c r="I660">
        <v>2.33986304532559e-41</v>
      </c>
      <c r="J660">
        <v>3.14215872855102e-43</v>
      </c>
      <c r="K660">
        <v>9.52453925726629e-40</v>
      </c>
      <c r="L660">
        <v>4.28615411945751e-43</v>
      </c>
      <c r="M660">
        <v>1.26310478086431e-40</v>
      </c>
      <c r="N660">
        <v>2.5703519646293e-41</v>
      </c>
      <c r="O660">
        <v>3.20469665678395e-32</v>
      </c>
      <c r="P660">
        <v>8.74238554295214e-39</v>
      </c>
      <c r="Q660">
        <v>5.61276654776166e-37</v>
      </c>
      <c r="R660">
        <v>2.61372084163883e-31</v>
      </c>
      <c r="S660">
        <v>1.62220576916996e-39</v>
      </c>
      <c r="T660">
        <v>1.27366517095806e-38</v>
      </c>
      <c r="U660">
        <v>6.06328681397114e-37</v>
      </c>
      <c r="V660">
        <v>9.80265435420561e-38</v>
      </c>
      <c r="W660">
        <v>4.46049065342825e-35</v>
      </c>
      <c r="X660">
        <v>2.89082116184842e-27</v>
      </c>
      <c r="Y660">
        <v>4.89723221110936e-36</v>
      </c>
      <c r="Z660">
        <v>7.34217847365863e-37</v>
      </c>
      <c r="AA660">
        <v>2.26087164358485e-29</v>
      </c>
      <c r="AB660">
        <v>3.82772116878261e-35</v>
      </c>
      <c r="AC660">
        <v>5.31886342810199e-36</v>
      </c>
      <c r="AD660">
        <v>2.61450011360909e-26</v>
      </c>
      <c r="AE660">
        <v>3.24424878833279e-33</v>
      </c>
      <c r="AF660">
        <v>2.8736146221972e-34</v>
      </c>
      <c r="AG660">
        <v>2.5926101131468e-32</v>
      </c>
      <c r="AH660">
        <v>2.05889809793764e-33</v>
      </c>
      <c r="AI660">
        <v>9.37608152552932e-24</v>
      </c>
      <c r="AJ660">
        <v>1.95874464175225e-31</v>
      </c>
      <c r="AK660">
        <v>1.38819543446773e-30</v>
      </c>
      <c r="AL660">
        <v>7.8094367962688e-23</v>
      </c>
      <c r="AM660">
        <v>2.03291544891147e-24</v>
      </c>
      <c r="AN660">
        <v>1.62732831434026e-26</v>
      </c>
      <c r="AO660">
        <v>2.29485889994529e-21</v>
      </c>
      <c r="AP660">
        <v>9.16728518040974e-30</v>
      </c>
      <c r="AQ660">
        <v>1.60134288337433e-20</v>
      </c>
      <c r="AR660">
        <v>8.43512854125025e-25</v>
      </c>
      <c r="AS660">
        <v>3.86677162097371e-21</v>
      </c>
      <c r="AT660">
        <v>6.12081442396473e-22</v>
      </c>
      <c r="AU660">
        <v>2.5830224986339e-23</v>
      </c>
      <c r="AV660">
        <v>1.96768002615323e-17</v>
      </c>
      <c r="AW660">
        <v>4.37061084399015e-19</v>
      </c>
      <c r="AX660">
        <v>1.1381006776737e-22</v>
      </c>
      <c r="AY660">
        <v>1.50197730951631e-16</v>
      </c>
      <c r="AZ660">
        <v>1.13801588038105e-20</v>
      </c>
      <c r="BA660">
        <v>6.83665430120029e-17</v>
      </c>
      <c r="BB660">
        <v>4.25964408929471e-22</v>
      </c>
      <c r="BC660">
        <v>3.06650580403887e-19</v>
      </c>
      <c r="BD660">
        <v>1.34673150395259e-21</v>
      </c>
      <c r="BE660">
        <v>3.9209255185448e-16</v>
      </c>
      <c r="BF660">
        <v>3.58455300024162e-21</v>
      </c>
      <c r="BG660">
        <v>9.05588725572279e-20</v>
      </c>
      <c r="BH660">
        <v>8.43531743183226e-18</v>
      </c>
      <c r="BI660">
        <v>1.61200173528469e-18</v>
      </c>
      <c r="BJ660">
        <v>1.83122428446094e-19</v>
      </c>
      <c r="BK660">
        <v>2.8123689643506e-16</v>
      </c>
      <c r="BL660">
        <v>2.96815947778285e-19</v>
      </c>
      <c r="BM660">
        <v>8.06735588777958e-16</v>
      </c>
      <c r="BN660">
        <v>3.87738369415525e-19</v>
      </c>
      <c r="BO660">
        <v>2.94398853618203e-18</v>
      </c>
      <c r="BP660">
        <v>1.36418155778754e-17</v>
      </c>
      <c r="BQ660">
        <v>4.11870396082192e-19</v>
      </c>
      <c r="BR660">
        <v>2.72722943402133e-18</v>
      </c>
      <c r="BS660">
        <v>1.41514751986409e-16</v>
      </c>
      <c r="BT660">
        <v>2.00451398297202e-18</v>
      </c>
      <c r="BU660">
        <v>8.41172902094313e-14</v>
      </c>
      <c r="BV660">
        <v>7.1840878567042e-18</v>
      </c>
      <c r="BW660">
        <v>1.19227420487768e-18</v>
      </c>
      <c r="BX660">
        <v>1.30479446814399e-16</v>
      </c>
      <c r="BY660">
        <v>3.61166595790031e-18</v>
      </c>
      <c r="BZ660">
        <v>1.65489263576265e-14</v>
      </c>
      <c r="CA660">
        <v>5.86577107141713e-19</v>
      </c>
      <c r="CB660">
        <v>1.47377742714023e-18</v>
      </c>
      <c r="CC660">
        <v>1.79288416992569e-17</v>
      </c>
      <c r="CD660">
        <v>5.02307369993305e-19</v>
      </c>
      <c r="CE660">
        <v>8.40295941531668e-18</v>
      </c>
      <c r="CF660">
        <v>1.4707524985936e-19</v>
      </c>
      <c r="CG660">
        <v>9.10686753589898e-19</v>
      </c>
      <c r="CH660">
        <v>2.00587676822938e-16</v>
      </c>
      <c r="CI660">
        <v>1.61496167812735e-19</v>
      </c>
      <c r="CJ660">
        <v>2.45530228903566e-19</v>
      </c>
      <c r="CK660">
        <v>2.56171648962997e-20</v>
      </c>
      <c r="CL660">
        <v>3.46805183178051e-20</v>
      </c>
      <c r="CM660">
        <v>3.74790021481901e-21</v>
      </c>
      <c r="CN660">
        <v>4.51832783216099e-21</v>
      </c>
      <c r="CO660">
        <v>5.19115226988773e-22</v>
      </c>
      <c r="CP660">
        <v>5.58501776673592e-22</v>
      </c>
      <c r="CQ660">
        <v>5.4092539347279e-20</v>
      </c>
      <c r="CR660">
        <v>6.70430860467095e-23</v>
      </c>
      <c r="CS660">
        <v>1.62102332095595e-22</v>
      </c>
      <c r="CT660">
        <v>5.25803501647929e-25</v>
      </c>
      <c r="CU660">
        <v>3.24652140403342e-26</v>
      </c>
      <c r="CV660">
        <v>2.15067804362841e-27</v>
      </c>
      <c r="CW660">
        <v>1.54044769920912e-28</v>
      </c>
      <c r="CX660">
        <v>1.1989449232635e-29</v>
      </c>
    </row>
    <row r="661" spans="1:102">
      <c r="A661" s="4">
        <v>45279</v>
      </c>
      <c r="B661" s="1">
        <v>1.10133112324741e-50</v>
      </c>
      <c r="C661">
        <v>2.01167011141501e-47</v>
      </c>
      <c r="D661">
        <v>2.75718472680479e-45</v>
      </c>
      <c r="E661">
        <v>5.75730072673777e-47</v>
      </c>
      <c r="F661">
        <v>9.46103587024771e-45</v>
      </c>
      <c r="G661">
        <v>4.38864915766959e-42</v>
      </c>
      <c r="H661">
        <v>1.19352010354294e-45</v>
      </c>
      <c r="I661">
        <v>1.9548428897748e-41</v>
      </c>
      <c r="J661">
        <v>2.60647758710899e-43</v>
      </c>
      <c r="K661">
        <v>8.00604643753021e-40</v>
      </c>
      <c r="L661">
        <v>3.55739311786415e-43</v>
      </c>
      <c r="M661">
        <v>1.05824441325729e-40</v>
      </c>
      <c r="N661">
        <v>2.14791588056623e-41</v>
      </c>
      <c r="O661">
        <v>2.77228091527559e-32</v>
      </c>
      <c r="P661">
        <v>7.37652155350928e-39</v>
      </c>
      <c r="Q661">
        <v>4.76842802531154e-37</v>
      </c>
      <c r="R661">
        <v>2.26901395190042e-31</v>
      </c>
      <c r="S661">
        <v>1.36502191778728e-39</v>
      </c>
      <c r="T661">
        <v>1.07544603683611e-38</v>
      </c>
      <c r="U661">
        <v>5.15250808116844e-37</v>
      </c>
      <c r="V661">
        <v>8.3054756968751e-38</v>
      </c>
      <c r="W661">
        <v>3.81746548203279e-35</v>
      </c>
      <c r="X661">
        <v>2.54892054031445e-27</v>
      </c>
      <c r="Y661">
        <v>4.17626044817695e-36</v>
      </c>
      <c r="Z661">
        <v>6.24188374359176e-37</v>
      </c>
      <c r="AA661">
        <v>1.97756310771113e-29</v>
      </c>
      <c r="AB661">
        <v>3.2755344831965e-35</v>
      </c>
      <c r="AC661">
        <v>4.53688086684425e-36</v>
      </c>
      <c r="AD661">
        <v>2.31395625350909e-26</v>
      </c>
      <c r="AE661">
        <v>2.79672932139272e-33</v>
      </c>
      <c r="AF661">
        <v>2.46745112955989e-34</v>
      </c>
      <c r="AG661">
        <v>2.24286319324289e-32</v>
      </c>
      <c r="AH661">
        <v>1.77378688647763e-33</v>
      </c>
      <c r="AI661">
        <v>8.3807333747191e-24</v>
      </c>
      <c r="AJ661">
        <v>1.70033599329302e-31</v>
      </c>
      <c r="AK661">
        <v>1.20908028326666e-30</v>
      </c>
      <c r="AL661">
        <v>7.00611507226446e-23</v>
      </c>
      <c r="AM661">
        <v>1.81276604882686e-24</v>
      </c>
      <c r="AN661">
        <v>1.43951964656034e-26</v>
      </c>
      <c r="AO661">
        <v>2.07054645189662e-21</v>
      </c>
      <c r="AP661">
        <v>8.01021353144233e-30</v>
      </c>
      <c r="AQ661">
        <v>1.44977812871981e-20</v>
      </c>
      <c r="AR661">
        <v>7.51277859813403e-25</v>
      </c>
      <c r="AS661">
        <v>3.49287271441999e-21</v>
      </c>
      <c r="AT661">
        <v>5.51276875077273e-22</v>
      </c>
      <c r="AU661">
        <v>2.31438784194279e-23</v>
      </c>
      <c r="AV661">
        <v>1.80337617758026e-17</v>
      </c>
      <c r="AW661">
        <v>3.98051428925678e-19</v>
      </c>
      <c r="AX661">
        <v>1.02241404831743e-22</v>
      </c>
      <c r="AY661">
        <v>1.38150216870234e-16</v>
      </c>
      <c r="AZ661">
        <v>1.03034159738692e-20</v>
      </c>
      <c r="BA661">
        <v>6.28048804640903e-17</v>
      </c>
      <c r="BB661">
        <v>3.8356690213454e-22</v>
      </c>
      <c r="BC661">
        <v>2.79196296515767e-19</v>
      </c>
      <c r="BD661">
        <v>1.2152046058711e-21</v>
      </c>
      <c r="BE661">
        <v>3.61322469051429e-16</v>
      </c>
      <c r="BF661">
        <v>3.24025993808345e-21</v>
      </c>
      <c r="BG661">
        <v>8.23051828178066e-20</v>
      </c>
      <c r="BH661">
        <v>7.72576647847921e-18</v>
      </c>
      <c r="BI661">
        <v>1.47236767511242e-18</v>
      </c>
      <c r="BJ661">
        <v>1.66658694504134e-19</v>
      </c>
      <c r="BK661">
        <v>2.59108761400774e-16</v>
      </c>
      <c r="BL661">
        <v>2.70397376468603e-19</v>
      </c>
      <c r="BM661">
        <v>7.44736901605476e-16</v>
      </c>
      <c r="BN661">
        <v>3.53447297237846e-19</v>
      </c>
      <c r="BO661">
        <v>2.69277148214746e-18</v>
      </c>
      <c r="BP661">
        <v>1.25098746559296e-17</v>
      </c>
      <c r="BQ661">
        <v>3.755474897523e-19</v>
      </c>
      <c r="BR661">
        <v>2.4946703658637e-18</v>
      </c>
      <c r="BS661">
        <v>1.30328034939598e-16</v>
      </c>
      <c r="BT661">
        <v>1.83297792389632e-18</v>
      </c>
      <c r="BU661">
        <v>7.83038412379854e-14</v>
      </c>
      <c r="BV661">
        <v>6.58360755158164e-18</v>
      </c>
      <c r="BW661">
        <v>1.08949070351374e-18</v>
      </c>
      <c r="BX661">
        <v>1.2017478993864e-16</v>
      </c>
      <c r="BY661">
        <v>3.30660521135723e-18</v>
      </c>
      <c r="BZ661">
        <v>1.53678417951242e-14</v>
      </c>
      <c r="CA661">
        <v>5.35463758183881e-19</v>
      </c>
      <c r="CB661">
        <v>1.34751304089097e-18</v>
      </c>
      <c r="CC661">
        <v>1.64616634737118e-17</v>
      </c>
      <c r="CD661">
        <v>4.58523570299712e-19</v>
      </c>
      <c r="CE661">
        <v>7.70710318224332e-18</v>
      </c>
      <c r="CF661">
        <v>1.34001035078658e-19</v>
      </c>
      <c r="CG661">
        <v>8.32313314898694e-19</v>
      </c>
      <c r="CH661">
        <v>1.84993624268447e-16</v>
      </c>
      <c r="CI661">
        <v>1.47195953547287e-19</v>
      </c>
      <c r="CJ661">
        <v>2.23950529997225e-19</v>
      </c>
      <c r="CK661">
        <v>2.3280636567913e-20</v>
      </c>
      <c r="CL661">
        <v>3.15340944701655e-20</v>
      </c>
      <c r="CM661">
        <v>3.39561984408285e-21</v>
      </c>
      <c r="CN661">
        <v>4.09503001624259e-21</v>
      </c>
      <c r="CO661">
        <v>4.68833483153885e-22</v>
      </c>
      <c r="CP661">
        <v>5.04482843809503e-22</v>
      </c>
      <c r="CQ661">
        <v>4.92348858687594e-20</v>
      </c>
      <c r="CR661">
        <v>6.03522763967517e-23</v>
      </c>
      <c r="CS661">
        <v>1.46164825265968e-22</v>
      </c>
      <c r="CT661">
        <v>4.69717277070563e-25</v>
      </c>
      <c r="CU661">
        <v>2.8871204262657e-26</v>
      </c>
      <c r="CV661">
        <v>1.90416216956378e-27</v>
      </c>
      <c r="CW661">
        <v>1.35803691637699e-28</v>
      </c>
      <c r="CX661">
        <v>1.05258685979309e-29</v>
      </c>
    </row>
    <row r="662" spans="1:102">
      <c r="A662" s="4">
        <v>45280</v>
      </c>
      <c r="B662" s="1">
        <v>8.88947857808279e-51</v>
      </c>
      <c r="C662">
        <v>1.64321002993627e-47</v>
      </c>
      <c r="D662">
        <v>2.27035735910485e-45</v>
      </c>
      <c r="E662">
        <v>4.71049940926359e-47</v>
      </c>
      <c r="F662">
        <v>7.80577380295009e-45</v>
      </c>
      <c r="G662">
        <v>3.65767264433659e-42</v>
      </c>
      <c r="H662">
        <v>9.81320741447922e-46</v>
      </c>
      <c r="I662">
        <v>1.63317709185469e-41</v>
      </c>
      <c r="J662">
        <v>2.16212037615119e-43</v>
      </c>
      <c r="K662">
        <v>6.72964621474899e-40</v>
      </c>
      <c r="L662">
        <v>2.95254100583506e-43</v>
      </c>
      <c r="M662">
        <v>8.8660992750258e-41</v>
      </c>
      <c r="N662">
        <v>1.79490695962098e-41</v>
      </c>
      <c r="O662">
        <v>2.3982118422759e-32</v>
      </c>
      <c r="P662">
        <v>6.22405291576889e-39</v>
      </c>
      <c r="Q662">
        <v>4.05110485873393e-37</v>
      </c>
      <c r="R662">
        <v>1.96976824452708e-31</v>
      </c>
      <c r="S662">
        <v>1.14861189095208e-39</v>
      </c>
      <c r="T662">
        <v>9.08075532344579e-39</v>
      </c>
      <c r="U662">
        <v>4.37853928752521e-37</v>
      </c>
      <c r="V662">
        <v>7.03696407716227e-38</v>
      </c>
      <c r="W662">
        <v>3.26713894026687e-35</v>
      </c>
      <c r="X662">
        <v>2.2474568840788e-27</v>
      </c>
      <c r="Y662">
        <v>3.56143033026736e-36</v>
      </c>
      <c r="Z662">
        <v>5.30647856195474e-37</v>
      </c>
      <c r="AA662">
        <v>1.72975580284567e-29</v>
      </c>
      <c r="AB662">
        <v>2.80300619546478e-35</v>
      </c>
      <c r="AC662">
        <v>3.86986586103837e-36</v>
      </c>
      <c r="AD662">
        <v>2.04796072307778e-26</v>
      </c>
      <c r="AE662">
        <v>2.41094176416641e-33</v>
      </c>
      <c r="AF662">
        <v>2.11869574637366e-34</v>
      </c>
      <c r="AG662">
        <v>1.94029764756953e-32</v>
      </c>
      <c r="AH662">
        <v>1.52815718358845e-33</v>
      </c>
      <c r="AI662">
        <v>7.49104961458467e-24</v>
      </c>
      <c r="AJ662">
        <v>1.47601807221865e-31</v>
      </c>
      <c r="AK662">
        <v>1.05307588188741e-30</v>
      </c>
      <c r="AL662">
        <v>6.28542744968028e-23</v>
      </c>
      <c r="AM662">
        <v>1.61645716723678e-24</v>
      </c>
      <c r="AN662">
        <v>1.27338582790733e-26</v>
      </c>
      <c r="AO662">
        <v>1.86815956726746e-21</v>
      </c>
      <c r="AP662">
        <v>6.99918455208718e-30</v>
      </c>
      <c r="AQ662">
        <v>1.31255875573963e-20</v>
      </c>
      <c r="AR662">
        <v>6.6912841918844e-25</v>
      </c>
      <c r="AS662">
        <v>3.15512810039386e-21</v>
      </c>
      <c r="AT662">
        <v>4.96512672897066e-22</v>
      </c>
      <c r="AU662">
        <v>2.07369122249825e-23</v>
      </c>
      <c r="AV662">
        <v>1.65279191465996e-17</v>
      </c>
      <c r="AW662">
        <v>3.62523559578967e-19</v>
      </c>
      <c r="AX662">
        <v>9.18486832231332e-23</v>
      </c>
      <c r="AY662">
        <v>1.27069046252363e-16</v>
      </c>
      <c r="AZ662">
        <v>9.328550028233e-21</v>
      </c>
      <c r="BA662">
        <v>5.76956627661597e-17</v>
      </c>
      <c r="BB662">
        <v>3.45389345515597e-22</v>
      </c>
      <c r="BC662">
        <v>2.54199981899438e-19</v>
      </c>
      <c r="BD662">
        <v>1.09652312268349e-21</v>
      </c>
      <c r="BE662">
        <v>3.32967117135841e-16</v>
      </c>
      <c r="BF662">
        <v>2.9290359120484e-21</v>
      </c>
      <c r="BG662">
        <v>7.48037484056761e-20</v>
      </c>
      <c r="BH662">
        <v>7.07590060034387e-18</v>
      </c>
      <c r="BI662">
        <v>1.34482893117551e-18</v>
      </c>
      <c r="BJ662">
        <v>1.5167514263278e-19</v>
      </c>
      <c r="BK662">
        <v>2.38721700764272e-16</v>
      </c>
      <c r="BL662">
        <v>2.46330231742528e-19</v>
      </c>
      <c r="BM662">
        <v>6.87502894787473e-16</v>
      </c>
      <c r="BN662">
        <v>3.22188882449395e-19</v>
      </c>
      <c r="BO662">
        <v>2.46299133503769e-18</v>
      </c>
      <c r="BP662">
        <v>1.14718574674825e-17</v>
      </c>
      <c r="BQ662">
        <v>3.42427905479055e-19</v>
      </c>
      <c r="BR662">
        <v>2.28194230990756e-18</v>
      </c>
      <c r="BS662">
        <v>1.20025625970418e-16</v>
      </c>
      <c r="BT662">
        <v>1.67612104382021e-18</v>
      </c>
      <c r="BU662">
        <v>7.28921668465271e-14</v>
      </c>
      <c r="BV662">
        <v>6.03331825247573e-18</v>
      </c>
      <c r="BW662">
        <v>9.95567955917191e-19</v>
      </c>
      <c r="BX662">
        <v>1.10683946701117e-16</v>
      </c>
      <c r="BY662">
        <v>3.02731153745215e-18</v>
      </c>
      <c r="BZ662">
        <v>1.4271050359175e-14</v>
      </c>
      <c r="CA662">
        <v>4.8880434104486e-19</v>
      </c>
      <c r="CB662">
        <v>1.23206622786634e-18</v>
      </c>
      <c r="CC662">
        <v>1.51145494431449e-17</v>
      </c>
      <c r="CD662">
        <v>4.18556201003374e-19</v>
      </c>
      <c r="CE662">
        <v>7.06887139707866e-18</v>
      </c>
      <c r="CF662">
        <v>1.22089049104606e-19</v>
      </c>
      <c r="CG662">
        <v>7.60684671679775e-19</v>
      </c>
      <c r="CH662">
        <v>1.70611881856453e-16</v>
      </c>
      <c r="CI662">
        <v>1.34161999223529e-19</v>
      </c>
      <c r="CJ662">
        <v>2.04267474966336e-19</v>
      </c>
      <c r="CK662">
        <v>2.11572217769319e-20</v>
      </c>
      <c r="CL662">
        <v>2.8673132994751e-20</v>
      </c>
      <c r="CM662">
        <v>3.07645173687903e-21</v>
      </c>
      <c r="CN662">
        <v>3.71138869441165e-21</v>
      </c>
      <c r="CO662">
        <v>4.23422052558976e-22</v>
      </c>
      <c r="CP662">
        <v>4.55688684132629e-22</v>
      </c>
      <c r="CQ662">
        <v>4.48134625543641e-20</v>
      </c>
      <c r="CR662">
        <v>5.43292005342985e-23</v>
      </c>
      <c r="CS662">
        <v>1.31794255325284e-22</v>
      </c>
      <c r="CT662">
        <v>4.19613638340351e-25</v>
      </c>
      <c r="CU662">
        <v>2.56750636093291e-26</v>
      </c>
      <c r="CV662">
        <v>1.68590253605821e-27</v>
      </c>
      <c r="CW662">
        <v>1.19722614872909e-28</v>
      </c>
      <c r="CX662">
        <v>9.24095073853176e-30</v>
      </c>
    </row>
    <row r="663" spans="1:102">
      <c r="A663" s="4">
        <v>45281</v>
      </c>
      <c r="B663" s="1">
        <v>7.17521077195972e-51</v>
      </c>
      <c r="C663">
        <v>1.34223757024648e-47</v>
      </c>
      <c r="D663">
        <v>1.86948755661176e-45</v>
      </c>
      <c r="E663">
        <v>3.85402912542411e-47</v>
      </c>
      <c r="F663">
        <v>6.44010925425513e-45</v>
      </c>
      <c r="G663">
        <v>3.04844809700678e-42</v>
      </c>
      <c r="H663">
        <v>8.06848912504513e-46</v>
      </c>
      <c r="I663">
        <v>1.36444080867604e-41</v>
      </c>
      <c r="J663">
        <v>1.79351801990871e-43</v>
      </c>
      <c r="K663">
        <v>5.65674187991049e-40</v>
      </c>
      <c r="L663">
        <v>2.45052995334164e-43</v>
      </c>
      <c r="M663">
        <v>7.42812486131224e-41</v>
      </c>
      <c r="N663">
        <v>1.49991488160446e-41</v>
      </c>
      <c r="O663">
        <v>2.07461661216992e-32</v>
      </c>
      <c r="P663">
        <v>5.25163987080896e-39</v>
      </c>
      <c r="Q663">
        <v>3.44168990060103e-37</v>
      </c>
      <c r="R663">
        <v>1.70998813555007e-31</v>
      </c>
      <c r="S663">
        <v>9.66511422889912e-40</v>
      </c>
      <c r="T663">
        <v>7.66752718591826e-39</v>
      </c>
      <c r="U663">
        <v>3.72082993182888e-37</v>
      </c>
      <c r="V663">
        <v>5.9621947291837e-38</v>
      </c>
      <c r="W663">
        <v>2.79614757625107e-35</v>
      </c>
      <c r="X663">
        <v>1.98164766845579e-27</v>
      </c>
      <c r="Y663">
        <v>3.03711565759388e-36</v>
      </c>
      <c r="Z663">
        <v>4.51125267390544e-37</v>
      </c>
      <c r="AA663">
        <v>1.51300108998358e-29</v>
      </c>
      <c r="AB663">
        <v>2.39864479281766e-35</v>
      </c>
      <c r="AC663">
        <v>3.30091581021547e-36</v>
      </c>
      <c r="AD663">
        <v>1.81254209836893e-26</v>
      </c>
      <c r="AE663">
        <v>2.07837066881655e-33</v>
      </c>
      <c r="AF663">
        <v>1.81923427456191e-34</v>
      </c>
      <c r="AG663">
        <v>1.67854863930444e-32</v>
      </c>
      <c r="AH663">
        <v>1.3165416857886e-33</v>
      </c>
      <c r="AI663">
        <v>6.69581310120725e-24</v>
      </c>
      <c r="AJ663">
        <v>1.28129343736159e-31</v>
      </c>
      <c r="AK663">
        <v>9.17200311973295e-31</v>
      </c>
      <c r="AL663">
        <v>5.63887372926426e-23</v>
      </c>
      <c r="AM663">
        <v>1.44140705591996e-24</v>
      </c>
      <c r="AN663">
        <v>1.12642538126503e-26</v>
      </c>
      <c r="AO663">
        <v>1.68555511786566e-21</v>
      </c>
      <c r="AP663">
        <v>6.11576510437358e-30</v>
      </c>
      <c r="AQ663">
        <v>1.18832699510376e-20</v>
      </c>
      <c r="AR663">
        <v>5.95961714453855e-25</v>
      </c>
      <c r="AS663">
        <v>2.85004182625877e-21</v>
      </c>
      <c r="AT663">
        <v>4.47188782066784e-22</v>
      </c>
      <c r="AU663">
        <v>1.85802708099976e-23</v>
      </c>
      <c r="AV663">
        <v>1.5147816340963e-17</v>
      </c>
      <c r="AW663">
        <v>3.30166711383275e-19</v>
      </c>
      <c r="AX663">
        <v>8.25123698535512e-23</v>
      </c>
      <c r="AY663">
        <v>1.16876707697475e-16</v>
      </c>
      <c r="AZ663">
        <v>8.44592180398664e-21</v>
      </c>
      <c r="BA663">
        <v>5.30020832366635e-17</v>
      </c>
      <c r="BB663">
        <v>3.11011714858153e-22</v>
      </c>
      <c r="BC663">
        <v>2.31441575708814e-19</v>
      </c>
      <c r="BD663">
        <v>9.89432522532011e-22</v>
      </c>
      <c r="BE663">
        <v>3.06836996284259e-16</v>
      </c>
      <c r="BF663">
        <v>2.64770467123193e-21</v>
      </c>
      <c r="BG663">
        <v>6.79860074902731e-20</v>
      </c>
      <c r="BH663">
        <v>6.48069928665546e-18</v>
      </c>
      <c r="BI663">
        <v>1.22833778864954e-18</v>
      </c>
      <c r="BJ663">
        <v>1.38038696157574e-19</v>
      </c>
      <c r="BK663">
        <v>2.19938724216435e-16</v>
      </c>
      <c r="BL663">
        <v>2.24405221170382e-19</v>
      </c>
      <c r="BM663">
        <v>6.34667396394904e-16</v>
      </c>
      <c r="BN663">
        <v>2.93694920813429e-19</v>
      </c>
      <c r="BO663">
        <v>2.25281883616537e-18</v>
      </c>
      <c r="BP663">
        <v>1.05199706131233e-17</v>
      </c>
      <c r="BQ663">
        <v>3.12229141853969e-19</v>
      </c>
      <c r="BR663">
        <v>2.08735421601218e-18</v>
      </c>
      <c r="BS663">
        <v>1.10537620675915e-16</v>
      </c>
      <c r="BT663">
        <v>1.53268717364861e-18</v>
      </c>
      <c r="BU663">
        <v>6.78544999016534e-14</v>
      </c>
      <c r="BV663">
        <v>5.52902475587446e-18</v>
      </c>
      <c r="BW663">
        <v>9.09742094771929e-19</v>
      </c>
      <c r="BX663">
        <v>1.01942645904278e-16</v>
      </c>
      <c r="BY663">
        <v>2.77160851053917e-18</v>
      </c>
      <c r="BZ663">
        <v>1.3252536112047e-14</v>
      </c>
      <c r="CA663">
        <v>4.4621074754839e-19</v>
      </c>
      <c r="CB663">
        <v>1.12651020345236e-18</v>
      </c>
      <c r="CC663">
        <v>1.38776743452501e-17</v>
      </c>
      <c r="CD663">
        <v>3.82072601597919e-19</v>
      </c>
      <c r="CE663">
        <v>6.48349213016408e-18</v>
      </c>
      <c r="CF663">
        <v>1.11235975920017e-19</v>
      </c>
      <c r="CG663">
        <v>6.95220368785038e-19</v>
      </c>
      <c r="CH663">
        <v>1.57348202381075e-16</v>
      </c>
      <c r="CI663">
        <v>1.22282179651575e-19</v>
      </c>
      <c r="CJ663">
        <v>1.86314367416946e-19</v>
      </c>
      <c r="CK663">
        <v>1.92274825481032e-20</v>
      </c>
      <c r="CL663">
        <v>2.60717350394353e-20</v>
      </c>
      <c r="CM663">
        <v>2.78728353700688e-21</v>
      </c>
      <c r="CN663">
        <v>3.36368866317746e-21</v>
      </c>
      <c r="CO663">
        <v>3.82409194384285e-22</v>
      </c>
      <c r="CP663">
        <v>4.1161395158353e-22</v>
      </c>
      <c r="CQ663">
        <v>4.07890947785394e-20</v>
      </c>
      <c r="CR663">
        <v>4.89072195270978e-23</v>
      </c>
      <c r="CS663">
        <v>1.18836564851629e-22</v>
      </c>
      <c r="CT663">
        <v>3.74854437076148e-25</v>
      </c>
      <c r="CU663">
        <v>2.28327466130582e-26</v>
      </c>
      <c r="CV663">
        <v>1.49266034506852e-27</v>
      </c>
      <c r="CW663">
        <v>1.05545764913712e-28</v>
      </c>
      <c r="CX663">
        <v>8.11288586376208e-30</v>
      </c>
    </row>
    <row r="664" spans="1:102">
      <c r="A664" s="4">
        <v>45282</v>
      </c>
      <c r="B664" s="1">
        <v>5.79152637242201e-51</v>
      </c>
      <c r="C664">
        <v>1.09639161285491e-47</v>
      </c>
      <c r="D664">
        <v>1.53939806449863e-45</v>
      </c>
      <c r="E664">
        <v>3.15328359247993e-47</v>
      </c>
      <c r="F664">
        <v>5.31337549021312e-45</v>
      </c>
      <c r="G664">
        <v>2.54069642195378e-42</v>
      </c>
      <c r="H664">
        <v>6.63396930395222e-46</v>
      </c>
      <c r="I664">
        <v>1.13992458605106e-41</v>
      </c>
      <c r="J664">
        <v>1.48775568798966e-43</v>
      </c>
      <c r="K664">
        <v>4.75489017919004e-40</v>
      </c>
      <c r="L664">
        <v>2.03387422574548e-43</v>
      </c>
      <c r="M664">
        <v>6.22337256144523e-41</v>
      </c>
      <c r="N664">
        <v>1.25340460685138e-41</v>
      </c>
      <c r="O664">
        <v>1.79468469449591e-32</v>
      </c>
      <c r="P664">
        <v>4.43115148696698e-39</v>
      </c>
      <c r="Q664">
        <v>2.92395032588741e-37</v>
      </c>
      <c r="R664">
        <v>1.48446876014291e-31</v>
      </c>
      <c r="S664">
        <v>8.13281089927057e-40</v>
      </c>
      <c r="T664">
        <v>6.47423821617588e-39</v>
      </c>
      <c r="U664">
        <v>3.16191644575121e-37</v>
      </c>
      <c r="V664">
        <v>5.05157701516091e-38</v>
      </c>
      <c r="W664">
        <v>2.39305441584193e-35</v>
      </c>
      <c r="X664">
        <v>1.74727600325283e-27</v>
      </c>
      <c r="Y664">
        <v>2.58999072344887e-36</v>
      </c>
      <c r="Z664">
        <v>3.83519888947261e-37</v>
      </c>
      <c r="AA664">
        <v>1.32340778653583e-29</v>
      </c>
      <c r="AB664">
        <v>2.05261652700601e-35</v>
      </c>
      <c r="AC664">
        <v>2.8156131445876e-36</v>
      </c>
      <c r="AD664">
        <v>1.60418548136134e-26</v>
      </c>
      <c r="AE664">
        <v>1.79167522882514e-33</v>
      </c>
      <c r="AF664">
        <v>1.56209939601073e-34</v>
      </c>
      <c r="AG664">
        <v>1.45210995748002e-32</v>
      </c>
      <c r="AH664">
        <v>1.13423018851306e-33</v>
      </c>
      <c r="AI664">
        <v>5.98499748273054e-24</v>
      </c>
      <c r="AJ664">
        <v>1.11225797537707e-31</v>
      </c>
      <c r="AK664">
        <v>7.98856404133143e-31</v>
      </c>
      <c r="AL664">
        <v>5.05882808912287e-23</v>
      </c>
      <c r="AM664">
        <v>1.2853135505022e-24</v>
      </c>
      <c r="AN664">
        <v>9.96425523003708e-27</v>
      </c>
      <c r="AO664">
        <v>1.52079945693224e-21</v>
      </c>
      <c r="AP664">
        <v>5.34384863458413e-30</v>
      </c>
      <c r="AQ664">
        <v>1.07585358835734e-20</v>
      </c>
      <c r="AR664">
        <v>5.30795516838983e-25</v>
      </c>
      <c r="AS664">
        <v>2.57445598180639e-21</v>
      </c>
      <c r="AT664">
        <v>4.02764758529803e-22</v>
      </c>
      <c r="AU664">
        <v>1.66479203667044e-23</v>
      </c>
      <c r="AV664">
        <v>1.38829539196259e-17</v>
      </c>
      <c r="AW664">
        <v>3.0069785652621e-19</v>
      </c>
      <c r="AX664">
        <v>7.4125082036391e-23</v>
      </c>
      <c r="AY664">
        <v>1.07501907073982e-16</v>
      </c>
      <c r="AZ664">
        <v>7.64680415532582e-21</v>
      </c>
      <c r="BA664">
        <v>4.86903294414344e-17</v>
      </c>
      <c r="BB664">
        <v>2.80055792209261e-22</v>
      </c>
      <c r="BC664">
        <v>2.10720719043047e-19</v>
      </c>
      <c r="BD664">
        <v>8.92800795890406e-22</v>
      </c>
      <c r="BE664">
        <v>2.82757477971425e-16</v>
      </c>
      <c r="BF664">
        <v>2.39339504074593e-21</v>
      </c>
      <c r="BG664">
        <v>6.1789647082936e-20</v>
      </c>
      <c r="BH664">
        <v>5.93556433537456e-18</v>
      </c>
      <c r="BI664">
        <v>1.12193728737349e-18</v>
      </c>
      <c r="BJ664">
        <v>1.25628242743876e-19</v>
      </c>
      <c r="BK664">
        <v>2.02633620048305e-16</v>
      </c>
      <c r="BL664">
        <v>2.04431680725098e-19</v>
      </c>
      <c r="BM664">
        <v>5.85892375291314e-16</v>
      </c>
      <c r="BN664">
        <v>2.67720927723677e-19</v>
      </c>
      <c r="BO664">
        <v>2.06058082153336e-18</v>
      </c>
      <c r="BP664">
        <v>9.64706735719783e-18</v>
      </c>
      <c r="BQ664">
        <v>2.84693611306245e-19</v>
      </c>
      <c r="BR664">
        <v>1.90935923497573e-18</v>
      </c>
      <c r="BS664">
        <v>1.01799640584286e-16</v>
      </c>
      <c r="BT664">
        <v>1.40152764081575e-18</v>
      </c>
      <c r="BU664">
        <v>6.31649922905651e-14</v>
      </c>
      <c r="BV664">
        <v>5.06688251337119e-18</v>
      </c>
      <c r="BW664">
        <v>8.31315104188487e-19</v>
      </c>
      <c r="BX664">
        <v>9.38916921893617e-17</v>
      </c>
      <c r="BY664">
        <v>2.53750353759704e-18</v>
      </c>
      <c r="BZ664">
        <v>1.23067124690086e-14</v>
      </c>
      <c r="CA664">
        <v>4.07328688616169e-19</v>
      </c>
      <c r="CB664">
        <v>1.02999758436683e-18</v>
      </c>
      <c r="CC664">
        <v>1.27420169524247e-17</v>
      </c>
      <c r="CD664">
        <v>3.4876910804775e-19</v>
      </c>
      <c r="CE664">
        <v>5.94658861940414e-18</v>
      </c>
      <c r="CF664">
        <v>1.01347683757263e-19</v>
      </c>
      <c r="CG664">
        <v>6.35389904868587e-19</v>
      </c>
      <c r="CH664">
        <v>1.45115665586449e-16</v>
      </c>
      <c r="CI664">
        <v>1.11454298138677e-19</v>
      </c>
      <c r="CJ664">
        <v>1.69939161933135e-19</v>
      </c>
      <c r="CK664">
        <v>1.74737538338186e-20</v>
      </c>
      <c r="CL664">
        <v>2.37063514507101e-20</v>
      </c>
      <c r="CM664">
        <v>2.52529543127205e-21</v>
      </c>
      <c r="CN664">
        <v>3.04856277646828e-21</v>
      </c>
      <c r="CO664">
        <v>3.45368860846636e-22</v>
      </c>
      <c r="CP664">
        <v>3.71802177753655e-22</v>
      </c>
      <c r="CQ664">
        <v>3.7126125900991e-20</v>
      </c>
      <c r="CR664">
        <v>4.40263449185433e-23</v>
      </c>
      <c r="CS664">
        <v>1.07152842973924e-22</v>
      </c>
      <c r="CT664">
        <v>3.3486959468582e-25</v>
      </c>
      <c r="CU664">
        <v>2.03050837898098e-26</v>
      </c>
      <c r="CV664">
        <v>1.32156803734896e-27</v>
      </c>
      <c r="CW664">
        <v>9.30476543888233e-29</v>
      </c>
      <c r="CX664">
        <v>7.12252655605955e-30</v>
      </c>
    </row>
    <row r="665" spans="1:102">
      <c r="A665" s="4">
        <v>45283</v>
      </c>
      <c r="B665" s="1">
        <v>4.67467490342426e-51</v>
      </c>
      <c r="C665">
        <v>8.95575116793845e-48</v>
      </c>
      <c r="D665">
        <v>1.26759142771563e-45</v>
      </c>
      <c r="E665">
        <v>2.57994869551198e-47</v>
      </c>
      <c r="F665">
        <v>4.38377021031808e-45</v>
      </c>
      <c r="G665">
        <v>2.11751622567134e-42</v>
      </c>
      <c r="H665">
        <v>5.45449687589859e-46</v>
      </c>
      <c r="I665">
        <v>9.5235209444121e-42</v>
      </c>
      <c r="J665">
        <v>1.23412029462534e-43</v>
      </c>
      <c r="K665">
        <v>3.9968202714803e-40</v>
      </c>
      <c r="L665">
        <v>1.68806113163845e-43</v>
      </c>
      <c r="M665">
        <v>5.21401656025845e-41</v>
      </c>
      <c r="N665">
        <v>1.04740817478637e-41</v>
      </c>
      <c r="O665">
        <v>1.55252451646428e-32</v>
      </c>
      <c r="P665">
        <v>3.73885186027143e-39</v>
      </c>
      <c r="Q665">
        <v>2.484095242504e-37</v>
      </c>
      <c r="R665">
        <v>1.28869168974168e-31</v>
      </c>
      <c r="S665">
        <v>6.84343832435262e-40</v>
      </c>
      <c r="T665">
        <v>5.46665951922185e-39</v>
      </c>
      <c r="U665">
        <v>2.68695849933614e-37</v>
      </c>
      <c r="V665">
        <v>4.28003973355561e-38</v>
      </c>
      <c r="W665">
        <v>2.04807124123921e-35</v>
      </c>
      <c r="X665">
        <v>1.54062373455227e-27</v>
      </c>
      <c r="Y665">
        <v>2.20869163503164e-36</v>
      </c>
      <c r="Z665">
        <v>3.26045814434029e-37</v>
      </c>
      <c r="AA665">
        <v>1.15757231178378e-29</v>
      </c>
      <c r="AB665">
        <v>1.75650626535202e-35</v>
      </c>
      <c r="AC665">
        <v>2.40165997431392e-36</v>
      </c>
      <c r="AD665">
        <v>1.4197800210689e-26</v>
      </c>
      <c r="AE665">
        <v>1.54452724614974e-33</v>
      </c>
      <c r="AF665">
        <v>1.3413085698403e-34</v>
      </c>
      <c r="AG665">
        <v>1.25621818709192e-32</v>
      </c>
      <c r="AH665">
        <v>9.771647448928e-34</v>
      </c>
      <c r="AI665">
        <v>5.34964078699155e-24</v>
      </c>
      <c r="AJ665">
        <v>9.65522625587896e-32</v>
      </c>
      <c r="AK665">
        <v>6.9578209480931e-31</v>
      </c>
      <c r="AL665">
        <v>4.53844914144544e-23</v>
      </c>
      <c r="AM665">
        <v>1.14612379363592e-24</v>
      </c>
      <c r="AN665">
        <v>8.81428845094186e-27</v>
      </c>
      <c r="AO665">
        <v>1.37214794324498e-21</v>
      </c>
      <c r="AP665">
        <v>4.66936151764968e-30</v>
      </c>
      <c r="AQ665">
        <v>9.74025624554886e-21</v>
      </c>
      <c r="AR665">
        <v>4.72755000637173e-25</v>
      </c>
      <c r="AS665">
        <v>2.3255180121195e-21</v>
      </c>
      <c r="AT665">
        <v>3.62753846292469e-22</v>
      </c>
      <c r="AU665">
        <v>1.49165346065355e-23</v>
      </c>
      <c r="AV665">
        <v>1.27237091601945e-17</v>
      </c>
      <c r="AW665">
        <v>2.73859228692785e-19</v>
      </c>
      <c r="AX665">
        <v>6.65903524120534e-23</v>
      </c>
      <c r="AY665">
        <v>9.88790688257269e-17</v>
      </c>
      <c r="AZ665">
        <v>6.92329566232869e-21</v>
      </c>
      <c r="BA665">
        <v>4.47293396097208e-17</v>
      </c>
      <c r="BB665">
        <v>2.52181004775747e-22</v>
      </c>
      <c r="BC665">
        <v>1.9185499104052e-19</v>
      </c>
      <c r="BD665">
        <v>8.05606489569132e-22</v>
      </c>
      <c r="BE665">
        <v>2.60567637921641e-16</v>
      </c>
      <c r="BF665">
        <v>2.16351161944429e-21</v>
      </c>
      <c r="BG665">
        <v>5.61580335068216e-20</v>
      </c>
      <c r="BH665">
        <v>5.43628432998198e-18</v>
      </c>
      <c r="BI665">
        <v>1.0247533605417e-18</v>
      </c>
      <c r="BJ665">
        <v>1.14333558735576e-19</v>
      </c>
      <c r="BK665">
        <v>1.86690107074891e-16</v>
      </c>
      <c r="BL665">
        <v>1.86235916731889e-19</v>
      </c>
      <c r="BM665">
        <v>5.4086577847605e-16</v>
      </c>
      <c r="BN665">
        <v>2.44044040471362e-19</v>
      </c>
      <c r="BO665">
        <v>1.88474690192949e-18</v>
      </c>
      <c r="BP665">
        <v>8.8465939703497e-18</v>
      </c>
      <c r="BQ665">
        <v>2.59586442948042e-19</v>
      </c>
      <c r="BR665">
        <v>1.74654242208684e-18</v>
      </c>
      <c r="BS665">
        <v>9.37523963309605e-17</v>
      </c>
      <c r="BT665">
        <v>1.28159207028172e-18</v>
      </c>
      <c r="BU665">
        <v>5.87995822952036e-14</v>
      </c>
      <c r="BV665">
        <v>4.64336832223974e-18</v>
      </c>
      <c r="BW665">
        <v>7.59649142788282e-19</v>
      </c>
      <c r="BX665">
        <v>8.64765651703761e-17</v>
      </c>
      <c r="BY665">
        <v>2.32317233073618e-18</v>
      </c>
      <c r="BZ665">
        <v>1.14283915557246e-14</v>
      </c>
      <c r="CA665">
        <v>3.71834747328165e-19</v>
      </c>
      <c r="CB665">
        <v>9.41753586030759e-19</v>
      </c>
      <c r="CC665">
        <v>1.16992942748688e-17</v>
      </c>
      <c r="CD665">
        <v>3.18368525300418e-19</v>
      </c>
      <c r="CE665">
        <v>5.45414654610401e-18</v>
      </c>
      <c r="CF665">
        <v>9.23384086668846e-20</v>
      </c>
      <c r="CG665">
        <v>5.80708433376961e-19</v>
      </c>
      <c r="CH665">
        <v>1.3383410855624e-16</v>
      </c>
      <c r="CI665">
        <v>1.01585207337486e-19</v>
      </c>
      <c r="CJ665">
        <v>1.55003176399748e-19</v>
      </c>
      <c r="CK665">
        <v>1.58799818063032e-20</v>
      </c>
      <c r="CL665">
        <v>2.15555695949861e-20</v>
      </c>
      <c r="CM665">
        <v>2.2879326521806e-21</v>
      </c>
      <c r="CN665">
        <v>2.76295933800508e-21</v>
      </c>
      <c r="CO665">
        <v>3.11916271350523e-22</v>
      </c>
      <c r="CP665">
        <v>3.3584104438284e-22</v>
      </c>
      <c r="CQ665">
        <v>3.37921013422792e-20</v>
      </c>
      <c r="CR665">
        <v>3.96325750191665e-23</v>
      </c>
      <c r="CS665">
        <v>9.66178361999077e-23</v>
      </c>
      <c r="CT665">
        <v>2.99149841521726e-25</v>
      </c>
      <c r="CU665">
        <v>1.80572418508512e-26</v>
      </c>
      <c r="CV665">
        <v>1.17008674017008e-27</v>
      </c>
      <c r="CW665">
        <v>8.20294968191291e-29</v>
      </c>
      <c r="CX665">
        <v>6.25306276874566e-30</v>
      </c>
    </row>
    <row r="666" spans="1:102">
      <c r="A666" s="4">
        <v>45284</v>
      </c>
      <c r="B666" s="1">
        <v>3.77319967958049e-51</v>
      </c>
      <c r="C666">
        <v>7.31540428088309e-48</v>
      </c>
      <c r="D666">
        <v>1.04377682723765e-45</v>
      </c>
      <c r="E666">
        <v>2.11085843574228e-47</v>
      </c>
      <c r="F666">
        <v>3.61680466443027e-45</v>
      </c>
      <c r="G666">
        <v>1.76482122273125e-42</v>
      </c>
      <c r="H666">
        <v>4.48472623342752e-46</v>
      </c>
      <c r="I666">
        <v>7.95644310935084e-42</v>
      </c>
      <c r="J666">
        <v>1.0237251410977e-43</v>
      </c>
      <c r="K666">
        <v>3.35960909306154e-40</v>
      </c>
      <c r="L666">
        <v>1.40104552586285e-43</v>
      </c>
      <c r="M666">
        <v>4.36836593378173e-41</v>
      </c>
      <c r="N666">
        <v>8.75267155244632e-42</v>
      </c>
      <c r="O666">
        <v>1.34303946627219e-32</v>
      </c>
      <c r="P666">
        <v>3.15471345860563e-39</v>
      </c>
      <c r="Q666">
        <v>2.11040834695378e-37</v>
      </c>
      <c r="R666">
        <v>1.11873440236585e-31</v>
      </c>
      <c r="S666">
        <v>5.75848235982207e-40</v>
      </c>
      <c r="T666">
        <v>4.61588920599691e-39</v>
      </c>
      <c r="U666">
        <v>2.28334495899036e-37</v>
      </c>
      <c r="V666">
        <v>3.62634085669409e-38</v>
      </c>
      <c r="W666">
        <v>1.75282090596146e-35</v>
      </c>
      <c r="X666">
        <v>1.35841245861966e-27</v>
      </c>
      <c r="Y666">
        <v>1.88352749470958e-36</v>
      </c>
      <c r="Z666">
        <v>2.77184772351057e-37</v>
      </c>
      <c r="AA666">
        <v>1.01251758576695e-29</v>
      </c>
      <c r="AB666">
        <v>1.50311284140405e-35</v>
      </c>
      <c r="AC666">
        <v>2.04856645285564e-36</v>
      </c>
      <c r="AD666">
        <v>1.256572467241e-26</v>
      </c>
      <c r="AE666">
        <v>1.33147144957917e-33</v>
      </c>
      <c r="AF666">
        <v>1.1517248416596e-34</v>
      </c>
      <c r="AG666">
        <v>1.08675250483035e-32</v>
      </c>
      <c r="AH666">
        <v>8.4184934269224e-34</v>
      </c>
      <c r="AI666">
        <v>4.78173242886427e-24</v>
      </c>
      <c r="AJ666">
        <v>8.38145431329547e-32</v>
      </c>
      <c r="AK666">
        <v>6.06007188466561e-31</v>
      </c>
      <c r="AL666">
        <v>4.07159924128952e-23</v>
      </c>
      <c r="AM666">
        <v>1.02200723693075e-24</v>
      </c>
      <c r="AN666">
        <v>7.79703842412695e-27</v>
      </c>
      <c r="AO666">
        <v>1.23802646665155e-21</v>
      </c>
      <c r="AP666">
        <v>4.08000646601482e-30</v>
      </c>
      <c r="AQ666">
        <v>8.81835528139187e-21</v>
      </c>
      <c r="AR666">
        <v>4.21060999080087e-25</v>
      </c>
      <c r="AS666">
        <v>2.10065119112956e-21</v>
      </c>
      <c r="AT666">
        <v>3.26717644017117e-22</v>
      </c>
      <c r="AU666">
        <v>1.33652131777957e-23</v>
      </c>
      <c r="AV666">
        <v>1.16612628501458e-17</v>
      </c>
      <c r="AW666">
        <v>2.49416068363859e-19</v>
      </c>
      <c r="AX666">
        <v>5.98215194174694e-23</v>
      </c>
      <c r="AY666">
        <v>9.09478772791853e-17</v>
      </c>
      <c r="AZ666">
        <v>6.26824250424093e-21</v>
      </c>
      <c r="BA666">
        <v>4.10905788659375e-17</v>
      </c>
      <c r="BB666">
        <v>2.27080677989284e-22</v>
      </c>
      <c r="BC666">
        <v>1.74678302894548e-19</v>
      </c>
      <c r="BD666">
        <v>7.26927909364862e-22</v>
      </c>
      <c r="BE666">
        <v>2.40119180646126e-16</v>
      </c>
      <c r="BF666">
        <v>1.95570829210527e-21</v>
      </c>
      <c r="BG666">
        <v>5.10396947747618e-20</v>
      </c>
      <c r="BH666">
        <v>4.97900210436225e-18</v>
      </c>
      <c r="BI666">
        <v>9.35987654354458e-19</v>
      </c>
      <c r="BJ666">
        <v>1.04054330201787e-19</v>
      </c>
      <c r="BK666">
        <v>1.72001053286842e-16</v>
      </c>
      <c r="BL666">
        <v>1.69659695395289e-19</v>
      </c>
      <c r="BM666">
        <v>4.99299534630487e-16</v>
      </c>
      <c r="BN666">
        <v>2.22461106032992e-19</v>
      </c>
      <c r="BO666">
        <v>1.72391727963838e-18</v>
      </c>
      <c r="BP666">
        <v>8.11254052433197e-18</v>
      </c>
      <c r="BQ666">
        <v>2.36693479187107e-19</v>
      </c>
      <c r="BR666">
        <v>1.59760948923147e-18</v>
      </c>
      <c r="BS666">
        <v>8.63412853655427e-17</v>
      </c>
      <c r="BT666">
        <v>1.17191997273275e-18</v>
      </c>
      <c r="BU666">
        <v>5.47358711323208e-14</v>
      </c>
      <c r="BV666">
        <v>4.25525346583066e-18</v>
      </c>
      <c r="BW666">
        <v>6.94161356183099e-19</v>
      </c>
      <c r="BX666">
        <v>7.96470502265969e-17</v>
      </c>
      <c r="BY666">
        <v>2.12694469124135e-18</v>
      </c>
      <c r="BZ666">
        <v>1.06127557525912e-14</v>
      </c>
      <c r="CA666">
        <v>3.3943368877434e-19</v>
      </c>
      <c r="CB666">
        <v>8.61069802748127e-19</v>
      </c>
      <c r="CC666">
        <v>1.074190114807e-17</v>
      </c>
      <c r="CD666">
        <v>2.90617820108327e-19</v>
      </c>
      <c r="CE666">
        <v>5.00248402072227e-18</v>
      </c>
      <c r="CF666">
        <v>8.41300106626415e-20</v>
      </c>
      <c r="CG666">
        <v>5.30732833510895e-19</v>
      </c>
      <c r="CH666">
        <v>1.23429600385722e-16</v>
      </c>
      <c r="CI666">
        <v>9.25900079417302e-20</v>
      </c>
      <c r="CJ666">
        <v>1.41379917499326e-19</v>
      </c>
      <c r="CK666">
        <v>1.44315768990899e-20</v>
      </c>
      <c r="CL666">
        <v>1.95999195207397e-20</v>
      </c>
      <c r="CM666">
        <v>2.07288056521662e-21</v>
      </c>
      <c r="CN666">
        <v>2.50411254850829e-21</v>
      </c>
      <c r="CO666">
        <v>2.81703915328996e-22</v>
      </c>
      <c r="CP666">
        <v>3.03358113106285e-22</v>
      </c>
      <c r="CQ666">
        <v>3.07574810302625e-20</v>
      </c>
      <c r="CR666">
        <v>3.56772974353427e-23</v>
      </c>
      <c r="CS666">
        <v>8.71186056558844e-23</v>
      </c>
      <c r="CT666">
        <v>2.67240230533427e-25</v>
      </c>
      <c r="CU666">
        <v>1.60582436711622e-26</v>
      </c>
      <c r="CV666">
        <v>1.03596859248219e-27</v>
      </c>
      <c r="CW666">
        <v>7.23160448546217e-29</v>
      </c>
      <c r="CX666">
        <v>5.48973649759266e-30</v>
      </c>
    </row>
    <row r="667" spans="1:102">
      <c r="A667" s="4">
        <v>45285</v>
      </c>
      <c r="B667" s="1">
        <v>3.04556704286697e-51</v>
      </c>
      <c r="C667">
        <v>5.9755054365899e-48</v>
      </c>
      <c r="D667">
        <v>8.59480461335766e-46</v>
      </c>
      <c r="E667">
        <v>1.72705889209945e-47</v>
      </c>
      <c r="F667">
        <v>2.98402410551883e-45</v>
      </c>
      <c r="G667">
        <v>1.47087134938727e-42</v>
      </c>
      <c r="H667">
        <v>3.68737389467835e-46</v>
      </c>
      <c r="I667">
        <v>6.64722504647614e-42</v>
      </c>
      <c r="J667">
        <v>8.49198549833162e-44</v>
      </c>
      <c r="K667">
        <v>2.82398819349498e-40</v>
      </c>
      <c r="L667">
        <v>1.16283026055761e-43</v>
      </c>
      <c r="M667">
        <v>3.6598696438507e-41</v>
      </c>
      <c r="N667">
        <v>7.31417427791495e-42</v>
      </c>
      <c r="O667">
        <v>1.16182062752385e-32</v>
      </c>
      <c r="P667">
        <v>2.66183774534063e-39</v>
      </c>
      <c r="Q667">
        <v>1.79293584025493e-37</v>
      </c>
      <c r="R667">
        <v>9.71191692318405e-32</v>
      </c>
      <c r="S667">
        <v>4.84553487833457e-40</v>
      </c>
      <c r="T667">
        <v>3.89752335720217e-39</v>
      </c>
      <c r="U667">
        <v>1.94035903533115e-37</v>
      </c>
      <c r="V667">
        <v>3.07248269352028e-38</v>
      </c>
      <c r="W667">
        <v>1.50013391453931e-35</v>
      </c>
      <c r="X667">
        <v>1.19775151216229e-27</v>
      </c>
      <c r="Y667">
        <v>1.60623410124708e-36</v>
      </c>
      <c r="Z667">
        <v>2.3564601851024e-37</v>
      </c>
      <c r="AA667">
        <v>8.85639584716352e-30</v>
      </c>
      <c r="AB667">
        <v>1.28627392828625e-35</v>
      </c>
      <c r="AC667">
        <v>1.74738495734159e-36</v>
      </c>
      <c r="AD667">
        <v>1.11212606319068e-26</v>
      </c>
      <c r="AE667">
        <v>1.14780508111062e-33</v>
      </c>
      <c r="AF667">
        <v>9.88937326370602e-35</v>
      </c>
      <c r="AG667">
        <v>9.40147992514795e-33</v>
      </c>
      <c r="AH667">
        <v>7.25272088965005e-34</v>
      </c>
      <c r="AI667">
        <v>4.27411221270254e-24</v>
      </c>
      <c r="AJ667">
        <v>7.27572555465343e-32</v>
      </c>
      <c r="AK667">
        <v>5.27815698640242e-31</v>
      </c>
      <c r="AL667">
        <v>3.65277209570968e-23</v>
      </c>
      <c r="AM667">
        <v>9.1133156657126e-25</v>
      </c>
      <c r="AN667">
        <v>6.89718841466047e-27</v>
      </c>
      <c r="AO667">
        <v>1.11701477940129e-21</v>
      </c>
      <c r="AP667">
        <v>3.56503832479043e-30</v>
      </c>
      <c r="AQ667">
        <v>7.98371089101361e-21</v>
      </c>
      <c r="AR667">
        <v>3.75019544388465e-25</v>
      </c>
      <c r="AS667">
        <v>1.89752795024461e-21</v>
      </c>
      <c r="AT667">
        <v>2.94261301439195e-22</v>
      </c>
      <c r="AU667">
        <v>1.19752293679298e-23</v>
      </c>
      <c r="AV667">
        <v>1.06875321927046e-17</v>
      </c>
      <c r="AW667">
        <v>2.27154569356764e-19</v>
      </c>
      <c r="AX667">
        <v>5.37407305381209e-23</v>
      </c>
      <c r="AY667">
        <v>8.36528547428797e-17</v>
      </c>
      <c r="AZ667">
        <v>5.67516772478222e-21</v>
      </c>
      <c r="BA667">
        <v>3.77478336651072e-17</v>
      </c>
      <c r="BB667">
        <v>2.04478661515081e-22</v>
      </c>
      <c r="BC667">
        <v>1.59039435652081e-19</v>
      </c>
      <c r="BD667">
        <v>6.55933377220177e-22</v>
      </c>
      <c r="BE667">
        <v>2.21275448378995e-16</v>
      </c>
      <c r="BF667">
        <v>1.76786428574474e-21</v>
      </c>
      <c r="BG667">
        <v>4.63878501440833e-20</v>
      </c>
      <c r="BH667">
        <v>4.56018494443356e-18</v>
      </c>
      <c r="BI667">
        <v>8.54910969641371e-19</v>
      </c>
      <c r="BJ667">
        <v>9.46992619969362e-20</v>
      </c>
      <c r="BK667">
        <v>1.58467755979781e-16</v>
      </c>
      <c r="BL667">
        <v>1.54558866768225e-19</v>
      </c>
      <c r="BM667">
        <v>4.60927711094334e-16</v>
      </c>
      <c r="BN667">
        <v>2.02786937971671e-19</v>
      </c>
      <c r="BO667">
        <v>1.57681160478012e-18</v>
      </c>
      <c r="BP667">
        <v>7.43939576966104e-18</v>
      </c>
      <c r="BQ667">
        <v>2.15819449018418e-19</v>
      </c>
      <c r="BR667">
        <v>1.4613765161414e-18</v>
      </c>
      <c r="BS667">
        <v>7.95160214599463e-17</v>
      </c>
      <c r="BT667">
        <v>1.07163305262026e-18</v>
      </c>
      <c r="BU667">
        <v>5.09530080260185e-14</v>
      </c>
      <c r="BV667">
        <v>3.89957909902134e-18</v>
      </c>
      <c r="BW667">
        <v>6.34319136659983e-19</v>
      </c>
      <c r="BX667">
        <v>7.33568984533532e-17</v>
      </c>
      <c r="BY667">
        <v>1.94729149437062e-18</v>
      </c>
      <c r="BZ667">
        <v>9.8553312699318e-15</v>
      </c>
      <c r="CA667">
        <v>3.09856004321381e-19</v>
      </c>
      <c r="CB667">
        <v>7.87298520762397e-19</v>
      </c>
      <c r="CC667">
        <v>9.86285476404954e-18</v>
      </c>
      <c r="CD667">
        <v>2.65286014956471e-19</v>
      </c>
      <c r="CE667">
        <v>4.58822405412951e-18</v>
      </c>
      <c r="CF667">
        <v>7.66512959913562e-20</v>
      </c>
      <c r="CG667">
        <v>4.85058119318987e-19</v>
      </c>
      <c r="CH667">
        <v>1.13833957693805e-16</v>
      </c>
      <c r="CI667">
        <v>8.43913183360325e-20</v>
      </c>
      <c r="CJ667">
        <v>1.28954009436343e-19</v>
      </c>
      <c r="CK667">
        <v>1.31152802525048e-20</v>
      </c>
      <c r="CL667">
        <v>1.78216977067881e-20</v>
      </c>
      <c r="CM667">
        <v>1.87804209776784e-21</v>
      </c>
      <c r="CN667">
        <v>2.26951572154665e-21</v>
      </c>
      <c r="CO667">
        <v>2.54417942251262e-22</v>
      </c>
      <c r="CP667">
        <v>2.74016968225305e-22</v>
      </c>
      <c r="CQ667">
        <v>2.79953776696135e-20</v>
      </c>
      <c r="CR667">
        <v>3.21167512248282e-23</v>
      </c>
      <c r="CS667">
        <v>7.85533163433934e-23</v>
      </c>
      <c r="CT667">
        <v>2.3873434280383e-25</v>
      </c>
      <c r="CU667">
        <v>1.42805413989771e-26</v>
      </c>
      <c r="CV667">
        <v>9.17223388458812e-28</v>
      </c>
      <c r="CW667">
        <v>6.37528029087721e-29</v>
      </c>
      <c r="CX667">
        <v>4.81959128311235e-30</v>
      </c>
    </row>
    <row r="668" spans="1:102">
      <c r="A668" s="4">
        <v>45286</v>
      </c>
      <c r="B668" s="1">
        <v>2.4582527828553e-51</v>
      </c>
      <c r="C668">
        <v>4.88102418563874e-48</v>
      </c>
      <c r="D668">
        <v>7.07724720592739e-46</v>
      </c>
      <c r="E668">
        <v>1.41304237473932e-47</v>
      </c>
      <c r="F668">
        <v>2.46195210647908e-45</v>
      </c>
      <c r="G668">
        <v>1.22588197522927e-42</v>
      </c>
      <c r="H668">
        <v>3.03178511495534e-46</v>
      </c>
      <c r="I668">
        <v>5.55343640509043e-42</v>
      </c>
      <c r="J668">
        <v>7.04425580742793e-44</v>
      </c>
      <c r="K668">
        <v>2.37376108234416e-40</v>
      </c>
      <c r="L668">
        <v>9.65117970763814e-44</v>
      </c>
      <c r="M668">
        <v>3.06628291059489e-41</v>
      </c>
      <c r="N668">
        <v>6.11209332455304e-42</v>
      </c>
      <c r="O668">
        <v>1.00505398719708e-32</v>
      </c>
      <c r="P668">
        <v>2.24596632166136e-39</v>
      </c>
      <c r="Q668">
        <v>1.52322129123054e-37</v>
      </c>
      <c r="R668">
        <v>8.43107444656763e-32</v>
      </c>
      <c r="S668">
        <v>4.0773257240441e-40</v>
      </c>
      <c r="T668">
        <v>3.29095600912624e-39</v>
      </c>
      <c r="U668">
        <v>1.648893729862e-37</v>
      </c>
      <c r="V668">
        <v>2.60321637569053e-38</v>
      </c>
      <c r="W668">
        <v>1.28387432731848e-35</v>
      </c>
      <c r="X668">
        <v>1.05609211383767e-27</v>
      </c>
      <c r="Y668">
        <v>1.36976391120151e-36</v>
      </c>
      <c r="Z668">
        <v>2.00332238920399e-37</v>
      </c>
      <c r="AA668">
        <v>7.74660593595939e-30</v>
      </c>
      <c r="AB668">
        <v>1.10071617580186e-35</v>
      </c>
      <c r="AC668">
        <v>1.49048334989933e-36</v>
      </c>
      <c r="AD668">
        <v>9.84284164003399e-27</v>
      </c>
      <c r="AE668">
        <v>9.89474092470968e-34</v>
      </c>
      <c r="AF668">
        <v>8.49158583815706e-35</v>
      </c>
      <c r="AG668">
        <v>8.13320644673901e-33</v>
      </c>
      <c r="AH668">
        <v>6.24838170389784e-34</v>
      </c>
      <c r="AI668">
        <v>3.82038005650431e-24</v>
      </c>
      <c r="AJ668">
        <v>6.31587077467743e-32</v>
      </c>
      <c r="AK668">
        <v>4.59713048018504e-31</v>
      </c>
      <c r="AL668">
        <v>3.27702781941021e-23</v>
      </c>
      <c r="AM668">
        <v>8.12641236008686e-25</v>
      </c>
      <c r="AN668">
        <v>6.10118937981937e-27</v>
      </c>
      <c r="AO668">
        <v>1.0078314567665e-21</v>
      </c>
      <c r="AP668">
        <v>3.11506816547736e-30</v>
      </c>
      <c r="AQ668">
        <v>7.22806436771605e-21</v>
      </c>
      <c r="AR668">
        <v>3.34012551579448e-25</v>
      </c>
      <c r="AS668">
        <v>1.71404578597526e-21</v>
      </c>
      <c r="AT668">
        <v>2.65029192975425e-22</v>
      </c>
      <c r="AU668">
        <v>1.07298040447851e-23</v>
      </c>
      <c r="AV668">
        <v>9.79510931516902e-18</v>
      </c>
      <c r="AW668">
        <v>2.06880008646363e-19</v>
      </c>
      <c r="AX668">
        <v>4.82780468783536e-23</v>
      </c>
      <c r="AY668">
        <v>7.69429734478792e-17</v>
      </c>
      <c r="AZ668">
        <v>5.13820719007267e-21</v>
      </c>
      <c r="BA668">
        <v>3.4677022951112e-17</v>
      </c>
      <c r="BB668">
        <v>1.84126291083966e-22</v>
      </c>
      <c r="BC668">
        <v>1.44800708922629e-19</v>
      </c>
      <c r="BD668">
        <v>5.91872439905885e-22</v>
      </c>
      <c r="BE668">
        <v>2.03910507788563e-16</v>
      </c>
      <c r="BF668">
        <v>1.59806252569876e-21</v>
      </c>
      <c r="BG668">
        <v>4.21599825486018e-20</v>
      </c>
      <c r="BH668">
        <v>4.17659729631748e-18</v>
      </c>
      <c r="BI668">
        <v>7.80857271581458e-19</v>
      </c>
      <c r="BJ668">
        <v>8.61852669213605e-20</v>
      </c>
      <c r="BK668">
        <v>1.45999278524118e-16</v>
      </c>
      <c r="BL668">
        <v>1.4080211119689e-19</v>
      </c>
      <c r="BM668">
        <v>4.25504812480732e-16</v>
      </c>
      <c r="BN668">
        <v>1.8485272749578e-19</v>
      </c>
      <c r="BO668">
        <v>1.44225878256224e-18</v>
      </c>
      <c r="BP668">
        <v>6.82210575733402e-18</v>
      </c>
      <c r="BQ668">
        <v>1.96786302413483e-19</v>
      </c>
      <c r="BR668">
        <v>1.33676053899563e-18</v>
      </c>
      <c r="BS668">
        <v>7.32302935038535e-17</v>
      </c>
      <c r="BT668">
        <v>9.79928174438673e-19</v>
      </c>
      <c r="BU668">
        <v>4.74315832230624e-14</v>
      </c>
      <c r="BV668">
        <v>3.57363369106746e-18</v>
      </c>
      <c r="BW668">
        <v>5.7963579151896e-19</v>
      </c>
      <c r="BX668">
        <v>6.75635134683067e-17</v>
      </c>
      <c r="BY668">
        <v>1.78281277348829e-18</v>
      </c>
      <c r="BZ668">
        <v>9.15196360911078e-15</v>
      </c>
      <c r="CA668">
        <v>2.8285566986794e-19</v>
      </c>
      <c r="CB668">
        <v>7.19847518536157e-19</v>
      </c>
      <c r="CC668">
        <v>9.05574374180611e-18</v>
      </c>
      <c r="CD668">
        <v>2.42162265566688e-19</v>
      </c>
      <c r="CE668">
        <v>4.20826930854504e-18</v>
      </c>
      <c r="CF668">
        <v>6.98373996493919e-20</v>
      </c>
      <c r="CG668">
        <v>4.43314157823707e-19</v>
      </c>
      <c r="CH668">
        <v>1.04984297800042e-16</v>
      </c>
      <c r="CI668">
        <v>7.69186089170187e-20</v>
      </c>
      <c r="CJ668">
        <v>1.17620216816068e-19</v>
      </c>
      <c r="CK668">
        <v>1.19190423405907e-20</v>
      </c>
      <c r="CL668">
        <v>1.62048068011734e-20</v>
      </c>
      <c r="CM668">
        <v>1.70151728959823e-21</v>
      </c>
      <c r="CN668">
        <v>2.05689700864912e-21</v>
      </c>
      <c r="CO668">
        <v>2.29774901295822e-22</v>
      </c>
      <c r="CP668">
        <v>2.47513732553712e-22</v>
      </c>
      <c r="CQ668">
        <v>2.5481318515426e-20</v>
      </c>
      <c r="CR668">
        <v>2.89115427284493e-23</v>
      </c>
      <c r="CS668">
        <v>7.08301454332154e-23</v>
      </c>
      <c r="CT668">
        <v>2.13269111167181e-25</v>
      </c>
      <c r="CU668">
        <v>1.26996368235542e-26</v>
      </c>
      <c r="CV668">
        <v>8.12089044437249e-28</v>
      </c>
      <c r="CW668">
        <v>5.62035698563925e-29</v>
      </c>
      <c r="CX668">
        <v>4.23125229169716e-30</v>
      </c>
    </row>
    <row r="669" spans="1:102">
      <c r="A669" s="4">
        <v>45287</v>
      </c>
      <c r="B669" s="1">
        <v>1.98419757613584e-51</v>
      </c>
      <c r="C669">
        <v>3.9870095264086e-48</v>
      </c>
      <c r="D669">
        <v>5.82764009969039e-46</v>
      </c>
      <c r="E669">
        <v>1.15612082595615e-47</v>
      </c>
      <c r="F669">
        <v>2.03121957473025e-45</v>
      </c>
      <c r="G669">
        <v>1.02169820482127e-42</v>
      </c>
      <c r="H669">
        <v>2.49275534453676e-46</v>
      </c>
      <c r="I669">
        <v>4.63962867057332e-42</v>
      </c>
      <c r="J669">
        <v>5.84333780247635e-44</v>
      </c>
      <c r="K669">
        <v>1.99531346803478e-40</v>
      </c>
      <c r="L669">
        <v>8.01022065804002e-44</v>
      </c>
      <c r="M669">
        <v>2.56896878925829e-41</v>
      </c>
      <c r="N669">
        <v>5.10757378599071e-42</v>
      </c>
      <c r="O669">
        <v>8.69440164213317e-33</v>
      </c>
      <c r="P669">
        <v>1.89506844542531e-39</v>
      </c>
      <c r="Q669">
        <v>1.29408038478841e-37</v>
      </c>
      <c r="R669">
        <v>7.31915407491575e-32</v>
      </c>
      <c r="S669">
        <v>3.43090814066448e-40</v>
      </c>
      <c r="T669">
        <v>2.77878808192151e-39</v>
      </c>
      <c r="U669">
        <v>1.40121002498602e-37</v>
      </c>
      <c r="V669">
        <v>2.20562202448044e-38</v>
      </c>
      <c r="W669">
        <v>1.09879076285911e-35</v>
      </c>
      <c r="X669">
        <v>9.31186929496435e-28</v>
      </c>
      <c r="Y669">
        <v>1.16810692225583e-36</v>
      </c>
      <c r="Z669">
        <v>1.70310562446935e-37</v>
      </c>
      <c r="AA669">
        <v>6.77588316541437e-30</v>
      </c>
      <c r="AB669">
        <v>9.41926966743469e-36</v>
      </c>
      <c r="AC669">
        <v>1.27135157424436e-36</v>
      </c>
      <c r="AD669">
        <v>8.71138036931128e-27</v>
      </c>
      <c r="AE669">
        <v>8.52983660539213e-34</v>
      </c>
      <c r="AF669">
        <v>7.29136499594187e-35</v>
      </c>
      <c r="AG669">
        <v>7.03602492713252e-33</v>
      </c>
      <c r="AH669">
        <v>5.38312097096144e-34</v>
      </c>
      <c r="AI669">
        <v>3.41481529959814e-24</v>
      </c>
      <c r="AJ669">
        <v>5.48264545477686e-32</v>
      </c>
      <c r="AK669">
        <v>4.00397500610358e-31</v>
      </c>
      <c r="AL669">
        <v>2.93993467093162e-23</v>
      </c>
      <c r="AM669">
        <v>7.24638323400036e-25</v>
      </c>
      <c r="AN669">
        <v>5.39705596113587e-27</v>
      </c>
      <c r="AO669">
        <v>9.0932032769745e-22</v>
      </c>
      <c r="AP669">
        <v>2.72189210648694e-30</v>
      </c>
      <c r="AQ669">
        <v>6.5439386792742e-21</v>
      </c>
      <c r="AR669">
        <v>2.97489520964938e-25</v>
      </c>
      <c r="AS669">
        <v>1.54830549718164e-21</v>
      </c>
      <c r="AT669">
        <v>2.38701021118535e-22</v>
      </c>
      <c r="AU669">
        <v>9.61390310801119e-24</v>
      </c>
      <c r="AV669">
        <v>8.97720491186948e-18</v>
      </c>
      <c r="AW669">
        <v>1.88415043107936e-19</v>
      </c>
      <c r="AX669">
        <v>4.33706387510898e-23</v>
      </c>
      <c r="AY669">
        <v>7.07712986149459e-17</v>
      </c>
      <c r="AZ669">
        <v>4.65205160595101e-21</v>
      </c>
      <c r="BA669">
        <v>3.18560246773446e-17</v>
      </c>
      <c r="BB669">
        <v>1.65799652722378e-22</v>
      </c>
      <c r="BC669">
        <v>1.31836768777051e-19</v>
      </c>
      <c r="BD669">
        <v>5.34067936296764e-22</v>
      </c>
      <c r="BE669">
        <v>1.87908308360417e-16</v>
      </c>
      <c r="BF669">
        <v>1.44457007058485e-21</v>
      </c>
      <c r="BG669">
        <v>3.83174499998924e-20</v>
      </c>
      <c r="BH669">
        <v>3.82527577020745e-18</v>
      </c>
      <c r="BI669">
        <v>7.13218218310403e-19</v>
      </c>
      <c r="BJ669">
        <v>7.84367277809036e-20</v>
      </c>
      <c r="BK669">
        <v>1.345118393188e-16</v>
      </c>
      <c r="BL669">
        <v>1.28269797340265e-19</v>
      </c>
      <c r="BM669">
        <v>3.92804210045007e-16</v>
      </c>
      <c r="BN669">
        <v>1.68504595041533e-19</v>
      </c>
      <c r="BO669">
        <v>1.31918765030143e-18</v>
      </c>
      <c r="BP669">
        <v>6.25603589394337e-18</v>
      </c>
      <c r="BQ669">
        <v>1.79431691600075e-19</v>
      </c>
      <c r="BR669">
        <v>1.22277094155999e-18</v>
      </c>
      <c r="BS669">
        <v>6.74414512723301e-17</v>
      </c>
      <c r="BT669">
        <v>8.96070930913125e-19</v>
      </c>
      <c r="BU669">
        <v>4.41535284020425e-14</v>
      </c>
      <c r="BV669">
        <v>3.27493235388853e-18</v>
      </c>
      <c r="BW669">
        <v>5.2966658483442e-19</v>
      </c>
      <c r="BX669">
        <v>6.22276629523095e-17</v>
      </c>
      <c r="BY669">
        <v>1.63222681067598e-18</v>
      </c>
      <c r="BZ669">
        <v>8.49879477496933e-15</v>
      </c>
      <c r="CA669">
        <v>2.58208099441758e-19</v>
      </c>
      <c r="CB669">
        <v>6.58175312511541e-19</v>
      </c>
      <c r="CC669">
        <v>8.31468136549848e-18</v>
      </c>
      <c r="CD669">
        <v>2.21054105976952e-19</v>
      </c>
      <c r="CE669">
        <v>3.85977893937051e-18</v>
      </c>
      <c r="CF669">
        <v>6.36292227901649e-20</v>
      </c>
      <c r="CG669">
        <v>4.05162669584553e-19</v>
      </c>
      <c r="CH669">
        <v>9.68226266384818e-17</v>
      </c>
      <c r="CI669">
        <v>7.01075953591673e-20</v>
      </c>
      <c r="CJ669">
        <v>1.07282553402794e-19</v>
      </c>
      <c r="CK669">
        <v>1.08319126684054e-20</v>
      </c>
      <c r="CL669">
        <v>1.47346098998939e-20</v>
      </c>
      <c r="CM669">
        <v>1.54158476545481e-21</v>
      </c>
      <c r="CN669">
        <v>1.86419739860028e-21</v>
      </c>
      <c r="CO669">
        <v>2.07518796820402e-22</v>
      </c>
      <c r="CP669">
        <v>2.23573920255545e-22</v>
      </c>
      <c r="CQ669">
        <v>2.31930285401847e-20</v>
      </c>
      <c r="CR669">
        <v>2.60262097211365e-23</v>
      </c>
      <c r="CS669">
        <v>6.38662978932572e-23</v>
      </c>
      <c r="CT669">
        <v>1.9052019597957e-25</v>
      </c>
      <c r="CU669">
        <v>1.12937437695273e-26</v>
      </c>
      <c r="CV669">
        <v>7.19005451009192e-28</v>
      </c>
      <c r="CW669">
        <v>4.95482727108103e-29</v>
      </c>
      <c r="CX669">
        <v>3.71473324278048e-30</v>
      </c>
    </row>
    <row r="670" spans="1:102">
      <c r="A670" s="4">
        <v>45288</v>
      </c>
      <c r="B670" s="1">
        <v>1.60156028240937e-51</v>
      </c>
      <c r="C670">
        <v>3.2567437404723e-48</v>
      </c>
      <c r="D670">
        <v>4.79867215929322e-46</v>
      </c>
      <c r="E670">
        <v>9.45913150308818e-48</v>
      </c>
      <c r="F670">
        <v>1.67584615066614e-45</v>
      </c>
      <c r="G670">
        <v>8.5152342788936e-43</v>
      </c>
      <c r="H670">
        <v>2.04956122287979e-46</v>
      </c>
      <c r="I670">
        <v>3.87618631611131e-42</v>
      </c>
      <c r="J670">
        <v>4.84715456213909e-44</v>
      </c>
      <c r="K670">
        <v>1.67720157910304e-40</v>
      </c>
      <c r="L670">
        <v>6.64826859867822e-44</v>
      </c>
      <c r="M670">
        <v>2.15231302283938e-41</v>
      </c>
      <c r="N670">
        <v>4.26814654065301e-42</v>
      </c>
      <c r="O670">
        <v>7.52124969182426e-33</v>
      </c>
      <c r="P670">
        <v>1.59899299388879e-39</v>
      </c>
      <c r="Q670">
        <v>1.09940955522047e-37</v>
      </c>
      <c r="R670">
        <v>6.35387775447347e-32</v>
      </c>
      <c r="S670">
        <v>2.88697334143876e-40</v>
      </c>
      <c r="T670">
        <v>2.34632829573408e-39</v>
      </c>
      <c r="U670">
        <v>1.19073139679272e-37</v>
      </c>
      <c r="V670">
        <v>1.86875303962498e-38</v>
      </c>
      <c r="W670">
        <v>9.4038887985725e-36</v>
      </c>
      <c r="X670">
        <v>8.21054419688885e-28</v>
      </c>
      <c r="Y670">
        <v>9.96137926151892e-37</v>
      </c>
      <c r="Z670">
        <v>1.44787917497975e-37</v>
      </c>
      <c r="AA670">
        <v>5.92680111146766e-30</v>
      </c>
      <c r="AB670">
        <v>8.06044673625533e-36</v>
      </c>
      <c r="AC670">
        <v>1.08443668655727e-36</v>
      </c>
      <c r="AD670">
        <v>7.70998363218203e-27</v>
      </c>
      <c r="AE670">
        <v>7.35321046486343e-34</v>
      </c>
      <c r="AF670">
        <v>6.26078620852577e-35</v>
      </c>
      <c r="AG670">
        <v>6.08685480928367e-33</v>
      </c>
      <c r="AH670">
        <v>4.63767944425159e-34</v>
      </c>
      <c r="AI670">
        <v>3.05230457648223e-24</v>
      </c>
      <c r="AJ670">
        <v>4.75934392187125e-32</v>
      </c>
      <c r="AK670">
        <v>3.48735279944825e-31</v>
      </c>
      <c r="AL670">
        <v>2.63751678217409e-23</v>
      </c>
      <c r="AM670">
        <v>6.46165462042101e-25</v>
      </c>
      <c r="AN670">
        <v>4.77418602084018e-27</v>
      </c>
      <c r="AO670">
        <v>8.20438231821708e-22</v>
      </c>
      <c r="AP670">
        <v>2.3783417395043e-30</v>
      </c>
      <c r="AQ670">
        <v>5.92456448359388e-21</v>
      </c>
      <c r="AR670">
        <v>2.649601479509e-25</v>
      </c>
      <c r="AS670">
        <v>1.39859152667786e-21</v>
      </c>
      <c r="AT670">
        <v>2.14988306923286e-22</v>
      </c>
      <c r="AU670">
        <v>8.614056005538e-24</v>
      </c>
      <c r="AV670">
        <v>8.22759659301495e-18</v>
      </c>
      <c r="AW670">
        <v>1.71598158283378e-19</v>
      </c>
      <c r="AX670">
        <v>3.89620630349262e-23</v>
      </c>
      <c r="AY670">
        <v>6.50946601516335e-17</v>
      </c>
      <c r="AZ670">
        <v>4.21189402137077e-21</v>
      </c>
      <c r="BA670">
        <v>2.92645164400148e-17</v>
      </c>
      <c r="BB670">
        <v>1.49297119281708e-22</v>
      </c>
      <c r="BC670">
        <v>1.20033484165196e-19</v>
      </c>
      <c r="BD670">
        <v>4.81908839387145e-22</v>
      </c>
      <c r="BE670">
        <v>1.73161906827707e-16</v>
      </c>
      <c r="BF670">
        <v>1.30582042646738e-21</v>
      </c>
      <c r="BG670">
        <v>3.48251324061078e-20</v>
      </c>
      <c r="BH670">
        <v>3.50350624682871e-18</v>
      </c>
      <c r="BI670">
        <v>6.51438163468265e-19</v>
      </c>
      <c r="BJ670">
        <v>7.13848257915039e-20</v>
      </c>
      <c r="BK670">
        <v>1.23928248823077e-16</v>
      </c>
      <c r="BL670">
        <v>1.16852941833419e-19</v>
      </c>
      <c r="BM670">
        <v>3.62616691758494e-16</v>
      </c>
      <c r="BN670">
        <v>1.5360226995168e-19</v>
      </c>
      <c r="BO670">
        <v>1.20661844999561e-18</v>
      </c>
      <c r="BP670">
        <v>5.73693614529985e-18</v>
      </c>
      <c r="BQ670">
        <v>1.63607586278111e-19</v>
      </c>
      <c r="BR670">
        <v>1.11850158043032e-18</v>
      </c>
      <c r="BS670">
        <v>6.21102160334607e-17</v>
      </c>
      <c r="BT670">
        <v>8.19389761588864e-19</v>
      </c>
      <c r="BU670">
        <v>4.11020239653745e-14</v>
      </c>
      <c r="BV670">
        <v>3.0011978981937e-18</v>
      </c>
      <c r="BW670">
        <v>4.84005120448091e-19</v>
      </c>
      <c r="BX670">
        <v>5.73132129714165e-17</v>
      </c>
      <c r="BY670">
        <v>1.49436014880951e-18</v>
      </c>
      <c r="BZ670">
        <v>7.8922421145929e-15</v>
      </c>
      <c r="CA670">
        <v>2.35708277116921e-19</v>
      </c>
      <c r="CB670">
        <v>6.01786810185281e-19</v>
      </c>
      <c r="CC670">
        <v>7.63426264930716e-18</v>
      </c>
      <c r="CD670">
        <v>2.0178584658894e-19</v>
      </c>
      <c r="CE670">
        <v>3.54014735477061e-18</v>
      </c>
      <c r="CF670">
        <v>5.79729201431642e-20</v>
      </c>
      <c r="CG670">
        <v>3.70294487391854e-19</v>
      </c>
      <c r="CH670">
        <v>8.92954587078362e-17</v>
      </c>
      <c r="CI670">
        <v>6.3899685605953e-20</v>
      </c>
      <c r="CJ670">
        <v>9.78534692094783e-20</v>
      </c>
      <c r="CK670">
        <v>9.84393952997294e-21</v>
      </c>
      <c r="CL670">
        <v>1.33977980463383e-20</v>
      </c>
      <c r="CM670">
        <v>1.39668494913943e-21</v>
      </c>
      <c r="CN670">
        <v>1.68955077786341e-21</v>
      </c>
      <c r="CO670">
        <v>1.87418429040451e-22</v>
      </c>
      <c r="CP670">
        <v>2.01949594079939e-22</v>
      </c>
      <c r="CQ670">
        <v>2.11102330729147e-20</v>
      </c>
      <c r="CR670">
        <v>2.34288290600989e-23</v>
      </c>
      <c r="CS670">
        <v>5.75871188975068e-23</v>
      </c>
      <c r="CT670">
        <v>1.70197854145132e-25</v>
      </c>
      <c r="CU670">
        <v>1.00434878653514e-26</v>
      </c>
      <c r="CV670">
        <v>6.36591322247392e-28</v>
      </c>
      <c r="CW670">
        <v>4.36810568242865e-29</v>
      </c>
      <c r="CX670">
        <v>3.26126690485845e-30</v>
      </c>
    </row>
    <row r="671" spans="1:102">
      <c r="A671" s="4">
        <v>45289</v>
      </c>
      <c r="B671" s="1">
        <v>1.2927116578715e-51</v>
      </c>
      <c r="C671">
        <v>2.66023437387156e-48</v>
      </c>
      <c r="D671">
        <v>3.95138582658856e-46</v>
      </c>
      <c r="E671">
        <v>7.73925759175878e-48</v>
      </c>
      <c r="F671">
        <v>1.38264732953623e-45</v>
      </c>
      <c r="G671">
        <v>7.09693082382668e-43</v>
      </c>
      <c r="H671">
        <v>1.68516385514484e-46</v>
      </c>
      <c r="I671">
        <v>3.2383669952949e-42</v>
      </c>
      <c r="J671">
        <v>4.02080251792201e-44</v>
      </c>
      <c r="K671">
        <v>1.40980611919405e-40</v>
      </c>
      <c r="L671">
        <v>5.51788486822857e-44</v>
      </c>
      <c r="M671">
        <v>1.80323379857855e-41</v>
      </c>
      <c r="N671">
        <v>3.56667875116262e-42</v>
      </c>
      <c r="O671">
        <v>6.506393338517e-33</v>
      </c>
      <c r="P671">
        <v>1.34917480193261e-39</v>
      </c>
      <c r="Q671">
        <v>9.34023407137657e-38</v>
      </c>
      <c r="R671">
        <v>5.51590554120936e-32</v>
      </c>
      <c r="S671">
        <v>2.4292737469106e-40</v>
      </c>
      <c r="T671">
        <v>1.98117175871705e-39</v>
      </c>
      <c r="U671">
        <v>1.01186919450001e-37</v>
      </c>
      <c r="V671">
        <v>1.58333471662274e-38</v>
      </c>
      <c r="W671">
        <v>8.04822242096484e-36</v>
      </c>
      <c r="X671">
        <v>7.23947403831373e-28</v>
      </c>
      <c r="Y671">
        <v>8.49486249085739e-37</v>
      </c>
      <c r="Z671">
        <v>1.23090081743651e-37</v>
      </c>
      <c r="AA671">
        <v>5.18411704531597e-30</v>
      </c>
      <c r="AB671">
        <v>6.89764746970065e-36</v>
      </c>
      <c r="AC671">
        <v>9.2500214022252e-37</v>
      </c>
      <c r="AD671">
        <v>6.82370015869419e-27</v>
      </c>
      <c r="AE671">
        <v>6.3388909591066e-34</v>
      </c>
      <c r="AF671">
        <v>5.37587186633536e-35</v>
      </c>
      <c r="AG671">
        <v>5.26572913726146e-33</v>
      </c>
      <c r="AH671">
        <v>3.99546485090273e-34</v>
      </c>
      <c r="AI671">
        <v>2.72827734744855e-24</v>
      </c>
      <c r="AJ671">
        <v>4.13146440956116e-32</v>
      </c>
      <c r="AK671">
        <v>3.03738897702423e-31</v>
      </c>
      <c r="AL671">
        <v>2.3662072647504e-23</v>
      </c>
      <c r="AM671">
        <v>5.76190619310624e-25</v>
      </c>
      <c r="AN671">
        <v>4.2232010054587e-27</v>
      </c>
      <c r="AO671">
        <v>7.40243973143302e-22</v>
      </c>
      <c r="AP671">
        <v>2.07815343465948e-30</v>
      </c>
      <c r="AQ671">
        <v>5.36381314687914e-21</v>
      </c>
      <c r="AR671">
        <v>2.35987740927645e-25</v>
      </c>
      <c r="AS671">
        <v>1.26335420371218e-21</v>
      </c>
      <c r="AT671">
        <v>1.93631229129887e-22</v>
      </c>
      <c r="AU671">
        <v>7.71819312436312e-24</v>
      </c>
      <c r="AV671">
        <v>7.54058154647759e-18</v>
      </c>
      <c r="AW671">
        <v>1.56282255601952e-19</v>
      </c>
      <c r="AX671">
        <v>3.50016139870528e-23</v>
      </c>
      <c r="AY671">
        <v>5.98733506828966e-17</v>
      </c>
      <c r="AZ671">
        <v>3.81338229880454e-21</v>
      </c>
      <c r="BA671">
        <v>2.68838290760416e-17</v>
      </c>
      <c r="BB671">
        <v>1.34437132164198e-22</v>
      </c>
      <c r="BC671">
        <v>1.09286942136771e-19</v>
      </c>
      <c r="BD671">
        <v>4.34843797382399e-22</v>
      </c>
      <c r="BE671">
        <v>1.59572752465499e-16</v>
      </c>
      <c r="BF671">
        <v>1.18039755973146e-21</v>
      </c>
      <c r="BG671">
        <v>3.16511105803321e-20</v>
      </c>
      <c r="BH671">
        <v>3.20880290962713e-18</v>
      </c>
      <c r="BI671">
        <v>5.95009591634146e-19</v>
      </c>
      <c r="BJ671">
        <v>6.49669293639756e-20</v>
      </c>
      <c r="BK671">
        <v>1.14177390883451e-16</v>
      </c>
      <c r="BL671">
        <v>1.06452261547606e-19</v>
      </c>
      <c r="BM671">
        <v>3.34749123811094e-16</v>
      </c>
      <c r="BN671">
        <v>1.4001788692168e-19</v>
      </c>
      <c r="BO671">
        <v>1.10365502856029e-18</v>
      </c>
      <c r="BP671">
        <v>5.26090912731356e-18</v>
      </c>
      <c r="BQ671">
        <v>1.49179010959836e-19</v>
      </c>
      <c r="BR671">
        <v>1.02312358177981e-18</v>
      </c>
      <c r="BS671">
        <v>5.72004140323993e-17</v>
      </c>
      <c r="BT671">
        <v>7.49270574721663e-19</v>
      </c>
      <c r="BU671">
        <v>3.82614127384681e-14</v>
      </c>
      <c r="BV671">
        <v>2.75034347302701e-18</v>
      </c>
      <c r="BW671">
        <v>4.42280036776727e-19</v>
      </c>
      <c r="BX671">
        <v>5.27868832809032e-17</v>
      </c>
      <c r="BY671">
        <v>1.36813844726957e-18</v>
      </c>
      <c r="BZ671">
        <v>7.3289786663402e-15</v>
      </c>
      <c r="CA671">
        <v>2.15169051712722e-19</v>
      </c>
      <c r="CB671">
        <v>5.5022933560217e-19</v>
      </c>
      <c r="CC671">
        <v>7.00952491582491e-18</v>
      </c>
      <c r="CD671">
        <v>1.84197111850347e-19</v>
      </c>
      <c r="CE671">
        <v>3.24698473419136e-18</v>
      </c>
      <c r="CF671">
        <v>5.28194329987192e-20</v>
      </c>
      <c r="CG671">
        <v>3.38427050876614e-19</v>
      </c>
      <c r="CH671">
        <v>8.23534665674289e-17</v>
      </c>
      <c r="CI671">
        <v>5.82414758289913e-20</v>
      </c>
      <c r="CJ671">
        <v>8.92531090342316e-20</v>
      </c>
      <c r="CK671">
        <v>8.94607890925959e-21</v>
      </c>
      <c r="CL671">
        <v>1.2182269751964e-20</v>
      </c>
      <c r="CM671">
        <v>1.26540485535812e-21</v>
      </c>
      <c r="CN671">
        <v>1.53126585903521e-21</v>
      </c>
      <c r="CO671">
        <v>1.69264992290747e-22</v>
      </c>
      <c r="CP671">
        <v>1.82416797551505e-22</v>
      </c>
      <c r="CQ671">
        <v>1.92144781618603e-20</v>
      </c>
      <c r="CR671">
        <v>2.10906634891807e-23</v>
      </c>
      <c r="CS671">
        <v>5.19252935007793e-23</v>
      </c>
      <c r="CT671">
        <v>1.52043248783524e-25</v>
      </c>
      <c r="CU671">
        <v>8.93163954840486e-27</v>
      </c>
      <c r="CV671">
        <v>5.63623698529517e-28</v>
      </c>
      <c r="CW671">
        <v>3.85086022356991e-29</v>
      </c>
      <c r="CX671">
        <v>2.86315628326626e-30</v>
      </c>
    </row>
    <row r="672" spans="1:102">
      <c r="A672" s="4">
        <v>45290</v>
      </c>
      <c r="B672" s="1">
        <v>1.04342212325775e-51</v>
      </c>
      <c r="C672">
        <v>2.17298242903862e-48</v>
      </c>
      <c r="D672">
        <v>3.25370215598656e-46</v>
      </c>
      <c r="E672">
        <v>6.33209381347971e-48</v>
      </c>
      <c r="F672">
        <v>1.14074531072783e-45</v>
      </c>
      <c r="G672">
        <v>5.91486099719214e-43</v>
      </c>
      <c r="H672">
        <v>1.38555374047159e-46</v>
      </c>
      <c r="I672">
        <v>2.7054996692564e-42</v>
      </c>
      <c r="J672">
        <v>3.33532852746364e-44</v>
      </c>
      <c r="K672">
        <v>1.18504139185221e-40</v>
      </c>
      <c r="L672">
        <v>4.57969664839943e-44</v>
      </c>
      <c r="M672">
        <v>1.51077101603296e-41</v>
      </c>
      <c r="N672">
        <v>2.98049684865053e-42</v>
      </c>
      <c r="O672">
        <v>5.62847345987136e-33</v>
      </c>
      <c r="P672">
        <v>1.13838688044714e-39</v>
      </c>
      <c r="Q672">
        <v>7.9351659346465e-38</v>
      </c>
      <c r="R672">
        <v>4.78844811235519e-32</v>
      </c>
      <c r="S672">
        <v>2.04413766234781e-40</v>
      </c>
      <c r="T672">
        <v>1.67284413893581e-39</v>
      </c>
      <c r="U672">
        <v>8.5987425000798e-38</v>
      </c>
      <c r="V672">
        <v>1.34150889481143e-38</v>
      </c>
      <c r="W672">
        <v>6.88798916328674e-36</v>
      </c>
      <c r="X672">
        <v>6.38325342323568e-28</v>
      </c>
      <c r="Y672">
        <v>7.24424668954655e-37</v>
      </c>
      <c r="Z672">
        <v>1.04643871432646e-37</v>
      </c>
      <c r="AA672">
        <v>4.53449829580676e-30</v>
      </c>
      <c r="AB672">
        <v>5.90259351287159e-36</v>
      </c>
      <c r="AC672">
        <v>7.89007758611143e-37</v>
      </c>
      <c r="AD672">
        <v>6.03929736781882e-27</v>
      </c>
      <c r="AE672">
        <v>5.46448912124126e-34</v>
      </c>
      <c r="AF672">
        <v>4.61603341189016e-35</v>
      </c>
      <c r="AG672">
        <v>4.55537452687615e-33</v>
      </c>
      <c r="AH672">
        <v>3.44218257572464e-34</v>
      </c>
      <c r="AI672">
        <v>2.43864827316136e-24</v>
      </c>
      <c r="AJ672">
        <v>3.58641830631972e-32</v>
      </c>
      <c r="AK672">
        <v>2.6454827854549e-31</v>
      </c>
      <c r="AL672">
        <v>2.12280614007787e-23</v>
      </c>
      <c r="AM672">
        <v>5.13793523925504e-25</v>
      </c>
      <c r="AN672">
        <v>3.73580473292253e-27</v>
      </c>
      <c r="AO672">
        <v>6.67888353469687e-22</v>
      </c>
      <c r="AP672">
        <v>1.81585414167062e-30</v>
      </c>
      <c r="AQ672">
        <v>4.85613610153184e-21</v>
      </c>
      <c r="AR672">
        <v>2.10183358889327e-25</v>
      </c>
      <c r="AS672">
        <v>1.14119370351716e-21</v>
      </c>
      <c r="AT672">
        <v>1.74395777290945e-22</v>
      </c>
      <c r="AU672">
        <v>6.91550009271687e-24</v>
      </c>
      <c r="AV672">
        <v>6.91093315238034e-18</v>
      </c>
      <c r="AW672">
        <v>1.42333365697899e-19</v>
      </c>
      <c r="AX672">
        <v>3.14437400452959e-23</v>
      </c>
      <c r="AY672">
        <v>5.50708478029772e-17</v>
      </c>
      <c r="AZ672">
        <v>3.45257608169901e-21</v>
      </c>
      <c r="BA672">
        <v>2.46968121708508e-17</v>
      </c>
      <c r="BB672">
        <v>1.21056203840286e-22</v>
      </c>
      <c r="BC672">
        <v>9.95025330196069e-20</v>
      </c>
      <c r="BD672">
        <v>3.92375305591851e-22</v>
      </c>
      <c r="BE672">
        <v>1.47050028472781e-16</v>
      </c>
      <c r="BF672">
        <v>1.06702144550562e-21</v>
      </c>
      <c r="BG672">
        <v>2.87663745046584e-20</v>
      </c>
      <c r="BH672">
        <v>2.93888904070075e-18</v>
      </c>
      <c r="BI672">
        <v>5.43468949150506e-19</v>
      </c>
      <c r="BJ672">
        <v>5.91260378404697e-20</v>
      </c>
      <c r="BK672">
        <v>1.05193744870578e-16</v>
      </c>
      <c r="BL672">
        <v>9.69773102054596e-20</v>
      </c>
      <c r="BM672">
        <v>3.090232149791e-16</v>
      </c>
      <c r="BN672">
        <v>1.276348888866e-19</v>
      </c>
      <c r="BO672">
        <v>1.00947770363601e-18</v>
      </c>
      <c r="BP672">
        <v>4.82438084456048e-18</v>
      </c>
      <c r="BQ672">
        <v>1.36022893664145e-19</v>
      </c>
      <c r="BR672">
        <v>9.35878752349393e-19</v>
      </c>
      <c r="BS672">
        <v>5.26787310434606e-17</v>
      </c>
      <c r="BT672">
        <v>6.85151829399383e-19</v>
      </c>
      <c r="BU672">
        <v>3.56171196332489e-14</v>
      </c>
      <c r="BV672">
        <v>2.52045665638209e-18</v>
      </c>
      <c r="BW672">
        <v>4.04151986553626e-19</v>
      </c>
      <c r="BX672">
        <v>4.86180219542284e-17</v>
      </c>
      <c r="BY672">
        <v>1.25257811002814e-18</v>
      </c>
      <c r="BZ672">
        <v>6.80591491134718e-15</v>
      </c>
      <c r="CA672">
        <v>1.96419580089614e-19</v>
      </c>
      <c r="CB672">
        <v>5.0308899536032e-19</v>
      </c>
      <c r="CC672">
        <v>6.43591160045156e-18</v>
      </c>
      <c r="CD672">
        <v>1.68141505400651e-19</v>
      </c>
      <c r="CE672">
        <v>2.97809916015626e-18</v>
      </c>
      <c r="CF672">
        <v>4.81240637079613e-20</v>
      </c>
      <c r="CG672">
        <v>3.09302116733487e-19</v>
      </c>
      <c r="CH672">
        <v>7.59511575819641e-17</v>
      </c>
      <c r="CI672">
        <v>5.30842910191559e-20</v>
      </c>
      <c r="CJ672">
        <v>8.1408636164172e-20</v>
      </c>
      <c r="CK672">
        <v>8.13011169024517e-21</v>
      </c>
      <c r="CL672">
        <v>1.10770214475787e-20</v>
      </c>
      <c r="CM672">
        <v>1.14646431104631e-21</v>
      </c>
      <c r="CN672">
        <v>1.38780980232628e-21</v>
      </c>
      <c r="CO672">
        <v>1.52869905920526e-22</v>
      </c>
      <c r="CP672">
        <v>1.64773235522202e-22</v>
      </c>
      <c r="CQ672">
        <v>1.74889670690704e-20</v>
      </c>
      <c r="CR672">
        <v>1.89858436916685e-23</v>
      </c>
      <c r="CS672">
        <v>4.68201249994956e-23</v>
      </c>
      <c r="CT672">
        <v>1.35825152536506e-25</v>
      </c>
      <c r="CU672">
        <v>7.94287662733574e-27</v>
      </c>
      <c r="CV672">
        <v>4.99019798797442e-28</v>
      </c>
      <c r="CW672">
        <v>3.39486393864628e-29</v>
      </c>
      <c r="CX672">
        <v>2.51364397381725e-30</v>
      </c>
    </row>
    <row r="673" spans="1:102">
      <c r="A673" s="4">
        <v>45291</v>
      </c>
      <c r="B673" s="1">
        <v>8.42206164595406e-52</v>
      </c>
      <c r="C673">
        <v>1.77497617626776e-48</v>
      </c>
      <c r="D673">
        <v>2.67920627963874e-46</v>
      </c>
      <c r="E673">
        <v>5.1807827284886e-48</v>
      </c>
      <c r="F673">
        <v>9.41165426749863e-46</v>
      </c>
      <c r="G673">
        <v>4.92967755845201e-43</v>
      </c>
      <c r="H673">
        <v>1.1392121673354e-46</v>
      </c>
      <c r="I673">
        <v>2.26031468051072e-42</v>
      </c>
      <c r="J673">
        <v>2.76671543467446e-44</v>
      </c>
      <c r="K673">
        <v>9.96110799409658e-41</v>
      </c>
      <c r="L673">
        <v>3.8010255545789e-44</v>
      </c>
      <c r="M673">
        <v>1.26574217091786e-41</v>
      </c>
      <c r="N673">
        <v>2.49065365416497e-42</v>
      </c>
      <c r="O673">
        <v>4.86901296005829e-33</v>
      </c>
      <c r="P673">
        <v>9.60531346803875e-40</v>
      </c>
      <c r="Q673">
        <v>6.74146471375251e-38</v>
      </c>
      <c r="R673">
        <v>4.15693038131519e-32</v>
      </c>
      <c r="S673">
        <v>1.7200608980123e-40</v>
      </c>
      <c r="T673">
        <v>1.41250121341527e-39</v>
      </c>
      <c r="U673">
        <v>7.30710777485558e-38</v>
      </c>
      <c r="V673">
        <v>1.13661760584448e-38</v>
      </c>
      <c r="W673">
        <v>5.89501535021793e-36</v>
      </c>
      <c r="X673">
        <v>5.62829896890423e-28</v>
      </c>
      <c r="Y673">
        <v>6.17774686235202e-37</v>
      </c>
      <c r="Z673">
        <v>8.89619998077298e-38</v>
      </c>
      <c r="AA673">
        <v>3.9662829012035e-30</v>
      </c>
      <c r="AB673">
        <v>5.05108594361173e-36</v>
      </c>
      <c r="AC673">
        <v>6.7300735433847e-37</v>
      </c>
      <c r="AD673">
        <v>5.34506379950947e-27</v>
      </c>
      <c r="AE673">
        <v>4.71070437223182e-34</v>
      </c>
      <c r="AF673">
        <v>3.96359232315771e-35</v>
      </c>
      <c r="AG673">
        <v>3.94084779888702e-33</v>
      </c>
      <c r="AH673">
        <v>2.96551748714428e-34</v>
      </c>
      <c r="AI673">
        <v>2.17976570664799e-24</v>
      </c>
      <c r="AJ673">
        <v>3.11327776130388e-32</v>
      </c>
      <c r="AK673">
        <v>2.30414320361261e-31</v>
      </c>
      <c r="AL673">
        <v>1.90444259701301e-23</v>
      </c>
      <c r="AM673">
        <v>4.58153563040695e-25</v>
      </c>
      <c r="AN673">
        <v>3.30465847694373e-27</v>
      </c>
      <c r="AO673">
        <v>6.02605180027714e-22</v>
      </c>
      <c r="AP673">
        <v>1.58666160487935e-30</v>
      </c>
      <c r="AQ673">
        <v>4.3965099437369e-21</v>
      </c>
      <c r="AR673">
        <v>1.87200590082959e-25</v>
      </c>
      <c r="AS673">
        <v>1.03084555789702e-21</v>
      </c>
      <c r="AT673">
        <v>1.57071187708628e-22</v>
      </c>
      <c r="AU673">
        <v>6.19628723482003e-24</v>
      </c>
      <c r="AV673">
        <v>6.33386122042271e-18</v>
      </c>
      <c r="AW673">
        <v>1.29629476570203e-19</v>
      </c>
      <c r="AX673">
        <v>2.82475199115639e-23</v>
      </c>
      <c r="AY673">
        <v>5.0653558605749e-17</v>
      </c>
      <c r="AZ673">
        <v>3.12590783348866e-21</v>
      </c>
      <c r="BA673">
        <v>2.26877105072002e-17</v>
      </c>
      <c r="BB673">
        <v>1.09007119181345e-22</v>
      </c>
      <c r="BC673">
        <v>9.05941175014973e-20</v>
      </c>
      <c r="BD673">
        <v>3.5405444751672e-22</v>
      </c>
      <c r="BE673">
        <v>1.35510045040559e-16</v>
      </c>
      <c r="BF673">
        <v>9.64535004145485e-22</v>
      </c>
      <c r="BG673">
        <v>2.6144558183575e-20</v>
      </c>
      <c r="BH673">
        <v>2.69167943211402e-18</v>
      </c>
      <c r="BI673">
        <v>4.96392836087864e-19</v>
      </c>
      <c r="BJ673">
        <v>5.38102752421471e-20</v>
      </c>
      <c r="BK673">
        <v>9.69169454151554e-17</v>
      </c>
      <c r="BL673">
        <v>8.83456918431002e-20</v>
      </c>
      <c r="BM673">
        <v>2.85274375952987e-16</v>
      </c>
      <c r="BN673">
        <v>1.1634702693526e-19</v>
      </c>
      <c r="BO673">
        <v>9.23336738172235e-19</v>
      </c>
      <c r="BP673">
        <v>4.42407385684058e-18</v>
      </c>
      <c r="BQ673">
        <v>1.24027016144709e-19</v>
      </c>
      <c r="BR673">
        <v>8.56073552302846e-19</v>
      </c>
      <c r="BS673">
        <v>4.85144863248265e-17</v>
      </c>
      <c r="BT673">
        <v>6.26520038510392e-19</v>
      </c>
      <c r="BU673">
        <v>3.31555768638342e-14</v>
      </c>
      <c r="BV673">
        <v>2.30978487559922e-18</v>
      </c>
      <c r="BW673">
        <v>3.69310876940393e-19</v>
      </c>
      <c r="BX673">
        <v>4.47783978107487e-17</v>
      </c>
      <c r="BY673">
        <v>1.14677862087193e-18</v>
      </c>
      <c r="BZ673">
        <v>6.32018182741258e-15</v>
      </c>
      <c r="CA673">
        <v>1.79303906093755e-19</v>
      </c>
      <c r="CB673">
        <v>4.59987355955252e-19</v>
      </c>
      <c r="CC673">
        <v>5.90923901779904e-18</v>
      </c>
      <c r="CD673">
        <v>1.53485391569911e-19</v>
      </c>
      <c r="CE673">
        <v>2.73148022974373e-18</v>
      </c>
      <c r="CF673">
        <v>4.38460880074968e-20</v>
      </c>
      <c r="CG673">
        <v>2.82683666001318e-19</v>
      </c>
      <c r="CH673">
        <v>7.00465757967477e-17</v>
      </c>
      <c r="CI673">
        <v>4.83837662575803e-20</v>
      </c>
      <c r="CJ673">
        <v>7.42536155190819e-20</v>
      </c>
      <c r="CK673">
        <v>7.38856841822016e-21</v>
      </c>
      <c r="CL673">
        <v>1.00720478735366e-20</v>
      </c>
      <c r="CM673">
        <v>1.03870347180778e-21</v>
      </c>
      <c r="CN673">
        <v>1.25779337145701e-21</v>
      </c>
      <c r="CO673">
        <v>1.38062855289115e-22</v>
      </c>
      <c r="CP673">
        <v>1.48836179062891e-22</v>
      </c>
      <c r="CQ673">
        <v>1.59184114482044e-20</v>
      </c>
      <c r="CR673">
        <v>1.70910820737993e-23</v>
      </c>
      <c r="CS673">
        <v>4.22168842422717e-23</v>
      </c>
      <c r="CT673">
        <v>1.21337002525063e-25</v>
      </c>
      <c r="CU673">
        <v>7.06357312956539e-27</v>
      </c>
      <c r="CV673">
        <v>4.41820952954124e-28</v>
      </c>
      <c r="CW673">
        <v>2.9928640596663e-29</v>
      </c>
      <c r="CX673">
        <v>2.20679746475446e-30</v>
      </c>
    </row>
    <row r="674" spans="1:102">
      <c r="A674" s="4">
        <v>45292</v>
      </c>
      <c r="B674" s="1">
        <v>6.79793161245138e-52</v>
      </c>
      <c r="C674">
        <v>1.44986925997003e-48</v>
      </c>
      <c r="D674">
        <v>2.20614731918482e-46</v>
      </c>
      <c r="E674">
        <v>4.23880480460791e-48</v>
      </c>
      <c r="F674">
        <v>7.76503179262769e-46</v>
      </c>
      <c r="G674">
        <v>4.10858697133234e-43</v>
      </c>
      <c r="H674">
        <v>9.36668368967983e-47</v>
      </c>
      <c r="I674">
        <v>1.88838406191212e-42</v>
      </c>
      <c r="J674">
        <v>2.29504057349545e-44</v>
      </c>
      <c r="K674">
        <v>8.37301322572113e-41</v>
      </c>
      <c r="L674">
        <v>3.15474940280404e-44</v>
      </c>
      <c r="M674">
        <v>1.06045405044023e-41</v>
      </c>
      <c r="N674">
        <v>2.08131594831714e-42</v>
      </c>
      <c r="O674">
        <v>4.21202789250736e-33</v>
      </c>
      <c r="P674">
        <v>8.10463019242169e-40</v>
      </c>
      <c r="Q674">
        <v>5.72733410505487e-38</v>
      </c>
      <c r="R674">
        <v>3.6086994762489e-32</v>
      </c>
      <c r="S674">
        <v>1.44736313378853e-40</v>
      </c>
      <c r="T674">
        <v>1.1926751760441e-39</v>
      </c>
      <c r="U674">
        <v>6.20949214758544e-38</v>
      </c>
      <c r="V674">
        <v>9.63019765960798e-39</v>
      </c>
      <c r="W674">
        <v>5.04518882877026e-36</v>
      </c>
      <c r="X674">
        <v>4.96263381429573e-28</v>
      </c>
      <c r="Y674">
        <v>5.26825740906526e-37</v>
      </c>
      <c r="Z674">
        <v>7.56302046306128e-38</v>
      </c>
      <c r="AA674">
        <v>3.46927025354199e-30</v>
      </c>
      <c r="AB674">
        <v>4.32241677393429e-36</v>
      </c>
      <c r="AC674">
        <v>5.74061400601379e-37</v>
      </c>
      <c r="AD674">
        <v>4.73063425773071e-27</v>
      </c>
      <c r="AE674">
        <v>4.06089850125334e-34</v>
      </c>
      <c r="AF674">
        <v>3.40336880225522e-35</v>
      </c>
      <c r="AG674">
        <v>3.40922163092538e-33</v>
      </c>
      <c r="AH674">
        <v>2.55485982311881e-34</v>
      </c>
      <c r="AI674">
        <v>1.94836565328837e-24</v>
      </c>
      <c r="AJ674">
        <v>2.7025565874315e-32</v>
      </c>
      <c r="AK674">
        <v>2.00684575682893e-31</v>
      </c>
      <c r="AL674">
        <v>1.70854113187397e-23</v>
      </c>
      <c r="AM674">
        <v>4.08538989987967e-25</v>
      </c>
      <c r="AN674">
        <v>2.92327046780432e-27</v>
      </c>
      <c r="AO674">
        <v>5.43703152045927e-22</v>
      </c>
      <c r="AP674">
        <v>1.38639717289306e-30</v>
      </c>
      <c r="AQ674">
        <v>3.98038672748074e-21</v>
      </c>
      <c r="AR674">
        <v>1.66730901592741e-25</v>
      </c>
      <c r="AS674">
        <v>9.31167566874004e-22</v>
      </c>
      <c r="AT674">
        <v>1.41467634087492e-22</v>
      </c>
      <c r="AU674">
        <v>5.551872602363e-24</v>
      </c>
      <c r="AV674">
        <v>5.80497554744209e-18</v>
      </c>
      <c r="AW674">
        <v>1.18059466334343e-19</v>
      </c>
      <c r="AX674">
        <v>2.53761918908107e-23</v>
      </c>
      <c r="AY674">
        <v>4.65905847065485e-17</v>
      </c>
      <c r="AZ674">
        <v>2.83014756293432e-21</v>
      </c>
      <c r="BA674">
        <v>2.08420505649734e-17</v>
      </c>
      <c r="BB674">
        <v>9.81573158191302e-23</v>
      </c>
      <c r="BC674">
        <v>8.24832682828072e-20</v>
      </c>
      <c r="BD674">
        <v>3.19476149543326e-22</v>
      </c>
      <c r="BE674">
        <v>1.24875680049891e-16</v>
      </c>
      <c r="BF674">
        <v>8.71892292456297e-22</v>
      </c>
      <c r="BG674">
        <v>2.37616986632656e-20</v>
      </c>
      <c r="BH674">
        <v>2.46526427671394e-18</v>
      </c>
      <c r="BI674">
        <v>4.53394528067351e-19</v>
      </c>
      <c r="BJ674">
        <v>4.89724295317778e-20</v>
      </c>
      <c r="BK674">
        <v>8.92913767844322e-17</v>
      </c>
      <c r="BL674">
        <v>8.04823442792975e-20</v>
      </c>
      <c r="BM674">
        <v>2.6335066632735e-16</v>
      </c>
      <c r="BN674">
        <v>1.06057448670645e-19</v>
      </c>
      <c r="BO674">
        <v>8.44546371839376e-19</v>
      </c>
      <c r="BP674">
        <v>4.05698267226321e-18</v>
      </c>
      <c r="BQ674">
        <v>1.13089056697628e-19</v>
      </c>
      <c r="BR674">
        <v>7.83073582034711e-19</v>
      </c>
      <c r="BS674">
        <v>4.46794244420957e-17</v>
      </c>
      <c r="BT674">
        <v>5.72905656545003e-19</v>
      </c>
      <c r="BU674">
        <v>3.08641543306444e-14</v>
      </c>
      <c r="BV674">
        <v>2.11672204639495e-18</v>
      </c>
      <c r="BW674">
        <v>3.37473347562983e-19</v>
      </c>
      <c r="BX674">
        <v>4.12420092365208e-17</v>
      </c>
      <c r="BY674">
        <v>1.04991552603405e-18</v>
      </c>
      <c r="BZ674">
        <v>5.86911515231526e-15</v>
      </c>
      <c r="CA674">
        <v>1.6367966332995e-19</v>
      </c>
      <c r="CB674">
        <v>4.20578405789139e-19</v>
      </c>
      <c r="CC674">
        <v>5.42566584771432e-18</v>
      </c>
      <c r="CD674">
        <v>1.40106783088655e-19</v>
      </c>
      <c r="CE674">
        <v>2.5052840232121e-18</v>
      </c>
      <c r="CF674">
        <v>3.99484018063735e-20</v>
      </c>
      <c r="CG674">
        <v>2.58355991442503e-19</v>
      </c>
      <c r="CH674">
        <v>6.46010269896752e-17</v>
      </c>
      <c r="CI674">
        <v>4.40994650644087e-20</v>
      </c>
      <c r="CJ674">
        <v>6.77274510106852e-20</v>
      </c>
      <c r="CK674">
        <v>6.71466092356652e-21</v>
      </c>
      <c r="CL674">
        <v>9.1582515071313e-21</v>
      </c>
      <c r="CM674">
        <v>9.41071511734088e-22</v>
      </c>
      <c r="CN674">
        <v>1.13995748021763e-21</v>
      </c>
      <c r="CO674">
        <v>1.24690022511643e-22</v>
      </c>
      <c r="CP674">
        <v>1.3444057299619e-22</v>
      </c>
      <c r="CQ674">
        <v>1.44888958869652e-20</v>
      </c>
      <c r="CR674">
        <v>1.53854151122885e-23</v>
      </c>
      <c r="CS674">
        <v>3.80662229147098e-23</v>
      </c>
      <c r="CT674">
        <v>1.08394269447333e-25</v>
      </c>
      <c r="CU674">
        <v>6.28161152409266e-27</v>
      </c>
      <c r="CV674">
        <v>3.91178375967658e-28</v>
      </c>
      <c r="CW674">
        <v>2.63846664889139e-29</v>
      </c>
      <c r="CX674">
        <v>1.9374084401663e-30</v>
      </c>
    </row>
    <row r="675" spans="1:102">
      <c r="A675" s="4">
        <v>45293</v>
      </c>
      <c r="B675" s="1">
        <v>5.4870026069883e-52</v>
      </c>
      <c r="C675">
        <v>1.18430934404211e-48</v>
      </c>
      <c r="D675">
        <v>1.81661487991237e-46</v>
      </c>
      <c r="E675">
        <v>3.46809876290811e-48</v>
      </c>
      <c r="F675">
        <v>6.40649529049728e-46</v>
      </c>
      <c r="G675">
        <v>3.42425781419719e-43</v>
      </c>
      <c r="H675">
        <v>7.7013541338594e-47</v>
      </c>
      <c r="I675">
        <v>1.57765394174141e-42</v>
      </c>
      <c r="J675">
        <v>1.90377773152159e-44</v>
      </c>
      <c r="K675">
        <v>7.03810766027734e-41</v>
      </c>
      <c r="L675">
        <v>2.61835750683214e-44</v>
      </c>
      <c r="M675">
        <v>8.88461188173585e-42</v>
      </c>
      <c r="N675">
        <v>1.7392526935551e-42</v>
      </c>
      <c r="O675">
        <v>3.64369105459264e-33</v>
      </c>
      <c r="P675">
        <v>6.83840571934245e-40</v>
      </c>
      <c r="Q675">
        <v>4.86576097980726e-38</v>
      </c>
      <c r="R675">
        <v>3.13277123148714e-32</v>
      </c>
      <c r="S675">
        <v>1.21789876362574e-40</v>
      </c>
      <c r="T675">
        <v>1.00706042730571e-39</v>
      </c>
      <c r="U675">
        <v>5.27675161212294e-38</v>
      </c>
      <c r="V675">
        <v>8.15935865204333e-39</v>
      </c>
      <c r="W675">
        <v>4.31787345846475e-36</v>
      </c>
      <c r="X675">
        <v>4.37569761500891e-28</v>
      </c>
      <c r="Y675">
        <v>4.4926632227861e-37</v>
      </c>
      <c r="Z675">
        <v>6.42963047686723e-38</v>
      </c>
      <c r="AA675">
        <v>3.03453797722277e-30</v>
      </c>
      <c r="AB675">
        <v>3.69886534819664e-36</v>
      </c>
      <c r="AC675">
        <v>4.89662541629046e-37</v>
      </c>
      <c r="AD675">
        <v>4.18683505376852e-27</v>
      </c>
      <c r="AE675">
        <v>3.50072841222865e-34</v>
      </c>
      <c r="AF675">
        <v>2.92232859986374e-35</v>
      </c>
      <c r="AG675">
        <v>2.94931261543571e-33</v>
      </c>
      <c r="AH675">
        <v>2.2010690357022e-34</v>
      </c>
      <c r="AI675">
        <v>1.74153061833029e-24</v>
      </c>
      <c r="AJ675">
        <v>2.34602006896117e-32</v>
      </c>
      <c r="AK675">
        <v>1.74790780598523e-31</v>
      </c>
      <c r="AL675">
        <v>1.53279117148693e-23</v>
      </c>
      <c r="AM675">
        <v>3.64297300740545e-25</v>
      </c>
      <c r="AN675">
        <v>2.58589814577152e-27</v>
      </c>
      <c r="AO675">
        <v>4.90558540388056e-22</v>
      </c>
      <c r="AP675">
        <v>1.2114096131746e-30</v>
      </c>
      <c r="AQ675">
        <v>3.60364896316791e-21</v>
      </c>
      <c r="AR675">
        <v>1.4849949743005e-25</v>
      </c>
      <c r="AS675">
        <v>8.41127975918074e-22</v>
      </c>
      <c r="AT675">
        <v>1.27414147599351e-22</v>
      </c>
      <c r="AU675">
        <v>4.97447717072533e-24</v>
      </c>
      <c r="AV675">
        <v>5.32025251796591e-18</v>
      </c>
      <c r="AW675">
        <v>1.07522131230712e-19</v>
      </c>
      <c r="AX675">
        <v>2.27967310721543e-23</v>
      </c>
      <c r="AY675">
        <v>4.28535061118432e-17</v>
      </c>
      <c r="AZ675">
        <v>2.56237088700207e-21</v>
      </c>
      <c r="BA675">
        <v>1.91465362542883e-17</v>
      </c>
      <c r="BB675">
        <v>8.83874257128826e-23</v>
      </c>
      <c r="BC675">
        <v>7.50985796235731e-20</v>
      </c>
      <c r="BD675">
        <v>2.88274899080908e-22</v>
      </c>
      <c r="BE675">
        <v>1.15075863662028e-16</v>
      </c>
      <c r="BF675">
        <v>7.88147829137815e-22</v>
      </c>
      <c r="BG675">
        <v>2.15960170142998e-20</v>
      </c>
      <c r="BH675">
        <v>2.25789441399739e-18</v>
      </c>
      <c r="BI675">
        <v>4.14120799368324e-19</v>
      </c>
      <c r="BJ675">
        <v>4.45695332992177e-20</v>
      </c>
      <c r="BK675">
        <v>8.22657991737808e-17</v>
      </c>
      <c r="BL675">
        <v>7.33188863605833e-20</v>
      </c>
      <c r="BM675">
        <v>2.4311182251605e-16</v>
      </c>
      <c r="BN675">
        <v>9.66778671945384e-20</v>
      </c>
      <c r="BO675">
        <v>7.72479361753724e-19</v>
      </c>
      <c r="BP675">
        <v>3.72035118211115e-18</v>
      </c>
      <c r="BQ675">
        <v>1.03115717384005e-19</v>
      </c>
      <c r="BR675">
        <v>7.16298539104669e-19</v>
      </c>
      <c r="BS675">
        <v>4.11475235481445e-17</v>
      </c>
      <c r="BT675">
        <v>5.23879319297807e-19</v>
      </c>
      <c r="BU675">
        <v>2.87310948157539e-14</v>
      </c>
      <c r="BV675">
        <v>1.93979632866549e-18</v>
      </c>
      <c r="BW675">
        <v>3.0838046596106e-19</v>
      </c>
      <c r="BX675">
        <v>3.7984908103545e-17</v>
      </c>
      <c r="BY675">
        <v>9.61234009550362e-19</v>
      </c>
      <c r="BZ675">
        <v>5.45024077024676e-15</v>
      </c>
      <c r="CA675">
        <v>1.49416890972789e-19</v>
      </c>
      <c r="CB675">
        <v>3.84545777456852e-19</v>
      </c>
      <c r="CC675">
        <v>4.98166511836545e-18</v>
      </c>
      <c r="CD675">
        <v>1.27894325750931e-19</v>
      </c>
      <c r="CE675">
        <v>2.29781931738554e-18</v>
      </c>
      <c r="CF675">
        <v>3.63971993718254e-20</v>
      </c>
      <c r="CG675">
        <v>2.36121949521934e-19</v>
      </c>
      <c r="CH675">
        <v>5.95788250981786e-17</v>
      </c>
      <c r="CI675">
        <v>4.01945315421226e-20</v>
      </c>
      <c r="CJ675">
        <v>6.1774872352525e-20</v>
      </c>
      <c r="CK675">
        <v>6.10222018209746e-21</v>
      </c>
      <c r="CL675">
        <v>8.32736020727654e-21</v>
      </c>
      <c r="CM675">
        <v>8.52616376313964e-22</v>
      </c>
      <c r="CN675">
        <v>1.03316099940867e-21</v>
      </c>
      <c r="CO675">
        <v>1.12612488575555e-22</v>
      </c>
      <c r="CP675">
        <v>1.21437326470915e-22</v>
      </c>
      <c r="CQ675">
        <v>1.31877546139817e-20</v>
      </c>
      <c r="CR675">
        <v>1.38499714152279e-23</v>
      </c>
      <c r="CS675">
        <v>3.43236445085982e-23</v>
      </c>
      <c r="CT675">
        <v>9.6832107308684e-26</v>
      </c>
      <c r="CU675">
        <v>5.58621573187301e-27</v>
      </c>
      <c r="CV675">
        <v>3.46340572581633e-28</v>
      </c>
      <c r="CW675">
        <v>2.32603490119372e-29</v>
      </c>
      <c r="CX675">
        <v>1.70090437567421e-30</v>
      </c>
    </row>
    <row r="676" spans="1:102">
      <c r="A676" s="4">
        <v>45294</v>
      </c>
      <c r="B676" s="1">
        <v>4.42887621198639e-52</v>
      </c>
      <c r="C676">
        <v>9.67389723411644e-49</v>
      </c>
      <c r="D676">
        <v>1.4958609487323e-46</v>
      </c>
      <c r="E676">
        <v>2.83752368502786e-48</v>
      </c>
      <c r="F676">
        <v>5.28564248070835e-46</v>
      </c>
      <c r="G676">
        <v>2.85391100636435e-43</v>
      </c>
      <c r="H676">
        <v>6.33210829575272e-47</v>
      </c>
      <c r="I676">
        <v>1.31805389067515e-42</v>
      </c>
      <c r="J676">
        <v>1.57921811618233e-44</v>
      </c>
      <c r="K676">
        <v>5.91602546207472e-41</v>
      </c>
      <c r="L676">
        <v>2.17316660001286e-44</v>
      </c>
      <c r="M676">
        <v>7.44363494639983e-42</v>
      </c>
      <c r="N676">
        <v>1.45340736685583e-42</v>
      </c>
      <c r="O676">
        <v>3.15204097411974e-33</v>
      </c>
      <c r="P676">
        <v>5.77000944794031e-40</v>
      </c>
      <c r="Q676">
        <v>4.13379584259266e-38</v>
      </c>
      <c r="R676">
        <v>2.71961011257025e-32</v>
      </c>
      <c r="S676">
        <v>1.02481358258626e-40</v>
      </c>
      <c r="T676">
        <v>8.50332701321913e-40</v>
      </c>
      <c r="U676">
        <v>4.48411994318558e-38</v>
      </c>
      <c r="V676">
        <v>6.913163775642e-39</v>
      </c>
      <c r="W676">
        <v>3.69540800871445e-36</v>
      </c>
      <c r="X676">
        <v>3.85817901027459e-28</v>
      </c>
      <c r="Y676">
        <v>3.83125220848993e-37</v>
      </c>
      <c r="Z676">
        <v>5.46608967554303e-38</v>
      </c>
      <c r="AA676">
        <v>2.65428175444268e-30</v>
      </c>
      <c r="AB676">
        <v>3.16526739082515e-36</v>
      </c>
      <c r="AC676">
        <v>4.17672054632899e-37</v>
      </c>
      <c r="AD676">
        <v>3.70554703924073e-27</v>
      </c>
      <c r="AE676">
        <v>3.01782953018958e-34</v>
      </c>
      <c r="AF676">
        <v>2.50927975831553e-35</v>
      </c>
      <c r="AG676">
        <v>2.55144600300074e-33</v>
      </c>
      <c r="AH676">
        <v>1.896270337843e-34</v>
      </c>
      <c r="AI676">
        <v>1.55665282307919e-24</v>
      </c>
      <c r="AJ676">
        <v>2.0365198603295e-32</v>
      </c>
      <c r="AK676">
        <v>1.52237992771885e-31</v>
      </c>
      <c r="AL676">
        <v>1.37511982097343e-23</v>
      </c>
      <c r="AM676">
        <v>3.24846652533106e-25</v>
      </c>
      <c r="AN676">
        <v>2.28746169536858e-27</v>
      </c>
      <c r="AO676">
        <v>4.42608582720396e-22</v>
      </c>
      <c r="AP676">
        <v>1.05850854256252e-30</v>
      </c>
      <c r="AQ676">
        <v>3.26256887555255e-21</v>
      </c>
      <c r="AR676">
        <v>1.32261629525894e-25</v>
      </c>
      <c r="AS676">
        <v>7.59794796383585e-22</v>
      </c>
      <c r="AT676">
        <v>1.14756743570257e-22</v>
      </c>
      <c r="AU676">
        <v>4.45713093480121e-24</v>
      </c>
      <c r="AV676">
        <v>4.87600449366148e-18</v>
      </c>
      <c r="AW676">
        <v>9.79253003876355e-20</v>
      </c>
      <c r="AX676">
        <v>2.04794694890496e-23</v>
      </c>
      <c r="AY676">
        <v>3.94161824249367e-17</v>
      </c>
      <c r="AZ676">
        <v>2.31993011549842e-21</v>
      </c>
      <c r="BA676">
        <v>1.75889531307855e-17</v>
      </c>
      <c r="BB676">
        <v>7.95899618786006e-23</v>
      </c>
      <c r="BC676">
        <v>6.83750387065312e-20</v>
      </c>
      <c r="BD676">
        <v>2.60120880882339e-22</v>
      </c>
      <c r="BE676">
        <v>1.06045103356163e-16</v>
      </c>
      <c r="BF676">
        <v>7.12446945510518e-22</v>
      </c>
      <c r="BG676">
        <v>1.96277192759346e-20</v>
      </c>
      <c r="BH676">
        <v>2.06796781704722e-18</v>
      </c>
      <c r="BI676">
        <v>3.78249021223265e-19</v>
      </c>
      <c r="BJ676">
        <v>4.05624821456139e-20</v>
      </c>
      <c r="BK676">
        <v>7.57930044021981e-17</v>
      </c>
      <c r="BL676">
        <v>6.67930233058445e-20</v>
      </c>
      <c r="BM676">
        <v>2.24428360373346e-16</v>
      </c>
      <c r="BN676">
        <v>8.81278035860558e-20</v>
      </c>
      <c r="BO676">
        <v>7.06561989054325e-19</v>
      </c>
      <c r="BP676">
        <v>3.41165196806585e-18</v>
      </c>
      <c r="BQ676">
        <v>9.40219282228842e-20</v>
      </c>
      <c r="BR676">
        <v>6.55217605209338e-19</v>
      </c>
      <c r="BS676">
        <v>3.78948188184336e-17</v>
      </c>
      <c r="BT676">
        <v>4.7904840535708e-19</v>
      </c>
      <c r="BU676">
        <v>2.67454536569707e-14</v>
      </c>
      <c r="BV676">
        <v>1.77765890571824e-18</v>
      </c>
      <c r="BW676">
        <v>2.8179562170791e-19</v>
      </c>
      <c r="BX676">
        <v>3.49850375950421e-17</v>
      </c>
      <c r="BY676">
        <v>8.80043011275838e-19</v>
      </c>
      <c r="BZ676">
        <v>5.06126114120317e-15</v>
      </c>
      <c r="CA676">
        <v>1.36396952766027e-19</v>
      </c>
      <c r="CB676">
        <v>3.51600208009808e-19</v>
      </c>
      <c r="CC676">
        <v>4.5739984820469e-18</v>
      </c>
      <c r="CD676">
        <v>1.16746371579562e-19</v>
      </c>
      <c r="CE676">
        <v>2.10753494072122e-18</v>
      </c>
      <c r="CF676">
        <v>3.31616801226088e-20</v>
      </c>
      <c r="CG676">
        <v>2.15801362820133e-19</v>
      </c>
      <c r="CH676">
        <v>5.49470583594076e-17</v>
      </c>
      <c r="CI676">
        <v>3.66353733209928e-20</v>
      </c>
      <c r="CJ676">
        <v>5.63454669742213e-20</v>
      </c>
      <c r="CK676">
        <v>5.54563984312391e-21</v>
      </c>
      <c r="CL676">
        <v>7.57185233095371e-21</v>
      </c>
      <c r="CM676">
        <v>7.72475498508306e-22</v>
      </c>
      <c r="CN676">
        <v>9.36369706083552e-22</v>
      </c>
      <c r="CO676">
        <v>1.01704790228869e-22</v>
      </c>
      <c r="CP676">
        <v>1.0969176887413e-22</v>
      </c>
      <c r="CQ676">
        <v>1.20034592777396e-20</v>
      </c>
      <c r="CR676">
        <v>1.24677629301936e-23</v>
      </c>
      <c r="CS676">
        <v>3.09490273041344e-23</v>
      </c>
      <c r="CT676">
        <v>8.65032538495623e-26</v>
      </c>
      <c r="CU676">
        <v>4.9678026225178e-27</v>
      </c>
      <c r="CV676">
        <v>3.066421857278e-28</v>
      </c>
      <c r="CW676">
        <v>2.05059948885259e-29</v>
      </c>
      <c r="CX676">
        <v>1.49327092584533e-30</v>
      </c>
    </row>
    <row r="677" spans="1:102">
      <c r="A677" s="4">
        <v>45295</v>
      </c>
      <c r="B677" s="1">
        <v>3.57480138174478e-52</v>
      </c>
      <c r="C677">
        <v>7.90201379116353e-49</v>
      </c>
      <c r="D677">
        <v>1.23174152247957e-46</v>
      </c>
      <c r="E677">
        <v>2.32160074251824e-48</v>
      </c>
      <c r="F677">
        <v>4.36088924865194e-46</v>
      </c>
      <c r="G677">
        <v>2.37856156697042e-43</v>
      </c>
      <c r="H677">
        <v>5.20630460205148e-47</v>
      </c>
      <c r="I677">
        <v>1.10117054999166e-42</v>
      </c>
      <c r="J677">
        <v>1.30999003569876e-44</v>
      </c>
      <c r="K677">
        <v>4.97283630164548e-41</v>
      </c>
      <c r="L677">
        <v>1.80367007144307e-44</v>
      </c>
      <c r="M677">
        <v>6.23636709771947e-42</v>
      </c>
      <c r="N677">
        <v>1.2145405793295e-42</v>
      </c>
      <c r="O677">
        <v>2.72673016281301e-33</v>
      </c>
      <c r="P677">
        <v>4.8685337483196e-40</v>
      </c>
      <c r="Q677">
        <v>3.51194153168478e-38</v>
      </c>
      <c r="R677">
        <v>2.36093816556254e-32</v>
      </c>
      <c r="S677">
        <v>8.62340048631521e-41</v>
      </c>
      <c r="T677">
        <v>7.17996341959253e-40</v>
      </c>
      <c r="U677">
        <v>3.81055110092344e-38</v>
      </c>
      <c r="V677">
        <v>5.85730269092663e-39</v>
      </c>
      <c r="W677">
        <v>3.16267729525506e-36</v>
      </c>
      <c r="X677">
        <v>3.40186790427772e-28</v>
      </c>
      <c r="Y677">
        <v>3.26721429076008e-37</v>
      </c>
      <c r="Z677">
        <v>4.64694455592352e-38</v>
      </c>
      <c r="AA677">
        <v>2.32167522201029e-30</v>
      </c>
      <c r="AB677">
        <v>2.70864622317374e-36</v>
      </c>
      <c r="AC677">
        <v>3.56265653159611e-37</v>
      </c>
      <c r="AD677">
        <v>3.27958438383346e-27</v>
      </c>
      <c r="AE677">
        <v>2.60154287932503e-34</v>
      </c>
      <c r="AF677">
        <v>2.1546122177313e-35</v>
      </c>
      <c r="AG677">
        <v>2.20725218213829e-33</v>
      </c>
      <c r="AH677">
        <v>1.63367942388778e-34</v>
      </c>
      <c r="AI677">
        <v>1.391401325992e-24</v>
      </c>
      <c r="AJ677">
        <v>1.76785066606569e-32</v>
      </c>
      <c r="AK677">
        <v>1.32595130955141e-31</v>
      </c>
      <c r="AL677">
        <v>1.23366741485053e-23</v>
      </c>
      <c r="AM677">
        <v>2.89668211780466e-25</v>
      </c>
      <c r="AN677">
        <v>2.02346755858682e-27</v>
      </c>
      <c r="AO677">
        <v>3.99345524272779e-22</v>
      </c>
      <c r="AP677">
        <v>9.24906260023495e-31</v>
      </c>
      <c r="AQ677">
        <v>2.95377151784699e-21</v>
      </c>
      <c r="AR677">
        <v>1.17799312102621e-25</v>
      </c>
      <c r="AS677">
        <v>6.86326158610381e-22</v>
      </c>
      <c r="AT677">
        <v>1.03356734263603e-22</v>
      </c>
      <c r="AU677">
        <v>3.99358877087082e-24</v>
      </c>
      <c r="AV677">
        <v>4.46885175880655e-18</v>
      </c>
      <c r="AW677">
        <v>8.9185029595745e-20</v>
      </c>
      <c r="AX677">
        <v>1.83977548897444e-23</v>
      </c>
      <c r="AY677">
        <v>3.62545699971681e-17</v>
      </c>
      <c r="AZ677">
        <v>2.10042807155581e-21</v>
      </c>
      <c r="BA677">
        <v>1.61580804030639e-17</v>
      </c>
      <c r="BB677">
        <v>7.16681358320613e-23</v>
      </c>
      <c r="BC677">
        <v>6.22534532817203e-20</v>
      </c>
      <c r="BD677">
        <v>2.34716490706371e-22</v>
      </c>
      <c r="BE677">
        <v>9.77230462405809e-17</v>
      </c>
      <c r="BF677">
        <v>6.44017063045809e-22</v>
      </c>
      <c r="BG677">
        <v>1.78388155426903e-20</v>
      </c>
      <c r="BH677">
        <v>1.8940172161425e-18</v>
      </c>
      <c r="BI677">
        <v>3.45484511462821e-19</v>
      </c>
      <c r="BJ677">
        <v>3.69156873770121e-20</v>
      </c>
      <c r="BK677">
        <v>6.98294986981968e-17</v>
      </c>
      <c r="BL677">
        <v>6.08480049791579e-20</v>
      </c>
      <c r="BM677">
        <v>2.0718074677978e-16</v>
      </c>
      <c r="BN677">
        <v>8.03338963743836e-20</v>
      </c>
      <c r="BO677">
        <v>6.46269491579716e-19</v>
      </c>
      <c r="BP677">
        <v>3.12856732643254e-18</v>
      </c>
      <c r="BQ677">
        <v>8.57301215665152e-20</v>
      </c>
      <c r="BR677">
        <v>5.99345226520877e-19</v>
      </c>
      <c r="BS677">
        <v>3.48992398437224e-17</v>
      </c>
      <c r="BT677">
        <v>4.38053891844326e-19</v>
      </c>
      <c r="BU677">
        <v>2.48970425911142e-14</v>
      </c>
      <c r="BV677">
        <v>1.62907370138873e-18</v>
      </c>
      <c r="BW677">
        <v>2.57502602073942e-19</v>
      </c>
      <c r="BX677">
        <v>3.22220828385336e-17</v>
      </c>
      <c r="BY677">
        <v>8.05709841724934e-19</v>
      </c>
      <c r="BZ677">
        <v>4.70004269890143e-15</v>
      </c>
      <c r="CA677">
        <v>1.24511550218548e-19</v>
      </c>
      <c r="CB677">
        <v>3.21477216809152e-19</v>
      </c>
      <c r="CC677">
        <v>4.19969259608363e-18</v>
      </c>
      <c r="CD677">
        <v>1.0657013277928e-19</v>
      </c>
      <c r="CE677">
        <v>1.93300817551424e-18</v>
      </c>
      <c r="CF677">
        <v>3.0213781486866e-20</v>
      </c>
      <c r="CG677">
        <v>1.97229559934244e-19</v>
      </c>
      <c r="CH677">
        <v>5.06753736310997e-17</v>
      </c>
      <c r="CI677">
        <v>3.33913725791773e-20</v>
      </c>
      <c r="CJ677">
        <v>5.13932530758732e-20</v>
      </c>
      <c r="CK677">
        <v>5.03982490829634e-21</v>
      </c>
      <c r="CL677">
        <v>6.88488864354288e-21</v>
      </c>
      <c r="CM677">
        <v>6.99867387459051e-22</v>
      </c>
      <c r="CN677">
        <v>8.48646268077115e-22</v>
      </c>
      <c r="CO677">
        <v>9.18536166489044e-23</v>
      </c>
      <c r="CP677">
        <v>9.90822550891491e-23</v>
      </c>
      <c r="CQ677">
        <v>1.09255168032621e-20</v>
      </c>
      <c r="CR677">
        <v>1.12234969895028e-23</v>
      </c>
      <c r="CS677">
        <v>2.79061942513743e-23</v>
      </c>
      <c r="CT677">
        <v>7.72761549297685e-26</v>
      </c>
      <c r="CU677">
        <v>4.41784995081456e-27</v>
      </c>
      <c r="CV677">
        <v>2.71494123160403e-28</v>
      </c>
      <c r="CW677">
        <v>1.80777952279415e-29</v>
      </c>
      <c r="CX677">
        <v>1.31098378595862e-30</v>
      </c>
    </row>
    <row r="678" spans="1:102">
      <c r="A678" s="4">
        <v>45296</v>
      </c>
      <c r="B678" s="1">
        <v>2.88542833605024e-52</v>
      </c>
      <c r="C678">
        <v>6.45467079550196e-49</v>
      </c>
      <c r="D678">
        <v>1.01425682613484e-46</v>
      </c>
      <c r="E678">
        <v>1.89948370690281e-48</v>
      </c>
      <c r="F678">
        <v>3.59792685722086e-46</v>
      </c>
      <c r="G678">
        <v>1.98238666701666e-43</v>
      </c>
      <c r="H678">
        <v>4.28066077573619e-47</v>
      </c>
      <c r="I678">
        <v>9.19974963654794e-43</v>
      </c>
      <c r="J678">
        <v>1.08666046573639e-44</v>
      </c>
      <c r="K678">
        <v>4.18001934601053e-41</v>
      </c>
      <c r="L678">
        <v>1.49699784940566e-44</v>
      </c>
      <c r="M678">
        <v>5.22490353940966e-42</v>
      </c>
      <c r="N678">
        <v>1.01493143111635e-42</v>
      </c>
      <c r="O678">
        <v>2.35880733843273e-33</v>
      </c>
      <c r="P678">
        <v>4.10789983489332e-40</v>
      </c>
      <c r="Q678">
        <v>2.98363387830902e-38</v>
      </c>
      <c r="R678">
        <v>2.04956916281721e-32</v>
      </c>
      <c r="S678">
        <v>7.25625003522258e-41</v>
      </c>
      <c r="T678">
        <v>6.06255347189929e-40</v>
      </c>
      <c r="U678">
        <v>3.23816041424473e-38</v>
      </c>
      <c r="V678">
        <v>4.96270534397258e-39</v>
      </c>
      <c r="W678">
        <v>2.70674514162823e-36</v>
      </c>
      <c r="X678">
        <v>2.99952521833124e-28</v>
      </c>
      <c r="Y678">
        <v>2.78621417772814e-37</v>
      </c>
      <c r="Z678">
        <v>3.95055606248939e-38</v>
      </c>
      <c r="AA678">
        <v>2.03074742441135e-30</v>
      </c>
      <c r="AB678">
        <v>2.31789718100269e-36</v>
      </c>
      <c r="AC678">
        <v>3.03887258468374e-37</v>
      </c>
      <c r="AD678">
        <v>2.90258728786456e-27</v>
      </c>
      <c r="AE678">
        <v>2.24267980853829e-34</v>
      </c>
      <c r="AF678">
        <v>1.85007422684245e-35</v>
      </c>
      <c r="AG678">
        <v>1.90949061427298e-33</v>
      </c>
      <c r="AH678">
        <v>1.40745146236385e-34</v>
      </c>
      <c r="AI678">
        <v>1.24369263413708e-24</v>
      </c>
      <c r="AJ678">
        <v>1.53462582830066e-32</v>
      </c>
      <c r="AK678">
        <v>1.15486735163116e-31</v>
      </c>
      <c r="AL678">
        <v>1.10676558307961e-23</v>
      </c>
      <c r="AM678">
        <v>2.58299330658923e-25</v>
      </c>
      <c r="AN678">
        <v>1.78994077537704e-27</v>
      </c>
      <c r="AO678">
        <v>3.60311241089162e-22</v>
      </c>
      <c r="AP678">
        <v>8.08166921128197e-31</v>
      </c>
      <c r="AQ678">
        <v>2.6742013770258e-21</v>
      </c>
      <c r="AR678">
        <v>1.04918395316867e-25</v>
      </c>
      <c r="AS678">
        <v>6.19961597835257e-22</v>
      </c>
      <c r="AT678">
        <v>9.30892092724553e-23</v>
      </c>
      <c r="AU678">
        <v>3.57825504884721e-24</v>
      </c>
      <c r="AV678">
        <v>4.09569680834975e-18</v>
      </c>
      <c r="AW678">
        <v>8.12248670415947e-20</v>
      </c>
      <c r="AX678">
        <v>1.65276441933272e-23</v>
      </c>
      <c r="AY678">
        <v>3.33465537456009e-17</v>
      </c>
      <c r="AZ678">
        <v>1.90169438911388e-21</v>
      </c>
      <c r="BA678">
        <v>1.48436100983696e-17</v>
      </c>
      <c r="BB678">
        <v>6.45347927352607e-23</v>
      </c>
      <c r="BC678">
        <v>5.66799305537964e-20</v>
      </c>
      <c r="BD678">
        <v>2.11793189468837e-22</v>
      </c>
      <c r="BE678">
        <v>9.00540757121506e-17</v>
      </c>
      <c r="BF678">
        <v>5.8215980868154e-22</v>
      </c>
      <c r="BG678">
        <v>1.62129555396841e-20</v>
      </c>
      <c r="BH678">
        <v>1.73469876342968e-18</v>
      </c>
      <c r="BI678">
        <v>3.15558113738649e-19</v>
      </c>
      <c r="BJ678">
        <v>3.35967599227565e-20</v>
      </c>
      <c r="BK678">
        <v>6.43352104445679e-17</v>
      </c>
      <c r="BL678">
        <v>5.54321323799047e-20</v>
      </c>
      <c r="BM678">
        <v>1.91258634892763e-16</v>
      </c>
      <c r="BN678">
        <v>7.3229272080841e-20</v>
      </c>
      <c r="BO678">
        <v>5.91121886284475e-19</v>
      </c>
      <c r="BP678">
        <v>2.86897186689598e-18</v>
      </c>
      <c r="BQ678">
        <v>7.81695704685687e-20</v>
      </c>
      <c r="BR678">
        <v>5.48237253848809e-19</v>
      </c>
      <c r="BS678">
        <v>3.21404608768626e-17</v>
      </c>
      <c r="BT678">
        <v>4.00567479223579e-19</v>
      </c>
      <c r="BU678">
        <v>2.31763774783532e-14</v>
      </c>
      <c r="BV678">
        <v>1.49290795664993e-18</v>
      </c>
      <c r="BW678">
        <v>2.35303833583266e-19</v>
      </c>
      <c r="BX678">
        <v>2.96773333352215e-17</v>
      </c>
      <c r="BY678">
        <v>7.3765525177149e-19</v>
      </c>
      <c r="BZ678">
        <v>4.36460414809682e-15</v>
      </c>
      <c r="CA678">
        <v>1.13661821788789e-19</v>
      </c>
      <c r="CB678">
        <v>2.93934982326504e-19</v>
      </c>
      <c r="CC678">
        <v>3.85601743656607e-18</v>
      </c>
      <c r="CD678">
        <v>9.7280909435832e-20</v>
      </c>
      <c r="CE678">
        <v>1.77293412052576e-18</v>
      </c>
      <c r="CF678">
        <v>2.75279355075171e-20</v>
      </c>
      <c r="CG678">
        <v>1.80256041034725e-19</v>
      </c>
      <c r="CH678">
        <v>4.67357774797399e-17</v>
      </c>
      <c r="CI678">
        <v>3.04346226515052e-20</v>
      </c>
      <c r="CJ678">
        <v>4.68762902067906e-20</v>
      </c>
      <c r="CK678">
        <v>4.58014509142308e-21</v>
      </c>
      <c r="CL678">
        <v>6.26025040665514e-21</v>
      </c>
      <c r="CM678">
        <v>6.3408400780946e-22</v>
      </c>
      <c r="CN678">
        <v>7.6914116682984e-22</v>
      </c>
      <c r="CO678">
        <v>8.29566323522983e-23</v>
      </c>
      <c r="CP678">
        <v>8.94989056545936e-23</v>
      </c>
      <c r="CQ678">
        <v>9.944376421531e-21</v>
      </c>
      <c r="CR678">
        <v>1.01034071131012e-23</v>
      </c>
      <c r="CS678">
        <v>2.51625251398904e-23</v>
      </c>
      <c r="CT678">
        <v>6.90332889802595e-26</v>
      </c>
      <c r="CU678">
        <v>3.92877891312444e-27</v>
      </c>
      <c r="CV678">
        <v>2.4037481579937e-28</v>
      </c>
      <c r="CW678">
        <v>1.59371287313763e-29</v>
      </c>
      <c r="CX678">
        <v>1.15094887156761e-30</v>
      </c>
    </row>
    <row r="679" spans="1:102">
      <c r="A679" s="4">
        <v>45297</v>
      </c>
      <c r="B679" s="1">
        <v>2.32899559818847e-52</v>
      </c>
      <c r="C679">
        <v>5.27242500195272e-49</v>
      </c>
      <c r="D679">
        <v>8.35172713257456e-47</v>
      </c>
      <c r="E679">
        <v>1.55411664318974e-48</v>
      </c>
      <c r="F679">
        <v>2.96844907811239e-46</v>
      </c>
      <c r="G679">
        <v>1.65219893911381e-43</v>
      </c>
      <c r="H679">
        <v>3.51958981994754e-47</v>
      </c>
      <c r="I679">
        <v>7.68594777401241e-43</v>
      </c>
      <c r="J679">
        <v>9.01404541725814e-45</v>
      </c>
      <c r="K679">
        <v>3.5136008251952e-41</v>
      </c>
      <c r="L679">
        <v>1.2424681190902e-44</v>
      </c>
      <c r="M679">
        <v>4.37748717616681e-42</v>
      </c>
      <c r="N679">
        <v>8.48127948459786e-43</v>
      </c>
      <c r="O679">
        <v>2.04052903207117e-33</v>
      </c>
      <c r="P679">
        <v>3.46610333333747e-40</v>
      </c>
      <c r="Q679">
        <v>2.53480049126066e-38</v>
      </c>
      <c r="R679">
        <v>1.77926462219324e-32</v>
      </c>
      <c r="S679">
        <v>6.10584706778085e-41</v>
      </c>
      <c r="T679">
        <v>5.11904482679441e-40</v>
      </c>
      <c r="U679">
        <v>2.75174970513859e-38</v>
      </c>
      <c r="V679">
        <v>4.20474160730078e-39</v>
      </c>
      <c r="W679">
        <v>2.31654025300648e-36</v>
      </c>
      <c r="X679">
        <v>2.64476804760453e-28</v>
      </c>
      <c r="Y679">
        <v>2.376027022815e-37</v>
      </c>
      <c r="Z679">
        <v>3.35852795639177e-38</v>
      </c>
      <c r="AA679">
        <v>1.77627562316081e-30</v>
      </c>
      <c r="AB679">
        <v>1.98351755786145e-36</v>
      </c>
      <c r="AC679">
        <v>2.59209567468609e-37</v>
      </c>
      <c r="AD679">
        <v>2.56892702782816e-27</v>
      </c>
      <c r="AE679">
        <v>1.93331917132585e-34</v>
      </c>
      <c r="AF679">
        <v>1.5885803564368e-35</v>
      </c>
      <c r="AG679">
        <v>1.65189752013945e-33</v>
      </c>
      <c r="AH679">
        <v>1.21255099987487e-34</v>
      </c>
      <c r="AI679">
        <v>1.11166443448949e-24</v>
      </c>
      <c r="AJ679">
        <v>1.33216932747417e-32</v>
      </c>
      <c r="AK679">
        <v>1.00585790010252e-31</v>
      </c>
      <c r="AL679">
        <v>9.92917573362317e-24</v>
      </c>
      <c r="AM679">
        <v>2.30327462612337e-25</v>
      </c>
      <c r="AN679">
        <v>1.58336513267104e-27</v>
      </c>
      <c r="AO679">
        <v>3.25092388832018e-22</v>
      </c>
      <c r="AP679">
        <v>7.06162127596846e-31</v>
      </c>
      <c r="AQ679">
        <v>2.42109213988877e-21</v>
      </c>
      <c r="AR679">
        <v>9.34459588887658e-26</v>
      </c>
      <c r="AS679">
        <v>5.60014182715474e-22</v>
      </c>
      <c r="AT679">
        <v>8.38416668706851e-23</v>
      </c>
      <c r="AU679">
        <v>3.20611608485883e-24</v>
      </c>
      <c r="AV679">
        <v>3.75370078295151e-18</v>
      </c>
      <c r="AW679">
        <v>7.39751845778331e-20</v>
      </c>
      <c r="AX679">
        <v>1.4847628105617e-23</v>
      </c>
      <c r="AY679">
        <v>3.06717924607879e-17</v>
      </c>
      <c r="AZ679">
        <v>1.72176405303347e-21</v>
      </c>
      <c r="BA679">
        <v>1.36360728042077e-17</v>
      </c>
      <c r="BB679">
        <v>5.81114525309017e-23</v>
      </c>
      <c r="BC679">
        <v>5.16054027243257e-20</v>
      </c>
      <c r="BD679">
        <v>1.91108664629354e-22</v>
      </c>
      <c r="BE679">
        <v>8.29869397685855e-17</v>
      </c>
      <c r="BF679">
        <v>5.26243887454298e-22</v>
      </c>
      <c r="BG679">
        <v>1.47352791839077e-20</v>
      </c>
      <c r="BH679">
        <v>1.58878165108403e-18</v>
      </c>
      <c r="BI679">
        <v>2.88223986437697e-19</v>
      </c>
      <c r="BJ679">
        <v>3.05762226714007e-20</v>
      </c>
      <c r="BK679">
        <v>5.92732209182207e-17</v>
      </c>
      <c r="BL679">
        <v>5.049830805851e-20</v>
      </c>
      <c r="BM679">
        <v>1.76560158169163e-16</v>
      </c>
      <c r="BN679">
        <v>6.67529714293782e-20</v>
      </c>
      <c r="BO679">
        <v>5.40680148138197e-19</v>
      </c>
      <c r="BP679">
        <v>2.63091655515891e-18</v>
      </c>
      <c r="BQ679">
        <v>7.12757854017463e-20</v>
      </c>
      <c r="BR679">
        <v>5.01487411941895e-19</v>
      </c>
      <c r="BS679">
        <v>2.95997629175568e-17</v>
      </c>
      <c r="BT679">
        <v>3.66288962154807e-19</v>
      </c>
      <c r="BU679">
        <v>2.15746296393784e-14</v>
      </c>
      <c r="BV679">
        <v>1.36812359387346e-18</v>
      </c>
      <c r="BW679">
        <v>2.15018775162055e-19</v>
      </c>
      <c r="BX679">
        <v>2.73335562540541e-17</v>
      </c>
      <c r="BY679">
        <v>6.75348918788341e-19</v>
      </c>
      <c r="BZ679">
        <v>4.05310559711227e-15</v>
      </c>
      <c r="CA679">
        <v>1.03757520564722e-19</v>
      </c>
      <c r="CB679">
        <v>2.68752400847658e-19</v>
      </c>
      <c r="CC679">
        <v>3.54046638674635e-18</v>
      </c>
      <c r="CD679">
        <v>8.88013845329703e-20</v>
      </c>
      <c r="CE679">
        <v>1.62611593450102e-18</v>
      </c>
      <c r="CF679">
        <v>2.50808470841504e-20</v>
      </c>
      <c r="CG679">
        <v>1.64743258263849e-19</v>
      </c>
      <c r="CH679">
        <v>4.31024527324904e-17</v>
      </c>
      <c r="CI679">
        <v>2.7739687961109e-20</v>
      </c>
      <c r="CJ679">
        <v>4.2756324070539e-20</v>
      </c>
      <c r="CK679">
        <v>4.16239243231531e-21</v>
      </c>
      <c r="CL679">
        <v>5.69228308300698e-21</v>
      </c>
      <c r="CM679">
        <v>5.74483875323067e-22</v>
      </c>
      <c r="CN679">
        <v>6.97084470603732e-22</v>
      </c>
      <c r="CO679">
        <v>7.49214141184988e-23</v>
      </c>
      <c r="CP679">
        <v>8.08424687767026e-23</v>
      </c>
      <c r="CQ679">
        <v>9.05134504791348e-21</v>
      </c>
      <c r="CR679">
        <v>9.09510069709446e-24</v>
      </c>
      <c r="CS679">
        <v>2.2688606898966e-23</v>
      </c>
      <c r="CT679">
        <v>6.1669670181742e-26</v>
      </c>
      <c r="CU679">
        <v>3.49384970518641e-27</v>
      </c>
      <c r="CV679">
        <v>2.12822478063158e-28</v>
      </c>
      <c r="CW679">
        <v>1.40499474077394e-29</v>
      </c>
      <c r="CX679">
        <v>1.01044980048637e-30</v>
      </c>
    </row>
    <row r="680" spans="1:102">
      <c r="A680" s="4">
        <v>45298</v>
      </c>
      <c r="B680" s="1">
        <v>1.87986664877849e-52</v>
      </c>
      <c r="C680">
        <v>4.30672086647517e-49</v>
      </c>
      <c r="D680">
        <v>6.87708914543788e-47</v>
      </c>
      <c r="E680">
        <v>1.27154475285158e-48</v>
      </c>
      <c r="F680">
        <v>2.4491020187533e-46</v>
      </c>
      <c r="G680">
        <v>1.37700751312906e-43</v>
      </c>
      <c r="H680">
        <v>2.89383185205745e-47</v>
      </c>
      <c r="I680">
        <v>6.42123922048522e-43</v>
      </c>
      <c r="J680">
        <v>7.47731396755384e-45</v>
      </c>
      <c r="K680">
        <v>2.95342909611054e-41</v>
      </c>
      <c r="L680">
        <v>1.03121526030812e-44</v>
      </c>
      <c r="M680">
        <v>3.66751153068559e-42</v>
      </c>
      <c r="N680">
        <v>7.08738536323978e-43</v>
      </c>
      <c r="O680">
        <v>1.76519661563027e-33</v>
      </c>
      <c r="P680">
        <v>2.92457771616652e-40</v>
      </c>
      <c r="Q680">
        <v>2.15348591434309e-38</v>
      </c>
      <c r="R680">
        <v>1.54460881497503e-32</v>
      </c>
      <c r="S680">
        <v>5.13782852494889e-41</v>
      </c>
      <c r="T680">
        <v>4.32237341248901e-40</v>
      </c>
      <c r="U680">
        <v>2.33840374504621e-38</v>
      </c>
      <c r="V680">
        <v>3.56254316118915e-39</v>
      </c>
      <c r="W680">
        <v>1.98258737450664e-36</v>
      </c>
      <c r="X680">
        <v>2.33196840049284e-28</v>
      </c>
      <c r="Y680">
        <v>2.02622772444236e-37</v>
      </c>
      <c r="Z680">
        <v>2.8552208487727e-38</v>
      </c>
      <c r="AA680">
        <v>1.5536915381537e-30</v>
      </c>
      <c r="AB680">
        <v>1.69737550681291e-36</v>
      </c>
      <c r="AC680">
        <v>2.21100417983651e-37</v>
      </c>
      <c r="AD680">
        <v>2.2736219172107e-27</v>
      </c>
      <c r="AE680">
        <v>1.66663248315069e-34</v>
      </c>
      <c r="AF680">
        <v>1.36404664863848e-35</v>
      </c>
      <c r="AG680">
        <v>1.42905411351383e-33</v>
      </c>
      <c r="AH680">
        <v>1.04463988038932e-34</v>
      </c>
      <c r="AI680">
        <v>9.93652113865169e-25</v>
      </c>
      <c r="AJ680">
        <v>1.1564220309182e-32</v>
      </c>
      <c r="AK680">
        <v>8.76074740332408e-32</v>
      </c>
      <c r="AL680">
        <v>8.90780597593627e-24</v>
      </c>
      <c r="AM680">
        <v>2.05384736762982e-25</v>
      </c>
      <c r="AN680">
        <v>1.40063022075704e-27</v>
      </c>
      <c r="AO680">
        <v>2.9331602576994e-22</v>
      </c>
      <c r="AP680">
        <v>6.17032122220457e-31</v>
      </c>
      <c r="AQ680">
        <v>2.19193932072178e-21</v>
      </c>
      <c r="AR680">
        <v>8.32279907281144e-26</v>
      </c>
      <c r="AS680">
        <v>5.05863404987577e-22</v>
      </c>
      <c r="AT680">
        <v>7.55127813265777e-23</v>
      </c>
      <c r="AU680">
        <v>2.87267961877176e-24</v>
      </c>
      <c r="AV680">
        <v>3.44026187172972e-18</v>
      </c>
      <c r="AW680">
        <v>6.73725686805018e-20</v>
      </c>
      <c r="AX680">
        <v>1.33383837275317e-23</v>
      </c>
      <c r="AY680">
        <v>2.8211576522559e-17</v>
      </c>
      <c r="AZ680">
        <v>1.55885796965493e-21</v>
      </c>
      <c r="BA680">
        <v>1.25267694509219e-17</v>
      </c>
      <c r="BB680">
        <v>5.23274465156243e-23</v>
      </c>
      <c r="BC680">
        <v>4.69851950120549e-20</v>
      </c>
      <c r="BD680">
        <v>1.7244426880775e-22</v>
      </c>
      <c r="BE680">
        <v>7.64744084894939e-17</v>
      </c>
      <c r="BF680">
        <v>4.75698639708917e-22</v>
      </c>
      <c r="BG680">
        <v>1.33922807656039e-20</v>
      </c>
      <c r="BH680">
        <v>1.45513860275696e-18</v>
      </c>
      <c r="BI680">
        <v>2.63257583124103e-19</v>
      </c>
      <c r="BJ680">
        <v>2.78272486692333e-20</v>
      </c>
      <c r="BK680">
        <v>5.46095162158104e-17</v>
      </c>
      <c r="BL680">
        <v>4.60036265481399e-20</v>
      </c>
      <c r="BM680">
        <v>1.62991278643176e-16</v>
      </c>
      <c r="BN680">
        <v>6.08494263022609e-20</v>
      </c>
      <c r="BO680">
        <v>4.94542715087454e-19</v>
      </c>
      <c r="BP680">
        <v>2.41261407965565e-18</v>
      </c>
      <c r="BQ680">
        <v>6.49899641789446e-20</v>
      </c>
      <c r="BR680">
        <v>4.58724069863254e-19</v>
      </c>
      <c r="BS680">
        <v>2.72599066992935e-17</v>
      </c>
      <c r="BT680">
        <v>3.34943825336253e-19</v>
      </c>
      <c r="BU680">
        <v>2.00835805557227e-14</v>
      </c>
      <c r="BV680">
        <v>1.25376930290695e-18</v>
      </c>
      <c r="BW680">
        <v>1.9648244981028e-19</v>
      </c>
      <c r="BX680">
        <v>2.51748797324334e-17</v>
      </c>
      <c r="BY680">
        <v>6.18305314051868e-19</v>
      </c>
      <c r="BZ680">
        <v>3.76383846597086e-15</v>
      </c>
      <c r="CA680">
        <v>9.47162635994328e-20</v>
      </c>
      <c r="CB680">
        <v>2.45727311494857e-19</v>
      </c>
      <c r="CC680">
        <v>3.25073795486867e-18</v>
      </c>
      <c r="CD680">
        <v>8.1060980419534e-20</v>
      </c>
      <c r="CE680">
        <v>1.49145588762992e-18</v>
      </c>
      <c r="CF680">
        <v>2.28512919280402e-20</v>
      </c>
      <c r="CG680">
        <v>1.50565501092753e-19</v>
      </c>
      <c r="CH680">
        <v>3.97515892907087e-17</v>
      </c>
      <c r="CI680">
        <v>2.52833852087087e-20</v>
      </c>
      <c r="CJ680">
        <v>3.89984625481333e-20</v>
      </c>
      <c r="CK680">
        <v>3.78274277665133e-21</v>
      </c>
      <c r="CL680">
        <v>5.17584514872462e-21</v>
      </c>
      <c r="CM680">
        <v>5.20485801473459e-22</v>
      </c>
      <c r="CN680">
        <v>6.31778378421381e-22</v>
      </c>
      <c r="CO680">
        <v>6.7664490883351e-23</v>
      </c>
      <c r="CP680">
        <v>7.30232924091258e-23</v>
      </c>
      <c r="CQ680">
        <v>8.23851025982932e-21</v>
      </c>
      <c r="CR680">
        <v>8.18742190275821e-24</v>
      </c>
      <c r="CS680">
        <v>2.04579182794231e-23</v>
      </c>
      <c r="CT680">
        <v>5.50915113056887e-26</v>
      </c>
      <c r="CU680">
        <v>3.10706864202835e-27</v>
      </c>
      <c r="CV680">
        <v>1.88428255340807e-28</v>
      </c>
      <c r="CW680">
        <v>1.23862350293758e-29</v>
      </c>
      <c r="CX680">
        <v>8.87101785774649e-31</v>
      </c>
    </row>
    <row r="681" spans="1:102">
      <c r="A681" s="4">
        <v>45299</v>
      </c>
      <c r="B681" s="1">
        <v>1.51734877469859e-52</v>
      </c>
      <c r="C681">
        <v>3.51789634084187e-49</v>
      </c>
      <c r="D681">
        <v>5.6628233134959e-47</v>
      </c>
      <c r="E681">
        <v>1.04035052039977e-48</v>
      </c>
      <c r="F681">
        <v>2.02061768298065e-46</v>
      </c>
      <c r="G681">
        <v>1.14765216604661e-43</v>
      </c>
      <c r="H681">
        <v>2.37932918788447e-47</v>
      </c>
      <c r="I681">
        <v>5.3646361306424e-43</v>
      </c>
      <c r="J681">
        <v>6.20256739136582e-45</v>
      </c>
      <c r="K681">
        <v>2.48256528265919e-41</v>
      </c>
      <c r="L681">
        <v>8.55881045761574e-45</v>
      </c>
      <c r="M681">
        <v>3.0726853755149e-42</v>
      </c>
      <c r="N681">
        <v>5.92257705671483e-43</v>
      </c>
      <c r="O681">
        <v>1.52701531948793e-33</v>
      </c>
      <c r="P681">
        <v>2.46765719176124e-40</v>
      </c>
      <c r="Q681">
        <v>1.82953317204371e-38</v>
      </c>
      <c r="R681">
        <v>1.34090025819636e-32</v>
      </c>
      <c r="S681">
        <v>4.32327925327036e-41</v>
      </c>
      <c r="T681">
        <v>3.64968710943901e-40</v>
      </c>
      <c r="U681">
        <v>1.98714732834714e-38</v>
      </c>
      <c r="V681">
        <v>3.01842894538364e-39</v>
      </c>
      <c r="W681">
        <v>1.69677720577133e-36</v>
      </c>
      <c r="X681">
        <v>2.05616391419378e-28</v>
      </c>
      <c r="Y681">
        <v>1.72792596711915e-37</v>
      </c>
      <c r="Z681">
        <v>2.42733906077849e-38</v>
      </c>
      <c r="AA681">
        <v>1.35899933785887e-30</v>
      </c>
      <c r="AB681">
        <v>1.45251228037258e-36</v>
      </c>
      <c r="AC681">
        <v>1.88594099013978e-37</v>
      </c>
      <c r="AD681">
        <v>2.01226292783846e-27</v>
      </c>
      <c r="AE681">
        <v>1.43673319702723e-34</v>
      </c>
      <c r="AF681">
        <v>1.17124906657871e-35</v>
      </c>
      <c r="AG681">
        <v>1.2362726104089e-33</v>
      </c>
      <c r="AH681">
        <v>8.99980685193804e-35</v>
      </c>
      <c r="AI681">
        <v>8.88167771457157e-25</v>
      </c>
      <c r="AJ681">
        <v>1.0038603096564e-32</v>
      </c>
      <c r="AK681">
        <v>7.63037155218716e-32</v>
      </c>
      <c r="AL681">
        <v>7.99149994256083e-24</v>
      </c>
      <c r="AM681">
        <v>1.83143119872758e-25</v>
      </c>
      <c r="AN681">
        <v>1.23898459983677e-27</v>
      </c>
      <c r="AO681">
        <v>2.64645663599119e-22</v>
      </c>
      <c r="AP681">
        <v>5.39151881661433e-31</v>
      </c>
      <c r="AQ681">
        <v>1.98447547970934e-21</v>
      </c>
      <c r="AR681">
        <v>7.4127319394139e-26</v>
      </c>
      <c r="AS681">
        <v>4.56948756663255e-22</v>
      </c>
      <c r="AT681">
        <v>6.80112926722989e-23</v>
      </c>
      <c r="AU681">
        <v>2.57392058605701e-24</v>
      </c>
      <c r="AV681">
        <v>3.15299551840442e-18</v>
      </c>
      <c r="AW681">
        <v>6.13592657661186e-20</v>
      </c>
      <c r="AX681">
        <v>1.19825523105321e-23</v>
      </c>
      <c r="AY681">
        <v>2.59486970285714e-17</v>
      </c>
      <c r="AZ681">
        <v>1.4113653756886e-21</v>
      </c>
      <c r="BA681">
        <v>1.15077086438061e-17</v>
      </c>
      <c r="BB681">
        <v>4.71191398526729e-23</v>
      </c>
      <c r="BC681">
        <v>4.27786323481243e-20</v>
      </c>
      <c r="BD681">
        <v>1.55602708554911e-22</v>
      </c>
      <c r="BE681">
        <v>7.04729583971459e-17</v>
      </c>
      <c r="BF681">
        <v>4.30008217132149e-22</v>
      </c>
      <c r="BG681">
        <v>1.21716855083842e-20</v>
      </c>
      <c r="BH681">
        <v>1.33273716485129e-18</v>
      </c>
      <c r="BI681">
        <v>2.40453807918325e-19</v>
      </c>
      <c r="BJ681">
        <v>2.5325422856226e-20</v>
      </c>
      <c r="BK681">
        <v>5.03127586982221e-17</v>
      </c>
      <c r="BL681">
        <v>4.1909001250668e-20</v>
      </c>
      <c r="BM681">
        <v>1.50465185289902e-16</v>
      </c>
      <c r="BN681">
        <v>5.54679829531118e-20</v>
      </c>
      <c r="BO681">
        <v>4.5234229125712e-19</v>
      </c>
      <c r="BP681">
        <v>2.21242543247486e-18</v>
      </c>
      <c r="BQ681">
        <v>5.92584903859515e-20</v>
      </c>
      <c r="BR681">
        <v>4.19607286765335e-19</v>
      </c>
      <c r="BS681">
        <v>2.51050157166437e-17</v>
      </c>
      <c r="BT681">
        <v>3.06281045082292e-19</v>
      </c>
      <c r="BU681">
        <v>1.86955797007982e-14</v>
      </c>
      <c r="BV681">
        <v>1.14897328863489e-18</v>
      </c>
      <c r="BW681">
        <v>1.79544102854986e-19</v>
      </c>
      <c r="BX681">
        <v>2.31866853932879e-17</v>
      </c>
      <c r="BY681">
        <v>5.66079919207801e-19</v>
      </c>
      <c r="BZ681">
        <v>3.49521611477754e-15</v>
      </c>
      <c r="CA681">
        <v>8.64628466583411e-20</v>
      </c>
      <c r="CB681">
        <v>2.246748733185e-19</v>
      </c>
      <c r="CC681">
        <v>2.98471898809213e-18</v>
      </c>
      <c r="CD681">
        <v>7.39952713703069e-20</v>
      </c>
      <c r="CE681">
        <v>1.36794715404381e-18</v>
      </c>
      <c r="CF681">
        <v>2.08199324778987e-20</v>
      </c>
      <c r="CG681">
        <v>1.3760787760434e-19</v>
      </c>
      <c r="CH681">
        <v>3.66612280963317e-17</v>
      </c>
      <c r="CI681">
        <v>2.30445839372158e-20</v>
      </c>
      <c r="CJ681">
        <v>3.55708801956179e-20</v>
      </c>
      <c r="CK681">
        <v>3.43772076924243e-21</v>
      </c>
      <c r="CL681">
        <v>4.70626154970223e-21</v>
      </c>
      <c r="CM681">
        <v>4.71563226005468e-22</v>
      </c>
      <c r="CN681">
        <v>5.72590462523226e-22</v>
      </c>
      <c r="CO681">
        <v>6.11104766290392e-23</v>
      </c>
      <c r="CP681">
        <v>6.59603957543341e-23</v>
      </c>
      <c r="CQ681">
        <v>7.49867019122854e-21</v>
      </c>
      <c r="CR681">
        <v>7.37032822904089e-24</v>
      </c>
      <c r="CS681">
        <v>1.84465455367658e-23</v>
      </c>
      <c r="CT681">
        <v>4.92150291869631e-26</v>
      </c>
      <c r="CU681">
        <v>2.76310556002031e-27</v>
      </c>
      <c r="CV681">
        <v>1.66830156917184e-28</v>
      </c>
      <c r="CW681">
        <v>1.09195297142838e-29</v>
      </c>
      <c r="CX681">
        <v>7.78811157116149e-31</v>
      </c>
    </row>
    <row r="682" spans="1:102">
      <c r="A682" s="4">
        <v>45300</v>
      </c>
      <c r="B682" s="1">
        <v>1.22473969394337e-52</v>
      </c>
      <c r="C682">
        <v>2.87355392852229e-49</v>
      </c>
      <c r="D682">
        <v>4.66295655061351e-47</v>
      </c>
      <c r="E682">
        <v>8.5119238066047e-49</v>
      </c>
      <c r="F682">
        <v>1.66709912021242e-46</v>
      </c>
      <c r="G682">
        <v>9.56498408086767e-44</v>
      </c>
      <c r="H682">
        <v>1.95630142791261e-47</v>
      </c>
      <c r="I682">
        <v>4.48189513363425e-43</v>
      </c>
      <c r="J682">
        <v>5.14514201374645e-45</v>
      </c>
      <c r="K682">
        <v>2.08677106580319e-41</v>
      </c>
      <c r="L682">
        <v>7.10358343877737e-45</v>
      </c>
      <c r="M682">
        <v>2.57433285155566e-42</v>
      </c>
      <c r="N682">
        <v>4.94920442377224e-43</v>
      </c>
      <c r="O682">
        <v>1.32097227317551e-33</v>
      </c>
      <c r="P682">
        <v>2.08212350876855e-40</v>
      </c>
      <c r="Q682">
        <v>1.55431322086422e-38</v>
      </c>
      <c r="R682">
        <v>1.16405751734632e-32</v>
      </c>
      <c r="S682">
        <v>3.63786829610934e-41</v>
      </c>
      <c r="T682">
        <v>3.08169024876888e-40</v>
      </c>
      <c r="U682">
        <v>1.68865385753953e-38</v>
      </c>
      <c r="V682">
        <v>2.55741836269813e-39</v>
      </c>
      <c r="W682">
        <v>1.45216948470763e-36</v>
      </c>
      <c r="X682">
        <v>1.81297913005131e-28</v>
      </c>
      <c r="Y682">
        <v>1.47354026984621e-37</v>
      </c>
      <c r="Z682">
        <v>2.06357939649875e-38</v>
      </c>
      <c r="AA682">
        <v>1.18870390611483e-30</v>
      </c>
      <c r="AB682">
        <v>1.24297299929502e-36</v>
      </c>
      <c r="AC682">
        <v>1.60866878983124e-37</v>
      </c>
      <c r="AD682">
        <v>1.78094786125242e-27</v>
      </c>
      <c r="AE682">
        <v>1.23854677039404e-34</v>
      </c>
      <c r="AF682">
        <v>1.00570195112519e-35</v>
      </c>
      <c r="AG682">
        <v>1.06949761579652e-33</v>
      </c>
      <c r="AH682">
        <v>7.75353544247275e-35</v>
      </c>
      <c r="AI682">
        <v>7.93881459363771e-25</v>
      </c>
      <c r="AJ682">
        <v>8.71425391734627e-33</v>
      </c>
      <c r="AK682">
        <v>6.64584507964878e-32</v>
      </c>
      <c r="AL682">
        <v>7.16945019957476e-24</v>
      </c>
      <c r="AM682">
        <v>1.63310102227484e-25</v>
      </c>
      <c r="AN682">
        <v>1.09599437159293e-27</v>
      </c>
      <c r="AO682">
        <v>2.3877770427979e-22</v>
      </c>
      <c r="AP682">
        <v>4.71101488935458e-31</v>
      </c>
      <c r="AQ682">
        <v>1.79664778688801e-21</v>
      </c>
      <c r="AR682">
        <v>6.60217726330924e-26</v>
      </c>
      <c r="AS682">
        <v>4.12763928280644e-22</v>
      </c>
      <c r="AT682">
        <v>6.12550067643855e-23</v>
      </c>
      <c r="AU682">
        <v>2.30623252939034e-24</v>
      </c>
      <c r="AV682">
        <v>2.88971628025513e-18</v>
      </c>
      <c r="AW682">
        <v>5.58826770166889e-20</v>
      </c>
      <c r="AX682">
        <v>1.07645396029709e-23</v>
      </c>
      <c r="AY682">
        <v>2.38673254201928e-17</v>
      </c>
      <c r="AZ682">
        <v>1.27782791150213e-21</v>
      </c>
      <c r="BA682">
        <v>1.05715490932887e-17</v>
      </c>
      <c r="BB682">
        <v>4.24292314701964e-23</v>
      </c>
      <c r="BC682">
        <v>3.89486812836782e-20</v>
      </c>
      <c r="BD682">
        <v>1.40405958847015e-22</v>
      </c>
      <c r="BE682">
        <v>6.49424815875256e-17</v>
      </c>
      <c r="BF682">
        <v>3.88706318173026e-22</v>
      </c>
      <c r="BG682">
        <v>1.10623373798667e-20</v>
      </c>
      <c r="BH682">
        <v>1.22063173034557e-18</v>
      </c>
      <c r="BI682">
        <v>2.1962533066015e-19</v>
      </c>
      <c r="BJ682">
        <v>2.30485252232565e-20</v>
      </c>
      <c r="BK682">
        <v>4.63540764181437e-17</v>
      </c>
      <c r="BL682">
        <v>3.81788245322479e-20</v>
      </c>
      <c r="BM682">
        <v>1.38901738625463e-16</v>
      </c>
      <c r="BN682">
        <v>5.05624673863584e-20</v>
      </c>
      <c r="BO682">
        <v>4.13742922941564e-19</v>
      </c>
      <c r="BP682">
        <v>2.02884760374116e-18</v>
      </c>
      <c r="BQ682">
        <v>5.40324760474259e-20</v>
      </c>
      <c r="BR682">
        <v>3.83826109580543e-19</v>
      </c>
      <c r="BS682">
        <v>2.31204684992286e-17</v>
      </c>
      <c r="BT682">
        <v>2.80071079031017e-19</v>
      </c>
      <c r="BU682">
        <v>1.74035052852816e-14</v>
      </c>
      <c r="BV682">
        <v>1.05293662473283e-18</v>
      </c>
      <c r="BW682">
        <v>1.64065975872799e-19</v>
      </c>
      <c r="BX682">
        <v>2.13555093506436e-17</v>
      </c>
      <c r="BY682">
        <v>5.18265762314683e-19</v>
      </c>
      <c r="BZ682">
        <v>3.2457651409462e-15</v>
      </c>
      <c r="CA682">
        <v>7.89286186782035e-20</v>
      </c>
      <c r="CB682">
        <v>2.05426081429865e-19</v>
      </c>
      <c r="CC682">
        <v>2.74046926007532e-18</v>
      </c>
      <c r="CD682">
        <v>6.7545447351213e-20</v>
      </c>
      <c r="CE682">
        <v>1.25466628398257e-18</v>
      </c>
      <c r="CF682">
        <v>1.89691501797482e-20</v>
      </c>
      <c r="CG682">
        <v>1.25765383446676e-19</v>
      </c>
      <c r="CH682">
        <v>3.38111172285987e-17</v>
      </c>
      <c r="CI682">
        <v>2.10040247560071e-20</v>
      </c>
      <c r="CJ682">
        <v>3.24445487134099e-20</v>
      </c>
      <c r="CK682">
        <v>3.12416804024476e-21</v>
      </c>
      <c r="CL682">
        <v>4.2792813806772e-21</v>
      </c>
      <c r="CM682">
        <v>4.27239082201984e-22</v>
      </c>
      <c r="CN682">
        <v>5.1894754390263e-22</v>
      </c>
      <c r="CO682">
        <v>5.51912872627143e-23</v>
      </c>
      <c r="CP682">
        <v>5.95806305704813e-23</v>
      </c>
      <c r="CQ682">
        <v>6.82526972273075e-21</v>
      </c>
      <c r="CR682">
        <v>6.63477940296409e-24</v>
      </c>
      <c r="CS682">
        <v>1.66329260676649e-23</v>
      </c>
      <c r="CT682">
        <v>4.39653776138744e-26</v>
      </c>
      <c r="CU682">
        <v>2.45722036280185e-27</v>
      </c>
      <c r="CV682">
        <v>1.47707684320869e-28</v>
      </c>
      <c r="CW682">
        <v>9.62650304134718e-30</v>
      </c>
      <c r="CX682">
        <v>6.83739823518602e-31</v>
      </c>
    </row>
    <row r="683" spans="1:102">
      <c r="A683" s="4">
        <v>45301</v>
      </c>
      <c r="B683" s="1">
        <v>9.88558031569536e-53</v>
      </c>
      <c r="C683">
        <v>2.3472301000631e-49</v>
      </c>
      <c r="D683">
        <v>3.83963309275254e-47</v>
      </c>
      <c r="E683">
        <v>6.96427266279475e-49</v>
      </c>
      <c r="F683">
        <v>1.37543064183886e-46</v>
      </c>
      <c r="G683">
        <v>7.97183355497079e-44</v>
      </c>
      <c r="H683">
        <v>1.60848498658385e-47</v>
      </c>
      <c r="I683">
        <v>3.74440754222948e-43</v>
      </c>
      <c r="J683">
        <v>4.26798850722195e-45</v>
      </c>
      <c r="K683">
        <v>1.75407813502045e-41</v>
      </c>
      <c r="L683">
        <v>5.89578399025902e-45</v>
      </c>
      <c r="M683">
        <v>2.15680709890064e-42</v>
      </c>
      <c r="N683">
        <v>4.13580510540011e-43</v>
      </c>
      <c r="O683">
        <v>1.14273100225584e-33</v>
      </c>
      <c r="P683">
        <v>1.75682356538043e-40</v>
      </c>
      <c r="Q683">
        <v>1.32049509977159e-38</v>
      </c>
      <c r="R683">
        <v>1.01053743215257e-32</v>
      </c>
      <c r="S683">
        <v>3.061122116927e-41</v>
      </c>
      <c r="T683">
        <v>2.60209012569764e-40</v>
      </c>
      <c r="U683">
        <v>1.43499770243759e-38</v>
      </c>
      <c r="V683">
        <v>2.16681883198489e-39</v>
      </c>
      <c r="W683">
        <v>1.24282445871107e-36</v>
      </c>
      <c r="X683">
        <v>1.59855607975224e-28</v>
      </c>
      <c r="Y683">
        <v>1.25660529917177e-37</v>
      </c>
      <c r="Z683">
        <v>1.75433255059489e-38</v>
      </c>
      <c r="AA683">
        <v>1.03974809777235e-30</v>
      </c>
      <c r="AB683">
        <v>1.06366183463878e-36</v>
      </c>
      <c r="AC683">
        <v>1.3721613183588e-37</v>
      </c>
      <c r="AD683">
        <v>1.57622308726158e-27</v>
      </c>
      <c r="AE683">
        <v>1.06769865527402e-34</v>
      </c>
      <c r="AF683">
        <v>8.63553656825087e-36</v>
      </c>
      <c r="AG683">
        <v>9.25220813406285e-34</v>
      </c>
      <c r="AH683">
        <v>6.67984467297043e-35</v>
      </c>
      <c r="AI683">
        <v>7.09604414588863e-25</v>
      </c>
      <c r="AJ683">
        <v>7.56462035658893e-33</v>
      </c>
      <c r="AK683">
        <v>5.78834942972494e-32</v>
      </c>
      <c r="AL683">
        <v>6.43196102529303e-24</v>
      </c>
      <c r="AM683">
        <v>1.45624850707363e-25</v>
      </c>
      <c r="AN683">
        <v>9.69506531979199e-28</v>
      </c>
      <c r="AO683">
        <v>2.15438225156381e-22</v>
      </c>
      <c r="AP683">
        <v>4.11640245404122e-31</v>
      </c>
      <c r="AQ683">
        <v>1.62659770963881e-21</v>
      </c>
      <c r="AR683">
        <v>5.88025372729234e-26</v>
      </c>
      <c r="AS683">
        <v>3.72851568157838e-22</v>
      </c>
      <c r="AT683">
        <v>5.51698946788758e-23</v>
      </c>
      <c r="AU683">
        <v>2.06638406345158e-24</v>
      </c>
      <c r="AV683">
        <v>2.64842120187894e-18</v>
      </c>
      <c r="AW683">
        <v>5.08948982938443e-20</v>
      </c>
      <c r="AX683">
        <v>9.67033649100623e-24</v>
      </c>
      <c r="AY683">
        <v>2.19529027637171e-17</v>
      </c>
      <c r="AZ683">
        <v>1.15692520132658e-21</v>
      </c>
      <c r="BA683">
        <v>9.71154672845881e-18</v>
      </c>
      <c r="BB683">
        <v>3.82061236427554e-23</v>
      </c>
      <c r="BC683">
        <v>3.54616239573179e-20</v>
      </c>
      <c r="BD683">
        <v>1.26693381258159e-22</v>
      </c>
      <c r="BE683">
        <v>5.98460176877844e-17</v>
      </c>
      <c r="BF683">
        <v>3.51371429121309e-22</v>
      </c>
      <c r="BG683">
        <v>1.0054097127444e-20</v>
      </c>
      <c r="BH683">
        <v>1.11795623354787e-18</v>
      </c>
      <c r="BI683">
        <v>2.0060104801486e-19</v>
      </c>
      <c r="BJ683">
        <v>2.09763334647143e-20</v>
      </c>
      <c r="BK683">
        <v>4.2706869115786e-17</v>
      </c>
      <c r="BL683">
        <v>3.47806580726126e-20</v>
      </c>
      <c r="BM683">
        <v>1.28226957990337e-16</v>
      </c>
      <c r="BN683">
        <v>4.6090789173958e-20</v>
      </c>
      <c r="BO683">
        <v>3.78437324108008e-19</v>
      </c>
      <c r="BP683">
        <v>1.86050229706578e-18</v>
      </c>
      <c r="BQ683">
        <v>4.92673446252317e-20</v>
      </c>
      <c r="BR683">
        <v>3.51096101145938e-19</v>
      </c>
      <c r="BS683">
        <v>2.12927994014132e-17</v>
      </c>
      <c r="BT683">
        <v>2.56104027882375e-19</v>
      </c>
      <c r="BU683">
        <v>1.62007277154339e-14</v>
      </c>
      <c r="BV683">
        <v>9.64927162946499e-19</v>
      </c>
      <c r="BW683">
        <v>1.49922186310038e-19</v>
      </c>
      <c r="BX683">
        <v>1.96689510333135e-17</v>
      </c>
      <c r="BY683">
        <v>4.74490246471752e-19</v>
      </c>
      <c r="BZ683">
        <v>3.01411729753712e-15</v>
      </c>
      <c r="CA683">
        <v>7.20509107347122e-20</v>
      </c>
      <c r="CB683">
        <v>1.87826410262649e-19</v>
      </c>
      <c r="CC683">
        <v>2.51620731981149e-18</v>
      </c>
      <c r="CD683">
        <v>6.16578245256128e-20</v>
      </c>
      <c r="CE683">
        <v>1.15076629934801e-18</v>
      </c>
      <c r="CF683">
        <v>1.72828926762281e-20</v>
      </c>
      <c r="CG683">
        <v>1.14942050911994e-19</v>
      </c>
      <c r="CH683">
        <v>3.11825791880777e-17</v>
      </c>
      <c r="CI683">
        <v>1.91441536611341e-20</v>
      </c>
      <c r="CJ683">
        <v>2.95929911047437e-20</v>
      </c>
      <c r="CK683">
        <v>2.83921429309037e-21</v>
      </c>
      <c r="CL683">
        <v>3.89103940391268e-21</v>
      </c>
      <c r="CM683">
        <v>3.8708114478519e-22</v>
      </c>
      <c r="CN683">
        <v>4.70330141609106e-22</v>
      </c>
      <c r="CO683">
        <v>4.98454333486246e-23</v>
      </c>
      <c r="CP683">
        <v>5.38179235976299e-23</v>
      </c>
      <c r="CQ683">
        <v>6.212342402059e-21</v>
      </c>
      <c r="CR683">
        <v>5.97263735861121e-24</v>
      </c>
      <c r="CS683">
        <v>1.49976172514797e-23</v>
      </c>
      <c r="CT683">
        <v>3.92756940443428e-26</v>
      </c>
      <c r="CU683">
        <v>2.1851976988254e-27</v>
      </c>
      <c r="CV683">
        <v>1.30777075383703e-28</v>
      </c>
      <c r="CW683">
        <v>8.48658900427237e-30</v>
      </c>
      <c r="CX683">
        <v>6.00274074136725e-31</v>
      </c>
    </row>
    <row r="684" spans="1:102">
      <c r="A684" s="4">
        <v>45302</v>
      </c>
      <c r="B684" s="1">
        <v>7.9792219245719e-53</v>
      </c>
      <c r="C684">
        <v>1.9173084200565e-49</v>
      </c>
      <c r="D684">
        <v>3.16168124813875e-47</v>
      </c>
      <c r="E684">
        <v>5.69801784223171e-49</v>
      </c>
      <c r="F684">
        <v>1.13479122361255e-46</v>
      </c>
      <c r="G684">
        <v>6.64403930951375e-44</v>
      </c>
      <c r="H684">
        <v>1.32250782785874e-47</v>
      </c>
      <c r="I684">
        <v>3.12827217600163e-43</v>
      </c>
      <c r="J684">
        <v>3.54037378348569e-45</v>
      </c>
      <c r="K684">
        <v>1.47442628191348e-41</v>
      </c>
      <c r="L684">
        <v>4.89334279795228e-45</v>
      </c>
      <c r="M684">
        <v>1.80699898968276e-42</v>
      </c>
      <c r="N684">
        <v>3.4560875658509e-43</v>
      </c>
      <c r="O684">
        <v>9.88540160935797e-34</v>
      </c>
      <c r="P684">
        <v>1.48234676131267e-40</v>
      </c>
      <c r="Q684">
        <v>1.12185065732843e-38</v>
      </c>
      <c r="R684">
        <v>8.77264127042014e-33</v>
      </c>
      <c r="S684">
        <v>2.57581304544786e-41</v>
      </c>
      <c r="T684">
        <v>2.19712965148204e-40</v>
      </c>
      <c r="U684">
        <v>1.21944375800116e-38</v>
      </c>
      <c r="V684">
        <v>1.83587633495012e-39</v>
      </c>
      <c r="W684">
        <v>1.06365865102959e-36</v>
      </c>
      <c r="X684">
        <v>1.40949308116995e-28</v>
      </c>
      <c r="Y684">
        <v>1.0716075496677e-37</v>
      </c>
      <c r="Z684">
        <v>1.49142926281326e-38</v>
      </c>
      <c r="AA684">
        <v>9.09457856796844e-31</v>
      </c>
      <c r="AB684">
        <v>9.10218081252633e-37</v>
      </c>
      <c r="AC684">
        <v>1.17042532030331e-37</v>
      </c>
      <c r="AD684">
        <v>1.39503197980724e-27</v>
      </c>
      <c r="AE684">
        <v>9.20417739340808e-35</v>
      </c>
      <c r="AF684">
        <v>7.41496938910831e-36</v>
      </c>
      <c r="AG684">
        <v>8.00407163996013e-34</v>
      </c>
      <c r="AH684">
        <v>5.75483599527869e-35</v>
      </c>
      <c r="AI684">
        <v>6.34274071103191e-25</v>
      </c>
      <c r="AJ684">
        <v>6.56665294379507e-33</v>
      </c>
      <c r="AK684">
        <v>5.04149415447518e-32</v>
      </c>
      <c r="AL684">
        <v>5.7703340534177e-24</v>
      </c>
      <c r="AM684">
        <v>1.29854778450889e-25</v>
      </c>
      <c r="AN684">
        <v>8.57616553435587e-28</v>
      </c>
      <c r="AO684">
        <v>1.94380078318141e-22</v>
      </c>
      <c r="AP684">
        <v>3.59684050286626e-31</v>
      </c>
      <c r="AQ684">
        <v>1.47264262272856e-21</v>
      </c>
      <c r="AR684">
        <v>5.2372698457363e-26</v>
      </c>
      <c r="AS684">
        <v>3.36798548402316e-22</v>
      </c>
      <c r="AT684">
        <v>4.96892815731089e-23</v>
      </c>
      <c r="AU684">
        <v>1.85147986739023e-24</v>
      </c>
      <c r="AV684">
        <v>2.42727457726149e-18</v>
      </c>
      <c r="AW684">
        <v>4.63523011177002e-20</v>
      </c>
      <c r="AX684">
        <v>8.68735787116033e-24</v>
      </c>
      <c r="AY684">
        <v>2.01920379124459e-17</v>
      </c>
      <c r="AZ684">
        <v>1.04746179780274e-21</v>
      </c>
      <c r="BA684">
        <v>8.9215061129418e-18</v>
      </c>
      <c r="BB684">
        <v>3.44033543202606e-23</v>
      </c>
      <c r="BC684">
        <v>3.22867612520993e-20</v>
      </c>
      <c r="BD684">
        <v>1.14320025919374e-22</v>
      </c>
      <c r="BE684">
        <v>5.51495068487585e-17</v>
      </c>
      <c r="BF684">
        <v>3.17622522276044e-22</v>
      </c>
      <c r="BG684">
        <v>9.1377496072439e-21</v>
      </c>
      <c r="BH684">
        <v>1.02391745934271e-18</v>
      </c>
      <c r="BI684">
        <v>1.83224677880756e-19</v>
      </c>
      <c r="BJ684">
        <v>1.9090443373744e-20</v>
      </c>
      <c r="BK684">
        <v>3.93466294791495e-17</v>
      </c>
      <c r="BL684">
        <v>3.16849507753235e-20</v>
      </c>
      <c r="BM684">
        <v>1.18372548235631e-16</v>
      </c>
      <c r="BN684">
        <v>4.20145803100458e-20</v>
      </c>
      <c r="BO684">
        <v>3.46144430120577e-19</v>
      </c>
      <c r="BP684">
        <v>1.70612558134193e-18</v>
      </c>
      <c r="BQ684">
        <v>4.49224507922026e-20</v>
      </c>
      <c r="BR684">
        <v>3.2115707911218e-19</v>
      </c>
      <c r="BS684">
        <v>1.96096072345572e-17</v>
      </c>
      <c r="BT684">
        <v>2.34187954445352e-19</v>
      </c>
      <c r="BU684">
        <v>1.50810755768607e-14</v>
      </c>
      <c r="BV684">
        <v>8.8427395146239e-19</v>
      </c>
      <c r="BW684">
        <v>1.36997703688473e-19</v>
      </c>
      <c r="BX684">
        <v>1.81155892092654e-17</v>
      </c>
      <c r="BY684">
        <v>4.34412246317983e-19</v>
      </c>
      <c r="BZ684">
        <v>2.79900198837679e-15</v>
      </c>
      <c r="CA684">
        <v>6.57725147689057e-20</v>
      </c>
      <c r="CB684">
        <v>1.71734573071714e-19</v>
      </c>
      <c r="CC684">
        <v>2.31029749850174e-18</v>
      </c>
      <c r="CD684">
        <v>5.62833984274885e-20</v>
      </c>
      <c r="CE684">
        <v>1.05547036102032e-18</v>
      </c>
      <c r="CF684">
        <v>1.57465345799685e-20</v>
      </c>
      <c r="CG684">
        <v>1.05050171245707e-19</v>
      </c>
      <c r="CH684">
        <v>2.87583884982743e-17</v>
      </c>
      <c r="CI684">
        <v>1.7448971026198e-20</v>
      </c>
      <c r="CJ684">
        <v>2.69920574411776e-20</v>
      </c>
      <c r="CK684">
        <v>2.58025102947316e-21</v>
      </c>
      <c r="CL684">
        <v>3.53802105913521e-21</v>
      </c>
      <c r="CM684">
        <v>3.50697815087472e-22</v>
      </c>
      <c r="CN684">
        <v>4.2626744206645e-22</v>
      </c>
      <c r="CO684">
        <v>4.50173813465423e-23</v>
      </c>
      <c r="CP684">
        <v>4.86125922573788e-23</v>
      </c>
      <c r="CQ684">
        <v>5.65445758017301e-21</v>
      </c>
      <c r="CR684">
        <v>5.37657619807852e-24</v>
      </c>
      <c r="CS684">
        <v>1.35230880187192e-23</v>
      </c>
      <c r="CT684">
        <v>3.50862480066138e-26</v>
      </c>
      <c r="CU684">
        <v>1.9432888703181e-27</v>
      </c>
      <c r="CV684">
        <v>1.15787093437619e-28</v>
      </c>
      <c r="CW684">
        <v>7.48165690262512e-30</v>
      </c>
      <c r="CX684">
        <v>5.2699718765306e-31</v>
      </c>
    </row>
    <row r="685" spans="1:102">
      <c r="A685" s="4">
        <v>45303</v>
      </c>
      <c r="B685" s="1">
        <v>6.44049013698094e-53</v>
      </c>
      <c r="C685">
        <v>1.56613174716903e-49</v>
      </c>
      <c r="D685">
        <v>2.60343321180882e-47</v>
      </c>
      <c r="E685">
        <v>4.66199543045484e-49</v>
      </c>
      <c r="F685">
        <v>9.36253041059508e-47</v>
      </c>
      <c r="G685">
        <v>5.53740341440504e-44</v>
      </c>
      <c r="H685">
        <v>1.08737536833482e-47</v>
      </c>
      <c r="I685">
        <v>2.61352074975235e-43</v>
      </c>
      <c r="J685">
        <v>2.93680418904205e-45</v>
      </c>
      <c r="K685">
        <v>1.23935919238391e-41</v>
      </c>
      <c r="L685">
        <v>4.06134345794097e-45</v>
      </c>
      <c r="M685">
        <v>1.51392553853279e-42</v>
      </c>
      <c r="N685">
        <v>2.88808127037546e-43</v>
      </c>
      <c r="O685">
        <v>8.5515457955886e-34</v>
      </c>
      <c r="P685">
        <v>1.25075275860062e-40</v>
      </c>
      <c r="Q685">
        <v>9.5308865407067e-39</v>
      </c>
      <c r="R685">
        <v>7.6156738395673e-33</v>
      </c>
      <c r="S685">
        <v>2.16744467932561e-41</v>
      </c>
      <c r="T685">
        <v>1.85519273823281e-40</v>
      </c>
      <c r="U685">
        <v>1.03626861311484e-38</v>
      </c>
      <c r="V685">
        <v>1.55547933564083e-39</v>
      </c>
      <c r="W685">
        <v>9.10321419875681e-37</v>
      </c>
      <c r="X685">
        <v>1.24279077289167e-28</v>
      </c>
      <c r="Y685">
        <v>9.13845215567435e-38</v>
      </c>
      <c r="Z685">
        <v>1.26792451363992e-38</v>
      </c>
      <c r="AA685">
        <v>7.95494211589891e-31</v>
      </c>
      <c r="AB685">
        <v>7.78910108888675e-37</v>
      </c>
      <c r="AC685">
        <v>9.98348672330736e-38</v>
      </c>
      <c r="AD685">
        <v>1.23466928026409e-27</v>
      </c>
      <c r="AE685">
        <v>7.93453106556387e-35</v>
      </c>
      <c r="AF685">
        <v>6.36692006418657e-36</v>
      </c>
      <c r="AG685">
        <v>6.9243105958406e-34</v>
      </c>
      <c r="AH685">
        <v>4.95792027418929e-35</v>
      </c>
      <c r="AI685">
        <v>5.66940662998703e-25</v>
      </c>
      <c r="AJ685">
        <v>5.70034302470888e-33</v>
      </c>
      <c r="AK685">
        <v>4.39100362170348e-32</v>
      </c>
      <c r="AL685">
        <v>5.17676567956426e-24</v>
      </c>
      <c r="AM685">
        <v>1.15792485998248e-25</v>
      </c>
      <c r="AN685">
        <v>7.58639708414585e-28</v>
      </c>
      <c r="AO685">
        <v>1.75380273484618e-22</v>
      </c>
      <c r="AP685">
        <v>3.14285635272572e-31</v>
      </c>
      <c r="AQ685">
        <v>1.3332591589339e-21</v>
      </c>
      <c r="AR685">
        <v>4.66459386093344e-26</v>
      </c>
      <c r="AS685">
        <v>3.04231688675339e-22</v>
      </c>
      <c r="AT685">
        <v>4.47531161265217e-23</v>
      </c>
      <c r="AU685">
        <v>1.65892573407939e-24</v>
      </c>
      <c r="AV685">
        <v>2.22459398423485e-18</v>
      </c>
      <c r="AW685">
        <v>4.22151510452242e-20</v>
      </c>
      <c r="AX685">
        <v>7.80429790129862e-24</v>
      </c>
      <c r="AY685">
        <v>1.85724138372951e-17</v>
      </c>
      <c r="AZ685">
        <v>9.48355361779732e-22</v>
      </c>
      <c r="BA685">
        <v>8.19573581312408e-18</v>
      </c>
      <c r="BB685">
        <v>3.09790859589028e-23</v>
      </c>
      <c r="BC685">
        <v>2.93961425287445e-20</v>
      </c>
      <c r="BD685">
        <v>1.03155099314746e-22</v>
      </c>
      <c r="BE685">
        <v>5.08215621217863e-17</v>
      </c>
      <c r="BF685">
        <v>2.87115167301114e-22</v>
      </c>
      <c r="BG685">
        <v>8.30491955928754e-21</v>
      </c>
      <c r="BH685">
        <v>9.37788915241952e-19</v>
      </c>
      <c r="BI685">
        <v>1.67353475551233e-19</v>
      </c>
      <c r="BJ685">
        <v>1.73741053849657e-20</v>
      </c>
      <c r="BK685">
        <v>3.62507784677951e-17</v>
      </c>
      <c r="BL685">
        <v>2.88647817858629e-20</v>
      </c>
      <c r="BM685">
        <v>1.09275462784142e-16</v>
      </c>
      <c r="BN685">
        <v>3.82988660048085e-20</v>
      </c>
      <c r="BO685">
        <v>3.16607160210505e-19</v>
      </c>
      <c r="BP685">
        <v>1.56455840119095e-18</v>
      </c>
      <c r="BQ685">
        <v>4.09607337381108e-20</v>
      </c>
      <c r="BR685">
        <v>2.93771047662517e-19</v>
      </c>
      <c r="BS685">
        <v>1.80594711218702e-17</v>
      </c>
      <c r="BT685">
        <v>2.14147346532509e-19</v>
      </c>
      <c r="BU685">
        <v>1.40388039691768e-14</v>
      </c>
      <c r="BV685">
        <v>8.10362119817604e-19</v>
      </c>
      <c r="BW685">
        <v>1.25187414070267e-19</v>
      </c>
      <c r="BX685">
        <v>1.66849046419923e-17</v>
      </c>
      <c r="BY685">
        <v>3.97719449776449e-19</v>
      </c>
      <c r="BZ685">
        <v>2.59923929879532e-15</v>
      </c>
      <c r="CA685">
        <v>6.00412077364866e-20</v>
      </c>
      <c r="CB685">
        <v>1.57021387710506e-19</v>
      </c>
      <c r="CC685">
        <v>2.12123797970005e-18</v>
      </c>
      <c r="CD685">
        <v>5.13774360824471e-20</v>
      </c>
      <c r="CE685">
        <v>9.6806596058951e-19</v>
      </c>
      <c r="CF685">
        <v>1.43467506234759e-20</v>
      </c>
      <c r="CG685">
        <v>9.60095838832893e-20</v>
      </c>
      <c r="CH685">
        <v>2.65226588227149e-17</v>
      </c>
      <c r="CI685">
        <v>1.59038939648304e-20</v>
      </c>
      <c r="CJ685">
        <v>2.46197203361116e-20</v>
      </c>
      <c r="CK685">
        <v>2.34490767086504e-21</v>
      </c>
      <c r="CL685">
        <v>3.21703064797983e-21</v>
      </c>
      <c r="CM685">
        <v>3.17734302391245e-22</v>
      </c>
      <c r="CN685">
        <v>3.86332739688391e-22</v>
      </c>
      <c r="CO685">
        <v>4.06569767209366e-23</v>
      </c>
      <c r="CP685">
        <v>4.39107265388113e-23</v>
      </c>
      <c r="CQ685">
        <v>5.14667229471754e-21</v>
      </c>
      <c r="CR685">
        <v>4.84000113820174e-24</v>
      </c>
      <c r="CS685">
        <v>1.21935309119844e-23</v>
      </c>
      <c r="CT685">
        <v>3.13436803380673e-26</v>
      </c>
      <c r="CU685">
        <v>1.72816017311938e-27</v>
      </c>
      <c r="CV685">
        <v>1.02515299163836e-28</v>
      </c>
      <c r="CW685">
        <v>6.59572296719196e-30</v>
      </c>
      <c r="CX685">
        <v>4.62665385296945e-31</v>
      </c>
    </row>
    <row r="686" spans="1:102">
      <c r="A686" s="4">
        <v>45304</v>
      </c>
      <c r="B686" s="1">
        <v>5.19849098028116e-53</v>
      </c>
      <c r="C686">
        <v>1.27927704475341e-49</v>
      </c>
      <c r="D686">
        <v>2.143753261762e-47</v>
      </c>
      <c r="E686">
        <v>3.81434421501731e-49</v>
      </c>
      <c r="F686">
        <v>7.72450243404831e-47</v>
      </c>
      <c r="G686">
        <v>4.61508957810618e-44</v>
      </c>
      <c r="H686">
        <v>8.94047783124027e-48</v>
      </c>
      <c r="I686">
        <v>2.18347072284369e-43</v>
      </c>
      <c r="J686">
        <v>2.43613227648616e-45</v>
      </c>
      <c r="K686">
        <v>1.04176873851779e-41</v>
      </c>
      <c r="L686">
        <v>3.37080629018314e-45</v>
      </c>
      <c r="M686">
        <v>1.26838506789878e-42</v>
      </c>
      <c r="N686">
        <v>2.41342653082921e-43</v>
      </c>
      <c r="O686">
        <v>7.39766965307937e-34</v>
      </c>
      <c r="P686">
        <v>1.05534177560569e-40</v>
      </c>
      <c r="Q686">
        <v>8.09713821161767e-39</v>
      </c>
      <c r="R686">
        <v>6.61129142784294e-33</v>
      </c>
      <c r="S686">
        <v>1.8238188700221e-41</v>
      </c>
      <c r="T686">
        <v>1.56647109726556e-40</v>
      </c>
      <c r="U686">
        <v>8.80608581971143e-39</v>
      </c>
      <c r="V686">
        <v>1.3179079208902e-39</v>
      </c>
      <c r="W686">
        <v>7.79089312800056e-37</v>
      </c>
      <c r="X686">
        <v>1.09580453130187e-28</v>
      </c>
      <c r="Y686">
        <v>7.79308692136837e-38</v>
      </c>
      <c r="Z686">
        <v>1.07791406027302e-38</v>
      </c>
      <c r="AA686">
        <v>6.95811285749746e-31</v>
      </c>
      <c r="AB686">
        <v>6.66544611917654e-37</v>
      </c>
      <c r="AC686">
        <v>8.51570838612971e-38</v>
      </c>
      <c r="AD686">
        <v>1.09274070680336e-27</v>
      </c>
      <c r="AE686">
        <v>6.84002280046087e-35</v>
      </c>
      <c r="AF686">
        <v>5.46700451161491e-36</v>
      </c>
      <c r="AG686">
        <v>5.99021090569714e-34</v>
      </c>
      <c r="AH686">
        <v>4.27135950796574e-35</v>
      </c>
      <c r="AI686">
        <v>5.06755249828139e-25</v>
      </c>
      <c r="AJ686">
        <v>4.94832159967447e-33</v>
      </c>
      <c r="AK686">
        <v>3.82444414592804e-32</v>
      </c>
      <c r="AL686">
        <v>4.64425502111818e-24</v>
      </c>
      <c r="AM686">
        <v>1.03253033685822e-25</v>
      </c>
      <c r="AN686">
        <v>6.71085702436358e-28</v>
      </c>
      <c r="AO686">
        <v>1.58237616702661e-22</v>
      </c>
      <c r="AP686">
        <v>2.74617293872141e-31</v>
      </c>
      <c r="AQ686">
        <v>1.20706813550431e-21</v>
      </c>
      <c r="AR686">
        <v>4.15453786578738e-26</v>
      </c>
      <c r="AS686">
        <v>2.74813893448515e-22</v>
      </c>
      <c r="AT686">
        <v>4.03073125556689e-23</v>
      </c>
      <c r="AU686">
        <v>1.48639725425153e-24</v>
      </c>
      <c r="AV686">
        <v>2.03883748507648e-18</v>
      </c>
      <c r="AW686">
        <v>3.84472601100394e-20</v>
      </c>
      <c r="AX686">
        <v>7.01099996518033e-24</v>
      </c>
      <c r="AY686">
        <v>1.70827014707188e-17</v>
      </c>
      <c r="AZ686">
        <v>8.58625960491338e-22</v>
      </c>
      <c r="BA686">
        <v>7.52900739720233e-18</v>
      </c>
      <c r="BB686">
        <v>2.78956452302649e-23</v>
      </c>
      <c r="BC686">
        <v>2.67643195557151e-20</v>
      </c>
      <c r="BD686">
        <v>9.30805817183756e-23</v>
      </c>
      <c r="BE686">
        <v>4.68332596986173e-17</v>
      </c>
      <c r="BF686">
        <v>2.59538016081564e-22</v>
      </c>
      <c r="BG686">
        <v>7.54799505904162e-21</v>
      </c>
      <c r="BH686">
        <v>8.58905218898434e-19</v>
      </c>
      <c r="BI686">
        <v>1.52857061084886e-19</v>
      </c>
      <c r="BJ686">
        <v>1.58120758129199e-20</v>
      </c>
      <c r="BK686">
        <v>3.33985135935857e-17</v>
      </c>
      <c r="BL686">
        <v>2.62956263828053e-20</v>
      </c>
      <c r="BM686">
        <v>1.00877500270743e-16</v>
      </c>
      <c r="BN686">
        <v>3.49117645929111e-20</v>
      </c>
      <c r="BO686">
        <v>2.895903708797e-19</v>
      </c>
      <c r="BP686">
        <v>1.43473787481217e-18</v>
      </c>
      <c r="BQ686">
        <v>3.73484010506308e-20</v>
      </c>
      <c r="BR686">
        <v>2.68720305600325e-19</v>
      </c>
      <c r="BS686">
        <v>1.66318730049275e-17</v>
      </c>
      <c r="BT686">
        <v>1.95821711392144e-19</v>
      </c>
      <c r="BU686">
        <v>1.30685650290999e-14</v>
      </c>
      <c r="BV686">
        <v>7.42628191353222e-19</v>
      </c>
      <c r="BW686">
        <v>1.1439526517348e-19</v>
      </c>
      <c r="BX686">
        <v>1.53672088551221e-17</v>
      </c>
      <c r="BY686">
        <v>3.64125924329249e-19</v>
      </c>
      <c r="BZ686">
        <v>2.41373352375501e-15</v>
      </c>
      <c r="CA686">
        <v>5.48093172219745e-20</v>
      </c>
      <c r="CB686">
        <v>1.43568739581849e-19</v>
      </c>
      <c r="CC686">
        <v>1.94764984571902e-18</v>
      </c>
      <c r="CD686">
        <v>4.68991036816417e-20</v>
      </c>
      <c r="CE686">
        <v>8.87899593074457e-19</v>
      </c>
      <c r="CF686">
        <v>1.30714000853272e-20</v>
      </c>
      <c r="CG686">
        <v>8.77470268552186e-20</v>
      </c>
      <c r="CH686">
        <v>2.44607388577544e-17</v>
      </c>
      <c r="CI686">
        <v>1.44956308807444e-20</v>
      </c>
      <c r="CJ686">
        <v>2.24558883941788e-20</v>
      </c>
      <c r="CK686">
        <v>2.13102985797643e-21</v>
      </c>
      <c r="CL686">
        <v>2.92516240493242e-21</v>
      </c>
      <c r="CM686">
        <v>2.87869164200156e-22</v>
      </c>
      <c r="CN686">
        <v>3.50139304638404e-22</v>
      </c>
      <c r="CO686">
        <v>3.671892292806e-23</v>
      </c>
      <c r="CP686">
        <v>3.9663630669142e-23</v>
      </c>
      <c r="CQ686">
        <v>4.6844874744648e-21</v>
      </c>
      <c r="CR686">
        <v>4.35697554629019e-24</v>
      </c>
      <c r="CS686">
        <v>1.09946926246214e-23</v>
      </c>
      <c r="CT686">
        <v>2.80003235726361e-26</v>
      </c>
      <c r="CU686">
        <v>1.53684695547458e-27</v>
      </c>
      <c r="CV686">
        <v>9.07647497716388e-29</v>
      </c>
      <c r="CW686">
        <v>5.81469613297548e-30</v>
      </c>
      <c r="CX686">
        <v>4.06186719335764e-31</v>
      </c>
    </row>
    <row r="687" spans="1:102">
      <c r="A687" s="4">
        <v>45305</v>
      </c>
      <c r="B687" s="1">
        <v>4.19600184105438e-53</v>
      </c>
      <c r="C687">
        <v>1.04496301808024e-49</v>
      </c>
      <c r="D687">
        <v>1.76523754343681e-47</v>
      </c>
      <c r="E687">
        <v>3.12081425382619e-49</v>
      </c>
      <c r="F687">
        <v>6.37305677384986e-47</v>
      </c>
      <c r="G687">
        <v>3.84639698789809e-44</v>
      </c>
      <c r="H687">
        <v>7.35092463730397e-48</v>
      </c>
      <c r="I687">
        <v>1.82418463598091e-43</v>
      </c>
      <c r="J687">
        <v>2.02081585509911e-45</v>
      </c>
      <c r="K687">
        <v>8.75680037895565e-42</v>
      </c>
      <c r="L687">
        <v>2.79767893644206e-45</v>
      </c>
      <c r="M687">
        <v>1.06266830139332e-42</v>
      </c>
      <c r="N687">
        <v>2.0167810648047e-43</v>
      </c>
      <c r="O687">
        <v>6.39948818660621e-34</v>
      </c>
      <c r="P687">
        <v>8.90460769068918e-41</v>
      </c>
      <c r="Q687">
        <v>6.87907121105836e-39</v>
      </c>
      <c r="R687">
        <v>5.73937057503411e-33</v>
      </c>
      <c r="S687">
        <v>1.53467135857127e-41</v>
      </c>
      <c r="T687">
        <v>1.32268289326412e-40</v>
      </c>
      <c r="U687">
        <v>7.48330562970827e-39</v>
      </c>
      <c r="V687">
        <v>1.11662125503555e-39</v>
      </c>
      <c r="W687">
        <v>6.66775650958711e-37</v>
      </c>
      <c r="X687">
        <v>9.66202515350014e-29</v>
      </c>
      <c r="Y687">
        <v>6.64578669663351e-38</v>
      </c>
      <c r="Z687">
        <v>9.16378466411001e-39</v>
      </c>
      <c r="AA687">
        <v>6.08619570479436e-31</v>
      </c>
      <c r="AB687">
        <v>5.70388950671528e-37</v>
      </c>
      <c r="AC687">
        <v>7.26372371972025e-38</v>
      </c>
      <c r="AD687">
        <v>9.67127206768844e-28</v>
      </c>
      <c r="AE687">
        <v>5.8964936332378e-35</v>
      </c>
      <c r="AF687">
        <v>4.69428515337208e-36</v>
      </c>
      <c r="AG687">
        <v>5.18212263850319e-34</v>
      </c>
      <c r="AH687">
        <v>3.67987201030026e-35</v>
      </c>
      <c r="AI687">
        <v>4.52959013153317e-25</v>
      </c>
      <c r="AJ687">
        <v>4.29551108550269e-33</v>
      </c>
      <c r="AK687">
        <v>3.3309863269138e-32</v>
      </c>
      <c r="AL687">
        <v>4.16652134484808e-24</v>
      </c>
      <c r="AM687">
        <v>9.20715094197629e-26</v>
      </c>
      <c r="AN687">
        <v>5.9363623472288e-28</v>
      </c>
      <c r="AO687">
        <v>1.42770579850501e-22</v>
      </c>
      <c r="AP687">
        <v>2.39955790624196e-31</v>
      </c>
      <c r="AQ687">
        <v>1.09282090731325e-21</v>
      </c>
      <c r="AR687">
        <v>3.70025459725817e-26</v>
      </c>
      <c r="AS687">
        <v>2.48240662769767e-22</v>
      </c>
      <c r="AT687">
        <v>3.6303157993898e-23</v>
      </c>
      <c r="AU687">
        <v>1.33181175748809e-24</v>
      </c>
      <c r="AV687">
        <v>1.86859189587475e-18</v>
      </c>
      <c r="AW687">
        <v>3.5015670283531e-20</v>
      </c>
      <c r="AX687">
        <v>6.2983398549637e-24</v>
      </c>
      <c r="AY687">
        <v>1.57124804613012e-17</v>
      </c>
      <c r="AZ687">
        <v>7.77386378294035e-22</v>
      </c>
      <c r="BA687">
        <v>6.91651776968635e-18</v>
      </c>
      <c r="BB687">
        <v>2.51191085445557e-23</v>
      </c>
      <c r="BC687">
        <v>2.43681224698098e-20</v>
      </c>
      <c r="BD687">
        <v>8.39899796576772e-23</v>
      </c>
      <c r="BE687">
        <v>4.31579456125746e-17</v>
      </c>
      <c r="BF687">
        <v>2.34609625206285e-22</v>
      </c>
      <c r="BG687">
        <v>6.86005794572737e-21</v>
      </c>
      <c r="BH687">
        <v>7.86656957723405e-19</v>
      </c>
      <c r="BI687">
        <v>1.39616348250595e-19</v>
      </c>
      <c r="BJ687">
        <v>1.43904814650126e-20</v>
      </c>
      <c r="BK687">
        <v>3.07706691389233e-17</v>
      </c>
      <c r="BL687">
        <v>2.39551427062145e-20</v>
      </c>
      <c r="BM687">
        <v>9.31249321814855e-17</v>
      </c>
      <c r="BN687">
        <v>3.1824213981631e-20</v>
      </c>
      <c r="BO687">
        <v>2.64878983944911e-19</v>
      </c>
      <c r="BP687">
        <v>1.31568931390072e-18</v>
      </c>
      <c r="BQ687">
        <v>3.40546404748826e-20</v>
      </c>
      <c r="BR687">
        <v>2.45805715765726e-19</v>
      </c>
      <c r="BS687">
        <v>1.53171262760319e-17</v>
      </c>
      <c r="BT687">
        <v>1.79064290421768e-19</v>
      </c>
      <c r="BU687">
        <v>1.21653804907304e-14</v>
      </c>
      <c r="BV687">
        <v>6.80555787475218e-19</v>
      </c>
      <c r="BW687">
        <v>1.04533485185383e-19</v>
      </c>
      <c r="BX687">
        <v>1.41535785228643e-17</v>
      </c>
      <c r="BY687">
        <v>3.33369888857976e-19</v>
      </c>
      <c r="BZ687">
        <v>2.24146715787155e-15</v>
      </c>
      <c r="CA687">
        <v>5.00333249045134e-20</v>
      </c>
      <c r="CB687">
        <v>1.31268633436881e-19</v>
      </c>
      <c r="CC687">
        <v>1.78826702040556e-18</v>
      </c>
      <c r="CD687">
        <v>4.28111267096266e-20</v>
      </c>
      <c r="CE687">
        <v>8.14371870798662e-19</v>
      </c>
      <c r="CF687">
        <v>1.19094214902646e-20</v>
      </c>
      <c r="CG687">
        <v>8.01955430958866e-20</v>
      </c>
      <c r="CH687">
        <v>2.25591163188673e-17</v>
      </c>
      <c r="CI687">
        <v>1.32120671261675e-20</v>
      </c>
      <c r="CJ687">
        <v>2.04822360566041e-20</v>
      </c>
      <c r="CK687">
        <v>1.93665972951155e-21</v>
      </c>
      <c r="CL687">
        <v>2.65977419288909e-21</v>
      </c>
      <c r="CM687">
        <v>2.6081117170426e-22</v>
      </c>
      <c r="CN687">
        <v>3.17336637716882e-22</v>
      </c>
      <c r="CO687">
        <v>3.31623108685921e-23</v>
      </c>
      <c r="CP687">
        <v>3.58273187866204e-23</v>
      </c>
      <c r="CQ687">
        <v>4.26380807671416e-21</v>
      </c>
      <c r="CR687">
        <v>3.92215525759647e-24</v>
      </c>
      <c r="CS687">
        <v>9.91372120040266e-24</v>
      </c>
      <c r="CT687">
        <v>2.50135948209031e-26</v>
      </c>
      <c r="CU687">
        <v>1.36671276267651e-27</v>
      </c>
      <c r="CV687">
        <v>8.03610765251938e-29</v>
      </c>
      <c r="CW687">
        <v>5.12615391626042e-30</v>
      </c>
      <c r="CX687">
        <v>3.56602538698372e-31</v>
      </c>
    </row>
    <row r="688" spans="1:102">
      <c r="A688" s="4">
        <v>45306</v>
      </c>
      <c r="B688" s="1">
        <v>3.38683504827001e-53</v>
      </c>
      <c r="C688">
        <v>8.53566249495109e-50</v>
      </c>
      <c r="D688">
        <v>1.4535551457063e-47</v>
      </c>
      <c r="E688">
        <v>2.5533829822017e-49</v>
      </c>
      <c r="F688">
        <v>5.25805422284362e-47</v>
      </c>
      <c r="G688">
        <v>3.20573838018171e-44</v>
      </c>
      <c r="H688">
        <v>6.04398266438364e-48</v>
      </c>
      <c r="I688">
        <v>1.52401841313218e-43</v>
      </c>
      <c r="J688">
        <v>1.67630335989399e-45</v>
      </c>
      <c r="K688">
        <v>7.36070780795156e-42</v>
      </c>
      <c r="L688">
        <v>2.32199858360485e-45</v>
      </c>
      <c r="M688">
        <v>8.90316314316839e-43</v>
      </c>
      <c r="N688">
        <v>1.68532408647935e-43</v>
      </c>
      <c r="O688">
        <v>5.5359932209821e-34</v>
      </c>
      <c r="P688">
        <v>7.51339897253404e-41</v>
      </c>
      <c r="Q688">
        <v>5.84424021056175e-39</v>
      </c>
      <c r="R688">
        <v>4.98244177511847e-33</v>
      </c>
      <c r="S688">
        <v>1.29136517750276e-41</v>
      </c>
      <c r="T688">
        <v>1.11683518399253e-40</v>
      </c>
      <c r="U688">
        <v>6.35922296172425e-39</v>
      </c>
      <c r="V688">
        <v>9.46077497094763e-40</v>
      </c>
      <c r="W688">
        <v>5.70653147729045e-37</v>
      </c>
      <c r="X688">
        <v>8.5192867341002e-29</v>
      </c>
      <c r="Y688">
        <v>5.66739230073878e-38</v>
      </c>
      <c r="Z688">
        <v>7.79050505648917e-39</v>
      </c>
      <c r="AA688">
        <v>5.32353799308448e-31</v>
      </c>
      <c r="AB688">
        <v>4.88104695816459e-37</v>
      </c>
      <c r="AC688">
        <v>6.19580660633756e-38</v>
      </c>
      <c r="AD688">
        <v>8.55953318339056e-28</v>
      </c>
      <c r="AE688">
        <v>5.08311714464915e-35</v>
      </c>
      <c r="AF688">
        <v>4.03078377827424e-36</v>
      </c>
      <c r="AG688">
        <v>4.48304666784714e-34</v>
      </c>
      <c r="AH688">
        <v>3.17029226571483e-35</v>
      </c>
      <c r="AI688">
        <v>4.04873689352817e-25</v>
      </c>
      <c r="AJ688">
        <v>3.72882301887783e-33</v>
      </c>
      <c r="AK688">
        <v>2.90119805302955e-32</v>
      </c>
      <c r="AL688">
        <v>3.7379299883698e-24</v>
      </c>
      <c r="AM688">
        <v>8.21008598413463e-26</v>
      </c>
      <c r="AN688">
        <v>5.25125148541484e-28</v>
      </c>
      <c r="AO688">
        <v>1.28815378388503e-22</v>
      </c>
      <c r="AP688">
        <v>2.09669175026141e-31</v>
      </c>
      <c r="AQ688">
        <v>9.8938701166359e-22</v>
      </c>
      <c r="AR688">
        <v>3.29564551506026e-26</v>
      </c>
      <c r="AS688">
        <v>2.24236940422075e-22</v>
      </c>
      <c r="AT688">
        <v>3.2696778742312e-23</v>
      </c>
      <c r="AU688">
        <v>1.19330317134948e-24</v>
      </c>
      <c r="AV688">
        <v>1.71256203541787e-18</v>
      </c>
      <c r="AW688">
        <v>3.18903651884623e-20</v>
      </c>
      <c r="AX688">
        <v>5.65812082807557e-24</v>
      </c>
      <c r="AY688">
        <v>1.44521662847032e-17</v>
      </c>
      <c r="AZ688">
        <v>7.03833344162217e-22</v>
      </c>
      <c r="BA688">
        <v>6.35385457001449e-18</v>
      </c>
      <c r="BB688">
        <v>2.26189288279523e-23</v>
      </c>
      <c r="BC688">
        <v>2.21864557949074e-20</v>
      </c>
      <c r="BD688">
        <v>7.57872002158363e-23</v>
      </c>
      <c r="BE688">
        <v>3.9771057609149e-17</v>
      </c>
      <c r="BF688">
        <v>2.12075583648353e-22</v>
      </c>
      <c r="BG688">
        <v>6.23482059151112e-21</v>
      </c>
      <c r="BH688">
        <v>7.20485980895896e-19</v>
      </c>
      <c r="BI688">
        <v>1.27522566249044e-19</v>
      </c>
      <c r="BJ688">
        <v>1.30966964265163e-20</v>
      </c>
      <c r="BK688">
        <v>2.83495873732217e-17</v>
      </c>
      <c r="BL688">
        <v>2.18229774686159e-20</v>
      </c>
      <c r="BM688">
        <v>8.5968159109128e-17</v>
      </c>
      <c r="BN688">
        <v>2.90097222915592e-20</v>
      </c>
      <c r="BO688">
        <v>2.42276274320027e-19</v>
      </c>
      <c r="BP688">
        <v>1.20651890571939e-18</v>
      </c>
      <c r="BQ688">
        <v>3.10513570929411e-20</v>
      </c>
      <c r="BR688">
        <v>2.24845122024257e-19</v>
      </c>
      <c r="BS688">
        <v>1.4106310052175e-17</v>
      </c>
      <c r="BT688">
        <v>1.63740883869825e-19</v>
      </c>
      <c r="BU688">
        <v>1.13246161422237e-14</v>
      </c>
      <c r="BV688">
        <v>6.23671690973714e-19</v>
      </c>
      <c r="BW688">
        <v>9.55218689202876e-20</v>
      </c>
      <c r="BX688">
        <v>1.3035795041994e-17</v>
      </c>
      <c r="BY688">
        <v>3.05211673686515e-19</v>
      </c>
      <c r="BZ688">
        <v>2.08149531436292e-15</v>
      </c>
      <c r="CA688">
        <v>4.56735045770093e-20</v>
      </c>
      <c r="CB688">
        <v>1.20022326410149e-19</v>
      </c>
      <c r="CC688">
        <v>1.64192703493353e-18</v>
      </c>
      <c r="CD688">
        <v>3.90794796972876e-20</v>
      </c>
      <c r="CE688">
        <v>7.46933041890132e-19</v>
      </c>
      <c r="CF688">
        <v>1.08507366698986e-20</v>
      </c>
      <c r="CG688">
        <v>7.32939378453904e-20</v>
      </c>
      <c r="CH688">
        <v>2.08053293912196e-17</v>
      </c>
      <c r="CI688">
        <v>1.20421607850291e-20</v>
      </c>
      <c r="CJ688">
        <v>1.86820484014876e-20</v>
      </c>
      <c r="CK688">
        <v>1.76001799968831e-21</v>
      </c>
      <c r="CL688">
        <v>2.41846358521153e-21</v>
      </c>
      <c r="CM688">
        <v>2.36296469872864e-22</v>
      </c>
      <c r="CN688">
        <v>2.87607076107759e-22</v>
      </c>
      <c r="CO688">
        <v>2.99501939177181e-23</v>
      </c>
      <c r="CP688">
        <v>3.23620593925293e-23</v>
      </c>
      <c r="CQ688">
        <v>3.8809068044589e-21</v>
      </c>
      <c r="CR688">
        <v>3.53072944781385e-24</v>
      </c>
      <c r="CS688">
        <v>8.93902825616258e-24</v>
      </c>
      <c r="CT688">
        <v>2.23454534102516e-26</v>
      </c>
      <c r="CU688">
        <v>1.21541300453436e-27</v>
      </c>
      <c r="CV688">
        <v>7.11498972512563e-29</v>
      </c>
      <c r="CW688">
        <v>4.5191448310035e-30</v>
      </c>
      <c r="CX688">
        <v>3.13071217134023e-31</v>
      </c>
    </row>
    <row r="689" spans="1:102">
      <c r="A689" s="4">
        <v>45307</v>
      </c>
      <c r="B689" s="1">
        <v>2.73370986922822e-53</v>
      </c>
      <c r="C689">
        <v>6.9722595888193e-50</v>
      </c>
      <c r="D689">
        <v>1.19690552099619e-47</v>
      </c>
      <c r="E689">
        <v>2.08912294148998e-49</v>
      </c>
      <c r="F689">
        <v>4.3381277135026e-47</v>
      </c>
      <c r="G689">
        <v>2.67178832411313e-44</v>
      </c>
      <c r="H689">
        <v>4.96940565299654e-48</v>
      </c>
      <c r="I689">
        <v>1.27324398953562e-43</v>
      </c>
      <c r="J689">
        <v>1.39052400410529e-45</v>
      </c>
      <c r="K689">
        <v>6.18719361974319e-42</v>
      </c>
      <c r="L689">
        <v>1.92719663147616e-45</v>
      </c>
      <c r="M689">
        <v>7.45917741687996e-43</v>
      </c>
      <c r="N689">
        <v>1.40834189988913e-43</v>
      </c>
      <c r="O689">
        <v>4.78901125357226e-34</v>
      </c>
      <c r="P689">
        <v>6.33954533218819e-41</v>
      </c>
      <c r="Q689">
        <v>4.96508069052129e-39</v>
      </c>
      <c r="R689">
        <v>4.32533946325607e-33</v>
      </c>
      <c r="S689">
        <v>1.08663266070154e-41</v>
      </c>
      <c r="T689">
        <v>9.43023331257784e-41</v>
      </c>
      <c r="U689">
        <v>5.40399105395053e-39</v>
      </c>
      <c r="V689">
        <v>8.01581222346153e-40</v>
      </c>
      <c r="W689">
        <v>4.88387682640849e-37</v>
      </c>
      <c r="X689">
        <v>7.51170125359524e-29</v>
      </c>
      <c r="Y689">
        <v>4.83303737490453e-38</v>
      </c>
      <c r="Z689">
        <v>6.62302435727064e-39</v>
      </c>
      <c r="AA689">
        <v>4.65644848414735e-31</v>
      </c>
      <c r="AB689">
        <v>4.17690759608135e-37</v>
      </c>
      <c r="AC689">
        <v>5.28489532151624e-38</v>
      </c>
      <c r="AD689">
        <v>7.57559169101897e-28</v>
      </c>
      <c r="AE689">
        <v>4.38193976172214e-35</v>
      </c>
      <c r="AF689">
        <v>3.4610632580613e-36</v>
      </c>
      <c r="AG689">
        <v>3.87827707448862e-34</v>
      </c>
      <c r="AH689">
        <v>2.73127788736086e-35</v>
      </c>
      <c r="AI689">
        <v>3.61893018065802e-25</v>
      </c>
      <c r="AJ689">
        <v>3.23689564043716e-33</v>
      </c>
      <c r="AK689">
        <v>2.52686421282937e-32</v>
      </c>
      <c r="AL689">
        <v>3.35342590173714e-24</v>
      </c>
      <c r="AM689">
        <v>7.32099563607409e-26</v>
      </c>
      <c r="AN689">
        <v>4.64520872381458e-28</v>
      </c>
      <c r="AO689">
        <v>1.1622423700141e-22</v>
      </c>
      <c r="AP689">
        <v>1.83205259776338e-31</v>
      </c>
      <c r="AQ689">
        <v>8.95742982494041e-22</v>
      </c>
      <c r="AR689">
        <v>2.93527893161321e-26</v>
      </c>
      <c r="AS689">
        <v>2.02554266850665e-22</v>
      </c>
      <c r="AT689">
        <v>2.94486595437069e-23</v>
      </c>
      <c r="AU689">
        <v>1.06919949515873e-24</v>
      </c>
      <c r="AV689">
        <v>1.56956087181444e-18</v>
      </c>
      <c r="AW689">
        <v>2.90440075434401e-20</v>
      </c>
      <c r="AX689">
        <v>5.08297933143005e-24</v>
      </c>
      <c r="AY689">
        <v>1.32929432011153e-17</v>
      </c>
      <c r="AZ689">
        <v>6.37239589201036e-22</v>
      </c>
      <c r="BA689">
        <v>5.83696438601426e-18</v>
      </c>
      <c r="BB689">
        <v>2.03675994479056e-23</v>
      </c>
      <c r="BC689">
        <v>2.02001127230556e-20</v>
      </c>
      <c r="BD689">
        <v>6.83855352741502e-23</v>
      </c>
      <c r="BE689">
        <v>3.66499609955807e-17</v>
      </c>
      <c r="BF689">
        <v>1.91705916329066e-22</v>
      </c>
      <c r="BG689">
        <v>5.66656843365913e-21</v>
      </c>
      <c r="BH689">
        <v>6.59881087392659e-19</v>
      </c>
      <c r="BI689">
        <v>1.16476366174206e-19</v>
      </c>
      <c r="BJ689">
        <v>1.19192299232897e-20</v>
      </c>
      <c r="BK689">
        <v>2.61189999022573e-17</v>
      </c>
      <c r="BL689">
        <v>1.98805889589699e-20</v>
      </c>
      <c r="BM689">
        <v>7.936139342587e-17</v>
      </c>
      <c r="BN689">
        <v>2.64441405503099e-20</v>
      </c>
      <c r="BO689">
        <v>2.21602303905699e-19</v>
      </c>
      <c r="BP689">
        <v>1.10640700238154e-18</v>
      </c>
      <c r="BQ689">
        <v>2.83129336815196e-20</v>
      </c>
      <c r="BR689">
        <v>2.05671901243691e-19</v>
      </c>
      <c r="BS689">
        <v>1.29912086446312e-17</v>
      </c>
      <c r="BT689">
        <v>1.49728776113431e-19</v>
      </c>
      <c r="BU689">
        <v>1.05419580477924e-14</v>
      </c>
      <c r="BV689">
        <v>5.71542238388761e-19</v>
      </c>
      <c r="BW689">
        <v>8.72871255162214e-20</v>
      </c>
      <c r="BX689">
        <v>1.20062888761567e-17</v>
      </c>
      <c r="BY689">
        <v>2.79431852929613e-19</v>
      </c>
      <c r="BZ689">
        <v>1.93294054231379e-15</v>
      </c>
      <c r="CA689">
        <v>4.16935917076722e-20</v>
      </c>
      <c r="CB689">
        <v>1.09739535331043e-19</v>
      </c>
      <c r="CC689">
        <v>1.50756254926304e-18</v>
      </c>
      <c r="CD689">
        <v>3.56731030175691e-20</v>
      </c>
      <c r="CE689">
        <v>6.85078879898074e-19</v>
      </c>
      <c r="CF689">
        <v>9.8861633519083e-21</v>
      </c>
      <c r="CG689">
        <v>6.69862827471705e-20</v>
      </c>
      <c r="CH689">
        <v>1.91878850642355e-17</v>
      </c>
      <c r="CI689">
        <v>1.09758476843704e-20</v>
      </c>
      <c r="CJ689">
        <v>1.70400795846209e-20</v>
      </c>
      <c r="CK689">
        <v>1.59948767045831e-21</v>
      </c>
      <c r="CL689">
        <v>2.1990461177612e-21</v>
      </c>
      <c r="CM689">
        <v>2.14086004481784e-22</v>
      </c>
      <c r="CN689">
        <v>2.60662717114476e-22</v>
      </c>
      <c r="CO689">
        <v>2.70492041179939e-23</v>
      </c>
      <c r="CP689">
        <v>2.92319638643098e-23</v>
      </c>
      <c r="CQ689">
        <v>3.53239108184771e-21</v>
      </c>
      <c r="CR689">
        <v>3.17836740641908e-24</v>
      </c>
      <c r="CS689">
        <v>8.06016475036915e-24</v>
      </c>
      <c r="CT689">
        <v>1.99619163772677e-26</v>
      </c>
      <c r="CU689">
        <v>1.08086264497765e-27</v>
      </c>
      <c r="CV689">
        <v>6.29945254314411e-29</v>
      </c>
      <c r="CW689">
        <v>3.98401420191537e-30</v>
      </c>
      <c r="CX689">
        <v>2.7485386771372e-31</v>
      </c>
    </row>
    <row r="690" spans="1:102">
      <c r="A690" s="4">
        <v>45308</v>
      </c>
      <c r="B690" s="1">
        <v>2.20653487477433e-53</v>
      </c>
      <c r="C690">
        <v>5.69521156707369e-50</v>
      </c>
      <c r="D690">
        <v>9.85571707012913e-48</v>
      </c>
      <c r="E690">
        <v>1.70927537900972e-49</v>
      </c>
      <c r="F690">
        <v>3.5791475821795e-47</v>
      </c>
      <c r="G690">
        <v>2.22677336772024e-44</v>
      </c>
      <c r="H690">
        <v>4.08588077023421e-48</v>
      </c>
      <c r="I690">
        <v>1.06373403557295e-43</v>
      </c>
      <c r="J690">
        <v>1.1534648514427e-45</v>
      </c>
      <c r="K690">
        <v>5.20077224731519e-42</v>
      </c>
      <c r="L690">
        <v>1.59952158567083e-45</v>
      </c>
      <c r="M690">
        <v>6.24938876686599e-43</v>
      </c>
      <c r="N690">
        <v>1.17688159974424e-43</v>
      </c>
      <c r="O690">
        <v>4.14282096660028e-34</v>
      </c>
      <c r="P690">
        <v>5.34908836410618e-41</v>
      </c>
      <c r="Q690">
        <v>4.21817471137413e-39</v>
      </c>
      <c r="R690">
        <v>3.75489816375335e-33</v>
      </c>
      <c r="S690">
        <v>9.14358354920698e-42</v>
      </c>
      <c r="T690">
        <v>7.96261629327822e-41</v>
      </c>
      <c r="U690">
        <v>4.59224648780974e-39</v>
      </c>
      <c r="V690">
        <v>6.79154147510176e-40</v>
      </c>
      <c r="W690">
        <v>4.17981622469825e-37</v>
      </c>
      <c r="X690">
        <v>6.62328402416707e-29</v>
      </c>
      <c r="Y690">
        <v>4.12151639197083e-38</v>
      </c>
      <c r="Z690">
        <v>5.63050165797182e-39</v>
      </c>
      <c r="AA690">
        <v>4.07295158101338e-31</v>
      </c>
      <c r="AB690">
        <v>3.57434731026692e-37</v>
      </c>
      <c r="AC690">
        <v>4.5079067721086e-38</v>
      </c>
      <c r="AD690">
        <v>6.70475693468867e-28</v>
      </c>
      <c r="AE690">
        <v>3.77748447044433e-35</v>
      </c>
      <c r="AF690">
        <v>2.97186838472161e-36</v>
      </c>
      <c r="AG690">
        <v>3.35509178933598e-34</v>
      </c>
      <c r="AH690">
        <v>2.35305715459151e-35</v>
      </c>
      <c r="AI690">
        <v>3.23475098453847e-25</v>
      </c>
      <c r="AJ690">
        <v>2.80986609823983e-33</v>
      </c>
      <c r="AK690">
        <v>2.20082966876745e-32</v>
      </c>
      <c r="AL690">
        <v>3.008474025311e-24</v>
      </c>
      <c r="AM690">
        <v>6.52818706247271e-26</v>
      </c>
      <c r="AN690">
        <v>4.10910887580514e-28</v>
      </c>
      <c r="AO690">
        <v>1.0486382476648e-22</v>
      </c>
      <c r="AP690">
        <v>1.60081553263759e-31</v>
      </c>
      <c r="AQ690">
        <v>8.10962223304518e-22</v>
      </c>
      <c r="AR690">
        <v>2.61431709417777e-26</v>
      </c>
      <c r="AS690">
        <v>1.82968207388952e-22</v>
      </c>
      <c r="AT690">
        <v>2.65232106121486e-23</v>
      </c>
      <c r="AU690">
        <v>9.58002616514364e-25</v>
      </c>
      <c r="AV690">
        <v>1.43850049188426e-18</v>
      </c>
      <c r="AW690">
        <v>2.64517000416351e-20</v>
      </c>
      <c r="AX690">
        <v>4.56630030867204e-24</v>
      </c>
      <c r="AY690">
        <v>1.2226702590262e-17</v>
      </c>
      <c r="AZ690">
        <v>5.76946655643973e-22</v>
      </c>
      <c r="BA690">
        <v>5.36212355321837e-18</v>
      </c>
      <c r="BB690">
        <v>1.83403515889607e-23</v>
      </c>
      <c r="BC690">
        <v>1.83916060228878e-20</v>
      </c>
      <c r="BD690">
        <v>6.17067449571098e-23</v>
      </c>
      <c r="BE690">
        <v>3.37737973724034e-17</v>
      </c>
      <c r="BF690">
        <v>1.73292737067294e-22</v>
      </c>
      <c r="BG690">
        <v>5.15010774440901e-21</v>
      </c>
      <c r="BH690">
        <v>6.04374076726742e-19</v>
      </c>
      <c r="BI690">
        <v>1.06387004874516e-19</v>
      </c>
      <c r="BJ690">
        <v>1.08476242662697e-20</v>
      </c>
      <c r="BK690">
        <v>2.40639183531294e-17</v>
      </c>
      <c r="BL690">
        <v>1.81110858004558e-20</v>
      </c>
      <c r="BM690">
        <v>7.32623663431102e-17</v>
      </c>
      <c r="BN690">
        <v>2.41054554889004e-20</v>
      </c>
      <c r="BO690">
        <v>2.02692489118628e-19</v>
      </c>
      <c r="BP690">
        <v>1.01460196696132e-18</v>
      </c>
      <c r="BQ690">
        <v>2.58160122037422e-20</v>
      </c>
      <c r="BR690">
        <v>1.88133638748146e-19</v>
      </c>
      <c r="BS690">
        <v>1.19642558134696e-17</v>
      </c>
      <c r="BT690">
        <v>1.36915752905359e-19</v>
      </c>
      <c r="BU690">
        <v>9.81339041303648e-15</v>
      </c>
      <c r="BV690">
        <v>5.23770013919395e-19</v>
      </c>
      <c r="BW690">
        <v>7.97622823653364e-20</v>
      </c>
      <c r="BX690">
        <v>1.10580882956007e-17</v>
      </c>
      <c r="BY690">
        <v>2.55829534593345e-19</v>
      </c>
      <c r="BZ690">
        <v>1.79498801382788e-15</v>
      </c>
      <c r="CA690">
        <v>3.80604817954152e-20</v>
      </c>
      <c r="CB690">
        <v>1.00337711948023e-19</v>
      </c>
      <c r="CC690">
        <v>1.3841935674276e-18</v>
      </c>
      <c r="CD690">
        <v>3.25636443668011e-20</v>
      </c>
      <c r="CE690">
        <v>6.2834691379396e-19</v>
      </c>
      <c r="CF690">
        <v>9.007335519601e-21</v>
      </c>
      <c r="CG690">
        <v>6.1221462622861e-20</v>
      </c>
      <c r="CH690">
        <v>1.76961838149841e-17</v>
      </c>
      <c r="CI690">
        <v>1.00039548168355e-20</v>
      </c>
      <c r="CJ690">
        <v>1.55424237219669e-20</v>
      </c>
      <c r="CK690">
        <v>1.45359922932676e-21</v>
      </c>
      <c r="CL690">
        <v>1.99953551403903e-21</v>
      </c>
      <c r="CM690">
        <v>1.93963190984758e-22</v>
      </c>
      <c r="CN690">
        <v>2.36242630094552e-22</v>
      </c>
      <c r="CO690">
        <v>2.44292055479501e-23</v>
      </c>
      <c r="CP690">
        <v>2.64046147681681e-23</v>
      </c>
      <c r="CQ690">
        <v>3.21517299533737e-21</v>
      </c>
      <c r="CR690">
        <v>2.86117062196372e-24</v>
      </c>
      <c r="CS690">
        <v>7.26770896582699e-24</v>
      </c>
      <c r="CT690">
        <v>1.78326256414299e-26</v>
      </c>
      <c r="CU690">
        <v>9.61207468530966e-28</v>
      </c>
      <c r="CV690">
        <v>5.57739418838361e-29</v>
      </c>
      <c r="CW690">
        <v>3.51225060373621e-30</v>
      </c>
      <c r="CX690">
        <v>2.41301801196406e-31</v>
      </c>
    </row>
    <row r="691" spans="1:102">
      <c r="A691" s="4">
        <v>45309</v>
      </c>
      <c r="B691" s="1">
        <v>1.78102153721598e-53</v>
      </c>
      <c r="C691">
        <v>4.65206930128412e-50</v>
      </c>
      <c r="D691">
        <v>8.11552434695e-48</v>
      </c>
      <c r="E691">
        <v>1.39849228748839e-49</v>
      </c>
      <c r="F691">
        <v>2.95295534411047e-47</v>
      </c>
      <c r="G691">
        <v>1.85588041778499e-44</v>
      </c>
      <c r="H691">
        <v>3.35944031023167e-48</v>
      </c>
      <c r="I691">
        <v>8.88698558749153e-44</v>
      </c>
      <c r="J691">
        <v>9.56819989864038e-46</v>
      </c>
      <c r="K691">
        <v>4.37161557093257e-42</v>
      </c>
      <c r="L691">
        <v>1.32756007417221e-45</v>
      </c>
      <c r="M691">
        <v>5.23581325080838e-43</v>
      </c>
      <c r="N691">
        <v>9.83461686345904e-44</v>
      </c>
      <c r="O691">
        <v>3.58382234923766e-34</v>
      </c>
      <c r="P691">
        <v>4.51337514407203e-41</v>
      </c>
      <c r="Q691">
        <v>3.58362713613988e-39</v>
      </c>
      <c r="R691">
        <v>3.25968871112476e-33</v>
      </c>
      <c r="S691">
        <v>7.69396348415964e-42</v>
      </c>
      <c r="T691">
        <v>6.72340292465659e-41</v>
      </c>
      <c r="U691">
        <v>3.90243573578536e-39</v>
      </c>
      <c r="V691">
        <v>5.75425600328109e-40</v>
      </c>
      <c r="W691">
        <v>3.57725313172946e-37</v>
      </c>
      <c r="X691">
        <v>5.83994088473508e-29</v>
      </c>
      <c r="Y691">
        <v>3.5147457078417e-38</v>
      </c>
      <c r="Z691">
        <v>4.78671785128206e-39</v>
      </c>
      <c r="AA691">
        <v>3.56257234193733e-31</v>
      </c>
      <c r="AB691">
        <v>3.05871231300361e-37</v>
      </c>
      <c r="AC691">
        <v>3.84515155546967e-38</v>
      </c>
      <c r="AD691">
        <v>5.93402698914586e-28</v>
      </c>
      <c r="AE691">
        <v>3.25640919327473e-35</v>
      </c>
      <c r="AF691">
        <v>2.55181747271935e-36</v>
      </c>
      <c r="AG691">
        <v>2.90248496914161e-34</v>
      </c>
      <c r="AH691">
        <v>2.0272115109182e-35</v>
      </c>
      <c r="AI691">
        <v>2.89135556908425e-25</v>
      </c>
      <c r="AJ691">
        <v>2.43917270343977e-33</v>
      </c>
      <c r="AK691">
        <v>1.91686249159528e-32</v>
      </c>
      <c r="AL691">
        <v>2.6990058006895e-24</v>
      </c>
      <c r="AM691">
        <v>5.82123367382438e-26</v>
      </c>
      <c r="AN691">
        <v>3.63487988530148e-28</v>
      </c>
      <c r="AO691">
        <v>9.46138432771267e-23</v>
      </c>
      <c r="AP691">
        <v>1.39876462753432e-31</v>
      </c>
      <c r="AQ691">
        <v>7.34205838594312e-22</v>
      </c>
      <c r="AR691">
        <v>2.3284512402894e-26</v>
      </c>
      <c r="AS691">
        <v>1.65276029163129e-22</v>
      </c>
      <c r="AT691">
        <v>2.38883776741111e-23</v>
      </c>
      <c r="AU691">
        <v>8.58370226888401e-25</v>
      </c>
      <c r="AV691">
        <v>1.31838382461658e-18</v>
      </c>
      <c r="AW691">
        <v>2.40907675721449e-20</v>
      </c>
      <c r="AX691">
        <v>4.1021411163425e-24</v>
      </c>
      <c r="AY691">
        <v>1.12459862326183e-17</v>
      </c>
      <c r="AZ691">
        <v>5.22358386232892e-22</v>
      </c>
      <c r="BA691">
        <v>4.92591132967536e-18</v>
      </c>
      <c r="BB691">
        <v>1.65148817496646e-23</v>
      </c>
      <c r="BC691">
        <v>1.67450140867311e-20</v>
      </c>
      <c r="BD691">
        <v>5.56802305917044e-23</v>
      </c>
      <c r="BE691">
        <v>3.11233452360211e-17</v>
      </c>
      <c r="BF691">
        <v>1.56648126960916e-22</v>
      </c>
      <c r="BG691">
        <v>4.68071816118422e-21</v>
      </c>
      <c r="BH691">
        <v>5.53536131884851e-19</v>
      </c>
      <c r="BI691">
        <v>9.71715995092285e-20</v>
      </c>
      <c r="BJ691">
        <v>9.8723619713248e-21</v>
      </c>
      <c r="BK691">
        <v>2.2170533660289e-17</v>
      </c>
      <c r="BL691">
        <v>1.6499080059873e-20</v>
      </c>
      <c r="BM691">
        <v>6.76320574840416e-17</v>
      </c>
      <c r="BN691">
        <v>2.19736006629472e-20</v>
      </c>
      <c r="BO691">
        <v>1.85396290656744e-19</v>
      </c>
      <c r="BP691">
        <v>9.30414530227978e-19</v>
      </c>
      <c r="BQ691">
        <v>2.35392945711869e-20</v>
      </c>
      <c r="BR691">
        <v>1.72090916720223e-19</v>
      </c>
      <c r="BS691">
        <v>1.10184834287377e-17</v>
      </c>
      <c r="BT691">
        <v>1.25199202719989e-19</v>
      </c>
      <c r="BU691">
        <v>9.13517498002592e-15</v>
      </c>
      <c r="BV691">
        <v>4.79990819671532e-19</v>
      </c>
      <c r="BW691">
        <v>7.2886140430244e-20</v>
      </c>
      <c r="BX691">
        <v>1.01847721652058e-17</v>
      </c>
      <c r="BY691">
        <v>2.34220795102889e-19</v>
      </c>
      <c r="BZ691">
        <v>1.66688105466966e-15</v>
      </c>
      <c r="CA691">
        <v>3.47439550100589e-20</v>
      </c>
      <c r="CB691">
        <v>9.17413802472749e-20</v>
      </c>
      <c r="CC691">
        <v>1.27092028987093e-18</v>
      </c>
      <c r="CD691">
        <v>2.97252227798981e-20</v>
      </c>
      <c r="CE691">
        <v>5.76312970169413e-19</v>
      </c>
      <c r="CF691">
        <v>8.20663085108795e-21</v>
      </c>
      <c r="CG691">
        <v>5.59527612515668e-20</v>
      </c>
      <c r="CH691">
        <v>1.63204501468167e-17</v>
      </c>
      <c r="CI691">
        <v>9.11812142945452e-21</v>
      </c>
      <c r="CJ691">
        <v>1.41763971203034e-20</v>
      </c>
      <c r="CK691">
        <v>1.32101719727161e-21</v>
      </c>
      <c r="CL691">
        <v>1.81812570441849e-21</v>
      </c>
      <c r="CM691">
        <v>1.75731802497117e-22</v>
      </c>
      <c r="CN691">
        <v>2.14110329593016e-22</v>
      </c>
      <c r="CO691">
        <v>2.20629812655744e-23</v>
      </c>
      <c r="CP691">
        <v>2.38507301217145e-23</v>
      </c>
      <c r="CQ691">
        <v>2.92644193420945e-21</v>
      </c>
      <c r="CR691">
        <v>2.57562964918879e-24</v>
      </c>
      <c r="CS691">
        <v>6.55316550564834e-24</v>
      </c>
      <c r="CT691">
        <v>1.59304613473643e-26</v>
      </c>
      <c r="CU691">
        <v>8.54798527687861e-28</v>
      </c>
      <c r="CV691">
        <v>4.93809989353288e-29</v>
      </c>
      <c r="CW691">
        <v>3.09635048427153e-30</v>
      </c>
      <c r="CX691">
        <v>2.11845515382294e-31</v>
      </c>
    </row>
    <row r="692" spans="1:102">
      <c r="A692" s="4">
        <v>45310</v>
      </c>
      <c r="B692" s="1">
        <v>1.43756518525528e-53</v>
      </c>
      <c r="C692">
        <v>3.79999031275146e-50</v>
      </c>
      <c r="D692">
        <v>6.68259193697363e-48</v>
      </c>
      <c r="E692">
        <v>1.14421625805996e-49</v>
      </c>
      <c r="F692">
        <v>2.4363190016883e-47</v>
      </c>
      <c r="G692">
        <v>1.54676366039174e-44</v>
      </c>
      <c r="H692">
        <v>2.76215578296538e-48</v>
      </c>
      <c r="I692">
        <v>7.42464847331336e-44</v>
      </c>
      <c r="J692">
        <v>7.93699514864583e-46</v>
      </c>
      <c r="K692">
        <v>3.6746509539782e-42</v>
      </c>
      <c r="L692">
        <v>1.10183930390472e-45</v>
      </c>
      <c r="M692">
        <v>4.38662746390293e-43</v>
      </c>
      <c r="N692">
        <v>8.21830240799518e-44</v>
      </c>
      <c r="O692">
        <v>3.1002504656713e-34</v>
      </c>
      <c r="P692">
        <v>3.80822932891129e-41</v>
      </c>
      <c r="Q692">
        <v>3.04453568891993e-39</v>
      </c>
      <c r="R692">
        <v>2.82978925926796e-33</v>
      </c>
      <c r="S692">
        <v>6.47416560225078e-42</v>
      </c>
      <c r="T692">
        <v>5.67704699339094e-41</v>
      </c>
      <c r="U692">
        <v>3.31624286988089e-39</v>
      </c>
      <c r="V692">
        <v>4.8753971793716e-40</v>
      </c>
      <c r="W692">
        <v>3.0615556475553e-37</v>
      </c>
      <c r="X692">
        <v>5.14924460626455e-29</v>
      </c>
      <c r="Y692">
        <v>2.99730395707209e-38</v>
      </c>
      <c r="Z692">
        <v>4.0693830105426e-39</v>
      </c>
      <c r="AA692">
        <v>3.11614843414834e-31</v>
      </c>
      <c r="AB692">
        <v>2.61746277057258e-37</v>
      </c>
      <c r="AC692">
        <v>3.27983501699947e-38</v>
      </c>
      <c r="AD692">
        <v>5.25189453561401e-28</v>
      </c>
      <c r="AE692">
        <v>2.80721229088121e-35</v>
      </c>
      <c r="AF692">
        <v>2.19113755089319e-36</v>
      </c>
      <c r="AG692">
        <v>2.5109354751097e-34</v>
      </c>
      <c r="AH692">
        <v>1.74648818112227e-35</v>
      </c>
      <c r="AI692">
        <v>2.58441440062418e-25</v>
      </c>
      <c r="AJ692">
        <v>2.11738327350639e-33</v>
      </c>
      <c r="AK692">
        <v>1.6695348412595e-32</v>
      </c>
      <c r="AL692">
        <v>2.42137118381885e-24</v>
      </c>
      <c r="AM692">
        <v>5.19083800157396e-26</v>
      </c>
      <c r="AN692">
        <v>3.21538128579776e-28</v>
      </c>
      <c r="AO692">
        <v>8.53657527713044e-23</v>
      </c>
      <c r="AP692">
        <v>1.22221607883671e-31</v>
      </c>
      <c r="AQ692">
        <v>6.64714333091148e-22</v>
      </c>
      <c r="AR692">
        <v>2.07384375463851e-26</v>
      </c>
      <c r="AS692">
        <v>1.49294602629313e-22</v>
      </c>
      <c r="AT692">
        <v>2.15152907483829e-23</v>
      </c>
      <c r="AU692">
        <v>7.69099618004433e-25</v>
      </c>
      <c r="AV692">
        <v>1.20829705573051e-18</v>
      </c>
      <c r="AW692">
        <v>2.19405588790743e-20</v>
      </c>
      <c r="AX692">
        <v>3.68516317387838e-24</v>
      </c>
      <c r="AY692">
        <v>1.03439341400984e-17</v>
      </c>
      <c r="AZ692">
        <v>4.72935029605595e-22</v>
      </c>
      <c r="BA692">
        <v>4.52518525300678e-18</v>
      </c>
      <c r="BB692">
        <v>1.48711063625176e-23</v>
      </c>
      <c r="BC692">
        <v>1.52458407610449e-20</v>
      </c>
      <c r="BD692">
        <v>5.02422884386507e-23</v>
      </c>
      <c r="BE692">
        <v>2.86808915207164e-17</v>
      </c>
      <c r="BF692">
        <v>1.41602216547796e-22</v>
      </c>
      <c r="BG692">
        <v>4.25410954328568e-21</v>
      </c>
      <c r="BH692">
        <v>5.06974506520038e-19</v>
      </c>
      <c r="BI692">
        <v>8.87544466762569e-20</v>
      </c>
      <c r="BJ692">
        <v>8.98478122955639e-21</v>
      </c>
      <c r="BK692">
        <v>2.04261232758914e-17</v>
      </c>
      <c r="BL692">
        <v>1.50305534312718e-20</v>
      </c>
      <c r="BM692">
        <v>6.24344452389488e-17</v>
      </c>
      <c r="BN692">
        <v>2.0030284278055e-20</v>
      </c>
      <c r="BO692">
        <v>1.69576015069623e-19</v>
      </c>
      <c r="BP692">
        <v>8.53212615634877e-19</v>
      </c>
      <c r="BQ692">
        <v>2.14633609767502e-20</v>
      </c>
      <c r="BR692">
        <v>1.57416205919733e-19</v>
      </c>
      <c r="BS692">
        <v>1.01474741899687e-17</v>
      </c>
      <c r="BT692">
        <v>1.14485295001489e-19</v>
      </c>
      <c r="BU692">
        <v>8.50383184641584e-15</v>
      </c>
      <c r="BV692">
        <v>4.39870899146977e-19</v>
      </c>
      <c r="BW692">
        <v>6.66027765164093e-20</v>
      </c>
      <c r="BX692">
        <v>9.38042646109257e-18</v>
      </c>
      <c r="BY692">
        <v>2.14437246058519e-19</v>
      </c>
      <c r="BZ692">
        <v>1.54791699388087e-15</v>
      </c>
      <c r="CA692">
        <v>3.17164248269293e-20</v>
      </c>
      <c r="CB692">
        <v>8.38815305459129e-20</v>
      </c>
      <c r="CC692">
        <v>1.16691655070135e-18</v>
      </c>
      <c r="CD692">
        <v>2.71342132152566e-20</v>
      </c>
      <c r="CE692">
        <v>5.28588001777631e-19</v>
      </c>
      <c r="CF692">
        <v>7.47710460873471e-21</v>
      </c>
      <c r="CG692">
        <v>5.11374827968547e-20</v>
      </c>
      <c r="CH692">
        <v>1.50516685280582e-17</v>
      </c>
      <c r="CI692">
        <v>8.31072709988276e-21</v>
      </c>
      <c r="CJ692">
        <v>1.29304308586378e-20</v>
      </c>
      <c r="CK692">
        <v>1.20052790362003e-21</v>
      </c>
      <c r="CL692">
        <v>1.65317447670135e-21</v>
      </c>
      <c r="CM692">
        <v>1.59214056296446e-22</v>
      </c>
      <c r="CN692">
        <v>1.94051485204351e-22</v>
      </c>
      <c r="CO692">
        <v>1.99259505745954e-23</v>
      </c>
      <c r="CP692">
        <v>2.15438601295043e-23</v>
      </c>
      <c r="CQ692">
        <v>2.6636396880414e-21</v>
      </c>
      <c r="CR692">
        <v>2.31858528074335e-24</v>
      </c>
      <c r="CS692">
        <v>5.90887421969473e-24</v>
      </c>
      <c r="CT692">
        <v>1.42311964509742e-26</v>
      </c>
      <c r="CU692">
        <v>7.60169419047535e-28</v>
      </c>
      <c r="CV692">
        <v>4.37208304360076e-29</v>
      </c>
      <c r="CW692">
        <v>2.72969881797439e-30</v>
      </c>
      <c r="CX692">
        <v>1.85985028562058e-31</v>
      </c>
    </row>
    <row r="693" spans="1:102">
      <c r="A693" s="4">
        <v>45311</v>
      </c>
      <c r="B693" s="1">
        <v>1.16034175818471e-53</v>
      </c>
      <c r="C693">
        <v>3.10397920620379e-50</v>
      </c>
      <c r="D693">
        <v>5.5026678606279e-48</v>
      </c>
      <c r="E693">
        <v>9.36173089348983e-50</v>
      </c>
      <c r="F693">
        <v>2.01007112749802e-47</v>
      </c>
      <c r="G693">
        <v>1.2891336091384e-44</v>
      </c>
      <c r="H693">
        <v>2.27106418474896e-48</v>
      </c>
      <c r="I693">
        <v>6.20293623856706e-44</v>
      </c>
      <c r="J693">
        <v>6.58388125843597e-46</v>
      </c>
      <c r="K693">
        <v>3.08880307851322e-42</v>
      </c>
      <c r="L693">
        <v>9.14497110336987e-46</v>
      </c>
      <c r="M693">
        <v>3.67516937394518e-43</v>
      </c>
      <c r="N693">
        <v>6.86762844012857e-44</v>
      </c>
      <c r="O693">
        <v>2.68192784498362e-34</v>
      </c>
      <c r="P693">
        <v>3.21325175919138e-41</v>
      </c>
      <c r="Q693">
        <v>2.58654073344571e-39</v>
      </c>
      <c r="R693">
        <v>2.45658649077115e-33</v>
      </c>
      <c r="S693">
        <v>5.44775398683156e-42</v>
      </c>
      <c r="T693">
        <v>4.7935343049242e-41</v>
      </c>
      <c r="U693">
        <v>2.81810323516388e-39</v>
      </c>
      <c r="V693">
        <v>4.13076819020064e-40</v>
      </c>
      <c r="W693">
        <v>2.62020120967683e-37</v>
      </c>
      <c r="X693">
        <v>4.5402377418667e-29</v>
      </c>
      <c r="Y693">
        <v>2.55604011153248e-38</v>
      </c>
      <c r="Z693">
        <v>3.45954756494732e-39</v>
      </c>
      <c r="AA693">
        <v>2.72566565156811e-31</v>
      </c>
      <c r="AB693">
        <v>2.23986784445439e-37</v>
      </c>
      <c r="AC693">
        <v>2.79763166251114e-38</v>
      </c>
      <c r="AD693">
        <v>4.6481750527364e-28</v>
      </c>
      <c r="AE693">
        <v>2.41997868767522e-35</v>
      </c>
      <c r="AF693">
        <v>1.88143698295862e-36</v>
      </c>
      <c r="AG693">
        <v>2.17220658408059e-34</v>
      </c>
      <c r="AH693">
        <v>1.50463873669413e-35</v>
      </c>
      <c r="AI693">
        <v>2.31005756108686e-25</v>
      </c>
      <c r="AJ693">
        <v>1.83804612137639e-33</v>
      </c>
      <c r="AK693">
        <v>1.45411921741954e-32</v>
      </c>
      <c r="AL693">
        <v>2.17229559430014e-24</v>
      </c>
      <c r="AM693">
        <v>4.62870942284e-26</v>
      </c>
      <c r="AN693">
        <v>2.84429668635418e-28</v>
      </c>
      <c r="AO693">
        <v>7.70216227752923e-23</v>
      </c>
      <c r="AP693">
        <v>1.0679510433433e-31</v>
      </c>
      <c r="AQ693">
        <v>6.0180009663605e-22</v>
      </c>
      <c r="AR693">
        <v>1.84707665088086e-26</v>
      </c>
      <c r="AS693">
        <v>1.34858506022342e-22</v>
      </c>
      <c r="AT693">
        <v>1.9377947816403e-23</v>
      </c>
      <c r="AU693">
        <v>6.8911316339432e-25</v>
      </c>
      <c r="AV693">
        <v>1.10740267562948e-18</v>
      </c>
      <c r="AW693">
        <v>1.99822659234293e-20</v>
      </c>
      <c r="AX693">
        <v>3.3105705613116e-24</v>
      </c>
      <c r="AY693">
        <v>9.51423657129824e-18</v>
      </c>
      <c r="AZ693">
        <v>4.28187903406846e-22</v>
      </c>
      <c r="BA693">
        <v>4.1570585021837e-18</v>
      </c>
      <c r="BB693">
        <v>1.33909408373331e-23</v>
      </c>
      <c r="BC693">
        <v>1.38808877261754e-20</v>
      </c>
      <c r="BD693">
        <v>4.53354363070592e-23</v>
      </c>
      <c r="BE693">
        <v>2.64301132216038e-17</v>
      </c>
      <c r="BF693">
        <v>1.28001452173454e-22</v>
      </c>
      <c r="BG693">
        <v>3.86638276073765e-21</v>
      </c>
      <c r="BH693">
        <v>4.64329490806758e-19</v>
      </c>
      <c r="BI693">
        <v>8.10664005181927e-20</v>
      </c>
      <c r="BJ693">
        <v>8.17699897729299e-21</v>
      </c>
      <c r="BK693">
        <v>1.88189656809765e-17</v>
      </c>
      <c r="BL693">
        <v>1.36927353301209e-20</v>
      </c>
      <c r="BM693">
        <v>5.76362763060268e-17</v>
      </c>
      <c r="BN693">
        <v>1.8258832242102e-20</v>
      </c>
      <c r="BO693">
        <v>1.55105718593551e-19</v>
      </c>
      <c r="BP693">
        <v>7.82416593709183e-19</v>
      </c>
      <c r="BQ693">
        <v>1.95705042487625e-20</v>
      </c>
      <c r="BR693">
        <v>1.43992851908911e-19</v>
      </c>
      <c r="BS693">
        <v>9.34531808320546e-18</v>
      </c>
      <c r="BT693">
        <v>1.04688228733307e-19</v>
      </c>
      <c r="BU693">
        <v>7.91612161017532e-15</v>
      </c>
      <c r="BV693">
        <v>4.03104392806464e-19</v>
      </c>
      <c r="BW693">
        <v>6.08610884526146e-20</v>
      </c>
      <c r="BX693">
        <v>8.63960422134664e-18</v>
      </c>
      <c r="BY693">
        <v>1.96324722051098e-19</v>
      </c>
      <c r="BZ693">
        <v>1.43744330960677e-15</v>
      </c>
      <c r="CA693">
        <v>2.89527085650158e-20</v>
      </c>
      <c r="CB693">
        <v>7.66950654956373e-20</v>
      </c>
      <c r="CC693">
        <v>1.07142379199803e-18</v>
      </c>
      <c r="CD693">
        <v>2.47690499163866e-20</v>
      </c>
      <c r="CE693">
        <v>4.84815178706e-19</v>
      </c>
      <c r="CF693">
        <v>6.81242940549107e-21</v>
      </c>
      <c r="CG693">
        <v>4.67366058136295e-20</v>
      </c>
      <c r="CH693">
        <v>1.38815243109411e-17</v>
      </c>
      <c r="CI693">
        <v>7.57482618136811e-21</v>
      </c>
      <c r="CJ693">
        <v>1.17939728106625e-20</v>
      </c>
      <c r="CK693">
        <v>1.09102837597199e-21</v>
      </c>
      <c r="CL693">
        <v>1.50318860999267e-21</v>
      </c>
      <c r="CM693">
        <v>1.4424888018083e-22</v>
      </c>
      <c r="CN693">
        <v>1.75871845985159e-22</v>
      </c>
      <c r="CO693">
        <v>1.79959136764866e-23</v>
      </c>
      <c r="CP693">
        <v>1.94601132506664e-23</v>
      </c>
      <c r="CQ693">
        <v>2.42443778049057e-21</v>
      </c>
      <c r="CR693">
        <v>2.08719359391318e-24</v>
      </c>
      <c r="CS693">
        <v>5.32792808514893e-24</v>
      </c>
      <c r="CT693">
        <v>1.2713188150055e-26</v>
      </c>
      <c r="CU693">
        <v>6.7601607506053e-28</v>
      </c>
      <c r="CV693">
        <v>3.87094440215257e-29</v>
      </c>
      <c r="CW693">
        <v>2.40646389183032e-30</v>
      </c>
      <c r="CX693">
        <v>1.63281392984922e-31</v>
      </c>
    </row>
    <row r="694" spans="1:102">
      <c r="A694" s="4">
        <v>45312</v>
      </c>
      <c r="B694" s="1">
        <v>9.36578744113165e-54</v>
      </c>
      <c r="C694">
        <v>2.53545038791673e-50</v>
      </c>
      <c r="D694">
        <v>4.53107923840997e-48</v>
      </c>
      <c r="E694">
        <v>7.65956651155444e-50</v>
      </c>
      <c r="F694">
        <v>1.65839774463086e-47</v>
      </c>
      <c r="G694">
        <v>1.07441460176877e-44</v>
      </c>
      <c r="H694">
        <v>1.86728517017684e-48</v>
      </c>
      <c r="I694">
        <v>5.18225450242196e-44</v>
      </c>
      <c r="J694">
        <v>5.46144877417245e-46</v>
      </c>
      <c r="K694">
        <v>2.59635665463789e-42</v>
      </c>
      <c r="L694">
        <v>7.59008107489889e-46</v>
      </c>
      <c r="M694">
        <v>3.07910120891988e-43</v>
      </c>
      <c r="N694">
        <v>5.73893707607778e-44</v>
      </c>
      <c r="O694">
        <v>2.32005028153138e-34</v>
      </c>
      <c r="P694">
        <v>2.71123033204995e-41</v>
      </c>
      <c r="Q694">
        <v>2.19744277924601e-39</v>
      </c>
      <c r="R694">
        <v>2.13260304345083e-33</v>
      </c>
      <c r="S694">
        <v>4.58406925685089e-42</v>
      </c>
      <c r="T694">
        <v>4.04752174136228e-41</v>
      </c>
      <c r="U694">
        <v>2.39479017540303e-39</v>
      </c>
      <c r="V694">
        <v>3.49986784940725e-40</v>
      </c>
      <c r="W694">
        <v>2.24247251055982e-37</v>
      </c>
      <c r="X694">
        <v>4.00325879403595e-29</v>
      </c>
      <c r="Y694">
        <v>2.17973924077592e-38</v>
      </c>
      <c r="Z694">
        <v>2.94110171569647e-39</v>
      </c>
      <c r="AA694">
        <v>2.38411404371008e-31</v>
      </c>
      <c r="AB694">
        <v>1.9167447258565e-37</v>
      </c>
      <c r="AC694">
        <v>2.38632214075362e-38</v>
      </c>
      <c r="AD694">
        <v>4.1138547574347e-28</v>
      </c>
      <c r="AE694">
        <v>2.08616101739991e-35</v>
      </c>
      <c r="AF694">
        <v>1.61551022636689e-36</v>
      </c>
      <c r="AG694">
        <v>1.87917271897118e-34</v>
      </c>
      <c r="AH694">
        <v>1.2962800163387e-35</v>
      </c>
      <c r="AI694">
        <v>2.06482595602537e-25</v>
      </c>
      <c r="AJ694">
        <v>1.59556070295773e-33</v>
      </c>
      <c r="AK694">
        <v>1.26649809648395e-32</v>
      </c>
      <c r="AL694">
        <v>1.94884129312774e-24</v>
      </c>
      <c r="AM694">
        <v>4.12745512662721e-26</v>
      </c>
      <c r="AN694">
        <v>2.51603866569067e-28</v>
      </c>
      <c r="AO694">
        <v>6.9493095092035e-23</v>
      </c>
      <c r="AP694">
        <v>9.33156952135321e-32</v>
      </c>
      <c r="AQ694">
        <v>5.4484060036283e-22</v>
      </c>
      <c r="AR694">
        <v>1.64510568677048e-26</v>
      </c>
      <c r="AS694">
        <v>1.21818313095581e-22</v>
      </c>
      <c r="AT694">
        <v>1.74529299169922e-23</v>
      </c>
      <c r="AU694">
        <v>6.17445309874786e-25</v>
      </c>
      <c r="AV694">
        <v>1.01493310786055e-18</v>
      </c>
      <c r="AW694">
        <v>1.81987593677692e-20</v>
      </c>
      <c r="AX694">
        <v>2.97405485844159e-24</v>
      </c>
      <c r="AY694">
        <v>8.75108989564462e-18</v>
      </c>
      <c r="AZ694">
        <v>3.87674562353419e-22</v>
      </c>
      <c r="BA694">
        <v>3.81887910093743e-18</v>
      </c>
      <c r="BB694">
        <v>1.20581005970694e-23</v>
      </c>
      <c r="BC694">
        <v>1.26381383018906e-20</v>
      </c>
      <c r="BD694">
        <v>4.09078059344585e-23</v>
      </c>
      <c r="BE694">
        <v>2.43559683074087e-17</v>
      </c>
      <c r="BF694">
        <v>1.15707028872552e-22</v>
      </c>
      <c r="BG694">
        <v>3.51399405690513e-21</v>
      </c>
      <c r="BH694">
        <v>4.25271632518157e-19</v>
      </c>
      <c r="BI694">
        <v>7.40443046977395e-20</v>
      </c>
      <c r="BJ694">
        <v>7.44184088252439e-21</v>
      </c>
      <c r="BK694">
        <v>1.7338261623035e-17</v>
      </c>
      <c r="BL694">
        <v>1.24739918378957e-20</v>
      </c>
      <c r="BM694">
        <v>5.320685294329e-17</v>
      </c>
      <c r="BN694">
        <v>1.66440450977762e-20</v>
      </c>
      <c r="BO694">
        <v>1.41870204524763e-19</v>
      </c>
      <c r="BP694">
        <v>7.17494930212629e-19</v>
      </c>
      <c r="BQ694">
        <v>1.78445788134352e-20</v>
      </c>
      <c r="BR694">
        <v>1.31714147725259e-19</v>
      </c>
      <c r="BS694">
        <v>8.60657228008735e-18</v>
      </c>
      <c r="BT694">
        <v>9.57295453112534e-20</v>
      </c>
      <c r="BU694">
        <v>7.36902874831618e-15</v>
      </c>
      <c r="BV694">
        <v>3.69411006308861e-19</v>
      </c>
      <c r="BW694">
        <v>5.56143794804767e-20</v>
      </c>
      <c r="BX694">
        <v>7.95728865964767e-18</v>
      </c>
      <c r="BY694">
        <v>1.79742079311737e-19</v>
      </c>
      <c r="BZ694">
        <v>1.33485404999197e-15</v>
      </c>
      <c r="CA694">
        <v>2.64298179200515e-20</v>
      </c>
      <c r="CB694">
        <v>7.0124293549466e-20</v>
      </c>
      <c r="CC694">
        <v>9.83745531220271e-19</v>
      </c>
      <c r="CD694">
        <v>2.26100469135954e-20</v>
      </c>
      <c r="CE694">
        <v>4.44667220431179e-19</v>
      </c>
      <c r="CF694">
        <v>6.20684032567694e-21</v>
      </c>
      <c r="CG694">
        <v>4.27144670310783e-20</v>
      </c>
      <c r="CH694">
        <v>1.28023492436096e-17</v>
      </c>
      <c r="CI694">
        <v>6.90408805250617e-21</v>
      </c>
      <c r="CJ694">
        <v>1.07573982784748e-20</v>
      </c>
      <c r="CK694">
        <v>9.91516243468189e-22</v>
      </c>
      <c r="CL694">
        <v>1.36681035731953e-21</v>
      </c>
      <c r="CM694">
        <v>1.30690341779126e-22</v>
      </c>
      <c r="CN694">
        <v>1.59395359317424e-22</v>
      </c>
      <c r="CO694">
        <v>1.62528210555965e-23</v>
      </c>
      <c r="CP694">
        <v>1.75779087615845e-23</v>
      </c>
      <c r="CQ694">
        <v>2.20671683856464e-21</v>
      </c>
      <c r="CR694">
        <v>1.87889448563891e-24</v>
      </c>
      <c r="CS694">
        <v>4.80409916086949e-24</v>
      </c>
      <c r="CT694">
        <v>1.13571022292813e-26</v>
      </c>
      <c r="CU694">
        <v>6.01178792897042e-28</v>
      </c>
      <c r="CV694">
        <v>3.42724747337269e-29</v>
      </c>
      <c r="CW694">
        <v>2.12150455008091e-30</v>
      </c>
      <c r="CX694">
        <v>1.43349244297911e-31</v>
      </c>
    </row>
    <row r="695" spans="1:102">
      <c r="A695" s="4">
        <v>45313</v>
      </c>
      <c r="B695" s="1">
        <v>7.55966712166669e-54</v>
      </c>
      <c r="C695">
        <v>2.07105403822897e-50</v>
      </c>
      <c r="D695">
        <v>3.73104093955023e-48</v>
      </c>
      <c r="E695">
        <v>6.26689228866049e-50</v>
      </c>
      <c r="F695">
        <v>1.36825162143394e-47</v>
      </c>
      <c r="G695">
        <v>8.9545934440843e-45</v>
      </c>
      <c r="H695">
        <v>1.53529518459989e-48</v>
      </c>
      <c r="I695">
        <v>4.32952406650511e-44</v>
      </c>
      <c r="J695">
        <v>4.5303706950504e-46</v>
      </c>
      <c r="K695">
        <v>2.18242073279959e-42</v>
      </c>
      <c r="L695">
        <v>6.2995639977812e-46</v>
      </c>
      <c r="M695">
        <v>2.57970811413093e-43</v>
      </c>
      <c r="N695">
        <v>4.79574558383704e-44</v>
      </c>
      <c r="O695">
        <v>2.00700153768183e-34</v>
      </c>
      <c r="P695">
        <v>2.2876420723652e-41</v>
      </c>
      <c r="Q695">
        <v>1.8668775270466e-39</v>
      </c>
      <c r="R695">
        <v>1.85134769649738e-33</v>
      </c>
      <c r="S695">
        <v>3.85731275722071e-42</v>
      </c>
      <c r="T695">
        <v>3.41761030686092e-41</v>
      </c>
      <c r="U695">
        <v>2.03506383749401e-39</v>
      </c>
      <c r="V695">
        <v>2.96532615709902e-40</v>
      </c>
      <c r="W695">
        <v>1.91919725173957e-37</v>
      </c>
      <c r="X695">
        <v>3.52978894128067e-29</v>
      </c>
      <c r="Y695">
        <v>1.85883747924823e-38</v>
      </c>
      <c r="Z695">
        <v>2.50034986936347e-39</v>
      </c>
      <c r="AA695">
        <v>2.08536207298409e-31</v>
      </c>
      <c r="AB695">
        <v>1.64023531709463e-37</v>
      </c>
      <c r="AC695">
        <v>2.0354835969863e-38</v>
      </c>
      <c r="AD695">
        <v>3.64095602537711e-28</v>
      </c>
      <c r="AE695">
        <v>1.79839095802116e-35</v>
      </c>
      <c r="AF695">
        <v>1.3871701870088e-36</v>
      </c>
      <c r="AG695">
        <v>1.62566955353382e-34</v>
      </c>
      <c r="AH695">
        <v>1.11677430587156e-35</v>
      </c>
      <c r="AI695">
        <v>1.84562770231151e-25</v>
      </c>
      <c r="AJ695">
        <v>1.38506532954492e-33</v>
      </c>
      <c r="AK695">
        <v>1.10308522793884e-32</v>
      </c>
      <c r="AL695">
        <v>1.74837273332657e-24</v>
      </c>
      <c r="AM695">
        <v>3.68048288757532e-26</v>
      </c>
      <c r="AN695">
        <v>2.22566464237768e-28</v>
      </c>
      <c r="AO695">
        <v>6.27004481528503e-23</v>
      </c>
      <c r="AP695">
        <v>8.15376231659866e-32</v>
      </c>
      <c r="AQ695">
        <v>4.93272236849199e-22</v>
      </c>
      <c r="AR695">
        <v>1.46521949663211e-26</v>
      </c>
      <c r="AS695">
        <v>1.10039046428369e-22</v>
      </c>
      <c r="AT695">
        <v>1.57191445437582e-23</v>
      </c>
      <c r="AU695">
        <v>5.53230921912051e-25</v>
      </c>
      <c r="AV695">
        <v>9.30184869605766e-19</v>
      </c>
      <c r="AW695">
        <v>1.65744387445889e-20</v>
      </c>
      <c r="AX695">
        <v>2.67174559104269e-24</v>
      </c>
      <c r="AY695">
        <v>8.04915599772641e-18</v>
      </c>
      <c r="AZ695">
        <v>3.50994423476541e-22</v>
      </c>
      <c r="BA695">
        <v>3.50821081298609e-18</v>
      </c>
      <c r="BB695">
        <v>1.08579219171581e-23</v>
      </c>
      <c r="BC695">
        <v>1.15066516557527e-20</v>
      </c>
      <c r="BD695">
        <v>3.69125947092903e-23</v>
      </c>
      <c r="BE695">
        <v>2.24445951940384e-17</v>
      </c>
      <c r="BF695">
        <v>1.04593473770683e-22</v>
      </c>
      <c r="BG695">
        <v>3.19372265916288e-21</v>
      </c>
      <c r="BH695">
        <v>3.89499191857116e-19</v>
      </c>
      <c r="BI695">
        <v>6.76304735763036e-20</v>
      </c>
      <c r="BJ695">
        <v>6.7727776259482e-21</v>
      </c>
      <c r="BK695">
        <v>1.59740615507202e-17</v>
      </c>
      <c r="BL695">
        <v>1.1363724531329e-20</v>
      </c>
      <c r="BM695">
        <v>4.9117836570453e-17</v>
      </c>
      <c r="BN695">
        <v>1.51720676078086e-20</v>
      </c>
      <c r="BO695">
        <v>1.29764106149049e-19</v>
      </c>
      <c r="BP695">
        <v>6.57960195399655e-19</v>
      </c>
      <c r="BQ695">
        <v>1.62708629773317e-20</v>
      </c>
      <c r="BR695">
        <v>1.2048248563037e-19</v>
      </c>
      <c r="BS695">
        <v>7.92622420690905e-18</v>
      </c>
      <c r="BT695">
        <v>8.7537500217383e-20</v>
      </c>
      <c r="BU695">
        <v>6.85974614433791e-15</v>
      </c>
      <c r="BV695">
        <v>3.38533873650054e-19</v>
      </c>
      <c r="BW695">
        <v>5.08199784728891e-20</v>
      </c>
      <c r="BX695">
        <v>7.32885919201147e-18</v>
      </c>
      <c r="BY695">
        <v>1.64560095833973e-19</v>
      </c>
      <c r="BZ695">
        <v>1.23958650951417e-15</v>
      </c>
      <c r="CA695">
        <v>2.412676775019e-20</v>
      </c>
      <c r="CB695">
        <v>6.41164658251891e-20</v>
      </c>
      <c r="CC695">
        <v>9.03242281367629e-19</v>
      </c>
      <c r="CD695">
        <v>2.06392341717062e-20</v>
      </c>
      <c r="CE695">
        <v>4.07843948808989e-19</v>
      </c>
      <c r="CF695">
        <v>5.6550849242411e-21</v>
      </c>
      <c r="CG695">
        <v>3.90384723491625e-20</v>
      </c>
      <c r="CH695">
        <v>1.18070712181204e-17</v>
      </c>
      <c r="CI695">
        <v>6.29274265777928e-21</v>
      </c>
      <c r="CJ695">
        <v>9.81192848071617e-21</v>
      </c>
      <c r="CK695">
        <v>9.01080560975716e-22</v>
      </c>
      <c r="CL695">
        <v>1.2428051546273e-21</v>
      </c>
      <c r="CM695">
        <v>1.18406225496748e-22</v>
      </c>
      <c r="CN695">
        <v>1.44462466005359e-22</v>
      </c>
      <c r="CO695">
        <v>1.46785652017426e-23</v>
      </c>
      <c r="CP695">
        <v>1.58777532509995e-23</v>
      </c>
      <c r="CQ695">
        <v>2.00854781458628e-21</v>
      </c>
      <c r="CR695">
        <v>1.69138334769686e-24</v>
      </c>
      <c r="CS695">
        <v>4.3317718217328e-24</v>
      </c>
      <c r="CT695">
        <v>1.01456668086665e-26</v>
      </c>
      <c r="CU695">
        <v>5.34626252780726e-28</v>
      </c>
      <c r="CV695">
        <v>3.03440815042648e-29</v>
      </c>
      <c r="CW695">
        <v>1.87028842248315e-30</v>
      </c>
      <c r="CX695">
        <v>1.25850260492816e-31</v>
      </c>
    </row>
    <row r="696" spans="1:102">
      <c r="A696" s="4">
        <v>45314</v>
      </c>
      <c r="B696" s="1">
        <v>6.10184326193756e-54</v>
      </c>
      <c r="C696">
        <v>1.69171712043982e-50</v>
      </c>
      <c r="D696">
        <v>3.07226286722031e-48</v>
      </c>
      <c r="E696">
        <v>5.12743624569718e-50</v>
      </c>
      <c r="F696">
        <v>1.12886821368255e-47</v>
      </c>
      <c r="G696">
        <v>7.46311001514986e-45</v>
      </c>
      <c r="H696">
        <v>1.26233065066991e-48</v>
      </c>
      <c r="I696">
        <v>3.61710885362468e-44</v>
      </c>
      <c r="J696">
        <v>3.75802456147385e-46</v>
      </c>
      <c r="K696">
        <v>1.83447842053803e-42</v>
      </c>
      <c r="L696">
        <v>5.22846938926404e-46</v>
      </c>
      <c r="M696">
        <v>2.16131055868976e-43</v>
      </c>
      <c r="N696">
        <v>4.00756715050288e-44</v>
      </c>
      <c r="O696">
        <v>1.73619304905687e-34</v>
      </c>
      <c r="P696">
        <v>1.93023299768797e-41</v>
      </c>
      <c r="Q696">
        <v>1.58603979767222e-39</v>
      </c>
      <c r="R696">
        <v>1.60718531460971e-33</v>
      </c>
      <c r="S696">
        <v>3.24577594127341e-42</v>
      </c>
      <c r="T696">
        <v>2.88573130817348e-41</v>
      </c>
      <c r="U696">
        <v>1.7293727296918e-39</v>
      </c>
      <c r="V696">
        <v>2.51242606759135e-40</v>
      </c>
      <c r="W696">
        <v>1.6425254150229e-37</v>
      </c>
      <c r="X696">
        <v>3.11231689256496e-29</v>
      </c>
      <c r="Y696">
        <v>1.58517895609748e-38</v>
      </c>
      <c r="Z696">
        <v>2.12564884643763e-39</v>
      </c>
      <c r="AA696">
        <v>1.82404654127751e-31</v>
      </c>
      <c r="AB696">
        <v>1.40361512889638e-37</v>
      </c>
      <c r="AC696">
        <v>1.73622555096095e-38</v>
      </c>
      <c r="AD696">
        <v>3.22241828172765e-28</v>
      </c>
      <c r="AE696">
        <v>1.55031659153676e-35</v>
      </c>
      <c r="AF696">
        <v>1.19110426930163e-36</v>
      </c>
      <c r="AG696">
        <v>1.40636433820397e-34</v>
      </c>
      <c r="AH696">
        <v>9.62126110512406e-36</v>
      </c>
      <c r="AI696">
        <v>1.64969914563483e-25</v>
      </c>
      <c r="AJ696">
        <v>1.20233969384631e-33</v>
      </c>
      <c r="AK696">
        <v>9.60757085600804e-33</v>
      </c>
      <c r="AL696">
        <v>1.56852547481375e-24</v>
      </c>
      <c r="AM696">
        <v>3.28191436857703e-26</v>
      </c>
      <c r="AN696">
        <v>1.96880245438135e-28</v>
      </c>
      <c r="AO696">
        <v>5.65717528246758e-23</v>
      </c>
      <c r="AP696">
        <v>7.12461497108831e-32</v>
      </c>
      <c r="AQ696">
        <v>4.46584743288548e-22</v>
      </c>
      <c r="AR696">
        <v>1.30500319254588e-26</v>
      </c>
      <c r="AS696">
        <v>9.93987802914665e-23</v>
      </c>
      <c r="AT696">
        <v>1.41575945335684e-23</v>
      </c>
      <c r="AU696">
        <v>4.9569483817397e-25</v>
      </c>
      <c r="AV696">
        <v>8.52513219779972e-19</v>
      </c>
      <c r="AW696">
        <v>1.50950959978436e-20</v>
      </c>
      <c r="AX696">
        <v>2.40016571415785e-24</v>
      </c>
      <c r="AY696">
        <v>7.40352493784579e-18</v>
      </c>
      <c r="AZ696">
        <v>3.17784805285518e-22</v>
      </c>
      <c r="BA696">
        <v>3.22281559144708e-18</v>
      </c>
      <c r="BB696">
        <v>9.7772005972279e-24</v>
      </c>
      <c r="BC696">
        <v>1.04764664829653e-20</v>
      </c>
      <c r="BD696">
        <v>3.33075709402591e-23</v>
      </c>
      <c r="BE696">
        <v>2.06832201071231e-17</v>
      </c>
      <c r="BF696">
        <v>9.45473655491443e-23</v>
      </c>
      <c r="BG696">
        <v>2.90264134158318e-21</v>
      </c>
      <c r="BH696">
        <v>3.56735810378486e-19</v>
      </c>
      <c r="BI696">
        <v>6.17722183336909e-20</v>
      </c>
      <c r="BJ696">
        <v>6.16386691070779e-21</v>
      </c>
      <c r="BK696">
        <v>1.47171987581031e-17</v>
      </c>
      <c r="BL696">
        <v>1.03522783165227e-20</v>
      </c>
      <c r="BM696">
        <v>4.53430664642604e-17</v>
      </c>
      <c r="BN696">
        <v>1.38302698739186e-20</v>
      </c>
      <c r="BO696">
        <v>1.18691047926999e-19</v>
      </c>
      <c r="BP696">
        <v>6.03365404410675e-19</v>
      </c>
      <c r="BQ696">
        <v>1.48359333551644e-20</v>
      </c>
      <c r="BR696">
        <v>1.10208581191681e-19</v>
      </c>
      <c r="BS696">
        <v>7.29965753306302e-18</v>
      </c>
      <c r="BT696">
        <v>8.00464884628206e-20</v>
      </c>
      <c r="BU696">
        <v>6.3856606850002e-15</v>
      </c>
      <c r="BV696">
        <v>3.10237598910874e-19</v>
      </c>
      <c r="BW696">
        <v>4.64388928926476e-20</v>
      </c>
      <c r="BX696">
        <v>6.75006014658129e-18</v>
      </c>
      <c r="BY696">
        <v>1.50660464397543e-19</v>
      </c>
      <c r="BZ696">
        <v>1.1511181425256e-15</v>
      </c>
      <c r="CA696">
        <v>2.202440152378e-20</v>
      </c>
      <c r="CB696">
        <v>5.86233526475784e-20</v>
      </c>
      <c r="CC696">
        <v>8.29326886840539e-19</v>
      </c>
      <c r="CD696">
        <v>1.8840208020019e-20</v>
      </c>
      <c r="CE696">
        <v>3.74070043703285e-19</v>
      </c>
      <c r="CF696">
        <v>5.1523776708226e-21</v>
      </c>
      <c r="CG696">
        <v>3.56788327066678e-20</v>
      </c>
      <c r="CH696">
        <v>1.08891679251254e-17</v>
      </c>
      <c r="CI696">
        <v>5.7355308703893e-21</v>
      </c>
      <c r="CJ696">
        <v>8.94955620480563e-21</v>
      </c>
      <c r="CK696">
        <v>8.18893470194938e-22</v>
      </c>
      <c r="CL696">
        <v>1.13005044488926e-21</v>
      </c>
      <c r="CM696">
        <v>1.07276743220102e-22</v>
      </c>
      <c r="CN696">
        <v>1.30928555095445e-22</v>
      </c>
      <c r="CO696">
        <v>1.32567925066533e-23</v>
      </c>
      <c r="CP696">
        <v>1.43420387327634e-23</v>
      </c>
      <c r="CQ696">
        <v>1.82817489447509e-21</v>
      </c>
      <c r="CR696">
        <v>1.52258556865871e-24</v>
      </c>
      <c r="CS696">
        <v>3.90588255721227e-24</v>
      </c>
      <c r="CT696">
        <v>9.0634523590963e-27</v>
      </c>
      <c r="CU696">
        <v>4.75441305547368e-28</v>
      </c>
      <c r="CV696">
        <v>2.68659701259145e-29</v>
      </c>
      <c r="CW696">
        <v>1.64881983549887e-30</v>
      </c>
      <c r="CX696">
        <v>1.10487419335076e-31</v>
      </c>
    </row>
    <row r="697" spans="1:102">
      <c r="A697" s="4">
        <v>45315</v>
      </c>
      <c r="B697" s="1">
        <v>4.92514955936896e-54</v>
      </c>
      <c r="C697">
        <v>1.3818600397489e-50</v>
      </c>
      <c r="D697">
        <v>2.52980315097765e-48</v>
      </c>
      <c r="E697">
        <v>4.19515786177787e-50</v>
      </c>
      <c r="F697">
        <v>9.31366295424011e-48</v>
      </c>
      <c r="G697">
        <v>6.22004912294774e-45</v>
      </c>
      <c r="H697">
        <v>1.03789726406001e-48</v>
      </c>
      <c r="I697">
        <v>3.02192025220254e-44</v>
      </c>
      <c r="J697">
        <v>3.11734945223586e-46</v>
      </c>
      <c r="K697">
        <v>1.54200838767816e-42</v>
      </c>
      <c r="L697">
        <v>4.33948955262611e-46</v>
      </c>
      <c r="M697">
        <v>1.81077204258728e-43</v>
      </c>
      <c r="N697">
        <v>3.34892545591209e-44</v>
      </c>
      <c r="O697">
        <v>1.50192525864984e-34</v>
      </c>
      <c r="P697">
        <v>1.62866362285049e-41</v>
      </c>
      <c r="Q697">
        <v>1.34744899081821e-39</v>
      </c>
      <c r="R697">
        <v>1.39522394436445e-33</v>
      </c>
      <c r="S697">
        <v>2.73119192661474e-42</v>
      </c>
      <c r="T697">
        <v>2.43662806325669e-41</v>
      </c>
      <c r="U697">
        <v>1.46960010939238e-39</v>
      </c>
      <c r="V697">
        <v>2.12869829849943e-40</v>
      </c>
      <c r="W697">
        <v>1.40573864231557e-37</v>
      </c>
      <c r="X697">
        <v>2.74421972556546e-29</v>
      </c>
      <c r="Y697">
        <v>1.3518085098384e-38</v>
      </c>
      <c r="Z697">
        <v>1.80710030773089e-39</v>
      </c>
      <c r="AA697">
        <v>1.59547630977358e-31</v>
      </c>
      <c r="AB697">
        <v>1.20112974616138e-37</v>
      </c>
      <c r="AC697">
        <v>1.48096460628465e-38</v>
      </c>
      <c r="AD697">
        <v>2.85199258382614e-28</v>
      </c>
      <c r="AE697">
        <v>1.33646219876393e-35</v>
      </c>
      <c r="AF697">
        <v>1.02275077249736e-36</v>
      </c>
      <c r="AG697">
        <v>1.21664371918173e-34</v>
      </c>
      <c r="AH697">
        <v>8.28893221900641e-36</v>
      </c>
      <c r="AI697">
        <v>1.47457001631467e-25</v>
      </c>
      <c r="AJ697">
        <v>1.04372025532789e-33</v>
      </c>
      <c r="AK697">
        <v>8.36793163531806e-33</v>
      </c>
      <c r="AL697">
        <v>1.407178296849e-24</v>
      </c>
      <c r="AM697">
        <v>2.92650781206816e-26</v>
      </c>
      <c r="AN697">
        <v>1.74158452741429e-28</v>
      </c>
      <c r="AO697">
        <v>5.10421107334734e-23</v>
      </c>
      <c r="AP697">
        <v>6.22536401176705e-32</v>
      </c>
      <c r="AQ697">
        <v>4.04316152500327e-22</v>
      </c>
      <c r="AR697">
        <v>1.16230594560709e-26</v>
      </c>
      <c r="AS697">
        <v>8.9787378608945e-23</v>
      </c>
      <c r="AT697">
        <v>1.27511699137926e-23</v>
      </c>
      <c r="AU697">
        <v>4.44142514202017e-25</v>
      </c>
      <c r="AV697">
        <v>7.81327254019563e-19</v>
      </c>
      <c r="AW697">
        <v>1.3747791204001e-20</v>
      </c>
      <c r="AX697">
        <v>2.15619162046436e-24</v>
      </c>
      <c r="AY697">
        <v>6.80968060760494e-18</v>
      </c>
      <c r="AZ697">
        <v>2.8771734168906e-22</v>
      </c>
      <c r="BA697">
        <v>2.96063745600101e-18</v>
      </c>
      <c r="BB697">
        <v>8.8040466903131e-24</v>
      </c>
      <c r="BC697">
        <v>9.53851330971884e-21</v>
      </c>
      <c r="BD697">
        <v>3.00546274429517e-23</v>
      </c>
      <c r="BE697">
        <v>1.90600717144291e-17</v>
      </c>
      <c r="BF697">
        <v>8.54661769039466e-23</v>
      </c>
      <c r="BG697">
        <v>2.63808967059031e-21</v>
      </c>
      <c r="BH697">
        <v>3.26728375993856e-19</v>
      </c>
      <c r="BI697">
        <v>5.64214141360408e-20</v>
      </c>
      <c r="BJ697">
        <v>5.6097006857802e-21</v>
      </c>
      <c r="BK697">
        <v>1.35592277892372e-17</v>
      </c>
      <c r="BL697">
        <v>9.43085746643066e-21</v>
      </c>
      <c r="BM697">
        <v>4.18583923873213e-17</v>
      </c>
      <c r="BN697">
        <v>1.26071389694424e-20</v>
      </c>
      <c r="BO697">
        <v>1.08562878257165e-19</v>
      </c>
      <c r="BP697">
        <v>5.53300661324243e-19</v>
      </c>
      <c r="BQ697">
        <v>1.35275503718226e-20</v>
      </c>
      <c r="BR697">
        <v>1.00810763529117e-19</v>
      </c>
      <c r="BS697">
        <v>6.72262084809017e-18</v>
      </c>
      <c r="BT697">
        <v>7.31965191982498e-20</v>
      </c>
      <c r="BU697">
        <v>5.94433985251984e-15</v>
      </c>
      <c r="BV697">
        <v>2.84306461685061e-19</v>
      </c>
      <c r="BW697">
        <v>4.24354916687983e-20</v>
      </c>
      <c r="BX697">
        <v>6.21697194457351e-18</v>
      </c>
      <c r="BY697">
        <v>1.37934870646796e-19</v>
      </c>
      <c r="BZ697">
        <v>1.0689636970726e-15</v>
      </c>
      <c r="CA697">
        <v>2.01052319773278e-20</v>
      </c>
      <c r="CB697">
        <v>5.3600856369912e-20</v>
      </c>
      <c r="CC697">
        <v>7.61460240983433e-19</v>
      </c>
      <c r="CD697">
        <v>1.71979946195962e-20</v>
      </c>
      <c r="CE697">
        <v>3.43092984473117e-19</v>
      </c>
      <c r="CF697">
        <v>4.69435844349478e-21</v>
      </c>
      <c r="CG697">
        <v>3.26083226803751e-20</v>
      </c>
      <c r="CH697">
        <v>1.00426241115243e-17</v>
      </c>
      <c r="CI697">
        <v>5.22765925037807e-21</v>
      </c>
      <c r="CJ697">
        <v>8.16297799361137e-21</v>
      </c>
      <c r="CK697">
        <v>7.44202621352498e-22</v>
      </c>
      <c r="CL697">
        <v>1.02752551615976e-21</v>
      </c>
      <c r="CM697">
        <v>9.71933662071498e-23</v>
      </c>
      <c r="CN697">
        <v>1.18662563456067e-22</v>
      </c>
      <c r="CO697">
        <v>1.19727333802077e-23</v>
      </c>
      <c r="CP697">
        <v>1.29548602853579e-23</v>
      </c>
      <c r="CQ697">
        <v>1.66399994091125e-21</v>
      </c>
      <c r="CR697">
        <v>1.37063358052125e-24</v>
      </c>
      <c r="CS697">
        <v>3.52186568881471e-24</v>
      </c>
      <c r="CT697">
        <v>8.09667518308787e-27</v>
      </c>
      <c r="CU697">
        <v>4.2280833356924e-28</v>
      </c>
      <c r="CV697">
        <v>2.37865282132558e-29</v>
      </c>
      <c r="CW697">
        <v>1.4535762598183e-30</v>
      </c>
      <c r="CX697">
        <v>9.69999568020114e-32</v>
      </c>
    </row>
    <row r="698" spans="1:102">
      <c r="A698" s="4">
        <v>45316</v>
      </c>
      <c r="B698" s="1">
        <v>3.97537221800905e-54</v>
      </c>
      <c r="C698">
        <v>1.12875677995053e-50</v>
      </c>
      <c r="D698">
        <v>2.08312382738489e-48</v>
      </c>
      <c r="E698">
        <v>3.43238777469063e-50</v>
      </c>
      <c r="F698">
        <v>7.68418461728239e-48</v>
      </c>
      <c r="G698">
        <v>5.18403333373695e-45</v>
      </c>
      <c r="H698">
        <v>8.53366532906068e-49</v>
      </c>
      <c r="I698">
        <v>2.52466883918098e-44</v>
      </c>
      <c r="J698">
        <v>2.58589784297311e-46</v>
      </c>
      <c r="K698">
        <v>1.29616671477249e-42</v>
      </c>
      <c r="L698">
        <v>3.60166009884621e-46</v>
      </c>
      <c r="M698">
        <v>1.5170866477437e-43</v>
      </c>
      <c r="N698">
        <v>2.79853120061847e-44</v>
      </c>
      <c r="O698">
        <v>1.29926766139039e-34</v>
      </c>
      <c r="P698">
        <v>1.3742098490564e-41</v>
      </c>
      <c r="Q698">
        <v>1.1447498262791e-39</v>
      </c>
      <c r="R698">
        <v>1.21121680072134e-33</v>
      </c>
      <c r="S698">
        <v>2.29818985505174e-42</v>
      </c>
      <c r="T698">
        <v>2.05741827100596e-41</v>
      </c>
      <c r="U698">
        <v>1.24884846652519e-39</v>
      </c>
      <c r="V698">
        <v>1.80357802543361e-40</v>
      </c>
      <c r="W698">
        <v>1.20308709528958e-37</v>
      </c>
      <c r="X698">
        <v>2.41965781831946e-29</v>
      </c>
      <c r="Y698">
        <v>1.15279491961608e-38</v>
      </c>
      <c r="Z698">
        <v>1.53628927358999e-39</v>
      </c>
      <c r="AA698">
        <v>1.39554808358448e-31</v>
      </c>
      <c r="AB698">
        <v>1.02785488515507e-37</v>
      </c>
      <c r="AC698">
        <v>1.26323228215017e-38</v>
      </c>
      <c r="AD698">
        <v>2.5241483218741e-28</v>
      </c>
      <c r="AE698">
        <v>1.1521073943706e-35</v>
      </c>
      <c r="AF698">
        <v>8.78192757429422e-37</v>
      </c>
      <c r="AG698">
        <v>1.05251669088446e-34</v>
      </c>
      <c r="AH698">
        <v>7.14110100334881e-36</v>
      </c>
      <c r="AI698">
        <v>1.31803228410931e-25</v>
      </c>
      <c r="AJ698">
        <v>9.06026788400245e-34</v>
      </c>
      <c r="AK698">
        <v>7.28823975412776e-33</v>
      </c>
      <c r="AL698">
        <v>1.26242817915212e-24</v>
      </c>
      <c r="AM698">
        <v>2.6095891032676e-26</v>
      </c>
      <c r="AN698">
        <v>1.54058964086468e-28</v>
      </c>
      <c r="AO698">
        <v>4.60529670382031e-23</v>
      </c>
      <c r="AP698">
        <v>5.43961424389565e-32</v>
      </c>
      <c r="AQ698">
        <v>3.66048221819896e-22</v>
      </c>
      <c r="AR698">
        <v>1.03521211205474e-26</v>
      </c>
      <c r="AS698">
        <v>8.11053549533157e-23</v>
      </c>
      <c r="AT698">
        <v>1.14844604275744e-23</v>
      </c>
      <c r="AU698">
        <v>3.97951638246548e-25</v>
      </c>
      <c r="AV698">
        <v>7.16085409245977e-19</v>
      </c>
      <c r="AW698">
        <v>1.25207393855467e-20</v>
      </c>
      <c r="AX698">
        <v>1.9370172137435e-24</v>
      </c>
      <c r="AY698">
        <v>6.26346914029353e-18</v>
      </c>
      <c r="AZ698">
        <v>2.60494735216315e-22</v>
      </c>
      <c r="BA698">
        <v>2.71978768165894e-18</v>
      </c>
      <c r="BB698">
        <v>7.92775369129582e-24</v>
      </c>
      <c r="BC698">
        <v>8.68453464797713e-21</v>
      </c>
      <c r="BD698">
        <v>2.7119378724878e-23</v>
      </c>
      <c r="BE698">
        <v>1.75643024576269e-17</v>
      </c>
      <c r="BF698">
        <v>7.7257228185591e-23</v>
      </c>
      <c r="BG698">
        <v>2.39764968905162e-21</v>
      </c>
      <c r="BH698">
        <v>2.99245067565049e-19</v>
      </c>
      <c r="BI698">
        <v>5.15341047963368e-20</v>
      </c>
      <c r="BJ698">
        <v>5.10535711427769e-21</v>
      </c>
      <c r="BK698">
        <v>1.24923676891429e-17</v>
      </c>
      <c r="BL698">
        <v>8.59144913155756e-21</v>
      </c>
      <c r="BM698">
        <v>3.86415200796353e-17</v>
      </c>
      <c r="BN698">
        <v>1.1492180155831e-20</v>
      </c>
      <c r="BO698">
        <v>9.92989677092498e-20</v>
      </c>
      <c r="BP698">
        <v>5.07390081671755e-19</v>
      </c>
      <c r="BQ698">
        <v>1.2334553861992e-20</v>
      </c>
      <c r="BR698">
        <v>9.22143260845332e-20</v>
      </c>
      <c r="BS698">
        <v>6.19119881480423e-18</v>
      </c>
      <c r="BT698">
        <v>6.69327352845502e-20</v>
      </c>
      <c r="BU698">
        <v>5.53351924339754e-15</v>
      </c>
      <c r="BV698">
        <v>2.60542772506115e-19</v>
      </c>
      <c r="BW698">
        <v>3.87772154115618e-20</v>
      </c>
      <c r="BX698">
        <v>5.72598455721756e-18</v>
      </c>
      <c r="BY698">
        <v>1.26284149039558e-19</v>
      </c>
      <c r="BZ698">
        <v>9.92672553272445e-16</v>
      </c>
      <c r="CA698">
        <v>1.83532956582599e-20</v>
      </c>
      <c r="CB698">
        <v>4.90086573666239e-20</v>
      </c>
      <c r="CC698">
        <v>6.99147354075878e-19</v>
      </c>
      <c r="CD698">
        <v>1.56989253314709e-20</v>
      </c>
      <c r="CE698">
        <v>3.146811619271e-19</v>
      </c>
      <c r="CF698">
        <v>4.27705471219706e-21</v>
      </c>
      <c r="CG698">
        <v>2.9802059859115e-20</v>
      </c>
      <c r="CH698">
        <v>9.26189216098508e-18</v>
      </c>
      <c r="CI698">
        <v>4.7647588088404e-21</v>
      </c>
      <c r="CJ698">
        <v>7.44553229224965e-21</v>
      </c>
      <c r="CK698">
        <v>6.763242861078e-22</v>
      </c>
      <c r="CL698">
        <v>9.34302261579869e-22</v>
      </c>
      <c r="CM698">
        <v>8.80577667733202e-23</v>
      </c>
      <c r="CN698">
        <v>1.07545706555003e-22</v>
      </c>
      <c r="CO698">
        <v>1.08130488216963e-23</v>
      </c>
      <c r="CP698">
        <v>1.1701851329529e-23</v>
      </c>
      <c r="CQ698">
        <v>1.5145683335443e-21</v>
      </c>
      <c r="CR698">
        <v>1.23384619605153e-24</v>
      </c>
      <c r="CS698">
        <v>3.17560442444613e-24</v>
      </c>
      <c r="CT698">
        <v>7.23302185779543e-27</v>
      </c>
      <c r="CU698">
        <v>3.76002010868169e-28</v>
      </c>
      <c r="CV698">
        <v>2.10600593162372e-29</v>
      </c>
      <c r="CW698">
        <v>1.28145228339522e-30</v>
      </c>
      <c r="CX698">
        <v>8.51589409565021e-32</v>
      </c>
    </row>
    <row r="699" spans="1:102">
      <c r="A699" s="4">
        <v>45317</v>
      </c>
      <c r="B699" s="1">
        <v>3.20875215690769e-54</v>
      </c>
      <c r="C699">
        <v>9.22012238313077e-51</v>
      </c>
      <c r="D699">
        <v>1.71531325610915e-48</v>
      </c>
      <c r="E699">
        <v>2.80830572388827e-50</v>
      </c>
      <c r="F699">
        <v>6.33979278857175e-48</v>
      </c>
      <c r="G699">
        <v>4.32057706845888e-45</v>
      </c>
      <c r="H699">
        <v>7.01644049658097e-49</v>
      </c>
      <c r="I699">
        <v>2.10923923054745e-44</v>
      </c>
      <c r="J699">
        <v>2.14504910557813e-46</v>
      </c>
      <c r="K699">
        <v>1.08951946429669e-42</v>
      </c>
      <c r="L699">
        <v>2.9892814143937e-46</v>
      </c>
      <c r="M699">
        <v>1.27103348330567e-43</v>
      </c>
      <c r="N699">
        <v>2.33859397109275e-44</v>
      </c>
      <c r="O699">
        <v>1.12395503452175e-34</v>
      </c>
      <c r="P699">
        <v>1.15951058447443e-41</v>
      </c>
      <c r="Q699">
        <v>9.72543060031002e-40</v>
      </c>
      <c r="R699">
        <v>1.05147717990025e-33</v>
      </c>
      <c r="S699">
        <v>1.93383575807844e-42</v>
      </c>
      <c r="T699">
        <v>1.73722448891586e-41</v>
      </c>
      <c r="U699">
        <v>1.06125638013675e-39</v>
      </c>
      <c r="V699">
        <v>1.52811401038845e-40</v>
      </c>
      <c r="W699">
        <v>1.02964983339157e-37</v>
      </c>
      <c r="X699">
        <v>2.1334822074235e-29</v>
      </c>
      <c r="Y699">
        <v>9.83080160407872e-39</v>
      </c>
      <c r="Z699">
        <v>1.30606182847219e-39</v>
      </c>
      <c r="AA699">
        <v>1.22067274936392e-31</v>
      </c>
      <c r="AB699">
        <v>8.79576638838138e-38</v>
      </c>
      <c r="AC699">
        <v>1.07751109776327e-38</v>
      </c>
      <c r="AD699">
        <v>2.23399064462934e-28</v>
      </c>
      <c r="AE699">
        <v>9.93182934310498e-36</v>
      </c>
      <c r="AF699">
        <v>7.5406691438454e-37</v>
      </c>
      <c r="AG699">
        <v>9.10530640256322e-35</v>
      </c>
      <c r="AH699">
        <v>6.15221866853948e-36</v>
      </c>
      <c r="AI699">
        <v>1.17811231934318e-25</v>
      </c>
      <c r="AJ699">
        <v>7.86498620783194e-34</v>
      </c>
      <c r="AK699">
        <v>6.34785763419173e-33</v>
      </c>
      <c r="AL699">
        <v>1.13256785660073e-24</v>
      </c>
      <c r="AM699">
        <v>2.32699029874805e-26</v>
      </c>
      <c r="AN699">
        <v>1.3627914144732e-28</v>
      </c>
      <c r="AO699">
        <v>4.1551490378139e-23</v>
      </c>
      <c r="AP699">
        <v>4.75303983292597e-32</v>
      </c>
      <c r="AQ699">
        <v>3.31402294637238e-22</v>
      </c>
      <c r="AR699">
        <v>9.22015516650466e-27</v>
      </c>
      <c r="AS699">
        <v>7.32628427738509e-23</v>
      </c>
      <c r="AT699">
        <v>1.03435866829645e-23</v>
      </c>
      <c r="AU699">
        <v>3.56564619056214e-25</v>
      </c>
      <c r="AV699">
        <v>6.56291343604074e-19</v>
      </c>
      <c r="AW699">
        <v>1.14032074268886e-20</v>
      </c>
      <c r="AX699">
        <v>1.74012163424075e-24</v>
      </c>
      <c r="AY699">
        <v>5.76106985511139e-18</v>
      </c>
      <c r="AZ699">
        <v>2.35847817434489e-22</v>
      </c>
      <c r="BA699">
        <v>2.49853119243291e-18</v>
      </c>
      <c r="BB699">
        <v>7.13868074541292e-24</v>
      </c>
      <c r="BC699">
        <v>7.90701229876863e-21</v>
      </c>
      <c r="BD699">
        <v>2.44707975109451e-23</v>
      </c>
      <c r="BE699">
        <v>1.61859160576741e-17</v>
      </c>
      <c r="BF699">
        <v>6.98367415407911e-23</v>
      </c>
      <c r="BG699">
        <v>2.17912381656192e-21</v>
      </c>
      <c r="BH699">
        <v>2.74073563979931e-19</v>
      </c>
      <c r="BI699">
        <v>4.70701416798302e-20</v>
      </c>
      <c r="BJ699">
        <v>4.64635686006853e-21</v>
      </c>
      <c r="BK699">
        <v>1.15094497198887e-17</v>
      </c>
      <c r="BL699">
        <v>7.82675365870816e-21</v>
      </c>
      <c r="BM699">
        <v>3.56718686242984e-17</v>
      </c>
      <c r="BN699">
        <v>1.04758268354296e-20</v>
      </c>
      <c r="BO699">
        <v>9.08255671405971e-20</v>
      </c>
      <c r="BP699">
        <v>4.65288970309046e-19</v>
      </c>
      <c r="BQ699">
        <v>1.12467678768572e-20</v>
      </c>
      <c r="BR699">
        <v>8.43509327530152e-20</v>
      </c>
      <c r="BS699">
        <v>5.70178560275681e-18</v>
      </c>
      <c r="BT699">
        <v>6.1204973976123e-20</v>
      </c>
      <c r="BU699">
        <v>5.1510909498337e-15</v>
      </c>
      <c r="BV699">
        <v>2.38765365735407e-19</v>
      </c>
      <c r="BW699">
        <v>3.54343116090318e-20</v>
      </c>
      <c r="BX699">
        <v>5.27377305894264e-18</v>
      </c>
      <c r="BY699">
        <v>1.15617510089104e-19</v>
      </c>
      <c r="BZ699">
        <v>9.21826251648196e-16</v>
      </c>
      <c r="CA699">
        <v>1.67540201425855e-20</v>
      </c>
      <c r="CB699">
        <v>4.48098903551731e-20</v>
      </c>
      <c r="CC699">
        <v>6.41933743093403e-19</v>
      </c>
      <c r="CD699">
        <v>1.43305229484301e-20</v>
      </c>
      <c r="CE699">
        <v>2.88622146628442e-19</v>
      </c>
      <c r="CF699">
        <v>3.89684708386019e-21</v>
      </c>
      <c r="CG699">
        <v>2.72373032048289e-20</v>
      </c>
      <c r="CH699">
        <v>8.54185573900725e-18</v>
      </c>
      <c r="CI699">
        <v>4.34284742349653e-21</v>
      </c>
      <c r="CJ699">
        <v>6.791143031173e-21</v>
      </c>
      <c r="CK699">
        <v>6.14637098627694e-22</v>
      </c>
      <c r="CL699">
        <v>8.49536777690626e-22</v>
      </c>
      <c r="CM699">
        <v>7.97808594526695e-23</v>
      </c>
      <c r="CN699">
        <v>9.74703281435248e-23</v>
      </c>
      <c r="CO699">
        <v>9.76569185226108e-24</v>
      </c>
      <c r="CP699">
        <v>1.05700348380574e-23</v>
      </c>
      <c r="CQ699">
        <v>1.37855608078864e-21</v>
      </c>
      <c r="CR699">
        <v>1.11071000823711e-24</v>
      </c>
      <c r="CS699">
        <v>2.86338672499342e-24</v>
      </c>
      <c r="CT699">
        <v>6.46149240426784e-27</v>
      </c>
      <c r="CU699">
        <v>3.34377307522379e-28</v>
      </c>
      <c r="CV699">
        <v>1.86461048214786e-29</v>
      </c>
      <c r="CW699">
        <v>1.12971021886673e-30</v>
      </c>
      <c r="CX699">
        <v>7.47633861284631e-32</v>
      </c>
    </row>
    <row r="700" spans="1:102">
      <c r="A700" s="4">
        <v>45318</v>
      </c>
      <c r="B700" s="1">
        <v>2.58996889846363e-54</v>
      </c>
      <c r="C700">
        <v>7.53135292473151e-51</v>
      </c>
      <c r="D700">
        <v>1.41244583154592e-48</v>
      </c>
      <c r="E700">
        <v>2.29769523623667e-50</v>
      </c>
      <c r="F700">
        <v>5.23060996109189e-48</v>
      </c>
      <c r="G700">
        <v>3.60093869053814e-45</v>
      </c>
      <c r="H700">
        <v>5.76896741830401e-49</v>
      </c>
      <c r="I700">
        <v>1.76216779905425e-44</v>
      </c>
      <c r="J700">
        <v>1.77935709171376e-46</v>
      </c>
      <c r="K700">
        <v>9.15817887893919e-43</v>
      </c>
      <c r="L700">
        <v>2.48102350838221e-46</v>
      </c>
      <c r="M700">
        <v>1.0648871757502e-43</v>
      </c>
      <c r="N700">
        <v>1.95424719953907e-44</v>
      </c>
      <c r="O700">
        <v>9.72297669808007e-35</v>
      </c>
      <c r="P700">
        <v>9.78354795253008e-42</v>
      </c>
      <c r="Q700">
        <v>8.26241665996866e-40</v>
      </c>
      <c r="R700">
        <v>9.12804593853506e-34</v>
      </c>
      <c r="S700">
        <v>1.62724621336326e-42</v>
      </c>
      <c r="T700">
        <v>1.46686211910297e-41</v>
      </c>
      <c r="U700">
        <v>9.01842885321933e-40</v>
      </c>
      <c r="V700">
        <v>1.29472215552419e-40</v>
      </c>
      <c r="W700">
        <v>8.81215319783736e-38</v>
      </c>
      <c r="X700">
        <v>1.88115290308031e-29</v>
      </c>
      <c r="Y700">
        <v>8.38350850912339e-39</v>
      </c>
      <c r="Z700">
        <v>1.11033613858803e-39</v>
      </c>
      <c r="AA700">
        <v>1.06771094351151e-31</v>
      </c>
      <c r="AB700">
        <v>7.52688997993213e-38</v>
      </c>
      <c r="AC700">
        <v>9.19094755737875e-39</v>
      </c>
      <c r="AD700">
        <v>1.97718737724016e-28</v>
      </c>
      <c r="AE700">
        <v>8.56180895830885e-36</v>
      </c>
      <c r="AF700">
        <v>6.47485311805388e-37</v>
      </c>
      <c r="AG700">
        <v>7.87698716824049e-35</v>
      </c>
      <c r="AH700">
        <v>5.30027435934263e-36</v>
      </c>
      <c r="AI700">
        <v>1.05304600935941e-25</v>
      </c>
      <c r="AJ700">
        <v>6.82739283665203e-34</v>
      </c>
      <c r="AK700">
        <v>5.52881050889476e-33</v>
      </c>
      <c r="AL700">
        <v>1.01606568277545e-24</v>
      </c>
      <c r="AM700">
        <v>2.07499481189866e-26</v>
      </c>
      <c r="AN700">
        <v>1.20551274012168e-28</v>
      </c>
      <c r="AO700">
        <v>3.7490013427633e-23</v>
      </c>
      <c r="AP700">
        <v>4.15312311506887e-32</v>
      </c>
      <c r="AQ700">
        <v>3.00035553634964e-22</v>
      </c>
      <c r="AR700">
        <v>8.21196548074464e-27</v>
      </c>
      <c r="AS700">
        <v>6.61786651990547e-23</v>
      </c>
      <c r="AT700">
        <v>9.31604807580818e-24</v>
      </c>
      <c r="AU700">
        <v>3.19481854938201e-25</v>
      </c>
      <c r="AV700">
        <v>6.01490160430972e-19</v>
      </c>
      <c r="AW700">
        <v>1.03854201909795e-20</v>
      </c>
      <c r="AX700">
        <v>1.56324026470611e-24</v>
      </c>
      <c r="AY700">
        <v>5.29896853198475e-18</v>
      </c>
      <c r="AZ700">
        <v>2.13532887497407e-22</v>
      </c>
      <c r="BA700">
        <v>2.29527406189018e-18</v>
      </c>
      <c r="BB700">
        <v>6.42814658090109e-24</v>
      </c>
      <c r="BC700">
        <v>7.1991011639802e-21</v>
      </c>
      <c r="BD700">
        <v>2.20808867672307e-23</v>
      </c>
      <c r="BE700">
        <v>1.49157007093277e-17</v>
      </c>
      <c r="BF700">
        <v>6.31289859030291e-23</v>
      </c>
      <c r="BG700">
        <v>1.98051476393353e-21</v>
      </c>
      <c r="BH700">
        <v>2.51019403874828e-19</v>
      </c>
      <c r="BI700">
        <v>4.29928538880292e-20</v>
      </c>
      <c r="BJ700">
        <v>4.22862330447576e-21</v>
      </c>
      <c r="BK700">
        <v>1.06038691904476e-17</v>
      </c>
      <c r="BL700">
        <v>7.13012111182641e-21</v>
      </c>
      <c r="BM700">
        <v>3.29304387748406e-17</v>
      </c>
      <c r="BN700">
        <v>9.54935846791654e-21</v>
      </c>
      <c r="BO700">
        <v>8.30752205860316e-20</v>
      </c>
      <c r="BP700">
        <v>4.26681233456408e-19</v>
      </c>
      <c r="BQ700">
        <v>1.02549138859148e-20</v>
      </c>
      <c r="BR700">
        <v>7.71580746551382e-20</v>
      </c>
      <c r="BS700">
        <v>5.25106042178245e-18</v>
      </c>
      <c r="BT700">
        <v>5.59673651986935e-20</v>
      </c>
      <c r="BU700">
        <v>4.79509274411905e-15</v>
      </c>
      <c r="BV700">
        <v>2.18808218421889e-19</v>
      </c>
      <c r="BW700">
        <v>3.2379592652019e-20</v>
      </c>
      <c r="BX700">
        <v>4.85727511125949e-18</v>
      </c>
      <c r="BY700">
        <v>1.05851832877434e-19</v>
      </c>
      <c r="BZ700">
        <v>8.56036197864476e-16</v>
      </c>
      <c r="CA700">
        <v>1.52941028229898e-20</v>
      </c>
      <c r="CB700">
        <v>4.09708484487088e-20</v>
      </c>
      <c r="CC700">
        <v>5.89402116906511e-19</v>
      </c>
      <c r="CD700">
        <v>1.30813978434433e-20</v>
      </c>
      <c r="CE700">
        <v>2.64721100603118e-19</v>
      </c>
      <c r="CF700">
        <v>3.55043791038837e-21</v>
      </c>
      <c r="CG700">
        <v>2.48932687666177e-20</v>
      </c>
      <c r="CH700">
        <v>7.8777962642842e-18</v>
      </c>
      <c r="CI700">
        <v>3.95829558230261e-21</v>
      </c>
      <c r="CJ700">
        <v>6.19426816775173e-21</v>
      </c>
      <c r="CK700">
        <v>5.58576367534518e-22</v>
      </c>
      <c r="CL700">
        <v>7.72461724997417e-22</v>
      </c>
      <c r="CM700">
        <v>7.22819322841954e-23</v>
      </c>
      <c r="CN700">
        <v>8.83388577074209e-23</v>
      </c>
      <c r="CO700">
        <v>8.81978236905407e-24</v>
      </c>
      <c r="CP700">
        <v>9.54768893669099e-24</v>
      </c>
      <c r="CQ700">
        <v>1.25475808901412e-21</v>
      </c>
      <c r="CR700">
        <v>9.9986264604618e-25</v>
      </c>
      <c r="CS700">
        <v>2.58186550999612e-24</v>
      </c>
      <c r="CT700">
        <v>5.77226018547337e-27</v>
      </c>
      <c r="CU700">
        <v>2.97360600619546e-28</v>
      </c>
      <c r="CV700">
        <v>1.65088435788741e-29</v>
      </c>
      <c r="CW700">
        <v>9.95936559752735e-31</v>
      </c>
      <c r="CX700">
        <v>6.5636841447438e-32</v>
      </c>
    </row>
    <row r="701" spans="1:102">
      <c r="A701" s="4">
        <v>45319</v>
      </c>
      <c r="B701" s="1">
        <v>2.09051324845027e-54</v>
      </c>
      <c r="C701">
        <v>6.15190064945771e-51</v>
      </c>
      <c r="D701">
        <v>1.16305474813197e-48</v>
      </c>
      <c r="E701">
        <v>1.87992473672526e-50</v>
      </c>
      <c r="F701">
        <v>4.31548498152686e-48</v>
      </c>
      <c r="G701">
        <v>3.00116379075254e-45</v>
      </c>
      <c r="H701">
        <v>4.74328615623129e-49</v>
      </c>
      <c r="I701">
        <v>1.47220633252575e-44</v>
      </c>
      <c r="J701">
        <v>1.47600894151966e-46</v>
      </c>
      <c r="K701">
        <v>7.69809472222597e-43</v>
      </c>
      <c r="L701">
        <v>2.05918305968314e-46</v>
      </c>
      <c r="M701">
        <v>8.92175314003535e-44</v>
      </c>
      <c r="N701">
        <v>1.6330676312835e-44</v>
      </c>
      <c r="O701">
        <v>8.41103718278502e-35</v>
      </c>
      <c r="P701">
        <v>8.2550182655591e-42</v>
      </c>
      <c r="Q701">
        <v>7.01948652646306e-40</v>
      </c>
      <c r="R701">
        <v>7.92420646389213e-34</v>
      </c>
      <c r="S701">
        <v>1.36926325198175e-42</v>
      </c>
      <c r="T701">
        <v>1.23857595272678e-41</v>
      </c>
      <c r="U701">
        <v>7.66375218117409e-40</v>
      </c>
      <c r="V701">
        <v>1.0969766971635e-40</v>
      </c>
      <c r="W701">
        <v>7.54179153570782e-38</v>
      </c>
      <c r="X701">
        <v>1.65866686511581e-29</v>
      </c>
      <c r="Y701">
        <v>7.14928626912624e-39</v>
      </c>
      <c r="Z701">
        <v>9.43941790333728e-40</v>
      </c>
      <c r="AA701">
        <v>9.33916694288696e-32</v>
      </c>
      <c r="AB701">
        <v>6.4410615594383e-38</v>
      </c>
      <c r="AC701">
        <v>7.83968881414207e-39</v>
      </c>
      <c r="AD701">
        <v>1.74990434007232e-28</v>
      </c>
      <c r="AE701">
        <v>7.38077247465676e-36</v>
      </c>
      <c r="AF701">
        <v>5.55968205216767e-37</v>
      </c>
      <c r="AG701">
        <v>6.81437000639087e-35</v>
      </c>
      <c r="AH701">
        <v>4.56630523033313e-36</v>
      </c>
      <c r="AI701">
        <v>9.41256516565432e-26</v>
      </c>
      <c r="AJ701">
        <v>5.92668463926227e-34</v>
      </c>
      <c r="AK701">
        <v>4.81544284777543e-33</v>
      </c>
      <c r="AL701">
        <v>9.11547564851917e-25</v>
      </c>
      <c r="AM701">
        <v>1.85028853438831e-26</v>
      </c>
      <c r="AN701">
        <v>1.06638547261281e-28</v>
      </c>
      <c r="AO701">
        <v>3.38255281342101e-23</v>
      </c>
      <c r="AP701">
        <v>3.62892637453476e-32</v>
      </c>
      <c r="AQ701">
        <v>2.71637628651845e-22</v>
      </c>
      <c r="AR701">
        <v>7.31401758854637e-27</v>
      </c>
      <c r="AS701">
        <v>5.97794947849304e-23</v>
      </c>
      <c r="AT701">
        <v>8.39058582007222e-24</v>
      </c>
      <c r="AU701">
        <v>2.86255702837028e-25</v>
      </c>
      <c r="AV701">
        <v>5.5126494752845e-19</v>
      </c>
      <c r="AW701">
        <v>9.45847501544866e-21</v>
      </c>
      <c r="AX701">
        <v>1.4043386836373e-24</v>
      </c>
      <c r="AY701">
        <v>4.87393283003716e-18</v>
      </c>
      <c r="AZ701">
        <v>1.93329302509427e-22</v>
      </c>
      <c r="BA701">
        <v>2.10855203054557e-18</v>
      </c>
      <c r="BB701">
        <v>5.78833399884171e-24</v>
      </c>
      <c r="BC701">
        <v>6.55456898395012e-21</v>
      </c>
      <c r="BD701">
        <v>1.99243837561563e-23</v>
      </c>
      <c r="BE701">
        <v>1.37451675183227e-17</v>
      </c>
      <c r="BF701">
        <v>5.70655041059881e-23</v>
      </c>
      <c r="BG701">
        <v>1.80000727831393e-21</v>
      </c>
      <c r="BH701">
        <v>2.29904483331665e-19</v>
      </c>
      <c r="BI701">
        <v>3.9268747011855e-20</v>
      </c>
      <c r="BJ701">
        <v>3.84844633971824e-21</v>
      </c>
      <c r="BK701">
        <v>9.76954107665292e-18</v>
      </c>
      <c r="BL701">
        <v>6.4954934428975e-21</v>
      </c>
      <c r="BM701">
        <v>3.03996914017804e-17</v>
      </c>
      <c r="BN701">
        <v>8.70482574610348e-21</v>
      </c>
      <c r="BO701">
        <v>7.59862282471003e-20</v>
      </c>
      <c r="BP701">
        <v>3.91277005476745e-19</v>
      </c>
      <c r="BQ701">
        <v>9.3505316335306e-21</v>
      </c>
      <c r="BR701">
        <v>7.05785732319017e-20</v>
      </c>
      <c r="BS701">
        <v>4.83596498961275e-18</v>
      </c>
      <c r="BT701">
        <v>5.11779642044433e-20</v>
      </c>
      <c r="BU701">
        <v>4.46369801050503e-15</v>
      </c>
      <c r="BV701">
        <v>2.0051918460409e-19</v>
      </c>
      <c r="BW701">
        <v>2.95882147190761e-20</v>
      </c>
      <c r="BX701">
        <v>4.4736702248601e-18</v>
      </c>
      <c r="BY701">
        <v>9.69110173266738e-20</v>
      </c>
      <c r="BZ701">
        <v>7.94941531274522e-16</v>
      </c>
      <c r="CA701">
        <v>1.39614002591313e-20</v>
      </c>
      <c r="CB701">
        <v>3.74607125637225e-20</v>
      </c>
      <c r="CC701">
        <v>5.41169332741134e-19</v>
      </c>
      <c r="CD701">
        <v>1.19411531703517e-20</v>
      </c>
      <c r="CE701">
        <v>2.42799320575839e-19</v>
      </c>
      <c r="CF701">
        <v>3.23482268722639e-21</v>
      </c>
      <c r="CG701">
        <v>2.27509612543875e-20</v>
      </c>
      <c r="CH701">
        <v>7.26536198664281e-18</v>
      </c>
      <c r="CI701">
        <v>3.60779516040691e-21</v>
      </c>
      <c r="CJ701">
        <v>5.64985275054575e-21</v>
      </c>
      <c r="CK701">
        <v>5.07628906658382e-22</v>
      </c>
      <c r="CL701">
        <v>7.02379381629645e-22</v>
      </c>
      <c r="CM701">
        <v>6.54878597520824e-23</v>
      </c>
      <c r="CN701">
        <v>8.00628655888073e-23</v>
      </c>
      <c r="CO701">
        <v>7.96549412108129e-24</v>
      </c>
      <c r="CP701">
        <v>8.62422550430924e-24</v>
      </c>
      <c r="CQ701">
        <v>1.14207748519427e-21</v>
      </c>
      <c r="CR701">
        <v>9.00077701240127e-25</v>
      </c>
      <c r="CS701">
        <v>2.32802277579982e-24</v>
      </c>
      <c r="CT701">
        <v>5.15654674867274e-27</v>
      </c>
      <c r="CU701">
        <v>2.64441769257619e-28</v>
      </c>
      <c r="CV701">
        <v>1.46165603444312e-29</v>
      </c>
      <c r="CW701">
        <v>8.78003592856874e-31</v>
      </c>
      <c r="CX701">
        <v>5.76243958211512e-32</v>
      </c>
    </row>
    <row r="702" spans="1:102">
      <c r="A702" s="4">
        <v>45320</v>
      </c>
      <c r="B702" s="1">
        <v>1.68737379222527e-54</v>
      </c>
      <c r="C702">
        <v>5.02511062474841e-51</v>
      </c>
      <c r="D702">
        <v>9.57697857815751e-49</v>
      </c>
      <c r="E702">
        <v>1.53811391520311e-50</v>
      </c>
      <c r="F702">
        <v>3.56046632502039e-48</v>
      </c>
      <c r="G702">
        <v>2.50128782325313e-45</v>
      </c>
      <c r="H702">
        <v>3.89996370728503e-49</v>
      </c>
      <c r="I702">
        <v>1.22995749138768e-44</v>
      </c>
      <c r="J702">
        <v>1.22437615563029e-46</v>
      </c>
      <c r="K702">
        <v>6.47079109675869e-43</v>
      </c>
      <c r="L702">
        <v>1.70906678592938e-46</v>
      </c>
      <c r="M702">
        <v>7.474752340374e-44</v>
      </c>
      <c r="N702">
        <v>1.36467376746141e-44</v>
      </c>
      <c r="O702">
        <v>7.27612013141632e-35</v>
      </c>
      <c r="P702">
        <v>6.96529795687172e-42</v>
      </c>
      <c r="Q702">
        <v>5.96353259863118e-40</v>
      </c>
      <c r="R702">
        <v>6.87913366181714e-34</v>
      </c>
      <c r="S702">
        <v>1.15218080572611e-42</v>
      </c>
      <c r="T702">
        <v>1.04581771571768e-41</v>
      </c>
      <c r="U702">
        <v>6.51256426705462e-40</v>
      </c>
      <c r="V702">
        <v>9.29433291139245e-41</v>
      </c>
      <c r="W702">
        <v>6.45456544968293e-38</v>
      </c>
      <c r="X702">
        <v>1.46249449735222e-29</v>
      </c>
      <c r="Y702">
        <v>6.09676653900858e-39</v>
      </c>
      <c r="Z702">
        <v>8.02483205375559e-40</v>
      </c>
      <c r="AA702">
        <v>8.16888126108937e-32</v>
      </c>
      <c r="AB702">
        <v>5.51187464186209e-38</v>
      </c>
      <c r="AC702">
        <v>6.68709295955476e-39</v>
      </c>
      <c r="AD702">
        <v>1.54874810281169e-28</v>
      </c>
      <c r="AE702">
        <v>6.36265099909577e-36</v>
      </c>
      <c r="AF702">
        <v>4.77386343097247e-37</v>
      </c>
      <c r="AG702">
        <v>5.89510146356785e-35</v>
      </c>
      <c r="AH702">
        <v>3.93397436489566e-36</v>
      </c>
      <c r="AI702">
        <v>8.41334397645014e-26</v>
      </c>
      <c r="AJ702">
        <v>5.1448029509449e-34</v>
      </c>
      <c r="AK702">
        <v>4.19411911167616e-33</v>
      </c>
      <c r="AL702">
        <v>8.17780756769335e-25</v>
      </c>
      <c r="AM702">
        <v>1.64991625080557e-26</v>
      </c>
      <c r="AN702">
        <v>9.4331477250491e-29</v>
      </c>
      <c r="AO702">
        <v>3.05192302949378e-23</v>
      </c>
      <c r="AP702">
        <v>3.17089242647593e-32</v>
      </c>
      <c r="AQ702">
        <v>2.45927525607082e-22</v>
      </c>
      <c r="AR702">
        <v>6.51425695967669e-27</v>
      </c>
      <c r="AS702">
        <v>5.39990945116938e-23</v>
      </c>
      <c r="AT702">
        <v>7.55705958482716e-24</v>
      </c>
      <c r="AU702">
        <v>2.56485074629892e-25</v>
      </c>
      <c r="AV702">
        <v>5.05233605410606e-19</v>
      </c>
      <c r="AW702">
        <v>8.61426384033757e-21</v>
      </c>
      <c r="AX702">
        <v>1.26158926614579e-24</v>
      </c>
      <c r="AY702">
        <v>4.48298967776968e-18</v>
      </c>
      <c r="AZ702">
        <v>1.75037295879002e-22</v>
      </c>
      <c r="BA702">
        <v>1.93701995737124e-18</v>
      </c>
      <c r="BB702">
        <v>5.21220386941615e-24</v>
      </c>
      <c r="BC702">
        <v>5.96774147032658e-21</v>
      </c>
      <c r="BD702">
        <v>1.79784929947527e-23</v>
      </c>
      <c r="BE702">
        <v>1.26664937697901e-17</v>
      </c>
      <c r="BF702">
        <v>5.15844142320412e-23</v>
      </c>
      <c r="BG702">
        <v>1.6359515520844e-21</v>
      </c>
      <c r="BH702">
        <v>2.10565679943836e-19</v>
      </c>
      <c r="BI702">
        <v>3.58672279792627e-20</v>
      </c>
      <c r="BJ702">
        <v>3.50244941752429e-21</v>
      </c>
      <c r="BK702">
        <v>9.00085913304066e-18</v>
      </c>
      <c r="BL702">
        <v>5.91735181001952e-21</v>
      </c>
      <c r="BM702">
        <v>2.8063435280721e-17</v>
      </c>
      <c r="BN702">
        <v>7.93498238909007e-21</v>
      </c>
      <c r="BO702">
        <v>6.95021553056376e-20</v>
      </c>
      <c r="BP702">
        <v>3.5881047257376e-19</v>
      </c>
      <c r="BQ702">
        <v>8.52590697516685e-21</v>
      </c>
      <c r="BR702">
        <v>6.45601257122502e-20</v>
      </c>
      <c r="BS702">
        <v>4.45368278067193e-18</v>
      </c>
      <c r="BT702">
        <v>4.67984156626411e-20</v>
      </c>
      <c r="BU702">
        <v>4.15520637289513e-15</v>
      </c>
      <c r="BV702">
        <v>1.83758835405183e-19</v>
      </c>
      <c r="BW702">
        <v>2.70374757233879e-20</v>
      </c>
      <c r="BX702">
        <v>4.12036065949952e-18</v>
      </c>
      <c r="BY702">
        <v>8.87253911811397e-20</v>
      </c>
      <c r="BZ702">
        <v>7.38207145587463e-16</v>
      </c>
      <c r="CA702">
        <v>1.27448271697684e-20</v>
      </c>
      <c r="CB702">
        <v>3.42513040104264e-20</v>
      </c>
      <c r="CC702">
        <v>4.96883601702331e-19</v>
      </c>
      <c r="CD702">
        <v>1.09002983277715e-20</v>
      </c>
      <c r="CE702">
        <v>2.22692901841897e-19</v>
      </c>
      <c r="CF702">
        <v>2.94726399444342e-21</v>
      </c>
      <c r="CG702">
        <v>2.07930201072171e-20</v>
      </c>
      <c r="CH702">
        <v>6.70053946892096e-18</v>
      </c>
      <c r="CI702">
        <v>3.28833096185398e-21</v>
      </c>
      <c r="CJ702">
        <v>5.15328610876648e-21</v>
      </c>
      <c r="CK702">
        <v>4.61328337273881e-22</v>
      </c>
      <c r="CL702">
        <v>6.38655327213905e-22</v>
      </c>
      <c r="CM702">
        <v>5.93323897048907e-23</v>
      </c>
      <c r="CN702">
        <v>7.25622066284987e-23</v>
      </c>
      <c r="CO702">
        <v>7.1939526326187e-24</v>
      </c>
      <c r="CP702">
        <v>7.79008051501888e-24</v>
      </c>
      <c r="CQ702">
        <v>1.03951589840916e-21</v>
      </c>
      <c r="CR702">
        <v>8.10251159470055e-25</v>
      </c>
      <c r="CS702">
        <v>2.09913724152535e-24</v>
      </c>
      <c r="CT702">
        <v>4.60651001806269e-27</v>
      </c>
      <c r="CU702">
        <v>2.35167164655987e-28</v>
      </c>
      <c r="CV702">
        <v>1.29411751514681e-29</v>
      </c>
      <c r="CW702">
        <v>7.74035556301868e-31</v>
      </c>
      <c r="CX702">
        <v>5.05900485234624e-32</v>
      </c>
    </row>
    <row r="703" spans="1:102">
      <c r="A703" s="4">
        <v>45321</v>
      </c>
      <c r="B703" s="1">
        <v>1.36197669007809e-54</v>
      </c>
      <c r="C703">
        <v>4.10470490826036e-51</v>
      </c>
      <c r="D703">
        <v>7.886001826982e-49</v>
      </c>
      <c r="E703">
        <v>1.25845166560367e-50</v>
      </c>
      <c r="F703">
        <v>2.93754247920451e-48</v>
      </c>
      <c r="G703">
        <v>2.08467155109372e-45</v>
      </c>
      <c r="H703">
        <v>3.20657797509418e-49</v>
      </c>
      <c r="I703">
        <v>1.02757025098873e-44</v>
      </c>
      <c r="J703">
        <v>1.01564220128136e-46</v>
      </c>
      <c r="K703">
        <v>5.43915591178699e-43</v>
      </c>
      <c r="L703">
        <v>1.4184796563043e-46</v>
      </c>
      <c r="M703">
        <v>6.26243762553881e-44</v>
      </c>
      <c r="N703">
        <v>1.14039030345218e-44</v>
      </c>
      <c r="O703">
        <v>6.29433957029208e-35</v>
      </c>
      <c r="P703">
        <v>5.87707671470736e-42</v>
      </c>
      <c r="Q703">
        <v>5.06642771103892e-40</v>
      </c>
      <c r="R703">
        <v>5.97188881344498e-34</v>
      </c>
      <c r="S703">
        <v>9.69514523348468e-43</v>
      </c>
      <c r="T703">
        <v>8.83058234822849e-42</v>
      </c>
      <c r="U703">
        <v>5.53429864769176e-40</v>
      </c>
      <c r="V703">
        <v>7.87479118664613e-41</v>
      </c>
      <c r="W703">
        <v>5.52407408067275e-38</v>
      </c>
      <c r="X703">
        <v>1.28952365286214e-29</v>
      </c>
      <c r="Y703">
        <v>5.19919902937631e-39</v>
      </c>
      <c r="Z703">
        <v>6.82223524272777e-40</v>
      </c>
      <c r="AA703">
        <v>7.14524341045228e-32</v>
      </c>
      <c r="AB703">
        <v>4.71673213914318e-38</v>
      </c>
      <c r="AC703">
        <v>5.70395245396233e-39</v>
      </c>
      <c r="AD703">
        <v>1.37071531913778e-28</v>
      </c>
      <c r="AE703">
        <v>5.48497164426914e-36</v>
      </c>
      <c r="AF703">
        <v>4.09911427375431e-37</v>
      </c>
      <c r="AG703">
        <v>5.09984360009322e-35</v>
      </c>
      <c r="AH703">
        <v>3.38920714297655e-36</v>
      </c>
      <c r="AI703">
        <v>7.52019833279417e-26</v>
      </c>
      <c r="AJ703">
        <v>4.46607150795628e-34</v>
      </c>
      <c r="AK703">
        <v>3.65296311865761e-33</v>
      </c>
      <c r="AL703">
        <v>7.3365931952313e-25</v>
      </c>
      <c r="AM703">
        <v>1.47124277326414e-26</v>
      </c>
      <c r="AN703">
        <v>8.34447564111816e-29</v>
      </c>
      <c r="AO703">
        <v>2.75361086484688e-23</v>
      </c>
      <c r="AP703">
        <v>2.77067036984773e-32</v>
      </c>
      <c r="AQ703">
        <v>2.2265084609739e-22</v>
      </c>
      <c r="AR703">
        <v>5.80194718196324e-27</v>
      </c>
      <c r="AS703">
        <v>4.87776321725942e-23</v>
      </c>
      <c r="AT703">
        <v>6.80633638619248e-24</v>
      </c>
      <c r="AU703">
        <v>2.2981059540796e-25</v>
      </c>
      <c r="AV703">
        <v>4.63045940396977e-19</v>
      </c>
      <c r="AW703">
        <v>7.84540228628258e-21</v>
      </c>
      <c r="AX703">
        <v>1.13335016331811e-24</v>
      </c>
      <c r="AY703">
        <v>4.1234044767983e-18</v>
      </c>
      <c r="AZ703">
        <v>1.58476002090472e-22</v>
      </c>
      <c r="BA703">
        <v>1.7794421294331e-18</v>
      </c>
      <c r="BB703">
        <v>4.69341768836992e-24</v>
      </c>
      <c r="BC703">
        <v>5.43345235115564e-21</v>
      </c>
      <c r="BD703">
        <v>1.62226452932327e-23</v>
      </c>
      <c r="BE703">
        <v>1.16724706487761e-17</v>
      </c>
      <c r="BF703">
        <v>4.66297780655825e-23</v>
      </c>
      <c r="BG703">
        <v>1.48684814389989e-21</v>
      </c>
      <c r="BH703">
        <v>1.92853592621104e-19</v>
      </c>
      <c r="BI703">
        <v>3.27603537369815e-20</v>
      </c>
      <c r="BJ703">
        <v>3.18755956025994e-21</v>
      </c>
      <c r="BK703">
        <v>8.29265822183302e-18</v>
      </c>
      <c r="BL703">
        <v>5.39066858451355e-21</v>
      </c>
      <c r="BM703">
        <v>2.59067235040777e-17</v>
      </c>
      <c r="BN703">
        <v>7.23322296754236e-21</v>
      </c>
      <c r="BO703">
        <v>6.35713826513464e-20</v>
      </c>
      <c r="BP703">
        <v>3.29037877070589e-19</v>
      </c>
      <c r="BQ703">
        <v>7.77400607774337e-21</v>
      </c>
      <c r="BR703">
        <v>5.90548893399505e-20</v>
      </c>
      <c r="BS703">
        <v>4.10161991525127e-18</v>
      </c>
      <c r="BT703">
        <v>4.27936464956765e-20</v>
      </c>
      <c r="BU703">
        <v>3.86803497026779e-15</v>
      </c>
      <c r="BV703">
        <v>1.68399396078436e-19</v>
      </c>
      <c r="BW703">
        <v>2.47066306782437e-20</v>
      </c>
      <c r="BX703">
        <v>3.79495383231611e-18</v>
      </c>
      <c r="BY703">
        <v>8.12311670788692e-20</v>
      </c>
      <c r="BZ703">
        <v>6.85521850799112e-16</v>
      </c>
      <c r="CA703">
        <v>1.16342642265435e-20</v>
      </c>
      <c r="CB703">
        <v>3.13168582796995e-20</v>
      </c>
      <c r="CC703">
        <v>4.56221922979474e-19</v>
      </c>
      <c r="CD703">
        <v>9.9501699659481e-21</v>
      </c>
      <c r="CE703">
        <v>2.04251512784916e-19</v>
      </c>
      <c r="CF703">
        <v>2.68526775431714e-21</v>
      </c>
      <c r="CG703">
        <v>1.90035788090385e-20</v>
      </c>
      <c r="CH703">
        <v>6.17962728589574e-18</v>
      </c>
      <c r="CI703">
        <v>2.99715478122321e-21</v>
      </c>
      <c r="CJ703">
        <v>4.70036280436518e-21</v>
      </c>
      <c r="CK703">
        <v>4.19250818817354e-22</v>
      </c>
      <c r="CL703">
        <v>5.80712699783905e-22</v>
      </c>
      <c r="CM703">
        <v>5.37554973001095e-23</v>
      </c>
      <c r="CN703">
        <v>6.57642440359143e-23</v>
      </c>
      <c r="CO703">
        <v>6.49714301381421e-24</v>
      </c>
      <c r="CP703">
        <v>7.03661498648829e-24</v>
      </c>
      <c r="CQ703">
        <v>9.46164614094979e-22</v>
      </c>
      <c r="CR703">
        <v>7.29389185531464e-25</v>
      </c>
      <c r="CS703">
        <v>1.89275517600759e-24</v>
      </c>
      <c r="CT703">
        <v>4.11514441364734e-27</v>
      </c>
      <c r="CU703">
        <v>2.09133358499275e-28</v>
      </c>
      <c r="CV703">
        <v>1.14578266264116e-29</v>
      </c>
      <c r="CW703">
        <v>6.82378804931849e-31</v>
      </c>
      <c r="CX703">
        <v>4.44144007609165e-32</v>
      </c>
    </row>
    <row r="704" spans="1:102">
      <c r="A704" s="4">
        <v>45322</v>
      </c>
      <c r="B704" s="1">
        <v>1.09932992491828e-54</v>
      </c>
      <c r="C704">
        <v>3.35288188501132e-51</v>
      </c>
      <c r="D704">
        <v>6.49359548083355e-49</v>
      </c>
      <c r="E704">
        <v>1.0296380385139e-50</v>
      </c>
      <c r="F704">
        <v>2.42360270521068e-48</v>
      </c>
      <c r="G704">
        <v>1.73744718042378e-45</v>
      </c>
      <c r="H704">
        <v>2.63647128078457e-49</v>
      </c>
      <c r="I704">
        <v>8.58485458327292e-45</v>
      </c>
      <c r="J704">
        <v>8.4249360482901e-47</v>
      </c>
      <c r="K704">
        <v>4.5719938397558e-43</v>
      </c>
      <c r="L704">
        <v>1.17730012186447e-46</v>
      </c>
      <c r="M704">
        <v>5.24674574192006e-44</v>
      </c>
      <c r="N704">
        <v>9.52967716692426e-45</v>
      </c>
      <c r="O704">
        <v>5.44503250504095e-35</v>
      </c>
      <c r="P704">
        <v>4.95887339269953e-42</v>
      </c>
      <c r="Q704">
        <v>4.30427591811518e-40</v>
      </c>
      <c r="R704">
        <v>5.18429467333953e-34</v>
      </c>
      <c r="S704">
        <v>8.15808080044558e-43</v>
      </c>
      <c r="T704">
        <v>7.45628836047516e-42</v>
      </c>
      <c r="U704">
        <v>4.70298031096359e-40</v>
      </c>
      <c r="V704">
        <v>6.67205885828217e-41</v>
      </c>
      <c r="W704">
        <v>4.7277225223984e-38</v>
      </c>
      <c r="X704">
        <v>1.13701026178318e-29</v>
      </c>
      <c r="Y704">
        <v>4.43377163519588e-39</v>
      </c>
      <c r="Z704">
        <v>5.79985891235379e-40</v>
      </c>
      <c r="AA704">
        <v>6.2498770349128e-32</v>
      </c>
      <c r="AB704">
        <v>4.03629681695921e-38</v>
      </c>
      <c r="AC704">
        <v>4.86535386809236e-39</v>
      </c>
      <c r="AD704">
        <v>1.21314788551346e-28</v>
      </c>
      <c r="AE704">
        <v>4.72836148685697e-36</v>
      </c>
      <c r="AF704">
        <v>3.51973575956979e-37</v>
      </c>
      <c r="AG704">
        <v>4.41186719281178e-35</v>
      </c>
      <c r="AH704">
        <v>2.9198779637467e-36</v>
      </c>
      <c r="AI704">
        <v>6.72186744329713e-26</v>
      </c>
      <c r="AJ704">
        <v>3.87688214774399e-34</v>
      </c>
      <c r="AK704">
        <v>3.18163103883328e-33</v>
      </c>
      <c r="AL704">
        <v>6.58191077092027e-25</v>
      </c>
      <c r="AM704">
        <v>1.31191828483726e-26</v>
      </c>
      <c r="AN704">
        <v>7.38144633739975e-29</v>
      </c>
      <c r="AO704">
        <v>2.48445741315451e-23</v>
      </c>
      <c r="AP704">
        <v>2.42096333330481e-32</v>
      </c>
      <c r="AQ704">
        <v>2.0157727015514e-22</v>
      </c>
      <c r="AR704">
        <v>5.16752582998536e-27</v>
      </c>
      <c r="AS704">
        <v>4.40610610581564e-23</v>
      </c>
      <c r="AT704">
        <v>6.13019051682747e-24</v>
      </c>
      <c r="AU704">
        <v>2.05910265296996e-25</v>
      </c>
      <c r="AV704">
        <v>4.24381000436158e-19</v>
      </c>
      <c r="AW704">
        <v>7.14516506278683e-21</v>
      </c>
      <c r="AX704">
        <v>1.0181464183009e-24</v>
      </c>
      <c r="AY704">
        <v>3.79266197368074e-18</v>
      </c>
      <c r="AZ704">
        <v>1.43481668363639e-22</v>
      </c>
      <c r="BA704">
        <v>1.63468335984447e-18</v>
      </c>
      <c r="BB704">
        <v>4.22626784166276e-24</v>
      </c>
      <c r="BC704">
        <v>4.9469978884094e-21</v>
      </c>
      <c r="BD704">
        <v>1.46382803267692e-23</v>
      </c>
      <c r="BE704">
        <v>1.07564550634754e-17</v>
      </c>
      <c r="BF704">
        <v>4.21510302058429e-23</v>
      </c>
      <c r="BG704">
        <v>1.35133427405098e-21</v>
      </c>
      <c r="BH704">
        <v>1.76631387397922e-19</v>
      </c>
      <c r="BI704">
        <v>2.99226017018285e-20</v>
      </c>
      <c r="BJ704">
        <v>2.90098006822508e-21</v>
      </c>
      <c r="BK704">
        <v>7.6401796059332e-18</v>
      </c>
      <c r="BL704">
        <v>4.91086362971637e-21</v>
      </c>
      <c r="BM704">
        <v>2.3915757853701e-17</v>
      </c>
      <c r="BN704">
        <v>6.59352622762174e-21</v>
      </c>
      <c r="BO704">
        <v>5.81466959467958e-20</v>
      </c>
      <c r="BP704">
        <v>3.01735687285058e-19</v>
      </c>
      <c r="BQ704">
        <v>7.08841542287743e-21</v>
      </c>
      <c r="BR704">
        <v>5.40191010546942e-20</v>
      </c>
      <c r="BS704">
        <v>3.7773875593914e-18</v>
      </c>
      <c r="BT704">
        <v>3.91315850006187e-20</v>
      </c>
      <c r="BU704">
        <v>3.60071033506575e-15</v>
      </c>
      <c r="BV704">
        <v>1.5432377189947e-19</v>
      </c>
      <c r="BW704">
        <v>2.25767229794722e-20</v>
      </c>
      <c r="BX704">
        <v>3.4952461154602e-18</v>
      </c>
      <c r="BY704">
        <v>7.43699454818276e-20</v>
      </c>
      <c r="BZ704">
        <v>6.36596666304365e-16</v>
      </c>
      <c r="CA704">
        <v>1.0620473882463e-20</v>
      </c>
      <c r="CB704">
        <v>2.8633818210607e-20</v>
      </c>
      <c r="CC704">
        <v>4.18887728019208e-19</v>
      </c>
      <c r="CD704">
        <v>9.08285987907421e-21</v>
      </c>
      <c r="CE704">
        <v>1.87337270877835e-19</v>
      </c>
      <c r="CF704">
        <v>2.44656159949362e-21</v>
      </c>
      <c r="CG704">
        <v>1.73681363115688e-20</v>
      </c>
      <c r="CH704">
        <v>5.69921176790513e-18</v>
      </c>
      <c r="CI704">
        <v>2.73176176206562e-21</v>
      </c>
      <c r="CJ704">
        <v>4.28724701604975e-21</v>
      </c>
      <c r="CK704">
        <v>3.81011169003195e-22</v>
      </c>
      <c r="CL704">
        <v>5.28026973737844e-22</v>
      </c>
      <c r="CM704">
        <v>4.8702799674086e-23</v>
      </c>
      <c r="CN704">
        <v>5.96031459704354e-23</v>
      </c>
      <c r="CO704">
        <v>5.86782670079783e-24</v>
      </c>
      <c r="CP704">
        <v>6.35602550867235e-24</v>
      </c>
      <c r="CQ704">
        <v>8.61196522665528e-22</v>
      </c>
      <c r="CR704">
        <v>6.56597127634117e-25</v>
      </c>
      <c r="CS704">
        <v>1.70666409295861e-24</v>
      </c>
      <c r="CT704">
        <v>3.67619162419509e-27</v>
      </c>
      <c r="CU704">
        <v>1.85981583360782e-28</v>
      </c>
      <c r="CV704">
        <v>1.01445030659378e-29</v>
      </c>
      <c r="CW704">
        <v>6.01575508552763e-31</v>
      </c>
      <c r="CX704">
        <v>3.89926290352624e-32</v>
      </c>
    </row>
    <row r="705" spans="1:102">
      <c r="A705" s="4">
        <v>45323</v>
      </c>
      <c r="B705" s="1">
        <v>8.87332575237783e-55</v>
      </c>
      <c r="C705">
        <v>2.73876373237302e-51</v>
      </c>
      <c r="D705">
        <v>5.34704190968205e-49</v>
      </c>
      <c r="E705">
        <v>8.42427658789892e-51</v>
      </c>
      <c r="F705">
        <v>1.99957961945632e-48</v>
      </c>
      <c r="G705">
        <v>1.44805674696274e-45</v>
      </c>
      <c r="H705">
        <v>2.16772549066038e-49</v>
      </c>
      <c r="I705">
        <v>7.17223256950346e-45</v>
      </c>
      <c r="J705">
        <v>6.98863707398419e-47</v>
      </c>
      <c r="K705">
        <v>3.84308300952846e-43</v>
      </c>
      <c r="L705">
        <v>9.77127568084589e-47</v>
      </c>
      <c r="M705">
        <v>4.39578683675717e-44</v>
      </c>
      <c r="N705">
        <v>7.96347940094581e-45</v>
      </c>
      <c r="O705">
        <v>4.71032403794777e-35</v>
      </c>
      <c r="P705">
        <v>4.1841252919646e-42</v>
      </c>
      <c r="Q705">
        <v>3.65677598417113e-40</v>
      </c>
      <c r="R705">
        <v>4.50057127646224e-34</v>
      </c>
      <c r="S705">
        <v>6.86470194554037e-43</v>
      </c>
      <c r="T705">
        <v>6.29587426085332e-42</v>
      </c>
      <c r="U705">
        <v>3.99653600452808e-40</v>
      </c>
      <c r="V705">
        <v>5.65302220125801e-41</v>
      </c>
      <c r="W705">
        <v>4.04617315451912e-38</v>
      </c>
      <c r="X705">
        <v>1.00253479843573e-29</v>
      </c>
      <c r="Y705">
        <v>3.78103065529802e-39</v>
      </c>
      <c r="Z705">
        <v>4.9306953229247e-40</v>
      </c>
      <c r="AA705">
        <v>5.46670850910283e-32</v>
      </c>
      <c r="AB705">
        <v>3.45402102854087e-38</v>
      </c>
      <c r="AC705">
        <v>4.15004656031405e-39</v>
      </c>
      <c r="AD705">
        <v>1.07369325459319e-28</v>
      </c>
      <c r="AE705">
        <v>4.07611995109436e-36</v>
      </c>
      <c r="AF705">
        <v>3.02224797598723e-37</v>
      </c>
      <c r="AG705">
        <v>3.816699815393e-35</v>
      </c>
      <c r="AH705">
        <v>2.51554035014984e-36</v>
      </c>
      <c r="AI705">
        <v>6.00828594217004e-26</v>
      </c>
      <c r="AJ705">
        <v>3.36542197336514e-34</v>
      </c>
      <c r="AK705">
        <v>2.77111367907466e-33</v>
      </c>
      <c r="AL705">
        <v>5.90485914150385e-25</v>
      </c>
      <c r="AM705">
        <v>1.16984743603654e-26</v>
      </c>
      <c r="AN705">
        <v>6.52955948045777e-29</v>
      </c>
      <c r="AO705">
        <v>2.24161253740609e-23</v>
      </c>
      <c r="AP705">
        <v>2.11539543822691e-32</v>
      </c>
      <c r="AQ705">
        <v>1.82498277259744e-22</v>
      </c>
      <c r="AR705">
        <v>4.60247609398783e-27</v>
      </c>
      <c r="AS705">
        <v>3.98005605253908e-23</v>
      </c>
      <c r="AT705">
        <v>5.52121341649168e-24</v>
      </c>
      <c r="AU705">
        <v>1.84495572449184e-25</v>
      </c>
      <c r="AV705">
        <v>3.88944633391651e-19</v>
      </c>
      <c r="AW705">
        <v>6.50742714159279e-21</v>
      </c>
      <c r="AX705">
        <v>9.14653001914276e-25</v>
      </c>
      <c r="AY705">
        <v>3.48844866603356e-18</v>
      </c>
      <c r="AZ705">
        <v>1.29906035518618e-22</v>
      </c>
      <c r="BA705">
        <v>1.50170080990704e-18</v>
      </c>
      <c r="BB705">
        <v>3.80561481108583e-24</v>
      </c>
      <c r="BC705">
        <v>4.50409546753859e-21</v>
      </c>
      <c r="BD705">
        <v>1.32086504421363e-23</v>
      </c>
      <c r="BE705">
        <v>9.91232524921339e-18</v>
      </c>
      <c r="BF705">
        <v>3.81024620129014e-23</v>
      </c>
      <c r="BG705">
        <v>1.22817136888987e-21</v>
      </c>
      <c r="BH705">
        <v>1.61773740328552e-19</v>
      </c>
      <c r="BI705">
        <v>2.73306600958812e-20</v>
      </c>
      <c r="BJ705">
        <v>2.64016568071686e-21</v>
      </c>
      <c r="BK705">
        <v>7.03903897271855e-18</v>
      </c>
      <c r="BL705">
        <v>4.47376447124831e-21</v>
      </c>
      <c r="BM705">
        <v>2.20778005225877e-17</v>
      </c>
      <c r="BN705">
        <v>6.01040342727158e-21</v>
      </c>
      <c r="BO705">
        <v>5.31849097584087e-20</v>
      </c>
      <c r="BP705">
        <v>2.76698919261062e-19</v>
      </c>
      <c r="BQ705">
        <v>6.46328710124601e-21</v>
      </c>
      <c r="BR705">
        <v>4.94127296041378e-20</v>
      </c>
      <c r="BS705">
        <v>3.47878571605064e-18</v>
      </c>
      <c r="BT705">
        <v>3.5782904006915e-20</v>
      </c>
      <c r="BU705">
        <v>3.35186083287962e-15</v>
      </c>
      <c r="BV705">
        <v>1.41424655479091e-19</v>
      </c>
      <c r="BW705">
        <v>2.06304302326691e-20</v>
      </c>
      <c r="BX705">
        <v>3.2192079133104e-18</v>
      </c>
      <c r="BY705">
        <v>6.8088259591296e-20</v>
      </c>
      <c r="BZ705">
        <v>5.91163235828915e-16</v>
      </c>
      <c r="CA705">
        <v>9.69502353494249e-21</v>
      </c>
      <c r="CB705">
        <v>2.61806448780836e-20</v>
      </c>
      <c r="CC705">
        <v>3.84608717483723e-19</v>
      </c>
      <c r="CD705">
        <v>8.29114918290093e-21</v>
      </c>
      <c r="CE705">
        <v>1.71823711763212e-19</v>
      </c>
      <c r="CF705">
        <v>2.22907516410367e-21</v>
      </c>
      <c r="CG705">
        <v>1.58734395225473e-20</v>
      </c>
      <c r="CH705">
        <v>5.25614463020485e-18</v>
      </c>
      <c r="CI705">
        <v>2.48986884876136e-21</v>
      </c>
      <c r="CJ705">
        <v>3.91044005359708e-21</v>
      </c>
      <c r="CK705">
        <v>3.46259337822364e-22</v>
      </c>
      <c r="CL705">
        <v>4.80121211570711e-22</v>
      </c>
      <c r="CM705">
        <v>4.41250256295054e-23</v>
      </c>
      <c r="CN705">
        <v>5.40192480222682e-23</v>
      </c>
      <c r="CO705">
        <v>5.2994662603837e-24</v>
      </c>
      <c r="CP705">
        <v>5.74126342630201e-24</v>
      </c>
      <c r="CQ705">
        <v>7.83858791168813e-22</v>
      </c>
      <c r="CR705">
        <v>5.91069619030945e-25</v>
      </c>
      <c r="CS705">
        <v>1.53886903235845e-24</v>
      </c>
      <c r="CT705">
        <v>3.2840608978347e-27</v>
      </c>
      <c r="CU705">
        <v>1.65392788589982e-28</v>
      </c>
      <c r="CV705">
        <v>8.98171580093558e-30</v>
      </c>
      <c r="CW705">
        <v>5.30340464672931e-31</v>
      </c>
      <c r="CX705">
        <v>3.42327059024406e-32</v>
      </c>
    </row>
    <row r="706" spans="1:102">
      <c r="A706" s="4">
        <v>45324</v>
      </c>
      <c r="B706" s="1">
        <v>7.16217289488092e-55</v>
      </c>
      <c r="C706">
        <v>2.23712824937061e-51</v>
      </c>
      <c r="D706">
        <v>4.40293166833147e-49</v>
      </c>
      <c r="E706">
        <v>6.89256159687461e-51</v>
      </c>
      <c r="F706">
        <v>1.64974178562716e-48</v>
      </c>
      <c r="G706">
        <v>1.20686738915014e-45</v>
      </c>
      <c r="H706">
        <v>1.78231935887443e-49</v>
      </c>
      <c r="I706">
        <v>5.99205490693758e-45</v>
      </c>
      <c r="J706">
        <v>5.79720105552361e-47</v>
      </c>
      <c r="K706">
        <v>3.23038209056626e-43</v>
      </c>
      <c r="L706">
        <v>8.10989709912574e-47</v>
      </c>
      <c r="M706">
        <v>3.68284320694684e-44</v>
      </c>
      <c r="N706">
        <v>6.65468546924096e-45</v>
      </c>
      <c r="O706">
        <v>4.07475116483288e-35</v>
      </c>
      <c r="P706">
        <v>3.53041972893109e-42</v>
      </c>
      <c r="Q706">
        <v>3.10668062475565e-40</v>
      </c>
      <c r="R706">
        <v>3.90701977622528e-34</v>
      </c>
      <c r="S706">
        <v>5.77637485504337e-43</v>
      </c>
      <c r="T706">
        <v>5.31605415351041e-42</v>
      </c>
      <c r="U706">
        <v>3.39620814449396e-40</v>
      </c>
      <c r="V706">
        <v>4.78962501481046e-41</v>
      </c>
      <c r="W706">
        <v>3.46287607167899e-38</v>
      </c>
      <c r="X706">
        <v>8.83963897122888e-30</v>
      </c>
      <c r="Y706">
        <v>3.22438636731271e-39</v>
      </c>
      <c r="Z706">
        <v>4.19178409939024e-40</v>
      </c>
      <c r="AA706">
        <v>4.78167838447949e-32</v>
      </c>
      <c r="AB706">
        <v>2.95574428904124e-38</v>
      </c>
      <c r="AC706">
        <v>3.53990417135422e-39</v>
      </c>
      <c r="AD706">
        <v>9.50269310712261e-29</v>
      </c>
      <c r="AE706">
        <v>3.5138501787336e-36</v>
      </c>
      <c r="AF706">
        <v>2.59507629330543e-37</v>
      </c>
      <c r="AG706">
        <v>3.30182139311789e-35</v>
      </c>
      <c r="AH706">
        <v>2.16719442791786e-36</v>
      </c>
      <c r="AI706">
        <v>5.37045698496714e-26</v>
      </c>
      <c r="AJ706">
        <v>2.92143651191453e-34</v>
      </c>
      <c r="AK706">
        <v>2.41356427839309e-33</v>
      </c>
      <c r="AL706">
        <v>5.29745277542351e-25</v>
      </c>
      <c r="AM706">
        <v>1.04316178790894e-26</v>
      </c>
      <c r="AN706">
        <v>5.77598820881696e-29</v>
      </c>
      <c r="AO706">
        <v>2.02250468905247e-23</v>
      </c>
      <c r="AP706">
        <v>1.84839555333646e-32</v>
      </c>
      <c r="AQ706">
        <v>1.6522508305198e-22</v>
      </c>
      <c r="AR706">
        <v>4.09921244569561e-27</v>
      </c>
      <c r="AS706">
        <v>3.59520306613691e-23</v>
      </c>
      <c r="AT706">
        <v>4.97273249612214e-24</v>
      </c>
      <c r="AU706">
        <v>1.65308010284267e-25</v>
      </c>
      <c r="AV706">
        <v>3.56467249214008e-19</v>
      </c>
      <c r="AW706">
        <v>5.92661018059422e-21</v>
      </c>
      <c r="AX706">
        <v>8.2167957267572e-25</v>
      </c>
      <c r="AY706">
        <v>3.20863661987287e-18</v>
      </c>
      <c r="AZ706">
        <v>1.17614872036441e-22</v>
      </c>
      <c r="BA706">
        <v>1.37953647652596e-18</v>
      </c>
      <c r="BB706">
        <v>3.42683062999099e-24</v>
      </c>
      <c r="BC706">
        <v>4.10084589448339e-21</v>
      </c>
      <c r="BD706">
        <v>1.19186436253372e-23</v>
      </c>
      <c r="BE706">
        <v>9.13443985647516e-18</v>
      </c>
      <c r="BF706">
        <v>3.44427551202141e-23</v>
      </c>
      <c r="BG706">
        <v>1.11623374047857e-21</v>
      </c>
      <c r="BH706">
        <v>1.4816586930233e-19</v>
      </c>
      <c r="BI706">
        <v>2.4963236443138e-20</v>
      </c>
      <c r="BJ706">
        <v>2.40279997025277e-21</v>
      </c>
      <c r="BK706">
        <v>6.48519697376914e-18</v>
      </c>
      <c r="BL706">
        <v>4.07557001238897e-21</v>
      </c>
      <c r="BM706">
        <v>2.03810926208948e-17</v>
      </c>
      <c r="BN706">
        <v>5.47885124157427e-21</v>
      </c>
      <c r="BO706">
        <v>4.8646523761183e-20</v>
      </c>
      <c r="BP706">
        <v>2.53739597755665e-19</v>
      </c>
      <c r="BQ706">
        <v>5.89328893144574e-21</v>
      </c>
      <c r="BR706">
        <v>4.51991573213984e-20</v>
      </c>
      <c r="BS706">
        <v>3.20378829757881e-18</v>
      </c>
      <c r="BT706">
        <v>3.27207860133406e-20</v>
      </c>
      <c r="BU706">
        <v>3.12020962463433e-15</v>
      </c>
      <c r="BV706">
        <v>1.29603708691158e-19</v>
      </c>
      <c r="BW706">
        <v>1.8851923371342e-20</v>
      </c>
      <c r="BX706">
        <v>2.96496991822157e-18</v>
      </c>
      <c r="BY706">
        <v>6.23371587021608e-20</v>
      </c>
      <c r="BZ706">
        <v>5.48972355486114e-16</v>
      </c>
      <c r="CA706">
        <v>8.85021538429608e-21</v>
      </c>
      <c r="CB706">
        <v>2.39376446826229e-20</v>
      </c>
      <c r="CC706">
        <v>3.53134875218143e-19</v>
      </c>
      <c r="CD706">
        <v>7.56844822977997e-21</v>
      </c>
      <c r="CE706">
        <v>1.5759484370486e-19</v>
      </c>
      <c r="CF706">
        <v>2.03092212689524e-21</v>
      </c>
      <c r="CG706">
        <v>1.45073759070013e-20</v>
      </c>
      <c r="CH706">
        <v>4.84752234145991e-18</v>
      </c>
      <c r="CI706">
        <v>2.26939514642906e-21</v>
      </c>
      <c r="CJ706">
        <v>3.56675072733874e-21</v>
      </c>
      <c r="CK706">
        <v>3.14677203145656e-22</v>
      </c>
      <c r="CL706">
        <v>4.36561746397778e-22</v>
      </c>
      <c r="CM706">
        <v>3.99775351691023e-23</v>
      </c>
      <c r="CN706">
        <v>4.89584754190451e-23</v>
      </c>
      <c r="CO706">
        <v>4.78615747822383e-24</v>
      </c>
      <c r="CP706">
        <v>5.18596183813587e-24</v>
      </c>
      <c r="CQ706">
        <v>7.13466193048329e-22</v>
      </c>
      <c r="CR706">
        <v>5.32081667491036e-25</v>
      </c>
      <c r="CS706">
        <v>1.38757117380172e-24</v>
      </c>
      <c r="CT706">
        <v>2.93375783506614e-27</v>
      </c>
      <c r="CU706">
        <v>1.47083243530116e-28</v>
      </c>
      <c r="CV706">
        <v>7.9522100002755e-30</v>
      </c>
      <c r="CW706">
        <v>4.67540656942871e-31</v>
      </c>
      <c r="CX706">
        <v>3.00538379277586e-32</v>
      </c>
    </row>
    <row r="707" spans="1:102">
      <c r="A707" s="4">
        <v>45325</v>
      </c>
      <c r="B707" s="1">
        <v>5.7810027500028e-55</v>
      </c>
      <c r="C707">
        <v>1.8273729657562e-51</v>
      </c>
      <c r="D707">
        <v>3.62551997972819e-49</v>
      </c>
      <c r="E707">
        <v>5.63934539316442e-51</v>
      </c>
      <c r="F707">
        <v>1.36111007171813e-48</v>
      </c>
      <c r="G707">
        <v>1.0058507016725e-45</v>
      </c>
      <c r="H707">
        <v>1.46543568856166e-49</v>
      </c>
      <c r="I707">
        <v>5.00607330560121e-45</v>
      </c>
      <c r="J707">
        <v>4.80888329475157e-47</v>
      </c>
      <c r="K707">
        <v>2.71536379130453e-43</v>
      </c>
      <c r="L707">
        <v>6.73099737502387e-47</v>
      </c>
      <c r="M707">
        <v>3.08553043872354e-44</v>
      </c>
      <c r="N707">
        <v>5.56099117796013e-45</v>
      </c>
      <c r="O707">
        <v>3.52493733372553e-35</v>
      </c>
      <c r="P707">
        <v>2.97884565893906e-42</v>
      </c>
      <c r="Q707">
        <v>2.63933709530195e-40</v>
      </c>
      <c r="R707">
        <v>3.39174797911759e-34</v>
      </c>
      <c r="S707">
        <v>4.8605907045467e-43</v>
      </c>
      <c r="T707">
        <v>4.48872239059376e-42</v>
      </c>
      <c r="U707">
        <v>2.88605676207065e-40</v>
      </c>
      <c r="V707">
        <v>4.0580961768367e-41</v>
      </c>
      <c r="W707">
        <v>2.96366720599037e-38</v>
      </c>
      <c r="X707">
        <v>7.79416507672253e-30</v>
      </c>
      <c r="Y707">
        <v>2.74969139198703e-39</v>
      </c>
      <c r="Z707">
        <v>3.56360569557123e-40</v>
      </c>
      <c r="AA707">
        <v>4.18248899397614e-32</v>
      </c>
      <c r="AB707">
        <v>2.52934890378781e-38</v>
      </c>
      <c r="AC707">
        <v>3.01946529039007e-39</v>
      </c>
      <c r="AD707">
        <v>8.41033283033614e-29</v>
      </c>
      <c r="AE707">
        <v>3.02914124871895e-36</v>
      </c>
      <c r="AF707">
        <v>2.22828206738264e-37</v>
      </c>
      <c r="AG707">
        <v>2.85640082777336e-35</v>
      </c>
      <c r="AH707">
        <v>1.86708660352772e-36</v>
      </c>
      <c r="AI707">
        <v>4.80033881625902e-26</v>
      </c>
      <c r="AJ707">
        <v>2.53602411842972e-34</v>
      </c>
      <c r="AK707">
        <v>2.10214852242379e-33</v>
      </c>
      <c r="AL707">
        <v>4.75252757692289e-25</v>
      </c>
      <c r="AM707">
        <v>9.30195239338354e-27</v>
      </c>
      <c r="AN707">
        <v>5.10938599889337e-29</v>
      </c>
      <c r="AO707">
        <v>1.82481367719894e-23</v>
      </c>
      <c r="AP707">
        <v>1.61509572151564e-32</v>
      </c>
      <c r="AQ707">
        <v>1.49586771335269e-22</v>
      </c>
      <c r="AR707">
        <v>3.65097880614655e-27</v>
      </c>
      <c r="AS707">
        <v>3.24756358104918e-23</v>
      </c>
      <c r="AT707">
        <v>4.47873802597944e-24</v>
      </c>
      <c r="AU707">
        <v>1.48115956938046e-25</v>
      </c>
      <c r="AV707">
        <v>3.26701768974527e-19</v>
      </c>
      <c r="AW707">
        <v>5.39763372965336e-21</v>
      </c>
      <c r="AX707">
        <v>7.38156785949993e-25</v>
      </c>
      <c r="AY707">
        <v>2.95126858498257e-18</v>
      </c>
      <c r="AZ707">
        <v>1.06486646820699e-22</v>
      </c>
      <c r="BA707">
        <v>1.26731029077854e-18</v>
      </c>
      <c r="BB707">
        <v>3.08574796703974e-24</v>
      </c>
      <c r="BC707">
        <v>3.73369906821522e-21</v>
      </c>
      <c r="BD707">
        <v>1.07546237588839e-23</v>
      </c>
      <c r="BE707">
        <v>8.4176002495664e-18</v>
      </c>
      <c r="BF707">
        <v>3.11345597528411e-23</v>
      </c>
      <c r="BG707">
        <v>1.01449829799322e-21</v>
      </c>
      <c r="BH707">
        <v>1.35702647299431e-19</v>
      </c>
      <c r="BI707">
        <v>2.28008826544928e-20</v>
      </c>
      <c r="BJ707">
        <v>2.18677476918006e-21</v>
      </c>
      <c r="BK707">
        <v>5.97493208257395e-18</v>
      </c>
      <c r="BL707">
        <v>3.71281747902331e-21</v>
      </c>
      <c r="BM707">
        <v>1.88147789448732e-17</v>
      </c>
      <c r="BN707">
        <v>4.99430883309716e-21</v>
      </c>
      <c r="BO707">
        <v>4.44954082802254e-20</v>
      </c>
      <c r="BP707">
        <v>2.32685344927066e-19</v>
      </c>
      <c r="BQ707">
        <v>5.37355897787759e-21</v>
      </c>
      <c r="BR707">
        <v>4.1344889038339e-20</v>
      </c>
      <c r="BS707">
        <v>2.95052937820948e-18</v>
      </c>
      <c r="BT707">
        <v>2.99207084233276e-20</v>
      </c>
      <c r="BU707">
        <v>2.90456811516744e-15</v>
      </c>
      <c r="BV707">
        <v>1.1877081297883e-19</v>
      </c>
      <c r="BW707">
        <v>1.72267379201899e-20</v>
      </c>
      <c r="BX707">
        <v>2.73081045172964e-18</v>
      </c>
      <c r="BY707">
        <v>5.70718267493377e-20</v>
      </c>
      <c r="BZ707">
        <v>5.09792606885299e-16</v>
      </c>
      <c r="CA707">
        <v>8.07902240423962e-21</v>
      </c>
      <c r="CB707">
        <v>2.18868112538811e-20</v>
      </c>
      <c r="CC707">
        <v>3.24236644741707e-19</v>
      </c>
      <c r="CD707">
        <v>6.90874176103267e-21</v>
      </c>
      <c r="CE707">
        <v>1.44544280341153e-19</v>
      </c>
      <c r="CF707">
        <v>1.85038385063665e-21</v>
      </c>
      <c r="CG707">
        <v>1.32588753312153e-20</v>
      </c>
      <c r="CH707">
        <v>4.47066709616724e-18</v>
      </c>
      <c r="CI707">
        <v>2.06844401993215e-21</v>
      </c>
      <c r="CJ707">
        <v>3.2532683218783e-21</v>
      </c>
      <c r="CK707">
        <v>2.85975658598331e-22</v>
      </c>
      <c r="CL707">
        <v>3.96954256185386e-22</v>
      </c>
      <c r="CM707">
        <v>3.62198841903476e-23</v>
      </c>
      <c r="CN707">
        <v>4.43718193627792e-23</v>
      </c>
      <c r="CO707">
        <v>4.3225680249353e-24</v>
      </c>
      <c r="CP707">
        <v>4.68436965692836e-24</v>
      </c>
      <c r="CQ707">
        <v>6.4939503690946e-22</v>
      </c>
      <c r="CR707">
        <v>4.78980634031234e-25</v>
      </c>
      <c r="CS707">
        <v>1.25114855252803e-24</v>
      </c>
      <c r="CT707">
        <v>2.62082077725381e-27</v>
      </c>
      <c r="CU707">
        <v>1.30800627474576e-28</v>
      </c>
      <c r="CV707">
        <v>7.04070862294422e-30</v>
      </c>
      <c r="CW707">
        <v>4.12177234164813e-31</v>
      </c>
      <c r="CX707">
        <v>2.63850943236009e-32</v>
      </c>
    </row>
    <row r="708" spans="1:102">
      <c r="A708" s="4">
        <v>45326</v>
      </c>
      <c r="B708" s="1">
        <v>4.66618068092525e-55</v>
      </c>
      <c r="C708">
        <v>1.49266898619517e-51</v>
      </c>
      <c r="D708">
        <v>2.98537340880183e-49</v>
      </c>
      <c r="E708">
        <v>4.61399089676984e-51</v>
      </c>
      <c r="F708">
        <v>1.12297611873136e-48</v>
      </c>
      <c r="G708">
        <v>8.38315496093994e-46</v>
      </c>
      <c r="H708">
        <v>1.20489167478178e-49</v>
      </c>
      <c r="I708">
        <v>4.18233316120614e-45</v>
      </c>
      <c r="J708">
        <v>3.98905580832092e-47</v>
      </c>
      <c r="K708">
        <v>2.28245461756979e-43</v>
      </c>
      <c r="L708">
        <v>5.5865475367699e-47</v>
      </c>
      <c r="M708">
        <v>2.5850946003705e-44</v>
      </c>
      <c r="N708">
        <v>4.64704500675336e-45</v>
      </c>
      <c r="O708">
        <v>3.04931091594686e-35</v>
      </c>
      <c r="P708">
        <v>2.51344659873253e-42</v>
      </c>
      <c r="Q708">
        <v>2.24229688984681e-40</v>
      </c>
      <c r="R708">
        <v>2.94443207680987e-34</v>
      </c>
      <c r="S708">
        <v>4.08999460561298e-43</v>
      </c>
      <c r="T708">
        <v>3.79014737585261e-42</v>
      </c>
      <c r="U708">
        <v>2.45253626383222e-40</v>
      </c>
      <c r="V708">
        <v>3.43829517541225e-41</v>
      </c>
      <c r="W708">
        <v>2.53642438425587e-38</v>
      </c>
      <c r="X708">
        <v>6.87234053799322e-30</v>
      </c>
      <c r="Y708">
        <v>2.34488113081465e-39</v>
      </c>
      <c r="Z708">
        <v>3.02956575348311e-40</v>
      </c>
      <c r="AA708">
        <v>3.65838368417072e-32</v>
      </c>
      <c r="AB708">
        <v>2.16446527556949e-38</v>
      </c>
      <c r="AC708">
        <v>2.57554165269466e-39</v>
      </c>
      <c r="AD708">
        <v>7.44354232212469e-29</v>
      </c>
      <c r="AE708">
        <v>2.61129423224229e-36</v>
      </c>
      <c r="AF708">
        <v>1.91333140556522e-37</v>
      </c>
      <c r="AG708">
        <v>2.47106815223577e-35</v>
      </c>
      <c r="AH708">
        <v>1.60853698226877e-36</v>
      </c>
      <c r="AI708">
        <v>4.29074337908026e-26</v>
      </c>
      <c r="AJ708">
        <v>2.20145750319334e-34</v>
      </c>
      <c r="AK708">
        <v>1.83091391014067e-33</v>
      </c>
      <c r="AL708">
        <v>4.26365638863234e-25</v>
      </c>
      <c r="AM708">
        <v>8.29462115384992e-27</v>
      </c>
      <c r="AN708">
        <v>4.51971582037469e-29</v>
      </c>
      <c r="AO708">
        <v>1.6464460994908e-23</v>
      </c>
      <c r="AP708">
        <v>1.4112424069348e-32</v>
      </c>
      <c r="AQ708">
        <v>1.35428602880292e-22</v>
      </c>
      <c r="AR708">
        <v>3.25175784849311e-27</v>
      </c>
      <c r="AS708">
        <v>2.93353922405542e-23</v>
      </c>
      <c r="AT708">
        <v>4.03381728677277e-24</v>
      </c>
      <c r="AU708">
        <v>1.32711879248606e-25</v>
      </c>
      <c r="AV708">
        <v>2.99421745157315e-19</v>
      </c>
      <c r="AW708">
        <v>4.91587079151721e-21</v>
      </c>
      <c r="AX708">
        <v>6.63123994758307e-25</v>
      </c>
      <c r="AY708">
        <v>2.71454430419426e-18</v>
      </c>
      <c r="AZ708">
        <v>9.6411327536904e-23</v>
      </c>
      <c r="BA708">
        <v>1.16421377791888e-18</v>
      </c>
      <c r="BB708">
        <v>2.77861427779842e-24</v>
      </c>
      <c r="BC708">
        <v>3.39942272660003e-21</v>
      </c>
      <c r="BD708">
        <v>9.70428648015534e-24</v>
      </c>
      <c r="BE708">
        <v>7.75701576394664e-18</v>
      </c>
      <c r="BF708">
        <v>2.81441135478248e-23</v>
      </c>
      <c r="BG708">
        <v>9.22035196848542e-22</v>
      </c>
      <c r="BH708">
        <v>1.24287790236615e-19</v>
      </c>
      <c r="BI708">
        <v>2.08258352641152e-20</v>
      </c>
      <c r="BJ708">
        <v>1.99017144594831e-21</v>
      </c>
      <c r="BK708">
        <v>5.50481558783295e-18</v>
      </c>
      <c r="BL708">
        <v>3.38235230670486e-21</v>
      </c>
      <c r="BM708">
        <v>1.73688385274068e-17</v>
      </c>
      <c r="BN708">
        <v>4.55261871888043e-21</v>
      </c>
      <c r="BO708">
        <v>4.0698516665722e-20</v>
      </c>
      <c r="BP708">
        <v>2.13378086127352e-19</v>
      </c>
      <c r="BQ708">
        <v>4.89966407970519e-21</v>
      </c>
      <c r="BR708">
        <v>3.78192858206958e-20</v>
      </c>
      <c r="BS708">
        <v>2.71729053329033e-18</v>
      </c>
      <c r="BT708">
        <v>2.73602471587567e-20</v>
      </c>
      <c r="BU708">
        <v>2.70382985458422e-15</v>
      </c>
      <c r="BV708">
        <v>1.08843382323784e-19</v>
      </c>
      <c r="BW708">
        <v>1.5741656356509e-20</v>
      </c>
      <c r="BX708">
        <v>2.51514380548888e-18</v>
      </c>
      <c r="BY708">
        <v>5.22512330738216e-20</v>
      </c>
      <c r="BZ708">
        <v>4.73409087794192e-16</v>
      </c>
      <c r="CA708">
        <v>7.37502989181742e-21</v>
      </c>
      <c r="CB708">
        <v>2.00116808990302e-20</v>
      </c>
      <c r="CC708">
        <v>2.97703254962903e-19</v>
      </c>
      <c r="CD708">
        <v>6.30653884013214e-21</v>
      </c>
      <c r="CE708">
        <v>1.32574445255771e-19</v>
      </c>
      <c r="CF708">
        <v>1.68589447589073e-21</v>
      </c>
      <c r="CG708">
        <v>1.21178203539808e-20</v>
      </c>
      <c r="CH708">
        <v>4.12310926631708e-18</v>
      </c>
      <c r="CI708">
        <v>1.8852867779881e-21</v>
      </c>
      <c r="CJ708">
        <v>2.96733794515371e-21</v>
      </c>
      <c r="CK708">
        <v>2.59891967048195e-22</v>
      </c>
      <c r="CL708">
        <v>3.60940194150953e-22</v>
      </c>
      <c r="CM708">
        <v>3.28154300962535e-23</v>
      </c>
      <c r="CN708">
        <v>4.02148624259898e-23</v>
      </c>
      <c r="CO708">
        <v>3.90388206305467e-24</v>
      </c>
      <c r="CP708">
        <v>4.23129204719307e-24</v>
      </c>
      <c r="CQ708">
        <v>5.9107764049876e-22</v>
      </c>
      <c r="CR708">
        <v>4.31179012159498e-25</v>
      </c>
      <c r="CS708">
        <v>1.12813867140532e-24</v>
      </c>
      <c r="CT708">
        <v>2.34126398040975e-27</v>
      </c>
      <c r="CU708">
        <v>1.16320552478431e-28</v>
      </c>
      <c r="CV708">
        <v>6.23368571899935e-30</v>
      </c>
      <c r="CW708">
        <v>3.63369623242231e-31</v>
      </c>
      <c r="CX708">
        <v>2.31642029926005e-32</v>
      </c>
    </row>
    <row r="709" spans="1:102">
      <c r="A709" s="4">
        <v>45327</v>
      </c>
      <c r="B709" s="1">
        <v>3.76634350278238e-55</v>
      </c>
      <c r="C709">
        <v>1.21926981743812e-51</v>
      </c>
      <c r="D709">
        <v>2.4582554888166e-49</v>
      </c>
      <c r="E709">
        <v>3.77506793984985e-51</v>
      </c>
      <c r="F709">
        <v>9.26505056015847e-49</v>
      </c>
      <c r="G709">
        <v>6.98685073065783e-46</v>
      </c>
      <c r="H709">
        <v>9.90670528423768e-50</v>
      </c>
      <c r="I709">
        <v>3.4941379407595e-45</v>
      </c>
      <c r="J709">
        <v>3.30899405674202e-47</v>
      </c>
      <c r="K709">
        <v>1.91856395004915e-43</v>
      </c>
      <c r="L709">
        <v>4.63668482421286e-47</v>
      </c>
      <c r="M709">
        <v>2.16582342180015e-44</v>
      </c>
      <c r="N709">
        <v>3.88330544029252e-45</v>
      </c>
      <c r="O709">
        <v>2.63786166441865e-35</v>
      </c>
      <c r="P709">
        <v>2.1207590214426e-42</v>
      </c>
      <c r="Q709">
        <v>1.90498415347035e-40</v>
      </c>
      <c r="R709">
        <v>2.55610980188523e-34</v>
      </c>
      <c r="S709">
        <v>3.44156850283556e-43</v>
      </c>
      <c r="T709">
        <v>3.20029083571421e-42</v>
      </c>
      <c r="U709">
        <v>2.08413576768897e-40</v>
      </c>
      <c r="V709">
        <v>2.91315759856592e-41</v>
      </c>
      <c r="W709">
        <v>2.17077296804581e-38</v>
      </c>
      <c r="X709">
        <v>6.05954120874292e-30</v>
      </c>
      <c r="Y709">
        <v>1.9996671385283e-39</v>
      </c>
      <c r="Z709">
        <v>2.57555673628096e-40</v>
      </c>
      <c r="AA709">
        <v>3.199953711745e-32</v>
      </c>
      <c r="AB709">
        <v>1.8522197242659e-38</v>
      </c>
      <c r="AC709">
        <v>2.19688394030462e-39</v>
      </c>
      <c r="AD709">
        <v>6.58788699793312e-29</v>
      </c>
      <c r="AE709">
        <v>2.25108603642224e-36</v>
      </c>
      <c r="AF709">
        <v>1.64289661578717e-37</v>
      </c>
      <c r="AG709">
        <v>2.13771742173657e-35</v>
      </c>
      <c r="AH709">
        <v>1.38579068503713e-36</v>
      </c>
      <c r="AI709">
        <v>3.83524568781764e-26</v>
      </c>
      <c r="AJ709">
        <v>1.91102880416103e-34</v>
      </c>
      <c r="AK709">
        <v>1.59467597583516e-33</v>
      </c>
      <c r="AL709">
        <v>3.82507318602358e-25</v>
      </c>
      <c r="AM709">
        <v>7.39637628492193e-27</v>
      </c>
      <c r="AN709">
        <v>3.99809900864206e-29</v>
      </c>
      <c r="AO709">
        <v>1.48551317452283e-23</v>
      </c>
      <c r="AP709">
        <v>1.23311894434478e-32</v>
      </c>
      <c r="AQ709">
        <v>1.22610484298778e-22</v>
      </c>
      <c r="AR709">
        <v>2.8961902182053e-27</v>
      </c>
      <c r="AS709">
        <v>2.64987956795953e-23</v>
      </c>
      <c r="AT709">
        <v>3.63309526225492e-24</v>
      </c>
      <c r="AU709">
        <v>1.1890982752833e-25</v>
      </c>
      <c r="AV709">
        <v>2.74419638909399e-19</v>
      </c>
      <c r="AW709">
        <v>4.47710734912056e-21</v>
      </c>
      <c r="AX709">
        <v>5.95718200786148e-25</v>
      </c>
      <c r="AY709">
        <v>2.49680792081383e-18</v>
      </c>
      <c r="AZ709">
        <v>8.72892926479243e-23</v>
      </c>
      <c r="BA709">
        <v>1.06950423314523e-18</v>
      </c>
      <c r="BB709">
        <v>2.50205051976164e-24</v>
      </c>
      <c r="BC709">
        <v>3.09507399042975e-21</v>
      </c>
      <c r="BD709">
        <v>8.75652911717474e-24</v>
      </c>
      <c r="BE709">
        <v>7.148271690048e-18</v>
      </c>
      <c r="BF709">
        <v>2.54408969865256e-23</v>
      </c>
      <c r="BG709">
        <v>8.37999340076971e-22</v>
      </c>
      <c r="BH709">
        <v>1.13833113128705e-19</v>
      </c>
      <c r="BI709">
        <v>1.9021869504802e-20</v>
      </c>
      <c r="BJ709">
        <v>1.81124386475022e-21</v>
      </c>
      <c r="BK709">
        <v>5.07168855432317e-18</v>
      </c>
      <c r="BL709">
        <v>3.08130070796833e-21</v>
      </c>
      <c r="BM709">
        <v>1.60340205258342e-17</v>
      </c>
      <c r="BN709">
        <v>4.14999109829723e-21</v>
      </c>
      <c r="BO709">
        <v>3.72256222115883e-20</v>
      </c>
      <c r="BP709">
        <v>1.95672863083159e-19</v>
      </c>
      <c r="BQ709">
        <v>4.46756203715013e-21</v>
      </c>
      <c r="BR709">
        <v>3.45943214084133e-20</v>
      </c>
      <c r="BS709">
        <v>2.50248917934516e-18</v>
      </c>
      <c r="BT709">
        <v>2.50188970794763e-20</v>
      </c>
      <c r="BU709">
        <v>2.5169648610976e-15</v>
      </c>
      <c r="BV709">
        <v>9.97457336407485e-20</v>
      </c>
      <c r="BW709">
        <v>1.43846006129808e-20</v>
      </c>
      <c r="BX709">
        <v>2.31650950298742e-18</v>
      </c>
      <c r="BY709">
        <v>4.78378126869143e-20</v>
      </c>
      <c r="BZ709">
        <v>4.39622233392949e-16</v>
      </c>
      <c r="CA709">
        <v>6.73238211057041e-21</v>
      </c>
      <c r="CB709">
        <v>1.82972004354264e-20</v>
      </c>
      <c r="CC709">
        <v>2.73341182907038e-19</v>
      </c>
      <c r="CD709">
        <v>5.75682714997738e-21</v>
      </c>
      <c r="CE709">
        <v>1.21595842418618e-19</v>
      </c>
      <c r="CF709">
        <v>1.53602733987381e-21</v>
      </c>
      <c r="CG709">
        <v>1.10749642381539e-20</v>
      </c>
      <c r="CH709">
        <v>3.8025712172942e-18</v>
      </c>
      <c r="CI709">
        <v>1.71834780202238e-21</v>
      </c>
      <c r="CJ709">
        <v>2.70653804407543e-21</v>
      </c>
      <c r="CK709">
        <v>2.36187355480661e-22</v>
      </c>
      <c r="CL709">
        <v>3.2819354301843e-22</v>
      </c>
      <c r="CM709">
        <v>2.97309744764197e-23</v>
      </c>
      <c r="CN709">
        <v>3.64473484109125e-23</v>
      </c>
      <c r="CO709">
        <v>3.52575021938912e-24</v>
      </c>
      <c r="CP709">
        <v>3.82203662389429e-24</v>
      </c>
      <c r="CQ709">
        <v>5.37997300934549e-22</v>
      </c>
      <c r="CR709">
        <v>3.88147927740053e-25</v>
      </c>
      <c r="CS709">
        <v>1.01722282246067e-24</v>
      </c>
      <c r="CT709">
        <v>2.09152685049599e-27</v>
      </c>
      <c r="CU709">
        <v>1.03443471106569e-28</v>
      </c>
      <c r="CV709">
        <v>5.51916571531216e-30</v>
      </c>
      <c r="CW709">
        <v>3.20341523380702e-31</v>
      </c>
      <c r="CX709">
        <v>2.03364935406898e-32</v>
      </c>
    </row>
    <row r="710" spans="1:102">
      <c r="A710" s="4">
        <v>45328</v>
      </c>
      <c r="B710" s="1">
        <v>3.04003302721194e-55</v>
      </c>
      <c r="C710">
        <v>9.95946791595773e-52</v>
      </c>
      <c r="D710">
        <v>2.02420910914534e-49</v>
      </c>
      <c r="E710">
        <v>3.08867925172091e-51</v>
      </c>
      <c r="F710">
        <v>7.64407723819354e-49</v>
      </c>
      <c r="G710">
        <v>5.8231159223401e-46</v>
      </c>
      <c r="H710">
        <v>8.1453637403975e-50</v>
      </c>
      <c r="I710">
        <v>2.91918397661417e-45</v>
      </c>
      <c r="J710">
        <v>2.74487051414878e-47</v>
      </c>
      <c r="K710">
        <v>1.6126882007176e-43</v>
      </c>
      <c r="L710">
        <v>3.84832421412031e-47</v>
      </c>
      <c r="M710">
        <v>1.81455297370773e-44</v>
      </c>
      <c r="N710">
        <v>3.24508609679706e-45</v>
      </c>
      <c r="O710">
        <v>2.28193003351017e-35</v>
      </c>
      <c r="P710">
        <v>1.78942287029221e-42</v>
      </c>
      <c r="Q710">
        <v>1.61841397604626e-40</v>
      </c>
      <c r="R710">
        <v>2.21900086293471e-34</v>
      </c>
      <c r="S710">
        <v>2.89594361407102e-43</v>
      </c>
      <c r="T710">
        <v>2.70223303146686e-42</v>
      </c>
      <c r="U710">
        <v>1.77107346472968e-40</v>
      </c>
      <c r="V710">
        <v>2.4682253154908e-41</v>
      </c>
      <c r="W710">
        <v>1.85783392875751e-38</v>
      </c>
      <c r="X710">
        <v>5.3428725566582e-30</v>
      </c>
      <c r="Y710">
        <v>1.70527563737133e-39</v>
      </c>
      <c r="Z710">
        <v>2.18958525464438e-40</v>
      </c>
      <c r="AA710">
        <v>2.79896933763844e-32</v>
      </c>
      <c r="AB710">
        <v>1.58501868599255e-38</v>
      </c>
      <c r="AC710">
        <v>1.8738967168785e-39</v>
      </c>
      <c r="AD710">
        <v>5.83059156774541e-29</v>
      </c>
      <c r="AE710">
        <v>1.94056582395308e-36</v>
      </c>
      <c r="AF710">
        <v>1.41068571932398e-37</v>
      </c>
      <c r="AG710">
        <v>1.84933619538634e-35</v>
      </c>
      <c r="AH710">
        <v>1.19388975441958e-36</v>
      </c>
      <c r="AI710">
        <v>3.42810282191167e-26</v>
      </c>
      <c r="AJ710">
        <v>1.65891509830903e-34</v>
      </c>
      <c r="AK710">
        <v>1.38891919156943e-33</v>
      </c>
      <c r="AL710">
        <v>3.43160506964067e-25</v>
      </c>
      <c r="AM710">
        <v>6.59540455597101e-27</v>
      </c>
      <c r="AN710">
        <v>3.53668157870587e-29</v>
      </c>
      <c r="AO710">
        <v>1.3403107410339e-23</v>
      </c>
      <c r="AP710">
        <v>1.07747777662426e-32</v>
      </c>
      <c r="AQ710">
        <v>1.11005581836129e-22</v>
      </c>
      <c r="AR710">
        <v>2.57950258624427e-27</v>
      </c>
      <c r="AS710">
        <v>2.39364848682068e-23</v>
      </c>
      <c r="AT710">
        <v>3.27218122345329e-24</v>
      </c>
      <c r="AU710">
        <v>1.06543190879921e-25</v>
      </c>
      <c r="AV710">
        <v>2.51505241142722e-19</v>
      </c>
      <c r="AW710">
        <v>4.07750550525818e-21</v>
      </c>
      <c r="AX710">
        <v>5.35164128508471e-25</v>
      </c>
      <c r="AY710">
        <v>2.29653639611127e-18</v>
      </c>
      <c r="AZ710">
        <v>7.90303463880681e-23</v>
      </c>
      <c r="BA710">
        <v>9.82499371172414e-19</v>
      </c>
      <c r="BB710">
        <v>2.25301397659257e-24</v>
      </c>
      <c r="BC710">
        <v>2.8179734551036e-21</v>
      </c>
      <c r="BD710">
        <v>7.90133332695076e-24</v>
      </c>
      <c r="BE710">
        <v>6.5872997696145e-18</v>
      </c>
      <c r="BF710">
        <v>2.29973219223681e-23</v>
      </c>
      <c r="BG710">
        <v>7.61622654286585e-22</v>
      </c>
      <c r="BH710">
        <v>1.04257848819289e-19</v>
      </c>
      <c r="BI710">
        <v>1.7374166023544e-20</v>
      </c>
      <c r="BJ710">
        <v>1.64840287718636e-21</v>
      </c>
      <c r="BK710">
        <v>4.67264059651787e-18</v>
      </c>
      <c r="BL710">
        <v>2.80704468133177e-21</v>
      </c>
      <c r="BM710">
        <v>1.48017850368753e-17</v>
      </c>
      <c r="BN710">
        <v>3.78297133571106e-21</v>
      </c>
      <c r="BO710">
        <v>3.40490775234331e-20</v>
      </c>
      <c r="BP710">
        <v>1.79436745553661e-19</v>
      </c>
      <c r="BQ710">
        <v>4.07356713258312e-21</v>
      </c>
      <c r="BR710">
        <v>3.16443594250449e-20</v>
      </c>
      <c r="BS710">
        <v>2.3046678358521e-18</v>
      </c>
      <c r="BT710">
        <v>2.28779077704017e-20</v>
      </c>
      <c r="BU710">
        <v>2.34301433622355e-15</v>
      </c>
      <c r="BV710">
        <v>9.14085097974492e-20</v>
      </c>
      <c r="BW710">
        <v>1.31445338475711e-20</v>
      </c>
      <c r="BX710">
        <v>2.13356240932235e-18</v>
      </c>
      <c r="BY710">
        <v>4.37971735410552e-20</v>
      </c>
      <c r="BZ710">
        <v>4.08246721654453e-16</v>
      </c>
      <c r="CA710">
        <v>6.14573358312979e-21</v>
      </c>
      <c r="CB710">
        <v>1.6729606346581e-20</v>
      </c>
      <c r="CC710">
        <v>2.50972742244048e-19</v>
      </c>
      <c r="CD710">
        <v>5.25503127386149e-21</v>
      </c>
      <c r="CE710">
        <v>1.11526387042151e-19</v>
      </c>
      <c r="CF710">
        <v>1.3994826026067e-21</v>
      </c>
      <c r="CG710">
        <v>1.01218560181159e-20</v>
      </c>
      <c r="CH710">
        <v>3.50695238196054e-18</v>
      </c>
      <c r="CI710">
        <v>1.56619099183742e-21</v>
      </c>
      <c r="CJ710">
        <v>2.46865989631936e-21</v>
      </c>
      <c r="CK710">
        <v>2.14644829244004e-22</v>
      </c>
      <c r="CL710">
        <v>2.98417863747098e-22</v>
      </c>
      <c r="CM710">
        <v>2.69364393739406e-23</v>
      </c>
      <c r="CN710">
        <v>3.30327925062833e-23</v>
      </c>
      <c r="CO710">
        <v>3.18424440306878e-24</v>
      </c>
      <c r="CP710">
        <v>3.45236485486266e-24</v>
      </c>
      <c r="CQ710">
        <v>4.89683716624138e-22</v>
      </c>
      <c r="CR710">
        <v>3.49411287563243e-25</v>
      </c>
      <c r="CS710">
        <v>9.17211949880142e-25</v>
      </c>
      <c r="CT710">
        <v>1.86842859367789e-27</v>
      </c>
      <c r="CU710">
        <v>9.19919265046457e-29</v>
      </c>
      <c r="CV710">
        <v>4.88654570765991e-30</v>
      </c>
      <c r="CW710">
        <v>2.82408558773392e-31</v>
      </c>
      <c r="CX710">
        <v>1.78539693190665e-32</v>
      </c>
    </row>
    <row r="711" spans="1:102">
      <c r="A711" s="4">
        <v>45329</v>
      </c>
      <c r="B711" s="1">
        <v>2.45378595970124e-55</v>
      </c>
      <c r="C711">
        <v>8.13527898012e-52</v>
      </c>
      <c r="D711">
        <v>1.66680092292582e-49</v>
      </c>
      <c r="E711">
        <v>2.52709081585183e-51</v>
      </c>
      <c r="F711">
        <v>6.30670242370153e-49</v>
      </c>
      <c r="G711">
        <v>4.85321360827443e-46</v>
      </c>
      <c r="H711">
        <v>6.69717616097305e-50</v>
      </c>
      <c r="I711">
        <v>2.43883762856501e-45</v>
      </c>
      <c r="J711">
        <v>2.27691981618774e-47</v>
      </c>
      <c r="K711">
        <v>1.35557807842013e-43</v>
      </c>
      <c r="L711">
        <v>3.19400602336582e-47</v>
      </c>
      <c r="M711">
        <v>1.5202543574189e-44</v>
      </c>
      <c r="N711">
        <v>2.71175778921792e-45</v>
      </c>
      <c r="O711">
        <v>1.97402492635387e-35</v>
      </c>
      <c r="P711">
        <v>1.50985292357578e-42</v>
      </c>
      <c r="Q711">
        <v>1.37495306356764e-40</v>
      </c>
      <c r="R711">
        <v>1.92635106131723e-34</v>
      </c>
      <c r="S711">
        <v>2.43682187612101e-43</v>
      </c>
      <c r="T711">
        <v>2.2816874250496e-42</v>
      </c>
      <c r="U711">
        <v>1.50503689159741e-40</v>
      </c>
      <c r="V711">
        <v>2.09124841410181e-41</v>
      </c>
      <c r="W711">
        <v>1.59000824022133e-38</v>
      </c>
      <c r="X711">
        <v>4.71096510004812e-30</v>
      </c>
      <c r="Y711">
        <v>1.45422452736428e-39</v>
      </c>
      <c r="Z711">
        <v>1.86145524182043e-40</v>
      </c>
      <c r="AA711">
        <v>2.44823208669727e-32</v>
      </c>
      <c r="AB711">
        <v>1.35636404365646e-38</v>
      </c>
      <c r="AC711">
        <v>1.59839527300705e-39</v>
      </c>
      <c r="AD711">
        <v>5.16034929568914e-29</v>
      </c>
      <c r="AE711">
        <v>1.67287951511611e-36</v>
      </c>
      <c r="AF711">
        <v>1.21129606061738e-37</v>
      </c>
      <c r="AG711">
        <v>1.5998580208921e-35</v>
      </c>
      <c r="AH711">
        <v>1.02856279891206e-36</v>
      </c>
      <c r="AI711">
        <v>3.06418151904262e-26</v>
      </c>
      <c r="AJ711">
        <v>1.44006165548395e-34</v>
      </c>
      <c r="AK711">
        <v>1.20971065592155e-33</v>
      </c>
      <c r="AL711">
        <v>3.07861125298505e-25</v>
      </c>
      <c r="AM711">
        <v>5.88117202008773e-27</v>
      </c>
      <c r="AN711">
        <v>3.12851596774383e-29</v>
      </c>
      <c r="AO711">
        <v>1.20930121209319e-23</v>
      </c>
      <c r="AP711">
        <v>9.4148124513328e-33</v>
      </c>
      <c r="AQ711">
        <v>1.00499066366549e-22</v>
      </c>
      <c r="AR711">
        <v>2.29744356935371e-27</v>
      </c>
      <c r="AS711">
        <v>2.16219376447769e-23</v>
      </c>
      <c r="AT711">
        <v>2.94712061925806e-24</v>
      </c>
      <c r="AU711">
        <v>9.54626859598363e-26</v>
      </c>
      <c r="AV711">
        <v>2.30504225476161e-19</v>
      </c>
      <c r="AW711">
        <v>3.71356991220606e-21</v>
      </c>
      <c r="AX711">
        <v>4.80765308268706e-25</v>
      </c>
      <c r="AY711">
        <v>2.11232885585555e-18</v>
      </c>
      <c r="AZ711">
        <v>7.15528269361743e-23</v>
      </c>
      <c r="BA711">
        <v>9.02572411065068e-19</v>
      </c>
      <c r="BB711">
        <v>2.02876478257722e-24</v>
      </c>
      <c r="BC711">
        <v>2.56568160186888e-21</v>
      </c>
      <c r="BD711">
        <v>7.12965919580314e-24</v>
      </c>
      <c r="BE711">
        <v>6.07035100738764e-18</v>
      </c>
      <c r="BF711">
        <v>2.0788450025215e-23</v>
      </c>
      <c r="BG711">
        <v>6.92207069601345e-22</v>
      </c>
      <c r="BH711">
        <v>9.5488024017545e-20</v>
      </c>
      <c r="BI711">
        <v>1.58691891423957e-20</v>
      </c>
      <c r="BJ711">
        <v>1.50020220821617e-21</v>
      </c>
      <c r="BK711">
        <v>4.30499032232879e-18</v>
      </c>
      <c r="BL711">
        <v>2.55719924466197e-21</v>
      </c>
      <c r="BM711">
        <v>1.36642484600079e-17</v>
      </c>
      <c r="BN711">
        <v>3.44841031892415e-21</v>
      </c>
      <c r="BO711">
        <v>3.11435944201855e-20</v>
      </c>
      <c r="BP711">
        <v>1.64547833294623e-19</v>
      </c>
      <c r="BQ711">
        <v>3.7143186923145e-21</v>
      </c>
      <c r="BR711">
        <v>2.89459495851796e-20</v>
      </c>
      <c r="BS711">
        <v>2.12248423587633e-18</v>
      </c>
      <c r="BT711">
        <v>2.09201333811138e-20</v>
      </c>
      <c r="BU711">
        <v>2.18108574521581e-15</v>
      </c>
      <c r="BV711">
        <v>8.37681508613112e-20</v>
      </c>
      <c r="BW711">
        <v>1.20113706816458e-20</v>
      </c>
      <c r="BX711">
        <v>1.96506362205849e-18</v>
      </c>
      <c r="BY711">
        <v>4.00978285261362e-20</v>
      </c>
      <c r="BZ711">
        <v>3.79110456846793e-16</v>
      </c>
      <c r="CA711">
        <v>5.61020462809253e-21</v>
      </c>
      <c r="CB711">
        <v>1.52963142913202e-20</v>
      </c>
      <c r="CC711">
        <v>2.30434787321891e-19</v>
      </c>
      <c r="CD711">
        <v>4.79697461289432e-21</v>
      </c>
      <c r="CE711">
        <v>1.0229079185006e-19</v>
      </c>
      <c r="CF711">
        <v>1.27507597303556e-21</v>
      </c>
      <c r="CG711">
        <v>9.25077201590559e-21</v>
      </c>
      <c r="CH711">
        <v>3.234315495106e-18</v>
      </c>
      <c r="CI711">
        <v>1.42750741149476e-21</v>
      </c>
      <c r="CJ711">
        <v>2.25168890459005e-21</v>
      </c>
      <c r="CK711">
        <v>1.95067185656177e-22</v>
      </c>
      <c r="CL711">
        <v>2.71343612017317e-22</v>
      </c>
      <c r="CM711">
        <v>2.44045739813018e-23</v>
      </c>
      <c r="CN711">
        <v>2.99381279664356e-23</v>
      </c>
      <c r="CO711">
        <v>2.8758169999438e-24</v>
      </c>
      <c r="CP711">
        <v>3.11844816362507e-24</v>
      </c>
      <c r="CQ711">
        <v>4.45708820305032e-22</v>
      </c>
      <c r="CR711">
        <v>3.14540511880221e-25</v>
      </c>
      <c r="CS711">
        <v>8.27033902923913e-25</v>
      </c>
      <c r="CT711">
        <v>1.66912770392847e-27</v>
      </c>
      <c r="CU711">
        <v>8.18081068965474e-29</v>
      </c>
      <c r="CV711">
        <v>4.32643812212458e-30</v>
      </c>
      <c r="CW711">
        <v>2.48967393383098e-31</v>
      </c>
      <c r="CX711">
        <v>1.56744927442077e-32</v>
      </c>
    </row>
    <row r="712" spans="1:102">
      <c r="A712" s="4">
        <v>45330</v>
      </c>
      <c r="B712" s="1">
        <v>1.98059214558893e-55</v>
      </c>
      <c r="C712">
        <v>6.64521083283375e-52</v>
      </c>
      <c r="D712">
        <v>1.37249916726211e-49</v>
      </c>
      <c r="E712">
        <v>2.06761125746692e-51</v>
      </c>
      <c r="F712">
        <v>5.20330894386964e-49</v>
      </c>
      <c r="G712">
        <v>4.04485891087582e-46</v>
      </c>
      <c r="H712">
        <v>5.50646600453928e-50</v>
      </c>
      <c r="I712">
        <v>2.03753138759117e-45</v>
      </c>
      <c r="J712">
        <v>1.88874623506827e-47</v>
      </c>
      <c r="K712">
        <v>1.13945890214584e-43</v>
      </c>
      <c r="L712">
        <v>2.65093945044055e-47</v>
      </c>
      <c r="M712">
        <v>1.27368742866109e-44</v>
      </c>
      <c r="N712">
        <v>2.26608172727441e-45</v>
      </c>
      <c r="O712">
        <v>1.70766603385828e-35</v>
      </c>
      <c r="P712">
        <v>1.27396150383283e-42</v>
      </c>
      <c r="Q712">
        <v>1.16811641211384e-40</v>
      </c>
      <c r="R712">
        <v>1.67229696636094e-34</v>
      </c>
      <c r="S712">
        <v>2.05048911418352e-43</v>
      </c>
      <c r="T712">
        <v>1.9265908768806e-42</v>
      </c>
      <c r="U712">
        <v>1.27896221708393e-40</v>
      </c>
      <c r="V712">
        <v>1.77184793545225e-41</v>
      </c>
      <c r="W712">
        <v>1.36079235330927e-38</v>
      </c>
      <c r="X712">
        <v>4.15379403841752e-30</v>
      </c>
      <c r="Y712">
        <v>1.24013322517629e-39</v>
      </c>
      <c r="Z712">
        <v>1.5824986078761e-40</v>
      </c>
      <c r="AA712">
        <v>2.14144552058268e-32</v>
      </c>
      <c r="AB712">
        <v>1.16069509790798e-38</v>
      </c>
      <c r="AC712">
        <v>1.36339822027499e-39</v>
      </c>
      <c r="AD712">
        <v>4.5671531857644e-29</v>
      </c>
      <c r="AE712">
        <v>1.44211849840492e-36</v>
      </c>
      <c r="AF712">
        <v>1.04008860823394e-37</v>
      </c>
      <c r="AG712">
        <v>1.38403481930341e-35</v>
      </c>
      <c r="AH712">
        <v>8.86129918938898e-37</v>
      </c>
      <c r="AI712">
        <v>2.73889345489541e-26</v>
      </c>
      <c r="AJ712">
        <v>1.25008059406357e-34</v>
      </c>
      <c r="AK712">
        <v>1.05362491924138e-33</v>
      </c>
      <c r="AL712">
        <v>2.76192832644305e-25</v>
      </c>
      <c r="AM712">
        <v>5.24428547730997e-27</v>
      </c>
      <c r="AN712">
        <v>2.76745642563884e-29</v>
      </c>
      <c r="AO712">
        <v>1.09109729318588e-23</v>
      </c>
      <c r="AP712">
        <v>8.2264985335917e-33</v>
      </c>
      <c r="AQ712">
        <v>9.09869771725366e-23</v>
      </c>
      <c r="AR712">
        <v>2.0462266572292e-27</v>
      </c>
      <c r="AS712">
        <v>1.95311964178826e-23</v>
      </c>
      <c r="AT712">
        <v>2.65435174623054e-24</v>
      </c>
      <c r="AU712">
        <v>8.55345549105735e-26</v>
      </c>
      <c r="AV712">
        <v>2.11256822008786e-19</v>
      </c>
      <c r="AW712">
        <v>3.382117197649e-21</v>
      </c>
      <c r="AX712">
        <v>4.31896065752556e-25</v>
      </c>
      <c r="AY712">
        <v>1.94289679137479e-18</v>
      </c>
      <c r="AZ712">
        <v>6.47827989696259e-23</v>
      </c>
      <c r="BA712">
        <v>8.2914756092282e-19</v>
      </c>
      <c r="BB712">
        <v>1.82683577899966e-24</v>
      </c>
      <c r="BC712">
        <v>2.3359773209526e-21</v>
      </c>
      <c r="BD712">
        <v>6.43334968225129e-24</v>
      </c>
      <c r="BE712">
        <v>5.59397061643794e-18</v>
      </c>
      <c r="BF712">
        <v>1.87917382689037e-23</v>
      </c>
      <c r="BG712">
        <v>6.29118139421555e-22</v>
      </c>
      <c r="BH712">
        <v>8.7455887820777e-20</v>
      </c>
      <c r="BI712">
        <v>1.4494575664574e-20</v>
      </c>
      <c r="BJ712">
        <v>1.36532561104128e-21</v>
      </c>
      <c r="BK712">
        <v>3.96626731556362e-18</v>
      </c>
      <c r="BL712">
        <v>2.32959169491995e-21</v>
      </c>
      <c r="BM712">
        <v>1.2614133059741e-17</v>
      </c>
      <c r="BN712">
        <v>3.1434374390858e-21</v>
      </c>
      <c r="BO712">
        <v>2.84860426172043e-20</v>
      </c>
      <c r="BP712">
        <v>1.50894340835322e-19</v>
      </c>
      <c r="BQ712">
        <v>3.38675242092513e-21</v>
      </c>
      <c r="BR712">
        <v>2.64776412798745e-20</v>
      </c>
      <c r="BS712">
        <v>1.95470221845567e-18</v>
      </c>
      <c r="BT712">
        <v>1.91298953154189e-20</v>
      </c>
      <c r="BU712">
        <v>2.03034823749782e-15</v>
      </c>
      <c r="BV712">
        <v>7.6766409541874e-20</v>
      </c>
      <c r="BW712">
        <v>1.09758951762722e-20</v>
      </c>
      <c r="BX712">
        <v>1.80987208148465e-18</v>
      </c>
      <c r="BY712">
        <v>3.67109501028472e-20</v>
      </c>
      <c r="BZ712">
        <v>3.52053625582413e-16</v>
      </c>
      <c r="CA712">
        <v>5.12134077133914e-21</v>
      </c>
      <c r="CB712">
        <v>1.39858180791363e-20</v>
      </c>
      <c r="CC712">
        <v>2.11577523253303e-19</v>
      </c>
      <c r="CD712">
        <v>4.37884462290628e-21</v>
      </c>
      <c r="CE712">
        <v>9.38200041695756e-20</v>
      </c>
      <c r="CF712">
        <v>1.16172843734127e-21</v>
      </c>
      <c r="CG712">
        <v>8.45465325105379e-21</v>
      </c>
      <c r="CH712">
        <v>2.98287389805811e-18</v>
      </c>
      <c r="CI712">
        <v>1.30110402913363e-21</v>
      </c>
      <c r="CJ712">
        <v>2.05378753493472e-21</v>
      </c>
      <c r="CK712">
        <v>1.77275208789519e-22</v>
      </c>
      <c r="CL712">
        <v>2.46725698180729e-22</v>
      </c>
      <c r="CM712">
        <v>2.21106889051202e-23</v>
      </c>
      <c r="CN712">
        <v>2.71333858911319e-23</v>
      </c>
      <c r="CO712">
        <v>2.59726401943122e-24</v>
      </c>
      <c r="CP712">
        <v>2.81682827801914e-24</v>
      </c>
      <c r="CQ712">
        <v>4.05682986290076e-22</v>
      </c>
      <c r="CR712">
        <v>2.83149792623583e-25</v>
      </c>
      <c r="CS712">
        <v>7.45721942103939e-25</v>
      </c>
      <c r="CT712">
        <v>1.4910857719949e-27</v>
      </c>
      <c r="CU712">
        <v>7.27516708073179e-29</v>
      </c>
      <c r="CV712">
        <v>3.83053141101931e-30</v>
      </c>
      <c r="CW712">
        <v>2.19486134687978e-31</v>
      </c>
      <c r="CX712">
        <v>1.37610700678108e-32</v>
      </c>
    </row>
    <row r="713" spans="1:102">
      <c r="A713" s="4">
        <v>45331</v>
      </c>
      <c r="B713" s="1">
        <v>1.59865013150788e-55</v>
      </c>
      <c r="C713">
        <v>5.42806548130936e-52</v>
      </c>
      <c r="D713">
        <v>1.13016133974089e-49</v>
      </c>
      <c r="E713">
        <v>1.69167498262738e-51</v>
      </c>
      <c r="F713">
        <v>4.29296043263497e-49</v>
      </c>
      <c r="G713">
        <v>3.37114434464561e-46</v>
      </c>
      <c r="H713">
        <v>4.52745562164535e-50</v>
      </c>
      <c r="I713">
        <v>1.70225934961564e-45</v>
      </c>
      <c r="J713">
        <v>1.56674921757123e-47</v>
      </c>
      <c r="K713">
        <v>9.57795504625292e-44</v>
      </c>
      <c r="L713">
        <v>2.20020874052595e-47</v>
      </c>
      <c r="M713">
        <v>1.06711068316465e-44</v>
      </c>
      <c r="N713">
        <v>1.89365230740905e-45</v>
      </c>
      <c r="O713">
        <v>1.4772474472141e-35</v>
      </c>
      <c r="P713">
        <v>1.07492450947098e-42</v>
      </c>
      <c r="Q713">
        <v>9.92394568516535e-41</v>
      </c>
      <c r="R713">
        <v>1.45174843768493e-34</v>
      </c>
      <c r="S713">
        <v>1.72540539322388e-43</v>
      </c>
      <c r="T713">
        <v>1.62675762075468e-42</v>
      </c>
      <c r="U713">
        <v>1.08684668253687e-40</v>
      </c>
      <c r="V713">
        <v>1.50123011938531e-41</v>
      </c>
      <c r="W713">
        <v>1.1646202717586e-38</v>
      </c>
      <c r="X713">
        <v>3.66252021553221e-30</v>
      </c>
      <c r="Y713">
        <v>1.05756049856591e-39</v>
      </c>
      <c r="Z713">
        <v>1.34534625795282e-40</v>
      </c>
      <c r="AA713">
        <v>1.87310220405205e-32</v>
      </c>
      <c r="AB713">
        <v>9.93253335347801e-39</v>
      </c>
      <c r="AC713">
        <v>1.16295057827089e-39</v>
      </c>
      <c r="AD713">
        <v>4.04214657322964e-29</v>
      </c>
      <c r="AE713">
        <v>1.24318921037019e-36</v>
      </c>
      <c r="AF713">
        <v>8.93080022423788e-38</v>
      </c>
      <c r="AG713">
        <v>1.19732648524403e-35</v>
      </c>
      <c r="AH713">
        <v>7.63420798486214e-37</v>
      </c>
      <c r="AI713">
        <v>2.44813739350948e-26</v>
      </c>
      <c r="AJ713">
        <v>1.08516290653484e-34</v>
      </c>
      <c r="AK713">
        <v>9.17678508503113e-34</v>
      </c>
      <c r="AL713">
        <v>2.47782115166769e-25</v>
      </c>
      <c r="AM713">
        <v>4.67636894033819e-27</v>
      </c>
      <c r="AN713">
        <v>2.4480664784118e-29</v>
      </c>
      <c r="AO713">
        <v>9.84447291785076e-24</v>
      </c>
      <c r="AP713">
        <v>7.18817060594829e-33</v>
      </c>
      <c r="AQ713">
        <v>8.23751932659864e-23</v>
      </c>
      <c r="AR713">
        <v>1.82247938038942e-27</v>
      </c>
      <c r="AS713">
        <v>1.76426201842302e-23</v>
      </c>
      <c r="AT713">
        <v>2.39066672286079e-24</v>
      </c>
      <c r="AU713">
        <v>7.66389507082172e-26</v>
      </c>
      <c r="AV713">
        <v>1.93616601834778e-19</v>
      </c>
      <c r="AW713">
        <v>3.08024811948077e-21</v>
      </c>
      <c r="AX713">
        <v>3.87994325722603e-25</v>
      </c>
      <c r="AY713">
        <v>1.78705504659953e-18</v>
      </c>
      <c r="AZ713">
        <v>5.86533226155068e-23</v>
      </c>
      <c r="BA713">
        <v>7.61695869889271e-19</v>
      </c>
      <c r="BB713">
        <v>1.64500537080191e-24</v>
      </c>
      <c r="BC713">
        <v>2.12683835750706e-21</v>
      </c>
      <c r="BD713">
        <v>5.80504439237232e-24</v>
      </c>
      <c r="BE713">
        <v>5.15497492970144e-18</v>
      </c>
      <c r="BF713">
        <v>1.69868088644732e-23</v>
      </c>
      <c r="BG713">
        <v>5.71779241690181e-22</v>
      </c>
      <c r="BH713">
        <v>8.00993883077418e-20</v>
      </c>
      <c r="BI713">
        <v>1.32390333123438e-20</v>
      </c>
      <c r="BJ713">
        <v>1.24257517683685e-21</v>
      </c>
      <c r="BK713">
        <v>3.65419553603047e-18</v>
      </c>
      <c r="BL713">
        <v>2.12224271392564e-21</v>
      </c>
      <c r="BM713">
        <v>1.1644720404093e-17</v>
      </c>
      <c r="BN713">
        <v>2.86543596022212e-21</v>
      </c>
      <c r="BO713">
        <v>2.6055265588202e-20</v>
      </c>
      <c r="BP713">
        <v>1.38373758196853e-19</v>
      </c>
      <c r="BQ713">
        <v>3.08807426362623e-21</v>
      </c>
      <c r="BR713">
        <v>2.42198130582202e-20</v>
      </c>
      <c r="BS713">
        <v>1.8001833409415e-18</v>
      </c>
      <c r="BT713">
        <v>1.74928566712323e-20</v>
      </c>
      <c r="BU713">
        <v>1.89002838359417e-15</v>
      </c>
      <c r="BV713">
        <v>7.03499071348423e-20</v>
      </c>
      <c r="BW713">
        <v>1.00296858796141e-20</v>
      </c>
      <c r="BX713">
        <v>1.66693684345253e-18</v>
      </c>
      <c r="BY713">
        <v>3.36101456610125e-20</v>
      </c>
      <c r="BZ713">
        <v>3.26927820236331e-16</v>
      </c>
      <c r="CA713">
        <v>4.67507569418164e-21</v>
      </c>
      <c r="CB713">
        <v>1.2787597300723e-20</v>
      </c>
      <c r="CC713">
        <v>1.94263413377209e-19</v>
      </c>
      <c r="CD713">
        <v>3.99716108148968e-21</v>
      </c>
      <c r="CE713">
        <v>8.60506896386297e-20</v>
      </c>
      <c r="CF713">
        <v>1.05845690034797e-21</v>
      </c>
      <c r="CG713">
        <v>7.72704823690944e-21</v>
      </c>
      <c r="CH713">
        <v>2.75097983025454e-18</v>
      </c>
      <c r="CI713">
        <v>1.18589345385965e-21</v>
      </c>
      <c r="CJ713">
        <v>1.8732797546121e-21</v>
      </c>
      <c r="CK713">
        <v>1.61106028908211e-22</v>
      </c>
      <c r="CL713">
        <v>2.24341268586353e-22</v>
      </c>
      <c r="CM713">
        <v>2.0032415408422e-23</v>
      </c>
      <c r="CN713">
        <v>2.45914050050982e-23</v>
      </c>
      <c r="CO713">
        <v>2.3456918109754e-24</v>
      </c>
      <c r="CP713">
        <v>2.54438141393529e-24</v>
      </c>
      <c r="CQ713">
        <v>3.69251578312048e-22</v>
      </c>
      <c r="CR713">
        <v>2.54891824851193e-25</v>
      </c>
      <c r="CS713">
        <v>6.72404375406159e-25</v>
      </c>
      <c r="CT713">
        <v>1.33203515477741e-27</v>
      </c>
      <c r="CU713">
        <v>6.46978130413099e-29</v>
      </c>
      <c r="CV713">
        <v>3.39146671618179e-30</v>
      </c>
      <c r="CW713">
        <v>1.93495873759426e-31</v>
      </c>
      <c r="CX713">
        <v>1.20812234565726e-32</v>
      </c>
    </row>
    <row r="714" spans="1:102">
      <c r="A714" s="4">
        <v>45332</v>
      </c>
      <c r="B714" s="1">
        <v>1.29036270726512e-55</v>
      </c>
      <c r="C714">
        <v>4.43385403572181e-52</v>
      </c>
      <c r="D714">
        <v>9.30612334281288e-50</v>
      </c>
      <c r="E714">
        <v>1.38409202238208e-51</v>
      </c>
      <c r="F714">
        <v>3.54188257414207e-49</v>
      </c>
      <c r="G714">
        <v>2.80964415393549e-46</v>
      </c>
      <c r="H714">
        <v>3.72250630242168e-50</v>
      </c>
      <c r="I714">
        <v>1.42215570812854e-45</v>
      </c>
      <c r="J714">
        <v>1.29964685842052e-47</v>
      </c>
      <c r="K714">
        <v>8.0509461723702e-44</v>
      </c>
      <c r="L714">
        <v>1.82611432376636e-47</v>
      </c>
      <c r="M714">
        <v>8.94038195321713e-45</v>
      </c>
      <c r="N714">
        <v>1.5824314799399e-45</v>
      </c>
      <c r="O714">
        <v>1.27791967342116e-35</v>
      </c>
      <c r="P714">
        <v>9.06984000368224e-43</v>
      </c>
      <c r="Q714">
        <v>8.43106876513217e-41</v>
      </c>
      <c r="R714">
        <v>1.26028664089901e-34</v>
      </c>
      <c r="S714">
        <v>1.4518603148749e-43</v>
      </c>
      <c r="T714">
        <v>1.37358709025353e-42</v>
      </c>
      <c r="U714">
        <v>9.23589215977505e-41</v>
      </c>
      <c r="V714">
        <v>1.27194429400873e-41</v>
      </c>
      <c r="W714">
        <v>9.96728394374525e-39</v>
      </c>
      <c r="X714">
        <v>3.22934989195864e-30</v>
      </c>
      <c r="Y714">
        <v>9.01866174876485e-40</v>
      </c>
      <c r="Z714">
        <v>1.1437334255964e-40</v>
      </c>
      <c r="AA714">
        <v>1.63838483543116e-32</v>
      </c>
      <c r="AB714">
        <v>8.49966705259359e-39</v>
      </c>
      <c r="AC714">
        <v>9.91972871453373e-40</v>
      </c>
      <c r="AD714">
        <v>3.57749089091206e-29</v>
      </c>
      <c r="AE714">
        <v>1.07170070593388e-36</v>
      </c>
      <c r="AF714">
        <v>7.66849978105981e-38</v>
      </c>
      <c r="AG714">
        <v>1.03580538023484e-35</v>
      </c>
      <c r="AH714">
        <v>6.57704139207058e-37</v>
      </c>
      <c r="AI714">
        <v>2.18824747884479e-26</v>
      </c>
      <c r="AJ714">
        <v>9.42002091154175e-35</v>
      </c>
      <c r="AK714">
        <v>7.99272900241236e-34</v>
      </c>
      <c r="AL714">
        <v>2.22293880723497e-25</v>
      </c>
      <c r="AM714">
        <v>4.16995347808126e-27</v>
      </c>
      <c r="AN714">
        <v>2.16553707122602e-29</v>
      </c>
      <c r="AO714">
        <v>8.88221862848915e-24</v>
      </c>
      <c r="AP714">
        <v>6.28089781445082e-33</v>
      </c>
      <c r="AQ714">
        <v>7.4578502072237e-23</v>
      </c>
      <c r="AR714">
        <v>1.62319803635153e-27</v>
      </c>
      <c r="AS714">
        <v>1.59366605253132e-23</v>
      </c>
      <c r="AT714">
        <v>2.15317634066782e-24</v>
      </c>
      <c r="AU714">
        <v>6.86684904340396e-26</v>
      </c>
      <c r="AV714">
        <v>1.77449363052938e-19</v>
      </c>
      <c r="AW714">
        <v>2.80532220591296e-21</v>
      </c>
      <c r="AX714">
        <v>3.48555147245045e-25</v>
      </c>
      <c r="AY714">
        <v>1.64371352804442e-18</v>
      </c>
      <c r="AZ714">
        <v>5.31037915705327e-23</v>
      </c>
      <c r="BA714">
        <v>6.99731417602732e-19</v>
      </c>
      <c r="BB714">
        <v>1.48127308490143e-24</v>
      </c>
      <c r="BC714">
        <v>1.93642350822083e-21</v>
      </c>
      <c r="BD714">
        <v>5.23810177618401e-24</v>
      </c>
      <c r="BE714">
        <v>4.75043012341949e-18</v>
      </c>
      <c r="BF714">
        <v>1.53552412910963e-23</v>
      </c>
      <c r="BG714">
        <v>5.19666308665644e-22</v>
      </c>
      <c r="BH714">
        <v>7.33616931592134e-20</v>
      </c>
      <c r="BI714">
        <v>1.2092247962369e-20</v>
      </c>
      <c r="BJ714">
        <v>1.13086069550368e-21</v>
      </c>
      <c r="BK714">
        <v>3.3666780257466e-18</v>
      </c>
      <c r="BL714">
        <v>1.93334915583361e-21</v>
      </c>
      <c r="BM714">
        <v>1.07498083813843e-17</v>
      </c>
      <c r="BN714">
        <v>2.61202056705222e-21</v>
      </c>
      <c r="BO714">
        <v>2.38319121400785e-20</v>
      </c>
      <c r="BP714">
        <v>1.26892081250533e-19</v>
      </c>
      <c r="BQ714">
        <v>2.8157365737014e-21</v>
      </c>
      <c r="BR714">
        <v>2.21545166495252e-20</v>
      </c>
      <c r="BS714">
        <v>1.65787915438271e-18</v>
      </c>
      <c r="BT714">
        <v>1.59959074252559e-20</v>
      </c>
      <c r="BU714">
        <v>1.75940620668794e-15</v>
      </c>
      <c r="BV714">
        <v>6.44697265824494e-20</v>
      </c>
      <c r="BW714">
        <v>9.16504733583806e-21</v>
      </c>
      <c r="BX714">
        <v>1.53528996247078e-18</v>
      </c>
      <c r="BY714">
        <v>3.07712518523693e-20</v>
      </c>
      <c r="BZ714">
        <v>3.03595224925354e-16</v>
      </c>
      <c r="CA714">
        <v>4.26769741014767e-21</v>
      </c>
      <c r="CB714">
        <v>1.16920328721705e-20</v>
      </c>
      <c r="CC714">
        <v>1.78366176126298e-19</v>
      </c>
      <c r="CD714">
        <v>3.64874712105484e-21</v>
      </c>
      <c r="CE714">
        <v>7.89247586676723e-20</v>
      </c>
      <c r="CF714">
        <v>9.64365658861052e-22</v>
      </c>
      <c r="CG714">
        <v>7.06206069989722e-21</v>
      </c>
      <c r="CH714">
        <v>2.53711363105028e-18</v>
      </c>
      <c r="CI714">
        <v>1.08088458141477e-21</v>
      </c>
      <c r="CJ714">
        <v>1.70863683771998e-21</v>
      </c>
      <c r="CK714">
        <v>1.46411631540597e-22</v>
      </c>
      <c r="CL714">
        <v>2.0398768819804e-22</v>
      </c>
      <c r="CM714">
        <v>1.81494872827167e-23</v>
      </c>
      <c r="CN714">
        <v>2.22875686267529e-23</v>
      </c>
      <c r="CO714">
        <v>2.11848700436777e-24</v>
      </c>
      <c r="CP714">
        <v>2.29828592324837e-24</v>
      </c>
      <c r="CQ714">
        <v>3.36091807380964e-22</v>
      </c>
      <c r="CR714">
        <v>2.29453964186164e-25</v>
      </c>
      <c r="CS714">
        <v>6.06295213454143e-25</v>
      </c>
      <c r="CT714">
        <v>1.18995009333973e-27</v>
      </c>
      <c r="CU714">
        <v>5.75355447631488e-29</v>
      </c>
      <c r="CV714">
        <v>3.00272866941671e-30</v>
      </c>
      <c r="CW714">
        <v>1.7058322711432e-31</v>
      </c>
      <c r="CX714">
        <v>1.06064397236849e-32</v>
      </c>
    </row>
    <row r="715" spans="1:102">
      <c r="A715" s="4">
        <v>45333</v>
      </c>
      <c r="B715" s="1">
        <v>1.04152614977116e-55</v>
      </c>
      <c r="C715">
        <v>3.62174363551421e-52</v>
      </c>
      <c r="D715">
        <v>7.66297064200607e-50</v>
      </c>
      <c r="E715">
        <v>1.13243427141446e-51</v>
      </c>
      <c r="F715">
        <v>2.92221006130059e-49</v>
      </c>
      <c r="G715">
        <v>2.34166783284793e-46</v>
      </c>
      <c r="H715">
        <v>3.06067123117006e-50</v>
      </c>
      <c r="I715">
        <v>1.18814260507323e-45</v>
      </c>
      <c r="J715">
        <v>1.07808061281226e-47</v>
      </c>
      <c r="K715">
        <v>6.76738760595463e-44</v>
      </c>
      <c r="L715">
        <v>1.51562597768225e-47</v>
      </c>
      <c r="M715">
        <v>7.49035978464456e-45</v>
      </c>
      <c r="N715">
        <v>1.32235964274295e-45</v>
      </c>
      <c r="O715">
        <v>1.10548757068196e-35</v>
      </c>
      <c r="P715">
        <v>7.65281626454675e-43</v>
      </c>
      <c r="Q715">
        <v>7.1627679934448e-41</v>
      </c>
      <c r="R715">
        <v>1.09407551335918e-34</v>
      </c>
      <c r="S715">
        <v>1.22168296342814e-43</v>
      </c>
      <c r="T715">
        <v>1.15981721581601e-42</v>
      </c>
      <c r="U715">
        <v>7.84854987898445e-41</v>
      </c>
      <c r="V715">
        <v>1.07767774318557e-41</v>
      </c>
      <c r="W715">
        <v>8.53039841606276e-39</v>
      </c>
      <c r="X715">
        <v>2.84741110246073e-30</v>
      </c>
      <c r="Y715">
        <v>7.69093208841753e-40</v>
      </c>
      <c r="Z715">
        <v>9.72334178724381e-41</v>
      </c>
      <c r="AA715">
        <v>1.4330797663704e-32</v>
      </c>
      <c r="AB715">
        <v>7.27350590568596e-39</v>
      </c>
      <c r="AC715">
        <v>8.46132411888478e-40</v>
      </c>
      <c r="AD715">
        <v>3.16624863613813e-29</v>
      </c>
      <c r="AE715">
        <v>9.23867737524176e-37</v>
      </c>
      <c r="AF715">
        <v>6.58461587042524e-38</v>
      </c>
      <c r="AG715">
        <v>8.96073710007993e-36</v>
      </c>
      <c r="AH715">
        <v>5.66626866320449e-37</v>
      </c>
      <c r="AI715">
        <v>1.95594701562326e-26</v>
      </c>
      <c r="AJ715">
        <v>8.17727858550194e-35</v>
      </c>
      <c r="AK715">
        <v>6.9614485153639e-34</v>
      </c>
      <c r="AL715">
        <v>1.99427506597295e-25</v>
      </c>
      <c r="AM715">
        <v>3.7183789883149e-27</v>
      </c>
      <c r="AN715">
        <v>1.91561415844252e-29</v>
      </c>
      <c r="AO715">
        <v>8.01402049887539e-24</v>
      </c>
      <c r="AP715">
        <v>5.48813870985868e-33</v>
      </c>
      <c r="AQ715">
        <v>6.75197562618075e-23</v>
      </c>
      <c r="AR715">
        <v>1.44570736633107e-27</v>
      </c>
      <c r="AS715">
        <v>1.43956592641547e-23</v>
      </c>
      <c r="AT715">
        <v>1.93927840701435e-24</v>
      </c>
      <c r="AU715">
        <v>6.15269590060319e-26</v>
      </c>
      <c r="AV715">
        <v>1.62632109795853e-19</v>
      </c>
      <c r="AW715">
        <v>2.55493465906732e-21</v>
      </c>
      <c r="AX715">
        <v>3.13124916053217e-25</v>
      </c>
      <c r="AY715">
        <v>1.51186957974087e-18</v>
      </c>
      <c r="AZ715">
        <v>4.8079333845292e-23</v>
      </c>
      <c r="BA715">
        <v>6.42807813637622e-19</v>
      </c>
      <c r="BB715">
        <v>1.33383756126205e-24</v>
      </c>
      <c r="BC715">
        <v>1.7630564118589e-21</v>
      </c>
      <c r="BD715">
        <v>4.72652892262367e-24</v>
      </c>
      <c r="BE715">
        <v>4.37763261029059e-18</v>
      </c>
      <c r="BF715">
        <v>1.3880384302252e-23</v>
      </c>
      <c r="BG715">
        <v>4.72303037032088e-22</v>
      </c>
      <c r="BH715">
        <v>6.71907506023539e-20</v>
      </c>
      <c r="BI715">
        <v>1.104479891648e-20</v>
      </c>
      <c r="BJ715">
        <v>1.0291899729484e-21</v>
      </c>
      <c r="BK715">
        <v>3.10178281848531e-18</v>
      </c>
      <c r="BL715">
        <v>1.76126836663674e-21</v>
      </c>
      <c r="BM715">
        <v>9.92367152034515e-18</v>
      </c>
      <c r="BN715">
        <v>2.38101689844602e-21</v>
      </c>
      <c r="BO715">
        <v>2.17982823598466e-20</v>
      </c>
      <c r="BP715">
        <v>1.16363105937943e-19</v>
      </c>
      <c r="BQ715">
        <v>2.5674163817452e-21</v>
      </c>
      <c r="BR715">
        <v>2.02653342861993e-20</v>
      </c>
      <c r="BS715">
        <v>1.52682408953926e-18</v>
      </c>
      <c r="BT715">
        <v>1.46270594429636e-20</v>
      </c>
      <c r="BU715">
        <v>1.63781148844202e-15</v>
      </c>
      <c r="BV715">
        <v>5.90810395477731e-20</v>
      </c>
      <c r="BW715">
        <v>8.37494749849373e-21</v>
      </c>
      <c r="BX715">
        <v>1.41403993685898e-18</v>
      </c>
      <c r="BY715">
        <v>2.81721462951083e-20</v>
      </c>
      <c r="BZ715">
        <v>2.81927859583341e-16</v>
      </c>
      <c r="CA715">
        <v>3.89581738906358e-21</v>
      </c>
      <c r="CB715">
        <v>1.06903298148266e-20</v>
      </c>
      <c r="CC715">
        <v>1.63769863984332e-19</v>
      </c>
      <c r="CD715">
        <v>3.33070278679995e-21</v>
      </c>
      <c r="CE715">
        <v>7.23889321155885e-20</v>
      </c>
      <c r="CF715">
        <v>8.78638632980494e-22</v>
      </c>
      <c r="CG715">
        <v>6.45430179804081e-21</v>
      </c>
      <c r="CH715">
        <v>2.3398737809959e-18</v>
      </c>
      <c r="CI715">
        <v>9.85174068157429e-22</v>
      </c>
      <c r="CJ715">
        <v>1.55846441836887e-21</v>
      </c>
      <c r="CK715">
        <v>1.33057502538237e-22</v>
      </c>
      <c r="CL715">
        <v>1.8548070624092e-22</v>
      </c>
      <c r="CM715">
        <v>1.64435432228011e-23</v>
      </c>
      <c r="CN715">
        <v>2.01995662789189e-23</v>
      </c>
      <c r="CO715">
        <v>1.91328936166125e-24</v>
      </c>
      <c r="CP715">
        <v>2.07599307087846e-24</v>
      </c>
      <c r="CQ715">
        <v>3.05909871814128e-22</v>
      </c>
      <c r="CR715">
        <v>2.06554767739147e-25</v>
      </c>
      <c r="CS715">
        <v>5.4668574343432e-25</v>
      </c>
      <c r="CT715">
        <v>1.06302091169347e-27</v>
      </c>
      <c r="CU715">
        <v>5.11661639795866e-29</v>
      </c>
      <c r="CV715">
        <v>2.65854870965324e-30</v>
      </c>
      <c r="CW715">
        <v>1.5038376171739e-31</v>
      </c>
      <c r="CX715">
        <v>9.31168635499079e-33</v>
      </c>
    </row>
    <row r="716" spans="1:102">
      <c r="A716" s="4">
        <v>45334</v>
      </c>
      <c r="B716" s="1">
        <v>8.40675815063108e-56</v>
      </c>
      <c r="C716">
        <v>2.9583804193167e-52</v>
      </c>
      <c r="D716">
        <v>6.30994420524175e-50</v>
      </c>
      <c r="E716">
        <v>9.2653332172736e-52</v>
      </c>
      <c r="F716">
        <v>2.41095278107429e-49</v>
      </c>
      <c r="G716">
        <v>1.95163797939112e-46</v>
      </c>
      <c r="H716">
        <v>2.51650571530742e-50</v>
      </c>
      <c r="I716">
        <v>9.92635927220573e-46</v>
      </c>
      <c r="J716">
        <v>8.94287398296928e-48</v>
      </c>
      <c r="K716">
        <v>5.68846617884482e-44</v>
      </c>
      <c r="L716">
        <v>1.25792896661993e-47</v>
      </c>
      <c r="M716">
        <v>6.27551373051029e-45</v>
      </c>
      <c r="N716">
        <v>1.1050304843668e-45</v>
      </c>
      <c r="O716">
        <v>9.56322055564398e-36</v>
      </c>
      <c r="P716">
        <v>6.45718080529917e-43</v>
      </c>
      <c r="Q716">
        <v>6.08525997796357e-41</v>
      </c>
      <c r="R716">
        <v>9.49784906137123e-35</v>
      </c>
      <c r="S716">
        <v>1.02799783687122e-43</v>
      </c>
      <c r="T716">
        <v>9.79316115918731e-43</v>
      </c>
      <c r="U716">
        <v>6.6696031241239e-41</v>
      </c>
      <c r="V716">
        <v>9.13081904316137e-42</v>
      </c>
      <c r="W716">
        <v>7.30065457625794e-39</v>
      </c>
      <c r="X716">
        <v>2.51064463674427e-30</v>
      </c>
      <c r="Y716">
        <v>6.55867112398928e-40</v>
      </c>
      <c r="Z716">
        <v>8.26620726435986e-41</v>
      </c>
      <c r="AA716">
        <v>1.25350135839103e-32</v>
      </c>
      <c r="AB716">
        <v>6.22423064723521e-39</v>
      </c>
      <c r="AC716">
        <v>7.21733506077907e-40</v>
      </c>
      <c r="AD716">
        <v>2.8022797909321e-29</v>
      </c>
      <c r="AE716">
        <v>7.96427203707279e-37</v>
      </c>
      <c r="AF716">
        <v>5.65393067730701e-38</v>
      </c>
      <c r="AG716">
        <v>7.75192047743023e-36</v>
      </c>
      <c r="AH716">
        <v>4.88161753129935e-37</v>
      </c>
      <c r="AI716">
        <v>1.74830715671393e-26</v>
      </c>
      <c r="AJ716">
        <v>7.09848584125537e-35</v>
      </c>
      <c r="AK716">
        <v>6.06323139661506e-34</v>
      </c>
      <c r="AL716">
        <v>1.78913293781056e-25</v>
      </c>
      <c r="AM716">
        <v>3.31570660761994e-27</v>
      </c>
      <c r="AN716">
        <v>1.69453465044951e-29</v>
      </c>
      <c r="AO716">
        <v>7.23068494963626e-24</v>
      </c>
      <c r="AP716">
        <v>4.79543966299711e-33</v>
      </c>
      <c r="AQ716">
        <v>6.11291103867718e-23</v>
      </c>
      <c r="AR716">
        <v>1.2876246411447e-27</v>
      </c>
      <c r="AS716">
        <v>1.30036656877066e-23</v>
      </c>
      <c r="AT716">
        <v>1.74662923276673e-24</v>
      </c>
      <c r="AU716">
        <v>5.51281477225163e-26</v>
      </c>
      <c r="AV716">
        <v>1.49052116511457e-19</v>
      </c>
      <c r="AW716">
        <v>2.32689532002583e-21</v>
      </c>
      <c r="AX716">
        <v>2.81296127250717e-25</v>
      </c>
      <c r="AY716">
        <v>1.39060096978411e-18</v>
      </c>
      <c r="AZ716">
        <v>4.35302692075525e-23</v>
      </c>
      <c r="BA716">
        <v>5.90514981718558e-19</v>
      </c>
      <c r="BB716">
        <v>1.20107673457921e-24</v>
      </c>
      <c r="BC716">
        <v>1.60521079102821e-21</v>
      </c>
      <c r="BD716">
        <v>4.26491821101515e-24</v>
      </c>
      <c r="BE716">
        <v>4.03409097130029e-18</v>
      </c>
      <c r="BF716">
        <v>1.25471859885341e-23</v>
      </c>
      <c r="BG716">
        <v>4.29256534568336e-22</v>
      </c>
      <c r="BH716">
        <v>6.15388872869915e-20</v>
      </c>
      <c r="BI716">
        <v>1.00880815118167e-20</v>
      </c>
      <c r="BJ716">
        <v>9.36660018894498e-22</v>
      </c>
      <c r="BK716">
        <v>2.8577299579805e-18</v>
      </c>
      <c r="BL716">
        <v>1.60450389933717e-21</v>
      </c>
      <c r="BM716">
        <v>9.16102435967589e-18</v>
      </c>
      <c r="BN716">
        <v>2.17044289091626e-21</v>
      </c>
      <c r="BO716">
        <v>1.99381867072473e-20</v>
      </c>
      <c r="BP716">
        <v>1.06707781053659e-19</v>
      </c>
      <c r="BQ716">
        <v>2.34099558134042e-21</v>
      </c>
      <c r="BR716">
        <v>1.85372481931447e-20</v>
      </c>
      <c r="BS716">
        <v>1.40612890525508e-18</v>
      </c>
      <c r="BT716">
        <v>1.33753504730955e-20</v>
      </c>
      <c r="BU716">
        <v>1.52462033012962e-15</v>
      </c>
      <c r="BV716">
        <v>5.414276465996e-20</v>
      </c>
      <c r="BW716">
        <v>7.65296053935906e-21</v>
      </c>
      <c r="BX716">
        <v>1.30236567157275e-18</v>
      </c>
      <c r="BY716">
        <v>2.57925751828609e-20</v>
      </c>
      <c r="BZ716">
        <v>2.61806877986262e-16</v>
      </c>
      <c r="CA716">
        <v>3.55634237161273e-21</v>
      </c>
      <c r="CB716">
        <v>9.77444665091457e-21</v>
      </c>
      <c r="CC716">
        <v>1.50368017815526e-19</v>
      </c>
      <c r="CD716">
        <v>3.04038089950992e-21</v>
      </c>
      <c r="CE716">
        <v>6.63943429323609e-20</v>
      </c>
      <c r="CF716">
        <v>8.00532288009502e-22</v>
      </c>
      <c r="CG716">
        <v>5.89884645154626e-21</v>
      </c>
      <c r="CH716">
        <v>2.15796771732513e-18</v>
      </c>
      <c r="CI716">
        <v>8.97938560007475e-22</v>
      </c>
      <c r="CJ716">
        <v>1.42149068175473e-21</v>
      </c>
      <c r="CK716">
        <v>1.20921396718428e-22</v>
      </c>
      <c r="CL716">
        <v>1.68652788271371e-22</v>
      </c>
      <c r="CM716">
        <v>1.48979477771592e-23</v>
      </c>
      <c r="CN716">
        <v>1.83071776329459e-23</v>
      </c>
      <c r="CO716">
        <v>1.72796725866089e-24</v>
      </c>
      <c r="CP716">
        <v>1.87520063832791e-24</v>
      </c>
      <c r="CQ716">
        <v>2.78438354099066e-22</v>
      </c>
      <c r="CR716">
        <v>1.85940880241919e-25</v>
      </c>
      <c r="CS716">
        <v>4.92936931452354e-25</v>
      </c>
      <c r="CT716">
        <v>9.49630967737567e-28</v>
      </c>
      <c r="CU716">
        <v>4.55018953442279e-29</v>
      </c>
      <c r="CV716">
        <v>2.35381948212187e-30</v>
      </c>
      <c r="CW716">
        <v>1.32576198556243e-31</v>
      </c>
      <c r="CX716">
        <v>8.17498661498045e-33</v>
      </c>
    </row>
    <row r="717" spans="1:102">
      <c r="A717" s="4">
        <v>45335</v>
      </c>
      <c r="B717" s="1">
        <v>6.78557927890048e-56</v>
      </c>
      <c r="C717">
        <v>2.41651966184896e-52</v>
      </c>
      <c r="D717">
        <v>5.1958173576978e-50</v>
      </c>
      <c r="E717">
        <v>7.5806960098344e-52</v>
      </c>
      <c r="F717">
        <v>1.98914287153703e-49</v>
      </c>
      <c r="G717">
        <v>1.62657177468655e-46</v>
      </c>
      <c r="H717">
        <v>2.06908894711764e-50</v>
      </c>
      <c r="I717">
        <v>8.2929951320811e-46</v>
      </c>
      <c r="J717">
        <v>7.41827597350514e-48</v>
      </c>
      <c r="K717">
        <v>4.7815566880474e-44</v>
      </c>
      <c r="L717">
        <v>1.04404734965108e-47</v>
      </c>
      <c r="M717">
        <v>5.25770106030923e-45</v>
      </c>
      <c r="N717">
        <v>9.23419266521951e-46</v>
      </c>
      <c r="O717">
        <v>8.2728372368288e-36</v>
      </c>
      <c r="P717">
        <v>5.44834509427406e-43</v>
      </c>
      <c r="Q717">
        <v>5.1698434227235e-41</v>
      </c>
      <c r="R717">
        <v>8.24523862302873e-35</v>
      </c>
      <c r="S717">
        <v>8.65019472520515e-44</v>
      </c>
      <c r="T717">
        <v>8.26906207133154e-43</v>
      </c>
      <c r="U717">
        <v>5.66774837635089e-41</v>
      </c>
      <c r="V717">
        <v>7.73625111274127e-42</v>
      </c>
      <c r="W717">
        <v>6.24819083965328e-39</v>
      </c>
      <c r="X717">
        <v>2.2137079140295e-30</v>
      </c>
      <c r="Y717">
        <v>5.59310190470056e-40</v>
      </c>
      <c r="Z717">
        <v>7.02743810024233e-41</v>
      </c>
      <c r="AA717">
        <v>1.09642581826953e-32</v>
      </c>
      <c r="AB717">
        <v>5.32632373608122e-39</v>
      </c>
      <c r="AC717">
        <v>6.15623803646663e-40</v>
      </c>
      <c r="AD717">
        <v>2.48015014899288e-29</v>
      </c>
      <c r="AE717">
        <v>6.86566123095514e-37</v>
      </c>
      <c r="AF717">
        <v>4.85479073234516e-38</v>
      </c>
      <c r="AG717">
        <v>6.7061749962362e-36</v>
      </c>
      <c r="AH717">
        <v>4.20562298371715e-37</v>
      </c>
      <c r="AI717">
        <v>1.56270997619184e-26</v>
      </c>
      <c r="AJ717">
        <v>6.16201352462668e-35</v>
      </c>
      <c r="AK717">
        <v>5.28090883495914e-34</v>
      </c>
      <c r="AL717">
        <v>1.60509285994455e-25</v>
      </c>
      <c r="AM717">
        <v>2.95664060666305e-27</v>
      </c>
      <c r="AN717">
        <v>1.49896975281737e-29</v>
      </c>
      <c r="AO717">
        <v>6.52391703368278e-24</v>
      </c>
      <c r="AP717">
        <v>4.19017134536637e-33</v>
      </c>
      <c r="AQ717">
        <v>5.53433297683844e-23</v>
      </c>
      <c r="AR717">
        <v>1.14682767418599e-27</v>
      </c>
      <c r="AS717">
        <v>1.17462714429957e-23</v>
      </c>
      <c r="AT717">
        <v>1.57311795238935e-24</v>
      </c>
      <c r="AU717">
        <v>4.93948135973636e-26</v>
      </c>
      <c r="AV717">
        <v>1.36606070378307e-19</v>
      </c>
      <c r="AW717">
        <v>2.1192095113441e-21</v>
      </c>
      <c r="AX717">
        <v>2.52702698346762e-25</v>
      </c>
      <c r="AY717">
        <v>1.27905943943654e-18</v>
      </c>
      <c r="AZ717">
        <v>3.94116179600011e-23</v>
      </c>
      <c r="BA717">
        <v>5.42476205540731e-19</v>
      </c>
      <c r="BB717">
        <v>1.08152998854113e-24</v>
      </c>
      <c r="BC717">
        <v>1.46149701524107e-21</v>
      </c>
      <c r="BD717">
        <v>3.84839014939357e-24</v>
      </c>
      <c r="BE717">
        <v>3.71750930547968e-18</v>
      </c>
      <c r="BF717">
        <v>1.1342040162773e-23</v>
      </c>
      <c r="BG717">
        <v>3.90133363586859e-22</v>
      </c>
      <c r="BH717">
        <v>5.63624399872145e-20</v>
      </c>
      <c r="BI717">
        <v>9.21423643459977e-21</v>
      </c>
      <c r="BJ717">
        <v>8.52449026958632e-22</v>
      </c>
      <c r="BK717">
        <v>2.63287953755808e-18</v>
      </c>
      <c r="BL717">
        <v>1.46169250056096e-21</v>
      </c>
      <c r="BM717">
        <v>8.45698763270392e-18</v>
      </c>
      <c r="BN717">
        <v>1.97849177206741e-21</v>
      </c>
      <c r="BO717">
        <v>1.8236817131304e-20</v>
      </c>
      <c r="BP717">
        <v>9.78536147313577e-20</v>
      </c>
      <c r="BQ717">
        <v>2.13454286216332e-21</v>
      </c>
      <c r="BR717">
        <v>1.69565212061791e-20</v>
      </c>
      <c r="BS717">
        <v>1.29497465473609e-18</v>
      </c>
      <c r="BT717">
        <v>1.22307563578131e-20</v>
      </c>
      <c r="BU717">
        <v>1.41925195142923e-15</v>
      </c>
      <c r="BV717">
        <v>4.9617254324942e-20</v>
      </c>
      <c r="BW717">
        <v>6.99321458761628e-21</v>
      </c>
      <c r="BX717">
        <v>1.19951091781667e-18</v>
      </c>
      <c r="BY717">
        <v>2.36139954547605e-20</v>
      </c>
      <c r="BZ717">
        <v>2.43121915876681e-16</v>
      </c>
      <c r="CA717">
        <v>3.24644863992666e-21</v>
      </c>
      <c r="CB717">
        <v>8.93703084811e-21</v>
      </c>
      <c r="CC717">
        <v>1.38062890398039e-19</v>
      </c>
      <c r="CD717">
        <v>2.7753650222829e-21</v>
      </c>
      <c r="CE717">
        <v>6.08961707900464e-20</v>
      </c>
      <c r="CF717">
        <v>7.29369185568191e-22</v>
      </c>
      <c r="CG717">
        <v>5.39119343156253e-21</v>
      </c>
      <c r="CH717">
        <v>1.99020336346321e-18</v>
      </c>
      <c r="CI717">
        <v>8.18427609504896e-22</v>
      </c>
      <c r="CJ717">
        <v>1.29655559312056e-21</v>
      </c>
      <c r="CK717">
        <v>1.09892218818203e-22</v>
      </c>
      <c r="CL717">
        <v>1.53351599571561e-22</v>
      </c>
      <c r="CM717">
        <v>1.34976291279609e-23</v>
      </c>
      <c r="CN717">
        <v>1.65920766939443e-23</v>
      </c>
      <c r="CO717">
        <v>1.56059554128891e-24</v>
      </c>
      <c r="CP717">
        <v>1.69382908031453e-24</v>
      </c>
      <c r="CQ717">
        <v>2.53433851525077e-22</v>
      </c>
      <c r="CR717">
        <v>1.67384230940639e-25</v>
      </c>
      <c r="CS717">
        <v>4.44472571871365e-25</v>
      </c>
      <c r="CT717">
        <v>8.48336062786908e-28</v>
      </c>
      <c r="CU717">
        <v>4.04646805405053e-29</v>
      </c>
      <c r="CV717">
        <v>2.0840190493027e-30</v>
      </c>
      <c r="CW717">
        <v>1.16877302595044e-31</v>
      </c>
      <c r="CX717">
        <v>7.17704652061123e-33</v>
      </c>
    </row>
    <row r="718" spans="1:102">
      <c r="A718" s="4">
        <v>45336</v>
      </c>
      <c r="B718" s="1">
        <v>5.47703232628231e-56</v>
      </c>
      <c r="C718">
        <v>1.9739068167073e-52</v>
      </c>
      <c r="D718">
        <v>4.27840835615115e-50</v>
      </c>
      <c r="E718">
        <v>6.20236214347715e-52</v>
      </c>
      <c r="F718">
        <v>1.64113100615083e-49</v>
      </c>
      <c r="G718">
        <v>1.35564882736724e-46</v>
      </c>
      <c r="H718">
        <v>1.70121968928706e-50</v>
      </c>
      <c r="I718">
        <v>6.92839805358354e-46</v>
      </c>
      <c r="J718">
        <v>6.15359430579964e-48</v>
      </c>
      <c r="K718">
        <v>4.01923535135684e-44</v>
      </c>
      <c r="L718">
        <v>8.66531336218755e-48</v>
      </c>
      <c r="M718">
        <v>4.40496533457969e-45</v>
      </c>
      <c r="N718">
        <v>7.71655763209601e-46</v>
      </c>
      <c r="O718">
        <v>7.15656776384495e-36</v>
      </c>
      <c r="P718">
        <v>4.59712452870132e-43</v>
      </c>
      <c r="Q718">
        <v>4.39213461910659e-41</v>
      </c>
      <c r="R718">
        <v>7.15782694706979e-35</v>
      </c>
      <c r="S718">
        <v>7.27879632623591e-44</v>
      </c>
      <c r="T718">
        <v>6.98215687744364e-43</v>
      </c>
      <c r="U718">
        <v>4.81638428251274e-41</v>
      </c>
      <c r="V718">
        <v>6.55467828203382e-42</v>
      </c>
      <c r="W718">
        <v>5.34745047323381e-39</v>
      </c>
      <c r="X718">
        <v>1.95189022648448e-30</v>
      </c>
      <c r="Y718">
        <v>4.76968402973337e-40</v>
      </c>
      <c r="Z718">
        <v>5.97431018523611e-41</v>
      </c>
      <c r="AA718">
        <v>9.59033324472072e-33</v>
      </c>
      <c r="AB718">
        <v>4.55794878908353e-39</v>
      </c>
      <c r="AC718">
        <v>5.25114414704027e-40</v>
      </c>
      <c r="AD718">
        <v>2.19505018073281e-29</v>
      </c>
      <c r="AE718">
        <v>5.91859543707467e-37</v>
      </c>
      <c r="AF718">
        <v>4.16860311879352e-38</v>
      </c>
      <c r="AG718">
        <v>5.80150211951764e-36</v>
      </c>
      <c r="AH718">
        <v>3.62323852038079e-37</v>
      </c>
      <c r="AI718">
        <v>1.39681546249547e-26</v>
      </c>
      <c r="AJ718">
        <v>5.34908592153604e-35</v>
      </c>
      <c r="AK718">
        <v>4.59952726506839e-34</v>
      </c>
      <c r="AL718">
        <v>1.43998415914122e-25</v>
      </c>
      <c r="AM718">
        <v>2.63645874362925e-27</v>
      </c>
      <c r="AN718">
        <v>1.32597484463675e-29</v>
      </c>
      <c r="AO718">
        <v>5.88623259882417e-24</v>
      </c>
      <c r="AP718">
        <v>3.66129847050481e-33</v>
      </c>
      <c r="AQ718">
        <v>5.01051647974733e-23</v>
      </c>
      <c r="AR718">
        <v>1.02142633206338e-27</v>
      </c>
      <c r="AS718">
        <v>1.06104613980484e-23</v>
      </c>
      <c r="AT718">
        <v>1.41684339509745e-24</v>
      </c>
      <c r="AU718">
        <v>4.42577469244768e-26</v>
      </c>
      <c r="AV718">
        <v>1.251992853303e-19</v>
      </c>
      <c r="AW718">
        <v>1.93006058945592e-21</v>
      </c>
      <c r="AX718">
        <v>2.27015758716145e-25</v>
      </c>
      <c r="AY718">
        <v>1.17646476966408e-18</v>
      </c>
      <c r="AZ718">
        <v>3.56826561953718e-23</v>
      </c>
      <c r="BA718">
        <v>4.9834541491468e-19</v>
      </c>
      <c r="BB718">
        <v>9.73882086329455e-25</v>
      </c>
      <c r="BC718">
        <v>1.33064986698125e-21</v>
      </c>
      <c r="BD718">
        <v>3.47254179545551e-24</v>
      </c>
      <c r="BE718">
        <v>3.42577188631755e-18</v>
      </c>
      <c r="BF718">
        <v>1.02526474997272e-23</v>
      </c>
      <c r="BG718">
        <v>3.54575944980439e-22</v>
      </c>
      <c r="BH718">
        <v>5.16214182830028e-20</v>
      </c>
      <c r="BI718">
        <v>8.41608515685121e-21</v>
      </c>
      <c r="BJ718">
        <v>7.75809075763025e-22</v>
      </c>
      <c r="BK718">
        <v>2.42572068082696e-18</v>
      </c>
      <c r="BL718">
        <v>1.33159225544966e-21</v>
      </c>
      <c r="BM718">
        <v>7.80705705079439e-18</v>
      </c>
      <c r="BN718">
        <v>1.80351655808181e-21</v>
      </c>
      <c r="BO718">
        <v>1.66806291847861e-20</v>
      </c>
      <c r="BP718">
        <v>8.97341301772358e-20</v>
      </c>
      <c r="BQ718">
        <v>1.94629723641064e-21</v>
      </c>
      <c r="BR718">
        <v>1.55105875704858e-20</v>
      </c>
      <c r="BS718">
        <v>1.19260712879283e-18</v>
      </c>
      <c r="BT718">
        <v>1.11841107554594e-20</v>
      </c>
      <c r="BU718">
        <v>1.32116571045884e-15</v>
      </c>
      <c r="BV718">
        <v>4.54700077140058e-20</v>
      </c>
      <c r="BW718">
        <v>6.39034397432617e-21</v>
      </c>
      <c r="BX718">
        <v>1.10477915179064e-18</v>
      </c>
      <c r="BY718">
        <v>2.16194302966686e-20</v>
      </c>
      <c r="BZ718">
        <v>2.25770485612106e-16</v>
      </c>
      <c r="CA718">
        <v>2.96355853019354e-21</v>
      </c>
      <c r="CB718">
        <v>8.17135979483774e-21</v>
      </c>
      <c r="CC718">
        <v>1.26764733498353e-19</v>
      </c>
      <c r="CD718">
        <v>2.53344934779486e-21</v>
      </c>
      <c r="CE718">
        <v>5.58533069702696e-20</v>
      </c>
      <c r="CF718">
        <v>6.64532107979247e-22</v>
      </c>
      <c r="CG718">
        <v>4.92722888369204e-21</v>
      </c>
      <c r="CH718">
        <v>1.83548131704674e-18</v>
      </c>
      <c r="CI718">
        <v>7.45957220051138e-22</v>
      </c>
      <c r="CJ718">
        <v>1.1826010733866e-21</v>
      </c>
      <c r="CK718">
        <v>9.98690065159277e-23</v>
      </c>
      <c r="CL718">
        <v>1.39438626139503e-22</v>
      </c>
      <c r="CM718">
        <v>1.22289321187778e-23</v>
      </c>
      <c r="CN718">
        <v>1.50376543308512e-23</v>
      </c>
      <c r="CO718">
        <v>1.40943552679245e-24</v>
      </c>
      <c r="CP718">
        <v>1.52999998756265e-24</v>
      </c>
      <c r="CQ718">
        <v>2.30674819590346e-22</v>
      </c>
      <c r="CR718">
        <v>1.50679510235388e-25</v>
      </c>
      <c r="CS718">
        <v>4.00773110190552e-25</v>
      </c>
      <c r="CT718">
        <v>7.57846047438164e-28</v>
      </c>
      <c r="CU718">
        <v>3.59851025733778e-29</v>
      </c>
      <c r="CV718">
        <v>1.84514378899667e-30</v>
      </c>
      <c r="CW718">
        <v>1.03037377829915e-31</v>
      </c>
      <c r="CX718">
        <v>6.30092735132155e-33</v>
      </c>
    </row>
    <row r="719" spans="1:102">
      <c r="A719" s="4">
        <v>45337</v>
      </c>
      <c r="B719" s="1">
        <v>4.42082862349257e-56</v>
      </c>
      <c r="C719">
        <v>1.61236350879195e-52</v>
      </c>
      <c r="D719">
        <v>3.52298335407512e-50</v>
      </c>
      <c r="E719">
        <v>5.07463907125843e-52</v>
      </c>
      <c r="F719">
        <v>1.35400579711425e-49</v>
      </c>
      <c r="G719">
        <v>1.12985099811924e-46</v>
      </c>
      <c r="H719">
        <v>1.39875496181528e-50</v>
      </c>
      <c r="I719">
        <v>5.78834291162231e-46</v>
      </c>
      <c r="J719">
        <v>5.10451795209739e-48</v>
      </c>
      <c r="K719">
        <v>3.37845054728262e-44</v>
      </c>
      <c r="L719">
        <v>7.19197799697498e-48</v>
      </c>
      <c r="M719">
        <v>3.69053306307749e-45</v>
      </c>
      <c r="N719">
        <v>6.44834517193211e-46</v>
      </c>
      <c r="O719">
        <v>6.19091862831541e-36</v>
      </c>
      <c r="P719">
        <v>3.87889415349216e-43</v>
      </c>
      <c r="Q719">
        <v>3.73141794344556e-41</v>
      </c>
      <c r="R719">
        <v>6.2138270275286e-35</v>
      </c>
      <c r="S719">
        <v>6.12481887886851e-44</v>
      </c>
      <c r="T719">
        <v>5.89553134813795e-43</v>
      </c>
      <c r="U719">
        <v>4.09290533320592e-41</v>
      </c>
      <c r="V719">
        <v>5.55356939102017e-42</v>
      </c>
      <c r="W719">
        <v>4.57656100742199e-39</v>
      </c>
      <c r="X719">
        <v>1.72103800691154e-30</v>
      </c>
      <c r="Y719">
        <v>4.06748994227586e-40</v>
      </c>
      <c r="Z719">
        <v>5.07900342632474e-41</v>
      </c>
      <c r="AA719">
        <v>8.38857405692592e-33</v>
      </c>
      <c r="AB719">
        <v>3.90041953762143e-39</v>
      </c>
      <c r="AC719">
        <v>4.47911771599098e-40</v>
      </c>
      <c r="AD719">
        <v>1.94272322499978e-29</v>
      </c>
      <c r="AE719">
        <v>5.10217017260081e-37</v>
      </c>
      <c r="AF719">
        <v>3.57940288676888e-38</v>
      </c>
      <c r="AG719">
        <v>5.01887094530899e-36</v>
      </c>
      <c r="AH719">
        <v>3.12150124402451e-37</v>
      </c>
      <c r="AI719">
        <v>1.24853201553179e-26</v>
      </c>
      <c r="AJ719">
        <v>4.64340431607679e-35</v>
      </c>
      <c r="AK719">
        <v>4.00606254023151e-34</v>
      </c>
      <c r="AL719">
        <v>1.29185944958304e-25</v>
      </c>
      <c r="AM719">
        <v>2.3509501598519e-27</v>
      </c>
      <c r="AN719">
        <v>1.17294514135781e-29</v>
      </c>
      <c r="AO719">
        <v>5.3108790361029e-24</v>
      </c>
      <c r="AP719">
        <v>3.19917859801716e-33</v>
      </c>
      <c r="AQ719">
        <v>4.53627844563867e-23</v>
      </c>
      <c r="AR719">
        <v>9.09737160443896e-28</v>
      </c>
      <c r="AS719">
        <v>9.5844789238722e-24</v>
      </c>
      <c r="AT719">
        <v>1.27609325364461e-24</v>
      </c>
      <c r="AU719">
        <v>3.96549358156821e-26</v>
      </c>
      <c r="AV719">
        <v>1.14744981711347e-19</v>
      </c>
      <c r="AW719">
        <v>1.75779405435392e-21</v>
      </c>
      <c r="AX719">
        <v>2.03939867055746e-25</v>
      </c>
      <c r="AY719">
        <v>1.08209932360179e-18</v>
      </c>
      <c r="AZ719">
        <v>3.23065131314662e-23</v>
      </c>
      <c r="BA719">
        <v>4.57804692684972e-19</v>
      </c>
      <c r="BB719">
        <v>8.76948700565176e-25</v>
      </c>
      <c r="BC719">
        <v>1.21151740306849e-21</v>
      </c>
      <c r="BD719">
        <v>3.13340021491469e-24</v>
      </c>
      <c r="BE719">
        <v>3.15692902228509e-18</v>
      </c>
      <c r="BF719">
        <v>9.26789001318109e-24</v>
      </c>
      <c r="BG719">
        <v>3.22259290010146e-22</v>
      </c>
      <c r="BH719">
        <v>4.72791956159674e-20</v>
      </c>
      <c r="BI719">
        <v>7.68707096568527e-21</v>
      </c>
      <c r="BJ719">
        <v>7.06059486258865e-22</v>
      </c>
      <c r="BK719">
        <v>2.23486138938546e-18</v>
      </c>
      <c r="BL719">
        <v>1.21307178773444e-21</v>
      </c>
      <c r="BM719">
        <v>7.2070744857967e-18</v>
      </c>
      <c r="BN719">
        <v>1.64401592222768e-21</v>
      </c>
      <c r="BO719">
        <v>1.52572341981061e-20</v>
      </c>
      <c r="BP719">
        <v>8.22883665643953e-20</v>
      </c>
      <c r="BQ719">
        <v>1.77465301803335e-21</v>
      </c>
      <c r="BR719">
        <v>1.41879530510091e-20</v>
      </c>
      <c r="BS719">
        <v>1.09833173834381e-18</v>
      </c>
      <c r="BT719">
        <v>1.02270317330356e-20</v>
      </c>
      <c r="BU719">
        <v>1.22985832975917e-15</v>
      </c>
      <c r="BV719">
        <v>4.16694077421455e-20</v>
      </c>
      <c r="BW719">
        <v>5.83944559380758e-21</v>
      </c>
      <c r="BX719">
        <v>1.01752885788888e-18</v>
      </c>
      <c r="BY719">
        <v>1.97933368475468e-20</v>
      </c>
      <c r="BZ719">
        <v>2.09657414016846e-16</v>
      </c>
      <c r="CA719">
        <v>2.70531899191891e-21</v>
      </c>
      <c r="CB719">
        <v>7.4712868324508e-21</v>
      </c>
      <c r="CC719">
        <v>1.16391143286804e-19</v>
      </c>
      <c r="CD719">
        <v>2.31262033869791e-21</v>
      </c>
      <c r="CE719">
        <v>5.12280470026706e-20</v>
      </c>
      <c r="CF719">
        <v>6.05458704964791e-22</v>
      </c>
      <c r="CG719">
        <v>4.5031929906571e-21</v>
      </c>
      <c r="CH719">
        <v>1.69278764526112e-18</v>
      </c>
      <c r="CI719">
        <v>6.79903961796993e-22</v>
      </c>
      <c r="CJ719">
        <v>1.07866203824636e-21</v>
      </c>
      <c r="CK719">
        <v>9.07600062109794e-23</v>
      </c>
      <c r="CL719">
        <v>1.26787920791129e-22</v>
      </c>
      <c r="CM719">
        <v>1.10794850968222e-23</v>
      </c>
      <c r="CN719">
        <v>1.36288574326986e-23</v>
      </c>
      <c r="CO719">
        <v>1.27291694204382e-24</v>
      </c>
      <c r="CP719">
        <v>1.38201663269769e-24</v>
      </c>
      <c r="CQ719">
        <v>2.09959609076822e-22</v>
      </c>
      <c r="CR719">
        <v>1.35641898147671e-25</v>
      </c>
      <c r="CS719">
        <v>3.61370073243334e-25</v>
      </c>
      <c r="CT719">
        <v>6.77008389494711e-28</v>
      </c>
      <c r="CU719">
        <v>3.2001429145605e-29</v>
      </c>
      <c r="CV719">
        <v>1.63364898378071e-30</v>
      </c>
      <c r="CW719">
        <v>9.08362957934561e-32</v>
      </c>
      <c r="CX719">
        <v>5.5317581365281e-33</v>
      </c>
    </row>
    <row r="720" spans="1:102">
      <c r="A720" s="4">
        <v>45338</v>
      </c>
      <c r="B720" s="1">
        <v>3.5683057090074e-56</v>
      </c>
      <c r="C720">
        <v>1.3170409375355e-52</v>
      </c>
      <c r="D720">
        <v>2.90094135012762e-50</v>
      </c>
      <c r="E720">
        <v>4.15196035120672e-52</v>
      </c>
      <c r="F720">
        <v>1.11711477739913e-49</v>
      </c>
      <c r="G720">
        <v>9.4166221530262e-47</v>
      </c>
      <c r="H720">
        <v>1.15006630567672e-50</v>
      </c>
      <c r="I720">
        <v>4.83588174400555e-46</v>
      </c>
      <c r="J720">
        <v>4.23429011215887e-48</v>
      </c>
      <c r="K720">
        <v>2.83982576352016e-44</v>
      </c>
      <c r="L720">
        <v>5.96914910598393e-48</v>
      </c>
      <c r="M720">
        <v>3.09197309289783e-45</v>
      </c>
      <c r="N720">
        <v>5.38856280725863e-46</v>
      </c>
      <c r="O720">
        <v>5.35556634509261e-36</v>
      </c>
      <c r="P720">
        <v>3.2728762860479e-43</v>
      </c>
      <c r="Q720">
        <v>3.17009406043655e-41</v>
      </c>
      <c r="R720">
        <v>5.3943252070171e-35</v>
      </c>
      <c r="S720">
        <v>5.15379255272326e-44</v>
      </c>
      <c r="T720">
        <v>4.97801617565528e-43</v>
      </c>
      <c r="U720">
        <v>3.47810163890118e-41</v>
      </c>
      <c r="V720">
        <v>4.70536182766035e-42</v>
      </c>
      <c r="W720">
        <v>3.91680311196772e-39</v>
      </c>
      <c r="X720">
        <v>1.51748893510719e-30</v>
      </c>
      <c r="Y720">
        <v>3.46867304571539e-40</v>
      </c>
      <c r="Z720">
        <v>4.31786683395967e-41</v>
      </c>
      <c r="AA720">
        <v>7.33740662737311e-33</v>
      </c>
      <c r="AB720">
        <v>3.33774539237812e-39</v>
      </c>
      <c r="AC720">
        <v>3.82059508402797e-40</v>
      </c>
      <c r="AD720">
        <v>1.71940193535509e-29</v>
      </c>
      <c r="AE720">
        <v>4.39836456925398e-37</v>
      </c>
      <c r="AF720">
        <v>3.07348161019404e-38</v>
      </c>
      <c r="AG720">
        <v>4.34181786832842e-36</v>
      </c>
      <c r="AH720">
        <v>2.68924332793375e-37</v>
      </c>
      <c r="AI720">
        <v>1.11599007575629e-26</v>
      </c>
      <c r="AJ720">
        <v>4.03082021093598e-35</v>
      </c>
      <c r="AK720">
        <v>3.48917098462021e-34</v>
      </c>
      <c r="AL720">
        <v>1.15897166429407e-25</v>
      </c>
      <c r="AM720">
        <v>2.09636000087733e-27</v>
      </c>
      <c r="AN720">
        <v>1.037576474546e-29</v>
      </c>
      <c r="AO720">
        <v>4.79176377463431e-24</v>
      </c>
      <c r="AP720">
        <v>2.79538633205172e-33</v>
      </c>
      <c r="AQ720">
        <v>4.10692634572549e-23</v>
      </c>
      <c r="AR720">
        <v>8.10260784466609e-28</v>
      </c>
      <c r="AS720">
        <v>8.65770420304693e-24</v>
      </c>
      <c r="AT720">
        <v>1.1493253224964e-24</v>
      </c>
      <c r="AU720">
        <v>3.55308176267822e-26</v>
      </c>
      <c r="AV720">
        <v>1.05163626079829e-19</v>
      </c>
      <c r="AW720">
        <v>1.60090307755209e-21</v>
      </c>
      <c r="AX720">
        <v>1.83209613332263e-25</v>
      </c>
      <c r="AY720">
        <v>9.95303026773839e-19</v>
      </c>
      <c r="AZ720">
        <v>2.92498065446421e-23</v>
      </c>
      <c r="BA720">
        <v>4.20561984462652e-19</v>
      </c>
      <c r="BB720">
        <v>7.89663383502045e-25</v>
      </c>
      <c r="BC720">
        <v>1.10305081325988e-21</v>
      </c>
      <c r="BD720">
        <v>2.82738048529075e-24</v>
      </c>
      <c r="BE720">
        <v>2.90918402697818e-18</v>
      </c>
      <c r="BF720">
        <v>8.37771758940379e-24</v>
      </c>
      <c r="BG720">
        <v>2.92888029963715e-22</v>
      </c>
      <c r="BH720">
        <v>4.33022263324548e-20</v>
      </c>
      <c r="BI720">
        <v>7.02120510073235e-21</v>
      </c>
      <c r="BJ720">
        <v>6.42580776263576e-22</v>
      </c>
      <c r="BK720">
        <v>2.0590191893253e-18</v>
      </c>
      <c r="BL720">
        <v>1.1051004210747e-21</v>
      </c>
      <c r="BM720">
        <v>6.65320136715747e-18</v>
      </c>
      <c r="BN720">
        <v>1.49862131313769e-21</v>
      </c>
      <c r="BO720">
        <v>1.39553006542566e-20</v>
      </c>
      <c r="BP720">
        <v>7.54604213409323e-20</v>
      </c>
      <c r="BQ720">
        <v>1.61814612665381e-21</v>
      </c>
      <c r="BR720">
        <v>1.29781035607366e-20</v>
      </c>
      <c r="BS720">
        <v>1.01150880145619e-18</v>
      </c>
      <c r="BT720">
        <v>9.35185464051866e-21</v>
      </c>
      <c r="BU720">
        <v>1.14486131399272e-15</v>
      </c>
      <c r="BV720">
        <v>3.81864800310193e-20</v>
      </c>
      <c r="BW720">
        <v>5.33603902701254e-21</v>
      </c>
      <c r="BX720">
        <v>9.3716918440986e-19</v>
      </c>
      <c r="BY720">
        <v>1.8121485080059e-20</v>
      </c>
      <c r="BZ720">
        <v>1.94694320353955e-16</v>
      </c>
      <c r="CA720">
        <v>2.46958201549648e-21</v>
      </c>
      <c r="CB720">
        <v>6.83119191104729e-21</v>
      </c>
      <c r="CC720">
        <v>1.06866459319976e-19</v>
      </c>
      <c r="CD720">
        <v>2.11103996833975e-21</v>
      </c>
      <c r="CE720">
        <v>4.69858087562254e-20</v>
      </c>
      <c r="CF720">
        <v>5.51636616223653e-22</v>
      </c>
      <c r="CG720">
        <v>4.11564950396788e-21</v>
      </c>
      <c r="CH720">
        <v>1.56118724028162e-18</v>
      </c>
      <c r="CI720">
        <v>6.19699608558731e-22</v>
      </c>
      <c r="CJ720">
        <v>9.83858224838121e-22</v>
      </c>
      <c r="CK720">
        <v>8.2481833101076e-23</v>
      </c>
      <c r="CL720">
        <v>1.15284963023481e-22</v>
      </c>
      <c r="CM720">
        <v>1.00380792712237e-23</v>
      </c>
      <c r="CN720">
        <v>1.23520431334658e-23</v>
      </c>
      <c r="CO720">
        <v>1.1496216113054e-24</v>
      </c>
      <c r="CP720">
        <v>1.24834639776416e-24</v>
      </c>
      <c r="CQ720">
        <v>1.9110467940098e-22</v>
      </c>
      <c r="CR720">
        <v>1.2210501948381e-25</v>
      </c>
      <c r="CS720">
        <v>3.25841047004882e-25</v>
      </c>
      <c r="CT720">
        <v>6.04793494662409e-28</v>
      </c>
      <c r="CU720">
        <v>2.84587619355241e-29</v>
      </c>
      <c r="CV720">
        <v>1.44639622024197e-30</v>
      </c>
      <c r="CW720">
        <v>8.00799943404679e-32</v>
      </c>
      <c r="CX720">
        <v>4.85648324045932e-33</v>
      </c>
    </row>
    <row r="721" spans="1:102">
      <c r="A721" s="4">
        <v>45339</v>
      </c>
      <c r="B721" s="1">
        <v>2.88018530401107e-56</v>
      </c>
      <c r="C721">
        <v>1.07581002775486e-52</v>
      </c>
      <c r="D721">
        <v>2.38873133111625e-50</v>
      </c>
      <c r="E721">
        <v>3.39704450226401e-52</v>
      </c>
      <c r="F721">
        <v>9.21669189705999e-50</v>
      </c>
      <c r="G721">
        <v>7.84818289495425e-47</v>
      </c>
      <c r="H721">
        <v>9.45592718925107e-51</v>
      </c>
      <c r="I721">
        <v>4.04014630768512e-46</v>
      </c>
      <c r="J721">
        <v>3.51242035431759e-48</v>
      </c>
      <c r="K721">
        <v>2.38707367601976e-44</v>
      </c>
      <c r="L721">
        <v>4.95423387897673e-48</v>
      </c>
      <c r="M721">
        <v>2.59049233370964e-45</v>
      </c>
      <c r="N721">
        <v>4.50295515416256e-46</v>
      </c>
      <c r="O721">
        <v>4.63292971506769e-36</v>
      </c>
      <c r="P721">
        <v>2.76153943879365e-43</v>
      </c>
      <c r="Q721">
        <v>2.69321113430018e-41</v>
      </c>
      <c r="R721">
        <v>4.68290222919729e-35</v>
      </c>
      <c r="S721">
        <v>4.33671235049039e-44</v>
      </c>
      <c r="T721">
        <v>4.20329289791876e-43</v>
      </c>
      <c r="U721">
        <v>2.9556488669264e-41</v>
      </c>
      <c r="V721">
        <v>3.98670267179934e-42</v>
      </c>
      <c r="W721">
        <v>3.35215603878989e-39</v>
      </c>
      <c r="X721">
        <v>1.33801383753583e-30</v>
      </c>
      <c r="Y721">
        <v>2.95801412389983e-40</v>
      </c>
      <c r="Z721">
        <v>3.67079374256301e-41</v>
      </c>
      <c r="AA721">
        <v>6.41796038874667e-33</v>
      </c>
      <c r="AB721">
        <v>2.85624256490498e-39</v>
      </c>
      <c r="AC721">
        <v>3.25888885304037e-40</v>
      </c>
      <c r="AD721">
        <v>1.52175203202359e-29</v>
      </c>
      <c r="AE721">
        <v>3.7916436005911e-37</v>
      </c>
      <c r="AF721">
        <v>2.63906844438182e-38</v>
      </c>
      <c r="AG721">
        <v>3.75610024787663e-36</v>
      </c>
      <c r="AH721">
        <v>2.31684343893197e-37</v>
      </c>
      <c r="AI721">
        <v>9.97518552742966e-27</v>
      </c>
      <c r="AJ721">
        <v>3.49905165842148e-35</v>
      </c>
      <c r="AK721">
        <v>3.038972566617e-34</v>
      </c>
      <c r="AL721">
        <v>1.03975344923947e-25</v>
      </c>
      <c r="AM721">
        <v>1.86934003465019e-27</v>
      </c>
      <c r="AN721">
        <v>9.17830598015079e-30</v>
      </c>
      <c r="AO721">
        <v>4.32338976576395e-24</v>
      </c>
      <c r="AP721">
        <v>2.44255970900306e-33</v>
      </c>
      <c r="AQ721">
        <v>3.71821179218627e-23</v>
      </c>
      <c r="AR721">
        <v>7.21661780336754e-28</v>
      </c>
      <c r="AS721">
        <v>7.82054430531041e-24</v>
      </c>
      <c r="AT721">
        <v>1.03515059981608e-24</v>
      </c>
      <c r="AU721">
        <v>3.18356082353917e-26</v>
      </c>
      <c r="AV721">
        <v>9.63823261402317e-20</v>
      </c>
      <c r="AW721">
        <v>1.45801532174243e-21</v>
      </c>
      <c r="AX721">
        <v>1.64586566138058e-25</v>
      </c>
      <c r="AY721">
        <v>9.15468749955262e-19</v>
      </c>
      <c r="AZ721">
        <v>2.64823126970546e-23</v>
      </c>
      <c r="BA721">
        <v>3.8634899467244e-19</v>
      </c>
      <c r="BB721">
        <v>7.11065834115521e-25</v>
      </c>
      <c r="BC721">
        <v>1.00429518680591e-21</v>
      </c>
      <c r="BD721">
        <v>2.5512478012071e-24</v>
      </c>
      <c r="BE721">
        <v>2.68088121179833e-18</v>
      </c>
      <c r="BF721">
        <v>7.57304541896641e-24</v>
      </c>
      <c r="BG721">
        <v>2.66193716535915e-22</v>
      </c>
      <c r="BH721">
        <v>3.96597865280491e-20</v>
      </c>
      <c r="BI721">
        <v>6.41301755722187e-21</v>
      </c>
      <c r="BJ721">
        <v>5.84809158519132e-22</v>
      </c>
      <c r="BK721">
        <v>1.89701251368237e-18</v>
      </c>
      <c r="BL721">
        <v>1.00673921610222e-21</v>
      </c>
      <c r="BM721">
        <v>6.14189412350062e-18</v>
      </c>
      <c r="BN721">
        <v>1.36608521233013e-21</v>
      </c>
      <c r="BO721">
        <v>1.27644639796425e-20</v>
      </c>
      <c r="BP721">
        <v>6.91990305153884e-20</v>
      </c>
      <c r="BQ721">
        <v>1.47544159934227e-21</v>
      </c>
      <c r="BR721">
        <v>1.18714215805235e-20</v>
      </c>
      <c r="BS721">
        <v>9.31549202944965e-19</v>
      </c>
      <c r="BT721">
        <v>8.5515707294507e-21</v>
      </c>
      <c r="BU721">
        <v>1.06573854610863e-15</v>
      </c>
      <c r="BV721">
        <v>3.49946720189298e-20</v>
      </c>
      <c r="BW721">
        <v>4.8760301025829e-21</v>
      </c>
      <c r="BX721">
        <v>8.63155942357909e-19</v>
      </c>
      <c r="BY721">
        <v>1.65908469115706e-20</v>
      </c>
      <c r="BZ721">
        <v>1.8079913155393e-16</v>
      </c>
      <c r="CA721">
        <v>2.25438676528778e-21</v>
      </c>
      <c r="CB721">
        <v>6.2459364728004e-21</v>
      </c>
      <c r="CC721">
        <v>9.81212127064222e-20</v>
      </c>
      <c r="CD721">
        <v>1.92703042231181e-21</v>
      </c>
      <c r="CE721">
        <v>4.30948738756622e-20</v>
      </c>
      <c r="CF721">
        <v>5.02599027585832e-22</v>
      </c>
      <c r="CG721">
        <v>3.76145789768591e-21</v>
      </c>
      <c r="CH721">
        <v>1.43981769127467e-18</v>
      </c>
      <c r="CI721">
        <v>5.64826249626276e-22</v>
      </c>
      <c r="CJ721">
        <v>8.97386736771891e-22</v>
      </c>
      <c r="CK721">
        <v>7.49587078685191e-23</v>
      </c>
      <c r="CL721">
        <v>1.04825622317922e-22</v>
      </c>
      <c r="CM721">
        <v>9.09455941091273e-24</v>
      </c>
      <c r="CN721">
        <v>1.11948466938208e-23</v>
      </c>
      <c r="CO721">
        <v>1.03826872400518e-24</v>
      </c>
      <c r="CP721">
        <v>1.12760490137433e-24</v>
      </c>
      <c r="CQ721">
        <v>1.73942972410415e-22</v>
      </c>
      <c r="CR721">
        <v>1.09919103070276e-25</v>
      </c>
      <c r="CS721">
        <v>2.93805148169381e-25</v>
      </c>
      <c r="CT721">
        <v>5.40281593052293e-28</v>
      </c>
      <c r="CU721">
        <v>2.5308280052676e-29</v>
      </c>
      <c r="CV721">
        <v>1.28060681743802e-30</v>
      </c>
      <c r="CW721">
        <v>7.05973910269394e-32</v>
      </c>
      <c r="CX721">
        <v>4.26364075990951e-33</v>
      </c>
    </row>
    <row r="722" spans="1:102">
      <c r="A722" s="4">
        <v>45340</v>
      </c>
      <c r="B722" s="1">
        <v>2.32476364469033e-56</v>
      </c>
      <c r="C722">
        <v>8.7876328125656e-53</v>
      </c>
      <c r="D722">
        <v>1.96696061159782e-50</v>
      </c>
      <c r="E722">
        <v>2.77938861988608e-52</v>
      </c>
      <c r="F722">
        <v>7.60417919840841e-50</v>
      </c>
      <c r="G722">
        <v>6.54098399104377e-47</v>
      </c>
      <c r="H722">
        <v>7.77473077570122e-51</v>
      </c>
      <c r="I722">
        <v>3.37534767216653e-46</v>
      </c>
      <c r="J722">
        <v>2.91361631315677e-48</v>
      </c>
      <c r="K722">
        <v>2.00650364115412e-44</v>
      </c>
      <c r="L722">
        <v>4.11188142427128e-48</v>
      </c>
      <c r="M722">
        <v>2.17034570786615e-45</v>
      </c>
      <c r="N722">
        <v>3.76289668426721e-46</v>
      </c>
      <c r="O722">
        <v>4.00779980336255e-36</v>
      </c>
      <c r="P722">
        <v>2.33009115087007e-43</v>
      </c>
      <c r="Q722">
        <v>2.28806656068736e-41</v>
      </c>
      <c r="R722">
        <v>4.06530426821401e-35</v>
      </c>
      <c r="S722">
        <v>3.64917171548906e-44</v>
      </c>
      <c r="T722">
        <v>3.54913896666248e-43</v>
      </c>
      <c r="U722">
        <v>2.51167479606007e-41</v>
      </c>
      <c r="V722">
        <v>3.37780574065542e-42</v>
      </c>
      <c r="W722">
        <v>2.86890859386351e-39</v>
      </c>
      <c r="X722">
        <v>1.17976545859356e-30</v>
      </c>
      <c r="Y722">
        <v>2.52253453752262e-40</v>
      </c>
      <c r="Z722">
        <v>3.12069066013386e-41</v>
      </c>
      <c r="AA722">
        <v>5.61372943375611e-33</v>
      </c>
      <c r="AB722">
        <v>2.44420128875151e-39</v>
      </c>
      <c r="AC722">
        <v>2.77976501641571e-40</v>
      </c>
      <c r="AD722">
        <v>1.34682251970927e-29</v>
      </c>
      <c r="AE722">
        <v>3.26861517901458e-37</v>
      </c>
      <c r="AF722">
        <v>2.2660562636951e-38</v>
      </c>
      <c r="AG722">
        <v>3.24939679644611e-36</v>
      </c>
      <c r="AH722">
        <v>1.99601258270905e-37</v>
      </c>
      <c r="AI722">
        <v>8.91623756055442e-27</v>
      </c>
      <c r="AJ722">
        <v>3.03743701470107e-35</v>
      </c>
      <c r="AK722">
        <v>2.64686204870981e-34</v>
      </c>
      <c r="AL722">
        <v>9.32798677061581e-26</v>
      </c>
      <c r="AM722">
        <v>1.66690461737656e-27</v>
      </c>
      <c r="AN722">
        <v>8.1190449795165e-30</v>
      </c>
      <c r="AO722">
        <v>3.90079727336705e-24</v>
      </c>
      <c r="AP722">
        <v>2.13426597377192e-33</v>
      </c>
      <c r="AQ722">
        <v>3.36628850087421e-23</v>
      </c>
      <c r="AR722">
        <v>6.42750747886251e-28</v>
      </c>
      <c r="AS722">
        <v>7.06433389232665e-24</v>
      </c>
      <c r="AT722">
        <v>9.32318068109854e-25</v>
      </c>
      <c r="AU722">
        <v>2.85247010739597e-26</v>
      </c>
      <c r="AV722">
        <v>8.83342761987914e-20</v>
      </c>
      <c r="AW722">
        <v>1.3278809368561e-21</v>
      </c>
      <c r="AX722">
        <v>1.47856530344782e-25</v>
      </c>
      <c r="AY722">
        <v>8.42038062379055e-19</v>
      </c>
      <c r="AZ722">
        <v>2.39766674939956e-23</v>
      </c>
      <c r="BA722">
        <v>3.5491925375785e-19</v>
      </c>
      <c r="BB722">
        <v>6.40291333003277e-25</v>
      </c>
      <c r="BC722">
        <v>9.14381105672506e-22</v>
      </c>
      <c r="BD722">
        <v>2.30208328062883e-24</v>
      </c>
      <c r="BE722">
        <v>2.47049482092704e-18</v>
      </c>
      <c r="BF722">
        <v>6.84566128013989e-24</v>
      </c>
      <c r="BG722">
        <v>2.41932368256844e-22</v>
      </c>
      <c r="BH722">
        <v>3.63237366913753e-20</v>
      </c>
      <c r="BI722">
        <v>5.8575121505774e-21</v>
      </c>
      <c r="BJ722">
        <v>5.32231533405808e-22</v>
      </c>
      <c r="BK722">
        <v>1.74775276292919e-18</v>
      </c>
      <c r="BL722">
        <v>9.17132805227296e-22</v>
      </c>
      <c r="BM722">
        <v>5.66988151155394e-18</v>
      </c>
      <c r="BN722">
        <v>1.24527043021949e-21</v>
      </c>
      <c r="BO722">
        <v>1.16752440326604e-20</v>
      </c>
      <c r="BP722">
        <v>6.3457183768363e-20</v>
      </c>
      <c r="BQ722">
        <v>1.34532220373162e-21</v>
      </c>
      <c r="BR722">
        <v>1.08591097060502e-20</v>
      </c>
      <c r="BS722">
        <v>8.57910397080205e-19</v>
      </c>
      <c r="BT722">
        <v>7.81977102423629e-21</v>
      </c>
      <c r="BU722">
        <v>9.9208404963971e-16</v>
      </c>
      <c r="BV722">
        <v>3.20696505338458e-20</v>
      </c>
      <c r="BW722">
        <v>4.45567759923333e-21</v>
      </c>
      <c r="BX722">
        <v>7.94987920240808e-19</v>
      </c>
      <c r="BY722">
        <v>1.51894946814302e-20</v>
      </c>
      <c r="BZ722">
        <v>1.67895632041179e-16</v>
      </c>
      <c r="CA722">
        <v>2.05794326959534e-21</v>
      </c>
      <c r="CB722">
        <v>5.71082220061324e-21</v>
      </c>
      <c r="CC722">
        <v>9.00916194308612e-20</v>
      </c>
      <c r="CD722">
        <v>1.75906013349226e-21</v>
      </c>
      <c r="CE722">
        <v>3.95261506297509e-20</v>
      </c>
      <c r="CF722">
        <v>4.57920622201425e-22</v>
      </c>
      <c r="CG722">
        <v>3.43774791862698e-21</v>
      </c>
      <c r="CH722">
        <v>1.32788363280087e-18</v>
      </c>
      <c r="CI722">
        <v>5.14811834412591e-22</v>
      </c>
      <c r="CJ722">
        <v>8.18515244375379e-22</v>
      </c>
      <c r="CK722">
        <v>6.8121762987887e-23</v>
      </c>
      <c r="CL722">
        <v>9.53152154986718e-23</v>
      </c>
      <c r="CM722">
        <v>8.23972481625339e-24</v>
      </c>
      <c r="CN722">
        <v>1.01460617603094e-23</v>
      </c>
      <c r="CO722">
        <v>9.37701529482613e-25</v>
      </c>
      <c r="CP722">
        <v>1.0185416610972e-24</v>
      </c>
      <c r="CQ722">
        <v>1.58322432217824e-22</v>
      </c>
      <c r="CR722">
        <v>9.8949324694846e-26</v>
      </c>
      <c r="CS722">
        <v>2.64918940950796e-25</v>
      </c>
      <c r="CT722">
        <v>4.82651024469207e-28</v>
      </c>
      <c r="CU722">
        <v>2.25065672454693e-29</v>
      </c>
      <c r="CV722">
        <v>1.13382059349849e-30</v>
      </c>
      <c r="CW722">
        <v>6.22376619885945e-32</v>
      </c>
      <c r="CX722">
        <v>3.74316797350719e-33</v>
      </c>
    </row>
    <row r="723" spans="1:102">
      <c r="A723" s="4">
        <v>45341</v>
      </c>
      <c r="B723" s="1">
        <v>1.87645079507464e-56</v>
      </c>
      <c r="C723">
        <v>7.17807869941846e-53</v>
      </c>
      <c r="D723">
        <v>1.61966061112838e-50</v>
      </c>
      <c r="E723">
        <v>2.27403588478272e-52</v>
      </c>
      <c r="F723">
        <v>6.2737847730325e-50</v>
      </c>
      <c r="G723">
        <v>5.45151306280054e-47</v>
      </c>
      <c r="H723">
        <v>6.39243909400522e-51</v>
      </c>
      <c r="I723">
        <v>2.81994042798114e-46</v>
      </c>
      <c r="J723">
        <v>2.41689751337936e-48</v>
      </c>
      <c r="K723">
        <v>1.68660770817842e-44</v>
      </c>
      <c r="L723">
        <v>3.41275144861739e-48</v>
      </c>
      <c r="M723">
        <v>1.818341799494e-45</v>
      </c>
      <c r="N723">
        <v>3.14446646073749e-46</v>
      </c>
      <c r="O723">
        <v>3.46701984525966e-36</v>
      </c>
      <c r="P723">
        <v>1.96605005711407e-43</v>
      </c>
      <c r="Q723">
        <v>1.9438686107675e-41</v>
      </c>
      <c r="R723">
        <v>3.52915734394734e-35</v>
      </c>
      <c r="S723">
        <v>3.0706334967362e-44</v>
      </c>
      <c r="T723">
        <v>2.99679030479152e-43</v>
      </c>
      <c r="U723">
        <v>2.13439097984722e-41</v>
      </c>
      <c r="V723">
        <v>2.86190683401407e-42</v>
      </c>
      <c r="W723">
        <v>2.45532619147261e-39</v>
      </c>
      <c r="X723">
        <v>1.04023329075114e-30</v>
      </c>
      <c r="Y723">
        <v>2.15116636583374e-40</v>
      </c>
      <c r="Z723">
        <v>2.65302571575351e-41</v>
      </c>
      <c r="AA723">
        <v>4.91027620093708e-33</v>
      </c>
      <c r="AB723">
        <v>2.09160104724274e-39</v>
      </c>
      <c r="AC723">
        <v>2.37108225991803e-40</v>
      </c>
      <c r="AD723">
        <v>1.19200162800761e-29</v>
      </c>
      <c r="AE723">
        <v>2.81773455364289e-37</v>
      </c>
      <c r="AF723">
        <v>1.94576650755816e-38</v>
      </c>
      <c r="AG723">
        <v>2.81104838634783e-36</v>
      </c>
      <c r="AH723">
        <v>1.71960960476874e-37</v>
      </c>
      <c r="AI723">
        <v>7.96970562779361e-27</v>
      </c>
      <c r="AJ723">
        <v>2.63672118017208e-35</v>
      </c>
      <c r="AK723">
        <v>2.3053445042116e-34</v>
      </c>
      <c r="AL723">
        <v>8.36845862415061e-26</v>
      </c>
      <c r="AM723">
        <v>1.48639142795188e-27</v>
      </c>
      <c r="AN723">
        <v>7.18203244933976e-30</v>
      </c>
      <c r="AO723">
        <v>3.51951135389226e-24</v>
      </c>
      <c r="AP723">
        <v>1.86488429740774e-33</v>
      </c>
      <c r="AQ723">
        <v>3.04767423279428e-23</v>
      </c>
      <c r="AR723">
        <v>5.7246834343306e-28</v>
      </c>
      <c r="AS723">
        <v>6.3812455238426e-24</v>
      </c>
      <c r="AT723">
        <v>8.39700986772873e-25</v>
      </c>
      <c r="AU723">
        <v>2.5558128663432e-26</v>
      </c>
      <c r="AV723">
        <v>8.09582489243043e-20</v>
      </c>
      <c r="AW723">
        <v>1.20936162752982e-21</v>
      </c>
      <c r="AX723">
        <v>1.32827083513362e-25</v>
      </c>
      <c r="AY723">
        <v>7.744973255829e-19</v>
      </c>
      <c r="AZ723">
        <v>2.17080959164704e-23</v>
      </c>
      <c r="BA723">
        <v>3.2604634262043e-19</v>
      </c>
      <c r="BB723">
        <v>5.76561228861557e-25</v>
      </c>
      <c r="BC723">
        <v>8.32516990417934e-22</v>
      </c>
      <c r="BD723">
        <v>2.07725311059292e-24</v>
      </c>
      <c r="BE723">
        <v>2.27661883464551e-18</v>
      </c>
      <c r="BF723">
        <v>6.18814172763833e-24</v>
      </c>
      <c r="BG723">
        <v>2.19882240542925e-22</v>
      </c>
      <c r="BH723">
        <v>3.32683043135196e-20</v>
      </c>
      <c r="BI723">
        <v>5.35012547338563e-21</v>
      </c>
      <c r="BJ723">
        <v>4.84380931839032e-22</v>
      </c>
      <c r="BK723">
        <v>1.6102369901594e-18</v>
      </c>
      <c r="BL723">
        <v>8.35501954200902e-22</v>
      </c>
      <c r="BM723">
        <v>5.23414368737742e-18</v>
      </c>
      <c r="BN723">
        <v>1.13514034877371e-21</v>
      </c>
      <c r="BO723">
        <v>1.06789696331604e-20</v>
      </c>
      <c r="BP723">
        <v>5.81917715005604e-20</v>
      </c>
      <c r="BQ723">
        <v>1.22667805534297e-21</v>
      </c>
      <c r="BR723">
        <v>9.93312071416078e-21</v>
      </c>
      <c r="BS723">
        <v>7.90092726279535e-19</v>
      </c>
      <c r="BT723">
        <v>7.15059499664729e-21</v>
      </c>
      <c r="BU723">
        <v>9.23519905649735e-16</v>
      </c>
      <c r="BV723">
        <v>2.93891162862354e-20</v>
      </c>
      <c r="BW723">
        <v>4.07156281865309e-21</v>
      </c>
      <c r="BX723">
        <v>7.3220348990744e-19</v>
      </c>
      <c r="BY723">
        <v>1.39065082034052e-20</v>
      </c>
      <c r="BZ723">
        <v>1.55913045689043e-16</v>
      </c>
      <c r="CA723">
        <v>1.87861753186444e-21</v>
      </c>
      <c r="CB723">
        <v>5.22155330094073e-21</v>
      </c>
      <c r="CC723">
        <v>8.2719115141388e-20</v>
      </c>
      <c r="CD723">
        <v>1.60573103434956e-21</v>
      </c>
      <c r="CE723">
        <v>3.62529563983264e-20</v>
      </c>
      <c r="CF723">
        <v>4.17213891647514e-22</v>
      </c>
      <c r="CG723">
        <v>3.14189632676595e-21</v>
      </c>
      <c r="CH723">
        <v>1.22465153258355e-18</v>
      </c>
      <c r="CI723">
        <v>4.69226111616836e-22</v>
      </c>
      <c r="CJ723">
        <v>7.46575782571644e-22</v>
      </c>
      <c r="CK723">
        <v>6.19084123050471e-23</v>
      </c>
      <c r="CL723">
        <v>8.66676496134193e-23</v>
      </c>
      <c r="CM723">
        <v>7.46523959875572e-24</v>
      </c>
      <c r="CN723">
        <v>9.19553184241759e-24</v>
      </c>
      <c r="CO723">
        <v>8.46875320487503e-25</v>
      </c>
      <c r="CP723">
        <v>9.2002714259775e-25</v>
      </c>
      <c r="CQ723">
        <v>1.44104657957808e-22</v>
      </c>
      <c r="CR723">
        <v>8.90743154200068e-26</v>
      </c>
      <c r="CS723">
        <v>2.38872755333854e-25</v>
      </c>
      <c r="CT723">
        <v>4.31167773281196e-28</v>
      </c>
      <c r="CU723">
        <v>2.00150135892491e-29</v>
      </c>
      <c r="CV723">
        <v>1.00385935849783e-30</v>
      </c>
      <c r="CW723">
        <v>5.48678430386814e-32</v>
      </c>
      <c r="CX723">
        <v>3.28623054025482e-33</v>
      </c>
    </row>
    <row r="724" spans="1:102">
      <c r="A724" s="4">
        <v>45342</v>
      </c>
      <c r="B724" s="1">
        <v>1.51459164219908e-56</v>
      </c>
      <c r="C724">
        <v>5.86333258501296e-53</v>
      </c>
      <c r="D724">
        <v>1.33368227089701e-50</v>
      </c>
      <c r="E724">
        <v>1.86056716512407e-52</v>
      </c>
      <c r="F724">
        <v>5.17615042351618e-50</v>
      </c>
      <c r="G724">
        <v>4.54350518432359e-47</v>
      </c>
      <c r="H724">
        <v>5.25590901466049e-51</v>
      </c>
      <c r="I724">
        <v>2.35592442311528e-46</v>
      </c>
      <c r="J724">
        <v>2.00486027065468e-48</v>
      </c>
      <c r="K724">
        <v>1.41771263352937e-44</v>
      </c>
      <c r="L724">
        <v>2.83249229447423e-48</v>
      </c>
      <c r="M724">
        <v>1.52342868134029e-45</v>
      </c>
      <c r="N724">
        <v>2.62767494096865e-46</v>
      </c>
      <c r="O724">
        <v>2.99920834302635e-36</v>
      </c>
      <c r="P724">
        <v>1.65888481471418e-43</v>
      </c>
      <c r="Q724">
        <v>1.65144897480257e-41</v>
      </c>
      <c r="R724">
        <v>3.06371940120715e-35</v>
      </c>
      <c r="S724">
        <v>2.58381649492062e-44</v>
      </c>
      <c r="T724">
        <v>2.53040306825116e-43</v>
      </c>
      <c r="U724">
        <v>1.81377973852322e-41</v>
      </c>
      <c r="V724">
        <v>2.42480218089368e-42</v>
      </c>
      <c r="W724">
        <v>2.10136590598475e-39</v>
      </c>
      <c r="X724">
        <v>9.17203746986234e-31</v>
      </c>
      <c r="Y724">
        <v>1.83447111017121e-40</v>
      </c>
      <c r="Z724">
        <v>2.255444776493e-41</v>
      </c>
      <c r="AA724">
        <v>4.29497229141603e-33</v>
      </c>
      <c r="AB724">
        <v>1.78986688247003e-39</v>
      </c>
      <c r="AC724">
        <v>2.02248429277204e-40</v>
      </c>
      <c r="AD724">
        <v>1.05497781658679e-29</v>
      </c>
      <c r="AE724">
        <v>2.42904948424879e-37</v>
      </c>
      <c r="AF724">
        <v>1.67074726368953e-38</v>
      </c>
      <c r="AG724">
        <v>2.4318338219054e-36</v>
      </c>
      <c r="AH724">
        <v>1.48148224035717e-37</v>
      </c>
      <c r="AI724">
        <v>7.1236558427606e-27</v>
      </c>
      <c r="AJ724">
        <v>2.28887004020798e-35</v>
      </c>
      <c r="AK724">
        <v>2.00789205681844e-34</v>
      </c>
      <c r="AL724">
        <v>7.50763283292023e-26</v>
      </c>
      <c r="AM724">
        <v>1.32542645455383e-27</v>
      </c>
      <c r="AN724">
        <v>6.35315979077641e-30</v>
      </c>
      <c r="AO724">
        <v>3.17549447000214e-24</v>
      </c>
      <c r="AP724">
        <v>1.6295032978348e-33</v>
      </c>
      <c r="AQ724">
        <v>2.7592163377637e-23</v>
      </c>
      <c r="AR724">
        <v>5.09871058588002e-28</v>
      </c>
      <c r="AS724">
        <v>5.7642086368245e-24</v>
      </c>
      <c r="AT724">
        <v>7.56284546342458e-25</v>
      </c>
      <c r="AU724">
        <v>2.29000801474785e-26</v>
      </c>
      <c r="AV724">
        <v>7.419812954758e-20</v>
      </c>
      <c r="AW724">
        <v>1.10142069634972e-21</v>
      </c>
      <c r="AX724">
        <v>1.19325362725099e-25</v>
      </c>
      <c r="AY724">
        <v>7.12374100572473e-19</v>
      </c>
      <c r="AZ724">
        <v>1.9654167053728e-23</v>
      </c>
      <c r="BA724">
        <v>2.99522261502016e-19</v>
      </c>
      <c r="BB724">
        <v>5.19174371870886e-25</v>
      </c>
      <c r="BC724">
        <v>7.57982131339849e-22</v>
      </c>
      <c r="BD724">
        <v>1.87438070628326e-24</v>
      </c>
      <c r="BE724">
        <v>2.09795757285488e-18</v>
      </c>
      <c r="BF724">
        <v>5.59377633135773e-24</v>
      </c>
      <c r="BG724">
        <v>1.99841798989246e-22</v>
      </c>
      <c r="BH724">
        <v>3.04698847836253e-20</v>
      </c>
      <c r="BI724">
        <v>4.88668940757523e-21</v>
      </c>
      <c r="BJ724">
        <v>4.40832367875421e-22</v>
      </c>
      <c r="BK724">
        <v>1.48354116181286e-18</v>
      </c>
      <c r="BL724">
        <v>7.61136785746669e-22</v>
      </c>
      <c r="BM724">
        <v>4.83189288599512e-18</v>
      </c>
      <c r="BN724">
        <v>1.03475002709812e-21</v>
      </c>
      <c r="BO724">
        <v>9.76770953197591e-21</v>
      </c>
      <c r="BP724">
        <v>5.33632611673147e-20</v>
      </c>
      <c r="BQ724">
        <v>1.11849715056081e-21</v>
      </c>
      <c r="BR724">
        <v>9.08609359265587e-21</v>
      </c>
      <c r="BS724">
        <v>7.27636030807385e-19</v>
      </c>
      <c r="BT724">
        <v>6.53868363250072e-21</v>
      </c>
      <c r="BU724">
        <v>8.59694313643117e-16</v>
      </c>
      <c r="BV724">
        <v>2.69326338674726e-20</v>
      </c>
      <c r="BW724">
        <v>3.72056178146523e-21</v>
      </c>
      <c r="BX724">
        <v>6.74377480440509e-19</v>
      </c>
      <c r="BY724">
        <v>1.273188966897e-20</v>
      </c>
      <c r="BZ724">
        <v>1.44785647610364e-16</v>
      </c>
      <c r="CA724">
        <v>1.71491793926971e-21</v>
      </c>
      <c r="CB724">
        <v>4.77420201799267e-21</v>
      </c>
      <c r="CC724">
        <v>7.59499280066251e-20</v>
      </c>
      <c r="CD724">
        <v>1.46576692040338e-21</v>
      </c>
      <c r="CE724">
        <v>3.32508181717476e-20</v>
      </c>
      <c r="CF724">
        <v>3.8012577495821e-22</v>
      </c>
      <c r="CG724">
        <v>2.87150563735575e-21</v>
      </c>
      <c r="CH724">
        <v>1.1294448844857e-18</v>
      </c>
      <c r="CI724">
        <v>4.27676927967818e-22</v>
      </c>
      <c r="CJ724">
        <v>6.8095909386245e-22</v>
      </c>
      <c r="CK724">
        <v>5.62617781165356e-23</v>
      </c>
      <c r="CL724">
        <v>7.88046425769145e-23</v>
      </c>
      <c r="CM724">
        <v>6.76355139396157e-24</v>
      </c>
      <c r="CN724">
        <v>8.33405195656304e-24</v>
      </c>
      <c r="CO724">
        <v>7.64846580602818e-25</v>
      </c>
      <c r="CP724">
        <v>8.31041061398277e-25</v>
      </c>
      <c r="CQ724">
        <v>1.31163677529703e-22</v>
      </c>
      <c r="CR724">
        <v>8.01848187646717e-26</v>
      </c>
      <c r="CS724">
        <v>2.15387367305629e-25</v>
      </c>
      <c r="CT724">
        <v>3.85176119579803e-28</v>
      </c>
      <c r="CU724">
        <v>1.77992834095333e-29</v>
      </c>
      <c r="CV724">
        <v>8.88794591862396e-31</v>
      </c>
      <c r="CW724">
        <v>4.83707148296971e-32</v>
      </c>
      <c r="CX724">
        <v>2.88507254820975e-33</v>
      </c>
    </row>
    <row r="725" spans="1:102">
      <c r="A725" s="4">
        <v>45343</v>
      </c>
      <c r="B725" s="1">
        <v>1.22251425331302e-56</v>
      </c>
      <c r="C725">
        <v>4.78939705763608e-53</v>
      </c>
      <c r="D725">
        <v>1.09819821972816e-50</v>
      </c>
      <c r="E725">
        <v>1.52227596719239e-52</v>
      </c>
      <c r="F725">
        <v>4.27055344997374e-50</v>
      </c>
      <c r="G725">
        <v>3.78673574146596e-47</v>
      </c>
      <c r="H725">
        <v>4.32144587756739e-51</v>
      </c>
      <c r="I725">
        <v>1.96826139742417e-46</v>
      </c>
      <c r="J725">
        <v>1.66306791355394e-48</v>
      </c>
      <c r="K725">
        <v>1.19168737432105e-44</v>
      </c>
      <c r="L725">
        <v>2.35089273832299e-48</v>
      </c>
      <c r="M725">
        <v>1.27634691551173e-45</v>
      </c>
      <c r="N725">
        <v>2.19581785387375e-46</v>
      </c>
      <c r="O725">
        <v>2.59451952580479e-36</v>
      </c>
      <c r="P725">
        <v>1.39970944205193e-43</v>
      </c>
      <c r="Q725">
        <v>1.40301854830592e-41</v>
      </c>
      <c r="R725">
        <v>2.65966508561346e-35</v>
      </c>
      <c r="S725">
        <v>2.17417926513208e-44</v>
      </c>
      <c r="T725">
        <v>2.13659917331463e-43</v>
      </c>
      <c r="U725">
        <v>1.5413281685218e-41</v>
      </c>
      <c r="V725">
        <v>2.05445738015867e-42</v>
      </c>
      <c r="W725">
        <v>1.79843260181519e-39</v>
      </c>
      <c r="X725">
        <v>8.08725043666045e-31</v>
      </c>
      <c r="Y725">
        <v>1.5643998100298e-40</v>
      </c>
      <c r="Z725">
        <v>1.9174450928248e-41</v>
      </c>
      <c r="AA725">
        <v>3.75677176377798e-33</v>
      </c>
      <c r="AB725">
        <v>1.5316608591233e-39</v>
      </c>
      <c r="AC725">
        <v>1.72513741241986e-40</v>
      </c>
      <c r="AD725">
        <v>9.33705262928654e-30</v>
      </c>
      <c r="AE725">
        <v>2.09398056651616e-37</v>
      </c>
      <c r="AF725">
        <v>1.43459989072846e-38</v>
      </c>
      <c r="AG725">
        <v>2.10377586031039e-36</v>
      </c>
      <c r="AH725">
        <v>1.27633017541145e-37</v>
      </c>
      <c r="AI725">
        <v>6.36742119923772e-27</v>
      </c>
      <c r="AJ725">
        <v>1.98690938592899e-35</v>
      </c>
      <c r="AK725">
        <v>1.74881910468013e-34</v>
      </c>
      <c r="AL725">
        <v>6.73535632849744e-26</v>
      </c>
      <c r="AM725">
        <v>1.18189277292308e-27</v>
      </c>
      <c r="AN725">
        <v>5.61994666716502e-30</v>
      </c>
      <c r="AO725">
        <v>2.86510373602359e-24</v>
      </c>
      <c r="AP725">
        <v>1.42383149525439e-33</v>
      </c>
      <c r="AQ725">
        <v>2.49806055931438e-23</v>
      </c>
      <c r="AR725">
        <v>4.54118554096167e-28</v>
      </c>
      <c r="AS725">
        <v>5.20683635893613e-24</v>
      </c>
      <c r="AT725">
        <v>6.81154749185886e-25</v>
      </c>
      <c r="AU725">
        <v>2.05184690032201e-26</v>
      </c>
      <c r="AV725">
        <v>6.80024889558435e-20</v>
      </c>
      <c r="AW725">
        <v>1.00311397578025e-21</v>
      </c>
      <c r="AX725">
        <v>1.07196076378836e-25</v>
      </c>
      <c r="AY725">
        <v>6.55233843169829e-19</v>
      </c>
      <c r="AZ725">
        <v>1.77945723135839e-23</v>
      </c>
      <c r="BA725">
        <v>2.75155931559468e-19</v>
      </c>
      <c r="BB725">
        <v>4.67499399742419e-25</v>
      </c>
      <c r="BC725">
        <v>6.90120343540463e-22</v>
      </c>
      <c r="BD725">
        <v>1.69132158915585e-24</v>
      </c>
      <c r="BE725">
        <v>1.93331703600023e-18</v>
      </c>
      <c r="BF725">
        <v>5.05649919191491e-24</v>
      </c>
      <c r="BG725">
        <v>1.81627877379493e-22</v>
      </c>
      <c r="BH725">
        <v>2.79068590324909e-20</v>
      </c>
      <c r="BI725">
        <v>4.46339688384849e-21</v>
      </c>
      <c r="BJ725">
        <v>4.01199064192788e-22</v>
      </c>
      <c r="BK725">
        <v>1.36681394865682e-18</v>
      </c>
      <c r="BL725">
        <v>6.93390606334195e-22</v>
      </c>
      <c r="BM725">
        <v>4.46055558582278e-18</v>
      </c>
      <c r="BN725">
        <v>9.43238093629779e-22</v>
      </c>
      <c r="BO725">
        <v>8.93420927097604e-21</v>
      </c>
      <c r="BP725">
        <v>4.89354004695254e-20</v>
      </c>
      <c r="BQ725">
        <v>1.01985673450633e-21</v>
      </c>
      <c r="BR725">
        <v>8.31129502501745e-21</v>
      </c>
      <c r="BS725">
        <v>6.70116526476923e-19</v>
      </c>
      <c r="BT725">
        <v>5.97913651465078e-21</v>
      </c>
      <c r="BU725">
        <v>8.00279786487483e-16</v>
      </c>
      <c r="BV725">
        <v>2.46814759577872e-20</v>
      </c>
      <c r="BW725">
        <v>3.39981982011492e-21</v>
      </c>
      <c r="BX725">
        <v>6.21118298934601e-19</v>
      </c>
      <c r="BY725">
        <v>1.16564857383202e-20</v>
      </c>
      <c r="BZ725">
        <v>1.34452403654287e-16</v>
      </c>
      <c r="CA725">
        <v>1.56548285563498e-21</v>
      </c>
      <c r="CB725">
        <v>4.36517710247232e-21</v>
      </c>
      <c r="CC725">
        <v>6.97346865274358e-20</v>
      </c>
      <c r="CD725">
        <v>1.33800282798862e-21</v>
      </c>
      <c r="CE725">
        <v>3.04972895711661e-20</v>
      </c>
      <c r="CF725">
        <v>3.4633459642724e-22</v>
      </c>
      <c r="CG725">
        <v>2.62438469249341e-21</v>
      </c>
      <c r="CH725">
        <v>1.04163977519368e-18</v>
      </c>
      <c r="CI725">
        <v>3.89806854707504e-22</v>
      </c>
      <c r="CJ725">
        <v>6.21109468507937e-22</v>
      </c>
      <c r="CK725">
        <v>5.11301705047313e-23</v>
      </c>
      <c r="CL725">
        <v>7.16550145224394e-23</v>
      </c>
      <c r="CM725">
        <v>6.12781771483719e-24</v>
      </c>
      <c r="CN725">
        <v>7.55327948453187e-24</v>
      </c>
      <c r="CO725">
        <v>6.90763182853262e-25</v>
      </c>
      <c r="CP725">
        <v>7.50661816106796e-25</v>
      </c>
      <c r="CQ725">
        <v>1.19384831461541e-22</v>
      </c>
      <c r="CR725">
        <v>7.21824818973472e-26</v>
      </c>
      <c r="CS725">
        <v>1.94211005478678e-25</v>
      </c>
      <c r="CT725">
        <v>3.44090287559124e-28</v>
      </c>
      <c r="CU725">
        <v>1.58288421079594e-29</v>
      </c>
      <c r="CV725">
        <v>7.86918824670748e-31</v>
      </c>
      <c r="CW725">
        <v>4.26429384418557e-32</v>
      </c>
      <c r="CX725">
        <v>2.5328848680799e-33</v>
      </c>
    </row>
    <row r="726" spans="1:102">
      <c r="A726" s="4">
        <v>45344</v>
      </c>
      <c r="B726" s="1">
        <v>9.86761750106804e-57</v>
      </c>
      <c r="C726">
        <v>3.91216494086056e-53</v>
      </c>
      <c r="D726">
        <v>9.04292841054973e-51</v>
      </c>
      <c r="E726">
        <v>1.24549339778175e-52</v>
      </c>
      <c r="F726">
        <v>3.5233958206133e-50</v>
      </c>
      <c r="G726">
        <v>3.15601435322902e-47</v>
      </c>
      <c r="H726">
        <v>3.55312362155692e-51</v>
      </c>
      <c r="I726">
        <v>1.64438760877882e-46</v>
      </c>
      <c r="J726">
        <v>1.3795449615995e-48</v>
      </c>
      <c r="K726">
        <v>1.00169721601538e-44</v>
      </c>
      <c r="L726">
        <v>1.95117800598488e-48</v>
      </c>
      <c r="M726">
        <v>1.06933883331058e-45</v>
      </c>
      <c r="N726">
        <v>1.83493626712189e-46</v>
      </c>
      <c r="O726">
        <v>2.24443613109913e-36</v>
      </c>
      <c r="P726">
        <v>1.18102625618819e-43</v>
      </c>
      <c r="Q726">
        <v>1.19195995572662e-41</v>
      </c>
      <c r="R726">
        <v>2.3088989040067e-35</v>
      </c>
      <c r="S726">
        <v>1.82948575729852e-44</v>
      </c>
      <c r="T726">
        <v>1.80408255296806e-43</v>
      </c>
      <c r="U726">
        <v>1.30980210695983e-41</v>
      </c>
      <c r="V726">
        <v>1.7406760684011e-42</v>
      </c>
      <c r="W726">
        <v>1.53917021974147e-39</v>
      </c>
      <c r="X726">
        <v>7.13076236770392e-31</v>
      </c>
      <c r="Y726">
        <v>1.33408847490264e-40</v>
      </c>
      <c r="Z726">
        <v>1.63009785134915e-41</v>
      </c>
      <c r="AA726">
        <v>3.28601283722518e-33</v>
      </c>
      <c r="AB726">
        <v>1.31070361173052e-39</v>
      </c>
      <c r="AC726">
        <v>1.47150665266805e-40</v>
      </c>
      <c r="AD726">
        <v>8.26373317347327e-30</v>
      </c>
      <c r="AE726">
        <v>1.80513185975846e-37</v>
      </c>
      <c r="AF726">
        <v>1.23183014642995e-38</v>
      </c>
      <c r="AG726">
        <v>1.81997340054961e-36</v>
      </c>
      <c r="AH726">
        <v>1.09958707049575e-37</v>
      </c>
      <c r="AI726">
        <v>5.69146708142908e-27</v>
      </c>
      <c r="AJ726">
        <v>1.72478508545378e-35</v>
      </c>
      <c r="AK726">
        <v>1.52317364397581e-34</v>
      </c>
      <c r="AL726">
        <v>6.04252044304959e-26</v>
      </c>
      <c r="AM726">
        <v>1.05390270572049e-27</v>
      </c>
      <c r="AN726">
        <v>4.97135308758218e-30</v>
      </c>
      <c r="AO726">
        <v>2.58505234246899e-24</v>
      </c>
      <c r="AP726">
        <v>1.2441190696405e-33</v>
      </c>
      <c r="AQ726">
        <v>2.26162279216561e-23</v>
      </c>
      <c r="AR726">
        <v>4.04462378675687e-28</v>
      </c>
      <c r="AS726">
        <v>4.70335939881504e-24</v>
      </c>
      <c r="AT726">
        <v>6.13488394787843e-25</v>
      </c>
      <c r="AU726">
        <v>1.83845457100926e-26</v>
      </c>
      <c r="AV726">
        <v>6.23241924343153e-20</v>
      </c>
      <c r="AW726">
        <v>9.13581569458862e-22</v>
      </c>
      <c r="AX726">
        <v>9.62997180866748e-26</v>
      </c>
      <c r="AY726">
        <v>6.02676864431326e-19</v>
      </c>
      <c r="AZ726">
        <v>1.6110924617551e-23</v>
      </c>
      <c r="BA726">
        <v>2.52771818337279e-19</v>
      </c>
      <c r="BB726">
        <v>4.20967791557081e-25</v>
      </c>
      <c r="BC726">
        <v>6.28334190050809e-22</v>
      </c>
      <c r="BD726">
        <v>1.52614071856135e-24</v>
      </c>
      <c r="BE726">
        <v>1.78159692552909e-18</v>
      </c>
      <c r="BF726">
        <v>4.57082703405662e-24</v>
      </c>
      <c r="BG726">
        <v>1.65074003577976e-22</v>
      </c>
      <c r="BH726">
        <v>2.55594265153851e-20</v>
      </c>
      <c r="BI726">
        <v>4.0767706070834e-21</v>
      </c>
      <c r="BJ726">
        <v>3.65129016920683e-22</v>
      </c>
      <c r="BK726">
        <v>1.25927100530192e-18</v>
      </c>
      <c r="BL726">
        <v>6.3167428241016e-22</v>
      </c>
      <c r="BM726">
        <v>4.11775604378223e-18</v>
      </c>
      <c r="BN726">
        <v>8.59819355375552e-22</v>
      </c>
      <c r="BO726">
        <v>8.17183343098934e-21</v>
      </c>
      <c r="BP726">
        <v>4.48749451725709e-20</v>
      </c>
      <c r="BQ726">
        <v>9.29915430179153e-22</v>
      </c>
      <c r="BR726">
        <v>7.60256586490744e-21</v>
      </c>
      <c r="BS726">
        <v>6.17143929169126e-19</v>
      </c>
      <c r="BT726">
        <v>5.46747257859875e-21</v>
      </c>
      <c r="BU726">
        <v>7.44971470087354e-16</v>
      </c>
      <c r="BV726">
        <v>2.26184805560569e-20</v>
      </c>
      <c r="BW726">
        <v>3.10672836205239e-21</v>
      </c>
      <c r="BX726">
        <v>5.72065278661754e-19</v>
      </c>
      <c r="BY726">
        <v>1.06719162119989e-20</v>
      </c>
      <c r="BZ726">
        <v>1.24856635631896e-16</v>
      </c>
      <c r="CA726">
        <v>1.42906929548518e-21</v>
      </c>
      <c r="CB726">
        <v>3.99119498172392e-21</v>
      </c>
      <c r="CC726">
        <v>6.40280594427362e-20</v>
      </c>
      <c r="CD726">
        <v>1.22137533791039e-21</v>
      </c>
      <c r="CE726">
        <v>2.79717830215026e-20</v>
      </c>
      <c r="CF726">
        <v>3.15547275623723e-22</v>
      </c>
      <c r="CG726">
        <v>2.39853090469154e-21</v>
      </c>
      <c r="CH726">
        <v>9.60660795554981e-19</v>
      </c>
      <c r="CI726">
        <v>3.55290112793718e-22</v>
      </c>
      <c r="CJ726">
        <v>5.66520038203846e-22</v>
      </c>
      <c r="CK726">
        <v>4.64666141626006e-23</v>
      </c>
      <c r="CL726">
        <v>6.51540434461043e-23</v>
      </c>
      <c r="CM726">
        <v>5.55183922750954e-24</v>
      </c>
      <c r="CN726">
        <v>6.84565338310876e-24</v>
      </c>
      <c r="CO726">
        <v>6.2385553768116e-25</v>
      </c>
      <c r="CP726">
        <v>6.78056943675735e-25</v>
      </c>
      <c r="CQ726">
        <v>1.08663757005996e-22</v>
      </c>
      <c r="CR726">
        <v>6.49787674665973e-26</v>
      </c>
      <c r="CS726">
        <v>1.75116652015707e-25</v>
      </c>
      <c r="CT726">
        <v>3.07386984742679e-28</v>
      </c>
      <c r="CU726">
        <v>1.40765353702112e-29</v>
      </c>
      <c r="CV726">
        <v>6.96720302183233e-31</v>
      </c>
      <c r="CW726">
        <v>3.75934117442372e-32</v>
      </c>
      <c r="CX726">
        <v>2.22368957720981e-33</v>
      </c>
    </row>
    <row r="727" spans="1:102">
      <c r="A727" s="4">
        <v>45345</v>
      </c>
      <c r="B727" s="1">
        <v>7.96472310106088e-57</v>
      </c>
      <c r="C727">
        <v>3.19560778534671e-53</v>
      </c>
      <c r="D727">
        <v>7.44624720467758e-51</v>
      </c>
      <c r="E727">
        <v>1.01903586297757e-52</v>
      </c>
      <c r="F727">
        <v>2.90695767050791e-50</v>
      </c>
      <c r="G727">
        <v>2.63034636632225e-47</v>
      </c>
      <c r="H727">
        <v>2.92140358290738e-51</v>
      </c>
      <c r="I727">
        <v>1.37380665568303e-46</v>
      </c>
      <c r="J727">
        <v>1.1443575367933e-48</v>
      </c>
      <c r="K727">
        <v>8.41997099402538e-45</v>
      </c>
      <c r="L727">
        <v>1.61942548419071e-48</v>
      </c>
      <c r="M727">
        <v>8.95904966376303e-46</v>
      </c>
      <c r="N727">
        <v>1.53336539206079e-46</v>
      </c>
      <c r="O727">
        <v>1.941590146646e-36</v>
      </c>
      <c r="P727">
        <v>9.96508972434393e-44</v>
      </c>
      <c r="Q727">
        <v>1.01265128516749e-41</v>
      </c>
      <c r="R727">
        <v>2.00439302593383e-35</v>
      </c>
      <c r="S727">
        <v>1.53943981981395e-44</v>
      </c>
      <c r="T727">
        <v>1.52331513489941e-43</v>
      </c>
      <c r="U727">
        <v>1.11305404937984e-41</v>
      </c>
      <c r="V727">
        <v>1.4748191928276e-42</v>
      </c>
      <c r="W727">
        <v>1.3172831514219e-39</v>
      </c>
      <c r="X727">
        <v>6.28739920234984e-31</v>
      </c>
      <c r="Y727">
        <v>1.13768363269883e-40</v>
      </c>
      <c r="Z727">
        <v>1.38581230561261e-41</v>
      </c>
      <c r="AA727">
        <v>2.87424444319978e-33</v>
      </c>
      <c r="AB727">
        <v>1.12162163547534e-39</v>
      </c>
      <c r="AC727">
        <v>1.25516484267129e-40</v>
      </c>
      <c r="AD727">
        <v>7.31379469236007e-30</v>
      </c>
      <c r="AE727">
        <v>1.55612763710425e-37</v>
      </c>
      <c r="AF727">
        <v>1.05772035775295e-38</v>
      </c>
      <c r="AG727">
        <v>1.57445631029315e-36</v>
      </c>
      <c r="AH727">
        <v>9.47318921776374e-38</v>
      </c>
      <c r="AI727">
        <v>5.08727105140601e-27</v>
      </c>
      <c r="AJ727">
        <v>1.49724170214883e-35</v>
      </c>
      <c r="AK727">
        <v>1.32664261471851e-34</v>
      </c>
      <c r="AL727">
        <v>5.42095347653525e-26</v>
      </c>
      <c r="AM727">
        <v>9.39772996815897e-28</v>
      </c>
      <c r="AN727">
        <v>4.3976131776852e-30</v>
      </c>
      <c r="AO727">
        <v>2.33237475114214e-24</v>
      </c>
      <c r="AP727">
        <v>1.0870894938074e-33</v>
      </c>
      <c r="AQ727">
        <v>2.04756351281043e-23</v>
      </c>
      <c r="AR727">
        <v>3.60235921409526e-28</v>
      </c>
      <c r="AS727">
        <v>4.24856632885264e-24</v>
      </c>
      <c r="AT727">
        <v>5.52544059905913e-25</v>
      </c>
      <c r="AU727">
        <v>1.64725507011972e-26</v>
      </c>
      <c r="AV727">
        <v>5.71200410783755e-20</v>
      </c>
      <c r="AW727">
        <v>8.3204033061719e-22</v>
      </c>
      <c r="AX727">
        <v>8.65109621251396e-26</v>
      </c>
      <c r="AY727">
        <v>5.54335534873515e-19</v>
      </c>
      <c r="AZ727">
        <v>1.45865765952839e-23</v>
      </c>
      <c r="BA727">
        <v>2.32208667221573e-19</v>
      </c>
      <c r="BB727">
        <v>3.79067612976802e-25</v>
      </c>
      <c r="BC727">
        <v>5.72079722155962e-22</v>
      </c>
      <c r="BD727">
        <v>1.37709203724729e-24</v>
      </c>
      <c r="BE727">
        <v>1.64178329055718e-18</v>
      </c>
      <c r="BF727">
        <v>4.13180324614092e-24</v>
      </c>
      <c r="BG727">
        <v>1.50028878002724e-22</v>
      </c>
      <c r="BH727">
        <v>2.34094522437933e-20</v>
      </c>
      <c r="BI727">
        <v>3.72363449078917e-21</v>
      </c>
      <c r="BJ727">
        <v>3.32301869311939e-22</v>
      </c>
      <c r="BK727">
        <v>1.16018969981426e-18</v>
      </c>
      <c r="BL727">
        <v>5.75451117181818e-22</v>
      </c>
      <c r="BM727">
        <v>3.80130109576416e-18</v>
      </c>
      <c r="BN727">
        <v>7.83778060779424e-22</v>
      </c>
      <c r="BO727">
        <v>7.47451280784021e-21</v>
      </c>
      <c r="BP727">
        <v>4.11514095096721e-20</v>
      </c>
      <c r="BQ727">
        <v>8.47906061731175e-22</v>
      </c>
      <c r="BR727">
        <v>6.95427217494718e-21</v>
      </c>
      <c r="BS727">
        <v>5.68358806658119e-19</v>
      </c>
      <c r="BT727">
        <v>4.99959422643743e-21</v>
      </c>
      <c r="BU727">
        <v>6.93485579187242e-16</v>
      </c>
      <c r="BV727">
        <v>2.07279201430136e-20</v>
      </c>
      <c r="BW727">
        <v>2.83890371438994e-21</v>
      </c>
      <c r="BX727">
        <v>5.26886236666503e-19</v>
      </c>
      <c r="BY727">
        <v>9.77050872730158e-21</v>
      </c>
      <c r="BZ727">
        <v>1.15945710434453e-16</v>
      </c>
      <c r="CA727">
        <v>1.30454258502252e-21</v>
      </c>
      <c r="CB727">
        <v>3.64925339984858e-21</v>
      </c>
      <c r="CC727">
        <v>5.87884251030462e-20</v>
      </c>
      <c r="CD727">
        <v>1.1149137242843e-21</v>
      </c>
      <c r="CE727">
        <v>2.56554158223216e-20</v>
      </c>
      <c r="CF727">
        <v>2.87496785422855e-22</v>
      </c>
      <c r="CG727">
        <v>2.19211402856285e-21</v>
      </c>
      <c r="CH727">
        <v>8.8597726977614e-19</v>
      </c>
      <c r="CI727">
        <v>3.23829770371001e-22</v>
      </c>
      <c r="CJ727">
        <v>5.1672848339839e-22</v>
      </c>
      <c r="CK727">
        <v>4.22284183765081e-23</v>
      </c>
      <c r="CL727">
        <v>5.92428793109443e-23</v>
      </c>
      <c r="CM727">
        <v>5.02999929868713e-24</v>
      </c>
      <c r="CN727">
        <v>6.20432096252201e-24</v>
      </c>
      <c r="CO727">
        <v>5.63428598333572e-25</v>
      </c>
      <c r="CP727">
        <v>6.12474497838944e-25</v>
      </c>
      <c r="CQ727">
        <v>9.89054634672081e-23</v>
      </c>
      <c r="CR727">
        <v>5.84939740293593e-26</v>
      </c>
      <c r="CS727">
        <v>1.57899608920756e-25</v>
      </c>
      <c r="CT727">
        <v>2.74598737033403e-28</v>
      </c>
      <c r="CU727">
        <v>1.25182149570606e-29</v>
      </c>
      <c r="CV727">
        <v>6.16860550613206e-31</v>
      </c>
      <c r="CW727">
        <v>3.31418203860121e-32</v>
      </c>
      <c r="CX727">
        <v>1.95223849220593e-33</v>
      </c>
    </row>
    <row r="728" spans="1:102">
      <c r="A728" s="4">
        <v>45346</v>
      </c>
      <c r="B728" s="1">
        <v>6.42878730045085e-57</v>
      </c>
      <c r="C728">
        <v>2.61029615881232e-53</v>
      </c>
      <c r="D728">
        <v>6.13148693828906e-51</v>
      </c>
      <c r="E728">
        <v>8.3375318719788e-53</v>
      </c>
      <c r="F728">
        <v>2.39836888285061e-50</v>
      </c>
      <c r="G728">
        <v>2.19223401178322e-47</v>
      </c>
      <c r="H728">
        <v>2.40199886163387e-51</v>
      </c>
      <c r="I728">
        <v>1.14774930017906e-46</v>
      </c>
      <c r="J728">
        <v>9.49265307378804e-49</v>
      </c>
      <c r="K728">
        <v>7.07757897363875e-45</v>
      </c>
      <c r="L728">
        <v>1.34407977683336e-48</v>
      </c>
      <c r="M728">
        <v>7.50599981759576e-46</v>
      </c>
      <c r="N728">
        <v>1.28135754232904e-46</v>
      </c>
      <c r="O728">
        <v>1.67960773992117e-36</v>
      </c>
      <c r="P728">
        <v>8.40819691297378e-44</v>
      </c>
      <c r="Q728">
        <v>8.60316339005065e-42</v>
      </c>
      <c r="R728">
        <v>1.74004647645696e-35</v>
      </c>
      <c r="S728">
        <v>1.29537764881441e-44</v>
      </c>
      <c r="T728">
        <v>1.2862432466829e-43</v>
      </c>
      <c r="U728">
        <v>9.45859920561925e-42</v>
      </c>
      <c r="V728">
        <v>1.24956716014978e-42</v>
      </c>
      <c r="W728">
        <v>1.12738336459724e-39</v>
      </c>
      <c r="X728">
        <v>5.54378153291882e-31</v>
      </c>
      <c r="Y728">
        <v>9.70193560966981e-41</v>
      </c>
      <c r="Z728">
        <v>1.17813525414922e-41</v>
      </c>
      <c r="AA728">
        <v>2.51407451172373e-33</v>
      </c>
      <c r="AB728">
        <v>9.59816606826454e-40</v>
      </c>
      <c r="AC728">
        <v>1.0706297381813e-40</v>
      </c>
      <c r="AD728">
        <v>6.47305420916825e-30</v>
      </c>
      <c r="AE728">
        <v>1.34147165475418e-37</v>
      </c>
      <c r="AF728">
        <v>9.08219658730873e-39</v>
      </c>
      <c r="AG728">
        <v>1.3620598368489e-36</v>
      </c>
      <c r="AH728">
        <v>8.16136496722311e-38</v>
      </c>
      <c r="AI728">
        <v>4.54721539810351e-27</v>
      </c>
      <c r="AJ728">
        <v>1.29971712624344e-35</v>
      </c>
      <c r="AK728">
        <v>1.15546945953795e-34</v>
      </c>
      <c r="AL728">
        <v>4.8633243150318e-26</v>
      </c>
      <c r="AM728">
        <v>8.38002674013975e-28</v>
      </c>
      <c r="AN728">
        <v>3.89008813492989e-30</v>
      </c>
      <c r="AO728">
        <v>2.10439529227079e-24</v>
      </c>
      <c r="AP728">
        <v>9.49879795579309e-34</v>
      </c>
      <c r="AQ728">
        <v>1.85376463020966e-23</v>
      </c>
      <c r="AR728">
        <v>3.20845462805886e-28</v>
      </c>
      <c r="AS728">
        <v>3.83774964235308e-24</v>
      </c>
      <c r="AT728">
        <v>4.97653974763273e-25</v>
      </c>
      <c r="AU728">
        <v>1.47594034077519e-26</v>
      </c>
      <c r="AV728">
        <v>5.23504431482836e-20</v>
      </c>
      <c r="AW728">
        <v>7.57777011836639e-22</v>
      </c>
      <c r="AX728">
        <v>7.77172219868933e-26</v>
      </c>
      <c r="AY728">
        <v>5.09871712950945e-19</v>
      </c>
      <c r="AZ728">
        <v>1.32064559807014e-23</v>
      </c>
      <c r="BA728">
        <v>2.1331834176574e-19</v>
      </c>
      <c r="BB728">
        <v>3.413378840135e-25</v>
      </c>
      <c r="BC728">
        <v>5.20861690616547e-22</v>
      </c>
      <c r="BD728">
        <v>1.24260001452393e-24</v>
      </c>
      <c r="BE728">
        <v>1.51294175159864e-18</v>
      </c>
      <c r="BF728">
        <v>3.73494729457512e-24</v>
      </c>
      <c r="BG728">
        <v>1.36354990773116e-22</v>
      </c>
      <c r="BH728">
        <v>2.14403266843479e-20</v>
      </c>
      <c r="BI728">
        <v>3.40108756595318e-21</v>
      </c>
      <c r="BJ728">
        <v>3.02426066488703e-22</v>
      </c>
      <c r="BK728">
        <v>1.06890425800949e-18</v>
      </c>
      <c r="BL728">
        <v>5.2423218340047e-22</v>
      </c>
      <c r="BM728">
        <v>3.50916612519505e-18</v>
      </c>
      <c r="BN728">
        <v>7.14461758413007e-22</v>
      </c>
      <c r="BO728">
        <v>6.83669609597067e-21</v>
      </c>
      <c r="BP728">
        <v>3.77368372957438e-20</v>
      </c>
      <c r="BQ728">
        <v>7.73129110656831e-22</v>
      </c>
      <c r="BR728">
        <v>6.36126044056753e-21</v>
      </c>
      <c r="BS728">
        <v>5.23430139774275e-19</v>
      </c>
      <c r="BT728">
        <v>4.57175451174053e-21</v>
      </c>
      <c r="BU728">
        <v>6.45557941278303e-16</v>
      </c>
      <c r="BV728">
        <v>1.8995381780413e-20</v>
      </c>
      <c r="BW728">
        <v>2.59416767748974e-21</v>
      </c>
      <c r="BX728">
        <v>4.85275224250644e-19</v>
      </c>
      <c r="BY728">
        <v>8.94523897057436e-21</v>
      </c>
      <c r="BZ728">
        <v>1.07670751339032e-16</v>
      </c>
      <c r="CA728">
        <v>1.19086692402796e-21</v>
      </c>
      <c r="CB728">
        <v>3.33660731617636e-21</v>
      </c>
      <c r="CC728">
        <v>5.39775679003269e-20</v>
      </c>
      <c r="CD728">
        <v>1.01773187489126e-21</v>
      </c>
      <c r="CE728">
        <v>2.35308689657094e-20</v>
      </c>
      <c r="CF728">
        <v>2.6193983600428e-22</v>
      </c>
      <c r="CG728">
        <v>2.00346132910889e-21</v>
      </c>
      <c r="CH728">
        <v>8.17099777769644e-19</v>
      </c>
      <c r="CI728">
        <v>2.95155188400698e-22</v>
      </c>
      <c r="CJ728">
        <v>4.71313117893856e-22</v>
      </c>
      <c r="CK728">
        <v>3.83767862306758e-23</v>
      </c>
      <c r="CL728">
        <v>5.38680113069938e-23</v>
      </c>
      <c r="CM728">
        <v>4.55720922526471e-24</v>
      </c>
      <c r="CN728">
        <v>5.62307152462183e-24</v>
      </c>
      <c r="CO728">
        <v>5.08854640611329e-25</v>
      </c>
      <c r="CP728">
        <v>5.53235261436184e-25</v>
      </c>
      <c r="CQ728">
        <v>9.00234905657039e-23</v>
      </c>
      <c r="CR728">
        <v>5.26563542391942e-26</v>
      </c>
      <c r="CS728">
        <v>1.42375303606715e-25</v>
      </c>
      <c r="CT728">
        <v>2.4530793469822e-28</v>
      </c>
      <c r="CU728">
        <v>1.11324059216159e-29</v>
      </c>
      <c r="CV728">
        <v>5.46154515248724e-31</v>
      </c>
      <c r="CW728">
        <v>2.92173603707852e-32</v>
      </c>
      <c r="CX728">
        <v>1.71392408792628e-33</v>
      </c>
    </row>
    <row r="729" spans="1:102">
      <c r="A729" s="4">
        <v>45347</v>
      </c>
      <c r="B729" s="1">
        <v>5.18904494607391e-57</v>
      </c>
      <c r="C729">
        <v>2.13219096159233e-53</v>
      </c>
      <c r="D729">
        <v>5.04886972471086e-51</v>
      </c>
      <c r="E729">
        <v>6.82158893928859e-53</v>
      </c>
      <c r="F729">
        <v>1.97876059792127e-50</v>
      </c>
      <c r="G729">
        <v>1.82709396144613e-47</v>
      </c>
      <c r="H729">
        <v>1.97494059535194e-51</v>
      </c>
      <c r="I729">
        <v>9.58889266267649e-47</v>
      </c>
      <c r="J729">
        <v>7.87432768886232e-49</v>
      </c>
      <c r="K729">
        <v>5.94920388248813e-45</v>
      </c>
      <c r="L729">
        <v>1.11555021464616e-48</v>
      </c>
      <c r="M729">
        <v>6.28861713867127e-46</v>
      </c>
      <c r="N729">
        <v>1.07076705903536e-46</v>
      </c>
      <c r="O729">
        <v>1.45297511159932e-36</v>
      </c>
      <c r="P729">
        <v>7.09454478414106e-44</v>
      </c>
      <c r="Q729">
        <v>7.30897411577037e-42</v>
      </c>
      <c r="R729">
        <v>1.51056289911988e-35</v>
      </c>
      <c r="S729">
        <v>1.09000899642231e-44</v>
      </c>
      <c r="T729">
        <v>1.08606660022886e-43</v>
      </c>
      <c r="U729">
        <v>8.03780364326316e-42</v>
      </c>
      <c r="V729">
        <v>1.05871831294191e-42</v>
      </c>
      <c r="W729">
        <v>9.64859566751958e-40</v>
      </c>
      <c r="X729">
        <v>4.88811234910065e-31</v>
      </c>
      <c r="Y729">
        <v>8.27361419895691e-41</v>
      </c>
      <c r="Z729">
        <v>1.00158056862951e-41</v>
      </c>
      <c r="AA729">
        <v>2.1990372688909e-33</v>
      </c>
      <c r="AB729">
        <v>8.21353555960457e-40</v>
      </c>
      <c r="AC729">
        <v>9.13225097859399e-41</v>
      </c>
      <c r="AD729">
        <v>5.72895911866375e-30</v>
      </c>
      <c r="AE729">
        <v>1.15642583397442e-37</v>
      </c>
      <c r="AF729">
        <v>7.79849742381427e-39</v>
      </c>
      <c r="AG729">
        <v>1.17831596026404e-36</v>
      </c>
      <c r="AH729">
        <v>7.03119895497458e-38</v>
      </c>
      <c r="AI729">
        <v>4.06449109312446e-27</v>
      </c>
      <c r="AJ729">
        <v>1.12825110723678e-35</v>
      </c>
      <c r="AK729">
        <v>1.00638231963338e-34</v>
      </c>
      <c r="AL729">
        <v>4.36305596341261e-26</v>
      </c>
      <c r="AM729">
        <v>7.47253309079854e-28</v>
      </c>
      <c r="AN729">
        <v>3.44113615410982e-30</v>
      </c>
      <c r="AO729">
        <v>1.89869983113258e-24</v>
      </c>
      <c r="AP729">
        <v>8.29988359918457e-34</v>
      </c>
      <c r="AQ729">
        <v>1.67830852753357e-23</v>
      </c>
      <c r="AR729">
        <v>2.85762204391872e-28</v>
      </c>
      <c r="AS729">
        <v>3.46665702671487e-24</v>
      </c>
      <c r="AT729">
        <v>4.48216706265661e-25</v>
      </c>
      <c r="AU729">
        <v>1.32244236429593e-26</v>
      </c>
      <c r="AV729">
        <v>4.79791128662056e-20</v>
      </c>
      <c r="AW729">
        <v>6.90142026218988e-22</v>
      </c>
      <c r="AX729">
        <v>6.9817355454019e-26</v>
      </c>
      <c r="AY729">
        <v>4.68974379798419e-19</v>
      </c>
      <c r="AZ729">
        <v>1.19569165822358e-23</v>
      </c>
      <c r="BA729">
        <v>1.95964756519035e-19</v>
      </c>
      <c r="BB729">
        <v>3.07363507390814e-25</v>
      </c>
      <c r="BC729">
        <v>4.74229185627323e-22</v>
      </c>
      <c r="BD729">
        <v>1.12124299199444e-24</v>
      </c>
      <c r="BE729">
        <v>1.39421125607482e-18</v>
      </c>
      <c r="BF729">
        <v>3.3762089969514e-24</v>
      </c>
      <c r="BG729">
        <v>1.23927364893037e-22</v>
      </c>
      <c r="BH729">
        <v>1.9636837442595e-20</v>
      </c>
      <c r="BI729">
        <v>3.10648014994344e-21</v>
      </c>
      <c r="BJ729">
        <v>2.75236265992751e-22</v>
      </c>
      <c r="BK729">
        <v>9.84801289800902e-19</v>
      </c>
      <c r="BL729">
        <v>4.7757207155789e-22</v>
      </c>
      <c r="BM729">
        <v>3.23948210993819e-18</v>
      </c>
      <c r="BN729">
        <v>6.51275698795378e-22</v>
      </c>
      <c r="BO729">
        <v>6.25330569500575e-21</v>
      </c>
      <c r="BP729">
        <v>3.46055920332627e-20</v>
      </c>
      <c r="BQ729">
        <v>7.04946749082835e-22</v>
      </c>
      <c r="BR729">
        <v>5.81881660290879e-21</v>
      </c>
      <c r="BS729">
        <v>4.8205307635696e-19</v>
      </c>
      <c r="BT729">
        <v>4.1805271326016e-21</v>
      </c>
      <c r="BU729">
        <v>6.00942641137401e-16</v>
      </c>
      <c r="BV729">
        <v>1.74076572320868e-20</v>
      </c>
      <c r="BW729">
        <v>2.3705298298145e-21</v>
      </c>
      <c r="BX729">
        <v>4.46950455114221e-19</v>
      </c>
      <c r="BY729">
        <v>8.18967593950263e-21</v>
      </c>
      <c r="BZ729">
        <v>9.99863699180609e-17</v>
      </c>
      <c r="CA729">
        <v>1.08709677018274e-21</v>
      </c>
      <c r="CB729">
        <v>3.05074686861251e-21</v>
      </c>
      <c r="CC729">
        <v>4.95603995400012e-20</v>
      </c>
      <c r="CD729">
        <v>9.29020915797386e-22</v>
      </c>
      <c r="CE729">
        <v>2.15822576455624e-20</v>
      </c>
      <c r="CF729">
        <v>2.38654764730788e-22</v>
      </c>
      <c r="CG729">
        <v>1.83104402642149e-21</v>
      </c>
      <c r="CH729">
        <v>7.53576947859958e-19</v>
      </c>
      <c r="CI729">
        <v>2.69019692476219e-22</v>
      </c>
      <c r="CJ729">
        <v>4.29889317573315e-22</v>
      </c>
      <c r="CK729">
        <v>3.4876459455898e-23</v>
      </c>
      <c r="CL729">
        <v>4.89807834447094e-23</v>
      </c>
      <c r="CM729">
        <v>4.12885861201978e-24</v>
      </c>
      <c r="CN729">
        <v>5.09627621814074e-24</v>
      </c>
      <c r="CO729">
        <v>4.5956674197497e-25</v>
      </c>
      <c r="CP729">
        <v>4.99725711970538e-25</v>
      </c>
      <c r="CQ729">
        <v>8.1939142384387e-23</v>
      </c>
      <c r="CR729">
        <v>4.74013210381608e-26</v>
      </c>
      <c r="CS729">
        <v>1.28377310214096e-25</v>
      </c>
      <c r="CT729">
        <v>2.19141513453451e-28</v>
      </c>
      <c r="CU729">
        <v>9.90001066675479e-30</v>
      </c>
      <c r="CV729">
        <v>4.83552975190345e-31</v>
      </c>
      <c r="CW729">
        <v>2.57576118961958e-32</v>
      </c>
      <c r="CX729">
        <v>1.50470129080113e-33</v>
      </c>
    </row>
    <row r="730" spans="1:102">
      <c r="A730" s="4">
        <v>45348</v>
      </c>
      <c r="B730" s="1">
        <v>4.18837740214036e-57</v>
      </c>
      <c r="C730">
        <v>1.74165612639316e-53</v>
      </c>
      <c r="D730">
        <v>4.1574068009374e-51</v>
      </c>
      <c r="E730">
        <v>5.58127709388659e-53</v>
      </c>
      <c r="F730">
        <v>1.63256517038862e-50</v>
      </c>
      <c r="G730">
        <v>1.52277189661767e-47</v>
      </c>
      <c r="H730">
        <v>1.62381024298903e-51</v>
      </c>
      <c r="I730">
        <v>8.01105803174845e-47</v>
      </c>
      <c r="J730">
        <v>6.5318974652932e-49</v>
      </c>
      <c r="K730">
        <v>5.0007251020776e-45</v>
      </c>
      <c r="L730">
        <v>9.25876799016359e-49</v>
      </c>
      <c r="M730">
        <v>5.26867925363971e-46</v>
      </c>
      <c r="N730">
        <v>8.94787018329974e-47</v>
      </c>
      <c r="O730">
        <v>1.25692244965848e-36</v>
      </c>
      <c r="P730">
        <v>5.98613070259098e-44</v>
      </c>
      <c r="Q730">
        <v>6.20947205149927e-42</v>
      </c>
      <c r="R730">
        <v>1.31134443997358e-35</v>
      </c>
      <c r="S730">
        <v>9.17199407731785e-45</v>
      </c>
      <c r="T730">
        <v>9.1704322893403e-44</v>
      </c>
      <c r="U730">
        <v>6.83042869278916e-42</v>
      </c>
      <c r="V730">
        <v>8.97018185100363e-43</v>
      </c>
      <c r="W730">
        <v>8.25765230166726e-40</v>
      </c>
      <c r="X730">
        <v>4.30998988606431e-31</v>
      </c>
      <c r="Y730">
        <v>7.05557062705667e-41</v>
      </c>
      <c r="Z730">
        <v>8.51484268825008e-42</v>
      </c>
      <c r="AA730">
        <v>1.92347716323476e-33</v>
      </c>
      <c r="AB730">
        <v>7.0286517142005e-40</v>
      </c>
      <c r="AC730">
        <v>7.78962184234676e-41</v>
      </c>
      <c r="AD730">
        <v>5.07039977153812e-30</v>
      </c>
      <c r="AE730">
        <v>9.96905677987271e-38</v>
      </c>
      <c r="AF730">
        <v>6.69623933864431e-39</v>
      </c>
      <c r="AG730">
        <v>1.01935940305314e-36</v>
      </c>
      <c r="AH730">
        <v>6.05753558908133e-38</v>
      </c>
      <c r="AI730">
        <v>3.63301194242482e-27</v>
      </c>
      <c r="AJ730">
        <v>9.79405853226092e-36</v>
      </c>
      <c r="AK730">
        <v>8.76531495411118e-35</v>
      </c>
      <c r="AL730">
        <v>3.91424797253027e-26</v>
      </c>
      <c r="AM730">
        <v>6.66331415454981e-28</v>
      </c>
      <c r="AN730">
        <v>3.0439973646857e-30</v>
      </c>
      <c r="AO730">
        <v>1.71311020414458e-24</v>
      </c>
      <c r="AP730">
        <v>7.25229319337187e-34</v>
      </c>
      <c r="AQ730">
        <v>1.51945908757215e-23</v>
      </c>
      <c r="AR730">
        <v>2.5451516984146e-28</v>
      </c>
      <c r="AS730">
        <v>3.13144734827023e-24</v>
      </c>
      <c r="AT730">
        <v>4.03690568072328e-25</v>
      </c>
      <c r="AU730">
        <v>1.18490819619856e-26</v>
      </c>
      <c r="AV730">
        <v>4.39727943640829e-20</v>
      </c>
      <c r="AW730">
        <v>6.28543765400382e-22</v>
      </c>
      <c r="AX730">
        <v>6.27205012991187e-26</v>
      </c>
      <c r="AY730">
        <v>4.31357463692975e-19</v>
      </c>
      <c r="AZ730">
        <v>1.08256033536525e-23</v>
      </c>
      <c r="BA730">
        <v>1.80022896670257e-19</v>
      </c>
      <c r="BB730">
        <v>2.76770701701095e-25</v>
      </c>
      <c r="BC730">
        <v>4.31771667128267e-22</v>
      </c>
      <c r="BD730">
        <v>1.01173815580414e-24</v>
      </c>
      <c r="BE730">
        <v>1.28479832386924e-18</v>
      </c>
      <c r="BF730">
        <v>3.05192718720608e-24</v>
      </c>
      <c r="BG730">
        <v>1.12632413982459e-22</v>
      </c>
      <c r="BH730">
        <v>1.79850517402986e-20</v>
      </c>
      <c r="BI730">
        <v>2.83739207969732e-21</v>
      </c>
      <c r="BJ730">
        <v>2.50490981141873e-22</v>
      </c>
      <c r="BK730">
        <v>9.07315667541215e-19</v>
      </c>
      <c r="BL730">
        <v>4.35065016521247e-22</v>
      </c>
      <c r="BM730">
        <v>2.99052366465732e-18</v>
      </c>
      <c r="BN730">
        <v>5.93677731308629e-22</v>
      </c>
      <c r="BO730">
        <v>5.71969728744236e-21</v>
      </c>
      <c r="BP730">
        <v>3.17341644342751e-20</v>
      </c>
      <c r="BQ730">
        <v>6.42777399262926e-22</v>
      </c>
      <c r="BR730">
        <v>5.32262858510887e-21</v>
      </c>
      <c r="BS730">
        <v>4.43946862756929e-19</v>
      </c>
      <c r="BT730">
        <v>3.82277899251516e-21</v>
      </c>
      <c r="BU730">
        <v>5.59410759043718e-16</v>
      </c>
      <c r="BV730">
        <v>1.59526422692007e-20</v>
      </c>
      <c r="BW730">
        <v>2.16617133996443e-21</v>
      </c>
      <c r="BX730">
        <v>4.11652397122238e-19</v>
      </c>
      <c r="BY730">
        <v>7.49793182884213e-21</v>
      </c>
      <c r="BZ730">
        <v>9.28504170822778e-17</v>
      </c>
      <c r="CA730">
        <v>9.92368974145761e-22</v>
      </c>
      <c r="CB730">
        <v>2.78937722495154e-21</v>
      </c>
      <c r="CC730">
        <v>4.55047031222332e-20</v>
      </c>
      <c r="CD730">
        <v>8.48042478851551e-22</v>
      </c>
      <c r="CE730">
        <v>1.97950124901133e-20</v>
      </c>
      <c r="CF730">
        <v>2.17439613605687e-22</v>
      </c>
      <c r="CG730">
        <v>1.67346490694935e-21</v>
      </c>
      <c r="CH730">
        <v>6.94992498830448e-19</v>
      </c>
      <c r="CI730">
        <v>2.45198450795143e-22</v>
      </c>
      <c r="CJ730">
        <v>3.92106263007238e-22</v>
      </c>
      <c r="CK730">
        <v>3.16953956714233e-23</v>
      </c>
      <c r="CL730">
        <v>4.4536954096652e-23</v>
      </c>
      <c r="CM730">
        <v>3.74077041351107e-24</v>
      </c>
      <c r="CN730">
        <v>4.61883352859067e-24</v>
      </c>
      <c r="CO730">
        <v>4.15052892267535e-25</v>
      </c>
      <c r="CP730">
        <v>4.51391667545159e-25</v>
      </c>
      <c r="CQ730">
        <v>7.45807901082063e-23</v>
      </c>
      <c r="CR730">
        <v>4.26707330696725e-26</v>
      </c>
      <c r="CS730">
        <v>1.15755565468932e-25</v>
      </c>
      <c r="CT730">
        <v>1.95766202906349e-28</v>
      </c>
      <c r="CU730">
        <v>8.80404576440669e-30</v>
      </c>
      <c r="CV730">
        <v>4.28126973753841e-31</v>
      </c>
      <c r="CW730">
        <v>2.27075465468279e-32</v>
      </c>
      <c r="CX730">
        <v>1.3210188190295e-33</v>
      </c>
    </row>
    <row r="731" spans="1:102">
      <c r="A731" s="4">
        <v>45349</v>
      </c>
      <c r="B731" s="1">
        <v>3.38068092395939e-57</v>
      </c>
      <c r="C731">
        <v>1.42265215322811e-53</v>
      </c>
      <c r="D731">
        <v>3.42334665992405e-51</v>
      </c>
      <c r="E731">
        <v>4.56648066542567e-53</v>
      </c>
      <c r="F731">
        <v>1.34693860306594e-50</v>
      </c>
      <c r="G731">
        <v>1.2691379305382e-47</v>
      </c>
      <c r="H731">
        <v>1.33510836297647e-51</v>
      </c>
      <c r="I731">
        <v>6.6928531839596e-47</v>
      </c>
      <c r="J731">
        <v>5.41832727604812e-49</v>
      </c>
      <c r="K731">
        <v>4.20346184809022e-45</v>
      </c>
      <c r="L731">
        <v>7.68452944297707e-49</v>
      </c>
      <c r="M731">
        <v>4.41416299730384e-46</v>
      </c>
      <c r="N731">
        <v>7.47729210957552e-47</v>
      </c>
      <c r="O731">
        <v>1.08732354177525e-36</v>
      </c>
      <c r="P731">
        <v>5.05088936341683e-44</v>
      </c>
      <c r="Q731">
        <v>5.27537005161314e-42</v>
      </c>
      <c r="R731">
        <v>1.13839962655746e-35</v>
      </c>
      <c r="S731">
        <v>7.71786981854969e-45</v>
      </c>
      <c r="T731">
        <v>7.74324782252341e-44</v>
      </c>
      <c r="U731">
        <v>5.80441600690019e-42</v>
      </c>
      <c r="V731">
        <v>7.60014835452171e-43</v>
      </c>
      <c r="W731">
        <v>7.06722759300374e-40</v>
      </c>
      <c r="X731">
        <v>3.80024260722943e-31</v>
      </c>
      <c r="Y731">
        <v>6.01684773743268e-41</v>
      </c>
      <c r="Z731">
        <v>7.23881315956969e-42</v>
      </c>
      <c r="AA731">
        <v>1.68244733721663e-33</v>
      </c>
      <c r="AB731">
        <v>6.01469909773081e-40</v>
      </c>
      <c r="AC731">
        <v>6.64438686464004e-41</v>
      </c>
      <c r="AD731">
        <v>4.48754360272171e-30</v>
      </c>
      <c r="AE731">
        <v>8.59390115306993e-38</v>
      </c>
      <c r="AF731">
        <v>5.74977702031174e-39</v>
      </c>
      <c r="AG731">
        <v>8.81846319352259e-37</v>
      </c>
      <c r="AH731">
        <v>5.21870276292295e-38</v>
      </c>
      <c r="AI731">
        <v>3.24733785150337e-27</v>
      </c>
      <c r="AJ731">
        <v>8.50197105219608e-36</v>
      </c>
      <c r="AK731">
        <v>7.63434976408901e-35</v>
      </c>
      <c r="AL731">
        <v>3.5116068459671e-26</v>
      </c>
      <c r="AM731">
        <v>5.94172752167489e-28</v>
      </c>
      <c r="AN731">
        <v>2.69269204740621e-30</v>
      </c>
      <c r="AO731">
        <v>1.54566115371363e-24</v>
      </c>
      <c r="AP731">
        <v>6.33692701037342e-34</v>
      </c>
      <c r="AQ731">
        <v>1.37564451406234e-23</v>
      </c>
      <c r="AR731">
        <v>2.26684882338728e-28</v>
      </c>
      <c r="AS731">
        <v>2.82865089318661e-24</v>
      </c>
      <c r="AT731">
        <v>3.63587685314808e-25</v>
      </c>
      <c r="AU731">
        <v>1.06167759845323e-26</v>
      </c>
      <c r="AV731">
        <v>4.0301008682215e-20</v>
      </c>
      <c r="AW731">
        <v>5.72443424707964e-22</v>
      </c>
      <c r="AX731">
        <v>5.63450342344111e-26</v>
      </c>
      <c r="AY731">
        <v>3.96757839018017e-19</v>
      </c>
      <c r="AZ731">
        <v>9.80133023130112e-24</v>
      </c>
      <c r="BA731">
        <v>1.6537791744406e-19</v>
      </c>
      <c r="BB731">
        <v>2.49222889113887e-25</v>
      </c>
      <c r="BC731">
        <v>3.9311535052005e-22</v>
      </c>
      <c r="BD731">
        <v>9.12927976556788e-25</v>
      </c>
      <c r="BE731">
        <v>1.18397174447186e-18</v>
      </c>
      <c r="BF731">
        <v>2.75879235095283e-24</v>
      </c>
      <c r="BG731">
        <v>1.02366904117307e-22</v>
      </c>
      <c r="BH731">
        <v>1.64722087783639e-20</v>
      </c>
      <c r="BI731">
        <v>2.5916128303848e-21</v>
      </c>
      <c r="BJ731">
        <v>2.27970436261734e-22</v>
      </c>
      <c r="BK731">
        <v>8.35926728662379e-19</v>
      </c>
      <c r="BL731">
        <v>3.9634136892297e-22</v>
      </c>
      <c r="BM731">
        <v>2.76069800214024e-18</v>
      </c>
      <c r="BN731">
        <v>5.41173652423499e-22</v>
      </c>
      <c r="BO731">
        <v>5.23162286566345e-21</v>
      </c>
      <c r="BP731">
        <v>2.91009959134243e-20</v>
      </c>
      <c r="BQ731">
        <v>5.86090772871504e-22</v>
      </c>
      <c r="BR731">
        <v>4.86875201408752e-21</v>
      </c>
      <c r="BS731">
        <v>4.08852938853095e-19</v>
      </c>
      <c r="BT731">
        <v>3.49564510935753e-21</v>
      </c>
      <c r="BU731">
        <v>5.20749196198772e-16</v>
      </c>
      <c r="BV731">
        <v>1.46192443920601e-20</v>
      </c>
      <c r="BW731">
        <v>1.97943017424525e-21</v>
      </c>
      <c r="BX731">
        <v>3.79142014774722e-19</v>
      </c>
      <c r="BY731">
        <v>6.86461614907048e-21</v>
      </c>
      <c r="BZ731">
        <v>8.62237518915635e-17</v>
      </c>
      <c r="CA731">
        <v>9.05895599967208e-22</v>
      </c>
      <c r="CB731">
        <v>2.55040016040958e-21</v>
      </c>
      <c r="CC731">
        <v>4.17808981659094e-20</v>
      </c>
      <c r="CD731">
        <v>7.74122556023838e-22</v>
      </c>
      <c r="CE731">
        <v>1.81557706296918e-20</v>
      </c>
      <c r="CF731">
        <v>1.98110377634086e-22</v>
      </c>
      <c r="CG731">
        <v>1.52944700093538e-21</v>
      </c>
      <c r="CH731">
        <v>6.40962511926986e-19</v>
      </c>
      <c r="CI731">
        <v>2.23486540033321e-22</v>
      </c>
      <c r="CJ731">
        <v>3.57643968353043e-22</v>
      </c>
      <c r="CK731">
        <v>2.88044750654352e-23</v>
      </c>
      <c r="CL731">
        <v>4.04962955001802e-23</v>
      </c>
      <c r="CM731">
        <v>3.3891602017717e-24</v>
      </c>
      <c r="CN731">
        <v>4.18611987491849e-24</v>
      </c>
      <c r="CO731">
        <v>3.74850674875487e-25</v>
      </c>
      <c r="CP731">
        <v>4.0773254737233e-25</v>
      </c>
      <c r="CQ731">
        <v>6.78832373796506e-23</v>
      </c>
      <c r="CR731">
        <v>3.84122514061879e-26</v>
      </c>
      <c r="CS731">
        <v>1.04374759953189e-25</v>
      </c>
      <c r="CT731">
        <v>1.74884281834215e-28</v>
      </c>
      <c r="CU731">
        <v>7.82940790983768e-30</v>
      </c>
      <c r="CV731">
        <v>3.79054033497514e-31</v>
      </c>
      <c r="CW731">
        <v>2.00186520495135e-32</v>
      </c>
      <c r="CX731">
        <v>1.15975890424138e-33</v>
      </c>
    </row>
    <row r="732" spans="1:102">
      <c r="A732" s="4">
        <v>45350</v>
      </c>
      <c r="B732" s="1">
        <v>2.72874252061968e-57</v>
      </c>
      <c r="C732">
        <v>1.16207735752981e-53</v>
      </c>
      <c r="D732">
        <v>2.81889719124208e-51</v>
      </c>
      <c r="E732">
        <v>3.73619609220755e-53</v>
      </c>
      <c r="F732">
        <v>1.11128402916826e-50</v>
      </c>
      <c r="G732">
        <v>1.05774941756441e-47</v>
      </c>
      <c r="H732">
        <v>1.097735618177e-51</v>
      </c>
      <c r="I732">
        <v>5.59155651656936e-47</v>
      </c>
      <c r="J732">
        <v>4.49460063118876e-49</v>
      </c>
      <c r="K732">
        <v>3.5333059001802e-45</v>
      </c>
      <c r="L732">
        <v>6.37795361356044e-49</v>
      </c>
      <c r="M732">
        <v>3.69823897579376e-46</v>
      </c>
      <c r="N732">
        <v>6.24840282062542e-47</v>
      </c>
      <c r="O732">
        <v>9.40608933208187e-37</v>
      </c>
      <c r="P732">
        <v>4.26176517502951e-44</v>
      </c>
      <c r="Q732">
        <v>4.48178668824788e-42</v>
      </c>
      <c r="R732">
        <v>9.88263396131286e-36</v>
      </c>
      <c r="S732">
        <v>6.49428183598422e-45</v>
      </c>
      <c r="T732">
        <v>6.53817453193653e-44</v>
      </c>
      <c r="U732">
        <v>4.93252278831735e-42</v>
      </c>
      <c r="V732">
        <v>6.4393627654579e-43</v>
      </c>
      <c r="W732">
        <v>6.04841473420104e-40</v>
      </c>
      <c r="X732">
        <v>3.35078370380808e-31</v>
      </c>
      <c r="Y732">
        <v>5.13104589395219e-41</v>
      </c>
      <c r="Z732">
        <v>6.15400869724442e-42</v>
      </c>
      <c r="AA732">
        <v>1.47162082119395e-33</v>
      </c>
      <c r="AB732">
        <v>5.14701918764215e-40</v>
      </c>
      <c r="AC732">
        <v>5.66752503529755e-41</v>
      </c>
      <c r="AD732">
        <v>3.97168832709609e-30</v>
      </c>
      <c r="AE732">
        <v>7.40843779502276e-38</v>
      </c>
      <c r="AF732">
        <v>4.93708992635828e-39</v>
      </c>
      <c r="AG732">
        <v>7.62883953025724e-37</v>
      </c>
      <c r="AH732">
        <v>4.49602947060359e-38</v>
      </c>
      <c r="AI732">
        <v>2.90260623662256e-27</v>
      </c>
      <c r="AJ732">
        <v>7.38034304515168e-36</v>
      </c>
      <c r="AK732">
        <v>6.64930999348856e-35</v>
      </c>
      <c r="AL732">
        <v>3.15038360553117e-26</v>
      </c>
      <c r="AM732">
        <v>5.29828327510606e-28</v>
      </c>
      <c r="AN732">
        <v>2.38193059766768e-30</v>
      </c>
      <c r="AO732">
        <v>1.39457951760454e-24</v>
      </c>
      <c r="AP732">
        <v>5.5370960417735e-34</v>
      </c>
      <c r="AQ732">
        <v>1.24544177895146e-23</v>
      </c>
      <c r="AR732">
        <v>2.0189773329791e-28</v>
      </c>
      <c r="AS732">
        <v>2.55513345288887e-24</v>
      </c>
      <c r="AT732">
        <v>3.27468648930373e-25</v>
      </c>
      <c r="AU732">
        <v>9.51262997988866e-27</v>
      </c>
      <c r="AV732">
        <v>3.69358218937889e-20</v>
      </c>
      <c r="AW732">
        <v>5.21350290194419e-22</v>
      </c>
      <c r="AX732">
        <v>5.06176260890564e-26</v>
      </c>
      <c r="AY732">
        <v>3.64933485732591e-19</v>
      </c>
      <c r="AZ732">
        <v>8.87396952989269e-24</v>
      </c>
      <c r="BA732">
        <v>1.51924316761941e-19</v>
      </c>
      <c r="BB732">
        <v>2.24416992393047e-25</v>
      </c>
      <c r="BC732">
        <v>3.57919915964733e-22</v>
      </c>
      <c r="BD732">
        <v>8.23767973559966e-25</v>
      </c>
      <c r="BE732">
        <v>1.09105769027327e-18</v>
      </c>
      <c r="BF732">
        <v>2.49381284965823e-24</v>
      </c>
      <c r="BG732">
        <v>9.30370102890085e-23</v>
      </c>
      <c r="BH732">
        <v>1.50866211538351e-20</v>
      </c>
      <c r="BI732">
        <v>2.3671233562235e-21</v>
      </c>
      <c r="BJ732">
        <v>2.07474614744434e-22</v>
      </c>
      <c r="BK732">
        <v>7.70154777097406e-19</v>
      </c>
      <c r="BL732">
        <v>3.61064380620138e-22</v>
      </c>
      <c r="BM732">
        <v>2.54853474295929e-18</v>
      </c>
      <c r="BN732">
        <v>4.93312965321819e-22</v>
      </c>
      <c r="BO732">
        <v>4.78519691393868e-21</v>
      </c>
      <c r="BP732">
        <v>2.66863167267912e-20</v>
      </c>
      <c r="BQ732">
        <v>5.34403347782624e-22</v>
      </c>
      <c r="BR732">
        <v>4.45357886533736e-21</v>
      </c>
      <c r="BS732">
        <v>3.76533183657921e-19</v>
      </c>
      <c r="BT732">
        <v>3.19650567152863e-21</v>
      </c>
      <c r="BU732">
        <v>4.84759581323092e-16</v>
      </c>
      <c r="BV732">
        <v>1.33972982649657e-20</v>
      </c>
      <c r="BW732">
        <v>1.80878757946125e-21</v>
      </c>
      <c r="BX732">
        <v>3.49199150478287e-19</v>
      </c>
      <c r="BY732">
        <v>6.28479372042466e-21</v>
      </c>
      <c r="BZ732">
        <v>8.00700268655755e-17</v>
      </c>
      <c r="CA732">
        <v>8.26957371119311e-22</v>
      </c>
      <c r="CB732">
        <v>2.33189721348292e-21</v>
      </c>
      <c r="CC732">
        <v>3.83618248615094e-20</v>
      </c>
      <c r="CD732">
        <v>7.06645889432836e-22</v>
      </c>
      <c r="CE732">
        <v>1.66522757852573e-20</v>
      </c>
      <c r="CF732">
        <v>1.80499408895628e-22</v>
      </c>
      <c r="CG732">
        <v>1.39782323427056e-21</v>
      </c>
      <c r="CH732">
        <v>5.91132914940973e-19</v>
      </c>
      <c r="CI732">
        <v>2.03697182482583e-22</v>
      </c>
      <c r="CJ732">
        <v>3.26210571385214e-22</v>
      </c>
      <c r="CK732">
        <v>2.61772338290555e-23</v>
      </c>
      <c r="CL732">
        <v>3.68222295956516e-23</v>
      </c>
      <c r="CM732">
        <v>3.07059926259737e-24</v>
      </c>
      <c r="CN732">
        <v>3.79394483449472e-24</v>
      </c>
      <c r="CO732">
        <v>3.38542463074889e-25</v>
      </c>
      <c r="CP732">
        <v>3.6829618741267e-25</v>
      </c>
      <c r="CQ732">
        <v>6.17871426470036e-23</v>
      </c>
      <c r="CR732">
        <v>3.45787604746089e-26</v>
      </c>
      <c r="CS732">
        <v>9.41128875415461e-26</v>
      </c>
      <c r="CT732">
        <v>1.56229786237925e-28</v>
      </c>
      <c r="CU732">
        <v>6.96266578559293e-30</v>
      </c>
      <c r="CV732">
        <v>3.35605951316084e-31</v>
      </c>
      <c r="CW732">
        <v>1.76481606699811e-32</v>
      </c>
      <c r="CX732">
        <v>1.01818437148027e-33</v>
      </c>
    </row>
    <row r="733" spans="1:102">
      <c r="A733" s="4">
        <v>45351</v>
      </c>
      <c r="B733" s="1">
        <v>2.20252544127032e-57</v>
      </c>
      <c r="C733">
        <v>9.49229776104622e-54</v>
      </c>
      <c r="D733">
        <v>2.32117344930787e-51</v>
      </c>
      <c r="E733">
        <v>3.05687514350303e-53</v>
      </c>
      <c r="F733">
        <v>9.16858564060319e-51</v>
      </c>
      <c r="G733">
        <v>8.81569925093467e-48</v>
      </c>
      <c r="H733">
        <v>9.02566054434696e-52</v>
      </c>
      <c r="I733">
        <v>4.67147618790169e-47</v>
      </c>
      <c r="J733">
        <v>3.72835264550804e-49</v>
      </c>
      <c r="K733">
        <v>2.96999260024692e-45</v>
      </c>
      <c r="L733">
        <v>5.29353067075626e-49</v>
      </c>
      <c r="M733">
        <v>3.09842919947315e-46</v>
      </c>
      <c r="N733">
        <v>5.22148088327342e-47</v>
      </c>
      <c r="O733">
        <v>8.13690802451068e-37</v>
      </c>
      <c r="P733">
        <v>3.59592956809644e-44</v>
      </c>
      <c r="Q733">
        <v>3.80758349128775e-42</v>
      </c>
      <c r="R733">
        <v>8.57927670871072e-36</v>
      </c>
      <c r="S733">
        <v>5.46468100094492e-45</v>
      </c>
      <c r="T733">
        <v>5.52064549525585e-44</v>
      </c>
      <c r="U733">
        <v>4.19159843614709e-42</v>
      </c>
      <c r="V733">
        <v>5.45586623983411e-43</v>
      </c>
      <c r="W733">
        <v>5.17647412871155e-40</v>
      </c>
      <c r="X733">
        <v>2.954482802847e-31</v>
      </c>
      <c r="Y733">
        <v>4.37565202158121e-41</v>
      </c>
      <c r="Z733">
        <v>5.23177242055126e-42</v>
      </c>
      <c r="AA733">
        <v>1.28721285562158e-33</v>
      </c>
      <c r="AB733">
        <v>4.40451069745968e-40</v>
      </c>
      <c r="AC733">
        <v>4.83428203084691e-41</v>
      </c>
      <c r="AD733">
        <v>3.51513201075621e-30</v>
      </c>
      <c r="AE733">
        <v>6.38650009874914e-38</v>
      </c>
      <c r="AF733">
        <v>4.23926994992006e-39</v>
      </c>
      <c r="AG733">
        <v>6.59969784997962e-37</v>
      </c>
      <c r="AH733">
        <v>3.87343022180749e-38</v>
      </c>
      <c r="AI733">
        <v>2.59447071729224e-27</v>
      </c>
      <c r="AJ733">
        <v>6.40668653535923e-36</v>
      </c>
      <c r="AK733">
        <v>5.79136727498136e-35</v>
      </c>
      <c r="AL733">
        <v>2.82631777910955e-26</v>
      </c>
      <c r="AM733">
        <v>4.7245191841708e-28</v>
      </c>
      <c r="AN733">
        <v>2.10703387993095e-30</v>
      </c>
      <c r="AO733">
        <v>1.25826545245663e-24</v>
      </c>
      <c r="AP733">
        <v>4.83821772376971e-34</v>
      </c>
      <c r="AQ733">
        <v>1.12756254170434e-23</v>
      </c>
      <c r="AR733">
        <v>1.79820966842965e-28</v>
      </c>
      <c r="AS733">
        <v>2.3080638822548e-24</v>
      </c>
      <c r="AT733">
        <v>2.94937701037468e-25</v>
      </c>
      <c r="AU733">
        <v>8.52331529516237e-27</v>
      </c>
      <c r="AV733">
        <v>3.38516325913139e-20</v>
      </c>
      <c r="AW733">
        <v>4.74817446325754e-22</v>
      </c>
      <c r="AX733">
        <v>4.5472402416729e-26</v>
      </c>
      <c r="AY733">
        <v>3.35661796471504e-19</v>
      </c>
      <c r="AZ733">
        <v>8.03435180318482e-24</v>
      </c>
      <c r="BA733">
        <v>1.39565175207807e-19</v>
      </c>
      <c r="BB733">
        <v>2.02080100482771e-25</v>
      </c>
      <c r="BC733">
        <v>3.25875512301236e-22</v>
      </c>
      <c r="BD733">
        <v>7.43315674060604e-25</v>
      </c>
      <c r="BE733">
        <v>1.00543521335085e-18</v>
      </c>
      <c r="BF733">
        <v>2.25428438895466e-24</v>
      </c>
      <c r="BG733">
        <v>8.45574588599249e-23</v>
      </c>
      <c r="BH733">
        <v>1.3817584569369e-20</v>
      </c>
      <c r="BI733">
        <v>2.16207950427026e-21</v>
      </c>
      <c r="BJ733">
        <v>1.88821482597551e-22</v>
      </c>
      <c r="BK733">
        <v>7.09557859975445e-19</v>
      </c>
      <c r="BL733">
        <v>3.28927276269111e-22</v>
      </c>
      <c r="BM733">
        <v>2.35267650827265e-18</v>
      </c>
      <c r="BN733">
        <v>4.49685014532387e-22</v>
      </c>
      <c r="BO733">
        <v>4.37686547618995e-21</v>
      </c>
      <c r="BP733">
        <v>2.44719975412972e-20</v>
      </c>
      <c r="BQ733">
        <v>4.87274243752493e-22</v>
      </c>
      <c r="BR733">
        <v>4.07380878146795e-21</v>
      </c>
      <c r="BS733">
        <v>3.46768299607386e-19</v>
      </c>
      <c r="BT733">
        <v>2.92296505751197e-21</v>
      </c>
      <c r="BU733">
        <v>4.51257252819347e-16</v>
      </c>
      <c r="BV733">
        <v>1.22774882194278e-20</v>
      </c>
      <c r="BW733">
        <v>1.65285573099884e-21</v>
      </c>
      <c r="BX733">
        <v>3.21621033657299e-19</v>
      </c>
      <c r="BY733">
        <v>5.75394621498796e-21</v>
      </c>
      <c r="BZ733">
        <v>7.43554886166035e-17</v>
      </c>
      <c r="CA733">
        <v>7.54897687629036e-22</v>
      </c>
      <c r="CB733">
        <v>2.13211428491132e-21</v>
      </c>
      <c r="CC733">
        <v>3.52225459792983e-20</v>
      </c>
      <c r="CD733">
        <v>6.45050850368126e-22</v>
      </c>
      <c r="CE733">
        <v>1.52732866306855e-20</v>
      </c>
      <c r="CF733">
        <v>1.64453962486746e-22</v>
      </c>
      <c r="CG733">
        <v>1.27752697090625e-21</v>
      </c>
      <c r="CH733">
        <v>5.45177161884337e-19</v>
      </c>
      <c r="CI733">
        <v>1.85660139286941e-22</v>
      </c>
      <c r="CJ733">
        <v>2.97539861705213e-22</v>
      </c>
      <c r="CK733">
        <v>2.37896219036926e-23</v>
      </c>
      <c r="CL733">
        <v>3.34814969035587e-23</v>
      </c>
      <c r="CM733">
        <v>2.78198116056441e-24</v>
      </c>
      <c r="CN733">
        <v>3.43851056283223e-24</v>
      </c>
      <c r="CO733">
        <v>3.05751081661738e-25</v>
      </c>
      <c r="CP733">
        <v>3.32674157451659e-25</v>
      </c>
      <c r="CQ733">
        <v>5.62384933872585e-23</v>
      </c>
      <c r="CR733">
        <v>3.11278467725471e-26</v>
      </c>
      <c r="CS733">
        <v>8.48599374540371e-26</v>
      </c>
      <c r="CT733">
        <v>1.39565121873477e-28</v>
      </c>
      <c r="CU733">
        <v>6.19187496680978e-30</v>
      </c>
      <c r="CV733">
        <v>2.97137992490225e-31</v>
      </c>
      <c r="CW733">
        <v>1.55583689782467e-32</v>
      </c>
      <c r="CX733">
        <v>8.93892179258406e-34</v>
      </c>
    </row>
    <row r="734" spans="1:102">
      <c r="A734" s="4">
        <v>45352</v>
      </c>
      <c r="B734" s="1">
        <v>1.777785292231e-57</v>
      </c>
      <c r="C734">
        <v>7.75367631083468e-54</v>
      </c>
      <c r="D734">
        <v>1.91133121084056e-51</v>
      </c>
      <c r="E734">
        <v>2.50106937975127e-53</v>
      </c>
      <c r="F734">
        <v>7.56448940528654e-51</v>
      </c>
      <c r="G734">
        <v>7.34735013722643e-48</v>
      </c>
      <c r="H734">
        <v>7.42096247155264e-52</v>
      </c>
      <c r="I734">
        <v>3.9027933831064e-47</v>
      </c>
      <c r="J734">
        <v>3.09273606042063e-49</v>
      </c>
      <c r="K734">
        <v>2.49648807511164e-45</v>
      </c>
      <c r="L734">
        <v>4.39348867364909e-49</v>
      </c>
      <c r="M734">
        <v>2.59590133763253e-46</v>
      </c>
      <c r="N734">
        <v>4.36333306239385e-47</v>
      </c>
      <c r="O734">
        <v>7.0389797355552e-37</v>
      </c>
      <c r="P734">
        <v>3.03412058798399e-44</v>
      </c>
      <c r="Q734">
        <v>3.23480188852868e-42</v>
      </c>
      <c r="R734">
        <v>7.44781089057438e-36</v>
      </c>
      <c r="S734">
        <v>4.59831266894233e-45</v>
      </c>
      <c r="T734">
        <v>4.66147340292272e-44</v>
      </c>
      <c r="U734">
        <v>3.56196984867946e-42</v>
      </c>
      <c r="V734">
        <v>4.62258107069774e-43</v>
      </c>
      <c r="W734">
        <v>4.43023264487824e-40</v>
      </c>
      <c r="X734">
        <v>2.60505284850181e-31</v>
      </c>
      <c r="Y734">
        <v>3.73146742587801e-41</v>
      </c>
      <c r="Z734">
        <v>4.44774195276923e-42</v>
      </c>
      <c r="AA734">
        <v>1.12591294701388e-33</v>
      </c>
      <c r="AB734">
        <v>3.7691164102545e-40</v>
      </c>
      <c r="AC734">
        <v>4.12354292362511e-41</v>
      </c>
      <c r="AD734">
        <v>3.11105807793262e-30</v>
      </c>
      <c r="AE734">
        <v>5.50553094185733e-38</v>
      </c>
      <c r="AF734">
        <v>3.64008150071339e-39</v>
      </c>
      <c r="AG734">
        <v>5.70938889699743e-37</v>
      </c>
      <c r="AH734">
        <v>3.3370470058768e-38</v>
      </c>
      <c r="AI734">
        <v>2.31904631705034e-27</v>
      </c>
      <c r="AJ734">
        <v>5.56148028773773e-36</v>
      </c>
      <c r="AK734">
        <v>5.04412261521414e-35</v>
      </c>
      <c r="AL734">
        <v>2.53558715023972e-26</v>
      </c>
      <c r="AM734">
        <v>4.21288941391136e-28</v>
      </c>
      <c r="AN734">
        <v>1.86386277397166e-30</v>
      </c>
      <c r="AO734">
        <v>1.13527549261973e-24</v>
      </c>
      <c r="AP734">
        <v>4.22755006703871e-34</v>
      </c>
      <c r="AQ734">
        <v>1.02084040132743e-23</v>
      </c>
      <c r="AR734">
        <v>1.60158212715672e-28</v>
      </c>
      <c r="AS734">
        <v>2.08488479478288e-24</v>
      </c>
      <c r="AT734">
        <v>2.65638398599074e-25</v>
      </c>
      <c r="AU734">
        <v>7.63688945899683e-27</v>
      </c>
      <c r="AV734">
        <v>3.1024977118216e-20</v>
      </c>
      <c r="AW734">
        <v>4.32437866777127e-22</v>
      </c>
      <c r="AX734">
        <v>4.08501848330653e-26</v>
      </c>
      <c r="AY734">
        <v>3.08738019434688e-19</v>
      </c>
      <c r="AZ734">
        <v>7.27417517942726e-24</v>
      </c>
      <c r="BA734">
        <v>1.2821145782283e-19</v>
      </c>
      <c r="BB734">
        <v>1.81966465977788e-25</v>
      </c>
      <c r="BC734">
        <v>2.96700029198869e-22</v>
      </c>
      <c r="BD734">
        <v>6.70720650763379e-25</v>
      </c>
      <c r="BE734">
        <v>9.26532095651768e-19</v>
      </c>
      <c r="BF734">
        <v>2.03776241949396e-24</v>
      </c>
      <c r="BG734">
        <v>7.68507481768534e-23</v>
      </c>
      <c r="BH734">
        <v>1.26552951376478e-20</v>
      </c>
      <c r="BI734">
        <v>1.9747968649354e-21</v>
      </c>
      <c r="BJ734">
        <v>1.71845371706102e-22</v>
      </c>
      <c r="BK734">
        <v>6.53728797931298e-19</v>
      </c>
      <c r="BL734">
        <v>2.99650585549291e-22</v>
      </c>
      <c r="BM734">
        <v>2.17187023558125e-18</v>
      </c>
      <c r="BN734">
        <v>4.09915462414564e-22</v>
      </c>
      <c r="BO734">
        <v>4.00337786327281e-21</v>
      </c>
      <c r="BP734">
        <v>2.24414133202586e-20</v>
      </c>
      <c r="BQ734">
        <v>4.44301461826065e-22</v>
      </c>
      <c r="BR734">
        <v>3.72642283650416e-21</v>
      </c>
      <c r="BS734">
        <v>3.19356324572557e-19</v>
      </c>
      <c r="BT734">
        <v>2.67283265083344e-21</v>
      </c>
      <c r="BU734">
        <v>4.20070311279401e-16</v>
      </c>
      <c r="BV734">
        <v>1.12512772349309e-20</v>
      </c>
      <c r="BW734">
        <v>1.5103664457434e-21</v>
      </c>
      <c r="BX734">
        <v>2.96220907608483e-19</v>
      </c>
      <c r="BY734">
        <v>5.26793694713931e-21</v>
      </c>
      <c r="BZ734">
        <v>6.90487927111064e-17</v>
      </c>
      <c r="CA734">
        <v>6.89117164547828e-22</v>
      </c>
      <c r="CB734">
        <v>1.94944755610954e-21</v>
      </c>
      <c r="CC734">
        <v>3.23401649880471e-20</v>
      </c>
      <c r="CD734">
        <v>5.88824764684619e-22</v>
      </c>
      <c r="CE734">
        <v>1.40084927436526e-20</v>
      </c>
      <c r="CF734">
        <v>1.49834871720996e-22</v>
      </c>
      <c r="CG734">
        <v>1.16758336918371e-21</v>
      </c>
      <c r="CH734">
        <v>5.02794093050867e-19</v>
      </c>
      <c r="CI734">
        <v>1.69220245955015e-22</v>
      </c>
      <c r="CJ734">
        <v>2.71389026197482e-22</v>
      </c>
      <c r="CK734">
        <v>2.16197828241302e-23</v>
      </c>
      <c r="CL734">
        <v>3.04438554431097e-23</v>
      </c>
      <c r="CM734">
        <v>2.52049144673755e-24</v>
      </c>
      <c r="CN734">
        <v>3.11637501505302e-24</v>
      </c>
      <c r="CO734">
        <v>2.7613588879881e-25</v>
      </c>
      <c r="CP734">
        <v>3.00497531113904e-25</v>
      </c>
      <c r="CQ734">
        <v>5.1188127545207e-23</v>
      </c>
      <c r="CR734">
        <v>2.80213296080022e-26</v>
      </c>
      <c r="CS734">
        <v>7.65167149028778e-26</v>
      </c>
      <c r="CT734">
        <v>1.24678038116845e-28</v>
      </c>
      <c r="CU734">
        <v>5.50641331714313e-30</v>
      </c>
      <c r="CV734">
        <v>2.63079323340025e-31</v>
      </c>
      <c r="CW734">
        <v>1.37160381633997e-32</v>
      </c>
      <c r="CX734">
        <v>7.84772631088093e-34</v>
      </c>
    </row>
    <row r="735" spans="1:102">
      <c r="A735" s="4">
        <v>45353</v>
      </c>
      <c r="B735" s="1">
        <v>1.4349530253099e-57</v>
      </c>
      <c r="C735">
        <v>6.33350299860091e-54</v>
      </c>
      <c r="D735">
        <v>1.57385351733304e-51</v>
      </c>
      <c r="E735">
        <v>2.04632107910077e-53</v>
      </c>
      <c r="F735">
        <v>6.24103893508791e-51</v>
      </c>
      <c r="G735">
        <v>6.12357029231434e-48</v>
      </c>
      <c r="H735">
        <v>6.10156827122032e-52</v>
      </c>
      <c r="I735">
        <v>3.26059591840945e-47</v>
      </c>
      <c r="J735">
        <v>2.56548058857849e-49</v>
      </c>
      <c r="K735">
        <v>2.09847415399502e-45</v>
      </c>
      <c r="L735">
        <v>3.64647792297108e-49</v>
      </c>
      <c r="M735">
        <v>2.17487743656309e-46</v>
      </c>
      <c r="N735">
        <v>3.6462214147653e-47</v>
      </c>
      <c r="O735">
        <v>6.08919697363009e-37</v>
      </c>
      <c r="P735">
        <v>2.56008566577727e-44</v>
      </c>
      <c r="Q735">
        <v>2.74818484794139e-42</v>
      </c>
      <c r="R735">
        <v>6.46556684731228e-36</v>
      </c>
      <c r="S735">
        <v>3.86929802447743e-45</v>
      </c>
      <c r="T735">
        <v>3.9360133348227e-44</v>
      </c>
      <c r="U735">
        <v>3.02691906111216e-42</v>
      </c>
      <c r="V735">
        <v>3.91656518247463e-43</v>
      </c>
      <c r="W735">
        <v>3.79156947368538e-40</v>
      </c>
      <c r="X735">
        <v>2.29695036198822e-31</v>
      </c>
      <c r="Y735">
        <v>3.18211984904528e-41</v>
      </c>
      <c r="Z735">
        <v>3.781205849229e-42</v>
      </c>
      <c r="AA735">
        <v>9.84825437935306e-34</v>
      </c>
      <c r="AB735">
        <v>3.22538404146532e-40</v>
      </c>
      <c r="AC735">
        <v>3.51729711557599e-41</v>
      </c>
      <c r="AD735">
        <v>2.75343353667893e-30</v>
      </c>
      <c r="AE735">
        <v>4.74608478557525e-38</v>
      </c>
      <c r="AF735">
        <v>3.12558376521545e-39</v>
      </c>
      <c r="AG735">
        <v>4.93918393207323e-37</v>
      </c>
      <c r="AH735">
        <v>2.87494083583489e-38</v>
      </c>
      <c r="AI735">
        <v>2.07286048163132e-27</v>
      </c>
      <c r="AJ735">
        <v>4.82777841871752e-36</v>
      </c>
      <c r="AK735">
        <v>4.3932929391698e-35</v>
      </c>
      <c r="AL735">
        <v>2.27476267671724e-26</v>
      </c>
      <c r="AM735">
        <v>3.7566652863452e-28</v>
      </c>
      <c r="AN735">
        <v>1.64875585214187e-30</v>
      </c>
      <c r="AO735">
        <v>1.02430726491507e-24</v>
      </c>
      <c r="AP735">
        <v>3.69395934406066e-34</v>
      </c>
      <c r="AQ735">
        <v>9.24219354970024e-24</v>
      </c>
      <c r="AR735">
        <v>1.42645507643604e-28</v>
      </c>
      <c r="AS735">
        <v>1.88328609140161e-24</v>
      </c>
      <c r="AT735">
        <v>2.39249707860565e-25</v>
      </c>
      <c r="AU735">
        <v>6.84265201852133e-27</v>
      </c>
      <c r="AV735">
        <v>2.84343510638484e-20</v>
      </c>
      <c r="AW735">
        <v>3.93840854142619e-22</v>
      </c>
      <c r="AX735">
        <v>3.66978103686398e-26</v>
      </c>
      <c r="AY735">
        <v>2.83973826174008e-19</v>
      </c>
      <c r="AZ735">
        <v>6.58592327510738e-24</v>
      </c>
      <c r="BA735">
        <v>1.17781372699741e-19</v>
      </c>
      <c r="BB735">
        <v>1.63854801444285e-25</v>
      </c>
      <c r="BC735">
        <v>2.70136613533683e-22</v>
      </c>
      <c r="BD735">
        <v>6.05215532322774e-25</v>
      </c>
      <c r="BE735">
        <v>8.53821024839413e-19</v>
      </c>
      <c r="BF735">
        <v>1.84203718867407e-24</v>
      </c>
      <c r="BG735">
        <v>6.984644021914e-23</v>
      </c>
      <c r="BH735">
        <v>1.15907736418715e-20</v>
      </c>
      <c r="BI735">
        <v>1.80373693476871e-21</v>
      </c>
      <c r="BJ735">
        <v>1.56395508448312e-22</v>
      </c>
      <c r="BK735">
        <v>6.02292449074541e-19</v>
      </c>
      <c r="BL735">
        <v>2.72979712836497e-22</v>
      </c>
      <c r="BM735">
        <v>2.00495916188113e-18</v>
      </c>
      <c r="BN735">
        <v>3.73663077257034e-22</v>
      </c>
      <c r="BO735">
        <v>3.66176077453819e-21</v>
      </c>
      <c r="BP735">
        <v>2.0579318503151e-20</v>
      </c>
      <c r="BQ735">
        <v>4.05118455390901e-22</v>
      </c>
      <c r="BR735">
        <v>3.40865953738162e-21</v>
      </c>
      <c r="BS735">
        <v>2.94111261496408e-19</v>
      </c>
      <c r="BT735">
        <v>2.44410529677775e-21</v>
      </c>
      <c r="BU735">
        <v>3.910387374738e-16</v>
      </c>
      <c r="BV735">
        <v>1.03108418558249e-20</v>
      </c>
      <c r="BW735">
        <v>1.38016086803232e-21</v>
      </c>
      <c r="BX735">
        <v>2.72826764800127e-19</v>
      </c>
      <c r="BY735">
        <v>4.8229786379909e-21</v>
      </c>
      <c r="BZ735">
        <v>6.41208317444465e-17</v>
      </c>
      <c r="CA735">
        <v>6.29068646329991e-22</v>
      </c>
      <c r="CB735">
        <v>1.78243061402289e-21</v>
      </c>
      <c r="CC735">
        <v>2.96936590577188e-20</v>
      </c>
      <c r="CD735">
        <v>5.37499645660537e-22</v>
      </c>
      <c r="CE735">
        <v>1.2848437516697e-20</v>
      </c>
      <c r="CF735">
        <v>1.36515341097097e-22</v>
      </c>
      <c r="CG735">
        <v>1.06710148203549e-21</v>
      </c>
      <c r="CH735">
        <v>4.63705961440249e-19</v>
      </c>
      <c r="CI735">
        <v>1.54236077550385e-22</v>
      </c>
      <c r="CJ735">
        <v>2.47536592637755e-22</v>
      </c>
      <c r="CK735">
        <v>1.96478536420119e-23</v>
      </c>
      <c r="CL735">
        <v>2.76818069667144e-23</v>
      </c>
      <c r="CM735">
        <v>2.28358021367343e-24</v>
      </c>
      <c r="CN735">
        <v>2.82441861293784e-24</v>
      </c>
      <c r="CO735">
        <v>2.49389237376656e-25</v>
      </c>
      <c r="CP735">
        <v>2.7143306500648e-25</v>
      </c>
      <c r="CQ735">
        <v>4.65912979485687e-23</v>
      </c>
      <c r="CR735">
        <v>2.52248386705884e-26</v>
      </c>
      <c r="CS735">
        <v>6.89937776904376e-26</v>
      </c>
      <c r="CT735">
        <v>1.11378924619558e-28</v>
      </c>
      <c r="CU735">
        <v>4.89683460692246e-30</v>
      </c>
      <c r="CV735">
        <v>2.32924540510661e-31</v>
      </c>
      <c r="CW735">
        <v>1.20918653595936e-32</v>
      </c>
      <c r="CX735">
        <v>6.88973566158577e-34</v>
      </c>
    </row>
    <row r="736" spans="1:102">
      <c r="A736" s="4">
        <v>45354</v>
      </c>
      <c r="B736" s="1">
        <v>1.15823333326266e-57</v>
      </c>
      <c r="C736">
        <v>5.17345045436499e-54</v>
      </c>
      <c r="D736">
        <v>1.29596319045732e-51</v>
      </c>
      <c r="E736">
        <v>1.67425581740102e-53</v>
      </c>
      <c r="F736">
        <v>5.14913365627324e-51</v>
      </c>
      <c r="G736">
        <v>5.10362408549512e-48</v>
      </c>
      <c r="H736">
        <v>5.01675294964447e-52</v>
      </c>
      <c r="I736">
        <v>2.72407086400415e-47</v>
      </c>
      <c r="J736">
        <v>2.12811262318902e-49</v>
      </c>
      <c r="K736">
        <v>1.76391540535926e-45</v>
      </c>
      <c r="L736">
        <v>3.02647900800699e-49</v>
      </c>
      <c r="M736">
        <v>1.82213853643031e-46</v>
      </c>
      <c r="N736">
        <v>3.0469667145233e-47</v>
      </c>
      <c r="O736">
        <v>5.26757018440844e-37</v>
      </c>
      <c r="P736">
        <v>2.16011144780275e-44</v>
      </c>
      <c r="Q736">
        <v>2.33477048014517e-42</v>
      </c>
      <c r="R736">
        <v>5.61286467544017e-36</v>
      </c>
      <c r="S736">
        <v>3.25586106907093e-45</v>
      </c>
      <c r="T736">
        <v>3.32345583312533e-44</v>
      </c>
      <c r="U736">
        <v>2.57223934838215e-42</v>
      </c>
      <c r="V736">
        <v>3.31838048786393e-43</v>
      </c>
      <c r="W736">
        <v>3.24497610535258e-40</v>
      </c>
      <c r="X736">
        <v>2.02528749789935e-31</v>
      </c>
      <c r="Y736">
        <v>2.71364736121348e-41</v>
      </c>
      <c r="Z736">
        <v>3.21455647069223e-42</v>
      </c>
      <c r="AA736">
        <v>8.6141752413165e-34</v>
      </c>
      <c r="AB736">
        <v>2.76009045160712e-40</v>
      </c>
      <c r="AC736">
        <v>3.00018193780876e-41</v>
      </c>
      <c r="AD736">
        <v>2.43691890379182e-30</v>
      </c>
      <c r="AE736">
        <v>4.0913984554358e-38</v>
      </c>
      <c r="AF736">
        <v>2.68380635748508e-39</v>
      </c>
      <c r="AG736">
        <v>4.27288075045648e-37</v>
      </c>
      <c r="AH736">
        <v>2.47682600664456e-38</v>
      </c>
      <c r="AI736">
        <v>1.85280929695876e-27</v>
      </c>
      <c r="AJ736">
        <v>4.19087064133342e-36</v>
      </c>
      <c r="AK736">
        <v>3.82643807887289e-35</v>
      </c>
      <c r="AL736">
        <v>2.0407680465239e-26</v>
      </c>
      <c r="AM736">
        <v>3.34984678853192e-28</v>
      </c>
      <c r="AN736">
        <v>1.45847424924931e-30</v>
      </c>
      <c r="AO736">
        <v>9.24185697461567e-25</v>
      </c>
      <c r="AP736">
        <v>3.22771709836455e-34</v>
      </c>
      <c r="AQ736">
        <v>8.36743348902035e-24</v>
      </c>
      <c r="AR736">
        <v>1.27047751756725e-28</v>
      </c>
      <c r="AS736">
        <v>1.70118104892031e-24</v>
      </c>
      <c r="AT736">
        <v>2.15482486768632e-25</v>
      </c>
      <c r="AU736">
        <v>6.13101536927639e-27</v>
      </c>
      <c r="AV736">
        <v>2.60600456639004e-20</v>
      </c>
      <c r="AW736">
        <v>3.58688797416831e-22</v>
      </c>
      <c r="AX736">
        <v>3.29675200089319e-26</v>
      </c>
      <c r="AY736">
        <v>2.61195994259349e-19</v>
      </c>
      <c r="AZ736">
        <v>5.962790875352e-24</v>
      </c>
      <c r="BA736">
        <v>1.08199781755895e-19</v>
      </c>
      <c r="BB736">
        <v>1.47545844846068e-25</v>
      </c>
      <c r="BC736">
        <v>2.45951408122491e-22</v>
      </c>
      <c r="BD736">
        <v>5.46107891784535e-25</v>
      </c>
      <c r="BE736">
        <v>7.86816070246332e-19</v>
      </c>
      <c r="BF736">
        <v>1.66511118862467e-24</v>
      </c>
      <c r="BG736">
        <v>6.34805168071904e-23</v>
      </c>
      <c r="BH736">
        <v>1.0615796167206e-20</v>
      </c>
      <c r="BI736">
        <v>1.64749447784608e-21</v>
      </c>
      <c r="BJ736">
        <v>1.42334674597103e-22</v>
      </c>
      <c r="BK736">
        <v>5.54903188233617e-19</v>
      </c>
      <c r="BL736">
        <v>2.48682723191403e-22</v>
      </c>
      <c r="BM736">
        <v>1.85087542292104e-18</v>
      </c>
      <c r="BN736">
        <v>3.40616805432893e-22</v>
      </c>
      <c r="BO736">
        <v>3.34929462765848e-21</v>
      </c>
      <c r="BP736">
        <v>1.88717325424338e-20</v>
      </c>
      <c r="BQ736">
        <v>3.69391003630232e-22</v>
      </c>
      <c r="BR736">
        <v>3.11799287186707e-21</v>
      </c>
      <c r="BS736">
        <v>2.70861816357595e-19</v>
      </c>
      <c r="BT736">
        <v>2.23495126036954e-21</v>
      </c>
      <c r="BU736">
        <v>3.64013571298063e-16</v>
      </c>
      <c r="BV736">
        <v>9.44901254817269e-21</v>
      </c>
      <c r="BW736">
        <v>1.2611800447607e-21</v>
      </c>
      <c r="BX736">
        <v>2.51280182051444e-19</v>
      </c>
      <c r="BY736">
        <v>4.41560390261471e-21</v>
      </c>
      <c r="BZ736">
        <v>5.95445756858006e-17</v>
      </c>
      <c r="CA736">
        <v>5.74252655649796e-22</v>
      </c>
      <c r="CB736">
        <v>1.62972267904779e-21</v>
      </c>
      <c r="CC736">
        <v>2.72637257281132e-20</v>
      </c>
      <c r="CD736">
        <v>4.90648298802353e-22</v>
      </c>
      <c r="CE736">
        <v>1.17844474520835e-20</v>
      </c>
      <c r="CF736">
        <v>1.24379846565754e-22</v>
      </c>
      <c r="CG736">
        <v>9.75267037041183e-22</v>
      </c>
      <c r="CH736">
        <v>4.27656612611544e-19</v>
      </c>
      <c r="CI736">
        <v>1.40578732077084e-22</v>
      </c>
      <c r="CJ736">
        <v>2.25780554038034e-22</v>
      </c>
      <c r="CK736">
        <v>1.78557830982029e-23</v>
      </c>
      <c r="CL736">
        <v>2.5170348032114e-23</v>
      </c>
      <c r="CM736">
        <v>2.06893723009083e-24</v>
      </c>
      <c r="CN736">
        <v>2.55981403476051e-24</v>
      </c>
      <c r="CO736">
        <v>2.25233279128831e-25</v>
      </c>
      <c r="CP736">
        <v>2.45179747419904e-25</v>
      </c>
      <c r="CQ736">
        <v>4.24072758397973e-23</v>
      </c>
      <c r="CR736">
        <v>2.27074337605845e-26</v>
      </c>
      <c r="CS736">
        <v>6.22104773583072e-26</v>
      </c>
      <c r="CT736">
        <v>9.94983963236838e-29</v>
      </c>
      <c r="CU736">
        <v>4.35473833627777e-30</v>
      </c>
      <c r="CV736">
        <v>2.06226171191645e-31</v>
      </c>
      <c r="CW736">
        <v>1.06600175745135e-32</v>
      </c>
      <c r="CX736">
        <v>6.04868921342369e-34</v>
      </c>
    </row>
    <row r="737" spans="1:102">
      <c r="A737" s="4">
        <v>45355</v>
      </c>
      <c r="B737" s="1">
        <v>9.34876912776293e-58</v>
      </c>
      <c r="C737">
        <v>4.2258746241506e-54</v>
      </c>
      <c r="D737">
        <v>1.06713907776267e-51</v>
      </c>
      <c r="E737">
        <v>1.36984003670282e-53</v>
      </c>
      <c r="F737">
        <v>4.24826341990965e-51</v>
      </c>
      <c r="G737">
        <v>4.25356084157919e-48</v>
      </c>
      <c r="H737">
        <v>4.12481005522419e-52</v>
      </c>
      <c r="I737">
        <v>2.27583001935921e-47</v>
      </c>
      <c r="J737">
        <v>1.76530797275915e-49</v>
      </c>
      <c r="K737">
        <v>1.48269520086313e-45</v>
      </c>
      <c r="L737">
        <v>2.51189651477278e-49</v>
      </c>
      <c r="M737">
        <v>1.52660963331856e-46</v>
      </c>
      <c r="N737">
        <v>2.54619923019966e-47</v>
      </c>
      <c r="O737">
        <v>4.55680704168897e-37</v>
      </c>
      <c r="P737">
        <v>1.82262708209485e-44</v>
      </c>
      <c r="Q737">
        <v>1.98354677598949e-42</v>
      </c>
      <c r="R737">
        <v>4.87261992781041e-36</v>
      </c>
      <c r="S737">
        <v>2.73967816230009e-45</v>
      </c>
      <c r="T737">
        <v>2.80622999343378e-44</v>
      </c>
      <c r="U737">
        <v>2.18585800670019e-42</v>
      </c>
      <c r="V737">
        <v>2.81155771682535e-43</v>
      </c>
      <c r="W737">
        <v>2.77717973978576e-40</v>
      </c>
      <c r="X737">
        <v>1.78575450171982e-31</v>
      </c>
      <c r="Y737">
        <v>2.31414351135463e-41</v>
      </c>
      <c r="Z737">
        <v>2.73282484881808e-42</v>
      </c>
      <c r="AA737">
        <v>7.53473785604886e-34</v>
      </c>
      <c r="AB737">
        <v>2.36192007001803e-40</v>
      </c>
      <c r="AC737">
        <v>2.55909335042909e-41</v>
      </c>
      <c r="AD737">
        <v>2.15678848410512e-30</v>
      </c>
      <c r="AE737">
        <v>3.52702112950421e-38</v>
      </c>
      <c r="AF737">
        <v>2.30447081426429e-39</v>
      </c>
      <c r="AG737">
        <v>3.69646284866292e-37</v>
      </c>
      <c r="AH737">
        <v>2.13384115273778e-38</v>
      </c>
      <c r="AI737">
        <v>1.65611835495804e-27</v>
      </c>
      <c r="AJ737">
        <v>3.63798733270283e-36</v>
      </c>
      <c r="AK737">
        <v>3.33272298801346e-35</v>
      </c>
      <c r="AL737">
        <v>1.83084339405602e-26</v>
      </c>
      <c r="AM737">
        <v>2.98708366364861e-28</v>
      </c>
      <c r="AN737">
        <v>1.29015289496016e-30</v>
      </c>
      <c r="AO737">
        <v>8.33850576529243e-25</v>
      </c>
      <c r="AP737">
        <v>2.82032277475543e-34</v>
      </c>
      <c r="AQ737">
        <v>7.57546818476332e-24</v>
      </c>
      <c r="AR737">
        <v>1.13155552481658e-28</v>
      </c>
      <c r="AS737">
        <v>1.53668472061607e-24</v>
      </c>
      <c r="AT737">
        <v>1.94076316829003e-25</v>
      </c>
      <c r="AU737">
        <v>5.49338901884213e-27</v>
      </c>
      <c r="AV737">
        <v>2.38839978615872e-20</v>
      </c>
      <c r="AW737">
        <v>3.2667421888574e-22</v>
      </c>
      <c r="AX737">
        <v>2.96164093885041e-26</v>
      </c>
      <c r="AY737">
        <v>2.40245195609419e-19</v>
      </c>
      <c r="AZ737">
        <v>5.3986166461378e-24</v>
      </c>
      <c r="BA737">
        <v>9.93976594403285e-20</v>
      </c>
      <c r="BB737">
        <v>1.32860167291113e-25</v>
      </c>
      <c r="BC737">
        <v>2.23931492906991e-22</v>
      </c>
      <c r="BD737">
        <v>4.9277292723263e-25</v>
      </c>
      <c r="BE737">
        <v>7.25069435382338e-19</v>
      </c>
      <c r="BF737">
        <v>1.50517877029336e-24</v>
      </c>
      <c r="BG737">
        <v>5.76947944872314e-23</v>
      </c>
      <c r="BH737">
        <v>9.7228305672847e-21</v>
      </c>
      <c r="BI737">
        <v>1.50478598193221e-21</v>
      </c>
      <c r="BJ737">
        <v>1.29537988614031e-22</v>
      </c>
      <c r="BK737">
        <v>5.11242584536746e-19</v>
      </c>
      <c r="BL737">
        <v>2.26548325409564e-22</v>
      </c>
      <c r="BM737">
        <v>1.70863322121683e-18</v>
      </c>
      <c r="BN737">
        <v>3.10493102489498e-22</v>
      </c>
      <c r="BO737">
        <v>3.06349190828195e-21</v>
      </c>
      <c r="BP737">
        <v>1.73058349380532e-20</v>
      </c>
      <c r="BQ737">
        <v>3.36814360706645e-22</v>
      </c>
      <c r="BR737">
        <v>2.85211222839868e-21</v>
      </c>
      <c r="BS737">
        <v>2.49450235897994e-19</v>
      </c>
      <c r="BT737">
        <v>2.04369555714834e-21</v>
      </c>
      <c r="BU737">
        <v>3.38856147463006e-16</v>
      </c>
      <c r="BV737">
        <v>8.65921904185598e-21</v>
      </c>
      <c r="BW737">
        <v>1.15245631298783e-21</v>
      </c>
      <c r="BX737">
        <v>2.31435247704032e-19</v>
      </c>
      <c r="BY737">
        <v>4.04263823007689e-21</v>
      </c>
      <c r="BZ737">
        <v>5.52949236175356e-17</v>
      </c>
      <c r="CA737">
        <v>5.24213238801059e-22</v>
      </c>
      <c r="CB737">
        <v>1.49009784151329e-21</v>
      </c>
      <c r="CC737">
        <v>2.50326421251395e-20</v>
      </c>
      <c r="CD737">
        <v>4.47880766175762e-22</v>
      </c>
      <c r="CE737">
        <v>1.08085673118188e-20</v>
      </c>
      <c r="CF737">
        <v>1.1332313355696e-22</v>
      </c>
      <c r="CG737">
        <v>8.91335837829381e-22</v>
      </c>
      <c r="CH737">
        <v>3.94409806038142e-19</v>
      </c>
      <c r="CI737">
        <v>1.28130721594269e-22</v>
      </c>
      <c r="CJ737">
        <v>2.05936657843235e-22</v>
      </c>
      <c r="CK737">
        <v>1.62271663795548e-23</v>
      </c>
      <c r="CL737">
        <v>2.28867436587338e-23</v>
      </c>
      <c r="CM737">
        <v>1.87446941273421e-24</v>
      </c>
      <c r="CN737">
        <v>2.31999883535008e-24</v>
      </c>
      <c r="CO737">
        <v>2.03417078302011e-25</v>
      </c>
      <c r="CP737">
        <v>2.21465680842726e-25</v>
      </c>
      <c r="CQ737">
        <v>3.85989900117794e-23</v>
      </c>
      <c r="CR737">
        <v>2.04412624685105e-26</v>
      </c>
      <c r="CS737">
        <v>5.60940946082571e-26</v>
      </c>
      <c r="CT737">
        <v>8.8885136077588e-29</v>
      </c>
      <c r="CU737">
        <v>3.87265396928843e-30</v>
      </c>
      <c r="CV737">
        <v>1.82588032978944e-31</v>
      </c>
      <c r="CW737">
        <v>9.39772080730122e-33</v>
      </c>
      <c r="CX737">
        <v>5.31031130912316e-34</v>
      </c>
    </row>
    <row r="738" spans="1:102">
      <c r="A738" s="4">
        <v>45356</v>
      </c>
      <c r="B738" s="1">
        <v>7.54593065958615e-58</v>
      </c>
      <c r="C738">
        <v>3.45185800010372e-54</v>
      </c>
      <c r="D738">
        <v>8.78717713337445e-52</v>
      </c>
      <c r="E738">
        <v>1.12077360380139e-53</v>
      </c>
      <c r="F738">
        <v>3.50500555815921e-51</v>
      </c>
      <c r="G738">
        <v>3.5450847338927e-48</v>
      </c>
      <c r="H738">
        <v>3.39144824599832e-52</v>
      </c>
      <c r="I738">
        <v>1.90134638032259e-47</v>
      </c>
      <c r="J738">
        <v>1.46435494284e-49</v>
      </c>
      <c r="K738">
        <v>1.24630980146965e-45</v>
      </c>
      <c r="L738">
        <v>2.08480682807799e-49</v>
      </c>
      <c r="M738">
        <v>1.27901195542832e-46</v>
      </c>
      <c r="N738">
        <v>2.12773263618787e-47</v>
      </c>
      <c r="O738">
        <v>3.94194850533694e-37</v>
      </c>
      <c r="P738">
        <v>1.53786948528266e-44</v>
      </c>
      <c r="Q738">
        <v>1.68515828257931e-42</v>
      </c>
      <c r="R738">
        <v>4.23000131551064e-36</v>
      </c>
      <c r="S738">
        <v>2.30533068633847e-45</v>
      </c>
      <c r="T738">
        <v>2.36949945221383e-44</v>
      </c>
      <c r="U738">
        <v>1.85751579784382e-42</v>
      </c>
      <c r="V738">
        <v>2.38214298328659e-43</v>
      </c>
      <c r="W738">
        <v>2.37682098624836e-40</v>
      </c>
      <c r="X738">
        <v>1.5745513383755e-31</v>
      </c>
      <c r="Y738">
        <v>1.97345471916808e-41</v>
      </c>
      <c r="Z738">
        <v>2.32328525642897e-42</v>
      </c>
      <c r="AA738">
        <v>6.59056415373077e-34</v>
      </c>
      <c r="AB738">
        <v>2.0211897091654e-40</v>
      </c>
      <c r="AC738">
        <v>2.18285387751968e-41</v>
      </c>
      <c r="AD738">
        <v>1.90885981389466e-30</v>
      </c>
      <c r="AE738">
        <v>3.04049536691829e-38</v>
      </c>
      <c r="AF738">
        <v>1.97875145462147e-39</v>
      </c>
      <c r="AG738">
        <v>3.19780457015691e-37</v>
      </c>
      <c r="AH738">
        <v>1.838352008943e-38</v>
      </c>
      <c r="AI738">
        <v>1.48030777378487e-27</v>
      </c>
      <c r="AJ738">
        <v>3.1580435106666e-36</v>
      </c>
      <c r="AK738">
        <v>2.90271063738344e-35</v>
      </c>
      <c r="AL738">
        <v>1.6425127487017e-26</v>
      </c>
      <c r="AM738">
        <v>2.6636050473063e-28</v>
      </c>
      <c r="AN738">
        <v>1.14125737443141e-30</v>
      </c>
      <c r="AO738">
        <v>7.5234531965592e-25</v>
      </c>
      <c r="AP738">
        <v>2.46434873670758e-34</v>
      </c>
      <c r="AQ738">
        <v>6.85846123469817e-24</v>
      </c>
      <c r="AR738">
        <v>1.00782413544373e-28</v>
      </c>
      <c r="AS738">
        <v>1.38809442538383e-24</v>
      </c>
      <c r="AT738">
        <v>1.74796649689467e-25</v>
      </c>
      <c r="AU738">
        <v>4.92207588706422e-27</v>
      </c>
      <c r="AV738">
        <v>2.18896528889245e-20</v>
      </c>
      <c r="AW738">
        <v>2.97517084595742e-22</v>
      </c>
      <c r="AX738">
        <v>2.66059353214871e-26</v>
      </c>
      <c r="AY738">
        <v>2.20974882011776e-19</v>
      </c>
      <c r="AZ738">
        <v>4.88782221298944e-24</v>
      </c>
      <c r="BA738">
        <v>9.13115954753509e-20</v>
      </c>
      <c r="BB738">
        <v>1.19636198979636e-25</v>
      </c>
      <c r="BC738">
        <v>2.038830104627e-22</v>
      </c>
      <c r="BD738">
        <v>4.44646857271972e-25</v>
      </c>
      <c r="BE738">
        <v>6.68168465294654e-19</v>
      </c>
      <c r="BF738">
        <v>1.36060771558031e-24</v>
      </c>
      <c r="BG738">
        <v>5.24363927444717e-23</v>
      </c>
      <c r="BH738">
        <v>8.90497827493673e-21</v>
      </c>
      <c r="BI738">
        <v>1.37443911458818e-21</v>
      </c>
      <c r="BJ738">
        <v>1.17891796511758e-22</v>
      </c>
      <c r="BK738">
        <v>4.7101726172417e-19</v>
      </c>
      <c r="BL738">
        <v>2.06384034593248e-22</v>
      </c>
      <c r="BM738">
        <v>1.57732251911281e-18</v>
      </c>
      <c r="BN738">
        <v>2.8303350027322e-22</v>
      </c>
      <c r="BO738">
        <v>2.80207736715897e-21</v>
      </c>
      <c r="BP738">
        <v>1.58698689815428e-20</v>
      </c>
      <c r="BQ738">
        <v>3.07110656359639e-22</v>
      </c>
      <c r="BR738">
        <v>2.60890402822193e-21</v>
      </c>
      <c r="BS738">
        <v>2.29731237227672e-19</v>
      </c>
      <c r="BT738">
        <v>1.86880653926084e-21</v>
      </c>
      <c r="BU738">
        <v>3.15437384007451e-16</v>
      </c>
      <c r="BV738">
        <v>7.93544024124953e-21</v>
      </c>
      <c r="BW738">
        <v>1.05310543000029e-21</v>
      </c>
      <c r="BX738">
        <v>2.13157573520305e-19</v>
      </c>
      <c r="BY738">
        <v>3.70117524572386e-21</v>
      </c>
      <c r="BZ738">
        <v>5.13485660558368e-17</v>
      </c>
      <c r="CA738">
        <v>4.78534173121667e-22</v>
      </c>
      <c r="CB738">
        <v>1.36243522031607e-21</v>
      </c>
      <c r="CC738">
        <v>2.2984135697901e-20</v>
      </c>
      <c r="CD738">
        <v>4.08841080667835e-22</v>
      </c>
      <c r="CE738">
        <v>9.91350063795e-21</v>
      </c>
      <c r="CF738">
        <v>1.03249304077407e-22</v>
      </c>
      <c r="CG738">
        <v>8.14627733353259e-22</v>
      </c>
      <c r="CH738">
        <v>3.63747666963694e-19</v>
      </c>
      <c r="CI738">
        <v>1.16784961520822e-22</v>
      </c>
      <c r="CJ738">
        <v>1.87836845490677e-22</v>
      </c>
      <c r="CK738">
        <v>1.47470949474209e-23</v>
      </c>
      <c r="CL738">
        <v>2.08103215192849e-23</v>
      </c>
      <c r="CM738">
        <v>1.69828041574847e-24</v>
      </c>
      <c r="CN738">
        <v>2.10265063123201e-24</v>
      </c>
      <c r="CO738">
        <v>1.83714004897377e-25</v>
      </c>
      <c r="CP738">
        <v>2.00045266002874e-25</v>
      </c>
      <c r="CQ738">
        <v>3.51326983501087e-23</v>
      </c>
      <c r="CR738">
        <v>1.8401252017823e-26</v>
      </c>
      <c r="CS738">
        <v>5.05790597265031e-26</v>
      </c>
      <c r="CT738">
        <v>7.94039673748065e-29</v>
      </c>
      <c r="CU738">
        <v>3.44393798380652e-30</v>
      </c>
      <c r="CV738">
        <v>1.61659354845601e-31</v>
      </c>
      <c r="CW738">
        <v>8.28489782072546e-33</v>
      </c>
      <c r="CX738">
        <v>4.66206895490996e-34</v>
      </c>
    </row>
    <row r="739" spans="1:102">
      <c r="A739" s="4">
        <v>45357</v>
      </c>
      <c r="B739" s="1">
        <v>6.09075577127956e-58</v>
      </c>
      <c r="C739">
        <v>2.81961125509609e-54</v>
      </c>
      <c r="D739">
        <v>7.23565311985242e-52</v>
      </c>
      <c r="E739">
        <v>9.16992814724157e-54</v>
      </c>
      <c r="F739">
        <v>2.8917848891273e-51</v>
      </c>
      <c r="G739">
        <v>2.95461290870197e-48</v>
      </c>
      <c r="H739">
        <v>2.78847293603679e-52</v>
      </c>
      <c r="I739">
        <v>1.58848333452589e-47</v>
      </c>
      <c r="J739">
        <v>1.21470895260749e-49</v>
      </c>
      <c r="K739">
        <v>1.04761121526197e-45</v>
      </c>
      <c r="L739">
        <v>1.73033382738451e-49</v>
      </c>
      <c r="M739">
        <v>1.07157163588212e-46</v>
      </c>
      <c r="N739">
        <v>1.77804082155188e-47</v>
      </c>
      <c r="O739">
        <v>3.4100539866109e-37</v>
      </c>
      <c r="P739">
        <v>1.29760090640444e-44</v>
      </c>
      <c r="Q739">
        <v>1.43165690455121e-42</v>
      </c>
      <c r="R739">
        <v>3.67213355326531e-36</v>
      </c>
      <c r="S739">
        <v>1.93984448483978e-45</v>
      </c>
      <c r="T739">
        <v>2.00073681315464e-44</v>
      </c>
      <c r="U739">
        <v>1.57849454477974e-42</v>
      </c>
      <c r="V739">
        <v>2.01831360560828e-43</v>
      </c>
      <c r="W739">
        <v>2.03417802590855e-40</v>
      </c>
      <c r="X739">
        <v>1.38832740715053e-31</v>
      </c>
      <c r="Y739">
        <v>1.68292221700936e-41</v>
      </c>
      <c r="Z739">
        <v>1.97511903665346e-42</v>
      </c>
      <c r="AA739">
        <v>5.76470431941718e-34</v>
      </c>
      <c r="AB739">
        <v>1.72961307721345e-40</v>
      </c>
      <c r="AC739">
        <v>1.86192936252356e-41</v>
      </c>
      <c r="AD739">
        <v>1.68943121495468e-30</v>
      </c>
      <c r="AE739">
        <v>2.62108213611725e-38</v>
      </c>
      <c r="AF739">
        <v>1.69907004025849e-39</v>
      </c>
      <c r="AG739">
        <v>2.76641602731523e-37</v>
      </c>
      <c r="AH739">
        <v>1.58378148460053e-38</v>
      </c>
      <c r="AI739">
        <v>1.32316093144409e-27</v>
      </c>
      <c r="AJ739">
        <v>2.74141658647665e-36</v>
      </c>
      <c r="AK739">
        <v>2.52818163246184e-35</v>
      </c>
      <c r="AL739">
        <v>1.47355483183674e-26</v>
      </c>
      <c r="AM739">
        <v>2.37515672372215e-28</v>
      </c>
      <c r="AN739">
        <v>1.00954576762337e-30</v>
      </c>
      <c r="AO739">
        <v>6.78806846142798e-25</v>
      </c>
      <c r="AP739">
        <v>2.15330484527215e-34</v>
      </c>
      <c r="AQ739">
        <v>6.20931794056861e-24</v>
      </c>
      <c r="AR739">
        <v>8.97622313449928e-29</v>
      </c>
      <c r="AS739">
        <v>1.2538721234953e-24</v>
      </c>
      <c r="AT739">
        <v>1.57432237183183e-25</v>
      </c>
      <c r="AU739">
        <v>4.41017939106839e-27</v>
      </c>
      <c r="AV739">
        <v>2.00618383226466e-20</v>
      </c>
      <c r="AW739">
        <v>2.70962354875364e-22</v>
      </c>
      <c r="AX739">
        <v>2.39014724926757e-26</v>
      </c>
      <c r="AY739">
        <v>2.03250260036434e-19</v>
      </c>
      <c r="AZ739">
        <v>4.4253570037955e-24</v>
      </c>
      <c r="BA739">
        <v>8.38833380504251e-20</v>
      </c>
      <c r="BB739">
        <v>1.07728451635424e-25</v>
      </c>
      <c r="BC739">
        <v>1.85629459330218e-22</v>
      </c>
      <c r="BD739">
        <v>4.01220961533273e-25</v>
      </c>
      <c r="BE739">
        <v>6.15732888780226e-19</v>
      </c>
      <c r="BF739">
        <v>1.2299225794527e-24</v>
      </c>
      <c r="BG739">
        <v>4.76572506842189e-23</v>
      </c>
      <c r="BH739">
        <v>8.15592100760433e-21</v>
      </c>
      <c r="BI739">
        <v>1.25538309260714e-21</v>
      </c>
      <c r="BJ739">
        <v>1.07292662434194e-22</v>
      </c>
      <c r="BK739">
        <v>4.33956926814241e-19</v>
      </c>
      <c r="BL739">
        <v>1.88014498266465e-22</v>
      </c>
      <c r="BM739">
        <v>1.45610321653968e-18</v>
      </c>
      <c r="BN739">
        <v>2.58002389214492e-22</v>
      </c>
      <c r="BO739">
        <v>2.56296990709137e-21</v>
      </c>
      <c r="BP739">
        <v>1.45530534870378e-20</v>
      </c>
      <c r="BQ739">
        <v>2.8002652574483e-22</v>
      </c>
      <c r="BR739">
        <v>2.38643492380875e-21</v>
      </c>
      <c r="BS739">
        <v>2.11571022044407e-19</v>
      </c>
      <c r="BT739">
        <v>1.70888362944686e-21</v>
      </c>
      <c r="BU739">
        <v>2.93637119982682e-16</v>
      </c>
      <c r="BV739">
        <v>7.27215832259916e-21</v>
      </c>
      <c r="BW739">
        <v>9.62319381826154e-22</v>
      </c>
      <c r="BX739">
        <v>1.96323384617584e-19</v>
      </c>
      <c r="BY739">
        <v>3.38855406294877e-21</v>
      </c>
      <c r="BZ739">
        <v>4.76838570974074e-17</v>
      </c>
      <c r="CA739">
        <v>4.36835504896781e-22</v>
      </c>
      <c r="CB739">
        <v>1.24570996470444e-21</v>
      </c>
      <c r="CC739">
        <v>2.11032655338049e-20</v>
      </c>
      <c r="CD739">
        <v>3.73204303165024e-22</v>
      </c>
      <c r="CE739">
        <v>9.09255519842782e-21</v>
      </c>
      <c r="CF739">
        <v>9.40709849601051e-23</v>
      </c>
      <c r="CG739">
        <v>7.44521106168403e-22</v>
      </c>
      <c r="CH739">
        <v>3.35469258613552e-19</v>
      </c>
      <c r="CI739">
        <v>1.06443849435324e-22</v>
      </c>
      <c r="CJ739">
        <v>1.71327829116983e-22</v>
      </c>
      <c r="CK739">
        <v>1.34020200632352e-23</v>
      </c>
      <c r="CL739">
        <v>1.89222848035329e-23</v>
      </c>
      <c r="CM739">
        <v>1.53865213853119e-24</v>
      </c>
      <c r="CN739">
        <v>1.90566461053986e-24</v>
      </c>
      <c r="CO739">
        <v>1.65919380403862e-25</v>
      </c>
      <c r="CP739">
        <v>1.80696658271759e-25</v>
      </c>
      <c r="CQ739">
        <v>3.19776888717309e-23</v>
      </c>
      <c r="CR739">
        <v>1.65648318612929e-26</v>
      </c>
      <c r="CS739">
        <v>4.56062496539626e-26</v>
      </c>
      <c r="CT739">
        <v>7.09341326693328e-29</v>
      </c>
      <c r="CU739">
        <v>3.06268231821514e-30</v>
      </c>
      <c r="CV739">
        <v>1.4312957198082e-31</v>
      </c>
      <c r="CW739">
        <v>7.30384880624827e-33</v>
      </c>
      <c r="CX739">
        <v>4.09295908942185e-34</v>
      </c>
    </row>
    <row r="740" spans="1:102">
      <c r="A740" s="4">
        <v>45358</v>
      </c>
      <c r="B740" s="1">
        <v>4.91620020629896e-58</v>
      </c>
      <c r="C740">
        <v>2.30316763598784e-54</v>
      </c>
      <c r="D740">
        <v>5.95807678349657e-52</v>
      </c>
      <c r="E740">
        <v>7.50263763710783e-54</v>
      </c>
      <c r="F740">
        <v>2.3858506659193e-51</v>
      </c>
      <c r="G740">
        <v>2.46249048910111e-48</v>
      </c>
      <c r="H740">
        <v>2.29270233570106e-52</v>
      </c>
      <c r="I740">
        <v>1.32710132681788e-47</v>
      </c>
      <c r="J740">
        <v>1.00762308124774e-49</v>
      </c>
      <c r="K740">
        <v>8.80591051316855e-46</v>
      </c>
      <c r="L740">
        <v>1.43613073109098e-49</v>
      </c>
      <c r="M740">
        <v>8.97775635289163e-47</v>
      </c>
      <c r="N740">
        <v>1.48582068505046e-47</v>
      </c>
      <c r="O740">
        <v>2.94992899472362e-37</v>
      </c>
      <c r="P740">
        <v>1.09487061705509e-44</v>
      </c>
      <c r="Q740">
        <v>1.2162901927598e-42</v>
      </c>
      <c r="R740">
        <v>3.18783939465253e-36</v>
      </c>
      <c r="S740">
        <v>1.63230231899616e-45</v>
      </c>
      <c r="T740">
        <v>1.68936430509499e-44</v>
      </c>
      <c r="U740">
        <v>1.34138564570576e-42</v>
      </c>
      <c r="V740">
        <v>1.71005260354407e-43</v>
      </c>
      <c r="W740">
        <v>1.7409305391655e-40</v>
      </c>
      <c r="X740">
        <v>1.22412838658784e-31</v>
      </c>
      <c r="Y740">
        <v>1.43516198319343e-41</v>
      </c>
      <c r="Z740">
        <v>1.67912881044453e-42</v>
      </c>
      <c r="AA740">
        <v>5.04233250980424e-34</v>
      </c>
      <c r="AB740">
        <v>1.4800992619852e-40</v>
      </c>
      <c r="AC740">
        <v>1.58818736642446e-41</v>
      </c>
      <c r="AD740">
        <v>1.49522652700192e-30</v>
      </c>
      <c r="AE740">
        <v>2.25952377333702e-38</v>
      </c>
      <c r="AF740">
        <v>1.45891945901627e-39</v>
      </c>
      <c r="AG740">
        <v>2.3932224337934e-37</v>
      </c>
      <c r="AH740">
        <v>1.36446326860203e-38</v>
      </c>
      <c r="AI740">
        <v>1.18269651859195e-27</v>
      </c>
      <c r="AJ740">
        <v>2.37975343760318e-36</v>
      </c>
      <c r="AK740">
        <v>2.20197710526152e-35</v>
      </c>
      <c r="AL740">
        <v>1.32197685780261e-26</v>
      </c>
      <c r="AM740">
        <v>2.11794517657476e-28</v>
      </c>
      <c r="AN740">
        <v>8.93034892706857e-31</v>
      </c>
      <c r="AO740">
        <v>6.12456437664906e-25</v>
      </c>
      <c r="AP740">
        <v>1.8815201304939e-34</v>
      </c>
      <c r="AQ740">
        <v>5.62161510689998e-24</v>
      </c>
      <c r="AR740">
        <v>7.99470650946905e-29</v>
      </c>
      <c r="AS740">
        <v>1.13262849654041e-24</v>
      </c>
      <c r="AT740">
        <v>1.41792816673165e-25</v>
      </c>
      <c r="AU740">
        <v>3.95152019344529e-27</v>
      </c>
      <c r="AV740">
        <v>1.83866486566196e-20</v>
      </c>
      <c r="AW740">
        <v>2.46777753483852e-22</v>
      </c>
      <c r="AX740">
        <v>2.14719152104668e-26</v>
      </c>
      <c r="AY740">
        <v>1.86947348172705e-19</v>
      </c>
      <c r="AZ740">
        <v>4.00664831036567e-24</v>
      </c>
      <c r="BA740">
        <v>7.70593741775255e-20</v>
      </c>
      <c r="BB740">
        <v>9.70059178638841e-26</v>
      </c>
      <c r="BC740">
        <v>1.69010140143744e-22</v>
      </c>
      <c r="BD740">
        <v>3.62036203204783e-25</v>
      </c>
      <c r="BE740">
        <v>5.67412277019763e-19</v>
      </c>
      <c r="BF740">
        <v>1.11178963203396e-24</v>
      </c>
      <c r="BG740">
        <v>4.33136877635036e-23</v>
      </c>
      <c r="BH740">
        <v>7.46987195572404e-21</v>
      </c>
      <c r="BI740">
        <v>1.14663988566426e-21</v>
      </c>
      <c r="BJ740">
        <v>9.76464499891622e-23</v>
      </c>
      <c r="BK740">
        <v>3.99812553876934e-19</v>
      </c>
      <c r="BL740">
        <v>1.71279971476762e-22</v>
      </c>
      <c r="BM740">
        <v>1.34419977621936e-18</v>
      </c>
      <c r="BN740">
        <v>2.35184996744658e-22</v>
      </c>
      <c r="BO740">
        <v>2.34426601550837e-21</v>
      </c>
      <c r="BP740">
        <v>1.33455018464805e-20</v>
      </c>
      <c r="BQ740">
        <v>2.55330948297975e-22</v>
      </c>
      <c r="BR740">
        <v>2.18293642999796e-21</v>
      </c>
      <c r="BS740">
        <v>1.94846368778982e-19</v>
      </c>
      <c r="BT740">
        <v>1.56264610468803e-21</v>
      </c>
      <c r="BU740">
        <v>2.73343498910349e-16</v>
      </c>
      <c r="BV740">
        <v>6.66431666816022e-21</v>
      </c>
      <c r="BW740">
        <v>8.79359811712311e-22</v>
      </c>
      <c r="BX740">
        <v>1.80818681274922e-19</v>
      </c>
      <c r="BY740">
        <v>3.10233854794978e-21</v>
      </c>
      <c r="BZ740">
        <v>4.42806956909661e-17</v>
      </c>
      <c r="CA740">
        <v>3.9877038894338e-22</v>
      </c>
      <c r="CB740">
        <v>1.13898502697541e-21</v>
      </c>
      <c r="CC740">
        <v>1.93763133860608e-20</v>
      </c>
      <c r="CD740">
        <v>3.40673817986631e-22</v>
      </c>
      <c r="CE740">
        <v>8.3395929506444e-21</v>
      </c>
      <c r="CF740">
        <v>8.57085700522487e-23</v>
      </c>
      <c r="CG740">
        <v>6.80447835047919e-22</v>
      </c>
      <c r="CH740">
        <v>3.09389265405128e-19</v>
      </c>
      <c r="CI740">
        <v>9.70184254467547e-23</v>
      </c>
      <c r="CJ740">
        <v>1.56269793358488e-22</v>
      </c>
      <c r="CK740">
        <v>1.21796287618512e-23</v>
      </c>
      <c r="CL740">
        <v>1.72055420601842e-23</v>
      </c>
      <c r="CM740">
        <v>1.39402797173705e-24</v>
      </c>
      <c r="CN740">
        <v>1.72713314990242e-24</v>
      </c>
      <c r="CO740">
        <v>1.4984835156677e-25</v>
      </c>
      <c r="CP740">
        <v>1.63219470087895e-25</v>
      </c>
      <c r="CQ740">
        <v>2.91060076111135e-23</v>
      </c>
      <c r="CR740">
        <v>1.49116839618921e-26</v>
      </c>
      <c r="CS740">
        <v>4.1122354166851e-26</v>
      </c>
      <c r="CT740">
        <v>6.33677553389727e-29</v>
      </c>
      <c r="CU740">
        <v>2.72363295344246e-30</v>
      </c>
      <c r="CV740">
        <v>1.26723717257059e-31</v>
      </c>
      <c r="CW740">
        <v>6.43896986286103e-33</v>
      </c>
      <c r="CX740">
        <v>3.5933218212137e-34</v>
      </c>
    </row>
    <row r="741" spans="1:102">
      <c r="A741" s="4">
        <v>45359</v>
      </c>
      <c r="B741" s="1">
        <v>3.96814867908202e-58</v>
      </c>
      <c r="C741">
        <v>1.88131649349691e-54</v>
      </c>
      <c r="D741">
        <v>4.90607805128789e-52</v>
      </c>
      <c r="E741">
        <v>6.13849646473834e-54</v>
      </c>
      <c r="F741">
        <v>1.968432514282e-51</v>
      </c>
      <c r="G741">
        <v>2.05233632840838e-48</v>
      </c>
      <c r="H741">
        <v>1.8850762122153e-52</v>
      </c>
      <c r="I741">
        <v>1.10872924717679e-47</v>
      </c>
      <c r="J741">
        <v>8.35841599490758e-50</v>
      </c>
      <c r="K741">
        <v>7.40198833653587e-46</v>
      </c>
      <c r="L741">
        <v>1.19195004116718e-49</v>
      </c>
      <c r="M741">
        <v>7.52167250727342e-47</v>
      </c>
      <c r="N741">
        <v>1.24162678458472e-47</v>
      </c>
      <c r="O741">
        <v>2.55188953256418e-37</v>
      </c>
      <c r="P741">
        <v>9.23813833802126e-45</v>
      </c>
      <c r="Q741">
        <v>1.03332148107609e-42</v>
      </c>
      <c r="R741">
        <v>2.76741568864296e-36</v>
      </c>
      <c r="S741">
        <v>1.37351776465747e-45</v>
      </c>
      <c r="T741">
        <v>1.42645036396824e-44</v>
      </c>
      <c r="U741">
        <v>1.13989336007274e-42</v>
      </c>
      <c r="V741">
        <v>1.44887290991954e-43</v>
      </c>
      <c r="W741">
        <v>1.48995766525664e-40</v>
      </c>
      <c r="X741">
        <v>1.07934936610214e-31</v>
      </c>
      <c r="Y741">
        <v>1.22387707357258e-41</v>
      </c>
      <c r="Z741">
        <v>1.42749551279807e-42</v>
      </c>
      <c r="AA741">
        <v>4.41048069955463e-34</v>
      </c>
      <c r="AB741">
        <v>1.26658028560846e-40</v>
      </c>
      <c r="AC741">
        <v>1.35469108637484e-41</v>
      </c>
      <c r="AD741">
        <v>1.32334619323948e-30</v>
      </c>
      <c r="AE741">
        <v>1.94783963917978e-38</v>
      </c>
      <c r="AF741">
        <v>1.25271232937078e-39</v>
      </c>
      <c r="AG741">
        <v>2.07037320528051e-37</v>
      </c>
      <c r="AH741">
        <v>1.17551570684873e-38</v>
      </c>
      <c r="AI741">
        <v>1.05714355816335e-27</v>
      </c>
      <c r="AJ741">
        <v>2.06580293258629e-36</v>
      </c>
      <c r="AK741">
        <v>1.91786187742154e-35</v>
      </c>
      <c r="AL741">
        <v>1.18599102986029e-26</v>
      </c>
      <c r="AM741">
        <v>1.88858769872948e-28</v>
      </c>
      <c r="AN741">
        <v>7.89970445291861e-31</v>
      </c>
      <c r="AO741">
        <v>5.52591492217035e-25</v>
      </c>
      <c r="AP741">
        <v>1.6440393979638e-34</v>
      </c>
      <c r="AQ741">
        <v>5.08953748424617e-24</v>
      </c>
      <c r="AR741">
        <v>7.12051507798358e-29</v>
      </c>
      <c r="AS741">
        <v>1.02310856676462e-24</v>
      </c>
      <c r="AT741">
        <v>1.27707026336137e-25</v>
      </c>
      <c r="AU741">
        <v>3.54056160863406e-27</v>
      </c>
      <c r="AV741">
        <v>1.68513395126081e-20</v>
      </c>
      <c r="AW741">
        <v>2.24751735873232e-22</v>
      </c>
      <c r="AX741">
        <v>1.92893196411541e-26</v>
      </c>
      <c r="AY741">
        <v>1.71952109594063e-19</v>
      </c>
      <c r="AZ741">
        <v>3.62755607495343e-24</v>
      </c>
      <c r="BA741">
        <v>7.07905441848565e-20</v>
      </c>
      <c r="BB741">
        <v>8.73506298267482e-26</v>
      </c>
      <c r="BC741">
        <v>1.53878740876976e-22</v>
      </c>
      <c r="BD741">
        <v>3.26678376747935e-25</v>
      </c>
      <c r="BE741">
        <v>5.22883701649515e-19</v>
      </c>
      <c r="BF741">
        <v>1.00500324699156e-24</v>
      </c>
      <c r="BG741">
        <v>3.93660045583686e-23</v>
      </c>
      <c r="BH741">
        <v>6.84153107697919e-21</v>
      </c>
      <c r="BI741">
        <v>1.04731618191993e-21</v>
      </c>
      <c r="BJ741">
        <v>8.88674861744066e-23</v>
      </c>
      <c r="BK741">
        <v>3.68354710710773e-19</v>
      </c>
      <c r="BL741">
        <v>1.56034927622988e-22</v>
      </c>
      <c r="BM741">
        <v>1.24089626192989e-18</v>
      </c>
      <c r="BN741">
        <v>2.14385544498972e-22</v>
      </c>
      <c r="BO741">
        <v>2.14422461077752e-21</v>
      </c>
      <c r="BP741">
        <v>1.22381478012877e-20</v>
      </c>
      <c r="BQ741">
        <v>2.32813277189856e-22</v>
      </c>
      <c r="BR741">
        <v>1.99679086568469e-21</v>
      </c>
      <c r="BS741">
        <v>1.79443796506246e-19</v>
      </c>
      <c r="BT741">
        <v>1.42892283969452e-21</v>
      </c>
      <c r="BU741">
        <v>2.54452394850346e-16</v>
      </c>
      <c r="BV741">
        <v>6.10728131640072e-21</v>
      </c>
      <c r="BW741">
        <v>8.03552015119247e-22</v>
      </c>
      <c r="BX741">
        <v>1.66538466936523e-19</v>
      </c>
      <c r="BY741">
        <v>2.8402983358984e-21</v>
      </c>
      <c r="BZ741">
        <v>4.11204153823066e-17</v>
      </c>
      <c r="CA741">
        <v>3.64022203588118e-22</v>
      </c>
      <c r="CB741">
        <v>1.04140364003748e-21</v>
      </c>
      <c r="CC741">
        <v>1.7790683618771e-20</v>
      </c>
      <c r="CD741">
        <v>3.10978864062746e-22</v>
      </c>
      <c r="CE741">
        <v>7.64898414853325e-21</v>
      </c>
      <c r="CF741">
        <v>7.80895297685739e-23</v>
      </c>
      <c r="CG741">
        <v>6.21888691113444e-22</v>
      </c>
      <c r="CH741">
        <v>2.85336778527872e-19</v>
      </c>
      <c r="CI741">
        <v>8.84276069129443e-23</v>
      </c>
      <c r="CJ741">
        <v>1.4253521125065e-22</v>
      </c>
      <c r="CK741">
        <v>1.10687311372897e-23</v>
      </c>
      <c r="CL741">
        <v>1.56445524765326e-23</v>
      </c>
      <c r="CM741">
        <v>1.26299761805838e-24</v>
      </c>
      <c r="CN741">
        <v>1.56532734091483e-24</v>
      </c>
      <c r="CO741">
        <v>1.35333970104167e-25</v>
      </c>
      <c r="CP741">
        <v>1.47432695604735e-25</v>
      </c>
      <c r="CQ741">
        <v>2.64922109429588e-23</v>
      </c>
      <c r="CR741">
        <v>1.34235179953099e-26</v>
      </c>
      <c r="CS741">
        <v>3.70793043728599e-26</v>
      </c>
      <c r="CT741">
        <v>5.66084657074537e-29</v>
      </c>
      <c r="CU741">
        <v>2.42211750822425e-30</v>
      </c>
      <c r="CV741">
        <v>1.12198340938231e-31</v>
      </c>
      <c r="CW741">
        <v>5.676504812006e-33</v>
      </c>
      <c r="CX741">
        <v>3.15467646480542e-34</v>
      </c>
    </row>
    <row r="742" spans="1:102">
      <c r="A742" s="4">
        <v>45360</v>
      </c>
      <c r="B742" s="1">
        <v>3.20292162209447e-58</v>
      </c>
      <c r="C742">
        <v>1.5367321481076e-54</v>
      </c>
      <c r="D742">
        <v>4.03982740068068e-52</v>
      </c>
      <c r="E742">
        <v>5.0223855489482e-54</v>
      </c>
      <c r="F742">
        <v>1.62404404375811e-51</v>
      </c>
      <c r="G742">
        <v>1.71049773534043e-48</v>
      </c>
      <c r="H742">
        <v>1.54992310625155e-52</v>
      </c>
      <c r="I742">
        <v>9.26289891136485e-48</v>
      </c>
      <c r="J742">
        <v>6.93345748465935e-50</v>
      </c>
      <c r="K742">
        <v>6.22189281304637e-46</v>
      </c>
      <c r="L742">
        <v>9.89286608719214e-50</v>
      </c>
      <c r="M742">
        <v>6.30174790703141e-47</v>
      </c>
      <c r="N742">
        <v>1.03756603182963e-47</v>
      </c>
      <c r="O742">
        <v>2.20755828294802e-37</v>
      </c>
      <c r="P742">
        <v>7.79482055897786e-45</v>
      </c>
      <c r="Q742">
        <v>8.77877080329421e-43</v>
      </c>
      <c r="R742">
        <v>2.40243897060629e-36</v>
      </c>
      <c r="S742">
        <v>1.15576080967026e-45</v>
      </c>
      <c r="T742">
        <v>1.20445343537118e-44</v>
      </c>
      <c r="U742">
        <v>9.68667643416053e-43</v>
      </c>
      <c r="V742">
        <v>1.22758370400306e-43</v>
      </c>
      <c r="W742">
        <v>1.27516508804605e-40</v>
      </c>
      <c r="X742">
        <v>9.51693520769024e-32</v>
      </c>
      <c r="Y742">
        <v>1.04369758170685e-41</v>
      </c>
      <c r="Z742">
        <v>1.21357183938685e-42</v>
      </c>
      <c r="AA742">
        <v>3.85780587918806e-34</v>
      </c>
      <c r="AB742">
        <v>1.08386353611197e-40</v>
      </c>
      <c r="AC742">
        <v>1.15552357253355e-41</v>
      </c>
      <c r="AD742">
        <v>1.17122396876735e-30</v>
      </c>
      <c r="AE742">
        <v>1.67914996280683e-38</v>
      </c>
      <c r="AF742">
        <v>1.07565100352813e-39</v>
      </c>
      <c r="AG742">
        <v>1.79107681284318e-37</v>
      </c>
      <c r="AH742">
        <v>1.01273314485325e-38</v>
      </c>
      <c r="AI742">
        <v>9.44919076870841e-28</v>
      </c>
      <c r="AJ742">
        <v>1.79327055015425e-36</v>
      </c>
      <c r="AK742">
        <v>1.6704052790004e-35</v>
      </c>
      <c r="AL742">
        <v>1.06399345389985e-26</v>
      </c>
      <c r="AM742">
        <v>1.68406790470405e-28</v>
      </c>
      <c r="AN742">
        <v>6.98800583864162e-31</v>
      </c>
      <c r="AO742">
        <v>4.9857808407546e-25</v>
      </c>
      <c r="AP742">
        <v>1.43653288543221e-34</v>
      </c>
      <c r="AQ742">
        <v>4.60782022798981e-24</v>
      </c>
      <c r="AR742">
        <v>6.34191322917723e-29</v>
      </c>
      <c r="AS742">
        <v>9.24178706949756e-25</v>
      </c>
      <c r="AT742">
        <v>1.15020527543448e-25</v>
      </c>
      <c r="AU742">
        <v>3.17234276705132e-27</v>
      </c>
      <c r="AV742">
        <v>1.54442306845818e-20</v>
      </c>
      <c r="AW742">
        <v>2.04691638792054e-22</v>
      </c>
      <c r="AX742">
        <v>1.73285824096977e-26</v>
      </c>
      <c r="AY742">
        <v>1.58159654484821e-19</v>
      </c>
      <c r="AZ742">
        <v>3.28433195468822e-24</v>
      </c>
      <c r="BA742">
        <v>6.50316875717592e-20</v>
      </c>
      <c r="BB742">
        <v>7.86563613761786e-26</v>
      </c>
      <c r="BC742">
        <v>1.40102048751304e-22</v>
      </c>
      <c r="BD742">
        <v>2.94773729505447e-25</v>
      </c>
      <c r="BE742">
        <v>4.81849576619535e-19</v>
      </c>
      <c r="BF742">
        <v>9.08473597307959e-25</v>
      </c>
      <c r="BG742">
        <v>3.5778119917909e-23</v>
      </c>
      <c r="BH742">
        <v>6.266044151052e-21</v>
      </c>
      <c r="BI742">
        <v>9.56596049574812e-22</v>
      </c>
      <c r="BJ742">
        <v>8.08778004713419e-23</v>
      </c>
      <c r="BK742">
        <v>3.39372017179288e-19</v>
      </c>
      <c r="BL742">
        <v>1.42146792928527e-22</v>
      </c>
      <c r="BM742">
        <v>1.14553175808615e-18</v>
      </c>
      <c r="BN742">
        <v>1.95425568494156e-22</v>
      </c>
      <c r="BO742">
        <v>1.96125318161342e-21</v>
      </c>
      <c r="BP742">
        <v>1.1222677373175e-20</v>
      </c>
      <c r="BQ742">
        <v>2.12281442563813e-22</v>
      </c>
      <c r="BR742">
        <v>1.82651849430426e-21</v>
      </c>
      <c r="BS742">
        <v>1.65258794948857e-19</v>
      </c>
      <c r="BT742">
        <v>1.30664292809169e-21</v>
      </c>
      <c r="BU742">
        <v>2.36866878133845e-16</v>
      </c>
      <c r="BV742">
        <v>5.59680563438086e-21</v>
      </c>
      <c r="BW742">
        <v>7.34279452394903e-22</v>
      </c>
      <c r="BX742">
        <v>1.53386037183836e-19</v>
      </c>
      <c r="BY742">
        <v>2.60039145058446e-21</v>
      </c>
      <c r="BZ742">
        <v>3.81856819281726e-17</v>
      </c>
      <c r="CA742">
        <v>3.32301917041198e-22</v>
      </c>
      <c r="CB742">
        <v>9.52182439450751e-22</v>
      </c>
      <c r="CC742">
        <v>1.63348113398549e-20</v>
      </c>
      <c r="CD742">
        <v>2.83872281307956e-22</v>
      </c>
      <c r="CE742">
        <v>7.01556525009915e-21</v>
      </c>
      <c r="CF742">
        <v>7.11477820217935e-23</v>
      </c>
      <c r="CG742">
        <v>5.68369130173743e-22</v>
      </c>
      <c r="CH742">
        <v>2.63154175934491e-19</v>
      </c>
      <c r="CI742">
        <v>8.05974909234292e-23</v>
      </c>
      <c r="CJ742">
        <v>1.300077641983e-22</v>
      </c>
      <c r="CK742">
        <v>1.00591579090942e-23</v>
      </c>
      <c r="CL742">
        <v>1.42251851952617e-23</v>
      </c>
      <c r="CM742">
        <v>1.14428333976215e-24</v>
      </c>
      <c r="CN742">
        <v>1.41868024729531e-24</v>
      </c>
      <c r="CO742">
        <v>1.22225458422842e-25</v>
      </c>
      <c r="CP742">
        <v>1.33172836068965e-25</v>
      </c>
      <c r="CQ742">
        <v>2.4113140146993e-23</v>
      </c>
      <c r="CR742">
        <v>1.20838689869569e-26</v>
      </c>
      <c r="CS742">
        <v>3.3433757396202e-26</v>
      </c>
      <c r="CT742">
        <v>5.05701736255303e-29</v>
      </c>
      <c r="CU742">
        <v>2.15398084981731e-30</v>
      </c>
      <c r="CV742">
        <v>9.93378980807192e-32</v>
      </c>
      <c r="CW742">
        <v>5.00432640111936e-33</v>
      </c>
      <c r="CX742">
        <v>2.76957759220013e-34</v>
      </c>
    </row>
    <row r="743" spans="1:102">
      <c r="A743" s="4">
        <v>45361</v>
      </c>
      <c r="B743" s="1">
        <v>2.58526273759821e-58</v>
      </c>
      <c r="C743">
        <v>1.25526231401813e-54</v>
      </c>
      <c r="D743">
        <v>3.32652788167652e-52</v>
      </c>
      <c r="E743">
        <v>4.10920764509374e-54</v>
      </c>
      <c r="F743">
        <v>1.33990829603232e-51</v>
      </c>
      <c r="G743">
        <v>1.42559602054784e-48</v>
      </c>
      <c r="H743">
        <v>1.27435783217984e-52</v>
      </c>
      <c r="I743">
        <v>7.73870595193948e-48</v>
      </c>
      <c r="J743">
        <v>5.75142858657282e-50</v>
      </c>
      <c r="K743">
        <v>5.22993936452964e-46</v>
      </c>
      <c r="L743">
        <v>8.2108138796892e-50</v>
      </c>
      <c r="M743">
        <v>5.27968036967489e-47</v>
      </c>
      <c r="N743">
        <v>8.67042563653087e-48</v>
      </c>
      <c r="O743">
        <v>1.9096882958392e-37</v>
      </c>
      <c r="P743">
        <v>6.57699910127975e-45</v>
      </c>
      <c r="Q743">
        <v>7.45816459138297e-43</v>
      </c>
      <c r="R743">
        <v>2.08559669267396e-36</v>
      </c>
      <c r="S743">
        <v>9.72526954904569e-46</v>
      </c>
      <c r="T743">
        <v>1.01700564886234e-44</v>
      </c>
      <c r="U743">
        <v>8.23162092409533e-43</v>
      </c>
      <c r="V743">
        <v>1.0400924332401e-43</v>
      </c>
      <c r="W743">
        <v>1.09133704915797e-40</v>
      </c>
      <c r="X743">
        <v>8.39135673692545e-32</v>
      </c>
      <c r="Y743">
        <v>8.90044160138541e-42</v>
      </c>
      <c r="Z743">
        <v>1.03170664716556e-42</v>
      </c>
      <c r="AA743">
        <v>3.37438642527125e-34</v>
      </c>
      <c r="AB743">
        <v>9.27505487225235e-41</v>
      </c>
      <c r="AC743">
        <v>9.85637788651724e-42</v>
      </c>
      <c r="AD743">
        <v>1.03658860547832e-30</v>
      </c>
      <c r="AE743">
        <v>1.44752398548654e-38</v>
      </c>
      <c r="AF743">
        <v>9.23615944589798e-40</v>
      </c>
      <c r="AG743">
        <v>1.5494579147965e-37</v>
      </c>
      <c r="AH743">
        <v>8.72492316954074e-39</v>
      </c>
      <c r="AI743">
        <v>8.44608147057805e-28</v>
      </c>
      <c r="AJ743">
        <v>1.55669217780829e-36</v>
      </c>
      <c r="AK743">
        <v>1.45487734490231e-35</v>
      </c>
      <c r="AL743">
        <v>9.54545221202128e-27</v>
      </c>
      <c r="AM743">
        <v>1.50169606079837e-28</v>
      </c>
      <c r="AN743">
        <v>6.18152563705694e-31</v>
      </c>
      <c r="AO743">
        <v>4.49844250990972e-25</v>
      </c>
      <c r="AP743">
        <v>1.25521732233672e-34</v>
      </c>
      <c r="AQ743">
        <v>4.17169680333276e-24</v>
      </c>
      <c r="AR743">
        <v>5.64844859759823e-29</v>
      </c>
      <c r="AS743">
        <v>8.34814906379158e-25</v>
      </c>
      <c r="AT743">
        <v>1.03594313765878e-25</v>
      </c>
      <c r="AU743">
        <v>2.84241873015886e-27</v>
      </c>
      <c r="AV743">
        <v>1.41546172789477e-20</v>
      </c>
      <c r="AW743">
        <v>1.86421995045276e-22</v>
      </c>
      <c r="AX743">
        <v>1.55671518703558e-26</v>
      </c>
      <c r="AY743">
        <v>1.45473506349012e-19</v>
      </c>
      <c r="AZ743">
        <v>2.97358225915905e-24</v>
      </c>
      <c r="BA743">
        <v>5.97413176735489e-20</v>
      </c>
      <c r="BB743">
        <v>7.0827459369337e-26</v>
      </c>
      <c r="BC743">
        <v>1.2755877746625e-22</v>
      </c>
      <c r="BD743">
        <v>2.65985010919764e-25</v>
      </c>
      <c r="BE743">
        <v>4.44035669415553e-19</v>
      </c>
      <c r="BF743">
        <v>8.2121553286145e-25</v>
      </c>
      <c r="BG743">
        <v>3.25172411887086e-23</v>
      </c>
      <c r="BH743">
        <v>5.73896527855419e-21</v>
      </c>
      <c r="BI743">
        <v>8.7373423409216e-22</v>
      </c>
      <c r="BJ743">
        <v>7.36064323485504e-23</v>
      </c>
      <c r="BK743">
        <v>3.12669724847828e-19</v>
      </c>
      <c r="BL743">
        <v>1.29494793554726e-22</v>
      </c>
      <c r="BM743">
        <v>1.05749614133183e-18</v>
      </c>
      <c r="BN743">
        <v>1.78142387867233e-22</v>
      </c>
      <c r="BO743">
        <v>1.79389510924137e-21</v>
      </c>
      <c r="BP743">
        <v>1.02914664430775e-20</v>
      </c>
      <c r="BQ743">
        <v>1.93560313230009e-22</v>
      </c>
      <c r="BR743">
        <v>1.67076576088581e-21</v>
      </c>
      <c r="BS743">
        <v>1.52195115349099e-19</v>
      </c>
      <c r="BT743">
        <v>1.19482710619772e-21</v>
      </c>
      <c r="BU743">
        <v>2.2049671802017e-16</v>
      </c>
      <c r="BV743">
        <v>5.12899794298293e-21</v>
      </c>
      <c r="BW743">
        <v>6.70978734499654e-22</v>
      </c>
      <c r="BX743">
        <v>1.4127232486131e-19</v>
      </c>
      <c r="BY743">
        <v>2.38074839209941e-21</v>
      </c>
      <c r="BZ743">
        <v>3.54603982173532e-17</v>
      </c>
      <c r="CA743">
        <v>3.03345683260018e-22</v>
      </c>
      <c r="CB743">
        <v>8.70605174729124e-22</v>
      </c>
      <c r="CC743">
        <v>1.49980780517688e-20</v>
      </c>
      <c r="CD743">
        <v>2.59128453433169e-22</v>
      </c>
      <c r="CE743">
        <v>6.43460031066174e-21</v>
      </c>
      <c r="CF743">
        <v>6.48231190739961e-23</v>
      </c>
      <c r="CG743">
        <v>5.1945544717347e-22</v>
      </c>
      <c r="CH743">
        <v>2.42696089403689e-19</v>
      </c>
      <c r="CI743">
        <v>7.34607185462729e-23</v>
      </c>
      <c r="CJ743">
        <v>1.18581356869906e-22</v>
      </c>
      <c r="CK743">
        <v>9.14166733160612e-24</v>
      </c>
      <c r="CL743">
        <v>1.29345913948662e-23</v>
      </c>
      <c r="CM743">
        <v>1.03672749887697e-24</v>
      </c>
      <c r="CN743">
        <v>1.28577173058871e-24</v>
      </c>
      <c r="CO743">
        <v>1.10386643317825e-25</v>
      </c>
      <c r="CP743">
        <v>1.20292206514345e-25</v>
      </c>
      <c r="CQ743">
        <v>2.19477162174365e-23</v>
      </c>
      <c r="CR743">
        <v>1.08779151445214e-26</v>
      </c>
      <c r="CS743">
        <v>3.01466317271657e-26</v>
      </c>
      <c r="CT743">
        <v>4.51759719779783e-29</v>
      </c>
      <c r="CU743">
        <v>1.91552783282642e-30</v>
      </c>
      <c r="CV743">
        <v>8.79515500191572e-32</v>
      </c>
      <c r="CW743">
        <v>4.41174341576752e-33</v>
      </c>
      <c r="CX743">
        <v>2.43148865653651e-34</v>
      </c>
    </row>
    <row r="744" spans="1:102">
      <c r="A744" s="4">
        <v>45362</v>
      </c>
      <c r="B744" s="1">
        <v>2.08671463463513e-58</v>
      </c>
      <c r="C744">
        <v>1.02534685627194e-54</v>
      </c>
      <c r="D744">
        <v>2.739173397781e-52</v>
      </c>
      <c r="E744">
        <v>3.36206515926141e-54</v>
      </c>
      <c r="F744">
        <v>1.10548371435894e-51</v>
      </c>
      <c r="G744">
        <v>1.18814773724173e-48</v>
      </c>
      <c r="H744">
        <v>1.04778609847663e-52</v>
      </c>
      <c r="I744">
        <v>6.46531613738181e-48</v>
      </c>
      <c r="J744">
        <v>4.77091420256573e-50</v>
      </c>
      <c r="K744">
        <v>4.39613258835045e-46</v>
      </c>
      <c r="L744">
        <v>6.8147555999145e-50</v>
      </c>
      <c r="M744">
        <v>4.42337986494632e-47</v>
      </c>
      <c r="N744">
        <v>7.24544543792044e-48</v>
      </c>
      <c r="O744">
        <v>1.65201046578715e-37</v>
      </c>
      <c r="P744">
        <v>5.54944361463363e-45</v>
      </c>
      <c r="Q744">
        <v>6.33621953671303e-43</v>
      </c>
      <c r="R744">
        <v>1.81054071204767e-36</v>
      </c>
      <c r="S744">
        <v>8.18342921911145e-46</v>
      </c>
      <c r="T744">
        <v>8.58730158795363e-45</v>
      </c>
      <c r="U744">
        <v>6.99513228283817e-43</v>
      </c>
      <c r="V744">
        <v>8.81237072596891e-44</v>
      </c>
      <c r="W744">
        <v>9.3400969492494e-41</v>
      </c>
      <c r="X744">
        <v>7.39890167891917e-32</v>
      </c>
      <c r="Y744">
        <v>7.59011634099223e-42</v>
      </c>
      <c r="Z744">
        <v>8.77095670202271e-43</v>
      </c>
      <c r="AA744">
        <v>2.95154398734323e-34</v>
      </c>
      <c r="AB744">
        <v>7.93703635347731e-41</v>
      </c>
      <c r="AC744">
        <v>8.4072871684325e-42</v>
      </c>
      <c r="AD744">
        <v>9.17429941378635e-31</v>
      </c>
      <c r="AE744">
        <v>1.2478490515858e-38</v>
      </c>
      <c r="AF744">
        <v>7.93069880753559e-40</v>
      </c>
      <c r="AG744">
        <v>1.34043376169581e-37</v>
      </c>
      <c r="AH744">
        <v>7.51671698524487e-39</v>
      </c>
      <c r="AI744">
        <v>7.54946047272921e-28</v>
      </c>
      <c r="AJ744">
        <v>1.35132455961043e-36</v>
      </c>
      <c r="AK744">
        <v>1.2671584048014e-35</v>
      </c>
      <c r="AL744">
        <v>8.5635543713184e-27</v>
      </c>
      <c r="AM744">
        <v>1.33907371117177e-28</v>
      </c>
      <c r="AN744">
        <v>5.46812067475607e-31</v>
      </c>
      <c r="AO744">
        <v>4.05873937529516e-25</v>
      </c>
      <c r="AP744">
        <v>1.09678695299768e-34</v>
      </c>
      <c r="AQ744">
        <v>3.77685182100279e-24</v>
      </c>
      <c r="AR744">
        <v>5.03081174509361e-29</v>
      </c>
      <c r="AS744">
        <v>7.54092171429708e-25</v>
      </c>
      <c r="AT744">
        <v>9.33031874729442e-26</v>
      </c>
      <c r="AU744">
        <v>2.54680683357165e-27</v>
      </c>
      <c r="AV744">
        <v>1.29726882746902e-20</v>
      </c>
      <c r="AW744">
        <v>1.69782998669362e-22</v>
      </c>
      <c r="AX744">
        <v>1.39847687263271e-26</v>
      </c>
      <c r="AY744">
        <v>1.33804927169382e-19</v>
      </c>
      <c r="AZ744">
        <v>2.69223439468828e-24</v>
      </c>
      <c r="BA744">
        <v>5.48813227925793e-20</v>
      </c>
      <c r="BB744">
        <v>6.37777913056932e-26</v>
      </c>
      <c r="BC744">
        <v>1.16138499427423e-22</v>
      </c>
      <c r="BD744">
        <v>2.40007907599784e-25</v>
      </c>
      <c r="BE744">
        <v>4.09189268353348e-19</v>
      </c>
      <c r="BF744">
        <v>7.42338526305356e-25</v>
      </c>
      <c r="BG744">
        <v>2.95535644955836e-23</v>
      </c>
      <c r="BH744">
        <v>5.25622253442326e-21</v>
      </c>
      <c r="BI744">
        <v>7.98050036025062e-22</v>
      </c>
      <c r="BJ744">
        <v>6.69888010245963e-23</v>
      </c>
      <c r="BK744">
        <v>2.88068408376667e-19</v>
      </c>
      <c r="BL744">
        <v>1.17968905328823e-22</v>
      </c>
      <c r="BM744">
        <v>9.7622617709007e-19</v>
      </c>
      <c r="BN744">
        <v>1.62387709037104e-22</v>
      </c>
      <c r="BO744">
        <v>1.64081807138881e-21</v>
      </c>
      <c r="BP744">
        <v>9.43752350951049e-21</v>
      </c>
      <c r="BQ744">
        <v>1.76490202842092e-22</v>
      </c>
      <c r="BR744">
        <v>1.52829453216767e-21</v>
      </c>
      <c r="BS744">
        <v>1.40164117397164e-19</v>
      </c>
      <c r="BT744">
        <v>1.09257991071041e-21</v>
      </c>
      <c r="BU744">
        <v>2.05257919725669e-16</v>
      </c>
      <c r="BV744">
        <v>4.70029184817909e-21</v>
      </c>
      <c r="BW744">
        <v>6.13135041001566e-22</v>
      </c>
      <c r="BX744">
        <v>1.3011529692106e-19</v>
      </c>
      <c r="BY744">
        <v>2.17965756855954e-21</v>
      </c>
      <c r="BZ744">
        <v>3.2929615977489e-17</v>
      </c>
      <c r="CA744">
        <v>2.76912647305249e-22</v>
      </c>
      <c r="CB744">
        <v>7.96016959420447e-22</v>
      </c>
      <c r="CC744">
        <v>1.37707342048155e-20</v>
      </c>
      <c r="CD744">
        <v>2.3654143007299e-22</v>
      </c>
      <c r="CE744">
        <v>5.90174557315722e-21</v>
      </c>
      <c r="CF744">
        <v>5.90606853379399e-23</v>
      </c>
      <c r="CG744">
        <v>4.74751261588932e-22</v>
      </c>
      <c r="CH744">
        <v>2.23828451905343e-19</v>
      </c>
      <c r="CI744">
        <v>6.69558953697652e-23</v>
      </c>
      <c r="CJ744">
        <v>1.08159218672972e-22</v>
      </c>
      <c r="CK744">
        <v>8.30786059399674e-24</v>
      </c>
      <c r="CL744">
        <v>1.17610879757035e-23</v>
      </c>
      <c r="CM744">
        <v>9.39281268528388e-25</v>
      </c>
      <c r="CN744">
        <v>1.16531469746822e-24</v>
      </c>
      <c r="CO744">
        <v>9.96945413845099e-26</v>
      </c>
      <c r="CP744">
        <v>1.08657406234078e-25</v>
      </c>
      <c r="CQ744">
        <v>1.99767530991269e-23</v>
      </c>
      <c r="CR744">
        <v>9.79231387059323e-27</v>
      </c>
      <c r="CS744">
        <v>2.71826882549729e-26</v>
      </c>
      <c r="CT744">
        <v>4.03571571509247e-29</v>
      </c>
      <c r="CU744">
        <v>1.70347237703802e-30</v>
      </c>
      <c r="CV744">
        <v>7.78703324735812e-32</v>
      </c>
      <c r="CW744">
        <v>3.88933063243329e-33</v>
      </c>
      <c r="CX744">
        <v>2.13467104280302e-34</v>
      </c>
    </row>
    <row r="745" spans="1:102">
      <c r="A745" s="4">
        <v>45363</v>
      </c>
      <c r="B745" s="1">
        <v>1.68430771196809e-58</v>
      </c>
      <c r="C745">
        <v>8.37543009079428e-55</v>
      </c>
      <c r="D745">
        <v>2.25552623335587e-52</v>
      </c>
      <c r="E745">
        <v>2.75076927509748e-54</v>
      </c>
      <c r="F745">
        <v>9.12073047335886e-52</v>
      </c>
      <c r="G745">
        <v>9.90249008249996e-49</v>
      </c>
      <c r="H745">
        <v>8.61497203091656e-53</v>
      </c>
      <c r="I745">
        <v>5.40146027202565e-48</v>
      </c>
      <c r="J745">
        <v>3.9575597585237e-50</v>
      </c>
      <c r="K745">
        <v>3.69525923482575e-46</v>
      </c>
      <c r="L745">
        <v>5.65606462003058e-50</v>
      </c>
      <c r="M745">
        <v>3.70596097862216e-47</v>
      </c>
      <c r="N745">
        <v>6.05466003568501e-48</v>
      </c>
      <c r="O745">
        <v>1.42910158951934e-37</v>
      </c>
      <c r="P745">
        <v>4.6824279519828e-45</v>
      </c>
      <c r="Q745">
        <v>5.38305068566195e-43</v>
      </c>
      <c r="R745">
        <v>1.57176010179573e-36</v>
      </c>
      <c r="S745">
        <v>6.88603163608752e-46</v>
      </c>
      <c r="T745">
        <v>7.25086912201139e-45</v>
      </c>
      <c r="U745">
        <v>5.94437913329719e-43</v>
      </c>
      <c r="V745">
        <v>7.46644003264152e-44</v>
      </c>
      <c r="W745">
        <v>7.99362681663623e-41</v>
      </c>
      <c r="X745">
        <v>6.52382538015785e-32</v>
      </c>
      <c r="Y745">
        <v>6.47269749636128e-42</v>
      </c>
      <c r="Z745">
        <v>7.45654607151247e-43</v>
      </c>
      <c r="AA745">
        <v>2.58168769408847e-34</v>
      </c>
      <c r="AB745">
        <v>6.79204025680577e-41</v>
      </c>
      <c r="AC745">
        <v>7.17124265590285e-42</v>
      </c>
      <c r="AD745">
        <v>8.11968888033092e-31</v>
      </c>
      <c r="AE745">
        <v>1.07571775746445e-38</v>
      </c>
      <c r="AF745">
        <v>6.80975506586562e-40</v>
      </c>
      <c r="AG745">
        <v>1.15960727447699e-37</v>
      </c>
      <c r="AH745">
        <v>6.47582026091842e-39</v>
      </c>
      <c r="AI745">
        <v>6.74802316646372e-28</v>
      </c>
      <c r="AJ745">
        <v>1.17305019671731e-36</v>
      </c>
      <c r="AK745">
        <v>1.10366033843674e-35</v>
      </c>
      <c r="AL745">
        <v>7.68265995592863e-27</v>
      </c>
      <c r="AM745">
        <v>1.1940621346493e-28</v>
      </c>
      <c r="AN745">
        <v>4.83704921232526e-31</v>
      </c>
      <c r="AO745">
        <v>3.66201530424848e-25</v>
      </c>
      <c r="AP745">
        <v>9.58353265892262e-35</v>
      </c>
      <c r="AQ745">
        <v>3.41937833699134e-24</v>
      </c>
      <c r="AR745">
        <v>4.48071118595882e-29</v>
      </c>
      <c r="AS745">
        <v>6.81174951077479e-25</v>
      </c>
      <c r="AT745">
        <v>8.40343883380088e-26</v>
      </c>
      <c r="AU745">
        <v>2.28193861048922e-27</v>
      </c>
      <c r="AV745">
        <v>1.18894518838446e-20</v>
      </c>
      <c r="AW745">
        <v>1.54629107097365e-22</v>
      </c>
      <c r="AX745">
        <v>1.25632330151081e-26</v>
      </c>
      <c r="AY745">
        <v>1.23072296696073e-19</v>
      </c>
      <c r="AZ745">
        <v>2.43750648350734e-24</v>
      </c>
      <c r="BA745">
        <v>5.04166916424887e-20</v>
      </c>
      <c r="BB745">
        <v>5.74297977091283e-26</v>
      </c>
      <c r="BC745">
        <v>1.0574067357162e-22</v>
      </c>
      <c r="BD745">
        <v>2.16567826552463e-25</v>
      </c>
      <c r="BE745">
        <v>3.77077493697591e-19</v>
      </c>
      <c r="BF745">
        <v>6.71037584636361e-25</v>
      </c>
      <c r="BG745">
        <v>2.68600023392485e-23</v>
      </c>
      <c r="BH745">
        <v>4.81408651044133e-21</v>
      </c>
      <c r="BI745">
        <v>7.28921719155653e-22</v>
      </c>
      <c r="BJ745">
        <v>6.09661318927018e-23</v>
      </c>
      <c r="BK745">
        <v>2.65402759877225e-19</v>
      </c>
      <c r="BL745">
        <v>1.07468896952983e-22</v>
      </c>
      <c r="BM745">
        <v>9.01201916099331e-19</v>
      </c>
      <c r="BN745">
        <v>1.4802635331223e-22</v>
      </c>
      <c r="BO745">
        <v>1.50080343578987e-21</v>
      </c>
      <c r="BP745">
        <v>8.65443719660316e-21</v>
      </c>
      <c r="BQ745">
        <v>1.60925507814344e-22</v>
      </c>
      <c r="BR745">
        <v>1.39797225424064e-21</v>
      </c>
      <c r="BS745">
        <v>1.29084167784642e-19</v>
      </c>
      <c r="BT745">
        <v>9.99082507499154e-22</v>
      </c>
      <c r="BU745">
        <v>1.9107229344908e-16</v>
      </c>
      <c r="BV745">
        <v>4.30741905215312e-21</v>
      </c>
      <c r="BW745">
        <v>5.60277933076859e-22</v>
      </c>
      <c r="BX745">
        <v>1.19839398901917e-19</v>
      </c>
      <c r="BY745">
        <v>1.99555195834424e-21</v>
      </c>
      <c r="BZ745">
        <v>3.05794537832982e-17</v>
      </c>
      <c r="CA745">
        <v>2.52782941934509e-22</v>
      </c>
      <c r="CB745">
        <v>7.27819013805106e-22</v>
      </c>
      <c r="CC745">
        <v>1.26438280881804e-20</v>
      </c>
      <c r="CD745">
        <v>2.15923212598517e-22</v>
      </c>
      <c r="CE745">
        <v>5.41301699074745e-21</v>
      </c>
      <c r="CF745">
        <v>5.38105015990574e-23</v>
      </c>
      <c r="CG745">
        <v>4.338943052897e-22</v>
      </c>
      <c r="CH745">
        <v>2.06427619025249e-19</v>
      </c>
      <c r="CI745">
        <v>6.10270633541795e-23</v>
      </c>
      <c r="CJ745">
        <v>9.86530842009323e-23</v>
      </c>
      <c r="CK745">
        <v>7.55010493661855e-24</v>
      </c>
      <c r="CL745">
        <v>1.069405179874e-23</v>
      </c>
      <c r="CM745">
        <v>8.50994405341795e-25</v>
      </c>
      <c r="CN745">
        <v>1.05614263545342e-24</v>
      </c>
      <c r="CO745">
        <v>9.00380814484177e-26</v>
      </c>
      <c r="CP745">
        <v>9.814793719084e-26</v>
      </c>
      <c r="CQ745">
        <v>1.81827876955341e-23</v>
      </c>
      <c r="CR745">
        <v>8.81505414100479e-27</v>
      </c>
      <c r="CS745">
        <v>2.45101524924659e-26</v>
      </c>
      <c r="CT745">
        <v>3.6052353983626e-29</v>
      </c>
      <c r="CU745">
        <v>1.51489218251131e-30</v>
      </c>
      <c r="CV745">
        <v>6.89446482549234e-32</v>
      </c>
      <c r="CW745">
        <v>3.42877890729559e-33</v>
      </c>
      <c r="CX745">
        <v>1.87408666239579e-34</v>
      </c>
    </row>
    <row r="746" spans="1:102">
      <c r="A746" s="4">
        <v>45364</v>
      </c>
      <c r="B746" s="1">
        <v>1.35950187989707e-58</v>
      </c>
      <c r="C746">
        <v>6.84137555761694e-55</v>
      </c>
      <c r="D746">
        <v>1.85727511572571e-52</v>
      </c>
      <c r="E746">
        <v>2.25062015350189e-54</v>
      </c>
      <c r="F746">
        <v>7.52500677189054e-52</v>
      </c>
      <c r="G746">
        <v>8.25312431782715e-49</v>
      </c>
      <c r="H746">
        <v>7.08329144673511e-53</v>
      </c>
      <c r="I746">
        <v>4.5126599303598e-48</v>
      </c>
      <c r="J746">
        <v>3.28286751286853e-50</v>
      </c>
      <c r="K746">
        <v>3.10612579082577e-46</v>
      </c>
      <c r="L746">
        <v>4.69438214135852e-50</v>
      </c>
      <c r="M746">
        <v>3.10489878653838e-47</v>
      </c>
      <c r="N746">
        <v>5.05957962996445e-48</v>
      </c>
      <c r="O746">
        <v>1.23627022677097e-37</v>
      </c>
      <c r="P746">
        <v>3.9508702219614e-45</v>
      </c>
      <c r="Q746">
        <v>4.57326873169515e-43</v>
      </c>
      <c r="R746">
        <v>1.36447073581844e-36</v>
      </c>
      <c r="S746">
        <v>5.79432294501431e-46</v>
      </c>
      <c r="T746">
        <v>6.12242419647762e-45</v>
      </c>
      <c r="U746">
        <v>5.05146176678764e-43</v>
      </c>
      <c r="V746">
        <v>6.32607597825529e-44</v>
      </c>
      <c r="W746">
        <v>6.84126407154488e-41</v>
      </c>
      <c r="X746">
        <v>5.75224532474244e-32</v>
      </c>
      <c r="Y746">
        <v>5.51978533624487e-42</v>
      </c>
      <c r="Z746">
        <v>6.33911227765676e-43</v>
      </c>
      <c r="AA746">
        <v>2.25817788194555e-34</v>
      </c>
      <c r="AB746">
        <v>5.81222118629445e-41</v>
      </c>
      <c r="AC746">
        <v>6.11692216520642e-42</v>
      </c>
      <c r="AD746">
        <v>7.18630868034423e-31</v>
      </c>
      <c r="AE746">
        <v>9.2733066732213e-39</v>
      </c>
      <c r="AF746">
        <v>5.84724816595229e-40</v>
      </c>
      <c r="AG746">
        <v>1.00317454651304e-37</v>
      </c>
      <c r="AH746">
        <v>5.57906438862093e-39</v>
      </c>
      <c r="AI746">
        <v>6.03166502025139e-28</v>
      </c>
      <c r="AJ746">
        <v>1.01829479397252e-36</v>
      </c>
      <c r="AK746">
        <v>9.61257991126384e-36</v>
      </c>
      <c r="AL746">
        <v>6.89237919667026e-27</v>
      </c>
      <c r="AM746">
        <v>1.06475421741764e-28</v>
      </c>
      <c r="AN746">
        <v>4.27880920596182e-31</v>
      </c>
      <c r="AO746">
        <v>3.30406928076648e-25</v>
      </c>
      <c r="AP746">
        <v>8.37392330147737e-35</v>
      </c>
      <c r="AQ746">
        <v>3.09573919380859e-24</v>
      </c>
      <c r="AR746">
        <v>3.99076207762232e-29</v>
      </c>
      <c r="AS746">
        <v>6.15308488212648e-25</v>
      </c>
      <c r="AT746">
        <v>7.56863577183901e-26</v>
      </c>
      <c r="AU746">
        <v>2.04461671509607e-27</v>
      </c>
      <c r="AV746">
        <v>1.08966671444691e-20</v>
      </c>
      <c r="AW746">
        <v>1.40827768087024e-22</v>
      </c>
      <c r="AX746">
        <v>1.12861947795226e-26</v>
      </c>
      <c r="AY746">
        <v>1.13200541523199e-19</v>
      </c>
      <c r="AZ746">
        <v>2.20687985743835e-24</v>
      </c>
      <c r="BA746">
        <v>4.63152611277343e-20</v>
      </c>
      <c r="BB746">
        <v>5.17136388292736e-26</v>
      </c>
      <c r="BC746">
        <v>9.62737602302764e-23</v>
      </c>
      <c r="BD746">
        <v>1.95416992576206e-25</v>
      </c>
      <c r="BE746">
        <v>3.47485741318301e-19</v>
      </c>
      <c r="BF746">
        <v>6.0658503369846e-25</v>
      </c>
      <c r="BG746">
        <v>2.44119360211945e-23</v>
      </c>
      <c r="BH746">
        <v>4.40914150385303e-21</v>
      </c>
      <c r="BI746">
        <v>6.65781403009856e-22</v>
      </c>
      <c r="BJ746">
        <v>5.54849345130627e-23</v>
      </c>
      <c r="BK746">
        <v>2.4452047813013e-19</v>
      </c>
      <c r="BL746">
        <v>9.79034583740354e-23</v>
      </c>
      <c r="BM746">
        <v>8.31943367880178e-19</v>
      </c>
      <c r="BN746">
        <v>1.3493509702702e-22</v>
      </c>
      <c r="BO746">
        <v>1.3727365587656e-21</v>
      </c>
      <c r="BP746">
        <v>7.93632811769634e-21</v>
      </c>
      <c r="BQ746">
        <v>1.46733465361105e-22</v>
      </c>
      <c r="BR746">
        <v>1.27876294947854e-21</v>
      </c>
      <c r="BS746">
        <v>1.1888008630225e-19</v>
      </c>
      <c r="BT746">
        <v>9.13586134072129e-22</v>
      </c>
      <c r="BU746">
        <v>1.77867053182094e-16</v>
      </c>
      <c r="BV746">
        <v>3.94738443699818e-21</v>
      </c>
      <c r="BW746">
        <v>5.11977527462952e-22</v>
      </c>
      <c r="BX746">
        <v>1.10375043280927e-19</v>
      </c>
      <c r="BY746">
        <v>1.82699689891346e-21</v>
      </c>
      <c r="BZ746">
        <v>2.83970209164939e-17</v>
      </c>
      <c r="CA746">
        <v>2.30755858769525e-22</v>
      </c>
      <c r="CB746">
        <v>6.6546385800864e-22</v>
      </c>
      <c r="CC746">
        <v>1.1609140540056e-20</v>
      </c>
      <c r="CD746">
        <v>1.97102189347879e-22</v>
      </c>
      <c r="CE746">
        <v>4.96476043890954e-21</v>
      </c>
      <c r="CF746">
        <v>4.9027031531618e-23</v>
      </c>
      <c r="CG746">
        <v>3.96553486835896e-22</v>
      </c>
      <c r="CH746">
        <v>1.90379558691913e-19</v>
      </c>
      <c r="CI746">
        <v>5.56232194501694e-23</v>
      </c>
      <c r="CJ746">
        <v>8.99824457107359e-23</v>
      </c>
      <c r="CK746">
        <v>6.86146377987408e-24</v>
      </c>
      <c r="CL746">
        <v>9.72382351959192e-24</v>
      </c>
      <c r="CM746">
        <v>7.71005983178671e-25</v>
      </c>
      <c r="CN746">
        <v>9.571983163397e-25</v>
      </c>
      <c r="CO746">
        <v>8.13169507410111e-26</v>
      </c>
      <c r="CP746">
        <v>8.86549560557786e-26</v>
      </c>
      <c r="CQ746">
        <v>1.65499251425055e-23</v>
      </c>
      <c r="CR746">
        <v>7.93532361561634e-27</v>
      </c>
      <c r="CS746">
        <v>2.21003739427438e-26</v>
      </c>
      <c r="CT746">
        <v>3.2206734059584e-29</v>
      </c>
      <c r="CU746">
        <v>1.34718845786289e-30</v>
      </c>
      <c r="CV746">
        <v>6.10420473626172e-32</v>
      </c>
      <c r="CW746">
        <v>3.02276301661705e-33</v>
      </c>
      <c r="CX746">
        <v>1.64531243819092e-34</v>
      </c>
    </row>
    <row r="747" spans="1:102">
      <c r="A747" s="4">
        <v>45365</v>
      </c>
      <c r="B747" s="1">
        <v>1.0973323629113e-58</v>
      </c>
      <c r="C747">
        <v>5.5883004231392e-55</v>
      </c>
      <c r="D747">
        <v>1.52934193558977e-52</v>
      </c>
      <c r="E747">
        <v>1.84140891829955e-54</v>
      </c>
      <c r="F747">
        <v>6.20846401309622e-52</v>
      </c>
      <c r="G747">
        <v>6.8784780835967e-49</v>
      </c>
      <c r="H747">
        <v>5.82393274630897e-53</v>
      </c>
      <c r="I747">
        <v>3.77011004830328e-48</v>
      </c>
      <c r="J747">
        <v>2.72319807271032e-50</v>
      </c>
      <c r="K747">
        <v>2.61091761506361e-46</v>
      </c>
      <c r="L747">
        <v>3.89621144197371e-50</v>
      </c>
      <c r="M747">
        <v>2.6013216356724e-47</v>
      </c>
      <c r="N747">
        <v>4.22804020061797e-48</v>
      </c>
      <c r="O747">
        <v>1.06945796212738e-37</v>
      </c>
      <c r="P747">
        <v>3.33360719499623e-45</v>
      </c>
      <c r="Q747">
        <v>3.88530372712415e-43</v>
      </c>
      <c r="R747">
        <v>1.18451943574458e-36</v>
      </c>
      <c r="S747">
        <v>4.87569331153922e-46</v>
      </c>
      <c r="T747">
        <v>5.16959793520814e-45</v>
      </c>
      <c r="U747">
        <v>4.29267134701813e-43</v>
      </c>
      <c r="V747">
        <v>5.35988196619859e-44</v>
      </c>
      <c r="W747">
        <v>5.85502615648824e-41</v>
      </c>
      <c r="X747">
        <v>5.07192089730959e-32</v>
      </c>
      <c r="Y747">
        <v>4.70716114500208e-42</v>
      </c>
      <c r="Z747">
        <v>5.38913648267554e-43</v>
      </c>
      <c r="AA747">
        <v>1.97520689980611e-34</v>
      </c>
      <c r="AB747">
        <v>4.97375072012566e-41</v>
      </c>
      <c r="AC747">
        <v>5.21760851927037e-42</v>
      </c>
      <c r="AD747">
        <v>6.3602230590744e-31</v>
      </c>
      <c r="AE747">
        <v>7.99412448654798e-39</v>
      </c>
      <c r="AF747">
        <v>5.02078426955675e-40</v>
      </c>
      <c r="AG747">
        <v>8.67844823779269e-38</v>
      </c>
      <c r="AH747">
        <v>4.806489093007e-39</v>
      </c>
      <c r="AI747">
        <v>5.39135418167057e-28</v>
      </c>
      <c r="AJ747">
        <v>8.83955597410324e-37</v>
      </c>
      <c r="AK747">
        <v>8.37229438554561e-36</v>
      </c>
      <c r="AL747">
        <v>6.18339107330057e-27</v>
      </c>
      <c r="AM747">
        <v>9.49449371695917e-29</v>
      </c>
      <c r="AN747">
        <v>3.78499523518855e-31</v>
      </c>
      <c r="AO747">
        <v>2.98111091983683e-25</v>
      </c>
      <c r="AP747">
        <v>7.31698779089975e-35</v>
      </c>
      <c r="AQ747">
        <v>2.80273202073191e-24</v>
      </c>
      <c r="AR747">
        <v>3.55438708258996e-29</v>
      </c>
      <c r="AS747">
        <v>5.55811007242204e-25</v>
      </c>
      <c r="AT747">
        <v>6.81676258728134e-26</v>
      </c>
      <c r="AU747">
        <v>1.83197632593368e-27</v>
      </c>
      <c r="AV747">
        <v>9.98678122569243e-21</v>
      </c>
      <c r="AW747">
        <v>1.28258260276216e-22</v>
      </c>
      <c r="AX747">
        <v>1.01389660168001e-26</v>
      </c>
      <c r="AY747">
        <v>1.04120609959774e-19</v>
      </c>
      <c r="AZ747">
        <v>1.99807415410818e-24</v>
      </c>
      <c r="BA747">
        <v>4.25474846414245e-20</v>
      </c>
      <c r="BB747">
        <v>4.65664262742038e-26</v>
      </c>
      <c r="BC747">
        <v>8.76544152387961e-23</v>
      </c>
      <c r="BD747">
        <v>1.76331829133807e-25</v>
      </c>
      <c r="BE747">
        <v>3.20216248483835e-19</v>
      </c>
      <c r="BF747">
        <v>5.4832309177787e-25</v>
      </c>
      <c r="BG747">
        <v>2.21869906329863e-23</v>
      </c>
      <c r="BH747">
        <v>4.03825912950143e-21</v>
      </c>
      <c r="BI747">
        <v>6.08110397790352e-22</v>
      </c>
      <c r="BJ747">
        <v>5.04965275365845e-23</v>
      </c>
      <c r="BK747">
        <v>2.25281245201241e-19</v>
      </c>
      <c r="BL747">
        <v>8.91894067340237e-23</v>
      </c>
      <c r="BM747">
        <v>7.68007429850521e-19</v>
      </c>
      <c r="BN747">
        <v>1.2300161425504e-22</v>
      </c>
      <c r="BO747">
        <v>1.25559791164781e-21</v>
      </c>
      <c r="BP747">
        <v>7.27780473309794e-21</v>
      </c>
      <c r="BQ747">
        <v>1.33793021064865e-22</v>
      </c>
      <c r="BR747">
        <v>1.16971898118771e-21</v>
      </c>
      <c r="BS747">
        <v>1.09482635723448e-19</v>
      </c>
      <c r="BT747">
        <v>8.35406103203708e-22</v>
      </c>
      <c r="BU747">
        <v>1.65574443246596e-16</v>
      </c>
      <c r="BV747">
        <v>3.61744323103802e-21</v>
      </c>
      <c r="BW747">
        <v>4.67841000247141e-22</v>
      </c>
      <c r="BX747">
        <v>1.01658138232464e-19</v>
      </c>
      <c r="BY747">
        <v>1.67267890704733e-21</v>
      </c>
      <c r="BZ747">
        <v>2.63703466597637e-17</v>
      </c>
      <c r="CA747">
        <v>2.10648178824727e-22</v>
      </c>
      <c r="CB747">
        <v>6.08450916939532e-22</v>
      </c>
      <c r="CC747">
        <v>1.06591250006601e-20</v>
      </c>
      <c r="CD747">
        <v>1.7992170725045e-22</v>
      </c>
      <c r="CE747">
        <v>4.5536243942877e-21</v>
      </c>
      <c r="CF747">
        <v>4.46687867493206e-23</v>
      </c>
      <c r="CG747">
        <v>3.62426208421224e-22</v>
      </c>
      <c r="CH747">
        <v>1.75579103895465e-19</v>
      </c>
      <c r="CI747">
        <v>5.06978768426977e-23</v>
      </c>
      <c r="CJ747">
        <v>8.20738713003057e-23</v>
      </c>
      <c r="CK747">
        <v>6.23563322599451e-24</v>
      </c>
      <c r="CL747">
        <v>8.84162014731489e-24</v>
      </c>
      <c r="CM747">
        <v>6.98535997846605e-25</v>
      </c>
      <c r="CN747">
        <v>8.67523557942725e-25</v>
      </c>
      <c r="CO747">
        <v>7.34405528354609e-26</v>
      </c>
      <c r="CP747">
        <v>8.0080146951734e-26</v>
      </c>
      <c r="CQ747">
        <v>1.50636979768404e-23</v>
      </c>
      <c r="CR747">
        <v>7.14338901126482e-27</v>
      </c>
      <c r="CS747">
        <v>1.99275189560427e-26</v>
      </c>
      <c r="CT747">
        <v>2.87713173807144e-29</v>
      </c>
      <c r="CU747">
        <v>1.19805010676754e-30</v>
      </c>
      <c r="CV747">
        <v>5.40452615327386e-32</v>
      </c>
      <c r="CW747">
        <v>2.66482514669766e-33</v>
      </c>
      <c r="CX747">
        <v>1.44446522862775e-34</v>
      </c>
    </row>
    <row r="748" spans="1:102">
      <c r="A748" s="4">
        <v>45366</v>
      </c>
      <c r="B748" s="1">
        <v>8.8572022775258e-59</v>
      </c>
      <c r="C748">
        <v>4.56474013979375e-55</v>
      </c>
      <c r="D748">
        <v>1.25931087761307e-52</v>
      </c>
      <c r="E748">
        <v>1.50660110241934e-54</v>
      </c>
      <c r="F748">
        <v>5.12225790226458e-52</v>
      </c>
      <c r="G748">
        <v>5.73279390016225e-49</v>
      </c>
      <c r="H748">
        <v>4.78847904093566e-53</v>
      </c>
      <c r="I748">
        <v>3.14974538202885e-48</v>
      </c>
      <c r="J748">
        <v>2.25894213340743e-50</v>
      </c>
      <c r="K748">
        <v>2.19466024614449e-46</v>
      </c>
      <c r="L748">
        <v>3.2337511398622e-50</v>
      </c>
      <c r="M748">
        <v>2.17941862760739e-47</v>
      </c>
      <c r="N748">
        <v>3.53316386843135e-48</v>
      </c>
      <c r="O748">
        <v>9.25153989791534e-38</v>
      </c>
      <c r="P748">
        <v>2.81278207235408e-45</v>
      </c>
      <c r="Q748">
        <v>3.30083053011613e-43</v>
      </c>
      <c r="R748">
        <v>1.02830075927942e-36</v>
      </c>
      <c r="S748">
        <v>4.10270285135609e-46</v>
      </c>
      <c r="T748">
        <v>4.36505899527246e-45</v>
      </c>
      <c r="U748">
        <v>3.64786039056348e-43</v>
      </c>
      <c r="V748">
        <v>4.54125666374055e-44</v>
      </c>
      <c r="W748">
        <v>5.01096448472863e-41</v>
      </c>
      <c r="X748">
        <v>4.47205919363627e-32</v>
      </c>
      <c r="Y748">
        <v>4.01417169242509e-42</v>
      </c>
      <c r="Z748">
        <v>4.58152352518988e-43</v>
      </c>
      <c r="AA748">
        <v>1.72769485000905e-34</v>
      </c>
      <c r="AB748">
        <v>4.25623792230836e-41</v>
      </c>
      <c r="AC748">
        <v>4.4505125167706e-42</v>
      </c>
      <c r="AD748">
        <v>5.62909821447358e-31</v>
      </c>
      <c r="AE748">
        <v>6.89139576187734e-39</v>
      </c>
      <c r="AF748">
        <v>4.31113473654373e-40</v>
      </c>
      <c r="AG748">
        <v>7.50771279812053e-38</v>
      </c>
      <c r="AH748">
        <v>4.14089814921563e-39</v>
      </c>
      <c r="AI748">
        <v>4.81901760370062e-28</v>
      </c>
      <c r="AJ748">
        <v>7.67339185880319e-37</v>
      </c>
      <c r="AK748">
        <v>7.29203959033956e-36</v>
      </c>
      <c r="AL748">
        <v>5.54733337710791e-27</v>
      </c>
      <c r="AM748">
        <v>8.46631170525035e-29</v>
      </c>
      <c r="AN748">
        <v>3.34817194242707e-31</v>
      </c>
      <c r="AO748">
        <v>2.68972033004973e-25</v>
      </c>
      <c r="AP748">
        <v>6.39345601872547e-35</v>
      </c>
      <c r="AQ748">
        <v>2.53745754672953e-24</v>
      </c>
      <c r="AR748">
        <v>3.16572807076724e-29</v>
      </c>
      <c r="AS748">
        <v>5.02066657115301e-25</v>
      </c>
      <c r="AT748">
        <v>6.13958097234053e-26</v>
      </c>
      <c r="AU748">
        <v>1.64145056332661e-27</v>
      </c>
      <c r="AV748">
        <v>9.15287196787192e-21</v>
      </c>
      <c r="AW748">
        <v>1.16810637224018e-22</v>
      </c>
      <c r="AX748">
        <v>9.10835174281618e-27</v>
      </c>
      <c r="AY748">
        <v>9.5768989021786e-20</v>
      </c>
      <c r="AZ748">
        <v>1.80902476945402e-24</v>
      </c>
      <c r="BA748">
        <v>3.90862192122722e-20</v>
      </c>
      <c r="BB748">
        <v>4.19315311210196e-26</v>
      </c>
      <c r="BC748">
        <v>7.98067561968875e-23</v>
      </c>
      <c r="BD748">
        <v>1.59110595019259e-25</v>
      </c>
      <c r="BE748">
        <v>2.95086772205524e-19</v>
      </c>
      <c r="BF748">
        <v>4.95657156497371e-25</v>
      </c>
      <c r="BG748">
        <v>2.0164830553416e-23</v>
      </c>
      <c r="BH748">
        <v>3.6985741516236e-21</v>
      </c>
      <c r="BI748">
        <v>5.55434943404789e-22</v>
      </c>
      <c r="BJ748">
        <v>4.59566063406405e-23</v>
      </c>
      <c r="BK748">
        <v>2.07555783579045e-19</v>
      </c>
      <c r="BL748">
        <v>8.12509629963875e-23</v>
      </c>
      <c r="BM748">
        <v>7.08985052442363e-19</v>
      </c>
      <c r="BN748">
        <v>1.12123513027275e-22</v>
      </c>
      <c r="BO748">
        <v>1.14845496440482e-21</v>
      </c>
      <c r="BP748">
        <v>6.67392287057775e-21</v>
      </c>
      <c r="BQ748">
        <v>1.21993796313683e-22</v>
      </c>
      <c r="BR748">
        <v>1.06997352050962e-21</v>
      </c>
      <c r="BS748">
        <v>1.00828052012664e-19</v>
      </c>
      <c r="BT748">
        <v>7.63916319700737e-22</v>
      </c>
      <c r="BU748">
        <v>1.54131390642391e-16</v>
      </c>
      <c r="BV748">
        <v>3.31508008369564e-21</v>
      </c>
      <c r="BW748">
        <v>4.27509392056437e-22</v>
      </c>
      <c r="BX748">
        <v>9.36296536037385e-20</v>
      </c>
      <c r="BY748">
        <v>1.53139544338853e-21</v>
      </c>
      <c r="BZ748">
        <v>2.44883146369836e-17</v>
      </c>
      <c r="CA748">
        <v>1.92292648510792e-22</v>
      </c>
      <c r="CB748">
        <v>5.5632250176951e-22</v>
      </c>
      <c r="CC748">
        <v>9.7868524709193e-21</v>
      </c>
      <c r="CD748">
        <v>1.64238767955954e-22</v>
      </c>
      <c r="CE748">
        <v>4.17653487603247e-21</v>
      </c>
      <c r="CF748">
        <v>4.06979669648057e-23</v>
      </c>
      <c r="CG748">
        <v>3.31235913719103e-22</v>
      </c>
      <c r="CH748">
        <v>1.61929263501564e-19</v>
      </c>
      <c r="CI748">
        <v>4.62086650460777e-23</v>
      </c>
      <c r="CJ748">
        <v>7.48603830115214e-23</v>
      </c>
      <c r="CK748">
        <v>5.66688435245817e-24</v>
      </c>
      <c r="CL748">
        <v>8.03945553638406e-24</v>
      </c>
      <c r="CM748">
        <v>6.32877760916773e-25</v>
      </c>
      <c r="CN748">
        <v>7.86249945009845e-25</v>
      </c>
      <c r="CO748">
        <v>6.63270665172392e-26</v>
      </c>
      <c r="CP748">
        <v>7.23347032260284e-26</v>
      </c>
      <c r="CQ748">
        <v>1.3710937951899e-23</v>
      </c>
      <c r="CR748">
        <v>6.4304884133318e-27</v>
      </c>
      <c r="CS748">
        <v>1.79682937841792e-26</v>
      </c>
      <c r="CT748">
        <v>2.57023485302903e-29</v>
      </c>
      <c r="CU748">
        <v>1.06542187913533e-30</v>
      </c>
      <c r="CV748">
        <v>4.78504640709496e-32</v>
      </c>
      <c r="CW748">
        <v>2.34927218026496e-33</v>
      </c>
      <c r="CX748">
        <v>1.26813591648816e-34</v>
      </c>
    </row>
    <row r="749" spans="1:102">
      <c r="A749" s="4">
        <v>45367</v>
      </c>
      <c r="B749" s="1">
        <v>7.14915870856801e-59</v>
      </c>
      <c r="C749">
        <v>3.72865647264883e-55</v>
      </c>
      <c r="D749">
        <v>1.03695834761965e-52</v>
      </c>
      <c r="E749">
        <v>1.23266856115113e-54</v>
      </c>
      <c r="F749">
        <v>4.22608973201198e-52</v>
      </c>
      <c r="G749">
        <v>4.77793568610932e-49</v>
      </c>
      <c r="H749">
        <v>3.93712161940952e-53</v>
      </c>
      <c r="I749">
        <v>2.63146057926794e-48</v>
      </c>
      <c r="J749">
        <v>1.87383342152729e-50</v>
      </c>
      <c r="K749">
        <v>1.84476659401973e-46</v>
      </c>
      <c r="L749">
        <v>2.68392683259068e-50</v>
      </c>
      <c r="M749">
        <v>1.82594320103531e-47</v>
      </c>
      <c r="N749">
        <v>2.95249012044971e-48</v>
      </c>
      <c r="O749">
        <v>8.00321223589382e-38</v>
      </c>
      <c r="P749">
        <v>2.3733279069088e-45</v>
      </c>
      <c r="Q749">
        <v>2.80428068273865e-43</v>
      </c>
      <c r="R749">
        <v>8.92684762804222e-37</v>
      </c>
      <c r="S749">
        <v>3.4522619884005e-46</v>
      </c>
      <c r="T749">
        <v>3.68572958110365e-45</v>
      </c>
      <c r="U749">
        <v>3.09990780875538e-43</v>
      </c>
      <c r="V749">
        <v>3.84766161195795e-44</v>
      </c>
      <c r="W749">
        <v>4.28858290229606e-41</v>
      </c>
      <c r="X749">
        <v>3.94314379823931e-32</v>
      </c>
      <c r="Y749">
        <v>3.42320432207336e-42</v>
      </c>
      <c r="Z749">
        <v>3.89493899056853e-43</v>
      </c>
      <c r="AA749">
        <v>1.51119839397118e-34</v>
      </c>
      <c r="AB749">
        <v>3.64223345130536e-41</v>
      </c>
      <c r="AC749">
        <v>3.79619543872977e-42</v>
      </c>
      <c r="AD749">
        <v>4.98201814840141e-31</v>
      </c>
      <c r="AE749">
        <v>5.94078008501575e-39</v>
      </c>
      <c r="AF749">
        <v>3.70178874828947e-40</v>
      </c>
      <c r="AG749">
        <v>6.49491129227486e-38</v>
      </c>
      <c r="AH749">
        <v>3.56747662386769e-39</v>
      </c>
      <c r="AI749">
        <v>4.30743925964453e-28</v>
      </c>
      <c r="AJ749">
        <v>6.66107469552172e-37</v>
      </c>
      <c r="AK749">
        <v>6.35116718768056e-36</v>
      </c>
      <c r="AL749">
        <v>4.97670408227139e-27</v>
      </c>
      <c r="AM749">
        <v>7.54947404540662e-29</v>
      </c>
      <c r="AN749">
        <v>2.96176207880944e-31</v>
      </c>
      <c r="AO749">
        <v>2.42681189946424e-25</v>
      </c>
      <c r="AP749">
        <v>5.58649010105161e-35</v>
      </c>
      <c r="AQ749">
        <v>2.29729091251942e-24</v>
      </c>
      <c r="AR749">
        <v>2.81956747680422e-29</v>
      </c>
      <c r="AS749">
        <v>4.53519136725354e-25</v>
      </c>
      <c r="AT749">
        <v>5.52967101806596e-26</v>
      </c>
      <c r="AU749">
        <v>1.47073950340054e-27</v>
      </c>
      <c r="AV749">
        <v>8.38859522072362e-21</v>
      </c>
      <c r="AW749">
        <v>1.06384765700829e-22</v>
      </c>
      <c r="AX749">
        <v>8.18249822845799e-27</v>
      </c>
      <c r="AY749">
        <v>8.80872601668232e-20</v>
      </c>
      <c r="AZ749">
        <v>1.63786244357824e-24</v>
      </c>
      <c r="BA749">
        <v>3.59065299672824e-20</v>
      </c>
      <c r="BB749">
        <v>3.77579608922458e-26</v>
      </c>
      <c r="BC749">
        <v>7.26616944202767e-23</v>
      </c>
      <c r="BD749">
        <v>1.43571251836625e-25</v>
      </c>
      <c r="BE749">
        <v>2.71929371301314e-19</v>
      </c>
      <c r="BF749">
        <v>4.48049736498395e-25</v>
      </c>
      <c r="BG749">
        <v>1.8326973584396e-23</v>
      </c>
      <c r="BH749">
        <v>3.38746234859552e-21</v>
      </c>
      <c r="BI749">
        <v>5.07322317585894e-22</v>
      </c>
      <c r="BJ749">
        <v>4.18248495368012e-23</v>
      </c>
      <c r="BK749">
        <v>1.91224987497867e-19</v>
      </c>
      <c r="BL749">
        <v>7.40190929571676e-23</v>
      </c>
      <c r="BM749">
        <v>6.54498622083036e-19</v>
      </c>
      <c r="BN749">
        <v>1.02207456785978e-22</v>
      </c>
      <c r="BO749">
        <v>1.05045476185535e-21</v>
      </c>
      <c r="BP749">
        <v>6.12014860468244e-21</v>
      </c>
      <c r="BQ749">
        <v>1.11235146800437e-22</v>
      </c>
      <c r="BR749">
        <v>9.78733655693347e-22</v>
      </c>
      <c r="BS749">
        <v>9.28576116704794e-20</v>
      </c>
      <c r="BT749">
        <v>6.98544266395932e-22</v>
      </c>
      <c r="BU749">
        <v>1.43479181421592e-16</v>
      </c>
      <c r="BV749">
        <v>3.03798988938438e-21</v>
      </c>
      <c r="BW749">
        <v>3.90654688665418e-22</v>
      </c>
      <c r="BX749">
        <v>8.62352211675316e-20</v>
      </c>
      <c r="BY749">
        <v>1.40204554152651e-21</v>
      </c>
      <c r="BZ749">
        <v>2.27406018395239e-17</v>
      </c>
      <c r="CA749">
        <v>1.75536588436693e-22</v>
      </c>
      <c r="CB749">
        <v>5.08660135696443e-22</v>
      </c>
      <c r="CC749">
        <v>8.98596097537162e-21</v>
      </c>
      <c r="CD749">
        <v>1.49922837615927e-22</v>
      </c>
      <c r="CE749">
        <v>3.83067246226928e-21</v>
      </c>
      <c r="CF749">
        <v>3.70801321370926e-23</v>
      </c>
      <c r="CG749">
        <v>3.02729846760453e-22</v>
      </c>
      <c r="CH749">
        <v>1.49340586643901e-19</v>
      </c>
      <c r="CI749">
        <v>4.21169654099262e-23</v>
      </c>
      <c r="CJ749">
        <v>6.82808895918477e-23</v>
      </c>
      <c r="CK749">
        <v>5.15001076879618e-24</v>
      </c>
      <c r="CL749">
        <v>7.31006809211597e-24</v>
      </c>
      <c r="CM749">
        <v>5.73391008477393e-25</v>
      </c>
      <c r="CN749">
        <v>7.1259041943942e-25</v>
      </c>
      <c r="CO749">
        <v>5.99025958129509e-26</v>
      </c>
      <c r="CP749">
        <v>6.53384077073586e-26</v>
      </c>
      <c r="CQ749">
        <v>1.24796593645098e-23</v>
      </c>
      <c r="CR749">
        <v>5.78873433447142e-27</v>
      </c>
      <c r="CS749">
        <v>1.62016948636083e-26</v>
      </c>
      <c r="CT749">
        <v>2.29607393791195e-29</v>
      </c>
      <c r="CU749">
        <v>9.47476048061915e-31</v>
      </c>
      <c r="CV749">
        <v>4.23657291475635e-32</v>
      </c>
      <c r="CW749">
        <v>2.0710851456075e-33</v>
      </c>
      <c r="CX749">
        <v>1.11333154361565e-34</v>
      </c>
    </row>
    <row r="750" spans="1:102">
      <c r="A750" s="4">
        <v>45368</v>
      </c>
      <c r="B750" s="1">
        <v>5.77049824976687e-59</v>
      </c>
      <c r="C750">
        <v>3.04571096387849e-55</v>
      </c>
      <c r="D750">
        <v>8.53865899051221e-53</v>
      </c>
      <c r="E750">
        <v>1.0085428579671e-54</v>
      </c>
      <c r="F750">
        <v>3.48671128314746e-52</v>
      </c>
      <c r="G750">
        <v>3.98211933276562e-49</v>
      </c>
      <c r="H750">
        <v>3.23712947545719e-53</v>
      </c>
      <c r="I750">
        <v>2.19845858644639e-48</v>
      </c>
      <c r="J750">
        <v>1.55437876858592e-50</v>
      </c>
      <c r="K750">
        <v>1.55065632249443e-46</v>
      </c>
      <c r="L750">
        <v>2.22758738416933e-50</v>
      </c>
      <c r="M750">
        <v>1.52979722719325e-47</v>
      </c>
      <c r="N750">
        <v>2.46724981800049e-48</v>
      </c>
      <c r="O750">
        <v>6.92332377091011e-38</v>
      </c>
      <c r="P750">
        <v>2.00253173151021e-45</v>
      </c>
      <c r="Q750">
        <v>2.38242771806417e-43</v>
      </c>
      <c r="R750">
        <v>7.74954290903415e-37</v>
      </c>
      <c r="S750">
        <v>2.90494175872757e-46</v>
      </c>
      <c r="T750">
        <v>3.11212346951901e-45</v>
      </c>
      <c r="U750">
        <v>2.63426430672645e-43</v>
      </c>
      <c r="V750">
        <v>3.26000069503683e-44</v>
      </c>
      <c r="W750">
        <v>3.67033998463115e-41</v>
      </c>
      <c r="X750">
        <v>3.47678381263792e-32</v>
      </c>
      <c r="Y750">
        <v>2.91923931723566e-42</v>
      </c>
      <c r="Z750">
        <v>3.31124562753876e-43</v>
      </c>
      <c r="AA750">
        <v>1.32183098533235e-34</v>
      </c>
      <c r="AB750">
        <v>3.11680520590189e-41</v>
      </c>
      <c r="AC750">
        <v>3.23807645854904e-42</v>
      </c>
      <c r="AD750">
        <v>4.4093216862307e-31</v>
      </c>
      <c r="AE750">
        <v>5.12129461694204e-39</v>
      </c>
      <c r="AF750">
        <v>3.17856916435613e-40</v>
      </c>
      <c r="AG750">
        <v>5.61873820014529e-38</v>
      </c>
      <c r="AH750">
        <v>3.07346111960109e-39</v>
      </c>
      <c r="AI750">
        <v>3.85016916337449e-28</v>
      </c>
      <c r="AJ750">
        <v>5.78230812602345e-37</v>
      </c>
      <c r="AK750">
        <v>5.53169303953159e-36</v>
      </c>
      <c r="AL750">
        <v>4.46477286270638e-27</v>
      </c>
      <c r="AM750">
        <v>6.73192298447068e-29</v>
      </c>
      <c r="AN750">
        <v>2.61994747053367e-31</v>
      </c>
      <c r="AO750">
        <v>2.18960162124824e-25</v>
      </c>
      <c r="AP750">
        <v>4.88137738927765e-35</v>
      </c>
      <c r="AQ750">
        <v>2.07985569789983e-24</v>
      </c>
      <c r="AR750">
        <v>2.5112582567224e-29</v>
      </c>
      <c r="AS750">
        <v>4.09665936706239e-25</v>
      </c>
      <c r="AT750">
        <v>4.98034991407271e-26</v>
      </c>
      <c r="AU750">
        <v>1.31778241464618e-27</v>
      </c>
      <c r="AV750">
        <v>7.68813657878669e-21</v>
      </c>
      <c r="AW750">
        <v>9.68894498153903e-23</v>
      </c>
      <c r="AX750">
        <v>7.35075666258988e-27</v>
      </c>
      <c r="AY750">
        <v>8.10216906636911e-20</v>
      </c>
      <c r="AZ750">
        <v>1.48289477810396e-24</v>
      </c>
      <c r="BA750">
        <v>3.29855105015259e-20</v>
      </c>
      <c r="BB750">
        <v>3.3999798543624e-26</v>
      </c>
      <c r="BC750">
        <v>6.61563267024704e-23</v>
      </c>
      <c r="BD750">
        <v>1.29549539749007e-25</v>
      </c>
      <c r="BE750">
        <v>2.50589284038885e-19</v>
      </c>
      <c r="BF750">
        <v>4.05014965979506e-25</v>
      </c>
      <c r="BG750">
        <v>1.66566220268213e-23</v>
      </c>
      <c r="BH750">
        <v>3.10252023962128e-21</v>
      </c>
      <c r="BI750">
        <v>4.63377281132189e-22</v>
      </c>
      <c r="BJ750">
        <v>3.80645608557285e-23</v>
      </c>
      <c r="BK750">
        <v>1.76179122609866e-19</v>
      </c>
      <c r="BL750">
        <v>6.74309069105483e-23</v>
      </c>
      <c r="BM750">
        <v>6.04199545297772e-19</v>
      </c>
      <c r="BN750">
        <v>9.3168363535991e-23</v>
      </c>
      <c r="BO750">
        <v>9.60817133370517e-22</v>
      </c>
      <c r="BP750">
        <v>5.61232421617034e-21</v>
      </c>
      <c r="BQ750">
        <v>1.01425304053163e-22</v>
      </c>
      <c r="BR750">
        <v>8.95274088961208e-22</v>
      </c>
      <c r="BS750">
        <v>8.5517233280105e-20</v>
      </c>
      <c r="BT750">
        <v>6.38766419214332e-22</v>
      </c>
      <c r="BU750">
        <v>1.33563159429175e-16</v>
      </c>
      <c r="BV750">
        <v>2.78406021422953e-21</v>
      </c>
      <c r="BW750">
        <v>3.5697715327884e-22</v>
      </c>
      <c r="BX750">
        <v>7.94247664451059e-20</v>
      </c>
      <c r="BY750">
        <v>1.28362122859971e-21</v>
      </c>
      <c r="BZ750">
        <v>2.11176220042009e-17</v>
      </c>
      <c r="CA750">
        <v>1.60240623438413e-22</v>
      </c>
      <c r="CB750">
        <v>4.65081194493766e-22</v>
      </c>
      <c r="CC750">
        <v>8.25060916069135e-21</v>
      </c>
      <c r="CD750">
        <v>1.36854760411011e-22</v>
      </c>
      <c r="CE750">
        <v>3.51345120985269e-21</v>
      </c>
      <c r="CF750">
        <v>3.37839037633808e-23</v>
      </c>
      <c r="CG750">
        <v>2.76677003681808e-22</v>
      </c>
      <c r="CH750">
        <v>1.37730576529974e-19</v>
      </c>
      <c r="CI750">
        <v>3.83875789004533e-23</v>
      </c>
      <c r="CJ750">
        <v>6.22796691106503e-23</v>
      </c>
      <c r="CK750">
        <v>4.68028095671512e-24</v>
      </c>
      <c r="CL750">
        <v>6.64685503508692e-24</v>
      </c>
      <c r="CM750">
        <v>5.1949565762346e-25</v>
      </c>
      <c r="CN750">
        <v>6.45831658367225e-25</v>
      </c>
      <c r="CO750">
        <v>5.41004023477672e-26</v>
      </c>
      <c r="CP750">
        <v>5.90188019213003e-26</v>
      </c>
      <c r="CQ750">
        <v>1.13589528594305e-23</v>
      </c>
      <c r="CR750">
        <v>5.21102644794695e-27</v>
      </c>
      <c r="CS750">
        <v>1.46087836500421e-26</v>
      </c>
      <c r="CT750">
        <v>2.05115712369455e-29</v>
      </c>
      <c r="CU750">
        <v>8.42587222236869e-31</v>
      </c>
      <c r="CV750">
        <v>3.7509667691904e-32</v>
      </c>
      <c r="CW750">
        <v>1.82583938821098e-33</v>
      </c>
      <c r="CX750">
        <v>9.77424509387107e-35</v>
      </c>
    </row>
    <row r="751" spans="1:102">
      <c r="A751" s="4">
        <v>45369</v>
      </c>
      <c r="B751" s="1">
        <v>4.65770189304306e-59</v>
      </c>
      <c r="C751">
        <v>2.48785463169786e-55</v>
      </c>
      <c r="D751">
        <v>7.03101503774168e-53</v>
      </c>
      <c r="E751">
        <v>8.2516803657796e-55</v>
      </c>
      <c r="F751">
        <v>2.87669130163973e-52</v>
      </c>
      <c r="G751">
        <v>3.31885471512036e-49</v>
      </c>
      <c r="H751">
        <v>2.66159094227965e-53</v>
      </c>
      <c r="I751">
        <v>1.83670627422601e-48</v>
      </c>
      <c r="J751">
        <v>1.28938534689033e-50</v>
      </c>
      <c r="K751">
        <v>1.30343591340328e-46</v>
      </c>
      <c r="L751">
        <v>1.84883786467481e-50</v>
      </c>
      <c r="M751">
        <v>1.28168256000581e-47</v>
      </c>
      <c r="N751">
        <v>2.06175852114155e-48</v>
      </c>
      <c r="O751">
        <v>5.98914668561152e-38</v>
      </c>
      <c r="P751">
        <v>1.68966678562694e-45</v>
      </c>
      <c r="Q751">
        <v>2.02403485026947e-43</v>
      </c>
      <c r="R751">
        <v>6.72750536374199e-37</v>
      </c>
      <c r="S751">
        <v>2.44439345853616e-46</v>
      </c>
      <c r="T751">
        <v>2.62778705719123e-45</v>
      </c>
      <c r="U751">
        <v>2.23856606899517e-43</v>
      </c>
      <c r="V751">
        <v>2.76209438444681e-44</v>
      </c>
      <c r="W751">
        <v>3.14122308223766e-41</v>
      </c>
      <c r="X751">
        <v>3.06558073921083e-32</v>
      </c>
      <c r="Y751">
        <v>2.48946816768826e-42</v>
      </c>
      <c r="Z751">
        <v>2.81502422308653e-43</v>
      </c>
      <c r="AA751">
        <v>1.15619309863957e-34</v>
      </c>
      <c r="AB751">
        <v>2.66717518836018e-41</v>
      </c>
      <c r="AC751">
        <v>2.76201247291891e-42</v>
      </c>
      <c r="AD751">
        <v>3.90245823149055e-31</v>
      </c>
      <c r="AE751">
        <v>4.41485094182713e-39</v>
      </c>
      <c r="AF751">
        <v>2.72930267489311e-40</v>
      </c>
      <c r="AG751">
        <v>4.86076214764042e-38</v>
      </c>
      <c r="AH751">
        <v>2.64785568334251e-39</v>
      </c>
      <c r="AI751">
        <v>3.44144204782663e-28</v>
      </c>
      <c r="AJ751">
        <v>5.01947340220571e-37</v>
      </c>
      <c r="AK751">
        <v>4.81795345317894e-36</v>
      </c>
      <c r="AL751">
        <v>4.00550171077508e-27</v>
      </c>
      <c r="AM751">
        <v>6.00290653312706e-29</v>
      </c>
      <c r="AN751">
        <v>2.3175814146135e-31</v>
      </c>
      <c r="AO751">
        <v>1.97557761309452e-25</v>
      </c>
      <c r="AP751">
        <v>4.26526222825772e-35</v>
      </c>
      <c r="AQ751">
        <v>1.88300040735473e-24</v>
      </c>
      <c r="AR751">
        <v>2.23666150352405e-29</v>
      </c>
      <c r="AS751">
        <v>3.70053138020136e-25</v>
      </c>
      <c r="AT751">
        <v>4.48559872469219e-26</v>
      </c>
      <c r="AU751">
        <v>1.18073288188397e-27</v>
      </c>
      <c r="AV751">
        <v>7.04616714703978e-21</v>
      </c>
      <c r="AW751">
        <v>8.82416333173905e-23</v>
      </c>
      <c r="AX751">
        <v>6.60356067352212e-27</v>
      </c>
      <c r="AY751">
        <v>7.45228577386871e-20</v>
      </c>
      <c r="AZ751">
        <v>1.34258950228072e-24</v>
      </c>
      <c r="BA751">
        <v>3.03021178609487e-20</v>
      </c>
      <c r="BB751">
        <v>3.06156972911218e-26</v>
      </c>
      <c r="BC751">
        <v>6.02333815318053e-23</v>
      </c>
      <c r="BD751">
        <v>1.16897241157147e-25</v>
      </c>
      <c r="BE751">
        <v>2.309238938575e-19</v>
      </c>
      <c r="BF751">
        <v>3.661136461085e-25</v>
      </c>
      <c r="BG751">
        <v>1.51385091524664e-23</v>
      </c>
      <c r="BH751">
        <v>2.84154651674595e-21</v>
      </c>
      <c r="BI751">
        <v>4.23238831067404e-22</v>
      </c>
      <c r="BJ751">
        <v>3.46423432286248e-23</v>
      </c>
      <c r="BK751">
        <v>1.62317088628015e-19</v>
      </c>
      <c r="BL751">
        <v>6.14291127481149e-23</v>
      </c>
      <c r="BM751">
        <v>5.57766018477148e-19</v>
      </c>
      <c r="BN751">
        <v>8.49286758220697e-23</v>
      </c>
      <c r="BO751">
        <v>8.78828482006979e-22</v>
      </c>
      <c r="BP751">
        <v>5.14663697598996e-21</v>
      </c>
      <c r="BQ751">
        <v>9.24805926739339e-23</v>
      </c>
      <c r="BR751">
        <v>8.18931370861584e-22</v>
      </c>
      <c r="BS751">
        <v>7.87571105515397e-20</v>
      </c>
      <c r="BT751">
        <v>5.84104054594924e-22</v>
      </c>
      <c r="BU751">
        <v>1.24332445863944e-16</v>
      </c>
      <c r="BV751">
        <v>2.55135519164827e-21</v>
      </c>
      <c r="BW751">
        <v>3.26202888792681e-22</v>
      </c>
      <c r="BX751">
        <v>7.31521696060166e-20</v>
      </c>
      <c r="BY751">
        <v>1.17519967055981e-21</v>
      </c>
      <c r="BZ751">
        <v>1.96104730323024e-17</v>
      </c>
      <c r="CA751">
        <v>1.46277523270834e-22</v>
      </c>
      <c r="CB751">
        <v>4.25235834877439e-22</v>
      </c>
      <c r="CC751">
        <v>7.57543369140536e-21</v>
      </c>
      <c r="CD751">
        <v>1.24925766781014e-22</v>
      </c>
      <c r="CE751">
        <v>3.22249931979373e-21</v>
      </c>
      <c r="CF751">
        <v>3.07806927244371e-23</v>
      </c>
      <c r="CG751">
        <v>2.52866260745399e-22</v>
      </c>
      <c r="CH751">
        <v>1.27023149818688e-19</v>
      </c>
      <c r="CI751">
        <v>3.49884232991587e-23</v>
      </c>
      <c r="CJ751">
        <v>5.68058970484646e-23</v>
      </c>
      <c r="CK751">
        <v>4.2533949572518e-24</v>
      </c>
      <c r="CL751">
        <v>6.04381262947607e-24</v>
      </c>
      <c r="CM751">
        <v>4.7066614979937e-25</v>
      </c>
      <c r="CN751">
        <v>5.85327166308921e-25</v>
      </c>
      <c r="CO751">
        <v>4.88602120570794e-26</v>
      </c>
      <c r="CP751">
        <v>5.33104356602402e-26</v>
      </c>
      <c r="CQ751">
        <v>1.03388887704495e-23</v>
      </c>
      <c r="CR751">
        <v>4.69097303006255e-27</v>
      </c>
      <c r="CS751">
        <v>1.31724835907821e-26</v>
      </c>
      <c r="CT751">
        <v>1.83236501081884e-29</v>
      </c>
      <c r="CU751">
        <v>7.49309946704266e-31</v>
      </c>
      <c r="CV751">
        <v>3.32102196437232e-32</v>
      </c>
      <c r="CW751">
        <v>1.60963419520099e-33</v>
      </c>
      <c r="CX751">
        <v>8.58107970648178e-35</v>
      </c>
    </row>
    <row r="752" spans="1:102">
      <c r="A752" s="4">
        <v>45370</v>
      </c>
      <c r="B752" s="1">
        <v>3.75949978415355e-59</v>
      </c>
      <c r="C752">
        <v>2.0321759818531e-55</v>
      </c>
      <c r="D752">
        <v>5.78957099889807e-53</v>
      </c>
      <c r="E752">
        <v>6.75134708665138e-55</v>
      </c>
      <c r="F752">
        <v>2.37339778745875e-52</v>
      </c>
      <c r="G752">
        <v>2.76606392215442e-49</v>
      </c>
      <c r="H752">
        <v>2.18837905549779e-53</v>
      </c>
      <c r="I752">
        <v>1.53447963886103e-48</v>
      </c>
      <c r="J752">
        <v>1.06956850310557e-50</v>
      </c>
      <c r="K752">
        <v>1.0956297380044e-46</v>
      </c>
      <c r="L752">
        <v>1.53448590800399e-50</v>
      </c>
      <c r="M752">
        <v>1.07380910059365e-47</v>
      </c>
      <c r="N752">
        <v>1.72290951993859e-48</v>
      </c>
      <c r="O752">
        <v>5.18101986974621e-38</v>
      </c>
      <c r="P752">
        <v>1.42568220094959e-45</v>
      </c>
      <c r="Q752">
        <v>1.71955566334415e-43</v>
      </c>
      <c r="R752">
        <v>5.84025779977492e-37</v>
      </c>
      <c r="S752">
        <v>2.05686030096231e-46</v>
      </c>
      <c r="T752">
        <v>2.21882739729764e-45</v>
      </c>
      <c r="U752">
        <v>1.90230647413046e-43</v>
      </c>
      <c r="V752">
        <v>2.34023428283545e-44</v>
      </c>
      <c r="W752">
        <v>2.68838377199389e-41</v>
      </c>
      <c r="X752">
        <v>2.7030111088472e-32</v>
      </c>
      <c r="Y752">
        <v>2.12296803531742e-42</v>
      </c>
      <c r="Z752">
        <v>2.39316627877409e-43</v>
      </c>
      <c r="AA752">
        <v>1.01131120103503e-34</v>
      </c>
      <c r="AB752">
        <v>2.2824087536602e-41</v>
      </c>
      <c r="AC752">
        <v>2.35593970624709e-42</v>
      </c>
      <c r="AD752">
        <v>3.45386010190311e-31</v>
      </c>
      <c r="AE752">
        <v>3.80585580334958e-39</v>
      </c>
      <c r="AF752">
        <v>2.34353657447866e-40</v>
      </c>
      <c r="AG752">
        <v>4.20503818015992e-38</v>
      </c>
      <c r="AH752">
        <v>2.28118705491196e-39</v>
      </c>
      <c r="AI752">
        <v>3.07610467644201e-28</v>
      </c>
      <c r="AJ752">
        <v>4.35727614065726e-37</v>
      </c>
      <c r="AK752">
        <v>4.19630578036638e-36</v>
      </c>
      <c r="AL752">
        <v>3.59347372159414e-27</v>
      </c>
      <c r="AM752">
        <v>5.35283706135463e-29</v>
      </c>
      <c r="AN752">
        <v>2.05011118496502e-31</v>
      </c>
      <c r="AO752">
        <v>1.78247351823537e-25</v>
      </c>
      <c r="AP752">
        <v>3.72691157126332e-35</v>
      </c>
      <c r="AQ752">
        <v>1.70477718126233e-24</v>
      </c>
      <c r="AR752">
        <v>1.99209088430265e-29</v>
      </c>
      <c r="AS752">
        <v>3.34270713497826e-25</v>
      </c>
      <c r="AT752">
        <v>4.03999643922739e-26</v>
      </c>
      <c r="AU752">
        <v>1.05793651733951e-27</v>
      </c>
      <c r="AV752">
        <v>6.45780300014624e-21</v>
      </c>
      <c r="AW752">
        <v>8.03656730981243e-23</v>
      </c>
      <c r="AX752">
        <v>5.93231630028191e-27</v>
      </c>
      <c r="AY752">
        <v>6.85453028694868e-20</v>
      </c>
      <c r="AZ752">
        <v>1.21555932238102e-24</v>
      </c>
      <c r="BA752">
        <v>2.78370209494362e-20</v>
      </c>
      <c r="BB752">
        <v>2.7568425719316e-26</v>
      </c>
      <c r="BC752">
        <v>5.48407148884304e-23</v>
      </c>
      <c r="BD752">
        <v>1.0548061395376e-25</v>
      </c>
      <c r="BE752">
        <v>2.12801776256462e-19</v>
      </c>
      <c r="BF752">
        <v>3.30948762702371e-25</v>
      </c>
      <c r="BG752">
        <v>1.37587596686939e-23</v>
      </c>
      <c r="BH752">
        <v>2.60252503874614e-21</v>
      </c>
      <c r="BI752">
        <v>3.8657723504619e-22</v>
      </c>
      <c r="BJ752">
        <v>3.15278021705915e-23</v>
      </c>
      <c r="BK752">
        <v>1.49545739985421e-19</v>
      </c>
      <c r="BL752">
        <v>5.59615177358723e-23</v>
      </c>
      <c r="BM752">
        <v>5.14900969040828e-19</v>
      </c>
      <c r="BN752">
        <v>7.74176952684579e-23</v>
      </c>
      <c r="BO752">
        <v>8.03836103627074e-22</v>
      </c>
      <c r="BP752">
        <v>4.71959051943394e-21</v>
      </c>
      <c r="BQ752">
        <v>8.43247166095666e-23</v>
      </c>
      <c r="BR752">
        <v>7.4909862627588e-22</v>
      </c>
      <c r="BS752">
        <v>7.25313743735261e-20</v>
      </c>
      <c r="BT752">
        <v>5.34119415691685e-22</v>
      </c>
      <c r="BU752">
        <v>1.15739678220984e-16</v>
      </c>
      <c r="BV752">
        <v>2.33810076401382e-21</v>
      </c>
      <c r="BW752">
        <v>2.98081610207623e-22</v>
      </c>
      <c r="BX752">
        <v>6.73749531484728e-20</v>
      </c>
      <c r="BY752">
        <v>1.07593598088942e-21</v>
      </c>
      <c r="BZ752">
        <v>1.82108881612786e-17</v>
      </c>
      <c r="CA752">
        <v>1.335311443198e-22</v>
      </c>
      <c r="CB752">
        <v>3.88804186031941e-22</v>
      </c>
      <c r="CC752">
        <v>6.95551013206289e-21</v>
      </c>
      <c r="CD752">
        <v>1.14036568102958e-22</v>
      </c>
      <c r="CE752">
        <v>2.95564140379977e-21</v>
      </c>
      <c r="CF752">
        <v>2.80444513230938e-23</v>
      </c>
      <c r="CG752">
        <v>2.31104663461281e-22</v>
      </c>
      <c r="CH752">
        <v>1.17148138026921e-19</v>
      </c>
      <c r="CI752">
        <v>3.18902572140765e-23</v>
      </c>
      <c r="CJ752">
        <v>5.18132158625893e-23</v>
      </c>
      <c r="CK752">
        <v>3.8654450084707e-24</v>
      </c>
      <c r="CL752">
        <v>5.49548183425016e-24</v>
      </c>
      <c r="CM752">
        <v>4.26426325833753e-25</v>
      </c>
      <c r="CN752">
        <v>5.30491014462505e-25</v>
      </c>
      <c r="CO752">
        <v>4.41275890503852e-26</v>
      </c>
      <c r="CP752">
        <v>4.81541891357663e-26</v>
      </c>
      <c r="CQ752">
        <v>9.41042914171272e-24</v>
      </c>
      <c r="CR752">
        <v>4.22282024253471e-27</v>
      </c>
      <c r="CS752">
        <v>1.18773970582364e-26</v>
      </c>
      <c r="CT752">
        <v>1.63691093875123e-29</v>
      </c>
      <c r="CU752">
        <v>6.66358783295329e-31</v>
      </c>
      <c r="CV752">
        <v>2.94035846396577e-32</v>
      </c>
      <c r="CW752">
        <v>1.4190307532466e-33</v>
      </c>
      <c r="CX752">
        <v>7.53356686084799e-35</v>
      </c>
    </row>
    <row r="753" spans="1:102">
      <c r="A753" s="4">
        <v>45371</v>
      </c>
      <c r="B753" s="1">
        <v>3.03450906726372e-59</v>
      </c>
      <c r="C753">
        <v>1.65996001880633e-55</v>
      </c>
      <c r="D753">
        <v>4.76732479895929e-53</v>
      </c>
      <c r="E753">
        <v>5.52380672347208e-55</v>
      </c>
      <c r="F753">
        <v>1.9581583377762e-52</v>
      </c>
      <c r="G753">
        <v>2.30534635535163e-49</v>
      </c>
      <c r="H753">
        <v>1.79930086718722e-53</v>
      </c>
      <c r="I753">
        <v>1.2819838398338e-48</v>
      </c>
      <c r="J753">
        <v>8.87226449094102e-51</v>
      </c>
      <c r="K753">
        <v>9.20954003534642e-47</v>
      </c>
      <c r="L753">
        <v>1.27358220363849e-50</v>
      </c>
      <c r="M753">
        <v>8.996502101991e-48</v>
      </c>
      <c r="N753">
        <v>1.43975018580328e-48</v>
      </c>
      <c r="O753">
        <v>4.4819351236117e-38</v>
      </c>
      <c r="P753">
        <v>1.20294116887093e-45</v>
      </c>
      <c r="Q753">
        <v>1.46087982573289e-43</v>
      </c>
      <c r="R753">
        <v>5.07002363040255e-37</v>
      </c>
      <c r="S753">
        <v>1.73076649460858e-46</v>
      </c>
      <c r="T753">
        <v>1.87351368731562e-45</v>
      </c>
      <c r="U753">
        <v>1.61655712182889e-43</v>
      </c>
      <c r="V753">
        <v>1.98280570330881e-44</v>
      </c>
      <c r="W753">
        <v>2.30082586187149e-41</v>
      </c>
      <c r="X753">
        <v>2.38332299035523e-32</v>
      </c>
      <c r="Y753">
        <v>1.81042414499509e-42</v>
      </c>
      <c r="Z753">
        <v>2.03452772835531e-43</v>
      </c>
      <c r="AA753">
        <v>8.84584371366966e-35</v>
      </c>
      <c r="AB753">
        <v>1.9531486876149e-41</v>
      </c>
      <c r="AC753">
        <v>2.00956800662303e-42</v>
      </c>
      <c r="AD753">
        <v>3.05682954073843e-31</v>
      </c>
      <c r="AE753">
        <v>3.28086691640265e-39</v>
      </c>
      <c r="AF753">
        <v>2.01229556781725e-40</v>
      </c>
      <c r="AG753">
        <v>3.63777234094579e-38</v>
      </c>
      <c r="AH753">
        <v>1.96529380820668e-39</v>
      </c>
      <c r="AI753">
        <v>2.74955087109609e-28</v>
      </c>
      <c r="AJ753">
        <v>3.78243967934925e-37</v>
      </c>
      <c r="AK753">
        <v>3.65486764732391e-36</v>
      </c>
      <c r="AL753">
        <v>3.22382920298116e-27</v>
      </c>
      <c r="AM753">
        <v>4.7731652071027e-29</v>
      </c>
      <c r="AN753">
        <v>1.81350948200437e-31</v>
      </c>
      <c r="AO753">
        <v>1.60824450639206e-25</v>
      </c>
      <c r="AP753">
        <v>3.25651017843519e-35</v>
      </c>
      <c r="AQ753">
        <v>1.54342252205644e-24</v>
      </c>
      <c r="AR753">
        <v>1.77426315294877e-29</v>
      </c>
      <c r="AS753">
        <v>3.01948283698288e-25</v>
      </c>
      <c r="AT753">
        <v>3.63866057369856e-26</v>
      </c>
      <c r="AU753">
        <v>9.47910989769851e-28</v>
      </c>
      <c r="AV753">
        <v>5.91856802690494e-21</v>
      </c>
      <c r="AW753">
        <v>7.31926775344687e-23</v>
      </c>
      <c r="AX753">
        <v>5.32930314817869e-27</v>
      </c>
      <c r="AY753">
        <v>6.30472138084763e-20</v>
      </c>
      <c r="AZ753">
        <v>1.10054820458327e-24</v>
      </c>
      <c r="BA753">
        <v>2.55724612680617e-20</v>
      </c>
      <c r="BB753">
        <v>2.48244581664922e-26</v>
      </c>
      <c r="BC753">
        <v>4.99308511823473e-23</v>
      </c>
      <c r="BD753">
        <v>9.5178977792171e-26</v>
      </c>
      <c r="BE753">
        <v>1.96101820480516e-19</v>
      </c>
      <c r="BF753">
        <v>2.99161434430038e-25</v>
      </c>
      <c r="BG753">
        <v>1.25047629006479e-23</v>
      </c>
      <c r="BH753">
        <v>2.383609255518e-21</v>
      </c>
      <c r="BI753">
        <v>3.53091322644158e-22</v>
      </c>
      <c r="BJ753">
        <v>2.86932758314862e-23</v>
      </c>
      <c r="BK753">
        <v>1.37779259946186e-19</v>
      </c>
      <c r="BL753">
        <v>5.09805746363876e-23</v>
      </c>
      <c r="BM753">
        <v>4.75330154825567e-19</v>
      </c>
      <c r="BN753">
        <v>7.05709759709017e-23</v>
      </c>
      <c r="BO753">
        <v>7.3524299078102e-22</v>
      </c>
      <c r="BP753">
        <v>4.32797859554611e-21</v>
      </c>
      <c r="BQ753">
        <v>7.68881083661989e-23</v>
      </c>
      <c r="BR753">
        <v>6.85220730154758e-22</v>
      </c>
      <c r="BS753">
        <v>6.67977815802402e-20</v>
      </c>
      <c r="BT753">
        <v>4.88412206651555e-22</v>
      </c>
      <c r="BU753">
        <v>1.07740767276111e-16</v>
      </c>
      <c r="BV753">
        <v>2.14267115789172e-21</v>
      </c>
      <c r="BW753">
        <v>2.72384609078186e-22</v>
      </c>
      <c r="BX753">
        <v>6.20539942452445e-20</v>
      </c>
      <c r="BY753">
        <v>9.85056636733925e-22</v>
      </c>
      <c r="BZ753">
        <v>1.69111906212729e-17</v>
      </c>
      <c r="CA753">
        <v>1.21895463531617e-22</v>
      </c>
      <c r="CB753">
        <v>3.55493781749439e-22</v>
      </c>
      <c r="CC753">
        <v>6.38631703055069e-21</v>
      </c>
      <c r="CD753">
        <v>1.0409653028183e-22</v>
      </c>
      <c r="CE753">
        <v>2.71088221933735e-21</v>
      </c>
      <c r="CF753">
        <v>2.55514473652172e-23</v>
      </c>
      <c r="CG753">
        <v>2.11215862947125e-22</v>
      </c>
      <c r="CH753">
        <v>1.08040827697657e-19</v>
      </c>
      <c r="CI753">
        <v>2.90664285293591e-23</v>
      </c>
      <c r="CJ753">
        <v>4.72593423836415e-23</v>
      </c>
      <c r="CK753">
        <v>3.51287977337642e-24</v>
      </c>
      <c r="CL753">
        <v>4.99689888519781e-24</v>
      </c>
      <c r="CM753">
        <v>3.86344782690634e-25</v>
      </c>
      <c r="CN753">
        <v>4.80792166541832e-25</v>
      </c>
      <c r="CO753">
        <v>3.98533701230127e-26</v>
      </c>
      <c r="CP753">
        <v>4.34966606932564e-26</v>
      </c>
      <c r="CQ753">
        <v>8.56534764976935e-24</v>
      </c>
      <c r="CR753">
        <v>3.80138847238763e-27</v>
      </c>
      <c r="CS753">
        <v>1.07096402820896e-26</v>
      </c>
      <c r="CT753">
        <v>1.46230549349229e-29</v>
      </c>
      <c r="CU753">
        <v>5.92590596225035e-31</v>
      </c>
      <c r="CV753">
        <v>2.60332752669681e-32</v>
      </c>
      <c r="CW753">
        <v>1.25099745312516e-33</v>
      </c>
      <c r="CX753">
        <v>6.61392640415601e-35</v>
      </c>
    </row>
    <row r="754" spans="1:102">
      <c r="A754" s="4">
        <v>45372</v>
      </c>
      <c r="B754" s="1">
        <v>2.449327253088e-59</v>
      </c>
      <c r="C754">
        <v>1.35591960964073e-55</v>
      </c>
      <c r="D754">
        <v>3.92557337030635e-53</v>
      </c>
      <c r="E754">
        <v>4.51945964659469e-55</v>
      </c>
      <c r="F754">
        <v>1.6155673929013e-52</v>
      </c>
      <c r="G754">
        <v>1.92136623292264e-49</v>
      </c>
      <c r="H754">
        <v>1.4793980058104e-53</v>
      </c>
      <c r="I754">
        <v>1.07103575959788e-48</v>
      </c>
      <c r="J754">
        <v>7.35970412074144e-51</v>
      </c>
      <c r="K754">
        <v>7.74126739359354e-47</v>
      </c>
      <c r="L754">
        <v>1.05703911711678e-50</v>
      </c>
      <c r="M754">
        <v>7.53737792186551e-48</v>
      </c>
      <c r="N754">
        <v>1.20312794928108e-48</v>
      </c>
      <c r="O754">
        <v>3.87717919584978e-38</v>
      </c>
      <c r="P754">
        <v>1.01500001529144e-45</v>
      </c>
      <c r="Q754">
        <v>1.2411170575792e-43</v>
      </c>
      <c r="R754">
        <v>4.40137070898327e-37</v>
      </c>
      <c r="S754">
        <v>1.45637146939838e-46</v>
      </c>
      <c r="T754">
        <v>1.58194077684184e-45</v>
      </c>
      <c r="U754">
        <v>1.37373076508622e-43</v>
      </c>
      <c r="V754">
        <v>1.67996789291988e-44</v>
      </c>
      <c r="W754">
        <v>1.96913837295277e-41</v>
      </c>
      <c r="X754">
        <v>2.10144473981772e-32</v>
      </c>
      <c r="Y754">
        <v>1.54389304514005e-42</v>
      </c>
      <c r="Z754">
        <v>1.72963454907404e-43</v>
      </c>
      <c r="AA754">
        <v>7.73737608429384e-35</v>
      </c>
      <c r="AB754">
        <v>1.67138764685081e-41</v>
      </c>
      <c r="AC754">
        <v>1.71412008657718e-42</v>
      </c>
      <c r="AD754">
        <v>2.70543871651963e-31</v>
      </c>
      <c r="AE754">
        <v>2.82829625696061e-39</v>
      </c>
      <c r="AF754">
        <v>1.72787294909523e-40</v>
      </c>
      <c r="AG754">
        <v>3.14703149830781e-38</v>
      </c>
      <c r="AH754">
        <v>1.69314469160206e-39</v>
      </c>
      <c r="AI754">
        <v>2.45766343734753e-28</v>
      </c>
      <c r="AJ754">
        <v>3.28343888844226e-37</v>
      </c>
      <c r="AK754">
        <v>3.1832898312498e-36</v>
      </c>
      <c r="AL754">
        <v>2.89220835748412e-27</v>
      </c>
      <c r="AM754">
        <v>4.25626743970609e-29</v>
      </c>
      <c r="AN754">
        <v>1.6042137935928e-31</v>
      </c>
      <c r="AO754">
        <v>1.45104562052669e-25</v>
      </c>
      <c r="AP754">
        <v>2.84548166477083e-35</v>
      </c>
      <c r="AQ754">
        <v>1.39733984462835e-24</v>
      </c>
      <c r="AR754">
        <v>1.58025407410751e-29</v>
      </c>
      <c r="AS754">
        <v>2.72751283157011e-25</v>
      </c>
      <c r="AT754">
        <v>3.27719367324995e-26</v>
      </c>
      <c r="AU754">
        <v>8.49328130563157e-28</v>
      </c>
      <c r="AV754">
        <v>5.42435987723818e-21</v>
      </c>
      <c r="AW754">
        <v>6.66599038886138e-23</v>
      </c>
      <c r="AX754">
        <v>4.78758559179281e-27</v>
      </c>
      <c r="AY754">
        <v>5.79901321113165e-20</v>
      </c>
      <c r="AZ754">
        <v>9.96418955710832e-25</v>
      </c>
      <c r="BA754">
        <v>2.34921249832863e-20</v>
      </c>
      <c r="BB754">
        <v>2.23536058799375e-26</v>
      </c>
      <c r="BC754">
        <v>4.54605652910564e-23</v>
      </c>
      <c r="BD754">
        <v>8.58834384253185e-26</v>
      </c>
      <c r="BE754">
        <v>1.80712420132371e-19</v>
      </c>
      <c r="BF754">
        <v>2.70427250186534e-25</v>
      </c>
      <c r="BG754">
        <v>1.13650575318365e-23</v>
      </c>
      <c r="BH754">
        <v>2.1831079426342e-21</v>
      </c>
      <c r="BI754">
        <v>3.22506011280526e-22</v>
      </c>
      <c r="BJ754">
        <v>2.61135893167242e-23</v>
      </c>
      <c r="BK754">
        <v>1.26938583962132e-19</v>
      </c>
      <c r="BL754">
        <v>4.64429682290457e-23</v>
      </c>
      <c r="BM754">
        <v>4.38800409537748e-19</v>
      </c>
      <c r="BN754">
        <v>6.43297715362846e-23</v>
      </c>
      <c r="BO754">
        <v>6.72503079985339e-22</v>
      </c>
      <c r="BP754">
        <v>3.96886099469322e-21</v>
      </c>
      <c r="BQ754">
        <v>7.01073356167276e-23</v>
      </c>
      <c r="BR754">
        <v>6.26789894633849e-22</v>
      </c>
      <c r="BS754">
        <v>6.15174283209237e-20</v>
      </c>
      <c r="BT754">
        <v>4.46616386894163e-22</v>
      </c>
      <c r="BU754">
        <v>1.00294670865437e-16</v>
      </c>
      <c r="BV754">
        <v>1.96357648974015e-21</v>
      </c>
      <c r="BW754">
        <v>2.48902893442498e-22</v>
      </c>
      <c r="BX754">
        <v>5.71532598071445e-20</v>
      </c>
      <c r="BY754">
        <v>9.01853451142539e-22</v>
      </c>
      <c r="BZ754">
        <v>1.57042515277821e-17</v>
      </c>
      <c r="CA754">
        <v>1.11273696524329e-22</v>
      </c>
      <c r="CB754">
        <v>3.25037212567809e-22</v>
      </c>
      <c r="CC754">
        <v>5.86370294059303e-21</v>
      </c>
      <c r="CD754">
        <v>9.50229193755862e-23</v>
      </c>
      <c r="CE754">
        <v>2.48639175160818e-21</v>
      </c>
      <c r="CF754">
        <v>2.32800583236883e-23</v>
      </c>
      <c r="CG754">
        <v>1.93038686854421e-22</v>
      </c>
      <c r="CH754">
        <v>9.9641536316287e-20</v>
      </c>
      <c r="CI754">
        <v>2.64926451292283e-23</v>
      </c>
      <c r="CJ754">
        <v>4.31057097181044e-23</v>
      </c>
      <c r="CK754">
        <v>3.19247183057959e-24</v>
      </c>
      <c r="CL754">
        <v>4.54355036045682e-24</v>
      </c>
      <c r="CM754">
        <v>3.50030666658382e-25</v>
      </c>
      <c r="CN754">
        <v>4.35749336192247e-25</v>
      </c>
      <c r="CO754">
        <v>3.59931540413034e-26</v>
      </c>
      <c r="CP754">
        <v>3.92896137474161e-26</v>
      </c>
      <c r="CQ754">
        <v>7.79615671682922e-24</v>
      </c>
      <c r="CR754">
        <v>3.4220150250411e-27</v>
      </c>
      <c r="CS754">
        <v>9.6566945105383e-27</v>
      </c>
      <c r="CT754">
        <v>1.30632480098705e-29</v>
      </c>
      <c r="CU754">
        <v>5.26988798733531e-31</v>
      </c>
      <c r="CV754">
        <v>2.30492788356033e-32</v>
      </c>
      <c r="CW754">
        <v>1.10286167099979e-33</v>
      </c>
      <c r="CX754">
        <v>5.80654864921025e-35</v>
      </c>
    </row>
    <row r="755" spans="1:102">
      <c r="A755" s="4">
        <v>45373</v>
      </c>
      <c r="B755" s="1">
        <v>1.97699326637017e-59</v>
      </c>
      <c r="C755">
        <v>1.10756763233993e-55</v>
      </c>
      <c r="D755">
        <v>3.23244732329175e-53</v>
      </c>
      <c r="E755">
        <v>3.69772450770306e-55</v>
      </c>
      <c r="F755">
        <v>1.33291468348267e-52</v>
      </c>
      <c r="G755">
        <v>1.60134211175927e-49</v>
      </c>
      <c r="H755">
        <v>1.21637159160445e-53</v>
      </c>
      <c r="I755">
        <v>8.94798797530966e-49</v>
      </c>
      <c r="J755">
        <v>6.10500789287376e-51</v>
      </c>
      <c r="K755">
        <v>6.50708076941004e-47</v>
      </c>
      <c r="L755">
        <v>8.77314155240956e-51</v>
      </c>
      <c r="M755">
        <v>6.31490609271939e-48</v>
      </c>
      <c r="N755">
        <v>1.00539446121598e-48</v>
      </c>
      <c r="O755">
        <v>3.35402412175404e-38</v>
      </c>
      <c r="P755">
        <v>8.56421791606464e-46</v>
      </c>
      <c r="Q755">
        <v>1.05441359616373e-43</v>
      </c>
      <c r="R755">
        <v>3.82090213578703e-37</v>
      </c>
      <c r="S755">
        <v>1.22547892132455e-46</v>
      </c>
      <c r="T755">
        <v>1.33574504332583e-45</v>
      </c>
      <c r="U755">
        <v>1.16737985281297e-43</v>
      </c>
      <c r="V755">
        <v>1.42338309625192e-44</v>
      </c>
      <c r="W755">
        <v>1.68526701481056e-41</v>
      </c>
      <c r="X755">
        <v>1.85290454226238e-32</v>
      </c>
      <c r="Y755">
        <v>1.31660072111902e-42</v>
      </c>
      <c r="Z755">
        <v>1.47043248988745e-43</v>
      </c>
      <c r="AA755">
        <v>6.76780990119561e-35</v>
      </c>
      <c r="AB755">
        <v>1.43027342657503e-41</v>
      </c>
      <c r="AC755">
        <v>1.46210910082354e-42</v>
      </c>
      <c r="AD755">
        <v>2.39444121803248e-31</v>
      </c>
      <c r="AE755">
        <v>2.43815428085339e-39</v>
      </c>
      <c r="AF755">
        <v>1.48365129654063e-40</v>
      </c>
      <c r="AG755">
        <v>2.72249231758319e-38</v>
      </c>
      <c r="AH755">
        <v>1.45868212413294e-39</v>
      </c>
      <c r="AI755">
        <v>2.19676225479946e-28</v>
      </c>
      <c r="AJ755">
        <v>2.85026909827409e-37</v>
      </c>
      <c r="AK755">
        <v>2.77255844193373e-36</v>
      </c>
      <c r="AL755">
        <v>2.59469986045345e-27</v>
      </c>
      <c r="AM755">
        <v>3.79534579933355e-29</v>
      </c>
      <c r="AN755">
        <v>1.41907275428692e-31</v>
      </c>
      <c r="AO755">
        <v>1.30921224010473e-25</v>
      </c>
      <c r="AP755">
        <v>2.48633213498432e-35</v>
      </c>
      <c r="AQ755">
        <v>1.26508367830761e-24</v>
      </c>
      <c r="AR755">
        <v>1.40745916668738e-29</v>
      </c>
      <c r="AS755">
        <v>2.46377497340343e-25</v>
      </c>
      <c r="AT755">
        <v>2.9516351290422e-26</v>
      </c>
      <c r="AU755">
        <v>7.60997900806118e-28</v>
      </c>
      <c r="AV755">
        <v>4.97141875265023e-21</v>
      </c>
      <c r="AW755">
        <v>6.07102094925633e-23</v>
      </c>
      <c r="AX755">
        <v>4.30093300407868e-27</v>
      </c>
      <c r="AY755">
        <v>5.33386841249409e-20</v>
      </c>
      <c r="AZ755">
        <v>9.02141979029273e-25</v>
      </c>
      <c r="BA755">
        <v>2.15810254024944e-20</v>
      </c>
      <c r="BB755">
        <v>2.01286848834446e-26</v>
      </c>
      <c r="BC755">
        <v>4.1390502017179e-23</v>
      </c>
      <c r="BD755">
        <v>7.74957366306386e-26</v>
      </c>
      <c r="BE755">
        <v>1.66530727303183e-19</v>
      </c>
      <c r="BF755">
        <v>2.44452958259071e-25</v>
      </c>
      <c r="BG755">
        <v>1.0329226849656e-23</v>
      </c>
      <c r="BH755">
        <v>1.99947213586264e-21</v>
      </c>
      <c r="BI755">
        <v>2.9457004644913e-22</v>
      </c>
      <c r="BJ755">
        <v>2.37658310960172e-23</v>
      </c>
      <c r="BK755">
        <v>1.16950868400694e-19</v>
      </c>
      <c r="BL755">
        <v>4.23092386327207e-23</v>
      </c>
      <c r="BM755">
        <v>4.05078023045169e-19</v>
      </c>
      <c r="BN755">
        <v>5.86405310253454e-23</v>
      </c>
      <c r="BO755">
        <v>6.15116904561507e-22</v>
      </c>
      <c r="BP755">
        <v>3.6395414735663e-21</v>
      </c>
      <c r="BQ755">
        <v>6.39245601396173e-23</v>
      </c>
      <c r="BR755">
        <v>5.73341632449418e-22</v>
      </c>
      <c r="BS755">
        <v>5.66544860875961e-20</v>
      </c>
      <c r="BT755">
        <v>4.0839723972071e-22</v>
      </c>
      <c r="BU755">
        <v>9.33631832992952e-17</v>
      </c>
      <c r="BV755">
        <v>1.7994514075851e-21</v>
      </c>
      <c r="BW755">
        <v>2.27445488104889e-22</v>
      </c>
      <c r="BX755">
        <v>5.26395624699577e-20</v>
      </c>
      <c r="BY755">
        <v>8.2567805444612e-22</v>
      </c>
      <c r="BZ755">
        <v>1.45834507794865e-17</v>
      </c>
      <c r="CA755">
        <v>1.01577492545298e-22</v>
      </c>
      <c r="CB755">
        <v>2.97189979059366e-22</v>
      </c>
      <c r="CC755">
        <v>5.38385614291285e-21</v>
      </c>
      <c r="CD755">
        <v>8.67402129755255e-23</v>
      </c>
      <c r="CE755">
        <v>2.28049153089962e-21</v>
      </c>
      <c r="CF755">
        <v>2.12105838001214e-23</v>
      </c>
      <c r="CG755">
        <v>1.76425833280371e-22</v>
      </c>
      <c r="CH755">
        <v>9.18952211959519e-20</v>
      </c>
      <c r="CI755">
        <v>2.4146765923935e-23</v>
      </c>
      <c r="CJ755">
        <v>3.93171406241287e-23</v>
      </c>
      <c r="CK755">
        <v>2.90128813012242e-24</v>
      </c>
      <c r="CL755">
        <v>4.13133232276523e-24</v>
      </c>
      <c r="CM755">
        <v>3.17129861953955e-25</v>
      </c>
      <c r="CN755">
        <v>3.94926326187271e-25</v>
      </c>
      <c r="CO755">
        <v>3.25068402958705e-26</v>
      </c>
      <c r="CP755">
        <v>3.54894772108442e-26</v>
      </c>
      <c r="CQ755">
        <v>7.09604116944377e-24</v>
      </c>
      <c r="CR755">
        <v>3.08050253655133e-27</v>
      </c>
      <c r="CS755">
        <v>8.70727180499343e-27</v>
      </c>
      <c r="CT755">
        <v>1.16698220260283e-29</v>
      </c>
      <c r="CU755">
        <v>4.68649343677989e-31</v>
      </c>
      <c r="CV755">
        <v>2.0407315229962e-32</v>
      </c>
      <c r="CW755">
        <v>9.72267259475201e-34</v>
      </c>
      <c r="CX755">
        <v>5.09772942052381e-35</v>
      </c>
    </row>
    <row r="756" spans="1:102">
      <c r="A756" s="4">
        <v>45374</v>
      </c>
      <c r="B756" s="1">
        <v>1.59574526856113e-59</v>
      </c>
      <c r="C756">
        <v>9.04704122195049e-56</v>
      </c>
      <c r="D756">
        <v>2.66170434538092e-53</v>
      </c>
      <c r="E756">
        <v>3.02539852196055e-55</v>
      </c>
      <c r="F756">
        <v>1.09971367412479e-52</v>
      </c>
      <c r="G756">
        <v>1.33462143497392e-49</v>
      </c>
      <c r="H756">
        <v>1.00010939791138e-53</v>
      </c>
      <c r="I756">
        <v>7.4756130305441e-49</v>
      </c>
      <c r="J756">
        <v>5.06421464240823e-51</v>
      </c>
      <c r="K756">
        <v>5.46965993897422e-47</v>
      </c>
      <c r="L756">
        <v>7.28147250676552e-51</v>
      </c>
      <c r="M756">
        <v>5.29070445627788e-48</v>
      </c>
      <c r="N756">
        <v>8.40158374882554e-49</v>
      </c>
      <c r="O756">
        <v>2.90145934481172e-38</v>
      </c>
      <c r="P756">
        <v>7.22618989249796e-46</v>
      </c>
      <c r="Q756">
        <v>8.95796270775197e-44</v>
      </c>
      <c r="R756">
        <v>3.31698784232477e-37</v>
      </c>
      <c r="S756">
        <v>1.03119198512668e-46</v>
      </c>
      <c r="T756">
        <v>1.12786448575624e-45</v>
      </c>
      <c r="U756">
        <v>9.9202533377645e-44</v>
      </c>
      <c r="V756">
        <v>1.20598699965293e-44</v>
      </c>
      <c r="W756">
        <v>1.44231860504026e-41</v>
      </c>
      <c r="X756">
        <v>1.63375946922799e-32</v>
      </c>
      <c r="Y756">
        <v>1.12277043044382e-42</v>
      </c>
      <c r="Z756">
        <v>1.25007430527688e-43</v>
      </c>
      <c r="AA756">
        <v>5.91973950338249e-35</v>
      </c>
      <c r="AB756">
        <v>1.22394232039533e-41</v>
      </c>
      <c r="AC756">
        <v>1.24714892465894e-42</v>
      </c>
      <c r="AD756">
        <v>2.11919372322299e-31</v>
      </c>
      <c r="AE756">
        <v>2.10182942561753e-39</v>
      </c>
      <c r="AF756">
        <v>1.27394851043841e-40</v>
      </c>
      <c r="AG756">
        <v>2.35522409714836e-38</v>
      </c>
      <c r="AH756">
        <v>1.25668736394389e-39</v>
      </c>
      <c r="AI756">
        <v>1.96355787809575e-28</v>
      </c>
      <c r="AJ756">
        <v>2.47424551167159e-37</v>
      </c>
      <c r="AK756">
        <v>2.41482262735717e-36</v>
      </c>
      <c r="AL756">
        <v>2.32779472765703e-27</v>
      </c>
      <c r="AM756">
        <v>3.38433849389724e-29</v>
      </c>
      <c r="AN756">
        <v>1.25529869522531e-31</v>
      </c>
      <c r="AO756">
        <v>1.18124245398839e-25</v>
      </c>
      <c r="AP756">
        <v>2.17251355438047e-35</v>
      </c>
      <c r="AQ756">
        <v>1.14534536410217e-24</v>
      </c>
      <c r="AR756">
        <v>1.25355873992043e-29</v>
      </c>
      <c r="AS756">
        <v>2.2255393446031e-25</v>
      </c>
      <c r="AT756">
        <v>2.65841778168582e-26</v>
      </c>
      <c r="AU756">
        <v>6.81854025778384e-28</v>
      </c>
      <c r="AV756">
        <v>4.55629880272363e-21</v>
      </c>
      <c r="AW756">
        <v>5.52915519168711e-23</v>
      </c>
      <c r="AX756">
        <v>3.86374809408813e-27</v>
      </c>
      <c r="AY756">
        <v>4.90603335532846e-20</v>
      </c>
      <c r="AZ756">
        <v>8.16785093922923e-25</v>
      </c>
      <c r="BA756">
        <v>1.98253950102201e-20</v>
      </c>
      <c r="BB756">
        <v>1.81252169029539e-26</v>
      </c>
      <c r="BC756">
        <v>3.76848296158591e-23</v>
      </c>
      <c r="BD756">
        <v>6.99272095533014e-26</v>
      </c>
      <c r="BE756">
        <v>1.53461965236331e-19</v>
      </c>
      <c r="BF756">
        <v>2.20973473495709e-25</v>
      </c>
      <c r="BG756">
        <v>9.38780353841405e-24</v>
      </c>
      <c r="BH756">
        <v>1.83128316471019e-21</v>
      </c>
      <c r="BI756">
        <v>2.69053937694098e-22</v>
      </c>
      <c r="BJ756">
        <v>2.16291495142219e-23</v>
      </c>
      <c r="BK756">
        <v>1.07749001074067e-19</v>
      </c>
      <c r="BL756">
        <v>3.85434381552078e-23</v>
      </c>
      <c r="BM756">
        <v>3.73947246145555e-19</v>
      </c>
      <c r="BN756">
        <v>5.34544394735636e-23</v>
      </c>
      <c r="BO756">
        <v>5.6262761842753e-22</v>
      </c>
      <c r="BP756">
        <v>3.33754751187324e-21</v>
      </c>
      <c r="BQ756">
        <v>5.82870444739672e-23</v>
      </c>
      <c r="BR756">
        <v>5.2445106456573e-22</v>
      </c>
      <c r="BS756">
        <v>5.2175958609731e-20</v>
      </c>
      <c r="BT756">
        <v>3.73448691776327e-22</v>
      </c>
      <c r="BU756">
        <v>8.69107393300368e-17</v>
      </c>
      <c r="BV756">
        <v>1.64904468207832e-21</v>
      </c>
      <c r="BW756">
        <v>2.07837881447619e-22</v>
      </c>
      <c r="BX756">
        <v>4.84823358523849e-20</v>
      </c>
      <c r="BY756">
        <v>7.55936841767632e-22</v>
      </c>
      <c r="BZ756">
        <v>1.35426407467724e-17</v>
      </c>
      <c r="CA756">
        <v>9.27261995788388e-23</v>
      </c>
      <c r="CB756">
        <v>2.71728529036905e-22</v>
      </c>
      <c r="CC756">
        <v>4.94327684421356e-21</v>
      </c>
      <c r="CD756">
        <v>7.91794716104311e-23</v>
      </c>
      <c r="CE756">
        <v>2.0916420830069e-21</v>
      </c>
      <c r="CF756">
        <v>1.93250746577467e-23</v>
      </c>
      <c r="CG756">
        <v>1.6124267708134e-22</v>
      </c>
      <c r="CH756">
        <v>8.47511187688563e-20</v>
      </c>
      <c r="CI756">
        <v>2.20086103800197e-23</v>
      </c>
      <c r="CJ756">
        <v>3.58615495943977e-23</v>
      </c>
      <c r="CK756">
        <v>2.63666314401312e-24</v>
      </c>
      <c r="CL756">
        <v>3.75651316857171e-24</v>
      </c>
      <c r="CM756">
        <v>2.87321537575702e-25</v>
      </c>
      <c r="CN756">
        <v>3.57927804270858e-25</v>
      </c>
      <c r="CO756">
        <v>2.93582125314341e-26</v>
      </c>
      <c r="CP756">
        <v>3.20568942417222e-26</v>
      </c>
      <c r="CQ756">
        <v>6.45879785481277e-24</v>
      </c>
      <c r="CR756">
        <v>2.77307253424031e-27</v>
      </c>
      <c r="CS756">
        <v>7.85119402951969e-27</v>
      </c>
      <c r="CT756">
        <v>1.04250295191729e-29</v>
      </c>
      <c r="CU756">
        <v>4.16768265013664e-31</v>
      </c>
      <c r="CV756">
        <v>1.80681798274639e-32</v>
      </c>
      <c r="CW756">
        <v>8.57137072313391e-34</v>
      </c>
      <c r="CX756">
        <v>4.47543744396401e-35</v>
      </c>
    </row>
    <row r="757" spans="1:102">
      <c r="A757" s="4">
        <v>45375</v>
      </c>
      <c r="B757" s="1">
        <v>1.28801802487193e-59</v>
      </c>
      <c r="C757">
        <v>7.38997353134558e-56</v>
      </c>
      <c r="D757">
        <v>2.19173564598262e-53</v>
      </c>
      <c r="E757">
        <v>2.47531588619259e-55</v>
      </c>
      <c r="F757">
        <v>9.07312508477418e-53</v>
      </c>
      <c r="G757">
        <v>1.11232594310217e-49</v>
      </c>
      <c r="H757">
        <v>8.22297079851505e-54</v>
      </c>
      <c r="I757">
        <v>6.24551467175017e-49</v>
      </c>
      <c r="J757">
        <v>4.20085778665712e-51</v>
      </c>
      <c r="K757">
        <v>4.5976346242175e-47</v>
      </c>
      <c r="L757">
        <v>6.04342715206961e-51</v>
      </c>
      <c r="M757">
        <v>4.43261597760746e-48</v>
      </c>
      <c r="N757">
        <v>7.02078758253332e-49</v>
      </c>
      <c r="O757">
        <v>2.50995998358912e-38</v>
      </c>
      <c r="P757">
        <v>6.09720827683404e-46</v>
      </c>
      <c r="Q757">
        <v>7.61040033677773e-44</v>
      </c>
      <c r="R757">
        <v>2.87953157530011e-37</v>
      </c>
      <c r="S757">
        <v>8.67707221793897e-47</v>
      </c>
      <c r="T757">
        <v>9.52336154707239e-46</v>
      </c>
      <c r="U757">
        <v>8.43011176253309e-44</v>
      </c>
      <c r="V757">
        <v>1.02179423597319e-44</v>
      </c>
      <c r="W757">
        <v>1.234393683709e-41</v>
      </c>
      <c r="X757">
        <v>1.4405329267708e-32</v>
      </c>
      <c r="Y757">
        <v>9.57475884114336e-43</v>
      </c>
      <c r="Z757">
        <v>1.06273887407988e-43</v>
      </c>
      <c r="AA757">
        <v>5.17794032331145e-35</v>
      </c>
      <c r="AB757">
        <v>1.04737651963649e-41</v>
      </c>
      <c r="AC757">
        <v>1.06379232534828e-42</v>
      </c>
      <c r="AD757">
        <v>1.87558667246714e-31</v>
      </c>
      <c r="AE757">
        <v>1.81189802839115e-39</v>
      </c>
      <c r="AF757">
        <v>1.09388561249696e-40</v>
      </c>
      <c r="AG757">
        <v>2.03750090017245e-38</v>
      </c>
      <c r="AH757">
        <v>1.08266434788524e-39</v>
      </c>
      <c r="AI757">
        <v>1.75511006355298e-28</v>
      </c>
      <c r="AJ757">
        <v>2.14782907892239e-37</v>
      </c>
      <c r="AK757">
        <v>2.10324450998012e-36</v>
      </c>
      <c r="AL757">
        <v>2.08834492832668e-27</v>
      </c>
      <c r="AM757">
        <v>3.01784017764229e-29</v>
      </c>
      <c r="AN757">
        <v>1.11042567019488e-31</v>
      </c>
      <c r="AO757">
        <v>1.06578115630273e-25</v>
      </c>
      <c r="AP757">
        <v>1.89830436471296e-35</v>
      </c>
      <c r="AQ757">
        <v>1.03694010567367e-24</v>
      </c>
      <c r="AR757">
        <v>1.11648675259929e-29</v>
      </c>
      <c r="AS757">
        <v>2.01033999770455e-25</v>
      </c>
      <c r="AT757">
        <v>2.3943288357178e-26</v>
      </c>
      <c r="AU757">
        <v>6.10941123461312e-28</v>
      </c>
      <c r="AV757">
        <v>4.17584191004507e-21</v>
      </c>
      <c r="AW757">
        <v>5.03565337515517e-23</v>
      </c>
      <c r="AX757">
        <v>3.47100252908207e-27</v>
      </c>
      <c r="AY757">
        <v>4.51251538699674e-20</v>
      </c>
      <c r="AZ757">
        <v>7.39504318790859e-25</v>
      </c>
      <c r="BA757">
        <v>1.82125862872961e-20</v>
      </c>
      <c r="BB757">
        <v>1.63211600599565e-26</v>
      </c>
      <c r="BC757">
        <v>3.43109243416981e-23</v>
      </c>
      <c r="BD757">
        <v>6.30978534886021e-26</v>
      </c>
      <c r="BE757">
        <v>1.41418794930986e-19</v>
      </c>
      <c r="BF757">
        <v>1.99749171932742e-25</v>
      </c>
      <c r="BG757">
        <v>8.53218314968026e-24</v>
      </c>
      <c r="BH757">
        <v>1.67724169254508e-21</v>
      </c>
      <c r="BI757">
        <v>2.45748073374463e-22</v>
      </c>
      <c r="BJ757">
        <v>1.96845675970056e-23</v>
      </c>
      <c r="BK757">
        <v>9.92711502806631e-20</v>
      </c>
      <c r="BL757">
        <v>3.51128186853122e-23</v>
      </c>
      <c r="BM757">
        <v>3.45208910245549e-19</v>
      </c>
      <c r="BN757">
        <v>4.87269990477724e-23</v>
      </c>
      <c r="BO757">
        <v>5.14617359188153e-22</v>
      </c>
      <c r="BP757">
        <v>3.06061174873664e-21</v>
      </c>
      <c r="BQ757">
        <v>5.31467020827368e-23</v>
      </c>
      <c r="BR757">
        <v>4.79729542662146e-22</v>
      </c>
      <c r="BS757">
        <v>4.80514579663691e-20</v>
      </c>
      <c r="BT757">
        <v>3.41490861899129e-22</v>
      </c>
      <c r="BU757">
        <v>8.09042316678443e-17</v>
      </c>
      <c r="BV757">
        <v>1.5112096675843e-21</v>
      </c>
      <c r="BW757">
        <v>1.89920606139762e-22</v>
      </c>
      <c r="BX757">
        <v>4.46534275630601e-20</v>
      </c>
      <c r="BY757">
        <v>6.92086347293021e-22</v>
      </c>
      <c r="BZ757">
        <v>1.25761125517782e-17</v>
      </c>
      <c r="CA757">
        <v>8.46461934911451e-23</v>
      </c>
      <c r="CB757">
        <v>2.48448462920114e-22</v>
      </c>
      <c r="CC757">
        <v>4.5387516512128e-21</v>
      </c>
      <c r="CD757">
        <v>7.2277764942496e-23</v>
      </c>
      <c r="CE757">
        <v>1.9184314188966e-21</v>
      </c>
      <c r="CF757">
        <v>1.760717734348e-23</v>
      </c>
      <c r="CG757">
        <v>1.47366178914627e-22</v>
      </c>
      <c r="CH757">
        <v>7.81624119197308e-20</v>
      </c>
      <c r="CI757">
        <v>2.00597849163468e-23</v>
      </c>
      <c r="CJ757">
        <v>3.27096711229861e-23</v>
      </c>
      <c r="CK757">
        <v>2.39617446568596e-24</v>
      </c>
      <c r="CL757">
        <v>3.41569984769646e-24</v>
      </c>
      <c r="CM757">
        <v>2.60315018731512e-25</v>
      </c>
      <c r="CN757">
        <v>3.24395474738262e-25</v>
      </c>
      <c r="CO757">
        <v>2.6514562325836e-26</v>
      </c>
      <c r="CP757">
        <v>2.89563146371442e-26</v>
      </c>
      <c r="CQ757">
        <v>5.87878067970736e-24</v>
      </c>
      <c r="CR757">
        <v>2.49632363191202e-27</v>
      </c>
      <c r="CS757">
        <v>7.07928373773925e-27</v>
      </c>
      <c r="CT757">
        <v>9.31301610540619e-30</v>
      </c>
      <c r="CU757">
        <v>3.70630598475451e-31</v>
      </c>
      <c r="CV757">
        <v>1.59971617333703e-32</v>
      </c>
      <c r="CW757">
        <v>7.55639926752787e-34</v>
      </c>
      <c r="CX757">
        <v>3.92911013169797e-35</v>
      </c>
    </row>
    <row r="758" spans="1:102">
      <c r="A758" s="4">
        <v>45376</v>
      </c>
      <c r="B758" s="1">
        <v>1.03963362140556e-59</v>
      </c>
      <c r="C758">
        <v>6.03641648735787e-56</v>
      </c>
      <c r="D758">
        <v>1.80474783016647e-53</v>
      </c>
      <c r="E758">
        <v>2.02525012554934e-55</v>
      </c>
      <c r="F758">
        <v>7.48573021695619e-53</v>
      </c>
      <c r="G758">
        <v>9.2705614586679e-50</v>
      </c>
      <c r="H758">
        <v>6.76098523765927e-54</v>
      </c>
      <c r="I758">
        <v>5.21782673282752e-49</v>
      </c>
      <c r="J758">
        <v>3.48468763467059e-51</v>
      </c>
      <c r="K758">
        <v>3.86463589576792e-47</v>
      </c>
      <c r="L758">
        <v>5.01588266774849e-51</v>
      </c>
      <c r="M758">
        <v>3.71369910515919e-48</v>
      </c>
      <c r="N758">
        <v>5.86692458858659e-49</v>
      </c>
      <c r="O758">
        <v>2.17128636680157e-38</v>
      </c>
      <c r="P758">
        <v>5.1446127660842e-46</v>
      </c>
      <c r="Q758">
        <v>6.46555418632251e-44</v>
      </c>
      <c r="R758">
        <v>2.49976861155419e-37</v>
      </c>
      <c r="S758">
        <v>7.30141267206212e-47</v>
      </c>
      <c r="T758">
        <v>8.04125108128091e-46</v>
      </c>
      <c r="U758">
        <v>7.16380740583118e-44</v>
      </c>
      <c r="V758">
        <v>8.65733594946296e-45</v>
      </c>
      <c r="W758">
        <v>1.05644325813723e-41</v>
      </c>
      <c r="X758">
        <v>1.27015950156445e-32</v>
      </c>
      <c r="Y758">
        <v>8.16516042641186e-43</v>
      </c>
      <c r="Z758">
        <v>9.03477425072278e-44</v>
      </c>
      <c r="AA758">
        <v>4.52909557531291e-35</v>
      </c>
      <c r="AB758">
        <v>8.9628208421743e-42</v>
      </c>
      <c r="AC758">
        <v>9.073929256519e-43</v>
      </c>
      <c r="AD758">
        <v>1.65998291113578e-31</v>
      </c>
      <c r="AE758">
        <v>1.56196046419094e-39</v>
      </c>
      <c r="AF758">
        <v>9.39273230765075e-41</v>
      </c>
      <c r="AG758">
        <v>1.76263903007359e-38</v>
      </c>
      <c r="AH758">
        <v>9.32739616719899e-40</v>
      </c>
      <c r="AI758">
        <v>1.56879069853154e-28</v>
      </c>
      <c r="AJ758">
        <v>1.86447534430323e-37</v>
      </c>
      <c r="AK758">
        <v>1.83186848534828e-36</v>
      </c>
      <c r="AL758">
        <v>1.87352625549477e-27</v>
      </c>
      <c r="AM758">
        <v>2.69103086296325e-29</v>
      </c>
      <c r="AN758">
        <v>9.82272325875749e-32</v>
      </c>
      <c r="AO758">
        <v>9.61605696861581e-26</v>
      </c>
      <c r="AP758">
        <v>1.65870516840845e-35</v>
      </c>
      <c r="AQ758">
        <v>9.38795245919034e-25</v>
      </c>
      <c r="AR758">
        <v>9.94403077440809e-30</v>
      </c>
      <c r="AS758">
        <v>1.81594943094187e-25</v>
      </c>
      <c r="AT758">
        <v>2.15647465685936e-26</v>
      </c>
      <c r="AU758">
        <v>5.47403171683382e-28</v>
      </c>
      <c r="AV758">
        <v>3.82715366412428e-21</v>
      </c>
      <c r="AW758">
        <v>4.5861988017331e-23</v>
      </c>
      <c r="AX758">
        <v>3.1181791005807e-27</v>
      </c>
      <c r="AY758">
        <v>4.15056189859904e-20</v>
      </c>
      <c r="AZ758">
        <v>6.69535526026555e-25</v>
      </c>
      <c r="BA758">
        <v>1.67309805984301e-20</v>
      </c>
      <c r="BB758">
        <v>1.46966663697859e-26</v>
      </c>
      <c r="BC758">
        <v>3.12390832380546e-23</v>
      </c>
      <c r="BD758">
        <v>5.69354781965718e-26</v>
      </c>
      <c r="BE758">
        <v>1.30320731452471e-19</v>
      </c>
      <c r="BF758">
        <v>1.80563445270688e-25</v>
      </c>
      <c r="BG758">
        <v>7.75454545909531e-24</v>
      </c>
      <c r="BH758">
        <v>1.53615767862785e-21</v>
      </c>
      <c r="BI758">
        <v>2.24460998730758e-22</v>
      </c>
      <c r="BJ758">
        <v>1.79148145065204e-23</v>
      </c>
      <c r="BK758">
        <v>9.14603493286381e-20</v>
      </c>
      <c r="BL758">
        <v>3.19875469090976e-23</v>
      </c>
      <c r="BM758">
        <v>3.18679153119192e-19</v>
      </c>
      <c r="BN758">
        <v>4.44176472447317e-23</v>
      </c>
      <c r="BO758">
        <v>4.70703921570644e-22</v>
      </c>
      <c r="BP758">
        <v>2.80665495942175e-21</v>
      </c>
      <c r="BQ758">
        <v>4.84596871871367e-23</v>
      </c>
      <c r="BR758">
        <v>4.38821559630924e-22</v>
      </c>
      <c r="BS758">
        <v>4.4252998396528e-20</v>
      </c>
      <c r="BT758">
        <v>3.12267819726239e-22</v>
      </c>
      <c r="BU758">
        <v>7.53128411082572e-17</v>
      </c>
      <c r="BV758">
        <v>1.3848955605751e-21</v>
      </c>
      <c r="BW758">
        <v>1.73547942200254e-22</v>
      </c>
      <c r="BX758">
        <v>4.11269085549099e-20</v>
      </c>
      <c r="BY758">
        <v>6.33629009256081e-22</v>
      </c>
      <c r="BZ758">
        <v>1.16785647550082e-17</v>
      </c>
      <c r="CA758">
        <v>7.72702656324061e-23</v>
      </c>
      <c r="CB758">
        <v>2.27162892855404e-22</v>
      </c>
      <c r="CC758">
        <v>4.16733013355322e-21</v>
      </c>
      <c r="CD758">
        <v>6.59776479790814e-23</v>
      </c>
      <c r="CE758">
        <v>1.75956447755095e-21</v>
      </c>
      <c r="CF758">
        <v>1.60419920489406e-23</v>
      </c>
      <c r="CG758">
        <v>1.34683888167788e-22</v>
      </c>
      <c r="CH758">
        <v>7.20859231814023e-20</v>
      </c>
      <c r="CI758">
        <v>1.82835246724803e-23</v>
      </c>
      <c r="CJ758">
        <v>2.98348118548969e-23</v>
      </c>
      <c r="CK758">
        <v>2.17762063502218e-24</v>
      </c>
      <c r="CL758">
        <v>3.10580714774643e-24</v>
      </c>
      <c r="CM758">
        <v>2.35846952334137e-25</v>
      </c>
      <c r="CN758">
        <v>2.94004608680886e-25</v>
      </c>
      <c r="CO758">
        <v>2.39463494099958e-26</v>
      </c>
      <c r="CP758">
        <v>2.61556266506322e-26</v>
      </c>
      <c r="CQ758">
        <v>5.35085058504316e-24</v>
      </c>
      <c r="CR758">
        <v>2.24719389712955e-27</v>
      </c>
      <c r="CS758">
        <v>6.38326578746969e-27</v>
      </c>
      <c r="CT758">
        <v>8.31961855072388e-30</v>
      </c>
      <c r="CU758">
        <v>3.29600528777707e-31</v>
      </c>
      <c r="CV758">
        <v>1.41635286989242e-32</v>
      </c>
      <c r="CW758">
        <v>6.66161477955751e-34</v>
      </c>
      <c r="CX758">
        <v>3.44947429615684e-35</v>
      </c>
    </row>
    <row r="759" spans="1:102">
      <c r="A759" s="4">
        <v>45377</v>
      </c>
      <c r="B759" s="1">
        <v>8.39148246286626e-60</v>
      </c>
      <c r="C759">
        <v>4.93077869011137e-56</v>
      </c>
      <c r="D759">
        <v>1.48608922634477e-53</v>
      </c>
      <c r="E759">
        <v>1.65701601719471e-55</v>
      </c>
      <c r="F759">
        <v>6.17605911496653e-53</v>
      </c>
      <c r="G759">
        <v>7.72645017334137e-50</v>
      </c>
      <c r="H759">
        <v>5.55893028248395e-54</v>
      </c>
      <c r="I759">
        <v>4.35924295189911e-49</v>
      </c>
      <c r="J759">
        <v>2.89061151981751e-51</v>
      </c>
      <c r="K759">
        <v>3.2484988102768e-47</v>
      </c>
      <c r="L759">
        <v>4.16304826773727e-51</v>
      </c>
      <c r="M759">
        <v>3.11138188224108e-48</v>
      </c>
      <c r="N759">
        <v>4.90269841147109e-49</v>
      </c>
      <c r="O759">
        <v>1.87831061749314e-38</v>
      </c>
      <c r="P759">
        <v>4.34084572992467e-46</v>
      </c>
      <c r="Q759">
        <v>5.49292929233367e-44</v>
      </c>
      <c r="R759">
        <v>2.17009015109004e-37</v>
      </c>
      <c r="S759">
        <v>6.14384963830713e-47</v>
      </c>
      <c r="T759">
        <v>6.78979986558209e-46</v>
      </c>
      <c r="U759">
        <v>6.08771722053907e-44</v>
      </c>
      <c r="V759">
        <v>7.33508402212502e-45</v>
      </c>
      <c r="W759">
        <v>9.04146199379548e-42</v>
      </c>
      <c r="X759">
        <v>1.11993633011289e-32</v>
      </c>
      <c r="Y759">
        <v>6.96308344629607e-43</v>
      </c>
      <c r="Z759">
        <v>7.68082807097804e-44</v>
      </c>
      <c r="AA759">
        <v>3.96155719253259e-35</v>
      </c>
      <c r="AB759">
        <v>7.66984517437864e-42</v>
      </c>
      <c r="AC759">
        <v>7.73987461559804e-43</v>
      </c>
      <c r="AD759">
        <v>1.46916338536262e-31</v>
      </c>
      <c r="AE759">
        <v>1.34649988766857e-39</v>
      </c>
      <c r="AF759">
        <v>8.06514129039536e-41</v>
      </c>
      <c r="AG759">
        <v>1.52485643077547e-38</v>
      </c>
      <c r="AH759">
        <v>8.03576098444691e-40</v>
      </c>
      <c r="AI759">
        <v>1.40225066615875e-28</v>
      </c>
      <c r="AJ759">
        <v>1.61850323362731e-37</v>
      </c>
      <c r="AK759">
        <v>1.59550738475192e-36</v>
      </c>
      <c r="AL759">
        <v>1.68080501569288e-27</v>
      </c>
      <c r="AM759">
        <v>2.39961253053444e-29</v>
      </c>
      <c r="AN759">
        <v>8.68909057201477e-32</v>
      </c>
      <c r="AO759">
        <v>8.67612934201656e-26</v>
      </c>
      <c r="AP759">
        <v>1.44934757926499e-35</v>
      </c>
      <c r="AQ759">
        <v>8.49939653156341e-25</v>
      </c>
      <c r="AR759">
        <v>8.85668798238446e-30</v>
      </c>
      <c r="AS759">
        <v>1.64035553165307e-25</v>
      </c>
      <c r="AT759">
        <v>1.94224906633702e-26</v>
      </c>
      <c r="AU759">
        <v>4.90473174683913e-28</v>
      </c>
      <c r="AV759">
        <v>3.50758134152206e-21</v>
      </c>
      <c r="AW759">
        <v>4.17686005807935e-23</v>
      </c>
      <c r="AX759">
        <v>2.80121976916842e-27</v>
      </c>
      <c r="AY759">
        <v>3.81764107081913e-20</v>
      </c>
      <c r="AZ759">
        <v>6.06186886568315e-25</v>
      </c>
      <c r="BA759">
        <v>1.5369904491835e-20</v>
      </c>
      <c r="BB759">
        <v>1.32338633768274e-26</v>
      </c>
      <c r="BC759">
        <v>2.84422626401854e-23</v>
      </c>
      <c r="BD759">
        <v>5.13749438094255e-26</v>
      </c>
      <c r="BE759">
        <v>1.20093606048582e-19</v>
      </c>
      <c r="BF759">
        <v>1.63220490240623e-25</v>
      </c>
      <c r="BG759">
        <v>7.04778299085495e-24</v>
      </c>
      <c r="BH759">
        <v>1.40694118450307e-21</v>
      </c>
      <c r="BI759">
        <v>2.05017843108124e-22</v>
      </c>
      <c r="BJ759">
        <v>1.63041721501597e-23</v>
      </c>
      <c r="BK759">
        <v>8.42641137497321e-20</v>
      </c>
      <c r="BL759">
        <v>2.91404448737613e-23</v>
      </c>
      <c r="BM759">
        <v>2.9418824259353e-19</v>
      </c>
      <c r="BN759">
        <v>4.04894088557177e-23</v>
      </c>
      <c r="BO759">
        <v>4.30537714723639e-22</v>
      </c>
      <c r="BP759">
        <v>2.57377044458459e-21</v>
      </c>
      <c r="BQ759">
        <v>4.41860207735812e-23</v>
      </c>
      <c r="BR759">
        <v>4.01401923526172e-22</v>
      </c>
      <c r="BS759">
        <v>4.07548064088654e-20</v>
      </c>
      <c r="BT759">
        <v>2.85545536106855e-22</v>
      </c>
      <c r="BU759">
        <v>7.01078783997892e-17</v>
      </c>
      <c r="BV759">
        <v>1.26913938869018e-21</v>
      </c>
      <c r="BW759">
        <v>1.58586731867201e-22</v>
      </c>
      <c r="BX759">
        <v>3.78788975358112e-20</v>
      </c>
      <c r="BY759">
        <v>5.80109292635503e-22</v>
      </c>
      <c r="BZ759">
        <v>1.08450742767593e-17</v>
      </c>
      <c r="CA759">
        <v>7.05370638022513e-23</v>
      </c>
      <c r="CB759">
        <v>2.0770094241649e-22</v>
      </c>
      <c r="CC759">
        <v>3.82630330464988e-21</v>
      </c>
      <c r="CD759">
        <v>6.02266829406646e-23</v>
      </c>
      <c r="CE759">
        <v>1.61385344305916e-21</v>
      </c>
      <c r="CF759">
        <v>1.46159434802064e-23</v>
      </c>
      <c r="CG759">
        <v>1.23093031695569e-22</v>
      </c>
      <c r="CH759">
        <v>6.64818317818989e-20</v>
      </c>
      <c r="CI759">
        <v>1.66645492882022e-23</v>
      </c>
      <c r="CJ759">
        <v>2.72126245192232e-23</v>
      </c>
      <c r="CK759">
        <v>1.97900098593901e-24</v>
      </c>
      <c r="CL759">
        <v>2.82402976523189e-24</v>
      </c>
      <c r="CM759">
        <v>2.13678738923131e-25</v>
      </c>
      <c r="CN759">
        <v>2.66460899293814e-25</v>
      </c>
      <c r="CO759">
        <v>2.16268947991216e-26</v>
      </c>
      <c r="CP759">
        <v>2.36258244206845e-26</v>
      </c>
      <c r="CQ759">
        <v>4.87033001286963e-24</v>
      </c>
      <c r="CR759">
        <v>2.02292697418741e-27</v>
      </c>
      <c r="CS759">
        <v>5.75567862837114e-27</v>
      </c>
      <c r="CT759">
        <v>7.432184380028e-30</v>
      </c>
      <c r="CU759">
        <v>2.93112627552631e-31</v>
      </c>
      <c r="CV759">
        <v>1.25400710794079e-32</v>
      </c>
      <c r="CW759">
        <v>5.87278542333265e-34</v>
      </c>
      <c r="CX759">
        <v>3.02838874987314e-35</v>
      </c>
    </row>
    <row r="760" spans="1:102">
      <c r="A760" s="4">
        <v>45378</v>
      </c>
      <c r="B760" s="1">
        <v>6.7732493904333e-60</v>
      </c>
      <c r="C760">
        <v>4.02765093193529e-56</v>
      </c>
      <c r="D760">
        <v>1.22369516214035e-53</v>
      </c>
      <c r="E760">
        <v>1.35573480361842e-55</v>
      </c>
      <c r="F760">
        <v>5.09552242547566e-53</v>
      </c>
      <c r="G760">
        <v>6.43952715779797e-50</v>
      </c>
      <c r="H760">
        <v>4.57059212515238e-54</v>
      </c>
      <c r="I760">
        <v>3.64193755115063e-49</v>
      </c>
      <c r="J760">
        <v>2.39781462056112e-51</v>
      </c>
      <c r="K760">
        <v>2.73059217090175e-47</v>
      </c>
      <c r="L760">
        <v>3.45521855823027e-51</v>
      </c>
      <c r="M760">
        <v>2.6067532514116e-48</v>
      </c>
      <c r="N760">
        <v>4.0969423333992e-49</v>
      </c>
      <c r="O760">
        <v>1.62486663653882e-38</v>
      </c>
      <c r="P760">
        <v>3.66265499615971e-46</v>
      </c>
      <c r="Q760">
        <v>4.66661810280781e-44</v>
      </c>
      <c r="R760">
        <v>1.88389086977537e-37</v>
      </c>
      <c r="S760">
        <v>5.16980618320072e-47</v>
      </c>
      <c r="T760">
        <v>5.73311065015455e-46</v>
      </c>
      <c r="U760">
        <v>5.1732687463208e-44</v>
      </c>
      <c r="V760">
        <v>6.21478222928052e-45</v>
      </c>
      <c r="W760">
        <v>7.738043132519e-42</v>
      </c>
      <c r="X760">
        <v>9.87480219580189e-33</v>
      </c>
      <c r="Y760">
        <v>5.93797654278162e-43</v>
      </c>
      <c r="Z760">
        <v>6.52978350302496e-44</v>
      </c>
      <c r="AA760">
        <v>3.46513672072871e-35</v>
      </c>
      <c r="AB760">
        <v>6.56339405136075e-42</v>
      </c>
      <c r="AC760">
        <v>6.60195350565915e-43</v>
      </c>
      <c r="AD760">
        <v>1.30027908023059e-31</v>
      </c>
      <c r="AE760">
        <v>1.16076046036837e-39</v>
      </c>
      <c r="AF760">
        <v>6.92519512996842e-41</v>
      </c>
      <c r="AG760">
        <v>1.31915105407613e-38</v>
      </c>
      <c r="AH760">
        <v>6.92298830688037e-40</v>
      </c>
      <c r="AI760">
        <v>1.25339022763406e-28</v>
      </c>
      <c r="AJ760">
        <v>1.404981152079e-37</v>
      </c>
      <c r="AK760">
        <v>1.38964332601306e-36</v>
      </c>
      <c r="AL760">
        <v>1.50790814513153e-27</v>
      </c>
      <c r="AM760">
        <v>2.1397526040847e-29</v>
      </c>
      <c r="AN760">
        <v>7.68628953293203e-32</v>
      </c>
      <c r="AO760">
        <v>7.82807554126174e-26</v>
      </c>
      <c r="AP760">
        <v>1.2664145777859e-35</v>
      </c>
      <c r="AQ760">
        <v>7.69494111892662e-25</v>
      </c>
      <c r="AR760">
        <v>7.88824208179124e-30</v>
      </c>
      <c r="AS760">
        <v>1.48174074915139e-25</v>
      </c>
      <c r="AT760">
        <v>1.74930478486632e-26</v>
      </c>
      <c r="AU760">
        <v>4.39463904355414e-28</v>
      </c>
      <c r="AV760">
        <v>3.21469372466623e-21</v>
      </c>
      <c r="AW760">
        <v>3.8040566270668e-23</v>
      </c>
      <c r="AX760">
        <v>2.51647899048475e-27</v>
      </c>
      <c r="AY760">
        <v>3.51142416416544e-20</v>
      </c>
      <c r="AZ760">
        <v>5.48832029314624e-25</v>
      </c>
      <c r="BA760">
        <v>1.41195528079387e-20</v>
      </c>
      <c r="BB760">
        <v>1.1916657524225e-26</v>
      </c>
      <c r="BC760">
        <v>2.58958400900776e-23</v>
      </c>
      <c r="BD760">
        <v>4.63574722655189e-26</v>
      </c>
      <c r="BE760">
        <v>1.10669070477187e-19</v>
      </c>
      <c r="BF760">
        <v>1.47543310299884e-25</v>
      </c>
      <c r="BG760">
        <v>6.40543605659371e-24</v>
      </c>
      <c r="BH760">
        <v>1.28859395372684e-21</v>
      </c>
      <c r="BI760">
        <v>1.87258883415756e-22</v>
      </c>
      <c r="BJ760">
        <v>1.48383355800469e-23</v>
      </c>
      <c r="BK760">
        <v>7.76340886312849e-20</v>
      </c>
      <c r="BL760">
        <v>2.65467536430314e-23</v>
      </c>
      <c r="BM760">
        <v>2.71579490635521e-19</v>
      </c>
      <c r="BN760">
        <v>3.69085787109068e-23</v>
      </c>
      <c r="BO760">
        <v>3.93798979156443e-22</v>
      </c>
      <c r="BP760">
        <v>2.36020971483503e-21</v>
      </c>
      <c r="BQ760">
        <v>4.02892495831382e-23</v>
      </c>
      <c r="BR760">
        <v>3.67173172498693e-22</v>
      </c>
      <c r="BS760">
        <v>3.75331459021411e-20</v>
      </c>
      <c r="BT760">
        <v>2.61110008908484e-22</v>
      </c>
      <c r="BU760">
        <v>6.52626370402688e-17</v>
      </c>
      <c r="BV760">
        <v>1.16305866938877e-21</v>
      </c>
      <c r="BW760">
        <v>1.4491529663486e-22</v>
      </c>
      <c r="BX760">
        <v>3.48873992464767e-20</v>
      </c>
      <c r="BY760">
        <v>5.31110139349785e-22</v>
      </c>
      <c r="BZ760">
        <v>1.00710693938644e-17</v>
      </c>
      <c r="CA760">
        <v>6.43905819285316e-23</v>
      </c>
      <c r="CB760">
        <v>1.89906374841588e-22</v>
      </c>
      <c r="CC760">
        <v>3.51318386352355e-21</v>
      </c>
      <c r="CD760">
        <v>5.49770028053347e-23</v>
      </c>
      <c r="CE760">
        <v>1.48020886355868e-21</v>
      </c>
      <c r="CF760">
        <v>1.33166631154573e-23</v>
      </c>
      <c r="CG760">
        <v>1.12499680979883e-22</v>
      </c>
      <c r="CH760">
        <v>6.13134126888313e-20</v>
      </c>
      <c r="CI760">
        <v>1.51889314535131e-23</v>
      </c>
      <c r="CJ760">
        <v>2.48209017313672e-23</v>
      </c>
      <c r="CK760">
        <v>1.79849733206981e-24</v>
      </c>
      <c r="CL760">
        <v>2.56781691055815e-24</v>
      </c>
      <c r="CM760">
        <v>1.93594205970881e-25</v>
      </c>
      <c r="CN760">
        <v>2.41497611792655e-25</v>
      </c>
      <c r="CO760">
        <v>1.95321036473741e-26</v>
      </c>
      <c r="CP760">
        <v>2.1340707566015e-26</v>
      </c>
      <c r="CQ760">
        <v>4.43296146234426e-24</v>
      </c>
      <c r="CR760">
        <v>1.82104158796543e-27</v>
      </c>
      <c r="CS760">
        <v>5.18979431157603e-27</v>
      </c>
      <c r="CT760">
        <v>6.63941072802264e-30</v>
      </c>
      <c r="CU760">
        <v>2.60664061278711e-31</v>
      </c>
      <c r="CV760">
        <v>1.11026980648225e-32</v>
      </c>
      <c r="CW760">
        <v>5.17736461350885e-34</v>
      </c>
      <c r="CX760">
        <v>2.65870611953133e-35</v>
      </c>
    </row>
    <row r="761" spans="1:102">
      <c r="A761" s="4">
        <v>45379</v>
      </c>
      <c r="B761" s="1">
        <v>5.46708016229769e-60</v>
      </c>
      <c r="C761">
        <v>3.28994121396124e-56</v>
      </c>
      <c r="D761">
        <v>1.00763118613599e-53</v>
      </c>
      <c r="E761">
        <v>1.10923300599954e-55</v>
      </c>
      <c r="F761">
        <v>4.2040317790362e-53</v>
      </c>
      <c r="G761">
        <v>5.36695495158865e-50</v>
      </c>
      <c r="H761">
        <v>3.75797344325938e-54</v>
      </c>
      <c r="I761">
        <v>3.04266343326945e-49</v>
      </c>
      <c r="J761">
        <v>1.98903066536579e-51</v>
      </c>
      <c r="K761">
        <v>2.29525514376119e-47</v>
      </c>
      <c r="L761">
        <v>2.86773885800461e-51</v>
      </c>
      <c r="M761">
        <v>2.18396930075664e-48</v>
      </c>
      <c r="N761">
        <v>3.42361187135761e-49</v>
      </c>
      <c r="O761">
        <v>1.4056203281546e-38</v>
      </c>
      <c r="P761">
        <v>3.0904211887591e-46</v>
      </c>
      <c r="Q761">
        <v>3.96461038518145e-44</v>
      </c>
      <c r="R761">
        <v>1.63543657734233e-37</v>
      </c>
      <c r="S761">
        <v>4.35018718642088e-47</v>
      </c>
      <c r="T761">
        <v>4.840872835373e-46</v>
      </c>
      <c r="U761">
        <v>4.39618145063738e-44</v>
      </c>
      <c r="V761">
        <v>5.26558633014698e-45</v>
      </c>
      <c r="W761">
        <v>6.62252537939261e-42</v>
      </c>
      <c r="X761">
        <v>8.70689839987463e-33</v>
      </c>
      <c r="Y761">
        <v>5.06378613649685e-43</v>
      </c>
      <c r="Z761">
        <v>5.55123382561896e-44</v>
      </c>
      <c r="AA761">
        <v>3.03092241504822e-35</v>
      </c>
      <c r="AB761">
        <v>5.61655946033197e-42</v>
      </c>
      <c r="AC761">
        <v>5.63133025476246e-43</v>
      </c>
      <c r="AD761">
        <v>1.15080848279377e-31</v>
      </c>
      <c r="AE761">
        <v>1.00064237560949e-39</v>
      </c>
      <c r="AF761">
        <v>5.94637165814456e-41</v>
      </c>
      <c r="AG761">
        <v>1.14119563543776e-38</v>
      </c>
      <c r="AH761">
        <v>5.96430968889762e-40</v>
      </c>
      <c r="AI761">
        <v>1.1203325486962e-28</v>
      </c>
      <c r="AJ761">
        <v>1.21962810866511e-37</v>
      </c>
      <c r="AK761">
        <v>1.21034135723096e-36</v>
      </c>
      <c r="AL761">
        <v>1.35279639989453e-27</v>
      </c>
      <c r="AM761">
        <v>1.9080335464274e-29</v>
      </c>
      <c r="AN761">
        <v>6.79922096500392e-32</v>
      </c>
      <c r="AO761">
        <v>7.06291530059846e-26</v>
      </c>
      <c r="AP761">
        <v>1.10657091906276e-35</v>
      </c>
      <c r="AQ761">
        <v>6.96662623091621e-25</v>
      </c>
      <c r="AR761">
        <v>7.02569213962418e-30</v>
      </c>
      <c r="AS761">
        <v>1.33846328148334e-25</v>
      </c>
      <c r="AT761">
        <v>1.57552771340872e-26</v>
      </c>
      <c r="AU761">
        <v>3.93759604397869e-28</v>
      </c>
      <c r="AV761">
        <v>2.94626260582286e-21</v>
      </c>
      <c r="AW761">
        <v>3.46452756872707e-23</v>
      </c>
      <c r="AX761">
        <v>2.26068178557482e-27</v>
      </c>
      <c r="AY761">
        <v>3.22976922972996e-20</v>
      </c>
      <c r="AZ761">
        <v>4.96903847766858e-25</v>
      </c>
      <c r="BA761">
        <v>1.29709180432497e-20</v>
      </c>
      <c r="BB761">
        <v>1.07305570947879e-26</v>
      </c>
      <c r="BC761">
        <v>2.35773975669363e-23</v>
      </c>
      <c r="BD761">
        <v>4.18300259912709e-26</v>
      </c>
      <c r="BE761">
        <v>1.01984140232494e-19</v>
      </c>
      <c r="BF761">
        <v>1.33371909263081e-25</v>
      </c>
      <c r="BG761">
        <v>5.82163371493563e-24</v>
      </c>
      <c r="BH761">
        <v>1.18020169987976e-21</v>
      </c>
      <c r="BI761">
        <v>1.710382320217e-22</v>
      </c>
      <c r="BJ761">
        <v>1.35042859433946e-23</v>
      </c>
      <c r="BK761">
        <v>7.15257236966949e-20</v>
      </c>
      <c r="BL761">
        <v>2.41839179887865e-23</v>
      </c>
      <c r="BM761">
        <v>2.50708250892795e-19</v>
      </c>
      <c r="BN761">
        <v>3.36444324814298e-23</v>
      </c>
      <c r="BO761">
        <v>3.6019524116302e-22</v>
      </c>
      <c r="BP761">
        <v>2.16436936313517e-21</v>
      </c>
      <c r="BQ761">
        <v>3.67361351747457e-23</v>
      </c>
      <c r="BR761">
        <v>3.35863210167116e-22</v>
      </c>
      <c r="BS761">
        <v>3.45661571098756e-20</v>
      </c>
      <c r="BT761">
        <v>2.38765549207099e-22</v>
      </c>
      <c r="BU761">
        <v>6.07522562466055e-17</v>
      </c>
      <c r="BV761">
        <v>1.06584468222709e-21</v>
      </c>
      <c r="BW761">
        <v>1.32422447650635e-22</v>
      </c>
      <c r="BX761">
        <v>3.21321555103967e-20</v>
      </c>
      <c r="BY761">
        <v>4.86249718287799e-22</v>
      </c>
      <c r="BZ761">
        <v>9.35230466363756e-18</v>
      </c>
      <c r="CA761">
        <v>5.87796942146409e-23</v>
      </c>
      <c r="CB761">
        <v>1.73636338795016e-22</v>
      </c>
      <c r="CC761">
        <v>3.22568805351191e-21</v>
      </c>
      <c r="CD761">
        <v>5.01849128970878e-23</v>
      </c>
      <c r="CE761">
        <v>1.35763150562449e-21</v>
      </c>
      <c r="CF761">
        <v>1.21328819292943e-23</v>
      </c>
      <c r="CG761">
        <v>1.02817990963749e-22</v>
      </c>
      <c r="CH761">
        <v>5.65467959409399e-20</v>
      </c>
      <c r="CI761">
        <v>1.38439770983095e-23</v>
      </c>
      <c r="CJ761">
        <v>2.26393879180226e-23</v>
      </c>
      <c r="CK761">
        <v>1.63445732288378e-24</v>
      </c>
      <c r="CL761">
        <v>2.33484921700426e-24</v>
      </c>
      <c r="CM761">
        <v>1.7539749988406e-25</v>
      </c>
      <c r="CN761">
        <v>2.18873000339341e-25</v>
      </c>
      <c r="CO761">
        <v>1.76402149469585e-26</v>
      </c>
      <c r="CP761">
        <v>1.92766098362876e-26</v>
      </c>
      <c r="CQ761">
        <v>4.03486976749053e-24</v>
      </c>
      <c r="CR761">
        <v>1.63930409125705e-27</v>
      </c>
      <c r="CS761">
        <v>4.67954636377769e-27</v>
      </c>
      <c r="CT761">
        <v>5.93120037950619e-30</v>
      </c>
      <c r="CU761">
        <v>2.31807661818019e-31</v>
      </c>
      <c r="CV761">
        <v>9.83008019157363e-33</v>
      </c>
      <c r="CW761">
        <v>4.56429145780066e-34</v>
      </c>
      <c r="CX761">
        <v>2.33415152870629e-35</v>
      </c>
    </row>
    <row r="762" spans="1:102">
      <c r="A762" s="4">
        <v>45380</v>
      </c>
      <c r="B762" s="1">
        <v>4.41279565804927e-60</v>
      </c>
      <c r="C762">
        <v>2.68735135547607e-56</v>
      </c>
      <c r="D762">
        <v>8.29716941511757e-54</v>
      </c>
      <c r="E762">
        <v>9.07550546253496e-56</v>
      </c>
      <c r="F762">
        <v>3.46851249457437e-53</v>
      </c>
      <c r="G762">
        <v>4.47303113202984e-50</v>
      </c>
      <c r="H762">
        <v>3.08983256732232e-54</v>
      </c>
      <c r="I762">
        <v>2.54199876799924e-49</v>
      </c>
      <c r="J762">
        <v>1.64993696920561e-51</v>
      </c>
      <c r="K762">
        <v>1.92932369436277e-47</v>
      </c>
      <c r="L762">
        <v>2.38014644200156e-51</v>
      </c>
      <c r="M762">
        <v>1.82975580986216e-48</v>
      </c>
      <c r="N762">
        <v>2.86094294033565e-49</v>
      </c>
      <c r="O762">
        <v>1.21595733612334e-38</v>
      </c>
      <c r="P762">
        <v>2.60759015903631e-46</v>
      </c>
      <c r="Q762">
        <v>3.368206945589e-44</v>
      </c>
      <c r="R762">
        <v>1.41974932912548e-37</v>
      </c>
      <c r="S762">
        <v>3.66051025634083e-47</v>
      </c>
      <c r="T762">
        <v>4.08749302747549e-46</v>
      </c>
      <c r="U762">
        <v>3.73582202948048e-44</v>
      </c>
      <c r="V762">
        <v>4.46136298543168e-45</v>
      </c>
      <c r="W762">
        <v>5.66782087533053e-42</v>
      </c>
      <c r="X762">
        <v>7.67712387980475e-33</v>
      </c>
      <c r="Y762">
        <v>4.31829426260512e-43</v>
      </c>
      <c r="Z762">
        <v>4.71932905163247e-44</v>
      </c>
      <c r="AA762">
        <v>2.65111925630162e-35</v>
      </c>
      <c r="AB762">
        <v>4.80631513582587e-42</v>
      </c>
      <c r="AC762">
        <v>4.80340862913073e-43</v>
      </c>
      <c r="AD762">
        <v>1.01851993483987e-31</v>
      </c>
      <c r="AE762">
        <v>8.62611363887814e-40</v>
      </c>
      <c r="AF762">
        <v>5.10589741273415e-41</v>
      </c>
      <c r="AG762">
        <v>9.87246664677288e-39</v>
      </c>
      <c r="AH762">
        <v>5.13838655912852e-40</v>
      </c>
      <c r="AI762">
        <v>1.00140003647337e-28</v>
      </c>
      <c r="AJ762">
        <v>1.05872788488653e-37</v>
      </c>
      <c r="AK762">
        <v>1.05417424284446e-36</v>
      </c>
      <c r="AL762">
        <v>1.21364030393773e-27</v>
      </c>
      <c r="AM762">
        <v>1.70140791386003e-29</v>
      </c>
      <c r="AN762">
        <v>6.01452827568856e-32</v>
      </c>
      <c r="AO762">
        <v>6.3725461360823e-26</v>
      </c>
      <c r="AP762">
        <v>9.6690232440014e-36</v>
      </c>
      <c r="AQ762">
        <v>6.30724527857852e-25</v>
      </c>
      <c r="AR762">
        <v>6.25745882656385e-30</v>
      </c>
      <c r="AS762">
        <v>1.20904008134024e-25</v>
      </c>
      <c r="AT762">
        <v>1.41901376889483e-26</v>
      </c>
      <c r="AU762">
        <v>3.52808557241992e-28</v>
      </c>
      <c r="AV762">
        <v>2.70024583551e-21</v>
      </c>
      <c r="AW762">
        <v>3.15530299656055e-23</v>
      </c>
      <c r="AX762">
        <v>2.03088607334063e-27</v>
      </c>
      <c r="AY762">
        <v>2.97070612652394e-20</v>
      </c>
      <c r="AZ762">
        <v>4.49888892661479e-25</v>
      </c>
      <c r="BA762">
        <v>1.19157254605193e-20</v>
      </c>
      <c r="BB762">
        <v>9.66251277511566e-27</v>
      </c>
      <c r="BC762">
        <v>2.14665241249451e-23</v>
      </c>
      <c r="BD762">
        <v>3.77447472633636e-26</v>
      </c>
      <c r="BE762">
        <v>9.39807736173681e-20</v>
      </c>
      <c r="BF762">
        <v>1.20561658433208e-25</v>
      </c>
      <c r="BG762">
        <v>5.29104011209159e-24</v>
      </c>
      <c r="BH762">
        <v>1.0809270432867e-21</v>
      </c>
      <c r="BI762">
        <v>1.56222638304205e-22</v>
      </c>
      <c r="BJ762">
        <v>1.22901748553383e-23</v>
      </c>
      <c r="BK762">
        <v>6.58979739510244e-20</v>
      </c>
      <c r="BL762">
        <v>2.20313902465389e-23</v>
      </c>
      <c r="BM762">
        <v>2.31440993274709e-19</v>
      </c>
      <c r="BN762">
        <v>3.06689630577129e-23</v>
      </c>
      <c r="BO762">
        <v>3.29458984465637e-22</v>
      </c>
      <c r="BP762">
        <v>1.9847790264712e-21</v>
      </c>
      <c r="BQ762">
        <v>3.34963704099864e-23</v>
      </c>
      <c r="BR762">
        <v>3.07223142628051e-22</v>
      </c>
      <c r="BS762">
        <v>3.18337082764077e-20</v>
      </c>
      <c r="BT762">
        <v>2.18333214136378e-22</v>
      </c>
      <c r="BU762">
        <v>5.65535933948836e-17</v>
      </c>
      <c r="BV762">
        <v>9.76756303470735e-22</v>
      </c>
      <c r="BW762">
        <v>1.21006581423694e-22</v>
      </c>
      <c r="BX762">
        <v>2.95945080471593e-20</v>
      </c>
      <c r="BY762">
        <v>4.45178449849264e-22</v>
      </c>
      <c r="BZ762">
        <v>8.68483763747904e-18</v>
      </c>
      <c r="CA762">
        <v>5.36577298804588e-23</v>
      </c>
      <c r="CB762">
        <v>1.58760221584384e-22</v>
      </c>
      <c r="CC762">
        <v>2.96171900554435e-21</v>
      </c>
      <c r="CD762">
        <v>4.58105272018194e-23</v>
      </c>
      <c r="CE762">
        <v>1.24520488320339e-21</v>
      </c>
      <c r="CF762">
        <v>1.10543326532999e-23</v>
      </c>
      <c r="CG762">
        <v>9.39695043909675e-23</v>
      </c>
      <c r="CH762">
        <v>5.21507446896485e-20</v>
      </c>
      <c r="CI762">
        <v>1.26181161910628e-23</v>
      </c>
      <c r="CJ762">
        <v>2.06496077721056e-23</v>
      </c>
      <c r="CK762">
        <v>1.48537931788532e-24</v>
      </c>
      <c r="CL762">
        <v>2.12301774465706e-24</v>
      </c>
      <c r="CM762">
        <v>1.58911176144425e-25</v>
      </c>
      <c r="CN762">
        <v>1.98367966962239e-25</v>
      </c>
      <c r="CO762">
        <v>1.59315754714794e-26</v>
      </c>
      <c r="CP762">
        <v>1.74121540080616e-26</v>
      </c>
      <c r="CQ762">
        <v>3.6725277625129e-24</v>
      </c>
      <c r="CR762">
        <v>1.47570375183716e-27</v>
      </c>
      <c r="CS762">
        <v>4.21946475256259e-27</v>
      </c>
      <c r="CT762">
        <v>5.29853316550752e-30</v>
      </c>
      <c r="CU762">
        <v>2.0614576406865e-31</v>
      </c>
      <c r="CV762">
        <v>8.70333283032617e-33</v>
      </c>
      <c r="CW762">
        <v>4.02381482992237e-34</v>
      </c>
      <c r="CX762">
        <v>2.04921609008909e-35</v>
      </c>
    </row>
    <row r="763" spans="1:102">
      <c r="A763" s="4">
        <v>45381</v>
      </c>
      <c r="B763" s="1">
        <v>3.56182183937733e-60</v>
      </c>
      <c r="C763">
        <v>2.19513262946228e-56</v>
      </c>
      <c r="D763">
        <v>6.83216451121941e-54</v>
      </c>
      <c r="E763">
        <v>7.42538303088831e-56</v>
      </c>
      <c r="F763">
        <v>2.86167649469496e-53</v>
      </c>
      <c r="G763">
        <v>3.72799989725751e-50</v>
      </c>
      <c r="H763">
        <v>2.54048237387362e-54</v>
      </c>
      <c r="I763">
        <v>2.1237175514895e-49</v>
      </c>
      <c r="J763">
        <v>1.36865260538893e-51</v>
      </c>
      <c r="K763">
        <v>1.62173252404957e-47</v>
      </c>
      <c r="L763">
        <v>1.97545779650053e-51</v>
      </c>
      <c r="M763">
        <v>1.53299147683276e-48</v>
      </c>
      <c r="N763">
        <v>2.39074837201412e-49</v>
      </c>
      <c r="O763">
        <v>1.05188592798265e-38</v>
      </c>
      <c r="P763">
        <v>2.20019409077156e-46</v>
      </c>
      <c r="Q763">
        <v>2.86152154338231e-44</v>
      </c>
      <c r="R763">
        <v>1.23250768967626e-37</v>
      </c>
      <c r="S763">
        <v>3.08017442987338e-47</v>
      </c>
      <c r="T763">
        <v>3.4513609049128e-46</v>
      </c>
      <c r="U763">
        <v>3.17465654970366e-44</v>
      </c>
      <c r="V763">
        <v>3.77997025209237e-45</v>
      </c>
      <c r="W763">
        <v>4.85074675210666e-42</v>
      </c>
      <c r="X763">
        <v>6.76914193310413e-33</v>
      </c>
      <c r="Y763">
        <v>3.68255389066428e-43</v>
      </c>
      <c r="Z763">
        <v>4.01209305844703e-44</v>
      </c>
      <c r="AA763">
        <v>2.31890901470714e-35</v>
      </c>
      <c r="AB763">
        <v>4.11295657920505e-42</v>
      </c>
      <c r="AC763">
        <v>4.09720854835228e-43</v>
      </c>
      <c r="AD763">
        <v>9.01438313304568e-32</v>
      </c>
      <c r="AE763">
        <v>7.43620681320001e-40</v>
      </c>
      <c r="AF763">
        <v>4.38421778659894e-41</v>
      </c>
      <c r="AG763">
        <v>8.54065636644815e-39</v>
      </c>
      <c r="AH763">
        <v>4.42683525977551e-40</v>
      </c>
      <c r="AI763">
        <v>8.95093188371516e-29</v>
      </c>
      <c r="AJ763">
        <v>9.19054526763192e-38</v>
      </c>
      <c r="AK763">
        <v>9.18156954348069e-37</v>
      </c>
      <c r="AL763">
        <v>1.08879857120916e-27</v>
      </c>
      <c r="AM763">
        <v>1.51715827783308e-29</v>
      </c>
      <c r="AN763">
        <v>5.32039634617707e-32</v>
      </c>
      <c r="AO763">
        <v>5.74965754623399e-26</v>
      </c>
      <c r="AP763">
        <v>8.44862348020338e-36</v>
      </c>
      <c r="AQ763">
        <v>5.71027376603198e-25</v>
      </c>
      <c r="AR763">
        <v>5.5732289698985e-30</v>
      </c>
      <c r="AS763">
        <v>1.09213150521934e-25</v>
      </c>
      <c r="AT763">
        <v>1.27804802110183e-26</v>
      </c>
      <c r="AU763">
        <v>3.16116424013376e-28</v>
      </c>
      <c r="AV763">
        <v>2.47477178639095e-21</v>
      </c>
      <c r="AW763">
        <v>2.87367809971331e-23</v>
      </c>
      <c r="AX763">
        <v>1.82444883185547e-27</v>
      </c>
      <c r="AY763">
        <v>2.73242274058841e-20</v>
      </c>
      <c r="AZ763">
        <v>4.07322295147805e-25</v>
      </c>
      <c r="BA763">
        <v>1.09463734777322e-20</v>
      </c>
      <c r="BB763">
        <v>8.70077408885164e-27</v>
      </c>
      <c r="BC763">
        <v>1.95446362007769e-23</v>
      </c>
      <c r="BD763">
        <v>3.40584523249518e-26</v>
      </c>
      <c r="BE763">
        <v>8.66054838486036e-20</v>
      </c>
      <c r="BF763">
        <v>1.08981820568337e-25</v>
      </c>
      <c r="BG763">
        <v>4.80880571306635e-24</v>
      </c>
      <c r="BH763">
        <v>9.90003041876293e-22</v>
      </c>
      <c r="BI763">
        <v>1.42690394014538e-22</v>
      </c>
      <c r="BJ763">
        <v>1.11852191673024e-23</v>
      </c>
      <c r="BK763">
        <v>6.07130238802541e-20</v>
      </c>
      <c r="BL763">
        <v>2.00704516290681e-23</v>
      </c>
      <c r="BM763">
        <v>2.13654449653071e-19</v>
      </c>
      <c r="BN763">
        <v>2.79566402421714e-23</v>
      </c>
      <c r="BO763">
        <v>3.01345520542297e-22</v>
      </c>
      <c r="BP763">
        <v>1.82009034641558e-21</v>
      </c>
      <c r="BQ763">
        <v>3.0542320941108e-23</v>
      </c>
      <c r="BR763">
        <v>2.81025299910914e-22</v>
      </c>
      <c r="BS763">
        <v>2.93172590579327e-20</v>
      </c>
      <c r="BT763">
        <v>1.99649373845698e-22</v>
      </c>
      <c r="BU763">
        <v>5.26451052762757e-17</v>
      </c>
      <c r="BV763">
        <v>8.95114356039489e-22</v>
      </c>
      <c r="BW763">
        <v>1.10574853490702e-22</v>
      </c>
      <c r="BX763">
        <v>2.7257272120135e-20</v>
      </c>
      <c r="BY763">
        <v>4.07576281808545e-22</v>
      </c>
      <c r="BZ763">
        <v>8.06500723641266e-18</v>
      </c>
      <c r="CA763">
        <v>4.89820849596583e-23</v>
      </c>
      <c r="CB763">
        <v>1.45158600627245e-22</v>
      </c>
      <c r="CC763">
        <v>2.71935144449338e-21</v>
      </c>
      <c r="CD763">
        <v>4.18174363839618e-23</v>
      </c>
      <c r="CE763">
        <v>1.14208840523361e-21</v>
      </c>
      <c r="CF763">
        <v>1.00716607251218e-23</v>
      </c>
      <c r="CG763">
        <v>8.58825160141224e-23</v>
      </c>
      <c r="CH763">
        <v>4.80964504960722e-20</v>
      </c>
      <c r="CI763">
        <v>1.15008032070931e-23</v>
      </c>
      <c r="CJ763">
        <v>1.8834709784815e-23</v>
      </c>
      <c r="CK763">
        <v>1.34989864042986e-24</v>
      </c>
      <c r="CL763">
        <v>1.9304048892338e-24</v>
      </c>
      <c r="CM763">
        <v>1.43974468965047e-25</v>
      </c>
      <c r="CN763">
        <v>1.79783939799445e-25</v>
      </c>
      <c r="CO763">
        <v>1.43884356152478e-26</v>
      </c>
      <c r="CP763">
        <v>1.57280304874835e-26</v>
      </c>
      <c r="CQ763">
        <v>3.34272503045779e-24</v>
      </c>
      <c r="CR763">
        <v>1.32843050584738e-27</v>
      </c>
      <c r="CS763">
        <v>3.80461724579334e-27</v>
      </c>
      <c r="CT763">
        <v>4.73335107729415e-30</v>
      </c>
      <c r="CU763">
        <v>1.83324725810008e-31</v>
      </c>
      <c r="CV763">
        <v>7.70573595323917e-33</v>
      </c>
      <c r="CW763">
        <v>3.547338274779e-34</v>
      </c>
      <c r="CX763">
        <v>1.79906339937042e-35</v>
      </c>
    </row>
    <row r="764" spans="1:102">
      <c r="A764" s="4">
        <v>45382</v>
      </c>
      <c r="B764" s="1">
        <v>2.87495179894044e-60</v>
      </c>
      <c r="C764">
        <v>1.79306931753118e-56</v>
      </c>
      <c r="D764">
        <v>5.62583087954273e-54</v>
      </c>
      <c r="E764">
        <v>6.07528841043785e-56</v>
      </c>
      <c r="F764">
        <v>2.36100990643672e-53</v>
      </c>
      <c r="G764">
        <v>3.10706159284994e-50</v>
      </c>
      <c r="H764">
        <v>2.08880272679491e-54</v>
      </c>
      <c r="I764">
        <v>1.77426373894526e-49</v>
      </c>
      <c r="J764">
        <v>1.13532212999616e-51</v>
      </c>
      <c r="K764">
        <v>1.36318046953176e-47</v>
      </c>
      <c r="L764">
        <v>1.6395770600035e-51</v>
      </c>
      <c r="M764">
        <v>1.28435874086331e-48</v>
      </c>
      <c r="N764">
        <v>1.99783005026224e-49</v>
      </c>
      <c r="O764">
        <v>9.09952983231715e-39</v>
      </c>
      <c r="P764">
        <v>1.85644742533279e-46</v>
      </c>
      <c r="Q764">
        <v>2.43105773354113e-44</v>
      </c>
      <c r="R764">
        <v>1.06996014997015e-37</v>
      </c>
      <c r="S764">
        <v>2.59184481234859e-47</v>
      </c>
      <c r="T764">
        <v>2.9142293371244e-46</v>
      </c>
      <c r="U764">
        <v>2.69778488617614e-44</v>
      </c>
      <c r="V764">
        <v>3.20264796954664e-45</v>
      </c>
      <c r="W764">
        <v>4.15146218813789e-42</v>
      </c>
      <c r="X764">
        <v>5.96854801718714e-33</v>
      </c>
      <c r="Y764">
        <v>3.140407376839e-43</v>
      </c>
      <c r="Z764">
        <v>3.41084305280022e-44</v>
      </c>
      <c r="AA764">
        <v>2.02832784896729e-35</v>
      </c>
      <c r="AB764">
        <v>3.51962186089976e-42</v>
      </c>
      <c r="AC764">
        <v>3.49483443629673e-43</v>
      </c>
      <c r="AD764">
        <v>7.97815540862381e-32</v>
      </c>
      <c r="AE764">
        <v>6.41043859188871e-40</v>
      </c>
      <c r="AF764">
        <v>3.76454206706e-41</v>
      </c>
      <c r="AG764">
        <v>7.38850925301374e-39</v>
      </c>
      <c r="AH764">
        <v>3.81381785735392e-40</v>
      </c>
      <c r="AI764">
        <v>8.00071686326919e-29</v>
      </c>
      <c r="AJ764">
        <v>7.9780766637165e-38</v>
      </c>
      <c r="AK764">
        <v>7.99689613495999e-37</v>
      </c>
      <c r="AL764">
        <v>9.76798747388948e-28</v>
      </c>
      <c r="AM764">
        <v>1.35286148679969e-29</v>
      </c>
      <c r="AN764">
        <v>4.70637363113461e-32</v>
      </c>
      <c r="AO764">
        <v>5.18765359920789e-26</v>
      </c>
      <c r="AP764">
        <v>7.38225950118873e-36</v>
      </c>
      <c r="AQ764">
        <v>5.16980473135838e-25</v>
      </c>
      <c r="AR764">
        <v>4.96381710400681e-30</v>
      </c>
      <c r="AS764">
        <v>9.86527446939959e-26</v>
      </c>
      <c r="AT764">
        <v>1.15108590208709e-26</v>
      </c>
      <c r="AU764">
        <v>2.83240277141188e-28</v>
      </c>
      <c r="AV764">
        <v>2.26812511445274e-21</v>
      </c>
      <c r="AW764">
        <v>2.61718948379081e-23</v>
      </c>
      <c r="AX764">
        <v>1.63899569934196e-27</v>
      </c>
      <c r="AY764">
        <v>2.51325230948404e-20</v>
      </c>
      <c r="AZ764">
        <v>3.68783170313379e-25</v>
      </c>
      <c r="BA764">
        <v>1.00558789064932e-20</v>
      </c>
      <c r="BB764">
        <v>7.83476011956172e-27</v>
      </c>
      <c r="BC764">
        <v>1.77948140088886e-23</v>
      </c>
      <c r="BD764">
        <v>3.07321749083993e-26</v>
      </c>
      <c r="BE764">
        <v>7.98089816028561e-20</v>
      </c>
      <c r="BF764">
        <v>9.85142156199608e-26</v>
      </c>
      <c r="BG764">
        <v>4.3705229777361e-24</v>
      </c>
      <c r="BH764">
        <v>9.06727266203063e-22</v>
      </c>
      <c r="BI764">
        <v>1.30330333458951e-22</v>
      </c>
      <c r="BJ764">
        <v>1.01796051962798e-23</v>
      </c>
      <c r="BK764">
        <v>5.59360333509466e-20</v>
      </c>
      <c r="BL764">
        <v>1.82840494443171e-23</v>
      </c>
      <c r="BM764">
        <v>1.97234825216872e-19</v>
      </c>
      <c r="BN764">
        <v>2.54841916943664e-23</v>
      </c>
      <c r="BO764">
        <v>2.75631040683851e-22</v>
      </c>
      <c r="BP764">
        <v>1.66906684569566e-21</v>
      </c>
      <c r="BQ764">
        <v>2.78487894972507e-23</v>
      </c>
      <c r="BR764">
        <v>2.57061426149242e-22</v>
      </c>
      <c r="BS764">
        <v>2.69997347216669e-20</v>
      </c>
      <c r="BT764">
        <v>1.82564401090534e-22</v>
      </c>
      <c r="BU764">
        <v>4.90067375595074e-17</v>
      </c>
      <c r="BV764">
        <v>8.2029643171071e-22</v>
      </c>
      <c r="BW764">
        <v>1.0104242331811e-22</v>
      </c>
      <c r="BX764">
        <v>2.51046201628752e-20</v>
      </c>
      <c r="BY764">
        <v>3.73150195273661e-22</v>
      </c>
      <c r="BZ764">
        <v>7.48941366994501e-18</v>
      </c>
      <c r="CA764">
        <v>4.4713867924348e-23</v>
      </c>
      <c r="CB764">
        <v>1.32722284749775e-22</v>
      </c>
      <c r="CC764">
        <v>2.49681764705733e-21</v>
      </c>
      <c r="CD764">
        <v>3.81724047405691e-23</v>
      </c>
      <c r="CE764">
        <v>1.04751109071582e-21</v>
      </c>
      <c r="CF764">
        <v>9.17634315371177e-24</v>
      </c>
      <c r="CG764">
        <v>7.84914915186565e-23</v>
      </c>
      <c r="CH764">
        <v>4.43573445420097e-20</v>
      </c>
      <c r="CI764">
        <v>1.04824264102091e-23</v>
      </c>
      <c r="CJ764">
        <v>1.71793235296901e-23</v>
      </c>
      <c r="CK764">
        <v>1.22677508532206e-24</v>
      </c>
      <c r="CL764">
        <v>1.75526702297052e-24</v>
      </c>
      <c r="CM764">
        <v>1.30441723588581e-25</v>
      </c>
      <c r="CN764">
        <v>1.62940950118036e-25</v>
      </c>
      <c r="CO764">
        <v>1.29947650076886e-26</v>
      </c>
      <c r="CP764">
        <v>1.420679732678e-26</v>
      </c>
      <c r="CQ764">
        <v>3.04253945832759e-24</v>
      </c>
      <c r="CR764">
        <v>1.19585493136339e-27</v>
      </c>
      <c r="CS764">
        <v>3.4305565363941e-27</v>
      </c>
      <c r="CT764">
        <v>4.22845563499945e-30</v>
      </c>
      <c r="CU764">
        <v>1.630300542199e-31</v>
      </c>
      <c r="CV764">
        <v>6.82248602215269e-33</v>
      </c>
      <c r="CW764">
        <v>3.12728327907545e-34</v>
      </c>
      <c r="CX764">
        <v>1.57944744363858e-35</v>
      </c>
    </row>
    <row r="765" spans="1:102">
      <c r="A765" s="4">
        <v>45383</v>
      </c>
      <c r="B765" s="1">
        <v>2.32053938095787e-60</v>
      </c>
      <c r="C765">
        <v>1.46464843824007e-56</v>
      </c>
      <c r="D765">
        <v>4.63249575346768e-54</v>
      </c>
      <c r="E765">
        <v>4.97067008078436e-56</v>
      </c>
      <c r="F765">
        <v>1.94793778703715e-53</v>
      </c>
      <c r="G765">
        <v>2.58954721239799e-50</v>
      </c>
      <c r="H765">
        <v>1.71742849953852e-54</v>
      </c>
      <c r="I765">
        <v>1.48231190778081e-49</v>
      </c>
      <c r="J765">
        <v>9.41770273759665e-52</v>
      </c>
      <c r="K765">
        <v>1.14584924761368e-47</v>
      </c>
      <c r="L765">
        <v>1.36080504501377e-51</v>
      </c>
      <c r="M765">
        <v>1.0760512371798e-48</v>
      </c>
      <c r="N765">
        <v>1.6694876618773e-49</v>
      </c>
      <c r="O765">
        <v>7.87171317407293e-39</v>
      </c>
      <c r="P765">
        <v>1.56640591731441e-46</v>
      </c>
      <c r="Q765">
        <v>2.06534936543742e-44</v>
      </c>
      <c r="R765">
        <v>9.28849963463396e-38</v>
      </c>
      <c r="S765">
        <v>2.18093477633812e-47</v>
      </c>
      <c r="T765">
        <v>2.46069097475945e-46</v>
      </c>
      <c r="U765">
        <v>2.29254509208557e-44</v>
      </c>
      <c r="V765">
        <v>2.71350125339308e-45</v>
      </c>
      <c r="W765">
        <v>3.55298661841163e-42</v>
      </c>
      <c r="X765">
        <v>5.26264123067849e-33</v>
      </c>
      <c r="Y765">
        <v>2.67807580970004e-43</v>
      </c>
      <c r="Z765">
        <v>2.89969603430351e-44</v>
      </c>
      <c r="AA765">
        <v>1.77415924333532e-35</v>
      </c>
      <c r="AB765">
        <v>3.01188155166904e-42</v>
      </c>
      <c r="AC765">
        <v>2.98102173540505e-43</v>
      </c>
      <c r="AD765">
        <v>7.06104486404801e-32</v>
      </c>
      <c r="AE765">
        <v>5.52616730177958e-40</v>
      </c>
      <c r="AF765">
        <v>3.23245278051257e-41</v>
      </c>
      <c r="AG765">
        <v>6.39178848083926e-39</v>
      </c>
      <c r="AH765">
        <v>3.28568961696786e-40</v>
      </c>
      <c r="AI765">
        <v>7.1513749805938e-29</v>
      </c>
      <c r="AJ765">
        <v>6.92556376130426e-38</v>
      </c>
      <c r="AK765">
        <v>6.96507797392284e-37</v>
      </c>
      <c r="AL765">
        <v>8.76319842926505e-28</v>
      </c>
      <c r="AM765">
        <v>1.20635679823726e-29</v>
      </c>
      <c r="AN765">
        <v>4.16321478976936e-32</v>
      </c>
      <c r="AO765">
        <v>4.68058308672688e-26</v>
      </c>
      <c r="AP765">
        <v>6.4504892981193e-36</v>
      </c>
      <c r="AQ765">
        <v>4.68049029791925e-25</v>
      </c>
      <c r="AR765">
        <v>4.42104215978036e-30</v>
      </c>
      <c r="AS765">
        <v>8.91134811984394e-26</v>
      </c>
      <c r="AT765">
        <v>1.03673628228879e-26</v>
      </c>
      <c r="AU765">
        <v>2.53783253576291e-28</v>
      </c>
      <c r="AV765">
        <v>2.07873370914476e-21</v>
      </c>
      <c r="AW765">
        <v>2.38359362335975e-23</v>
      </c>
      <c r="AX765">
        <v>1.47239366517584e-27</v>
      </c>
      <c r="AY765">
        <v>2.31166176349661e-20</v>
      </c>
      <c r="AZ765">
        <v>3.33890455608466e-25</v>
      </c>
      <c r="BA765">
        <v>9.23782664530505e-21</v>
      </c>
      <c r="BB765">
        <v>7.05494310095076e-27</v>
      </c>
      <c r="BC765">
        <v>1.62016525842702e-23</v>
      </c>
      <c r="BD765">
        <v>2.77307543393131e-26</v>
      </c>
      <c r="BE765">
        <v>7.35458456143449e-20</v>
      </c>
      <c r="BF765">
        <v>8.90520146259679e-26</v>
      </c>
      <c r="BG765">
        <v>3.97218607668369e-24</v>
      </c>
      <c r="BH765">
        <v>8.3045637285912e-22</v>
      </c>
      <c r="BI765">
        <v>1.19040920286413e-22</v>
      </c>
      <c r="BJ765">
        <v>9.26440156443695e-24</v>
      </c>
      <c r="BK765">
        <v>5.15349035029008e-20</v>
      </c>
      <c r="BL765">
        <v>1.66566488019659e-23</v>
      </c>
      <c r="BM765">
        <v>1.82077070435452e-19</v>
      </c>
      <c r="BN765">
        <v>2.32304032490841e-23</v>
      </c>
      <c r="BO765">
        <v>2.52110834273373e-22</v>
      </c>
      <c r="BP765">
        <v>1.53057464476237e-21</v>
      </c>
      <c r="BQ765">
        <v>2.53928009583034e-23</v>
      </c>
      <c r="BR765">
        <v>2.35141024081569e-22</v>
      </c>
      <c r="BS765">
        <v>2.48654102895452e-20</v>
      </c>
      <c r="BT765">
        <v>1.66941472961017e-22</v>
      </c>
      <c r="BU765">
        <v>4.56198218927054e-17</v>
      </c>
      <c r="BV765">
        <v>7.51732146107643e-22</v>
      </c>
      <c r="BW765">
        <v>9.23317642998704e-23</v>
      </c>
      <c r="BX765">
        <v>2.31219745961548e-20</v>
      </c>
      <c r="BY765">
        <v>3.41631921305417e-22</v>
      </c>
      <c r="BZ765">
        <v>6.95489978810099e-18</v>
      </c>
      <c r="CA765">
        <v>4.08175761893904e-23</v>
      </c>
      <c r="CB765">
        <v>1.21351437621218e-22</v>
      </c>
      <c r="CC765">
        <v>2.29249454875749e-21</v>
      </c>
      <c r="CD765">
        <v>3.48450935705057e-23</v>
      </c>
      <c r="CE765">
        <v>9.60765804244556e-22</v>
      </c>
      <c r="CF765">
        <v>8.36061459701865e-24</v>
      </c>
      <c r="CG765">
        <v>7.17365364541748e-23</v>
      </c>
      <c r="CH765">
        <v>4.09089235177393e-20</v>
      </c>
      <c r="CI765">
        <v>9.55422516730653e-24</v>
      </c>
      <c r="CJ765">
        <v>1.56694294899997e-23</v>
      </c>
      <c r="CK765">
        <v>1.11488156583943e-24</v>
      </c>
      <c r="CL765">
        <v>1.59601871043263e-24</v>
      </c>
      <c r="CM765">
        <v>1.18180975940189e-25</v>
      </c>
      <c r="CN765">
        <v>1.47675889487045e-25</v>
      </c>
      <c r="CO765">
        <v>1.17360859874231e-26</v>
      </c>
      <c r="CP765">
        <v>1.28326995833854e-26</v>
      </c>
      <c r="CQ765">
        <v>2.76931134662086e-24</v>
      </c>
      <c r="CR765">
        <v>1.07651022057336e-27</v>
      </c>
      <c r="CS765">
        <v>3.09327256569859e-27</v>
      </c>
      <c r="CT765">
        <v>3.77741620369721e-30</v>
      </c>
      <c r="CU765">
        <v>1.44982071902777e-31</v>
      </c>
      <c r="CV765">
        <v>6.04047631594521e-33</v>
      </c>
      <c r="CW765">
        <v>2.75696873261803e-34</v>
      </c>
      <c r="CX765">
        <v>1.38664053089483e-35</v>
      </c>
    </row>
    <row r="766" spans="1:102">
      <c r="A766" s="4">
        <v>45384</v>
      </c>
      <c r="B766" s="1">
        <v>1.87304114822409e-60</v>
      </c>
      <c r="C766">
        <v>1.19638154903722e-56</v>
      </c>
      <c r="D766">
        <v>3.81455066200647e-54</v>
      </c>
      <c r="E766">
        <v>4.06689516329054e-56</v>
      </c>
      <c r="F766">
        <v>1.60713498567817e-53</v>
      </c>
      <c r="G766">
        <v>2.15823039384533e-50</v>
      </c>
      <c r="H766">
        <v>1.41208196120702e-54</v>
      </c>
      <c r="I766">
        <v>1.23840021284264e-49</v>
      </c>
      <c r="J766">
        <v>7.81215502722876e-52</v>
      </c>
      <c r="K766">
        <v>9.63167040316996e-48</v>
      </c>
      <c r="L766">
        <v>1.12943173926268e-51</v>
      </c>
      <c r="M766">
        <v>9.01528699261923e-49</v>
      </c>
      <c r="N766">
        <v>1.39510818389917e-49</v>
      </c>
      <c r="O766">
        <v>6.80956812458679e-39</v>
      </c>
      <c r="P766">
        <v>1.32167895751626e-46</v>
      </c>
      <c r="Q766">
        <v>1.7546551620143e-44</v>
      </c>
      <c r="R766">
        <v>8.06349895040499e-38</v>
      </c>
      <c r="S766">
        <v>1.83517025247007e-47</v>
      </c>
      <c r="T766">
        <v>2.07773629759604e-46</v>
      </c>
      <c r="U766">
        <v>1.9481771975879e-44</v>
      </c>
      <c r="V766">
        <v>2.29906287615123e-45</v>
      </c>
      <c r="W766">
        <v>3.0407873993607e-42</v>
      </c>
      <c r="X766">
        <v>4.64022282187979e-33</v>
      </c>
      <c r="Y766">
        <v>2.28380881263872e-43</v>
      </c>
      <c r="Z766">
        <v>2.46514922005942e-44</v>
      </c>
      <c r="AA766">
        <v>1.55184036067679e-35</v>
      </c>
      <c r="AB766">
        <v>2.5773878103386e-42</v>
      </c>
      <c r="AC766">
        <v>2.54275009272652e-43</v>
      </c>
      <c r="AD766">
        <v>6.24935865729135e-32</v>
      </c>
      <c r="AE766">
        <v>4.76387451646427e-40</v>
      </c>
      <c r="AF766">
        <v>2.77557025319779e-41</v>
      </c>
      <c r="AG766">
        <v>5.52952680774202e-39</v>
      </c>
      <c r="AH766">
        <v>2.83069529349277e-40</v>
      </c>
      <c r="AI766">
        <v>6.39219772266328e-29</v>
      </c>
      <c r="AJ766">
        <v>6.01190430144944e-38</v>
      </c>
      <c r="AK766">
        <v>6.06639255582477e-37</v>
      </c>
      <c r="AL766">
        <v>7.86176752539337e-28</v>
      </c>
      <c r="AM766">
        <v>1.0757174617306e-29</v>
      </c>
      <c r="AN766">
        <v>3.68274147872443e-32</v>
      </c>
      <c r="AO766">
        <v>4.22307650516583e-26</v>
      </c>
      <c r="AP766">
        <v>5.63632478355056e-36</v>
      </c>
      <c r="AQ766">
        <v>4.23748875775432e-25</v>
      </c>
      <c r="AR766">
        <v>3.93761763759952e-30</v>
      </c>
      <c r="AS766">
        <v>8.04966203012083e-26</v>
      </c>
      <c r="AT766">
        <v>9.3374622785768e-27</v>
      </c>
      <c r="AU766">
        <v>2.27389764075338e-28</v>
      </c>
      <c r="AV766">
        <v>1.90515673319782e-21</v>
      </c>
      <c r="AW766">
        <v>2.17084723766046e-23</v>
      </c>
      <c r="AX766">
        <v>1.32272653681785e-27</v>
      </c>
      <c r="AY766">
        <v>2.12624100200641e-20</v>
      </c>
      <c r="AZ766">
        <v>3.02299143021344e-25</v>
      </c>
      <c r="BA766">
        <v>8.48632346533173e-21</v>
      </c>
      <c r="BB766">
        <v>6.35274359369115e-27</v>
      </c>
      <c r="BC766">
        <v>1.47511261612665e-23</v>
      </c>
      <c r="BD766">
        <v>2.50224638678977e-26</v>
      </c>
      <c r="BE766">
        <v>6.777421912292e-20</v>
      </c>
      <c r="BF766">
        <v>8.0498649449093e-26</v>
      </c>
      <c r="BG766">
        <v>3.61015427860142e-24</v>
      </c>
      <c r="BH766">
        <v>7.60601134352426e-22</v>
      </c>
      <c r="BI766">
        <v>1.08729413380188e-22</v>
      </c>
      <c r="BJ766">
        <v>8.43147987492765e-24</v>
      </c>
      <c r="BK766">
        <v>4.74800610617189e-20</v>
      </c>
      <c r="BL766">
        <v>1.51740975190956e-23</v>
      </c>
      <c r="BM766">
        <v>1.68084208972244e-19</v>
      </c>
      <c r="BN766">
        <v>2.11759368940218e-23</v>
      </c>
      <c r="BO766">
        <v>2.30597659103714e-22</v>
      </c>
      <c r="BP766">
        <v>1.40357394865935e-21</v>
      </c>
      <c r="BQ766">
        <v>2.31534063831275e-23</v>
      </c>
      <c r="BR766">
        <v>2.15089840721683e-22</v>
      </c>
      <c r="BS766">
        <v>2.28998038403413e-20</v>
      </c>
      <c r="BT766">
        <v>1.52655475152427e-22</v>
      </c>
      <c r="BU766">
        <v>4.2466980116664e-17</v>
      </c>
      <c r="BV766">
        <v>6.88898790298401e-22</v>
      </c>
      <c r="BW766">
        <v>8.43720332388229e-23</v>
      </c>
      <c r="BX766">
        <v>2.12959091098233e-20</v>
      </c>
      <c r="BY766">
        <v>3.12775850403177e-22</v>
      </c>
      <c r="BZ766">
        <v>6.45853376435037e-18</v>
      </c>
      <c r="CA766">
        <v>3.72608008055922e-23</v>
      </c>
      <c r="CB766">
        <v>1.10954776287192e-22</v>
      </c>
      <c r="CC766">
        <v>2.10489190601358e-21</v>
      </c>
      <c r="CD766">
        <v>3.1807808656259e-23</v>
      </c>
      <c r="CE766">
        <v>8.81203968900129e-22</v>
      </c>
      <c r="CF766">
        <v>7.61740001098446e-24</v>
      </c>
      <c r="CG766">
        <v>6.55629108693643e-23</v>
      </c>
      <c r="CH766">
        <v>3.77285890456152e-20</v>
      </c>
      <c r="CI766">
        <v>8.70821458462047e-24</v>
      </c>
      <c r="CJ766">
        <v>1.42922403270264e-23</v>
      </c>
      <c r="CK766">
        <v>1.01319379625505e-24</v>
      </c>
      <c r="CL766">
        <v>1.45121835636162e-24</v>
      </c>
      <c r="CM766">
        <v>1.07072665784663e-25</v>
      </c>
      <c r="CN766">
        <v>1.33840930226513e-25</v>
      </c>
      <c r="CO766">
        <v>1.05993232061291e-26</v>
      </c>
      <c r="CP766">
        <v>1.15915061508621e-26</v>
      </c>
      <c r="CQ766">
        <v>2.52061984390454e-24</v>
      </c>
      <c r="CR766">
        <v>9.69075951108609e-28</v>
      </c>
      <c r="CS766">
        <v>2.78914953425048e-27</v>
      </c>
      <c r="CT766">
        <v>3.37448808918533e-30</v>
      </c>
      <c r="CU766">
        <v>1.28932062703419e-31</v>
      </c>
      <c r="CV766">
        <v>5.34810243729636e-33</v>
      </c>
      <c r="CW766">
        <v>2.4305046631019e-34</v>
      </c>
      <c r="CX766">
        <v>1.21737001738455e-35</v>
      </c>
    </row>
    <row r="767" spans="1:102">
      <c r="A767" s="4">
        <v>45385</v>
      </c>
      <c r="B767" s="1">
        <v>1.51183951960879e-60</v>
      </c>
      <c r="C767">
        <v>9.77250767833815e-57</v>
      </c>
      <c r="D767">
        <v>3.14102754268514e-54</v>
      </c>
      <c r="E767">
        <v>3.32744599830414e-56</v>
      </c>
      <c r="F767">
        <v>1.32595757389119e-53</v>
      </c>
      <c r="G767">
        <v>1.79875401020566e-50</v>
      </c>
      <c r="H767">
        <v>1.16102385962622e-54</v>
      </c>
      <c r="I767">
        <v>1.03462373817447e-49</v>
      </c>
      <c r="J767">
        <v>6.48032411617931e-52</v>
      </c>
      <c r="K767">
        <v>8.09609771516617e-48</v>
      </c>
      <c r="L767">
        <v>9.37398092642292e-52</v>
      </c>
      <c r="M767">
        <v>7.55311612970236e-49</v>
      </c>
      <c r="N767">
        <v>1.16582283848317e-49</v>
      </c>
      <c r="O767">
        <v>5.89074030239286e-39</v>
      </c>
      <c r="P767">
        <v>1.11518684105599e-46</v>
      </c>
      <c r="Q767">
        <v>1.49069924396611e-44</v>
      </c>
      <c r="R767">
        <v>7.00005575504819e-38</v>
      </c>
      <c r="S767">
        <v>1.54422309740314e-47</v>
      </c>
      <c r="T767">
        <v>1.75438044298517e-46</v>
      </c>
      <c r="U767">
        <v>1.65553750995088e-44</v>
      </c>
      <c r="V767">
        <v>1.94792248645079e-45</v>
      </c>
      <c r="W767">
        <v>2.60242691604744e-42</v>
      </c>
      <c r="X767">
        <v>4.09141852786308e-33</v>
      </c>
      <c r="Y767">
        <v>1.94758590245825e-43</v>
      </c>
      <c r="Z767">
        <v>2.09572334660905e-44</v>
      </c>
      <c r="AA767">
        <v>1.35738013037553e-35</v>
      </c>
      <c r="AB767">
        <v>2.20557409410765e-42</v>
      </c>
      <c r="AC767">
        <v>2.16891341558172e-43</v>
      </c>
      <c r="AD767">
        <v>5.53097797555597e-32</v>
      </c>
      <c r="AE767">
        <v>4.10673422813482e-40</v>
      </c>
      <c r="AF767">
        <v>2.38326458374895e-41</v>
      </c>
      <c r="AG767">
        <v>4.78358550336807e-39</v>
      </c>
      <c r="AH767">
        <v>2.43870747961781e-40</v>
      </c>
      <c r="AI767">
        <v>5.71361337316267e-29</v>
      </c>
      <c r="AJ767">
        <v>5.21877995430942e-38</v>
      </c>
      <c r="AK767">
        <v>5.28366211823457e-37</v>
      </c>
      <c r="AL767">
        <v>7.05306277408048e-28</v>
      </c>
      <c r="AM767">
        <v>9.59225379392727e-30</v>
      </c>
      <c r="AN767">
        <v>3.25771921075173e-32</v>
      </c>
      <c r="AO767">
        <v>3.81028919645889e-26</v>
      </c>
      <c r="AP767">
        <v>4.92492206365314e-36</v>
      </c>
      <c r="AQ767">
        <v>3.83641666345871e-25</v>
      </c>
      <c r="AR767">
        <v>3.50705378948594e-30</v>
      </c>
      <c r="AS767">
        <v>7.27129699432095e-26</v>
      </c>
      <c r="AT767">
        <v>8.40987272205427e-27</v>
      </c>
      <c r="AU767">
        <v>2.03741200719906e-28</v>
      </c>
      <c r="AV767">
        <v>1.74607366113398e-21</v>
      </c>
      <c r="AW767">
        <v>1.97708941787464e-23</v>
      </c>
      <c r="AX767">
        <v>1.18827290050396e-27</v>
      </c>
      <c r="AY767">
        <v>1.95569303001099e-20</v>
      </c>
      <c r="AZ767">
        <v>2.73696867749346e-25</v>
      </c>
      <c r="BA767">
        <v>7.79595555571955e-21</v>
      </c>
      <c r="BB767">
        <v>5.72043609561433e-27</v>
      </c>
      <c r="BC767">
        <v>1.34304646945004e-23</v>
      </c>
      <c r="BD767">
        <v>2.2578675298876e-26</v>
      </c>
      <c r="BE767">
        <v>6.24555301438489e-20</v>
      </c>
      <c r="BF767">
        <v>7.27668272340061e-26</v>
      </c>
      <c r="BG767">
        <v>3.28111867462799e-24</v>
      </c>
      <c r="BH767">
        <v>6.96621887055274e-22</v>
      </c>
      <c r="BI767">
        <v>9.93111050011695e-23</v>
      </c>
      <c r="BJ767">
        <v>7.67344251939608e-24</v>
      </c>
      <c r="BK767">
        <v>4.37442596219797e-20</v>
      </c>
      <c r="BL767">
        <v>1.38235030501361e-23</v>
      </c>
      <c r="BM767">
        <v>1.55166717249225e-19</v>
      </c>
      <c r="BN767">
        <v>1.93031648452884e-23</v>
      </c>
      <c r="BO767">
        <v>2.10920250759444e-22</v>
      </c>
      <c r="BP767">
        <v>1.28711124027607e-21</v>
      </c>
      <c r="BQ767">
        <v>2.11115043205562e-23</v>
      </c>
      <c r="BR767">
        <v>1.96748482160349e-22</v>
      </c>
      <c r="BS767">
        <v>2.10895782462353e-20</v>
      </c>
      <c r="BT767">
        <v>1.39592000002631e-22</v>
      </c>
      <c r="BU767">
        <v>3.95320350980481e-17</v>
      </c>
      <c r="BV767">
        <v>6.31317345855052e-22</v>
      </c>
      <c r="BW767">
        <v>7.70984941837943e-23</v>
      </c>
      <c r="BX767">
        <v>1.96140577409542e-20</v>
      </c>
      <c r="BY767">
        <v>2.86357118566716e-22</v>
      </c>
      <c r="BZ767">
        <v>5.99759301444131e-18</v>
      </c>
      <c r="CA767">
        <v>3.40139568854383e-23</v>
      </c>
      <c r="CB767">
        <v>1.01448838367848e-22</v>
      </c>
      <c r="CC767">
        <v>1.93264142695684e-21</v>
      </c>
      <c r="CD767">
        <v>2.90352697565881e-23</v>
      </c>
      <c r="CE767">
        <v>8.08230716970525e-22</v>
      </c>
      <c r="CF767">
        <v>6.94025328568997e-24</v>
      </c>
      <c r="CG767">
        <v>5.99205857172944e-23</v>
      </c>
      <c r="CH767">
        <v>3.47954995871663e-20</v>
      </c>
      <c r="CI767">
        <v>7.93711681731015e-24</v>
      </c>
      <c r="CJ767">
        <v>1.30360925837055e-23</v>
      </c>
      <c r="CK767">
        <v>9.20780915412112e-25</v>
      </c>
      <c r="CL767">
        <v>1.31955515563477e-24</v>
      </c>
      <c r="CM767">
        <v>9.70084708391337e-26</v>
      </c>
      <c r="CN767">
        <v>1.21302093836177e-25</v>
      </c>
      <c r="CO767">
        <v>9.57266779984238e-27</v>
      </c>
      <c r="CP767">
        <v>1.04703623717206e-26</v>
      </c>
      <c r="CQ767">
        <v>2.29426149762393e-24</v>
      </c>
      <c r="CR767">
        <v>8.72363476973658e-28</v>
      </c>
      <c r="CS767">
        <v>2.51492713919724e-27</v>
      </c>
      <c r="CT767">
        <v>3.01453937029981e-30</v>
      </c>
      <c r="CU767">
        <v>1.1465884419217e-31</v>
      </c>
      <c r="CV767">
        <v>4.73509011273054e-33</v>
      </c>
      <c r="CW767">
        <v>2.14269855420175e-34</v>
      </c>
      <c r="CX767">
        <v>1.0687627587739e-35</v>
      </c>
    </row>
    <row r="768" spans="1:102">
      <c r="A768" s="4">
        <v>45386</v>
      </c>
      <c r="B768" s="1">
        <v>1.22029285646931e-60</v>
      </c>
      <c r="C768">
        <v>7.98256261976226e-57</v>
      </c>
      <c r="D768">
        <v>2.58642626566063e-54</v>
      </c>
      <c r="E768">
        <v>2.72244462349797e-56</v>
      </c>
      <c r="F768">
        <v>1.09397375044855e-53</v>
      </c>
      <c r="G768">
        <v>1.49915226773644e-50</v>
      </c>
      <c r="H768">
        <v>9.54602097932849e-55</v>
      </c>
      <c r="I768">
        <v>8.64378307184709e-50</v>
      </c>
      <c r="J768">
        <v>5.37554624868115e-52</v>
      </c>
      <c r="K768">
        <v>6.80534065949206e-48</v>
      </c>
      <c r="L768">
        <v>7.78015309418395e-52</v>
      </c>
      <c r="M768">
        <v>6.32809175298316e-49</v>
      </c>
      <c r="N768">
        <v>9.74220427071337e-50</v>
      </c>
      <c r="O768">
        <v>5.09589164472033e-39</v>
      </c>
      <c r="P768">
        <v>9.4095595862518e-47</v>
      </c>
      <c r="Q768">
        <v>1.26645068733056e-44</v>
      </c>
      <c r="R768">
        <v>6.07686326682319e-38</v>
      </c>
      <c r="S768">
        <v>1.29940258749493e-47</v>
      </c>
      <c r="T768">
        <v>1.4813481105807e-46</v>
      </c>
      <c r="U768">
        <v>1.40685582925816e-44</v>
      </c>
      <c r="V768">
        <v>1.65041245830244e-45</v>
      </c>
      <c r="W768">
        <v>2.22726056244251e-42</v>
      </c>
      <c r="X768">
        <v>3.60752192571646e-33</v>
      </c>
      <c r="Y768">
        <v>1.66086181402881e-43</v>
      </c>
      <c r="Z768">
        <v>1.78165942644899e-44</v>
      </c>
      <c r="AA768">
        <v>1.1872876005975e-35</v>
      </c>
      <c r="AB768">
        <v>1.88739818861785e-42</v>
      </c>
      <c r="AC768">
        <v>1.85003843584416e-43</v>
      </c>
      <c r="AD768">
        <v>4.89517709635577e-32</v>
      </c>
      <c r="AE768">
        <v>3.54024144889766e-40</v>
      </c>
      <c r="AF768">
        <v>2.04640832621983e-41</v>
      </c>
      <c r="AG768">
        <v>4.13827277878363e-39</v>
      </c>
      <c r="AH768">
        <v>2.10100118681639e-40</v>
      </c>
      <c r="AI768">
        <v>5.10706633216935e-29</v>
      </c>
      <c r="AJ768">
        <v>4.53028904750452e-38</v>
      </c>
      <c r="AK768">
        <v>4.60192529955251e-37</v>
      </c>
      <c r="AL768">
        <v>6.32754585205452e-28</v>
      </c>
      <c r="AM768">
        <v>8.55348510370794e-30</v>
      </c>
      <c r="AN768">
        <v>2.8817484250284e-32</v>
      </c>
      <c r="AO768">
        <v>3.43785004673535e-26</v>
      </c>
      <c r="AP768">
        <v>4.3033108034946e-36</v>
      </c>
      <c r="AQ768">
        <v>3.47330545449367e-25</v>
      </c>
      <c r="AR768">
        <v>3.123570497273e-30</v>
      </c>
      <c r="AS768">
        <v>6.56819625243659e-26</v>
      </c>
      <c r="AT768">
        <v>7.57443051346203e-27</v>
      </c>
      <c r="AU768">
        <v>1.82552090854169e-28</v>
      </c>
      <c r="AV768">
        <v>1.600274233075e-21</v>
      </c>
      <c r="AW768">
        <v>1.80062534961442e-23</v>
      </c>
      <c r="AX768">
        <v>1.06748632220609e-27</v>
      </c>
      <c r="AY768">
        <v>1.79882488580757e-20</v>
      </c>
      <c r="AZ768">
        <v>2.47800819635515e-25</v>
      </c>
      <c r="BA768">
        <v>7.16174952263367e-21</v>
      </c>
      <c r="BB768">
        <v>5.15106404680089e-27</v>
      </c>
      <c r="BC768">
        <v>1.22280414348198e-23</v>
      </c>
      <c r="BD768">
        <v>2.03735563749223e-26</v>
      </c>
      <c r="BE768">
        <v>5.75542336898731e-20</v>
      </c>
      <c r="BF768">
        <v>6.57776395248992e-26</v>
      </c>
      <c r="BG768">
        <v>2.98207193548615e-24</v>
      </c>
      <c r="BH768">
        <v>6.38024362056229e-22</v>
      </c>
      <c r="BI768">
        <v>9.07086249243982e-23</v>
      </c>
      <c r="BJ768">
        <v>6.98355697599064e-24</v>
      </c>
      <c r="BK768">
        <v>4.03023965657446e-20</v>
      </c>
      <c r="BL768">
        <v>1.2593120370859e-23</v>
      </c>
      <c r="BM768">
        <v>1.43241951692658e-19</v>
      </c>
      <c r="BN768">
        <v>1.75960182970497e-23</v>
      </c>
      <c r="BO768">
        <v>1.9292195919655e-22</v>
      </c>
      <c r="BP768">
        <v>1.1803121213723e-21</v>
      </c>
      <c r="BQ768">
        <v>1.92496778790033e-23</v>
      </c>
      <c r="BR768">
        <v>1.79971146487064e-22</v>
      </c>
      <c r="BS768">
        <v>1.94224506770907e-20</v>
      </c>
      <c r="BT768">
        <v>1.27646430272335e-22</v>
      </c>
      <c r="BU768">
        <v>3.67999277250249e-17</v>
      </c>
      <c r="BV768">
        <v>5.78548832993055e-22</v>
      </c>
      <c r="BW768">
        <v>7.04519919365108e-23</v>
      </c>
      <c r="BX768">
        <v>1.80650311325768e-20</v>
      </c>
      <c r="BY768">
        <v>2.62169855019598e-22</v>
      </c>
      <c r="BZ768">
        <v>5.56954926293449e-18</v>
      </c>
      <c r="CA768">
        <v>3.1050037519076e-23</v>
      </c>
      <c r="CB768">
        <v>9.2757312038073e-23</v>
      </c>
      <c r="CC768">
        <v>1.77448679170591e-21</v>
      </c>
      <c r="CD768">
        <v>2.65044001914275e-23</v>
      </c>
      <c r="CE768">
        <v>7.41300442246107e-22</v>
      </c>
      <c r="CF768">
        <v>6.32330133642348e-24</v>
      </c>
      <c r="CG768">
        <v>5.47638374363481e-23</v>
      </c>
      <c r="CH768">
        <v>3.20904338632086e-20</v>
      </c>
      <c r="CI768">
        <v>7.2342984614651e-24</v>
      </c>
      <c r="CJ768">
        <v>1.18903479064501e-23</v>
      </c>
      <c r="CK768">
        <v>8.36796965517288e-25</v>
      </c>
      <c r="CL768">
        <v>1.1998372272025e-24</v>
      </c>
      <c r="CM768">
        <v>8.78902504722639e-26</v>
      </c>
      <c r="CN768">
        <v>1.09937953540358e-25</v>
      </c>
      <c r="CO768">
        <v>8.64545471668895e-27</v>
      </c>
      <c r="CP768">
        <v>9.45765690569799e-27</v>
      </c>
      <c r="CQ768">
        <v>2.088230731107e-24</v>
      </c>
      <c r="CR768">
        <v>7.85302777441726e-28</v>
      </c>
      <c r="CS768">
        <v>2.26766562272915e-27</v>
      </c>
      <c r="CT768">
        <v>2.69298553585396e-30</v>
      </c>
      <c r="CU768">
        <v>1.01965719587729e-31</v>
      </c>
      <c r="CV768">
        <v>4.19234273063273e-33</v>
      </c>
      <c r="CW768">
        <v>1.88897275692484e-34</v>
      </c>
      <c r="CX768">
        <v>9.38296342303605e-36</v>
      </c>
    </row>
    <row r="769" spans="1:102">
      <c r="A769" s="4">
        <v>45387</v>
      </c>
      <c r="B769" s="1">
        <v>9.84968732617445e-61</v>
      </c>
      <c r="C769">
        <v>6.52046619719433e-57</v>
      </c>
      <c r="D769">
        <v>2.12974917818789e-54</v>
      </c>
      <c r="E769">
        <v>2.227445533839e-56</v>
      </c>
      <c r="F769">
        <v>9.02576817113664e-54</v>
      </c>
      <c r="G769">
        <v>1.2494524037794e-50</v>
      </c>
      <c r="H769">
        <v>7.84880653246155e-55</v>
      </c>
      <c r="I769">
        <v>7.22146448379197e-50</v>
      </c>
      <c r="J769">
        <v>4.45911299398817e-52</v>
      </c>
      <c r="K769">
        <v>5.72036839488483e-48</v>
      </c>
      <c r="L769">
        <v>6.45731868285742e-52</v>
      </c>
      <c r="M769">
        <v>5.3017515614117e-49</v>
      </c>
      <c r="N769">
        <v>8.14107777951854e-50</v>
      </c>
      <c r="O769">
        <v>4.40829340994408e-39</v>
      </c>
      <c r="P769">
        <v>7.93945985978303e-47</v>
      </c>
      <c r="Q769">
        <v>1.07593624262716e-44</v>
      </c>
      <c r="R769">
        <v>5.27542471887222e-38</v>
      </c>
      <c r="S769">
        <v>1.0933958229403e-47</v>
      </c>
      <c r="T769">
        <v>1.25080750500567e-46</v>
      </c>
      <c r="U769">
        <v>1.19552913323986e-44</v>
      </c>
      <c r="V769">
        <v>1.39834172122676e-45</v>
      </c>
      <c r="W769">
        <v>1.90617826092346e-42</v>
      </c>
      <c r="X769">
        <v>3.18085631081165e-33</v>
      </c>
      <c r="Y769">
        <v>1.41634931831111e-43</v>
      </c>
      <c r="Z769">
        <v>1.51466094844564e-44</v>
      </c>
      <c r="AA769">
        <v>1.03850926869143e-35</v>
      </c>
      <c r="AB769">
        <v>1.6151223084796e-42</v>
      </c>
      <c r="AC769">
        <v>1.57804465107369e-43</v>
      </c>
      <c r="AD769">
        <v>4.33246324801671e-32</v>
      </c>
      <c r="AE769">
        <v>3.0518920437141e-40</v>
      </c>
      <c r="AF769">
        <v>1.75716412947921e-41</v>
      </c>
      <c r="AG769">
        <v>3.58001369047628e-39</v>
      </c>
      <c r="AH769">
        <v>1.81005964179667e-40</v>
      </c>
      <c r="AI769">
        <v>4.56490924704281e-29</v>
      </c>
      <c r="AJ769">
        <v>3.93262774702584e-38</v>
      </c>
      <c r="AK769">
        <v>4.00815116272757e-37</v>
      </c>
      <c r="AL769">
        <v>5.67665960056228e-28</v>
      </c>
      <c r="AM769">
        <v>7.62720722273545e-30</v>
      </c>
      <c r="AN769">
        <v>2.54916812896142e-32</v>
      </c>
      <c r="AO769">
        <v>3.10181519944002e-26</v>
      </c>
      <c r="AP769">
        <v>3.76015775115373e-36</v>
      </c>
      <c r="AQ769">
        <v>3.14456218875333e-25</v>
      </c>
      <c r="AR769">
        <v>2.78201967722441e-30</v>
      </c>
      <c r="AS769">
        <v>5.93308209583742e-26</v>
      </c>
      <c r="AT769">
        <v>6.82198167551464e-27</v>
      </c>
      <c r="AU769">
        <v>1.63566651013521e-28</v>
      </c>
      <c r="AV769">
        <v>1.466649247421e-21</v>
      </c>
      <c r="AW769">
        <v>1.639911488252e-23</v>
      </c>
      <c r="AX769">
        <v>9.58977561142559e-28</v>
      </c>
      <c r="AY769">
        <v>1.65453929637538e-20</v>
      </c>
      <c r="AZ769">
        <v>2.2435494683216e-25</v>
      </c>
      <c r="BA769">
        <v>6.5791365610485e-21</v>
      </c>
      <c r="BB769">
        <v>4.63836329446756e-27</v>
      </c>
      <c r="BC769">
        <v>1.11332705705186e-23</v>
      </c>
      <c r="BD769">
        <v>1.83837977147757e-26</v>
      </c>
      <c r="BE769">
        <v>5.30375742227973e-20</v>
      </c>
      <c r="BF769">
        <v>5.94597569515246e-26</v>
      </c>
      <c r="BG769">
        <v>2.71028082500623e-24</v>
      </c>
      <c r="BH769">
        <v>5.84355866707011e-22</v>
      </c>
      <c r="BI769">
        <v>8.28513048523452e-23</v>
      </c>
      <c r="BJ769">
        <v>6.35569601435494e-24</v>
      </c>
      <c r="BK769">
        <v>3.71313443861878e-20</v>
      </c>
      <c r="BL769">
        <v>1.14722498414309e-23</v>
      </c>
      <c r="BM769">
        <v>1.32233619995749e-19</v>
      </c>
      <c r="BN769">
        <v>1.60398495475565e-23</v>
      </c>
      <c r="BO769">
        <v>1.76459501665793e-22</v>
      </c>
      <c r="BP769">
        <v>1.08237474762442e-21</v>
      </c>
      <c r="BQ769">
        <v>1.75520461649238e-23</v>
      </c>
      <c r="BR769">
        <v>1.64624464759382e-22</v>
      </c>
      <c r="BS769">
        <v>1.78871092584016e-20</v>
      </c>
      <c r="BT769">
        <v>1.16723101330756e-22</v>
      </c>
      <c r="BU769">
        <v>3.42566396394282e-17</v>
      </c>
      <c r="BV769">
        <v>5.30190963950601e-22</v>
      </c>
      <c r="BW769">
        <v>6.43784709463946e-23</v>
      </c>
      <c r="BX769">
        <v>1.66383394059027e-20</v>
      </c>
      <c r="BY769">
        <v>2.4002557793926e-22</v>
      </c>
      <c r="BZ769">
        <v>5.17205467552781e-18</v>
      </c>
      <c r="CA769">
        <v>2.83443891336492e-23</v>
      </c>
      <c r="CB769">
        <v>8.4810423410972e-23</v>
      </c>
      <c r="CC769">
        <v>1.62927448931739e-21</v>
      </c>
      <c r="CD769">
        <v>2.41941347676974e-23</v>
      </c>
      <c r="CE769">
        <v>6.79912720632607e-22</v>
      </c>
      <c r="CF769">
        <v>5.76119316475927e-24</v>
      </c>
      <c r="CG769">
        <v>5.00508774213992e-23</v>
      </c>
      <c r="CH769">
        <v>2.95956648919272e-20</v>
      </c>
      <c r="CI769">
        <v>6.5937134899436e-24</v>
      </c>
      <c r="CJ769">
        <v>1.08453029486107e-23</v>
      </c>
      <c r="CK769">
        <v>7.60473148148972e-25</v>
      </c>
      <c r="CL769">
        <v>1.09098082458589e-24</v>
      </c>
      <c r="CM769">
        <v>7.96290886894499e-26</v>
      </c>
      <c r="CN769">
        <v>9.96384583844442e-26</v>
      </c>
      <c r="CO769">
        <v>7.80805192671055e-27</v>
      </c>
      <c r="CP769">
        <v>8.54290147468877e-27</v>
      </c>
      <c r="CQ769">
        <v>1.90070207378535e-24</v>
      </c>
      <c r="CR769">
        <v>7.06930618412753e-28</v>
      </c>
      <c r="CS769">
        <v>2.04471425687067e-27</v>
      </c>
      <c r="CT769">
        <v>2.40573109370185e-30</v>
      </c>
      <c r="CU769">
        <v>9.06777671124762e-32</v>
      </c>
      <c r="CV769">
        <v>3.71180635482222e-33</v>
      </c>
      <c r="CW769">
        <v>1.66529168062725e-34</v>
      </c>
      <c r="CX769">
        <v>8.23756272149985e-36</v>
      </c>
    </row>
    <row r="770" spans="1:102">
      <c r="A770" s="4">
        <v>45388</v>
      </c>
      <c r="B770" s="1">
        <v>7.95025062296111e-61</v>
      </c>
      <c r="C770">
        <v>5.3261692333608e-57</v>
      </c>
      <c r="D770">
        <v>1.75370611651031e-54</v>
      </c>
      <c r="E770">
        <v>1.8224479438059e-56</v>
      </c>
      <c r="F770">
        <v>7.44665866486294e-54</v>
      </c>
      <c r="G770">
        <v>1.04134272609098e-50</v>
      </c>
      <c r="H770">
        <v>6.45334470952992e-55</v>
      </c>
      <c r="I770">
        <v>6.0331858003842e-50</v>
      </c>
      <c r="J770">
        <v>3.69891500757387e-52</v>
      </c>
      <c r="K770">
        <v>4.8083727487699e-48</v>
      </c>
      <c r="L770">
        <v>5.35940155254145e-52</v>
      </c>
      <c r="M770">
        <v>4.44187137547124e-49</v>
      </c>
      <c r="N770">
        <v>6.80309564144637e-50</v>
      </c>
      <c r="O770">
        <v>3.81347409697972e-39</v>
      </c>
      <c r="P770">
        <v>6.69904072420201e-47</v>
      </c>
      <c r="Q770">
        <v>9.1408122699095e-45</v>
      </c>
      <c r="R770">
        <v>4.57968276436748e-38</v>
      </c>
      <c r="S770">
        <v>9.20049288133312e-48</v>
      </c>
      <c r="T770">
        <v>1.05614568473388e-46</v>
      </c>
      <c r="U770">
        <v>1.01594625312739e-44</v>
      </c>
      <c r="V770">
        <v>1.18477024303042e-45</v>
      </c>
      <c r="W770">
        <v>1.63138324437107e-42</v>
      </c>
      <c r="X770">
        <v>2.80465291088173e-33</v>
      </c>
      <c r="Y770">
        <v>1.20783401396544e-43</v>
      </c>
      <c r="Z770">
        <v>1.28767471195031e-44</v>
      </c>
      <c r="AA770">
        <v>9.08374264681317e-36</v>
      </c>
      <c r="AB770">
        <v>1.38212492047518e-42</v>
      </c>
      <c r="AC770">
        <v>1.34603955925165e-43</v>
      </c>
      <c r="AD770">
        <v>3.83443487864598e-32</v>
      </c>
      <c r="AE770">
        <v>2.6309067279537e-40</v>
      </c>
      <c r="AF770">
        <v>1.508802392156e-41</v>
      </c>
      <c r="AG770">
        <v>3.09706457479219e-39</v>
      </c>
      <c r="AH770">
        <v>1.55940697578835e-40</v>
      </c>
      <c r="AI770">
        <v>4.08030659450732e-29</v>
      </c>
      <c r="AJ770">
        <v>3.41381329855688e-38</v>
      </c>
      <c r="AK770">
        <v>3.49099011773106e-37</v>
      </c>
      <c r="AL770">
        <v>5.09272709737737e-28</v>
      </c>
      <c r="AM770">
        <v>6.80123824537075e-30</v>
      </c>
      <c r="AN770">
        <v>2.25497066061505e-32</v>
      </c>
      <c r="AO770">
        <v>2.79862629279414e-26</v>
      </c>
      <c r="AP770">
        <v>3.28556010922561e-36</v>
      </c>
      <c r="AQ770">
        <v>2.84693399083111e-25</v>
      </c>
      <c r="AR770">
        <v>2.4778161694192e-30</v>
      </c>
      <c r="AS770">
        <v>5.35938053661049e-26</v>
      </c>
      <c r="AT770">
        <v>6.14428159296503e-27</v>
      </c>
      <c r="AU770">
        <v>1.46555699245052e-28</v>
      </c>
      <c r="AV770">
        <v>1.34418212235238e-21</v>
      </c>
      <c r="AW770">
        <v>1.4935420574173e-23</v>
      </c>
      <c r="AX770">
        <v>8.61498591264749e-28</v>
      </c>
      <c r="AY770">
        <v>1.52182700208829e-20</v>
      </c>
      <c r="AZ770">
        <v>2.03127424042011e-25</v>
      </c>
      <c r="BA770">
        <v>6.04391954118599e-21</v>
      </c>
      <c r="BB770">
        <v>4.17669317562178e-27</v>
      </c>
      <c r="BC770">
        <v>1.01365140326908e-23</v>
      </c>
      <c r="BD770">
        <v>1.658836641961e-26</v>
      </c>
      <c r="BE770">
        <v>4.88753667470632e-20</v>
      </c>
      <c r="BF770">
        <v>5.37487012649046e-26</v>
      </c>
      <c r="BG770">
        <v>2.46326121881394e-24</v>
      </c>
      <c r="BH770">
        <v>5.35201787364991e-22</v>
      </c>
      <c r="BI770">
        <v>7.56745978836894e-23</v>
      </c>
      <c r="BJ770">
        <v>5.78428327652572e-24</v>
      </c>
      <c r="BK770">
        <v>3.42097952829325e-20</v>
      </c>
      <c r="BL770">
        <v>1.0451144160328e-23</v>
      </c>
      <c r="BM770">
        <v>1.22071293015455e-19</v>
      </c>
      <c r="BN770">
        <v>1.46213063185656e-23</v>
      </c>
      <c r="BO770">
        <v>1.61401822051871e-22</v>
      </c>
      <c r="BP770">
        <v>9.92563808404293e-22</v>
      </c>
      <c r="BQ770">
        <v>1.60041288229373e-23</v>
      </c>
      <c r="BR770">
        <v>1.50586440806282e-22</v>
      </c>
      <c r="BS770">
        <v>1.64731363174157e-20</v>
      </c>
      <c r="BT770">
        <v>1.06734535037153e-22</v>
      </c>
      <c r="BU770">
        <v>3.1889121308997e-17</v>
      </c>
      <c r="BV770">
        <v>4.85875076094472e-22</v>
      </c>
      <c r="BW770">
        <v>5.88285356804495e-23</v>
      </c>
      <c r="BX770">
        <v>1.53243211237427e-20</v>
      </c>
      <c r="BY770">
        <v>2.19751725692371e-22</v>
      </c>
      <c r="BZ770">
        <v>4.80292898110662e-18</v>
      </c>
      <c r="CA770">
        <v>2.58745064274446e-23</v>
      </c>
      <c r="CB770">
        <v>7.75443764066387e-23</v>
      </c>
      <c r="CC770">
        <v>1.49594540458005e-21</v>
      </c>
      <c r="CD770">
        <v>2.20852444473287e-23</v>
      </c>
      <c r="CE770">
        <v>6.23608568581642e-22</v>
      </c>
      <c r="CF770">
        <v>5.24905344783745e-24</v>
      </c>
      <c r="CG770">
        <v>4.57435133825967e-23</v>
      </c>
      <c r="CH770">
        <v>2.72948438194681e-20</v>
      </c>
      <c r="CI770">
        <v>6.00985124114705e-24</v>
      </c>
      <c r="CJ770">
        <v>9.89210719253539e-24</v>
      </c>
      <c r="CK770">
        <v>6.91110786590995e-25</v>
      </c>
      <c r="CL770">
        <v>9.92000525262273e-25</v>
      </c>
      <c r="CM770">
        <v>7.21444270717293e-26</v>
      </c>
      <c r="CN770">
        <v>9.03038674954429e-26</v>
      </c>
      <c r="CO770">
        <v>7.05176036287851e-27</v>
      </c>
      <c r="CP770">
        <v>7.71662223888354e-27</v>
      </c>
      <c r="CQ770">
        <v>1.73001398718848e-24</v>
      </c>
      <c r="CR770">
        <v>6.36379895251958e-28</v>
      </c>
      <c r="CS770">
        <v>1.84368292677053e-27</v>
      </c>
      <c r="CT770">
        <v>2.14911740822575e-30</v>
      </c>
      <c r="CU770">
        <v>8.06394294253973e-32</v>
      </c>
      <c r="CV770">
        <v>3.28635021059437e-33</v>
      </c>
      <c r="CW770">
        <v>1.46809760564307e-34</v>
      </c>
      <c r="CX770">
        <v>7.23198381270974e-36</v>
      </c>
    </row>
    <row r="771" spans="1:102">
      <c r="A771" s="4">
        <v>45389</v>
      </c>
      <c r="B771" s="1">
        <v>6.41710572882139e-61</v>
      </c>
      <c r="C771">
        <v>4.35062123542725e-57</v>
      </c>
      <c r="D771">
        <v>1.44405978628079e-54</v>
      </c>
      <c r="E771">
        <v>1.49108764161701e-56</v>
      </c>
      <c r="F771">
        <v>6.14382335326425e-54</v>
      </c>
      <c r="G771">
        <v>8.67895943777018e-51</v>
      </c>
      <c r="H771">
        <v>5.30598604613036e-55</v>
      </c>
      <c r="I771">
        <v>5.04043618626843e-50</v>
      </c>
      <c r="J771">
        <v>3.06831700647671e-52</v>
      </c>
      <c r="K771">
        <v>4.0417761401149e-48</v>
      </c>
      <c r="L771">
        <v>4.44815974123077e-52</v>
      </c>
      <c r="M771">
        <v>3.7214533890715e-49</v>
      </c>
      <c r="N771">
        <v>5.68501021119144e-50</v>
      </c>
      <c r="O771">
        <v>3.29891487157607e-39</v>
      </c>
      <c r="P771">
        <v>5.65241810111544e-47</v>
      </c>
      <c r="Q771">
        <v>7.76574351187481e-45</v>
      </c>
      <c r="R771">
        <v>3.97569775703827e-38</v>
      </c>
      <c r="S771">
        <v>7.74185043361771e-48</v>
      </c>
      <c r="T771">
        <v>8.91778873182372e-47</v>
      </c>
      <c r="U771">
        <v>8.633388853072e-45</v>
      </c>
      <c r="V771">
        <v>1.00381795627102e-45</v>
      </c>
      <c r="W771">
        <v>1.3962027290802e-42</v>
      </c>
      <c r="X771">
        <v>2.47294350385484e-33</v>
      </c>
      <c r="Y771">
        <v>1.0300163853868e-43</v>
      </c>
      <c r="Z771">
        <v>1.09470450499029e-44</v>
      </c>
      <c r="AA771">
        <v>7.94546403784193e-36</v>
      </c>
      <c r="AB771">
        <v>1.18273971312846e-42</v>
      </c>
      <c r="AC771">
        <v>1.14814399823074e-43</v>
      </c>
      <c r="AD771">
        <v>3.39365621746645e-32</v>
      </c>
      <c r="AE771">
        <v>2.26799313738782e-40</v>
      </c>
      <c r="AF771">
        <v>1.29554469066608e-41</v>
      </c>
      <c r="AG771">
        <v>2.67926600558799e-39</v>
      </c>
      <c r="AH771">
        <v>1.3434640826109e-40</v>
      </c>
      <c r="AI771">
        <v>3.64714849828948e-29</v>
      </c>
      <c r="AJ771">
        <v>2.96344378036228e-38</v>
      </c>
      <c r="AK771">
        <v>3.04055698183862e-37</v>
      </c>
      <c r="AL771">
        <v>4.5688611108182e-28</v>
      </c>
      <c r="AM771">
        <v>6.06471547441509e-30</v>
      </c>
      <c r="AN771">
        <v>1.99472628833876e-32</v>
      </c>
      <c r="AO771">
        <v>2.52507277936244e-26</v>
      </c>
      <c r="AP771">
        <v>2.870864986455e-36</v>
      </c>
      <c r="AQ771">
        <v>2.57747586520552e-25</v>
      </c>
      <c r="AR771">
        <v>2.20687618412557e-30</v>
      </c>
      <c r="AS771">
        <v>4.84115326102618e-26</v>
      </c>
      <c r="AT771">
        <v>5.53390467599005e-27</v>
      </c>
      <c r="AU771">
        <v>1.31313888547065e-28</v>
      </c>
      <c r="AV771">
        <v>1.23194116195738e-21</v>
      </c>
      <c r="AW771">
        <v>1.36023675256523e-23</v>
      </c>
      <c r="AX771">
        <v>7.73928246941344e-28</v>
      </c>
      <c r="AY771">
        <v>1.39975969707013e-20</v>
      </c>
      <c r="AZ771">
        <v>1.83908360303774e-25</v>
      </c>
      <c r="BA771">
        <v>5.55224277249359e-21</v>
      </c>
      <c r="BB771">
        <v>3.76097445926517e-27</v>
      </c>
      <c r="BC771">
        <v>9.22899664425846e-24</v>
      </c>
      <c r="BD771">
        <v>1.49682837431396e-26</v>
      </c>
      <c r="BE771">
        <v>4.50397950823539e-20</v>
      </c>
      <c r="BF771">
        <v>4.85861872933519e-26</v>
      </c>
      <c r="BG771">
        <v>2.23875539985742e-24</v>
      </c>
      <c r="BH771">
        <v>4.90182386313405e-22</v>
      </c>
      <c r="BI771">
        <v>6.91195482685991e-23</v>
      </c>
      <c r="BJ771">
        <v>5.2642437504134e-24</v>
      </c>
      <c r="BK771">
        <v>3.1518117984855e-20</v>
      </c>
      <c r="BL771">
        <v>9.52092359996364e-24</v>
      </c>
      <c r="BM771">
        <v>1.1268995418067e-19</v>
      </c>
      <c r="BN771">
        <v>1.33282171897862e-23</v>
      </c>
      <c r="BO771">
        <v>1.47629047547705e-22</v>
      </c>
      <c r="BP771">
        <v>9.10205006090811e-22</v>
      </c>
      <c r="BQ771">
        <v>1.45927225221769e-23</v>
      </c>
      <c r="BR771">
        <v>1.37745481437695e-22</v>
      </c>
      <c r="BS771">
        <v>1.51709376966375e-20</v>
      </c>
      <c r="BT771">
        <v>9.76007391828557e-23</v>
      </c>
      <c r="BU771">
        <v>2.9685225070631e-17</v>
      </c>
      <c r="BV771">
        <v>4.45263321371514e-22</v>
      </c>
      <c r="BW771">
        <v>5.37570488927518e-23</v>
      </c>
      <c r="BX771">
        <v>1.4114077864061e-20</v>
      </c>
      <c r="BY771">
        <v>2.01190312129967e-22</v>
      </c>
      <c r="BZ771">
        <v>4.46014751288372e-18</v>
      </c>
      <c r="CA771">
        <v>2.36198451731346e-23</v>
      </c>
      <c r="CB771">
        <v>7.09008406096053e-23</v>
      </c>
      <c r="CC771">
        <v>1.3735270932903e-21</v>
      </c>
      <c r="CD771">
        <v>2.01601762981618e-23</v>
      </c>
      <c r="CE771">
        <v>5.71967011363776e-22</v>
      </c>
      <c r="CF771">
        <v>4.78244025331261e-24</v>
      </c>
      <c r="CG771">
        <v>4.180683984751e-23</v>
      </c>
      <c r="CH771">
        <v>2.51728927817524e-20</v>
      </c>
      <c r="CI771">
        <v>5.47768901330072e-24</v>
      </c>
      <c r="CJ771">
        <v>9.02268799426631e-24</v>
      </c>
      <c r="CK771">
        <v>6.28074930068216e-25</v>
      </c>
      <c r="CL771">
        <v>9.02000310128412e-25</v>
      </c>
      <c r="CM771">
        <v>6.53632792132866e-26</v>
      </c>
      <c r="CN771">
        <v>8.18437841859228e-26</v>
      </c>
      <c r="CO771">
        <v>6.36872355386783e-27</v>
      </c>
      <c r="CP771">
        <v>6.97026167913299e-27</v>
      </c>
      <c r="CQ771">
        <v>1.57465414340668e-24</v>
      </c>
      <c r="CR771">
        <v>5.72870039198726e-28</v>
      </c>
      <c r="CS771">
        <v>1.66241650785346e-27</v>
      </c>
      <c r="CT771">
        <v>1.91987610187632e-30</v>
      </c>
      <c r="CU771">
        <v>7.17123699129875e-32</v>
      </c>
      <c r="CV771">
        <v>2.90966086973869e-33</v>
      </c>
      <c r="CW771">
        <v>1.29425409660552e-34</v>
      </c>
      <c r="CX771">
        <v>6.34915831727625e-36</v>
      </c>
    </row>
    <row r="772" spans="1:102">
      <c r="A772" s="4">
        <v>45390</v>
      </c>
      <c r="B772" s="1">
        <v>5.17961607599421e-61</v>
      </c>
      <c r="C772">
        <v>3.55375586182924e-57</v>
      </c>
      <c r="D772">
        <v>1.18908672708678e-54</v>
      </c>
      <c r="E772">
        <v>1.21997578177179e-56</v>
      </c>
      <c r="F772">
        <v>5.06892649373365e-54</v>
      </c>
      <c r="G772">
        <v>7.23338580423129e-51</v>
      </c>
      <c r="H772">
        <v>4.36261956999671e-55</v>
      </c>
      <c r="I772">
        <v>4.21104169313439e-50</v>
      </c>
      <c r="J772">
        <v>2.54522454096864e-52</v>
      </c>
      <c r="K772">
        <v>3.39739766867726e-48</v>
      </c>
      <c r="L772">
        <v>3.69185344474208e-52</v>
      </c>
      <c r="M772">
        <v>3.11787851478759e-49</v>
      </c>
      <c r="N772">
        <v>4.75068157273177e-50</v>
      </c>
      <c r="O772">
        <v>2.85378608931027e-39</v>
      </c>
      <c r="P772">
        <v>4.76931425038071e-47</v>
      </c>
      <c r="Q772">
        <v>6.59752880941977e-45</v>
      </c>
      <c r="R772">
        <v>3.45136846121747e-38</v>
      </c>
      <c r="S772">
        <v>6.51446057396677e-48</v>
      </c>
      <c r="T772">
        <v>7.52992290883432e-47</v>
      </c>
      <c r="U772">
        <v>7.33654982819272e-45</v>
      </c>
      <c r="V772">
        <v>8.5050286775836e-46</v>
      </c>
      <c r="W772">
        <v>1.19492588109945e-42</v>
      </c>
      <c r="X772">
        <v>2.18046573589574e-33</v>
      </c>
      <c r="Y772">
        <v>8.78377112995965e-44</v>
      </c>
      <c r="Z772">
        <v>9.3065270454133e-45</v>
      </c>
      <c r="AA772">
        <v>6.94982247199476e-36</v>
      </c>
      <c r="AB772">
        <v>1.01211779650876e-42</v>
      </c>
      <c r="AC772">
        <v>9.79343163886032e-44</v>
      </c>
      <c r="AD772">
        <v>3.00354625566507e-32</v>
      </c>
      <c r="AE772">
        <v>1.95514071881941e-40</v>
      </c>
      <c r="AF772">
        <v>1.11242933749241e-41</v>
      </c>
      <c r="AG772">
        <v>2.31782907825908e-39</v>
      </c>
      <c r="AH772">
        <v>1.15742443716662e-40</v>
      </c>
      <c r="AI772">
        <v>3.25997369572208e-29</v>
      </c>
      <c r="AJ772">
        <v>2.57248955093129e-38</v>
      </c>
      <c r="AK772">
        <v>2.6482420310649e-37</v>
      </c>
      <c r="AL772">
        <v>4.09888286782474e-28</v>
      </c>
      <c r="AM772">
        <v>5.40795256079206e-30</v>
      </c>
      <c r="AN772">
        <v>1.76451651229221e-32</v>
      </c>
      <c r="AO772">
        <v>2.27825792871809e-26</v>
      </c>
      <c r="AP772">
        <v>2.50851163772981e-36</v>
      </c>
      <c r="AQ772">
        <v>2.33352155586071e-25</v>
      </c>
      <c r="AR772">
        <v>1.96556247883482e-30</v>
      </c>
      <c r="AS772">
        <v>4.37303616278885e-26</v>
      </c>
      <c r="AT772">
        <v>4.98416299767381e-27</v>
      </c>
      <c r="AU772">
        <v>1.17657228031227e-28</v>
      </c>
      <c r="AV772">
        <v>1.12907246814807e-21</v>
      </c>
      <c r="AW772">
        <v>1.23882954205436e-23</v>
      </c>
      <c r="AX772">
        <v>6.9525932774234e-28</v>
      </c>
      <c r="AY772">
        <v>1.28748353581138e-20</v>
      </c>
      <c r="AZ772">
        <v>1.66507723657381e-25</v>
      </c>
      <c r="BA772">
        <v>5.10056422734213e-21</v>
      </c>
      <c r="BB772">
        <v>3.38663346539435e-27</v>
      </c>
      <c r="BC772">
        <v>8.40272886566743e-24</v>
      </c>
      <c r="BD772">
        <v>1.35064244753043e-26</v>
      </c>
      <c r="BE772">
        <v>4.15052259670732e-20</v>
      </c>
      <c r="BF772">
        <v>4.39195281030173e-26</v>
      </c>
      <c r="BG772">
        <v>2.03471142325866e-24</v>
      </c>
      <c r="BH772">
        <v>4.48949868114028e-22</v>
      </c>
      <c r="BI772">
        <v>6.31323070946233e-23</v>
      </c>
      <c r="BJ772">
        <v>4.79095869599448e-24</v>
      </c>
      <c r="BK772">
        <v>2.90382258382835e-20</v>
      </c>
      <c r="BL772">
        <v>8.67349878690216e-24</v>
      </c>
      <c r="BM772">
        <v>1.04029583528977e-19</v>
      </c>
      <c r="BN772">
        <v>1.21494871653533e-23</v>
      </c>
      <c r="BO772">
        <v>1.3503153435801e-22</v>
      </c>
      <c r="BP772">
        <v>8.34679993465287e-22</v>
      </c>
      <c r="BQ772">
        <v>1.33057883353232e-23</v>
      </c>
      <c r="BR772">
        <v>1.25999509350982e-22</v>
      </c>
      <c r="BS772">
        <v>1.39716776550881e-20</v>
      </c>
      <c r="BT772">
        <v>8.9248566883474e-23</v>
      </c>
      <c r="BU772">
        <v>2.76336428011078e-17</v>
      </c>
      <c r="BV772">
        <v>4.08046090679166e-22</v>
      </c>
      <c r="BW772">
        <v>4.9122764526299e-23</v>
      </c>
      <c r="BX772">
        <v>1.29994139606052e-20</v>
      </c>
      <c r="BY772">
        <v>1.84196695463578e-22</v>
      </c>
      <c r="BZ772">
        <v>4.14183010303419e-18</v>
      </c>
      <c r="CA772">
        <v>2.15616513330318e-23</v>
      </c>
      <c r="CB772">
        <v>6.48264830035862e-23</v>
      </c>
      <c r="CC772">
        <v>1.26112668966828e-21</v>
      </c>
      <c r="CD772">
        <v>1.84029073955812e-23</v>
      </c>
      <c r="CE772">
        <v>5.2460193552581e-22</v>
      </c>
      <c r="CF772">
        <v>4.35730651322055e-24</v>
      </c>
      <c r="CG772">
        <v>3.8208955298574e-23</v>
      </c>
      <c r="CH772">
        <v>2.32159060954082e-20</v>
      </c>
      <c r="CI772">
        <v>4.99264885643136e-24</v>
      </c>
      <c r="CJ772">
        <v>8.22968221607109e-24</v>
      </c>
      <c r="CK772">
        <v>5.707885413365e-25</v>
      </c>
      <c r="CL772">
        <v>8.20165452288089e-25</v>
      </c>
      <c r="CM772">
        <v>5.92195189971677e-26</v>
      </c>
      <c r="CN772">
        <v>7.41762805475627e-26</v>
      </c>
      <c r="CO772">
        <v>5.75184600984287e-27</v>
      </c>
      <c r="CP772">
        <v>6.29608996936194e-27</v>
      </c>
      <c r="CQ772">
        <v>1.43324602558702e-24</v>
      </c>
      <c r="CR772">
        <v>5.1569838120297e-28</v>
      </c>
      <c r="CS772">
        <v>1.49897176214817e-27</v>
      </c>
      <c r="CT772">
        <v>1.71508742726104e-30</v>
      </c>
      <c r="CU772">
        <v>6.37735662960616e-32</v>
      </c>
      <c r="CV772">
        <v>2.57614856432399e-33</v>
      </c>
      <c r="CW772">
        <v>1.14099611643085e-34</v>
      </c>
      <c r="CX772">
        <v>5.57410143355033e-36</v>
      </c>
    </row>
    <row r="773" spans="1:102">
      <c r="A773" s="4">
        <v>45391</v>
      </c>
      <c r="B773" s="1">
        <v>4.18076681738343e-61</v>
      </c>
      <c r="C773">
        <v>2.90284537358616e-57</v>
      </c>
      <c r="D773">
        <v>9.79133452760674e-55</v>
      </c>
      <c r="E773">
        <v>9.98157899354361e-57</v>
      </c>
      <c r="F773">
        <v>4.18208895690722e-54</v>
      </c>
      <c r="G773">
        <v>6.0285879393737e-51</v>
      </c>
      <c r="H773">
        <v>3.58697692512755e-55</v>
      </c>
      <c r="I773">
        <v>3.51812253662205e-50</v>
      </c>
      <c r="J773">
        <v>2.11130986474822e-52</v>
      </c>
      <c r="K773">
        <v>2.85575215425106e-48</v>
      </c>
      <c r="L773">
        <v>3.06413947572906e-52</v>
      </c>
      <c r="M773">
        <v>2.61219620848174e-49</v>
      </c>
      <c r="N773">
        <v>3.96990938750894e-50</v>
      </c>
      <c r="O773">
        <v>2.46871937003027e-39</v>
      </c>
      <c r="P773">
        <v>4.02418186552686e-47</v>
      </c>
      <c r="Q773">
        <v>5.60505073655407e-45</v>
      </c>
      <c r="R773">
        <v>2.99618959564988e-38</v>
      </c>
      <c r="S773">
        <v>5.4816606099088e-48</v>
      </c>
      <c r="T773">
        <v>6.3580491440273e-47</v>
      </c>
      <c r="U773">
        <v>6.23451164977957e-45</v>
      </c>
      <c r="V773">
        <v>7.20603893909517e-46</v>
      </c>
      <c r="W773">
        <v>1.02266514137381e-42</v>
      </c>
      <c r="X773">
        <v>1.92257963758739e-33</v>
      </c>
      <c r="Y773">
        <v>7.49062212583528e-44</v>
      </c>
      <c r="Z773">
        <v>7.91185614494004e-45</v>
      </c>
      <c r="AA773">
        <v>6.07894418276948e-36</v>
      </c>
      <c r="AB773">
        <v>8.66109781077839e-43</v>
      </c>
      <c r="AC773">
        <v>8.35359531668736e-44</v>
      </c>
      <c r="AD773">
        <v>2.65828048919303e-32</v>
      </c>
      <c r="AE773">
        <v>1.6854439139919e-40</v>
      </c>
      <c r="AF773">
        <v>9.5519594177609e-42</v>
      </c>
      <c r="AG773">
        <v>2.00515052436697e-39</v>
      </c>
      <c r="AH773">
        <v>9.97147110287481e-41</v>
      </c>
      <c r="AI773">
        <v>2.91390068207648e-29</v>
      </c>
      <c r="AJ773">
        <v>2.23311221002534e-38</v>
      </c>
      <c r="AK773">
        <v>2.30654643112719e-37</v>
      </c>
      <c r="AL773">
        <v>3.67724917799886e-28</v>
      </c>
      <c r="AM773">
        <v>4.82231211392453e-30</v>
      </c>
      <c r="AN773">
        <v>1.56087506358822e-32</v>
      </c>
      <c r="AO773">
        <v>2.05556815319888e-26</v>
      </c>
      <c r="AP773">
        <v>2.19189361614533e-36</v>
      </c>
      <c r="AQ773">
        <v>2.11265716400118e-25</v>
      </c>
      <c r="AR773">
        <v>1.7506355299829e-30</v>
      </c>
      <c r="AS773">
        <v>3.95018381983747e-26</v>
      </c>
      <c r="AT773">
        <v>4.48903301409622e-27</v>
      </c>
      <c r="AU773">
        <v>1.0542086188416e-28</v>
      </c>
      <c r="AV773">
        <v>1.03479344444055e-21</v>
      </c>
      <c r="AW773">
        <v>1.12825846777951e-23</v>
      </c>
      <c r="AX773">
        <v>6.24587014006952e-28</v>
      </c>
      <c r="AY773">
        <v>1.18421316062675e-20</v>
      </c>
      <c r="AZ773">
        <v>1.50753462168701e-25</v>
      </c>
      <c r="BA773">
        <v>4.68563002434387e-21</v>
      </c>
      <c r="BB773">
        <v>3.0495517460041e-27</v>
      </c>
      <c r="BC773">
        <v>7.65043645712514e-24</v>
      </c>
      <c r="BD773">
        <v>1.21873359189032e-26</v>
      </c>
      <c r="BE773">
        <v>3.82480377503479e-20</v>
      </c>
      <c r="BF773">
        <v>3.97010972922272e-26</v>
      </c>
      <c r="BG773">
        <v>1.84926436188739e-24</v>
      </c>
      <c r="BH773">
        <v>4.11185692728533e-22</v>
      </c>
      <c r="BI773">
        <v>5.76636899246128e-23</v>
      </c>
      <c r="BJ773">
        <v>4.3602246238926e-24</v>
      </c>
      <c r="BK773">
        <v>2.6753455274212e-20</v>
      </c>
      <c r="BL773">
        <v>7.90150035514208e-24</v>
      </c>
      <c r="BM773">
        <v>9.60347737107233e-20</v>
      </c>
      <c r="BN773">
        <v>1.10750024762653e-23</v>
      </c>
      <c r="BO773">
        <v>1.23508994835088e-22</v>
      </c>
      <c r="BP773">
        <v>7.65421731180527e-22</v>
      </c>
      <c r="BQ773">
        <v>1.21323490496969e-23</v>
      </c>
      <c r="BR773">
        <v>1.15255151682557e-22</v>
      </c>
      <c r="BS773">
        <v>1.28672189156083e-20</v>
      </c>
      <c r="BT773">
        <v>8.16111307910372e-23</v>
      </c>
      <c r="BU773">
        <v>2.57238478954536e-17</v>
      </c>
      <c r="BV773">
        <v>3.73939653519376e-22</v>
      </c>
      <c r="BW773">
        <v>4.48879922616357e-23</v>
      </c>
      <c r="BX773">
        <v>1.19727810025383e-20</v>
      </c>
      <c r="BY773">
        <v>1.68638451128724e-22</v>
      </c>
      <c r="BZ773">
        <v>3.84623076991209e-18</v>
      </c>
      <c r="CA773">
        <v>1.96828050649552e-23</v>
      </c>
      <c r="CB773">
        <v>5.92725398243715e-23</v>
      </c>
      <c r="CC773">
        <v>1.15792439418413e-21</v>
      </c>
      <c r="CD773">
        <v>1.67988114588669e-23</v>
      </c>
      <c r="CE773">
        <v>4.81159201998786e-22</v>
      </c>
      <c r="CF773">
        <v>3.96996492261523e-24</v>
      </c>
      <c r="CG773">
        <v>3.49207036536003e-23</v>
      </c>
      <c r="CH773">
        <v>2.14110591303003e-20</v>
      </c>
      <c r="CI773">
        <v>4.55055819034262e-24</v>
      </c>
      <c r="CJ773">
        <v>7.50637386780479e-24</v>
      </c>
      <c r="CK773">
        <v>5.18727214419567e-25</v>
      </c>
      <c r="CL773">
        <v>7.45755141737324e-25</v>
      </c>
      <c r="CM773">
        <v>5.36532357688544e-26</v>
      </c>
      <c r="CN773">
        <v>6.72271040568173e-26</v>
      </c>
      <c r="CO773">
        <v>5.19471951343422e-27</v>
      </c>
      <c r="CP773">
        <v>5.6871249211451e-27</v>
      </c>
      <c r="CQ773">
        <v>1.30453673174024e-24</v>
      </c>
      <c r="CR773">
        <v>4.64232377638985e-28</v>
      </c>
      <c r="CS773">
        <v>1.35159650611196e-27</v>
      </c>
      <c r="CT773">
        <v>1.5321430795842e-30</v>
      </c>
      <c r="CU773">
        <v>5.67136152807801e-32</v>
      </c>
      <c r="CV773">
        <v>2.28086423902197e-33</v>
      </c>
      <c r="CW773">
        <v>1.00588604751165e-34</v>
      </c>
      <c r="CX773">
        <v>4.89365759032404e-36</v>
      </c>
    </row>
    <row r="774" spans="1:102">
      <c r="A774" s="4">
        <v>45392</v>
      </c>
      <c r="B774" s="1">
        <v>3.37453798213787e-61</v>
      </c>
      <c r="C774">
        <v>2.37115648642593e-57</v>
      </c>
      <c r="D774">
        <v>8.06250962588595e-55</v>
      </c>
      <c r="E774">
        <v>8.16671287192722e-57</v>
      </c>
      <c r="F774">
        <v>3.45040869405122e-54</v>
      </c>
      <c r="G774">
        <v>5.02446206056118e-51</v>
      </c>
      <c r="H774">
        <v>2.94923801054861e-55</v>
      </c>
      <c r="I774">
        <v>2.93922195139209e-50</v>
      </c>
      <c r="J774">
        <v>1.75136978024215e-52</v>
      </c>
      <c r="K774">
        <v>2.40046092975768e-48</v>
      </c>
      <c r="L774">
        <v>2.54315369427593e-52</v>
      </c>
      <c r="M774">
        <v>2.18852947580968e-49</v>
      </c>
      <c r="N774">
        <v>3.31745672778677e-50</v>
      </c>
      <c r="O774">
        <v>2.13561042672112e-39</v>
      </c>
      <c r="P774">
        <v>3.39546501586525e-47</v>
      </c>
      <c r="Q774">
        <v>4.76187291740046e-45</v>
      </c>
      <c r="R774">
        <v>2.6010413532938e-38</v>
      </c>
      <c r="S774">
        <v>4.61260033751784e-48</v>
      </c>
      <c r="T774">
        <v>5.36855282680765e-47</v>
      </c>
      <c r="U774">
        <v>5.29801288364076e-45</v>
      </c>
      <c r="V774">
        <v>6.10544645529745e-46</v>
      </c>
      <c r="W774">
        <v>8.75237542280733e-43</v>
      </c>
      <c r="X774">
        <v>1.69519401383633e-33</v>
      </c>
      <c r="Y774">
        <v>6.38785084468735e-44</v>
      </c>
      <c r="Z774">
        <v>6.72618983996572e-45</v>
      </c>
      <c r="AA774">
        <v>5.31719515514768e-36</v>
      </c>
      <c r="AB774">
        <v>7.41164867830882e-43</v>
      </c>
      <c r="AC774">
        <v>7.12544461311028e-44</v>
      </c>
      <c r="AD774">
        <v>2.35270395649679e-32</v>
      </c>
      <c r="AE774">
        <v>1.45294973393407e-40</v>
      </c>
      <c r="AF774">
        <v>8.20186286386697e-42</v>
      </c>
      <c r="AG774">
        <v>1.73465276757552e-39</v>
      </c>
      <c r="AH774">
        <v>8.59064598626174e-41</v>
      </c>
      <c r="AI774">
        <v>2.60456616449018e-29</v>
      </c>
      <c r="AJ774">
        <v>1.93850744340592e-38</v>
      </c>
      <c r="AK774">
        <v>2.00893890231259e-37</v>
      </c>
      <c r="AL774">
        <v>3.29898705406759e-28</v>
      </c>
      <c r="AM774">
        <v>4.30009210744581e-30</v>
      </c>
      <c r="AN774">
        <v>1.38073571267781e-32</v>
      </c>
      <c r="AO774">
        <v>1.85464533193701e-26</v>
      </c>
      <c r="AP774">
        <v>1.9152383238878e-36</v>
      </c>
      <c r="AQ774">
        <v>1.91269726281111e-25</v>
      </c>
      <c r="AR774">
        <v>1.55921004386249e-30</v>
      </c>
      <c r="AS774">
        <v>3.56821933998244e-26</v>
      </c>
      <c r="AT774">
        <v>4.04308956409547e-27</v>
      </c>
      <c r="AU774">
        <v>9.44570793172989e-29</v>
      </c>
      <c r="AV774">
        <v>9.48386842178054e-22</v>
      </c>
      <c r="AW774">
        <v>1.02755635614339e-23</v>
      </c>
      <c r="AX774">
        <v>5.61098459955786e-28</v>
      </c>
      <c r="AY774">
        <v>1.08922620817658e-20</v>
      </c>
      <c r="AZ774">
        <v>1.36489802735e-25</v>
      </c>
      <c r="BA774">
        <v>4.30445098746916e-21</v>
      </c>
      <c r="BB774">
        <v>2.74602077449022e-27</v>
      </c>
      <c r="BC774">
        <v>6.96549643814556e-24</v>
      </c>
      <c r="BD774">
        <v>1.09970745456555e-26</v>
      </c>
      <c r="BE774">
        <v>3.5246462527697e-20</v>
      </c>
      <c r="BF774">
        <v>3.58878429319599e-26</v>
      </c>
      <c r="BG774">
        <v>1.68071926124535e-24</v>
      </c>
      <c r="BH774">
        <v>3.76598114651191e-22</v>
      </c>
      <c r="BI774">
        <v>5.2668772752724e-23</v>
      </c>
      <c r="BJ774">
        <v>3.96821596201489e-24</v>
      </c>
      <c r="BK774">
        <v>2.46484538378937e-20</v>
      </c>
      <c r="BL774">
        <v>7.19821486071934e-24</v>
      </c>
      <c r="BM774">
        <v>8.86543755036843e-20</v>
      </c>
      <c r="BN774">
        <v>1.00955438019689e-23</v>
      </c>
      <c r="BO774">
        <v>1.12969699098061e-22</v>
      </c>
      <c r="BP774">
        <v>7.0191023044781e-22</v>
      </c>
      <c r="BQ774">
        <v>1.10623955345e-23</v>
      </c>
      <c r="BR774">
        <v>1.05426997754143e-22</v>
      </c>
      <c r="BS774">
        <v>1.18500674514125e-20</v>
      </c>
      <c r="BT774">
        <v>7.46272674348689e-23</v>
      </c>
      <c r="BU774">
        <v>2.39460412552596e-17</v>
      </c>
      <c r="BV774">
        <v>3.42683994941481e-22</v>
      </c>
      <c r="BW774">
        <v>4.10182909840495e-23</v>
      </c>
      <c r="BX774">
        <v>1.10272267172319e-20</v>
      </c>
      <c r="BY774">
        <v>1.54394339852412e-22</v>
      </c>
      <c r="BZ774">
        <v>3.57172814128259e-18</v>
      </c>
      <c r="CA774">
        <v>1.79676783211647e-23</v>
      </c>
      <c r="CB774">
        <v>5.419442509379e-23</v>
      </c>
      <c r="CC774">
        <v>1.06316749429779e-21</v>
      </c>
      <c r="CD774">
        <v>1.53345371122347e-23</v>
      </c>
      <c r="CE774">
        <v>4.4131399827197e-22</v>
      </c>
      <c r="CF774">
        <v>3.61705595853215e-24</v>
      </c>
      <c r="CG774">
        <v>3.19154379944035e-23</v>
      </c>
      <c r="CH774">
        <v>1.97465242664764e-20</v>
      </c>
      <c r="CI774">
        <v>4.1476139098025e-24</v>
      </c>
      <c r="CJ774">
        <v>6.84663722898433e-24</v>
      </c>
      <c r="CK774">
        <v>4.71414374138341e-25</v>
      </c>
      <c r="CL774">
        <v>6.78095779182254e-25</v>
      </c>
      <c r="CM774">
        <v>4.86101501196919e-26</v>
      </c>
      <c r="CN774">
        <v>6.09289585094281e-26</v>
      </c>
      <c r="CO774">
        <v>4.69155655020592e-27</v>
      </c>
      <c r="CP774">
        <v>5.13705967133559e-27</v>
      </c>
      <c r="CQ774">
        <v>1.18738587379825e-24</v>
      </c>
      <c r="CR774">
        <v>4.17902611882591e-28</v>
      </c>
      <c r="CS774">
        <v>1.21871082662428e-27</v>
      </c>
      <c r="CT774">
        <v>1.36871297579658e-30</v>
      </c>
      <c r="CU774">
        <v>5.04352248905823e-32</v>
      </c>
      <c r="CV774">
        <v>2.01942611109249e-33</v>
      </c>
      <c r="CW774">
        <v>8.86774920622544e-35</v>
      </c>
      <c r="CX774">
        <v>4.29627714831211e-36</v>
      </c>
    </row>
    <row r="775" spans="1:102">
      <c r="A775" s="4">
        <v>45393</v>
      </c>
      <c r="B775" s="1">
        <v>2.72378419804292e-61</v>
      </c>
      <c r="C775">
        <v>1.93685241876108e-57</v>
      </c>
      <c r="D775">
        <v>6.63893785716588e-55</v>
      </c>
      <c r="E775">
        <v>6.6818285138696e-57</v>
      </c>
      <c r="F775">
        <v>2.84674005710024e-54</v>
      </c>
      <c r="G775">
        <v>4.18758409960948e-51</v>
      </c>
      <c r="H775">
        <v>2.42488452655864e-55</v>
      </c>
      <c r="I775">
        <v>2.45557839149058e-50</v>
      </c>
      <c r="J775">
        <v>1.45279295964982e-52</v>
      </c>
      <c r="K775">
        <v>2.01775657131713e-48</v>
      </c>
      <c r="L775">
        <v>2.1107494498665e-52</v>
      </c>
      <c r="M775">
        <v>1.83357637949855e-49</v>
      </c>
      <c r="N775">
        <v>2.77223434251821e-50</v>
      </c>
      <c r="O775">
        <v>1.84744849904265e-39</v>
      </c>
      <c r="P775">
        <v>2.86497555508847e-47</v>
      </c>
      <c r="Q775">
        <v>4.04553584744401e-45</v>
      </c>
      <c r="R775">
        <v>2.25800668000684e-38</v>
      </c>
      <c r="S775">
        <v>3.881320531813e-48</v>
      </c>
      <c r="T775">
        <v>4.53305075210044e-47</v>
      </c>
      <c r="U775">
        <v>4.50218751555556e-45</v>
      </c>
      <c r="V775">
        <v>5.17294962372001e-46</v>
      </c>
      <c r="W775">
        <v>7.49063133596734e-43</v>
      </c>
      <c r="X775">
        <v>1.49470153972537e-33</v>
      </c>
      <c r="Y775">
        <v>5.44742983005871e-44</v>
      </c>
      <c r="Z775">
        <v>5.71820681954537e-45</v>
      </c>
      <c r="AA775">
        <v>4.65090046361395e-36</v>
      </c>
      <c r="AB775">
        <v>6.34244495684088e-43</v>
      </c>
      <c r="AC775">
        <v>6.07785737873597e-44</v>
      </c>
      <c r="AD775">
        <v>2.08225427279722e-32</v>
      </c>
      <c r="AE775">
        <v>1.25252635926587e-40</v>
      </c>
      <c r="AF775">
        <v>7.04259215262132e-42</v>
      </c>
      <c r="AG775">
        <v>1.50064555627681e-39</v>
      </c>
      <c r="AH775">
        <v>7.40103418040278e-41</v>
      </c>
      <c r="AI775">
        <v>2.3280700495162e-29</v>
      </c>
      <c r="AJ775">
        <v>1.68276860037299e-38</v>
      </c>
      <c r="AK775">
        <v>1.74973087849467e-37</v>
      </c>
      <c r="AL775">
        <v>2.95963505764606e-28</v>
      </c>
      <c r="AM775">
        <v>3.83442458631517e-30</v>
      </c>
      <c r="AN775">
        <v>1.22138610112797e-32</v>
      </c>
      <c r="AO775">
        <v>1.67336184009411e-26</v>
      </c>
      <c r="AP775">
        <v>1.673501765902e-36</v>
      </c>
      <c r="AQ775">
        <v>1.73166327291667e-25</v>
      </c>
      <c r="AR775">
        <v>1.3887162229053e-30</v>
      </c>
      <c r="AS775">
        <v>3.22318905623703e-26</v>
      </c>
      <c r="AT775">
        <v>3.64144642553687e-27</v>
      </c>
      <c r="AU775">
        <v>8.46335314822075e-29</v>
      </c>
      <c r="AV775">
        <v>8.6919530390216e-22</v>
      </c>
      <c r="AW775">
        <v>9.35842358115605e-24</v>
      </c>
      <c r="AX775">
        <v>5.04063444651205e-28</v>
      </c>
      <c r="AY775">
        <v>1.00185825662571e-20</v>
      </c>
      <c r="AZ775">
        <v>1.23575710850289e-25</v>
      </c>
      <c r="BA775">
        <v>3.95428111209416e-21</v>
      </c>
      <c r="BB775">
        <v>2.47270114495106e-27</v>
      </c>
      <c r="BC775">
        <v>6.34187878060626e-24</v>
      </c>
      <c r="BD775">
        <v>9.92305860504982e-27</v>
      </c>
      <c r="BE775">
        <v>3.24804406653527e-20</v>
      </c>
      <c r="BF775">
        <v>3.24408481919008e-26</v>
      </c>
      <c r="BG775">
        <v>1.52753564787139e-24</v>
      </c>
      <c r="BH775">
        <v>3.44919929041563e-22</v>
      </c>
      <c r="BI775">
        <v>4.81065229593301e-23</v>
      </c>
      <c r="BJ775">
        <v>3.61145107866755e-24</v>
      </c>
      <c r="BK775">
        <v>2.27090770284314e-20</v>
      </c>
      <c r="BL775">
        <v>6.5575264003325e-24</v>
      </c>
      <c r="BM775">
        <v>8.18411705703914e-20</v>
      </c>
      <c r="BN775">
        <v>9.20270716651271e-24</v>
      </c>
      <c r="BO775">
        <v>1.03329744779695e-22</v>
      </c>
      <c r="BP775">
        <v>6.43668648977902e-22</v>
      </c>
      <c r="BQ775">
        <v>1.00868013655428e-23</v>
      </c>
      <c r="BR775">
        <v>9.64369201132576e-23</v>
      </c>
      <c r="BS775">
        <v>1.09133216372567e-20</v>
      </c>
      <c r="BT775">
        <v>6.82410474014294e-23</v>
      </c>
      <c r="BU775">
        <v>2.22911010098119e-17</v>
      </c>
      <c r="BV775">
        <v>3.14040833283728e-22</v>
      </c>
      <c r="BW775">
        <v>3.74821886763274e-23</v>
      </c>
      <c r="BX775">
        <v>1.0156347890056e-20</v>
      </c>
      <c r="BY775">
        <v>1.41353362883217e-22</v>
      </c>
      <c r="BZ775">
        <v>3.31681656104101e-18</v>
      </c>
      <c r="CA775">
        <v>1.64020048558859e-23</v>
      </c>
      <c r="CB775">
        <v>4.9551372692128e-23</v>
      </c>
      <c r="CC775">
        <v>9.76164874501905e-22</v>
      </c>
      <c r="CD775">
        <v>1.39978967572963e-23</v>
      </c>
      <c r="CE775">
        <v>4.04768409835553e-22</v>
      </c>
      <c r="CF775">
        <v>3.2955187418972e-24</v>
      </c>
      <c r="CG775">
        <v>2.91688046288723e-23</v>
      </c>
      <c r="CH775">
        <v>1.82113933847734e-20</v>
      </c>
      <c r="CI775">
        <v>3.7803496681562e-24</v>
      </c>
      <c r="CJ775">
        <v>6.2448849698747e-24</v>
      </c>
      <c r="CK775">
        <v>4.28416913488741e-25</v>
      </c>
      <c r="CL775">
        <v>6.16574878281893e-25</v>
      </c>
      <c r="CM775">
        <v>4.4041084583209e-26</v>
      </c>
      <c r="CN775">
        <v>5.52208523203099e-26</v>
      </c>
      <c r="CO775">
        <v>4.23713018707896e-27</v>
      </c>
      <c r="CP775">
        <v>4.64019736382879e-27</v>
      </c>
      <c r="CQ775">
        <v>1.08075547356558e-24</v>
      </c>
      <c r="CR775">
        <v>3.76196494321436e-28</v>
      </c>
      <c r="CS775">
        <v>1.09889014377802e-27</v>
      </c>
      <c r="CT775">
        <v>1.2227155773352e-30</v>
      </c>
      <c r="CU775">
        <v>4.48518737021103e-32</v>
      </c>
      <c r="CV775">
        <v>1.7879546482393e-33</v>
      </c>
      <c r="CW775">
        <v>7.81768234871572e-35</v>
      </c>
      <c r="CX775">
        <v>3.77182036021581e-36</v>
      </c>
    </row>
    <row r="776" spans="1:102">
      <c r="A776" s="4">
        <v>45394</v>
      </c>
      <c r="B776" s="1">
        <v>2.19852329319706e-61</v>
      </c>
      <c r="C776">
        <v>1.58209604196776e-57</v>
      </c>
      <c r="D776">
        <v>5.46672164332046e-55</v>
      </c>
      <c r="E776">
        <v>5.46692812505171e-57</v>
      </c>
      <c r="F776">
        <v>2.34868668360095e-54</v>
      </c>
      <c r="G776">
        <v>3.49009712481411e-51</v>
      </c>
      <c r="H776">
        <v>1.99375735227613e-55</v>
      </c>
      <c r="I776">
        <v>2.05151748880331e-50</v>
      </c>
      <c r="J776">
        <v>1.20511807810013e-52</v>
      </c>
      <c r="K776">
        <v>1.69606658897149e-48</v>
      </c>
      <c r="L776">
        <v>1.75186550861614e-52</v>
      </c>
      <c r="M776">
        <v>1.53619239613449e-49</v>
      </c>
      <c r="N776">
        <v>2.31661898871687e-50</v>
      </c>
      <c r="O776">
        <v>1.59816880172062e-39</v>
      </c>
      <c r="P776">
        <v>2.4173669564853e-47</v>
      </c>
      <c r="Q776">
        <v>3.43695864565178e-45</v>
      </c>
      <c r="R776">
        <v>1.96021265117487e-38</v>
      </c>
      <c r="S776">
        <v>3.26597753292015e-48</v>
      </c>
      <c r="T776">
        <v>3.82757696236311e-47</v>
      </c>
      <c r="U776">
        <v>3.8259047062368e-45</v>
      </c>
      <c r="V776">
        <v>4.38287486516682e-46</v>
      </c>
      <c r="W776">
        <v>6.41078051395774e-43</v>
      </c>
      <c r="X776">
        <v>1.31792153265184e-33</v>
      </c>
      <c r="Y776">
        <v>4.64545783471028e-44</v>
      </c>
      <c r="Z776">
        <v>4.8612795667483e-45</v>
      </c>
      <c r="AA776">
        <v>4.06809877976798e-36</v>
      </c>
      <c r="AB776">
        <v>5.42748446081701e-43</v>
      </c>
      <c r="AC776">
        <v>5.18428706165054e-44</v>
      </c>
      <c r="AD776">
        <v>1.84289351178645e-32</v>
      </c>
      <c r="AE776">
        <v>1.07974986609344e-40</v>
      </c>
      <c r="AF776">
        <v>6.04717550773323e-42</v>
      </c>
      <c r="AG776">
        <v>1.29820626217938e-39</v>
      </c>
      <c r="AH776">
        <v>6.37615693011765e-41</v>
      </c>
      <c r="AI776">
        <v>2.08092627069633e-29</v>
      </c>
      <c r="AJ776">
        <v>1.46076826892447e-38</v>
      </c>
      <c r="AK776">
        <v>1.52396777404898e-37</v>
      </c>
      <c r="AL776">
        <v>2.65519067849853e-28</v>
      </c>
      <c r="AM776">
        <v>3.41918534318828e-30</v>
      </c>
      <c r="AN776">
        <v>1.08042690163739e-32</v>
      </c>
      <c r="AO776">
        <v>1.50979801887979e-26</v>
      </c>
      <c r="AP776">
        <v>1.46227658748603e-36</v>
      </c>
      <c r="AQ776">
        <v>1.56776388457905e-25</v>
      </c>
      <c r="AR776">
        <v>1.23686526735229e-30</v>
      </c>
      <c r="AS776">
        <v>2.91152160290047e-26</v>
      </c>
      <c r="AT776">
        <v>3.27970277676049e-27</v>
      </c>
      <c r="AU776">
        <v>7.58316338269206e-29</v>
      </c>
      <c r="AV776">
        <v>7.96616362359579e-22</v>
      </c>
      <c r="AW776">
        <v>8.52314244379182e-24</v>
      </c>
      <c r="AX776">
        <v>4.52825973276881e-28</v>
      </c>
      <c r="AY776">
        <v>9.21498178095967e-21</v>
      </c>
      <c r="AZ776">
        <v>1.11883496101194e-25</v>
      </c>
      <c r="BA776">
        <v>3.63259778284945e-21</v>
      </c>
      <c r="BB776">
        <v>2.22658583250426e-27</v>
      </c>
      <c r="BC776">
        <v>5.77409332199901e-24</v>
      </c>
      <c r="BD776">
        <v>8.9539351279703e-27</v>
      </c>
      <c r="BE776">
        <v>2.99314867410165e-20</v>
      </c>
      <c r="BF776">
        <v>2.93249341679639e-26</v>
      </c>
      <c r="BG776">
        <v>1.38831344967685e-24</v>
      </c>
      <c r="BH776">
        <v>3.1590640744505e-22</v>
      </c>
      <c r="BI776">
        <v>4.39394622331858e-23</v>
      </c>
      <c r="BJ776">
        <v>3.28676136038387e-24</v>
      </c>
      <c r="BK776">
        <v>2.09222932551821e-20</v>
      </c>
      <c r="BL776">
        <v>5.97386342629407e-24</v>
      </c>
      <c r="BM776">
        <v>7.55515693644874e-20</v>
      </c>
      <c r="BN776">
        <v>8.38883183054167e-24</v>
      </c>
      <c r="BO776">
        <v>9.45123890873514e-23</v>
      </c>
      <c r="BP776">
        <v>5.90259710864614e-22</v>
      </c>
      <c r="BQ776">
        <v>9.19724497922824e-24</v>
      </c>
      <c r="BR776">
        <v>8.82134534706061e-23</v>
      </c>
      <c r="BS776">
        <v>1.0050625420197e-20</v>
      </c>
      <c r="BT776">
        <v>6.2401327430465e-23</v>
      </c>
      <c r="BU776">
        <v>2.07505357120562e-17</v>
      </c>
      <c r="BV776">
        <v>2.87791803601389e-22</v>
      </c>
      <c r="BW776">
        <v>3.4250926458982e-23</v>
      </c>
      <c r="BX776">
        <v>9.35424700234505e-21</v>
      </c>
      <c r="BY776">
        <v>1.29413897021707e-22</v>
      </c>
      <c r="BZ776">
        <v>3.08009783063877e-18</v>
      </c>
      <c r="CA776">
        <v>1.49727615601628e-23</v>
      </c>
      <c r="CB776">
        <v>4.53061090956291e-23</v>
      </c>
      <c r="CC776">
        <v>8.96281975626703e-22</v>
      </c>
      <c r="CD776">
        <v>1.27777651319903e-23</v>
      </c>
      <c r="CE776">
        <v>3.71249192734271e-22</v>
      </c>
      <c r="CF776">
        <v>3.00256448965832e-24</v>
      </c>
      <c r="CG776">
        <v>2.66585457365966e-23</v>
      </c>
      <c r="CH776">
        <v>1.67956063831454e-20</v>
      </c>
      <c r="CI776">
        <v>3.44560605791999e-24</v>
      </c>
      <c r="CJ776">
        <v>5.69602083222279e-24</v>
      </c>
      <c r="CK776">
        <v>3.89341228931976e-25</v>
      </c>
      <c r="CL776">
        <v>5.60635521115895e-25</v>
      </c>
      <c r="CM776">
        <v>3.99014840828407e-26</v>
      </c>
      <c r="CN776">
        <v>5.00475078777133e-26</v>
      </c>
      <c r="CO776">
        <v>3.82671977415847e-27</v>
      </c>
      <c r="CP776">
        <v>4.19139214898113e-27</v>
      </c>
      <c r="CQ776">
        <v>9.83700766041316e-25</v>
      </c>
      <c r="CR776">
        <v>3.38652591095792e-28</v>
      </c>
      <c r="CS776">
        <v>9.90849938895931e-28</v>
      </c>
      <c r="CT776">
        <v>1.09229137846673e-30</v>
      </c>
      <c r="CU776">
        <v>3.98866185082816e-32</v>
      </c>
      <c r="CV776">
        <v>1.58301499945996e-33</v>
      </c>
      <c r="CW776">
        <v>6.89195825052379e-35</v>
      </c>
      <c r="CX776">
        <v>3.31138526184879e-36</v>
      </c>
    </row>
    <row r="777" spans="1:102">
      <c r="A777" s="4">
        <v>45395</v>
      </c>
      <c r="B777" s="1">
        <v>1.77455492773729e-61</v>
      </c>
      <c r="C777">
        <v>1.29231729881161e-57</v>
      </c>
      <c r="D777">
        <v>4.50147993075297e-55</v>
      </c>
      <c r="E777">
        <v>4.47292280285912e-57</v>
      </c>
      <c r="F777">
        <v>1.93777058216671e-54</v>
      </c>
      <c r="G777">
        <v>2.90878407475366e-51</v>
      </c>
      <c r="H777">
        <v>1.63928151473526e-55</v>
      </c>
      <c r="I777">
        <v>1.71394406362692e-50</v>
      </c>
      <c r="J777">
        <v>9.99667277100398e-53</v>
      </c>
      <c r="K777">
        <v>1.4256634894008e-48</v>
      </c>
      <c r="L777">
        <v>1.454001449804e-52</v>
      </c>
      <c r="M777">
        <v>1.28704050964422e-49</v>
      </c>
      <c r="N777">
        <v>1.9358837947331e-50</v>
      </c>
      <c r="O777">
        <v>1.38252488235351e-39</v>
      </c>
      <c r="P777">
        <v>2.03969035335331e-47</v>
      </c>
      <c r="Q777">
        <v>2.91993080209233e-45</v>
      </c>
      <c r="R777">
        <v>1.70169276816062e-38</v>
      </c>
      <c r="S777">
        <v>2.74819076603208e-48</v>
      </c>
      <c r="T777">
        <v>3.23189529612577e-47</v>
      </c>
      <c r="U777">
        <v>3.25120772305253e-45</v>
      </c>
      <c r="V777">
        <v>3.71346977662947e-46</v>
      </c>
      <c r="W777">
        <v>5.48660118951549e-43</v>
      </c>
      <c r="X777">
        <v>1.16204949286832e-33</v>
      </c>
      <c r="Y777">
        <v>3.96155235905782e-44</v>
      </c>
      <c r="Z777">
        <v>4.13277094933116e-45</v>
      </c>
      <c r="AA777">
        <v>3.55832764244756e-36</v>
      </c>
      <c r="AB777">
        <v>4.64451607745334e-43</v>
      </c>
      <c r="AC777">
        <v>4.42209000027354e-44</v>
      </c>
      <c r="AD777">
        <v>1.63104791770806e-32</v>
      </c>
      <c r="AE777">
        <v>9.3080657720619e-41</v>
      </c>
      <c r="AF777">
        <v>5.1924534076161e-42</v>
      </c>
      <c r="AG777">
        <v>1.1230763267931e-39</v>
      </c>
      <c r="AH777">
        <v>5.49320219397703e-41</v>
      </c>
      <c r="AI777">
        <v>1.8600188361918e-29</v>
      </c>
      <c r="AJ777">
        <v>1.26805547418915e-38</v>
      </c>
      <c r="AK777">
        <v>1.32733428030823e-37</v>
      </c>
      <c r="AL777">
        <v>2.38206312665884e-28</v>
      </c>
      <c r="AM777">
        <v>3.0489133761549e-30</v>
      </c>
      <c r="AN777">
        <v>9.55735691362243e-33</v>
      </c>
      <c r="AO777">
        <v>1.36222184777749e-26</v>
      </c>
      <c r="AP777">
        <v>1.27771171914916e-36</v>
      </c>
      <c r="AQ777">
        <v>1.41937733289829e-25</v>
      </c>
      <c r="AR777">
        <v>1.10161864918804e-30</v>
      </c>
      <c r="AS777">
        <v>2.62999094879427e-26</v>
      </c>
      <c r="AT777">
        <v>2.95389497658327e-27</v>
      </c>
      <c r="AU777">
        <v>6.79451346074232e-29</v>
      </c>
      <c r="AV777">
        <v>7.30097857098454e-22</v>
      </c>
      <c r="AW777">
        <v>7.76241388169695e-24</v>
      </c>
      <c r="AX777">
        <v>4.06796732137644e-28</v>
      </c>
      <c r="AY777">
        <v>8.47583863903248e-21</v>
      </c>
      <c r="AZ777">
        <v>1.01297549604965e-25</v>
      </c>
      <c r="BA777">
        <v>3.33708360075957e-21</v>
      </c>
      <c r="BB777">
        <v>2.0049671104135e-27</v>
      </c>
      <c r="BC777">
        <v>5.25714143151224e-24</v>
      </c>
      <c r="BD777">
        <v>8.07945991925317e-27</v>
      </c>
      <c r="BE777">
        <v>2.75825660051254e-20</v>
      </c>
      <c r="BF777">
        <v>2.65083008578707e-26</v>
      </c>
      <c r="BG777">
        <v>1.2617801995256e-24</v>
      </c>
      <c r="BH777">
        <v>2.89333407153787e-22</v>
      </c>
      <c r="BI777">
        <v>4.01333586917885e-23</v>
      </c>
      <c r="BJ777">
        <v>2.99126306982901e-24</v>
      </c>
      <c r="BK777">
        <v>1.92760962723317e-20</v>
      </c>
      <c r="BL777">
        <v>5.44215029530104e-24</v>
      </c>
      <c r="BM777">
        <v>6.97453322533734e-20</v>
      </c>
      <c r="BN777">
        <v>7.64693456042849e-24</v>
      </c>
      <c r="BO777">
        <v>8.6447437860644e-23</v>
      </c>
      <c r="BP777">
        <v>5.41282423531455e-22</v>
      </c>
      <c r="BQ777">
        <v>8.38613869178603e-24</v>
      </c>
      <c r="BR777">
        <v>8.06912265973645e-23</v>
      </c>
      <c r="BS777">
        <v>9.25612519219231e-21</v>
      </c>
      <c r="BT777">
        <v>5.70613408404769e-23</v>
      </c>
      <c r="BU777">
        <v>1.93164407692465e-17</v>
      </c>
      <c r="BV777">
        <v>2.63736792932628e-22</v>
      </c>
      <c r="BW777">
        <v>3.1298224696241e-23</v>
      </c>
      <c r="BX777">
        <v>8.61549229389368e-21</v>
      </c>
      <c r="BY777">
        <v>1.18482902710859e-22</v>
      </c>
      <c r="BZ777">
        <v>2.86027353991746e-18</v>
      </c>
      <c r="CA777">
        <v>1.36680601369923e-23</v>
      </c>
      <c r="CB777">
        <v>4.14245541518802e-23</v>
      </c>
      <c r="CC777">
        <v>8.22936166642145e-22</v>
      </c>
      <c r="CD777">
        <v>1.16639867116611e-23</v>
      </c>
      <c r="CE777">
        <v>3.40505730577747e-22</v>
      </c>
      <c r="CF777">
        <v>2.73565232688286e-24</v>
      </c>
      <c r="CG777">
        <v>2.43643189987554e-23</v>
      </c>
      <c r="CH777">
        <v>1.54898852502639e-20</v>
      </c>
      <c r="CI777">
        <v>3.14050343183343e-24</v>
      </c>
      <c r="CJ777">
        <v>5.19539646889076e-24</v>
      </c>
      <c r="CK777">
        <v>3.53829617303952e-25</v>
      </c>
      <c r="CL777">
        <v>5.09771316685386e-25</v>
      </c>
      <c r="CM777">
        <v>3.61509814547164e-26</v>
      </c>
      <c r="CN777">
        <v>4.53588262318172e-26</v>
      </c>
      <c r="CO777">
        <v>3.45606190590778e-27</v>
      </c>
      <c r="CP777">
        <v>3.78599588963279e-27</v>
      </c>
      <c r="CQ777">
        <v>8.95361828626956e-25</v>
      </c>
      <c r="CR777">
        <v>3.04855518823368e-28</v>
      </c>
      <c r="CS777">
        <v>8.9343198405135e-28</v>
      </c>
      <c r="CT777">
        <v>9.75779222567041e-31</v>
      </c>
      <c r="CU777">
        <v>3.54710339771233e-32</v>
      </c>
      <c r="CV777">
        <v>1.40156602460972e-33</v>
      </c>
      <c r="CW777">
        <v>6.07585297127941e-35</v>
      </c>
      <c r="CX777">
        <v>2.9071565730034e-36</v>
      </c>
    </row>
    <row r="778" spans="1:102">
      <c r="A778" s="4">
        <v>45396</v>
      </c>
      <c r="B778" s="1">
        <v>1.43234561184813e-61</v>
      </c>
      <c r="C778">
        <v>1.05561480245569e-57</v>
      </c>
      <c r="D778">
        <v>3.70666788782462e-55</v>
      </c>
      <c r="E778">
        <v>3.65964906482975e-57</v>
      </c>
      <c r="F778">
        <v>1.59874659116035e-54</v>
      </c>
      <c r="G778">
        <v>2.42429493820781e-51</v>
      </c>
      <c r="H778">
        <v>1.34782895294901e-55</v>
      </c>
      <c r="I778">
        <v>1.43191772396517e-50</v>
      </c>
      <c r="J778">
        <v>8.29242115827168e-53</v>
      </c>
      <c r="K778">
        <v>1.19837062897573e-48</v>
      </c>
      <c r="L778">
        <v>1.20678225904576e-52</v>
      </c>
      <c r="M778">
        <v>1.07829805539555e-49</v>
      </c>
      <c r="N778">
        <v>1.61772224304609e-50</v>
      </c>
      <c r="O778">
        <v>1.19597820222042e-39</v>
      </c>
      <c r="P778">
        <v>1.72101994130482e-47</v>
      </c>
      <c r="Q778">
        <v>2.4806803828711e-45</v>
      </c>
      <c r="R778">
        <v>1.47726741559114e-38</v>
      </c>
      <c r="S778">
        <v>2.31249370529232e-48</v>
      </c>
      <c r="T778">
        <v>2.72891892385912e-47</v>
      </c>
      <c r="U778">
        <v>2.76283715096331e-45</v>
      </c>
      <c r="V778">
        <v>3.14630424234475e-46</v>
      </c>
      <c r="W778">
        <v>4.69565173027714e-43</v>
      </c>
      <c r="X778">
        <v>1.02461261191963e-33</v>
      </c>
      <c r="Y778">
        <v>3.37833162025362e-44</v>
      </c>
      <c r="Z778">
        <v>3.51343622293671e-45</v>
      </c>
      <c r="AA778">
        <v>3.11243563553011e-36</v>
      </c>
      <c r="AB778">
        <v>3.97449863734392e-43</v>
      </c>
      <c r="AC778">
        <v>3.77195161802895e-44</v>
      </c>
      <c r="AD778">
        <v>1.44355454769655e-32</v>
      </c>
      <c r="AE778">
        <v>8.02408883184182e-41</v>
      </c>
      <c r="AF778">
        <v>4.45853975228352e-42</v>
      </c>
      <c r="AG778">
        <v>9.71571677435657e-40</v>
      </c>
      <c r="AH778">
        <v>4.73251688668163e-41</v>
      </c>
      <c r="AI778">
        <v>1.66256254231949e-29</v>
      </c>
      <c r="AJ778">
        <v>1.10076643902252e-38</v>
      </c>
      <c r="AK778">
        <v>1.15607188136298e-37</v>
      </c>
      <c r="AL778">
        <v>2.13703098061355e-28</v>
      </c>
      <c r="AM778">
        <v>2.71873906859584e-30</v>
      </c>
      <c r="AN778">
        <v>8.45434994592746e-33</v>
      </c>
      <c r="AO778">
        <v>1.22907060372163e-26</v>
      </c>
      <c r="AP778">
        <v>1.11644216369339e-36</v>
      </c>
      <c r="AQ778">
        <v>1.285035350643e-25</v>
      </c>
      <c r="AR778">
        <v>9.81160745856105e-31</v>
      </c>
      <c r="AS778">
        <v>2.37568300501332e-26</v>
      </c>
      <c r="AT778">
        <v>2.66045313450703e-27</v>
      </c>
      <c r="AU778">
        <v>6.08788322741104e-29</v>
      </c>
      <c r="AV778">
        <v>6.69133733784831e-22</v>
      </c>
      <c r="AW778">
        <v>7.06958374427387e-24</v>
      </c>
      <c r="AX778">
        <v>3.65446310599947e-28</v>
      </c>
      <c r="AY778">
        <v>7.79598292677625e-21</v>
      </c>
      <c r="AZ778">
        <v>9.17132009057839e-26</v>
      </c>
      <c r="BA778">
        <v>3.06560968875645e-21</v>
      </c>
      <c r="BB778">
        <v>1.8054067600523e-27</v>
      </c>
      <c r="BC778">
        <v>4.78647200342689e-24</v>
      </c>
      <c r="BD778">
        <v>7.29038927062408e-27</v>
      </c>
      <c r="BE778">
        <v>2.54179805370155e-20</v>
      </c>
      <c r="BF778">
        <v>2.39622026206983e-26</v>
      </c>
      <c r="BG778">
        <v>1.14677940510153e-24</v>
      </c>
      <c r="BH778">
        <v>2.64995639601836e-22</v>
      </c>
      <c r="BI778">
        <v>3.66569456707477e-23</v>
      </c>
      <c r="BJ778">
        <v>2.72233173383719e-24</v>
      </c>
      <c r="BK778">
        <v>1.77594245032469e-20</v>
      </c>
      <c r="BL778">
        <v>4.95776312968345e-24</v>
      </c>
      <c r="BM778">
        <v>6.43853120729474e-20</v>
      </c>
      <c r="BN778">
        <v>6.97064971055688e-24</v>
      </c>
      <c r="BO778">
        <v>7.9070686762166e-23</v>
      </c>
      <c r="BP778">
        <v>4.96369067092381e-22</v>
      </c>
      <c r="BQ778">
        <v>7.64656397831126e-24</v>
      </c>
      <c r="BR778">
        <v>7.38104426662855e-23</v>
      </c>
      <c r="BS778">
        <v>8.52443007192068e-21</v>
      </c>
      <c r="BT778">
        <v>5.21783230034858e-23</v>
      </c>
      <c r="BU778">
        <v>1.79814578847243e-17</v>
      </c>
      <c r="BV778">
        <v>2.41692414710772e-22</v>
      </c>
      <c r="BW778">
        <v>2.86000692655571e-23</v>
      </c>
      <c r="BX778">
        <v>7.93508097953085e-21</v>
      </c>
      <c r="BY778">
        <v>1.08475199015421e-22</v>
      </c>
      <c r="BZ778">
        <v>2.65613794528575e-18</v>
      </c>
      <c r="CA778">
        <v>1.24770482157071e-23</v>
      </c>
      <c r="CB778">
        <v>3.78755474909587e-23</v>
      </c>
      <c r="CC778">
        <v>7.55592495201228e-22</v>
      </c>
      <c r="CD778">
        <v>1.06472911815539e-23</v>
      </c>
      <c r="CE778">
        <v>3.12308160732552e-22</v>
      </c>
      <c r="CF778">
        <v>2.49246724903192e-24</v>
      </c>
      <c r="CG778">
        <v>2.22675327506029e-23</v>
      </c>
      <c r="CH778">
        <v>1.42856732643558e-20</v>
      </c>
      <c r="CI778">
        <v>2.86241713056176e-24</v>
      </c>
      <c r="CJ778">
        <v>4.73877207686218e-24</v>
      </c>
      <c r="CK778">
        <v>3.21557001360712e-25</v>
      </c>
      <c r="CL778">
        <v>4.63521816808734e-25</v>
      </c>
      <c r="CM778">
        <v>3.27530038087297e-26</v>
      </c>
      <c r="CN778">
        <v>4.11094019337651e-26</v>
      </c>
      <c r="CO778">
        <v>3.12130613224575e-27</v>
      </c>
      <c r="CP778">
        <v>3.41981002178494e-27</v>
      </c>
      <c r="CQ778">
        <v>8.14955962053745e-25</v>
      </c>
      <c r="CR778">
        <v>2.74431348823717e-28</v>
      </c>
      <c r="CS778">
        <v>8.05591925468917e-28</v>
      </c>
      <c r="CT778">
        <v>8.7169514468757e-31</v>
      </c>
      <c r="CU778">
        <v>3.15442696939827e-32</v>
      </c>
      <c r="CV778">
        <v>1.24091516631898e-33</v>
      </c>
      <c r="CW778">
        <v>5.35638609328477e-35</v>
      </c>
      <c r="CX778">
        <v>2.5522730433481e-36</v>
      </c>
    </row>
    <row r="779" spans="1:102">
      <c r="A779" s="4">
        <v>45397</v>
      </c>
      <c r="B779" s="1">
        <v>1.15612873950122e-61</v>
      </c>
      <c r="C779">
        <v>8.62267039362769e-58</v>
      </c>
      <c r="D779">
        <v>3.05219328798206e-55</v>
      </c>
      <c r="E779">
        <v>2.99424601496552e-57</v>
      </c>
      <c r="F779">
        <v>1.31903677673177e-54</v>
      </c>
      <c r="G779">
        <v>2.02050265553581e-51</v>
      </c>
      <c r="H779">
        <v>1.10819457797704e-55</v>
      </c>
      <c r="I779">
        <v>1.19629829917945e-50</v>
      </c>
      <c r="J779">
        <v>6.87871357214044e-53</v>
      </c>
      <c r="K779">
        <v>1.00731496251984e-48</v>
      </c>
      <c r="L779">
        <v>1.00159695228908e-52</v>
      </c>
      <c r="M779">
        <v>9.03411110650464e-50</v>
      </c>
      <c r="N779">
        <v>1.35185038625053e-50</v>
      </c>
      <c r="O779">
        <v>1.03460261615794e-39</v>
      </c>
      <c r="P779">
        <v>1.4521369057315e-47</v>
      </c>
      <c r="Q779">
        <v>2.10750719077038e-45</v>
      </c>
      <c r="R779">
        <v>1.28244008436742e-38</v>
      </c>
      <c r="S779">
        <v>1.94587188164439e-48</v>
      </c>
      <c r="T779">
        <v>2.30422022084796e-47</v>
      </c>
      <c r="U779">
        <v>2.34782572292129e-45</v>
      </c>
      <c r="V779">
        <v>2.66576301433685e-46</v>
      </c>
      <c r="W779">
        <v>4.01872569382101e-43</v>
      </c>
      <c r="X779">
        <v>9.03430543146179e-34</v>
      </c>
      <c r="Y779">
        <v>2.88097278591057e-44</v>
      </c>
      <c r="Z779">
        <v>2.98691464975614e-45</v>
      </c>
      <c r="AA779">
        <v>2.72241810162665e-36</v>
      </c>
      <c r="AB779">
        <v>3.40113784833967e-43</v>
      </c>
      <c r="AC779">
        <v>3.21739697922727e-44</v>
      </c>
      <c r="AD779">
        <v>1.27761404772436e-32</v>
      </c>
      <c r="AE779">
        <v>6.91722675344034e-41</v>
      </c>
      <c r="AF779">
        <v>3.8283591901923e-42</v>
      </c>
      <c r="AG779">
        <v>8.40505228251538e-40</v>
      </c>
      <c r="AH779">
        <v>4.0771694344846e-41</v>
      </c>
      <c r="AI779">
        <v>1.48606785766917e-29</v>
      </c>
      <c r="AJ779">
        <v>9.5554711756843e-39</v>
      </c>
      <c r="AK779">
        <v>1.00690701257847e-37</v>
      </c>
      <c r="AL779">
        <v>1.91720419202652e-28</v>
      </c>
      <c r="AM779">
        <v>2.4243201466193e-30</v>
      </c>
      <c r="AN779">
        <v>7.47864013599057e-33</v>
      </c>
      <c r="AO779">
        <v>1.10893431301024e-26</v>
      </c>
      <c r="AP779">
        <v>9.75527645392815e-37</v>
      </c>
      <c r="AQ779">
        <v>1.1634086399212e-25</v>
      </c>
      <c r="AR779">
        <v>8.73874466375874e-31</v>
      </c>
      <c r="AS779">
        <v>2.14596546155285e-26</v>
      </c>
      <c r="AT779">
        <v>2.39616199527017e-27</v>
      </c>
      <c r="AU779">
        <v>5.45474262502138e-29</v>
      </c>
      <c r="AV779">
        <v>6.13260194281669e-22</v>
      </c>
      <c r="AW779">
        <v>6.43859179361039e-24</v>
      </c>
      <c r="AX779">
        <v>3.28299112014314e-28</v>
      </c>
      <c r="AY779">
        <v>7.17065913863653e-21</v>
      </c>
      <c r="AZ779">
        <v>8.30356830267536e-26</v>
      </c>
      <c r="BA779">
        <v>2.81622035530015e-21</v>
      </c>
      <c r="BB779">
        <v>1.62570924595881e-27</v>
      </c>
      <c r="BC779">
        <v>4.35794139040298e-24</v>
      </c>
      <c r="BD779">
        <v>6.57838224935999e-27</v>
      </c>
      <c r="BE779">
        <v>2.34232643351618e-20</v>
      </c>
      <c r="BF779">
        <v>2.16606548082434e-26</v>
      </c>
      <c r="BG779">
        <v>1.04225997876609e-24</v>
      </c>
      <c r="BH779">
        <v>2.42705084417235e-22</v>
      </c>
      <c r="BI779">
        <v>3.34816648720477e-23</v>
      </c>
      <c r="BJ779">
        <v>2.4775788341079e-24</v>
      </c>
      <c r="BK779">
        <v>1.63620867125072e-20</v>
      </c>
      <c r="BL779">
        <v>4.51648960729208e-24</v>
      </c>
      <c r="BM779">
        <v>5.94372164673473e-20</v>
      </c>
      <c r="BN779">
        <v>6.35417460464892e-24</v>
      </c>
      <c r="BO779">
        <v>7.23234101526442e-23</v>
      </c>
      <c r="BP779">
        <v>4.55182433522787e-22</v>
      </c>
      <c r="BQ779">
        <v>6.97221245955266e-24</v>
      </c>
      <c r="BR779">
        <v>6.75164039056878e-23</v>
      </c>
      <c r="BS779">
        <v>7.85057532631045e-21</v>
      </c>
      <c r="BT779">
        <v>4.77131688697511e-23</v>
      </c>
      <c r="BU779">
        <v>1.67387373027276e-17</v>
      </c>
      <c r="BV779">
        <v>2.21490610692479e-22</v>
      </c>
      <c r="BW779">
        <v>2.61345162523837e-23</v>
      </c>
      <c r="BX779">
        <v>7.30840537067621e-21</v>
      </c>
      <c r="BY779">
        <v>9.93127998404169e-23</v>
      </c>
      <c r="BZ779">
        <v>2.4665713561754e-18</v>
      </c>
      <c r="CA779">
        <v>1.13898190830859e-23</v>
      </c>
      <c r="CB779">
        <v>3.46305983760299e-23</v>
      </c>
      <c r="CC779">
        <v>6.93759785930862e-22</v>
      </c>
      <c r="CD779">
        <v>9.71921627718058e-24</v>
      </c>
      <c r="CE779">
        <v>2.86445655685902e-22</v>
      </c>
      <c r="CF779">
        <v>2.27090004327248e-24</v>
      </c>
      <c r="CG779">
        <v>2.03511953206861e-23</v>
      </c>
      <c r="CH779">
        <v>1.31750789188353e-20</v>
      </c>
      <c r="CI779">
        <v>2.60895490394356e-24</v>
      </c>
      <c r="CJ779">
        <v>4.32228049022082e-24</v>
      </c>
      <c r="CK779">
        <v>2.9222795398518e-25</v>
      </c>
      <c r="CL779">
        <v>4.2146834791466e-25</v>
      </c>
      <c r="CM779">
        <v>2.96744158893287e-26</v>
      </c>
      <c r="CN779">
        <v>3.72580833268211e-26</v>
      </c>
      <c r="CO779">
        <v>2.81897495948814e-27</v>
      </c>
      <c r="CP779">
        <v>3.08904207136766e-27</v>
      </c>
      <c r="CQ779">
        <v>7.41770755522857e-25</v>
      </c>
      <c r="CR779">
        <v>2.47043469994849e-28</v>
      </c>
      <c r="CS779">
        <v>7.26388087695121e-28</v>
      </c>
      <c r="CT779">
        <v>7.78713470935455e-31</v>
      </c>
      <c r="CU779">
        <v>2.80522115923786e-32</v>
      </c>
      <c r="CV779">
        <v>1.09867849459982e-33</v>
      </c>
      <c r="CW779">
        <v>4.72211426378426e-35</v>
      </c>
      <c r="CX779">
        <v>2.24071099172742e-36</v>
      </c>
    </row>
    <row r="780" spans="1:102">
      <c r="A780" s="4">
        <v>45398</v>
      </c>
      <c r="B780" s="1">
        <v>9.33178173790084e-62</v>
      </c>
      <c r="C780">
        <v>7.04333100901776e-58</v>
      </c>
      <c r="D780">
        <v>2.51327719373049e-55</v>
      </c>
      <c r="E780">
        <v>2.44982757617333e-57</v>
      </c>
      <c r="F780">
        <v>1.08826378613772e-54</v>
      </c>
      <c r="G780">
        <v>1.68396630157766e-51</v>
      </c>
      <c r="H780">
        <v>9.11165485776731e-56</v>
      </c>
      <c r="I780">
        <v>9.99449616879274e-51</v>
      </c>
      <c r="J780">
        <v>5.70601751942502e-53</v>
      </c>
      <c r="K780">
        <v>8.46719211220677e-49</v>
      </c>
      <c r="L780">
        <v>8.31298643408986e-53</v>
      </c>
      <c r="M780">
        <v>7.56888719925698e-50</v>
      </c>
      <c r="N780">
        <v>1.12967443865061e-50</v>
      </c>
      <c r="O780">
        <v>8.95001741146766e-40</v>
      </c>
      <c r="P780">
        <v>1.22526273076691e-47</v>
      </c>
      <c r="Q780">
        <v>1.79047111019124e-45</v>
      </c>
      <c r="R780">
        <v>1.11330728115612e-38</v>
      </c>
      <c r="S780">
        <v>1.63737413473117e-48</v>
      </c>
      <c r="T780">
        <v>1.94561691801978e-47</v>
      </c>
      <c r="U780">
        <v>1.99515401162493e-45</v>
      </c>
      <c r="V780">
        <v>2.25861579213026e-46</v>
      </c>
      <c r="W780">
        <v>3.43938544207662e-43</v>
      </c>
      <c r="X780">
        <v>7.965808119034e-34</v>
      </c>
      <c r="Y780">
        <v>2.4568352447692e-44</v>
      </c>
      <c r="Z780">
        <v>2.53929730293229e-45</v>
      </c>
      <c r="AA780">
        <v>2.38127344239912e-36</v>
      </c>
      <c r="AB780">
        <v>2.91049003130093e-43</v>
      </c>
      <c r="AC780">
        <v>2.74437330332197e-44</v>
      </c>
      <c r="AD780">
        <v>1.13074885708147e-32</v>
      </c>
      <c r="AE780">
        <v>5.96304788758522e-41</v>
      </c>
      <c r="AF780">
        <v>3.28724984040421e-42</v>
      </c>
      <c r="AG780">
        <v>7.27119835957708e-40</v>
      </c>
      <c r="AH780">
        <v>3.51257290687692e-41</v>
      </c>
      <c r="AI780">
        <v>1.32830953506051e-29</v>
      </c>
      <c r="AJ780">
        <v>8.29485948630614e-39</v>
      </c>
      <c r="AK780">
        <v>8.76988488626135e-38</v>
      </c>
      <c r="AL780">
        <v>1.71998999886691e-28</v>
      </c>
      <c r="AM780">
        <v>2.16178457182348e-30</v>
      </c>
      <c r="AN780">
        <v>6.61553621997764e-33</v>
      </c>
      <c r="AO780">
        <v>1.00054082072083e-26</v>
      </c>
      <c r="AP780">
        <v>8.52399002718963e-37</v>
      </c>
      <c r="AQ780">
        <v>1.05329371893623e-25</v>
      </c>
      <c r="AR780">
        <v>7.78319542652916e-31</v>
      </c>
      <c r="AS780">
        <v>1.93846054059385e-26</v>
      </c>
      <c r="AT780">
        <v>2.1581257091533e-27</v>
      </c>
      <c r="AU780">
        <v>4.88744872294118e-29</v>
      </c>
      <c r="AV780">
        <v>5.62052168201292e-22</v>
      </c>
      <c r="AW780">
        <v>5.86391869511761e-24</v>
      </c>
      <c r="AX780">
        <v>2.94927883585541e-28</v>
      </c>
      <c r="AY780">
        <v>6.59549321303783e-21</v>
      </c>
      <c r="AZ780">
        <v>7.5179195444313e-26</v>
      </c>
      <c r="BA780">
        <v>2.58711900562401e-21</v>
      </c>
      <c r="BB780">
        <v>1.46389756085736e-27</v>
      </c>
      <c r="BC780">
        <v>3.96777692392022e-24</v>
      </c>
      <c r="BD780">
        <v>5.93591252981066e-27</v>
      </c>
      <c r="BE780">
        <v>2.15850866403757e-20</v>
      </c>
      <c r="BF780">
        <v>1.95801685741778e-26</v>
      </c>
      <c r="BG780">
        <v>9.47266630796622e-25</v>
      </c>
      <c r="BH780">
        <v>2.22289536878738e-22</v>
      </c>
      <c r="BI780">
        <v>3.05814317612034e-23</v>
      </c>
      <c r="BJ780">
        <v>2.25483059353949e-24</v>
      </c>
      <c r="BK780">
        <v>1.50746935261702e-20</v>
      </c>
      <c r="BL780">
        <v>4.11449233035056e-24</v>
      </c>
      <c r="BM780">
        <v>5.48693884931974e-20</v>
      </c>
      <c r="BN780">
        <v>5.79221974749604e-24</v>
      </c>
      <c r="BO780">
        <v>6.61518935815083e-23</v>
      </c>
      <c r="BP780">
        <v>4.17413294912605e-22</v>
      </c>
      <c r="BQ780">
        <v>6.35733209308442e-24</v>
      </c>
      <c r="BR780">
        <v>6.17590767876283e-23</v>
      </c>
      <c r="BS780">
        <v>7.22998868359392e-21</v>
      </c>
      <c r="BT780">
        <v>4.36301197997738e-23</v>
      </c>
      <c r="BU780">
        <v>1.5581902662506e-17</v>
      </c>
      <c r="BV780">
        <v>2.02977369743416e-22</v>
      </c>
      <c r="BW780">
        <v>2.38815134818101e-23</v>
      </c>
      <c r="BX780">
        <v>6.73122167245821e-21</v>
      </c>
      <c r="BY780">
        <v>9.0924306216213e-23</v>
      </c>
      <c r="BZ780">
        <v>2.29053399350101e-18</v>
      </c>
      <c r="CA780">
        <v>1.03973292803434e-23</v>
      </c>
      <c r="CB780">
        <v>3.16636569852401e-23</v>
      </c>
      <c r="CC780">
        <v>6.36987058012873e-22</v>
      </c>
      <c r="CD780">
        <v>8.87203735033252e-24</v>
      </c>
      <c r="CE780">
        <v>2.62724846731083e-22</v>
      </c>
      <c r="CF780">
        <v>2.06902899467904e-24</v>
      </c>
      <c r="CG780">
        <v>1.85997773358839e-23</v>
      </c>
      <c r="CH780">
        <v>1.21508242072597e-20</v>
      </c>
      <c r="CI780">
        <v>2.37793633154904e-24</v>
      </c>
      <c r="CJ780">
        <v>3.94239442900451e-24</v>
      </c>
      <c r="CK780">
        <v>2.65573993814455e-25</v>
      </c>
      <c r="CL780">
        <v>3.83230220999955e-25</v>
      </c>
      <c r="CM780">
        <v>2.68851969582754e-26</v>
      </c>
      <c r="CN780">
        <v>3.37675740314816e-26</v>
      </c>
      <c r="CO780">
        <v>2.54592772561648e-27</v>
      </c>
      <c r="CP780">
        <v>2.7902663767559e-27</v>
      </c>
      <c r="CQ780">
        <v>6.75157774614408e-25</v>
      </c>
      <c r="CR780">
        <v>2.22388864569183e-28</v>
      </c>
      <c r="CS780">
        <v>6.54971378515551e-28</v>
      </c>
      <c r="CT780">
        <v>6.95649933938416e-31</v>
      </c>
      <c r="CU780">
        <v>2.49467362173134e-32</v>
      </c>
      <c r="CV780">
        <v>9.7274533123551e-34</v>
      </c>
      <c r="CW780">
        <v>4.16294918474789e-35</v>
      </c>
      <c r="CX780">
        <v>1.967182062097e-36</v>
      </c>
    </row>
    <row r="781" spans="1:102">
      <c r="A781" s="4">
        <v>45399</v>
      </c>
      <c r="B781" s="1">
        <v>7.53221915765096e-62</v>
      </c>
      <c r="C781">
        <v>5.75326545466155e-58</v>
      </c>
      <c r="D781">
        <v>2.06951580602615e-55</v>
      </c>
      <c r="E781">
        <v>2.00439613945631e-57</v>
      </c>
      <c r="F781">
        <v>8.97865843553845e-55</v>
      </c>
      <c r="G781">
        <v>1.40348368119176e-51</v>
      </c>
      <c r="H781">
        <v>7.49166760936762e-56</v>
      </c>
      <c r="I781">
        <v>8.34992022780008e-51</v>
      </c>
      <c r="J781">
        <v>4.73324489972246e-53</v>
      </c>
      <c r="K781">
        <v>7.11727165113009e-49</v>
      </c>
      <c r="L781">
        <v>6.89955608345509e-53</v>
      </c>
      <c r="M781">
        <v>6.34130494519026e-50</v>
      </c>
      <c r="N781">
        <v>9.44012999012506e-51</v>
      </c>
      <c r="O781">
        <v>7.74237474510172e-40</v>
      </c>
      <c r="P781">
        <v>1.03383417464356e-47</v>
      </c>
      <c r="Q781">
        <v>1.52112733492387e-45</v>
      </c>
      <c r="R781">
        <v>9.66480319341093e-39</v>
      </c>
      <c r="S781">
        <v>1.37778549676202e-48</v>
      </c>
      <c r="T781">
        <v>1.64282265967258e-47</v>
      </c>
      <c r="U781">
        <v>1.6954578405207e-45</v>
      </c>
      <c r="V781">
        <v>1.9136529650327e-46</v>
      </c>
      <c r="W781">
        <v>2.9435629899689e-43</v>
      </c>
      <c r="X781">
        <v>7.02368316752832e-34</v>
      </c>
      <c r="Y781">
        <v>2.09513933955207e-44</v>
      </c>
      <c r="Z781">
        <v>2.15875963955169e-45</v>
      </c>
      <c r="AA781">
        <v>2.0828774258029e-36</v>
      </c>
      <c r="AB781">
        <v>2.49062302089207e-43</v>
      </c>
      <c r="AC781">
        <v>2.34089385817576e-44</v>
      </c>
      <c r="AD781">
        <v>1.00076621736308e-32</v>
      </c>
      <c r="AE781">
        <v>5.14049074536259e-41</v>
      </c>
      <c r="AF781">
        <v>2.82262216693798e-42</v>
      </c>
      <c r="AG781">
        <v>6.290302999578e-40</v>
      </c>
      <c r="AH781">
        <v>3.02616033608264e-41</v>
      </c>
      <c r="AI781">
        <v>1.18729855559899e-29</v>
      </c>
      <c r="AJ781">
        <v>7.20055480598901e-39</v>
      </c>
      <c r="AK781">
        <v>7.63833005009303e-38</v>
      </c>
      <c r="AL781">
        <v>1.54306234490086e-28</v>
      </c>
      <c r="AM781">
        <v>1.92767961834204e-30</v>
      </c>
      <c r="AN781">
        <v>5.85204244114084e-33</v>
      </c>
      <c r="AO781">
        <v>9.02742319525888e-27</v>
      </c>
      <c r="AP781">
        <v>7.44811347241429e-37</v>
      </c>
      <c r="AQ781">
        <v>9.53601013677931e-26</v>
      </c>
      <c r="AR781">
        <v>6.9321319455383e-31</v>
      </c>
      <c r="AS781">
        <v>1.75102038441957e-26</v>
      </c>
      <c r="AT781">
        <v>1.94373610202566e-27</v>
      </c>
      <c r="AU781">
        <v>4.37915345626151e-29</v>
      </c>
      <c r="AV781">
        <v>5.15120079087803e-22</v>
      </c>
      <c r="AW781">
        <v>5.34053773949046e-24</v>
      </c>
      <c r="AX781">
        <v>2.64948802275329e-28</v>
      </c>
      <c r="AY781">
        <v>6.06646193637084e-21</v>
      </c>
      <c r="AZ781">
        <v>6.80660557200837e-26</v>
      </c>
      <c r="BA781">
        <v>2.37665519910909e-21</v>
      </c>
      <c r="BB781">
        <v>1.318191474897e-27</v>
      </c>
      <c r="BC781">
        <v>3.61254370071692e-24</v>
      </c>
      <c r="BD781">
        <v>5.35618883578727e-27</v>
      </c>
      <c r="BE781">
        <v>1.98911628458685e-20</v>
      </c>
      <c r="BF781">
        <v>1.76995111545435e-26</v>
      </c>
      <c r="BG781">
        <v>8.60931138201332e-25</v>
      </c>
      <c r="BH781">
        <v>2.03591277555679e-22</v>
      </c>
      <c r="BI781">
        <v>2.79324212860729e-23</v>
      </c>
      <c r="BJ781">
        <v>2.05210866979024e-24</v>
      </c>
      <c r="BK781">
        <v>1.38885943401247e-20</v>
      </c>
      <c r="BL781">
        <v>3.7482754547206e-24</v>
      </c>
      <c r="BM781">
        <v>5.06526040847045e-20</v>
      </c>
      <c r="BN781">
        <v>5.27996343989936e-24</v>
      </c>
      <c r="BO781">
        <v>6.05070061710747e-23</v>
      </c>
      <c r="BP781">
        <v>3.82778081793165e-22</v>
      </c>
      <c r="BQ781">
        <v>5.79667810988568e-24</v>
      </c>
      <c r="BR781">
        <v>5.64926942937914e-23</v>
      </c>
      <c r="BS781">
        <v>6.65845930930811e-21</v>
      </c>
      <c r="BT781">
        <v>3.98964771956163e-23</v>
      </c>
      <c r="BU781">
        <v>1.45050182814116e-17</v>
      </c>
      <c r="BV781">
        <v>1.86011553713931e-22</v>
      </c>
      <c r="BW781">
        <v>2.18227374355881e-23</v>
      </c>
      <c r="BX781">
        <v>6.19962124508959e-21</v>
      </c>
      <c r="BY781">
        <v>8.32443499144526e-23</v>
      </c>
      <c r="BZ781">
        <v>2.12706028643698e-18</v>
      </c>
      <c r="CA781">
        <v>9.49132338058149e-24</v>
      </c>
      <c r="CB781">
        <v>2.89509052888009e-23</v>
      </c>
      <c r="CC781">
        <v>5.84860235926573e-22</v>
      </c>
      <c r="CD781">
        <v>8.09870307449616e-24</v>
      </c>
      <c r="CE781">
        <v>2.40968378188842e-22</v>
      </c>
      <c r="CF781">
        <v>1.88510321865757e-24</v>
      </c>
      <c r="CG781">
        <v>1.69990858764357e-23</v>
      </c>
      <c r="CH781">
        <v>1.12061969287074e-20</v>
      </c>
      <c r="CI781">
        <v>2.16737406551326e-24</v>
      </c>
      <c r="CJ781">
        <v>3.59589662656338e-24</v>
      </c>
      <c r="CK781">
        <v>2.41351127531547e-25</v>
      </c>
      <c r="CL781">
        <v>3.48461285442513e-25</v>
      </c>
      <c r="CM781">
        <v>2.43581480485078e-26</v>
      </c>
      <c r="CN781">
        <v>3.06040717653008e-26</v>
      </c>
      <c r="CO781">
        <v>2.29932797460522e-27</v>
      </c>
      <c r="CP781">
        <v>2.52038861024883e-27</v>
      </c>
      <c r="CQ781">
        <v>6.14526816038964e-25</v>
      </c>
      <c r="CR781">
        <v>2.0019475554404e-28</v>
      </c>
      <c r="CS781">
        <v>5.90576186396129e-28</v>
      </c>
      <c r="CT781">
        <v>6.21446589343301e-31</v>
      </c>
      <c r="CU781">
        <v>2.21850475441765e-32</v>
      </c>
      <c r="CV781">
        <v>8.61246929007325e-34</v>
      </c>
      <c r="CW781">
        <v>3.66999715523716e-35</v>
      </c>
      <c r="CX781">
        <v>1.72704346063518e-36</v>
      </c>
    </row>
    <row r="782" spans="1:102">
      <c r="A782" s="4">
        <v>45400</v>
      </c>
      <c r="B782" s="1">
        <v>6.07968842739421e-62</v>
      </c>
      <c r="C782">
        <v>4.69948996425456e-58</v>
      </c>
      <c r="D782">
        <v>1.70410795994807e-55</v>
      </c>
      <c r="E782">
        <v>1.63995373508812e-57</v>
      </c>
      <c r="F782">
        <v>7.4077910456044e-55</v>
      </c>
      <c r="G782">
        <v>1.16971844479677e-51</v>
      </c>
      <c r="H782">
        <v>6.15970253980852e-56</v>
      </c>
      <c r="I782">
        <v>6.9759562296222e-51</v>
      </c>
      <c r="J782">
        <v>3.92631238941695e-53</v>
      </c>
      <c r="K782">
        <v>5.98256837505223e-49</v>
      </c>
      <c r="L782">
        <v>5.72644675005464e-53</v>
      </c>
      <c r="M782">
        <v>5.31282173313958e-50</v>
      </c>
      <c r="N782">
        <v>7.88864925871095e-51</v>
      </c>
      <c r="O782">
        <v>6.69768157286291e-40</v>
      </c>
      <c r="P782">
        <v>8.72313401707689e-48</v>
      </c>
      <c r="Q782">
        <v>1.29230142607857e-45</v>
      </c>
      <c r="R782">
        <v>8.39017424464926e-39</v>
      </c>
      <c r="S782">
        <v>1.15935193724031e-48</v>
      </c>
      <c r="T782">
        <v>1.38715194452593e-47</v>
      </c>
      <c r="U782">
        <v>1.44077964519738e-45</v>
      </c>
      <c r="V782">
        <v>1.62137698821475e-46</v>
      </c>
      <c r="W782">
        <v>2.51921839579666e-43</v>
      </c>
      <c r="X782">
        <v>6.19298437781137e-34</v>
      </c>
      <c r="Y782">
        <v>1.78669239684854e-44</v>
      </c>
      <c r="Z782">
        <v>1.83524913604084e-45</v>
      </c>
      <c r="AA782">
        <v>1.82187324381715e-36</v>
      </c>
      <c r="AB782">
        <v>2.13132598479467e-43</v>
      </c>
      <c r="AC782">
        <v>1.99673420835711e-44</v>
      </c>
      <c r="AD782">
        <v>8.85725433674309e-33</v>
      </c>
      <c r="AE782">
        <v>4.43139911020559e-41</v>
      </c>
      <c r="AF782">
        <v>2.42366606862775e-42</v>
      </c>
      <c r="AG782">
        <v>5.44173186726285e-40</v>
      </c>
      <c r="AH782">
        <v>2.60710499752218e-41</v>
      </c>
      <c r="AI782">
        <v>1.06125705110083e-29</v>
      </c>
      <c r="AJ782">
        <v>6.25061697544684e-39</v>
      </c>
      <c r="AK782">
        <v>6.6527767138146e-38</v>
      </c>
      <c r="AL782">
        <v>1.38433444486277e-28</v>
      </c>
      <c r="AM782">
        <v>1.71892646446121e-30</v>
      </c>
      <c r="AN782">
        <v>5.17666287269291e-33</v>
      </c>
      <c r="AO782">
        <v>8.14503195257805e-27</v>
      </c>
      <c r="AP782">
        <v>6.50803134694065e-37</v>
      </c>
      <c r="AQ782">
        <v>8.63344076717723e-26</v>
      </c>
      <c r="AR782">
        <v>6.17412909183268e-31</v>
      </c>
      <c r="AS782">
        <v>1.58170482320655e-26</v>
      </c>
      <c r="AT782">
        <v>1.75064409746555e-27</v>
      </c>
      <c r="AU782">
        <v>3.92372095966396e-29</v>
      </c>
      <c r="AV782">
        <v>4.7210688062748e-22</v>
      </c>
      <c r="AW782">
        <v>4.86387087369905e-24</v>
      </c>
      <c r="AX782">
        <v>2.38017060217269e-28</v>
      </c>
      <c r="AY782">
        <v>5.57986480111704e-21</v>
      </c>
      <c r="AZ782">
        <v>6.16259314017438e-26</v>
      </c>
      <c r="BA782">
        <v>2.18331275954963e-21</v>
      </c>
      <c r="BB782">
        <v>1.18698794980808e-27</v>
      </c>
      <c r="BC782">
        <v>3.28911434282335e-24</v>
      </c>
      <c r="BD782">
        <v>4.83308315284884e-27</v>
      </c>
      <c r="BE782">
        <v>1.83301723987878e-20</v>
      </c>
      <c r="BF782">
        <v>1.59994891730887e-26</v>
      </c>
      <c r="BG782">
        <v>7.82464409309251e-25</v>
      </c>
      <c r="BH782">
        <v>1.86465853853323e-22</v>
      </c>
      <c r="BI782">
        <v>2.55128721570344e-23</v>
      </c>
      <c r="BJ782">
        <v>1.86761258459682e-24</v>
      </c>
      <c r="BK782">
        <v>1.27958191925876e-20</v>
      </c>
      <c r="BL782">
        <v>3.41465428938201e-24</v>
      </c>
      <c r="BM782">
        <v>4.67598850838281e-20</v>
      </c>
      <c r="BN782">
        <v>4.81301040740474e-24</v>
      </c>
      <c r="BO782">
        <v>5.53438094901319e-23</v>
      </c>
      <c r="BP782">
        <v>3.51016754106819e-22</v>
      </c>
      <c r="BQ782">
        <v>5.28546827782993e-24</v>
      </c>
      <c r="BR782">
        <v>5.1675392097362e-23</v>
      </c>
      <c r="BS782">
        <v>6.1321092347372e-21</v>
      </c>
      <c r="BT782">
        <v>3.64823406381888e-23</v>
      </c>
      <c r="BU782">
        <v>1.35025586990959e-17</v>
      </c>
      <c r="BV782">
        <v>1.70463821453637e-22</v>
      </c>
      <c r="BW782">
        <v>1.9941444228204e-23</v>
      </c>
      <c r="BX782">
        <v>5.71000413488533e-21</v>
      </c>
      <c r="BY782">
        <v>7.62130840591904e-23</v>
      </c>
      <c r="BZ782">
        <v>1.97525357622918e-18</v>
      </c>
      <c r="CA782">
        <v>8.66426532100725e-24</v>
      </c>
      <c r="CB782">
        <v>2.64705658424679e-23</v>
      </c>
      <c r="CC782">
        <v>5.36999129362492e-22</v>
      </c>
      <c r="CD782">
        <v>7.39277675452922e-24</v>
      </c>
      <c r="CE782">
        <v>2.21013581354926e-22</v>
      </c>
      <c r="CF782">
        <v>1.71752747502912e-24</v>
      </c>
      <c r="CG782">
        <v>1.55361494611517e-23</v>
      </c>
      <c r="CH782">
        <v>1.03350067010221e-20</v>
      </c>
      <c r="CI782">
        <v>1.97545673428498e-24</v>
      </c>
      <c r="CJ782">
        <v>3.27985258243045e-24</v>
      </c>
      <c r="CK782">
        <v>2.19337616323404e-25</v>
      </c>
      <c r="CL782">
        <v>3.16846795473009e-25</v>
      </c>
      <c r="CM782">
        <v>2.20686267344007e-26</v>
      </c>
      <c r="CN782">
        <v>2.77369409997437e-26</v>
      </c>
      <c r="CO782">
        <v>2.07661399088694e-27</v>
      </c>
      <c r="CP782">
        <v>2.27661373107237e-27</v>
      </c>
      <c r="CQ782">
        <v>5.59340678327618e-25</v>
      </c>
      <c r="CR782">
        <v>1.80215588694056e-28</v>
      </c>
      <c r="CS782">
        <v>5.32512172865756e-28</v>
      </c>
      <c r="CT782">
        <v>5.5515834123634e-31</v>
      </c>
      <c r="CU782">
        <v>1.97290872140538e-32</v>
      </c>
      <c r="CV782">
        <v>7.62528740983453e-34</v>
      </c>
      <c r="CW782">
        <v>3.23541761422307e-35</v>
      </c>
      <c r="CX782">
        <v>1.51621915042435e-36</v>
      </c>
    </row>
    <row r="783" spans="1:102">
      <c r="A783" s="4">
        <v>45401</v>
      </c>
      <c r="B783" s="1">
        <v>4.90726711485098e-62</v>
      </c>
      <c r="C783">
        <v>3.83872534618319e-58</v>
      </c>
      <c r="D783">
        <v>1.40321901901032e-55</v>
      </c>
      <c r="E783">
        <v>1.34177481201845e-57</v>
      </c>
      <c r="F783">
        <v>6.11175584518668e-55</v>
      </c>
      <c r="G783">
        <v>9.74889311812974e-52</v>
      </c>
      <c r="H783">
        <v>5.06455135989759e-56</v>
      </c>
      <c r="I783">
        <v>5.8280754773661e-51</v>
      </c>
      <c r="J783">
        <v>3.25694725413278e-53</v>
      </c>
      <c r="K783">
        <v>5.02877030926482e-49</v>
      </c>
      <c r="L783">
        <v>4.75279742414819e-53</v>
      </c>
      <c r="M783">
        <v>4.45114609880558e-50</v>
      </c>
      <c r="N783">
        <v>6.59215362416172e-51</v>
      </c>
      <c r="O783">
        <v>5.79395081332735e-40</v>
      </c>
      <c r="P783">
        <v>7.36027778401879e-48</v>
      </c>
      <c r="Q783">
        <v>1.0978982084549e-45</v>
      </c>
      <c r="R783">
        <v>7.28364793848759e-39</v>
      </c>
      <c r="S783">
        <v>9.75548746551376e-49</v>
      </c>
      <c r="T783">
        <v>1.17127098647736e-47</v>
      </c>
      <c r="U783">
        <v>1.22435718329485e-45</v>
      </c>
      <c r="V783">
        <v>1.37374089552721e-46</v>
      </c>
      <c r="W783">
        <v>2.15604739811848e-43</v>
      </c>
      <c r="X783">
        <v>5.46053325428009e-34</v>
      </c>
      <c r="Y783">
        <v>1.52365509094917e-44</v>
      </c>
      <c r="Z783">
        <v>1.56021973434621e-45</v>
      </c>
      <c r="AA783">
        <v>1.59357534697816e-36</v>
      </c>
      <c r="AB783">
        <v>1.82386110437298e-43</v>
      </c>
      <c r="AC783">
        <v>1.70317312119845e-44</v>
      </c>
      <c r="AD783">
        <v>7.83908899247862e-33</v>
      </c>
      <c r="AE783">
        <v>3.82012127765162e-41</v>
      </c>
      <c r="AF783">
        <v>2.08109936959428e-42</v>
      </c>
      <c r="AG783">
        <v>4.7076342295706e-40</v>
      </c>
      <c r="AH783">
        <v>2.24607942515822e-41</v>
      </c>
      <c r="AI783">
        <v>9.48595888708913e-30</v>
      </c>
      <c r="AJ783">
        <v>5.42600030503868e-39</v>
      </c>
      <c r="AK783">
        <v>5.79438669363793e-38</v>
      </c>
      <c r="AL783">
        <v>1.24193417172437e-28</v>
      </c>
      <c r="AM783">
        <v>1.53277970162199e-30</v>
      </c>
      <c r="AN783">
        <v>4.57922832362322e-33</v>
      </c>
      <c r="AO783">
        <v>7.34889060516839e-27</v>
      </c>
      <c r="AP783">
        <v>5.68660401988112e-37</v>
      </c>
      <c r="AQ783">
        <v>7.81629826428976e-26</v>
      </c>
      <c r="AR783">
        <v>5.49901103182976e-31</v>
      </c>
      <c r="AS783">
        <v>1.42876129256722e-26</v>
      </c>
      <c r="AT783">
        <v>1.57673397782603e-27</v>
      </c>
      <c r="AU783">
        <v>3.51565349857583e-29</v>
      </c>
      <c r="AV783">
        <v>4.32685340339487e-22</v>
      </c>
      <c r="AW783">
        <v>4.42974865641059e-24</v>
      </c>
      <c r="AX783">
        <v>2.13822898869342e-28</v>
      </c>
      <c r="AY783">
        <v>5.13229812126222e-21</v>
      </c>
      <c r="AZ783">
        <v>5.57951445982183e-26</v>
      </c>
      <c r="BA783">
        <v>2.0056988526561e-21</v>
      </c>
      <c r="BB783">
        <v>1.06884350249624e-27</v>
      </c>
      <c r="BC783">
        <v>2.99464146496535e-24</v>
      </c>
      <c r="BD783">
        <v>4.36106595164843e-27</v>
      </c>
      <c r="BE783">
        <v>1.68916831445614e-20</v>
      </c>
      <c r="BF783">
        <v>1.44627527599298e-26</v>
      </c>
      <c r="BG783">
        <v>7.11149271607012e-25</v>
      </c>
      <c r="BH783">
        <v>1.70780964050584e-22</v>
      </c>
      <c r="BI783">
        <v>2.33029080807158e-23</v>
      </c>
      <c r="BJ783">
        <v>1.69970373279548e-24</v>
      </c>
      <c r="BK783">
        <v>1.17890252101583e-20</v>
      </c>
      <c r="BL783">
        <v>3.11072760175895e-24</v>
      </c>
      <c r="BM783">
        <v>4.31663266393258e-20</v>
      </c>
      <c r="BN783">
        <v>4.38735408785859e-24</v>
      </c>
      <c r="BO783">
        <v>5.06211998032096e-23</v>
      </c>
      <c r="BP783">
        <v>3.21890848834614e-22</v>
      </c>
      <c r="BQ783">
        <v>4.81934211049325e-24</v>
      </c>
      <c r="BR783">
        <v>4.72688757687659e-23</v>
      </c>
      <c r="BS783">
        <v>5.64736704393206e-21</v>
      </c>
      <c r="BT783">
        <v>3.33603684334086e-23</v>
      </c>
      <c r="BU783">
        <v>1.25693803265436e-17</v>
      </c>
      <c r="BV783">
        <v>1.56215642761987e-22</v>
      </c>
      <c r="BW783">
        <v>1.82223334299973e-23</v>
      </c>
      <c r="BX783">
        <v>5.25905469567705e-21</v>
      </c>
      <c r="BY783">
        <v>6.97757167637488e-23</v>
      </c>
      <c r="BZ783">
        <v>1.83428119799168e-18</v>
      </c>
      <c r="CA783">
        <v>7.90927571874699e-24</v>
      </c>
      <c r="CB783">
        <v>2.42027269624443e-23</v>
      </c>
      <c r="CC783">
        <v>4.93054660280031e-22</v>
      </c>
      <c r="CD783">
        <v>6.74838275209982e-24</v>
      </c>
      <c r="CE783">
        <v>2.02711258259165e-22</v>
      </c>
      <c r="CF783">
        <v>1.56484833206141e-24</v>
      </c>
      <c r="CG783">
        <v>1.41991129307628e-23</v>
      </c>
      <c r="CH783">
        <v>9.53154439366898e-21</v>
      </c>
      <c r="CI783">
        <v>1.80053336021982e-24</v>
      </c>
      <c r="CJ783">
        <v>2.99158570994759e-24</v>
      </c>
      <c r="CK783">
        <v>1.99331946059148e-25</v>
      </c>
      <c r="CL783">
        <v>2.88100560939005e-25</v>
      </c>
      <c r="CM783">
        <v>1.99943068320476e-26</v>
      </c>
      <c r="CN783">
        <v>2.51384162840562e-26</v>
      </c>
      <c r="CO783">
        <v>1.87547218786297e-27</v>
      </c>
      <c r="CP783">
        <v>2.05641703800414e-27</v>
      </c>
      <c r="CQ783">
        <v>5.09110402127941e-25</v>
      </c>
      <c r="CR783">
        <v>1.62230315774684e-28</v>
      </c>
      <c r="CS783">
        <v>4.80156871851933e-28</v>
      </c>
      <c r="CT783">
        <v>4.95940904865161e-31</v>
      </c>
      <c r="CU783">
        <v>1.7545010057998e-32</v>
      </c>
      <c r="CV783">
        <v>6.75125868368541e-34</v>
      </c>
      <c r="CW783">
        <v>2.85229843393392e-35</v>
      </c>
      <c r="CX783">
        <v>1.33113066608529e-36</v>
      </c>
    </row>
    <row r="784" spans="1:102">
      <c r="A784" s="4">
        <v>45402</v>
      </c>
      <c r="B784" s="1">
        <v>3.96093826584781e-62</v>
      </c>
      <c r="C784">
        <v>3.13561948115929e-58</v>
      </c>
      <c r="D784">
        <v>1.15545708463933e-55</v>
      </c>
      <c r="E784">
        <v>1.09781124165091e-57</v>
      </c>
      <c r="F784">
        <v>5.0424693786872e-55</v>
      </c>
      <c r="G784">
        <v>8.12511057267544e-52</v>
      </c>
      <c r="H784">
        <v>4.16411024903778e-56</v>
      </c>
      <c r="I784">
        <v>4.86907638921863e-51</v>
      </c>
      <c r="J784">
        <v>2.70169674853057e-53</v>
      </c>
      <c r="K784">
        <v>4.22703582106952e-49</v>
      </c>
      <c r="L784">
        <v>3.94469456208147e-53</v>
      </c>
      <c r="M784">
        <v>3.72922386409604e-50</v>
      </c>
      <c r="N784">
        <v>5.50873641093401e-51</v>
      </c>
      <c r="O784">
        <v>5.01216214328137e-40</v>
      </c>
      <c r="P784">
        <v>6.21034698674433e-48</v>
      </c>
      <c r="Q784">
        <v>9.32739414972363e-46</v>
      </c>
      <c r="R784">
        <v>6.32305429481009e-39</v>
      </c>
      <c r="S784">
        <v>8.20885639923418e-49</v>
      </c>
      <c r="T784">
        <v>9.88987348630008e-48</v>
      </c>
      <c r="U784">
        <v>1.04044398273016e-45</v>
      </c>
      <c r="V784">
        <v>1.16392674976954e-46</v>
      </c>
      <c r="W784">
        <v>1.84523119976005e-43</v>
      </c>
      <c r="X784">
        <v>4.81470993660673e-34</v>
      </c>
      <c r="Y784">
        <v>1.29934220365529e-44</v>
      </c>
      <c r="Z784">
        <v>1.32640608386e-45</v>
      </c>
      <c r="AA784">
        <v>1.39388532935249e-36</v>
      </c>
      <c r="AB784">
        <v>1.56075107786249e-43</v>
      </c>
      <c r="AC784">
        <v>1.45277156500445e-44</v>
      </c>
      <c r="AD784">
        <v>6.93796450860371e-33</v>
      </c>
      <c r="AE784">
        <v>3.29316457692966e-41</v>
      </c>
      <c r="AF784">
        <v>1.78695185866833e-42</v>
      </c>
      <c r="AG784">
        <v>4.07256744360174e-40</v>
      </c>
      <c r="AH784">
        <v>1.93504779781167e-41</v>
      </c>
      <c r="AI784">
        <v>8.4789463508588e-30</v>
      </c>
      <c r="AJ784">
        <v>4.71017171999653e-39</v>
      </c>
      <c r="AK784">
        <v>5.04675244634163e-38</v>
      </c>
      <c r="AL784">
        <v>1.11418197576496e-28</v>
      </c>
      <c r="AM784">
        <v>1.36679122829191e-30</v>
      </c>
      <c r="AN784">
        <v>4.05074322117577e-33</v>
      </c>
      <c r="AO784">
        <v>6.63056860196092e-27</v>
      </c>
      <c r="AP784">
        <v>4.96885518139517e-37</v>
      </c>
      <c r="AQ784">
        <v>7.07649710050822e-26</v>
      </c>
      <c r="AR784">
        <v>4.89771462151424e-31</v>
      </c>
      <c r="AS784">
        <v>1.2906066929732e-26</v>
      </c>
      <c r="AT784">
        <v>1.42010020222286e-27</v>
      </c>
      <c r="AU784">
        <v>3.15002510349438e-29</v>
      </c>
      <c r="AV784">
        <v>3.96555550081938e-22</v>
      </c>
      <c r="AW784">
        <v>4.03437378756893e-24</v>
      </c>
      <c r="AX784">
        <v>1.92088046290271e-28</v>
      </c>
      <c r="AY784">
        <v>4.7206312239391e-21</v>
      </c>
      <c r="AZ784">
        <v>5.05160423530409e-26</v>
      </c>
      <c r="BA784">
        <v>1.84253395211037e-21</v>
      </c>
      <c r="BB784">
        <v>9.62458324040389e-28</v>
      </c>
      <c r="BC784">
        <v>2.72653260694849e-24</v>
      </c>
      <c r="BD784">
        <v>3.9351477376127e-27</v>
      </c>
      <c r="BE784">
        <v>1.55660816084375e-20</v>
      </c>
      <c r="BF784">
        <v>1.30736184844379e-26</v>
      </c>
      <c r="BG784">
        <v>6.46333916904461e-25</v>
      </c>
      <c r="BH784">
        <v>1.56415435208793e-22</v>
      </c>
      <c r="BI784">
        <v>2.12843744787301e-23</v>
      </c>
      <c r="BJ784">
        <v>1.54689082902198e-24</v>
      </c>
      <c r="BK784">
        <v>1.08614472675777e-20</v>
      </c>
      <c r="BL784">
        <v>2.83385238805428e-24</v>
      </c>
      <c r="BM784">
        <v>3.98489378704098e-20</v>
      </c>
      <c r="BN784">
        <v>3.99934225420238e-24</v>
      </c>
      <c r="BO784">
        <v>4.63015808475088e-23</v>
      </c>
      <c r="BP784">
        <v>2.95181689623673e-22</v>
      </c>
      <c r="BQ784">
        <v>4.39432367334337e-24</v>
      </c>
      <c r="BR784">
        <v>4.32381163597806e-23</v>
      </c>
      <c r="BS784">
        <v>5.20094364076617e-21</v>
      </c>
      <c r="BT784">
        <v>3.05055586495947e-23</v>
      </c>
      <c r="BU784">
        <v>1.17006950544773e-17</v>
      </c>
      <c r="BV784">
        <v>1.43158394757552e-22</v>
      </c>
      <c r="BW784">
        <v>1.66514236298071e-23</v>
      </c>
      <c r="BX784">
        <v>4.84371913553408e-21</v>
      </c>
      <c r="BY784">
        <v>6.38820841591146e-23</v>
      </c>
      <c r="BZ784">
        <v>1.70336991351202e-18</v>
      </c>
      <c r="CA784">
        <v>7.22007464885532e-24</v>
      </c>
      <c r="CB784">
        <v>2.2129182878246e-23</v>
      </c>
      <c r="CC784">
        <v>4.52706316884461e-22</v>
      </c>
      <c r="CD784">
        <v>6.16015758097088e-24</v>
      </c>
      <c r="CE784">
        <v>1.85924566142496e-22</v>
      </c>
      <c r="CF784">
        <v>1.42574156044512e-24</v>
      </c>
      <c r="CG784">
        <v>1.29771413775785e-23</v>
      </c>
      <c r="CH784">
        <v>8.79054471435401e-21</v>
      </c>
      <c r="CI784">
        <v>1.64109915696933e-24</v>
      </c>
      <c r="CJ784">
        <v>2.72865466817131e-24</v>
      </c>
      <c r="CK784">
        <v>1.81150982607298e-25</v>
      </c>
      <c r="CL784">
        <v>2.61962356568759e-25</v>
      </c>
      <c r="CM784">
        <v>1.81149606862894e-26</v>
      </c>
      <c r="CN784">
        <v>2.27833333631255e-26</v>
      </c>
      <c r="CO784">
        <v>1.69381307401536e-27</v>
      </c>
      <c r="CP784">
        <v>1.85751802182172e-27</v>
      </c>
      <c r="CQ784">
        <v>4.63390937933998e-25</v>
      </c>
      <c r="CR784">
        <v>1.46039948858329e-28</v>
      </c>
      <c r="CS784">
        <v>4.32949016631689e-28</v>
      </c>
      <c r="CT784">
        <v>4.43040053348972e-31</v>
      </c>
      <c r="CU784">
        <v>1.56027176825481e-32</v>
      </c>
      <c r="CV784">
        <v>5.97741322579563e-34</v>
      </c>
      <c r="CW784">
        <v>2.51454598023369e-35</v>
      </c>
      <c r="CX784">
        <v>1.16863637403389e-36</v>
      </c>
    </row>
    <row r="785" spans="1:102">
      <c r="A785" s="4">
        <v>45403</v>
      </c>
      <c r="B785" s="1">
        <v>3.19710168178482e-62</v>
      </c>
      <c r="C785">
        <v>2.56129538947131e-58</v>
      </c>
      <c r="D785">
        <v>9.51441689683522e-56</v>
      </c>
      <c r="E785">
        <v>8.9820550475391e-58</v>
      </c>
      <c r="F785">
        <v>4.16026066470289e-55</v>
      </c>
      <c r="G785">
        <v>6.7717863985432e-52</v>
      </c>
      <c r="H785">
        <v>3.42376114564508e-56</v>
      </c>
      <c r="I785">
        <v>4.06787883515206e-51</v>
      </c>
      <c r="J785">
        <v>2.24110639549309e-53</v>
      </c>
      <c r="K785">
        <v>3.55312148572102e-49</v>
      </c>
      <c r="L785">
        <v>3.27399083096919e-53</v>
      </c>
      <c r="M785">
        <v>3.12438871244312e-50</v>
      </c>
      <c r="N785">
        <v>4.60337828504551e-51</v>
      </c>
      <c r="O785">
        <v>4.33586168746157e-40</v>
      </c>
      <c r="P785">
        <v>5.24007528350454e-48</v>
      </c>
      <c r="Q785">
        <v>7.9242575454e-46</v>
      </c>
      <c r="R785">
        <v>5.48914719008485e-39</v>
      </c>
      <c r="S785">
        <v>6.90742760128174e-49</v>
      </c>
      <c r="T785">
        <v>8.35072316349154e-48</v>
      </c>
      <c r="U785">
        <v>8.84156760763412e-46</v>
      </c>
      <c r="V785">
        <v>9.86157930683981e-47</v>
      </c>
      <c r="W785">
        <v>1.5792223230061e-43</v>
      </c>
      <c r="X785">
        <v>4.24526885821811e-34</v>
      </c>
      <c r="Y785">
        <v>1.1080527162798e-44</v>
      </c>
      <c r="Z785">
        <v>1.12763161532374e-45</v>
      </c>
      <c r="AA785">
        <v>1.21921835391617e-36</v>
      </c>
      <c r="AB785">
        <v>1.33559727832804e-43</v>
      </c>
      <c r="AC785">
        <v>1.23918419907917e-44</v>
      </c>
      <c r="AD785">
        <v>6.14042672162913e-33</v>
      </c>
      <c r="AE785">
        <v>2.83889754866922e-41</v>
      </c>
      <c r="AF785">
        <v>1.53437985319304e-42</v>
      </c>
      <c r="AG785">
        <v>3.52317210171141e-40</v>
      </c>
      <c r="AH785">
        <v>1.66708707531659e-41</v>
      </c>
      <c r="AI785">
        <v>7.5788364757295e-30</v>
      </c>
      <c r="AJ785">
        <v>4.08877928208978e-39</v>
      </c>
      <c r="AK785">
        <v>4.3955834502071e-38</v>
      </c>
      <c r="AL785">
        <v>9.99571075007853e-29</v>
      </c>
      <c r="AM785">
        <v>1.21877805385788e-30</v>
      </c>
      <c r="AN785">
        <v>3.58325016449902e-33</v>
      </c>
      <c r="AO785">
        <v>5.98245944148223e-27</v>
      </c>
      <c r="AP785">
        <v>4.34169879375455e-37</v>
      </c>
      <c r="AQ785">
        <v>6.4067170315502e-26</v>
      </c>
      <c r="AR785">
        <v>4.362167737971e-31</v>
      </c>
      <c r="AS785">
        <v>1.16581100328825e-26</v>
      </c>
      <c r="AT785">
        <v>1.27902652743869e-27</v>
      </c>
      <c r="AU785">
        <v>2.82242210634932e-29</v>
      </c>
      <c r="AV785">
        <v>3.63442644433953e-22</v>
      </c>
      <c r="AW785">
        <v>3.67428789312209e-24</v>
      </c>
      <c r="AX785">
        <v>1.72562516562643e-28</v>
      </c>
      <c r="AY785">
        <v>4.34198455076265e-21</v>
      </c>
      <c r="AZ785">
        <v>4.57364265903472e-26</v>
      </c>
      <c r="BA785">
        <v>1.69264262188894e-21</v>
      </c>
      <c r="BB785">
        <v>8.66661979374194e-28</v>
      </c>
      <c r="BC785">
        <v>2.48242741033419e-24</v>
      </c>
      <c r="BD785">
        <v>3.55082630910113e-27</v>
      </c>
      <c r="BE785">
        <v>1.43445087482919e-20</v>
      </c>
      <c r="BF785">
        <v>1.18179092952611e-26</v>
      </c>
      <c r="BG785">
        <v>5.87425943919007e-25</v>
      </c>
      <c r="BH785">
        <v>1.43258287055398e-22</v>
      </c>
      <c r="BI785">
        <v>1.94406893500865e-23</v>
      </c>
      <c r="BJ785">
        <v>1.407816662835e-24</v>
      </c>
      <c r="BK785">
        <v>1.00068525296492e-20</v>
      </c>
      <c r="BL785">
        <v>2.58162088919004e-24</v>
      </c>
      <c r="BM785">
        <v>3.67864947756088e-20</v>
      </c>
      <c r="BN785">
        <v>3.64564567754214e-24</v>
      </c>
      <c r="BO785">
        <v>4.23505645324999e-23</v>
      </c>
      <c r="BP785">
        <v>2.70688744972227e-22</v>
      </c>
      <c r="BQ785">
        <v>4.00678767005601e-24</v>
      </c>
      <c r="BR785">
        <v>3.95510719461043e-23</v>
      </c>
      <c r="BS785">
        <v>4.78980993160174e-21</v>
      </c>
      <c r="BT785">
        <v>2.78950488925635e-23</v>
      </c>
      <c r="BU785">
        <v>1.08920456857173e-17</v>
      </c>
      <c r="BV785">
        <v>1.31192533777073e-22</v>
      </c>
      <c r="BW785">
        <v>1.52159387251065e-23</v>
      </c>
      <c r="BX785">
        <v>4.46118483673968e-21</v>
      </c>
      <c r="BY785">
        <v>5.84862594866587e-23</v>
      </c>
      <c r="BZ785">
        <v>1.58180167001368e-18</v>
      </c>
      <c r="CA785">
        <v>6.59092940855296e-24</v>
      </c>
      <c r="CB785">
        <v>2.023328758031e-23</v>
      </c>
      <c r="CC785">
        <v>4.15659815953664e-22</v>
      </c>
      <c r="CD785">
        <v>5.6232052650815e-24</v>
      </c>
      <c r="CE785">
        <v>1.70527994311399e-22</v>
      </c>
      <c r="CF785">
        <v>1.29900064787922e-24</v>
      </c>
      <c r="CG785">
        <v>1.18603323429313e-23</v>
      </c>
      <c r="CH785">
        <v>8.10715170422785e-21</v>
      </c>
      <c r="CI785">
        <v>1.49578258448744e-24</v>
      </c>
      <c r="CJ785">
        <v>2.4888326860819e-24</v>
      </c>
      <c r="CK785">
        <v>1.64628295405554e-25</v>
      </c>
      <c r="CL785">
        <v>2.38195566282103e-25</v>
      </c>
      <c r="CM785">
        <v>1.64122619214704e-26</v>
      </c>
      <c r="CN785">
        <v>2.06488854854603e-26</v>
      </c>
      <c r="CO785">
        <v>1.52974954695248e-27</v>
      </c>
      <c r="CP785">
        <v>1.67785674677216e-27</v>
      </c>
      <c r="CQ785">
        <v>4.21777202865692e-25</v>
      </c>
      <c r="CR785">
        <v>1.31465358744445e-28</v>
      </c>
      <c r="CS785">
        <v>3.90382522860465e-28</v>
      </c>
      <c r="CT785">
        <v>3.95782011416919e-31</v>
      </c>
      <c r="CU785">
        <v>1.38754436889208e-32</v>
      </c>
      <c r="CV785">
        <v>5.29226778974677e-34</v>
      </c>
      <c r="CW785">
        <v>2.21678819140561e-35</v>
      </c>
      <c r="CX785">
        <v>1.02597814738314e-36</v>
      </c>
    </row>
    <row r="786" spans="1:102">
      <c r="A786" s="4">
        <v>45404</v>
      </c>
      <c r="B786" s="1">
        <v>2.58056512816757e-62</v>
      </c>
      <c r="C786">
        <v>2.09216523610243e-58</v>
      </c>
      <c r="D786">
        <v>7.83448646342757e-56</v>
      </c>
      <c r="E786">
        <v>7.34892391479783e-58</v>
      </c>
      <c r="F786">
        <v>3.43239938579066e-55</v>
      </c>
      <c r="G786">
        <v>5.64387285776897e-52</v>
      </c>
      <c r="H786">
        <v>2.81504083258546e-56</v>
      </c>
      <c r="I786">
        <v>3.39851686330468e-51</v>
      </c>
      <c r="J786">
        <v>1.85903835382405e-53</v>
      </c>
      <c r="K786">
        <v>2.98664899629313e-49</v>
      </c>
      <c r="L786">
        <v>2.71732469842083e-53</v>
      </c>
      <c r="M786">
        <v>2.61765053056375e-50</v>
      </c>
      <c r="N786">
        <v>3.84681532286922e-51</v>
      </c>
      <c r="O786">
        <v>3.75081572291061e-40</v>
      </c>
      <c r="P786">
        <v>4.42139368949975e-48</v>
      </c>
      <c r="Q786">
        <v>6.73219729303382e-46</v>
      </c>
      <c r="R786">
        <v>4.76521874865875e-39</v>
      </c>
      <c r="S786">
        <v>5.8123268024764e-49</v>
      </c>
      <c r="T786">
        <v>7.05110914208093e-48</v>
      </c>
      <c r="U786">
        <v>7.51345762558361e-46</v>
      </c>
      <c r="V786">
        <v>8.35540092573241e-47</v>
      </c>
      <c r="W786">
        <v>1.35156133594808e-43</v>
      </c>
      <c r="X786">
        <v>3.74317620705061e-34</v>
      </c>
      <c r="Y786">
        <v>9.4492491554655e-45</v>
      </c>
      <c r="Z786">
        <v>9.58645376668714e-46</v>
      </c>
      <c r="AA786">
        <v>1.06643879752761e-36</v>
      </c>
      <c r="AB786">
        <v>1.14292414413725e-43</v>
      </c>
      <c r="AC786">
        <v>1.05699857860501e-44</v>
      </c>
      <c r="AD786">
        <v>5.43456806055144e-33</v>
      </c>
      <c r="AE786">
        <v>2.44729320493121e-41</v>
      </c>
      <c r="AF786">
        <v>1.31750697281749e-42</v>
      </c>
      <c r="AG786">
        <v>3.04789100000756e-40</v>
      </c>
      <c r="AH786">
        <v>1.43623290330635e-41</v>
      </c>
      <c r="AI786">
        <v>6.77428066519496e-30</v>
      </c>
      <c r="AJ786">
        <v>3.54936444178281e-39</v>
      </c>
      <c r="AK786">
        <v>3.82843305138543e-38</v>
      </c>
      <c r="AL786">
        <v>8.96749683377687e-29</v>
      </c>
      <c r="AM786">
        <v>1.08679358911451e-30</v>
      </c>
      <c r="AN786">
        <v>3.16971011005121e-33</v>
      </c>
      <c r="AO786">
        <v>5.39770012460103e-27</v>
      </c>
      <c r="AP786">
        <v>3.79370050595775e-37</v>
      </c>
      <c r="AQ786">
        <v>5.80033066351534e-26</v>
      </c>
      <c r="AR786">
        <v>3.8851809149125e-31</v>
      </c>
      <c r="AS786">
        <v>1.0530824787968e-26</v>
      </c>
      <c r="AT786">
        <v>1.15196720297005e-27</v>
      </c>
      <c r="AU786">
        <v>2.52888986109108e-29</v>
      </c>
      <c r="AV786">
        <v>3.33094709595797e-22</v>
      </c>
      <c r="AW786">
        <v>3.34634127436138e-24</v>
      </c>
      <c r="AX786">
        <v>1.5502173455101e-28</v>
      </c>
      <c r="AY786">
        <v>3.99370951567996e-21</v>
      </c>
      <c r="AZ786">
        <v>4.1409037996982e-26</v>
      </c>
      <c r="BA786">
        <v>1.55494504845001e-21</v>
      </c>
      <c r="BB786">
        <v>7.80400530320808e-28</v>
      </c>
      <c r="BC786">
        <v>2.26017683847746e-24</v>
      </c>
      <c r="BD786">
        <v>3.20403916653297e-27</v>
      </c>
      <c r="BE786">
        <v>1.3218800749335e-20</v>
      </c>
      <c r="BF786">
        <v>1.06828098339618e-26</v>
      </c>
      <c r="BG786">
        <v>5.33886943828981e-25</v>
      </c>
      <c r="BH786">
        <v>1.31207874610659e-22</v>
      </c>
      <c r="BI786">
        <v>1.77567070521265e-23</v>
      </c>
      <c r="BJ786">
        <v>1.28124604462809e-24</v>
      </c>
      <c r="BK786">
        <v>9.2194985698696e-21</v>
      </c>
      <c r="BL786">
        <v>2.35183965248042e-24</v>
      </c>
      <c r="BM786">
        <v>3.39594044457772e-20</v>
      </c>
      <c r="BN786">
        <v>3.3232295616151e-24</v>
      </c>
      <c r="BO786">
        <v>3.8736697179486e-23</v>
      </c>
      <c r="BP786">
        <v>2.48228122645595e-22</v>
      </c>
      <c r="BQ786">
        <v>3.65342851968346e-24</v>
      </c>
      <c r="BR786">
        <v>3.61784329148296e-23</v>
      </c>
      <c r="BS786">
        <v>4.41117627213719e-21</v>
      </c>
      <c r="BT786">
        <v>2.55079332149469e-23</v>
      </c>
      <c r="BU786">
        <v>1.01392830654412e-17</v>
      </c>
      <c r="BV786">
        <v>1.20226836491127e-22</v>
      </c>
      <c r="BW786">
        <v>1.39042040148298e-23</v>
      </c>
      <c r="BX786">
        <v>4.10886130897876e-21</v>
      </c>
      <c r="BY786">
        <v>5.35461952089852e-23</v>
      </c>
      <c r="BZ786">
        <v>1.46890966161263e-18</v>
      </c>
      <c r="CA786">
        <v>6.01660683320154e-24</v>
      </c>
      <c r="CB786">
        <v>1.84998211890585e-23</v>
      </c>
      <c r="CC786">
        <v>3.81644956464632e-22</v>
      </c>
      <c r="CD786">
        <v>5.13305658785707e-24</v>
      </c>
      <c r="CE786">
        <v>1.56406425719887e-22</v>
      </c>
      <c r="CF786">
        <v>1.18352633464919e-24</v>
      </c>
      <c r="CG786">
        <v>1.08396355708834e-23</v>
      </c>
      <c r="CH786">
        <v>7.47688691555612e-21</v>
      </c>
      <c r="CI786">
        <v>1.36333355029427e-24</v>
      </c>
      <c r="CJ786">
        <v>2.27008870399161e-24</v>
      </c>
      <c r="CK786">
        <v>1.49612633936917e-25</v>
      </c>
      <c r="CL786">
        <v>2.16585041223507e-25</v>
      </c>
      <c r="CM786">
        <v>1.48696067324518e-26</v>
      </c>
      <c r="CN786">
        <v>1.87144025413654e-26</v>
      </c>
      <c r="CO786">
        <v>1.38157728990354e-27</v>
      </c>
      <c r="CP786">
        <v>1.51557251645285e-27</v>
      </c>
      <c r="CQ786">
        <v>3.83900491559775e-25</v>
      </c>
      <c r="CR786">
        <v>1.1834529308533e-28</v>
      </c>
      <c r="CS786">
        <v>3.52001063174944e-28</v>
      </c>
      <c r="CT786">
        <v>3.53564873823807e-31</v>
      </c>
      <c r="CU786">
        <v>1.233938480985e-32</v>
      </c>
      <c r="CV786">
        <v>4.68565536635843e-34</v>
      </c>
      <c r="CW786">
        <v>1.9542891337778e-35</v>
      </c>
      <c r="CX786">
        <v>9.00734550366835e-37</v>
      </c>
    </row>
    <row r="787" spans="1:102">
      <c r="A787" s="4">
        <v>45405</v>
      </c>
      <c r="B787" s="1">
        <v>2.0829229231761e-62</v>
      </c>
      <c r="C787">
        <v>1.70896156419469e-58</v>
      </c>
      <c r="D787">
        <v>6.45117602173249e-56</v>
      </c>
      <c r="E787">
        <v>6.0127312090215e-58</v>
      </c>
      <c r="F787">
        <v>2.831881579809e-55</v>
      </c>
      <c r="G787">
        <v>4.70382539554316e-52</v>
      </c>
      <c r="H787">
        <v>2.3145466497285e-56</v>
      </c>
      <c r="I787">
        <v>2.83929717138059e-51</v>
      </c>
      <c r="J787">
        <v>1.54210599190603e-53</v>
      </c>
      <c r="K787">
        <v>2.51048894976037e-49</v>
      </c>
      <c r="L787">
        <v>2.25530671827265e-53</v>
      </c>
      <c r="M787">
        <v>2.19309917260668e-50</v>
      </c>
      <c r="N787">
        <v>3.21459311226584e-51</v>
      </c>
      <c r="O787">
        <v>3.24471110965487e-40</v>
      </c>
      <c r="P787">
        <v>3.7306185693718e-48</v>
      </c>
      <c r="Q787">
        <v>5.71946079902986e-46</v>
      </c>
      <c r="R787">
        <v>4.13676458951321e-39</v>
      </c>
      <c r="S787">
        <v>4.89084284466722e-49</v>
      </c>
      <c r="T787">
        <v>5.95375264634559e-48</v>
      </c>
      <c r="U787">
        <v>6.38484576453363e-46</v>
      </c>
      <c r="V787">
        <v>7.07926412773555e-47</v>
      </c>
      <c r="W787">
        <v>1.1567199995961e-43</v>
      </c>
      <c r="X787">
        <v>3.30046661000191e-34</v>
      </c>
      <c r="Y787">
        <v>8.05812830835738e-45</v>
      </c>
      <c r="Z787">
        <v>8.14983320545207e-46</v>
      </c>
      <c r="AA787">
        <v>9.32803960192301e-37</v>
      </c>
      <c r="AB787">
        <v>9.78046017649211e-44</v>
      </c>
      <c r="AC787">
        <v>9.01597999718881e-45</v>
      </c>
      <c r="AD787">
        <v>4.8098497618631e-33</v>
      </c>
      <c r="AE787">
        <v>2.10970770456652e-41</v>
      </c>
      <c r="AF787">
        <v>1.13128741869913e-42</v>
      </c>
      <c r="AG787">
        <v>2.63672601841239e-40</v>
      </c>
      <c r="AH787">
        <v>1.23734685673097e-41</v>
      </c>
      <c r="AI787">
        <v>6.05513506958427e-30</v>
      </c>
      <c r="AJ787">
        <v>3.0811122517118e-39</v>
      </c>
      <c r="AK787">
        <v>3.33446055454817e-38</v>
      </c>
      <c r="AL787">
        <v>8.04505066967512e-29</v>
      </c>
      <c r="AM787">
        <v>9.69102045775866e-31</v>
      </c>
      <c r="AN787">
        <v>2.80389638471294e-33</v>
      </c>
      <c r="AO787">
        <v>4.87009848041682e-27</v>
      </c>
      <c r="AP787">
        <v>3.31486918199093e-37</v>
      </c>
      <c r="AQ787">
        <v>5.25133787561328e-26</v>
      </c>
      <c r="AR787">
        <v>3.46035082745841e-31</v>
      </c>
      <c r="AS787">
        <v>9.51254280514472e-27</v>
      </c>
      <c r="AT787">
        <v>1.03753003417066e-27</v>
      </c>
      <c r="AU787">
        <v>2.26588500534433e-29</v>
      </c>
      <c r="AV787">
        <v>3.05280866898577e-22</v>
      </c>
      <c r="AW787">
        <v>3.04766535726722e-24</v>
      </c>
      <c r="AX787">
        <v>1.39263952925025e-28</v>
      </c>
      <c r="AY787">
        <v>3.6733699784425e-21</v>
      </c>
      <c r="AZ787">
        <v>3.74910887375139e-26</v>
      </c>
      <c r="BA787">
        <v>1.42844926178272e-21</v>
      </c>
      <c r="BB787">
        <v>7.02724940310373e-28</v>
      </c>
      <c r="BC787">
        <v>2.05782425698491e-24</v>
      </c>
      <c r="BD787">
        <v>2.89112056941925e-27</v>
      </c>
      <c r="BE787">
        <v>1.21814344650476e-20</v>
      </c>
      <c r="BF787">
        <v>9.65673564564874e-27</v>
      </c>
      <c r="BG787">
        <v>4.85227579308872e-25</v>
      </c>
      <c r="BH787">
        <v>1.20171102933745e-22</v>
      </c>
      <c r="BI787">
        <v>1.62185938809642e-23</v>
      </c>
      <c r="BJ787">
        <v>1.16605483527192e-24</v>
      </c>
      <c r="BK787">
        <v>8.49409478434747e-21</v>
      </c>
      <c r="BL787">
        <v>2.14251045695349e-24</v>
      </c>
      <c r="BM787">
        <v>3.13495797125125e-20</v>
      </c>
      <c r="BN787">
        <v>3.02932750355436e-24</v>
      </c>
      <c r="BO787">
        <v>3.54312091217506e-23</v>
      </c>
      <c r="BP787">
        <v>2.27631189019251e-22</v>
      </c>
      <c r="BQ787">
        <v>3.33123216091205e-24</v>
      </c>
      <c r="BR787">
        <v>3.30933889720213e-23</v>
      </c>
      <c r="BS787">
        <v>4.06247353897803e-21</v>
      </c>
      <c r="BT787">
        <v>2.33250946934762e-23</v>
      </c>
      <c r="BU787">
        <v>9.43854479199909e-18</v>
      </c>
      <c r="BV787">
        <v>1.10177704450969e-22</v>
      </c>
      <c r="BW787">
        <v>1.27055512498231e-23</v>
      </c>
      <c r="BX787">
        <v>3.78436264675392e-21</v>
      </c>
      <c r="BY787">
        <v>4.90233953500271e-23</v>
      </c>
      <c r="BZ787">
        <v>1.36407467186469e-18</v>
      </c>
      <c r="CA787">
        <v>5.49232976738483e-24</v>
      </c>
      <c r="CB787">
        <v>1.69148677726596e-23</v>
      </c>
      <c r="CC787">
        <v>3.50413648865032e-22</v>
      </c>
      <c r="CD787">
        <v>4.68563189356756e-24</v>
      </c>
      <c r="CE787">
        <v>1.43454276262694e-22</v>
      </c>
      <c r="CF787">
        <v>1.0783170794372e-24</v>
      </c>
      <c r="CG787">
        <v>9.90677966790601e-24</v>
      </c>
      <c r="CH787">
        <v>6.89562006331532e-21</v>
      </c>
      <c r="CI787">
        <v>1.24261265549824e-24</v>
      </c>
      <c r="CJ787">
        <v>2.07057017243815e-24</v>
      </c>
      <c r="CK787">
        <v>1.35966543165621e-25</v>
      </c>
      <c r="CL787">
        <v>1.96935152127191e-25</v>
      </c>
      <c r="CM787">
        <v>1.34719519732089e-26</v>
      </c>
      <c r="CN787">
        <v>1.69611508924719e-26</v>
      </c>
      <c r="CO787">
        <v>1.24775706701778e-27</v>
      </c>
      <c r="CP787">
        <v>1.36898460315285e-27</v>
      </c>
      <c r="CQ787">
        <v>3.49425209372369e-25</v>
      </c>
      <c r="CR787">
        <v>1.06534592300304e-28</v>
      </c>
      <c r="CS787">
        <v>3.17393175207741e-28</v>
      </c>
      <c r="CT787">
        <v>3.15850939143265e-31</v>
      </c>
      <c r="CU787">
        <v>1.0973372880835e-32</v>
      </c>
      <c r="CV787">
        <v>4.14857431342e-34</v>
      </c>
      <c r="CW787">
        <v>1.72287367517069e-35</v>
      </c>
      <c r="CX787">
        <v>7.90779737652219e-37</v>
      </c>
    </row>
    <row r="788" spans="1:102">
      <c r="A788" s="4">
        <v>45406</v>
      </c>
      <c r="B788" s="1">
        <v>1.68124720300055e-62</v>
      </c>
      <c r="C788">
        <v>1.39594596903615e-58</v>
      </c>
      <c r="D788">
        <v>5.31211232001653e-56</v>
      </c>
      <c r="E788">
        <v>4.91948712642722e-58</v>
      </c>
      <c r="F788">
        <v>2.33642778146991e-55</v>
      </c>
      <c r="G788">
        <v>3.92035290470793e-52</v>
      </c>
      <c r="H788">
        <v>1.90303676300468e-56</v>
      </c>
      <c r="I788">
        <v>2.37209605003131e-51</v>
      </c>
      <c r="J788">
        <v>1.27920485630688e-53</v>
      </c>
      <c r="K788">
        <v>2.11024287577526e-49</v>
      </c>
      <c r="L788">
        <v>1.87184416953988e-53</v>
      </c>
      <c r="M788">
        <v>1.83740492656683e-50</v>
      </c>
      <c r="N788">
        <v>2.68627631173088e-51</v>
      </c>
      <c r="O788">
        <v>2.80689614283368e-40</v>
      </c>
      <c r="P788">
        <v>3.14776649344618e-48</v>
      </c>
      <c r="Q788">
        <v>4.85907206930617e-46</v>
      </c>
      <c r="R788">
        <v>3.59119322147951e-39</v>
      </c>
      <c r="S788">
        <v>4.11545058358401e-49</v>
      </c>
      <c r="T788">
        <v>5.02717655614191e-48</v>
      </c>
      <c r="U788">
        <v>5.4257650030623e-46</v>
      </c>
      <c r="V788">
        <v>5.99803420993234e-47</v>
      </c>
      <c r="W788">
        <v>9.89967026932617e-44</v>
      </c>
      <c r="X788">
        <v>2.91011676747128e-34</v>
      </c>
      <c r="Y788">
        <v>6.87180862369291e-45</v>
      </c>
      <c r="Z788">
        <v>6.92850379224665e-46</v>
      </c>
      <c r="AA788">
        <v>8.1591482808737e-37</v>
      </c>
      <c r="AB788">
        <v>8.36953193741094e-44</v>
      </c>
      <c r="AC788">
        <v>7.69044509189305e-45</v>
      </c>
      <c r="AD788">
        <v>4.25694452142847e-33</v>
      </c>
      <c r="AE788">
        <v>1.81868955862705e-41</v>
      </c>
      <c r="AF788">
        <v>9.71388577147382e-43</v>
      </c>
      <c r="AG788">
        <v>2.28102779796115e-40</v>
      </c>
      <c r="AH788">
        <v>1.0660020671699e-41</v>
      </c>
      <c r="AI788">
        <v>5.41233269227918e-30</v>
      </c>
      <c r="AJ788">
        <v>2.67463453340965e-39</v>
      </c>
      <c r="AK788">
        <v>2.90422401034651e-38</v>
      </c>
      <c r="AL788">
        <v>7.21749240366117e-29</v>
      </c>
      <c r="AM788">
        <v>8.6415560832685e-31</v>
      </c>
      <c r="AN788">
        <v>2.48030093076218e-33</v>
      </c>
      <c r="AO788">
        <v>4.3940675957265e-27</v>
      </c>
      <c r="AP788">
        <v>2.89647474186661e-37</v>
      </c>
      <c r="AQ788">
        <v>4.75430644968397e-26</v>
      </c>
      <c r="AR788">
        <v>3.0819743304957e-31</v>
      </c>
      <c r="AS788">
        <v>8.59272397382377e-27</v>
      </c>
      <c r="AT788">
        <v>9.3446112791299e-28</v>
      </c>
      <c r="AU788">
        <v>2.03023268685538e-29</v>
      </c>
      <c r="AV788">
        <v>2.7978951634338e-22</v>
      </c>
      <c r="AW788">
        <v>2.77564760087397e-24</v>
      </c>
      <c r="AX788">
        <v>1.25107931739223e-28</v>
      </c>
      <c r="AY788">
        <v>3.3787252041102e-21</v>
      </c>
      <c r="AZ788">
        <v>3.39438393817935e-26</v>
      </c>
      <c r="BA788">
        <v>1.31224398927895e-21</v>
      </c>
      <c r="BB788">
        <v>6.32780633210505e-28</v>
      </c>
      <c r="BC788">
        <v>1.87358820803072e-24</v>
      </c>
      <c r="BD788">
        <v>2.60876278736747e-27</v>
      </c>
      <c r="BE788">
        <v>1.12254771397257e-20</v>
      </c>
      <c r="BF788">
        <v>8.7292149518082e-27</v>
      </c>
      <c r="BG788">
        <v>4.41003112069673e-25</v>
      </c>
      <c r="BH788">
        <v>1.10062707921797e-22</v>
      </c>
      <c r="BI788">
        <v>1.481371442934e-23</v>
      </c>
      <c r="BJ788">
        <v>1.06121996205318e-24</v>
      </c>
      <c r="BK788">
        <v>7.82576684173178e-21</v>
      </c>
      <c r="BL788">
        <v>1.95181293644476e-24</v>
      </c>
      <c r="BM788">
        <v>2.8940323430006e-20</v>
      </c>
      <c r="BN788">
        <v>2.76141775752949e-24</v>
      </c>
      <c r="BO788">
        <v>3.24077856718779e-23</v>
      </c>
      <c r="BP788">
        <v>2.08743302983029e-22</v>
      </c>
      <c r="BQ788">
        <v>3.03745034290592e-24</v>
      </c>
      <c r="BR788">
        <v>3.02714160182595e-23</v>
      </c>
      <c r="BS788">
        <v>3.74133569749655e-21</v>
      </c>
      <c r="BT788">
        <v>2.13290523334453e-23</v>
      </c>
      <c r="BU788">
        <v>8.7862353990505e-18</v>
      </c>
      <c r="BV788">
        <v>1.00968526764663e-22</v>
      </c>
      <c r="BW788">
        <v>1.16102318686999e-23</v>
      </c>
      <c r="BX788">
        <v>3.48549137223273e-21</v>
      </c>
      <c r="BY788">
        <v>4.48826155110605e-23</v>
      </c>
      <c r="BZ788">
        <v>1.26672167734264e-18</v>
      </c>
      <c r="CA788">
        <v>5.01373732902701e-24</v>
      </c>
      <c r="CB788">
        <v>1.54657036326262e-23</v>
      </c>
      <c r="CC788">
        <v>3.21738105616194e-22</v>
      </c>
      <c r="CD788">
        <v>4.27720713111861e-24</v>
      </c>
      <c r="CE788">
        <v>1.31574705344326e-22</v>
      </c>
      <c r="CF788">
        <v>9.82460372671491e-25</v>
      </c>
      <c r="CG788">
        <v>9.05420507420596e-24</v>
      </c>
      <c r="CH788">
        <v>6.35954195838734e-21</v>
      </c>
      <c r="CI788">
        <v>1.1325813930649e-24</v>
      </c>
      <c r="CJ788">
        <v>1.88858736288676e-24</v>
      </c>
      <c r="CK788">
        <v>1.23565105258447e-25</v>
      </c>
      <c r="CL788">
        <v>1.79068018383305e-25</v>
      </c>
      <c r="CM788">
        <v>1.22056684641398e-26</v>
      </c>
      <c r="CN788">
        <v>1.53721519541607e-26</v>
      </c>
      <c r="CO788">
        <v>1.12689873354933e-27</v>
      </c>
      <c r="CP788">
        <v>1.23657484107451e-27</v>
      </c>
      <c r="CQ788">
        <v>3.18045898948563e-25</v>
      </c>
      <c r="CR788">
        <v>9.59025835392433e-29</v>
      </c>
      <c r="CS788">
        <v>2.86187850570169e-28</v>
      </c>
      <c r="CT788">
        <v>2.82159861297186e-31</v>
      </c>
      <c r="CU788">
        <v>9.75858312528857e-33</v>
      </c>
      <c r="CV788">
        <v>3.67305477853443e-34</v>
      </c>
      <c r="CW788">
        <v>1.51886107807303e-35</v>
      </c>
      <c r="CX788">
        <v>6.94247370911479e-37</v>
      </c>
    </row>
    <row r="789" spans="1:102">
      <c r="A789" s="4">
        <v>45407</v>
      </c>
      <c r="B789" s="1">
        <v>1.35703156662519e-62</v>
      </c>
      <c r="C789">
        <v>1.14026271233697e-58</v>
      </c>
      <c r="D789">
        <v>4.37416948559608e-56</v>
      </c>
      <c r="E789">
        <v>4.0250183728106e-58</v>
      </c>
      <c r="F789">
        <v>1.92765644472767e-55</v>
      </c>
      <c r="G789">
        <v>3.26737614708532e-52</v>
      </c>
      <c r="H789">
        <v>1.56469039920719e-56</v>
      </c>
      <c r="I789">
        <v>1.98177201290915e-51</v>
      </c>
      <c r="J789">
        <v>1.06112360174191e-53</v>
      </c>
      <c r="K789">
        <v>1.77380784535431e-49</v>
      </c>
      <c r="L789">
        <v>1.55358052483611e-53</v>
      </c>
      <c r="M789">
        <v>1.53939999902483e-50</v>
      </c>
      <c r="N789">
        <v>2.24478811810809e-51</v>
      </c>
      <c r="O789">
        <v>2.42815637213775e-40</v>
      </c>
      <c r="P789">
        <v>2.65597613720422e-48</v>
      </c>
      <c r="Q789">
        <v>4.12811315687595e-46</v>
      </c>
      <c r="R789">
        <v>3.11757376445682e-39</v>
      </c>
      <c r="S789">
        <v>3.4629887002788e-49</v>
      </c>
      <c r="T789">
        <v>4.24480250151728e-48</v>
      </c>
      <c r="U789">
        <v>4.6107497274221e-46</v>
      </c>
      <c r="V789">
        <v>5.08194266160633e-47</v>
      </c>
      <c r="W789">
        <v>8.47253194166273e-44</v>
      </c>
      <c r="X789">
        <v>2.56593403328281e-34</v>
      </c>
      <c r="Y789">
        <v>5.86013922261386e-45</v>
      </c>
      <c r="Z789">
        <v>5.89020211690498e-46</v>
      </c>
      <c r="AA789">
        <v>7.13673006443499e-37</v>
      </c>
      <c r="AB789">
        <v>7.16214406963271e-44</v>
      </c>
      <c r="AC789">
        <v>6.55979114082582e-45</v>
      </c>
      <c r="AD789">
        <v>3.76759723395195e-33</v>
      </c>
      <c r="AE789">
        <v>1.5678151544404e-41</v>
      </c>
      <c r="AF789">
        <v>8.34090216346134e-43</v>
      </c>
      <c r="AG789">
        <v>1.97331379094303e-40</v>
      </c>
      <c r="AH789">
        <v>9.18384688197077e-42</v>
      </c>
      <c r="AI789">
        <v>4.83776907290775e-30</v>
      </c>
      <c r="AJ789">
        <v>2.3217816499003e-39</v>
      </c>
      <c r="AK789">
        <v>2.52949973895135e-38</v>
      </c>
      <c r="AL789">
        <v>6.47506134339988e-29</v>
      </c>
      <c r="AM789">
        <v>7.7057407799081e-31</v>
      </c>
      <c r="AN789">
        <v>2.19405137104221e-33</v>
      </c>
      <c r="AO789">
        <v>3.96456665372424e-27</v>
      </c>
      <c r="AP789">
        <v>2.53088899430789e-37</v>
      </c>
      <c r="AQ789">
        <v>4.30431831904681e-26</v>
      </c>
      <c r="AR789">
        <v>2.74497189662442e-31</v>
      </c>
      <c r="AS789">
        <v>7.76184736329312e-27</v>
      </c>
      <c r="AT789">
        <v>8.41631153625752e-28</v>
      </c>
      <c r="AU789">
        <v>1.81908823839436e-29</v>
      </c>
      <c r="AV789">
        <v>2.56426726807187e-22</v>
      </c>
      <c r="AW789">
        <v>2.52790864517542e-24</v>
      </c>
      <c r="AX789">
        <v>1.12390853880849e-28</v>
      </c>
      <c r="AY789">
        <v>3.10771418939124e-21</v>
      </c>
      <c r="AZ789">
        <v>3.07322158618485e-26</v>
      </c>
      <c r="BA789">
        <v>1.20549209094741e-21</v>
      </c>
      <c r="BB789">
        <v>5.69798091397523e-28</v>
      </c>
      <c r="BC789">
        <v>1.70584672687989e-24</v>
      </c>
      <c r="BD789">
        <v>2.35398113546e-27</v>
      </c>
      <c r="BE789">
        <v>1.03445400766281e-20</v>
      </c>
      <c r="BF789">
        <v>7.89078177874802e-27</v>
      </c>
      <c r="BG789">
        <v>4.00809338026802e-25</v>
      </c>
      <c r="BH789">
        <v>1.0080459760578e-22</v>
      </c>
      <c r="BI789">
        <v>1.35305277883306e-23</v>
      </c>
      <c r="BJ789">
        <v>9.65810332236679e-25</v>
      </c>
      <c r="BK789">
        <v>7.21002393027252e-21</v>
      </c>
      <c r="BL789">
        <v>1.77808874934972e-24</v>
      </c>
      <c r="BM789">
        <v>2.67162216499849e-20</v>
      </c>
      <c r="BN789">
        <v>2.51720159759952e-24</v>
      </c>
      <c r="BO789">
        <v>2.96423576329389e-23</v>
      </c>
      <c r="BP789">
        <v>1.91422654900685e-22</v>
      </c>
      <c r="BQ789">
        <v>2.76957718344473e-24</v>
      </c>
      <c r="BR789">
        <v>2.76900811979477e-23</v>
      </c>
      <c r="BS789">
        <v>3.44558374769952e-21</v>
      </c>
      <c r="BT789">
        <v>1.95038210743079e-23</v>
      </c>
      <c r="BU789">
        <v>8.1790079073384e-18</v>
      </c>
      <c r="BV789">
        <v>9.25290960437763e-23</v>
      </c>
      <c r="BW789">
        <v>1.06093377134543e-23</v>
      </c>
      <c r="BX789">
        <v>3.2102235541114e-21</v>
      </c>
      <c r="BY789">
        <v>4.10915882249793e-23</v>
      </c>
      <c r="BZ789">
        <v>1.17631669361347e-18</v>
      </c>
      <c r="CA789">
        <v>4.57684863602938e-24</v>
      </c>
      <c r="CB789">
        <v>1.41406951604339e-23</v>
      </c>
      <c r="CC789">
        <v>2.9540917981014e-22</v>
      </c>
      <c r="CD789">
        <v>3.90438285764754e-24</v>
      </c>
      <c r="CE789">
        <v>1.20678891821562e-22</v>
      </c>
      <c r="CF789">
        <v>8.95124822073284e-25</v>
      </c>
      <c r="CG789">
        <v>8.27500280352001e-24</v>
      </c>
      <c r="CH789">
        <v>5.86513954497726e-21</v>
      </c>
      <c r="CI789">
        <v>1.03229321401245e-24</v>
      </c>
      <c r="CJ789">
        <v>1.72259905736768e-24</v>
      </c>
      <c r="CK789">
        <v>1.12294796072978e-25</v>
      </c>
      <c r="CL789">
        <v>1.62821897773811e-25</v>
      </c>
      <c r="CM789">
        <v>1.10584080876152e-26</v>
      </c>
      <c r="CN789">
        <v>1.39320177740232e-26</v>
      </c>
      <c r="CO789">
        <v>1.017746794823e-27</v>
      </c>
      <c r="CP789">
        <v>1.11697190315858e-27</v>
      </c>
      <c r="CQ789">
        <v>2.89484533813944e-25</v>
      </c>
      <c r="CR789">
        <v>8.63316349263884e-29</v>
      </c>
      <c r="CS789">
        <v>2.58050557515503e-28</v>
      </c>
      <c r="CT789">
        <v>2.52062531595437e-31</v>
      </c>
      <c r="CU789">
        <v>8.67827473351303e-33</v>
      </c>
      <c r="CV789">
        <v>3.25204043289575e-34</v>
      </c>
      <c r="CW789">
        <v>1.33900645632456e-35</v>
      </c>
      <c r="CX789">
        <v>6.09498940183358e-37</v>
      </c>
    </row>
    <row r="790" spans="1:102">
      <c r="A790" s="4">
        <v>45408</v>
      </c>
      <c r="B790" s="1">
        <v>1.095338430619e-62</v>
      </c>
      <c r="C790">
        <v>9.31410729344931e-59</v>
      </c>
      <c r="D790">
        <v>3.60183624443021e-56</v>
      </c>
      <c r="E790">
        <v>3.29318331060025e-58</v>
      </c>
      <c r="F790">
        <v>1.59040197962479e-55</v>
      </c>
      <c r="G790">
        <v>2.72315966088707e-52</v>
      </c>
      <c r="H790">
        <v>1.28649960576989e-56</v>
      </c>
      <c r="I790">
        <v>1.6556750773638e-51</v>
      </c>
      <c r="J790">
        <v>8.80221250429344e-54</v>
      </c>
      <c r="K790">
        <v>1.49101049379663e-49</v>
      </c>
      <c r="L790">
        <v>1.28943022417478e-53</v>
      </c>
      <c r="M790">
        <v>1.28972787801624e-50</v>
      </c>
      <c r="N790">
        <v>1.87585829246001e-51</v>
      </c>
      <c r="O790">
        <v>2.10052067035189e-40</v>
      </c>
      <c r="P790">
        <v>2.24102050011826e-48</v>
      </c>
      <c r="Q790">
        <v>3.5071137025563e-46</v>
      </c>
      <c r="R790">
        <v>2.70641694206175e-39</v>
      </c>
      <c r="S790">
        <v>2.9139678620111e-49</v>
      </c>
      <c r="T790">
        <v>3.58418847551187e-48</v>
      </c>
      <c r="U790">
        <v>3.91815956587217e-46</v>
      </c>
      <c r="V790">
        <v>4.30576757516457e-47</v>
      </c>
      <c r="W790">
        <v>7.25113014368923e-44</v>
      </c>
      <c r="X790">
        <v>2.26245817238466e-34</v>
      </c>
      <c r="Y790">
        <v>4.99740804626228e-45</v>
      </c>
      <c r="Z790">
        <v>5.00749974573395e-46</v>
      </c>
      <c r="AA790">
        <v>6.24243049142823e-37</v>
      </c>
      <c r="AB790">
        <v>6.12893385887994e-44</v>
      </c>
      <c r="AC790">
        <v>5.59536662664923e-45</v>
      </c>
      <c r="AD790">
        <v>3.33450174082117e-33</v>
      </c>
      <c r="AE790">
        <v>1.35154696788856e-41</v>
      </c>
      <c r="AF790">
        <v>7.16197930850062e-43</v>
      </c>
      <c r="AG790">
        <v>1.70711085634577e-40</v>
      </c>
      <c r="AH790">
        <v>7.91209005582926e-42</v>
      </c>
      <c r="AI790">
        <v>4.32420010620727e-30</v>
      </c>
      <c r="AJ790">
        <v>2.01547911031481e-39</v>
      </c>
      <c r="AK790">
        <v>2.2031251399893e-38</v>
      </c>
      <c r="AL790">
        <v>5.80900083518254e-29</v>
      </c>
      <c r="AM790">
        <v>6.87126721101834e-31</v>
      </c>
      <c r="AN790">
        <v>1.94083764557269e-33</v>
      </c>
      <c r="AO790">
        <v>3.57704755546063e-27</v>
      </c>
      <c r="AP790">
        <v>2.21144655913032e-37</v>
      </c>
      <c r="AQ790">
        <v>3.89692090481746e-26</v>
      </c>
      <c r="AR790">
        <v>2.44481942587951e-31</v>
      </c>
      <c r="AS790">
        <v>7.01131267274389e-27</v>
      </c>
      <c r="AT790">
        <v>7.58022969168782e-28</v>
      </c>
      <c r="AU790">
        <v>1.62990283847223e-29</v>
      </c>
      <c r="AV790">
        <v>2.35014760668689e-22</v>
      </c>
      <c r="AW790">
        <v>2.30228149868179e-24</v>
      </c>
      <c r="AX790">
        <v>1.00966452410037e-28</v>
      </c>
      <c r="AY790">
        <v>2.8584412461821e-21</v>
      </c>
      <c r="AZ790">
        <v>2.7824462670709e-26</v>
      </c>
      <c r="BA790">
        <v>1.10742452867722e-21</v>
      </c>
      <c r="BB790">
        <v>5.13084389629627e-28</v>
      </c>
      <c r="BC790">
        <v>1.55312306254605e-24</v>
      </c>
      <c r="BD790">
        <v>2.1240824244098e-27</v>
      </c>
      <c r="BE790">
        <v>9.53273594208937e-21</v>
      </c>
      <c r="BF790">
        <v>7.13287935095746e-27</v>
      </c>
      <c r="BG790">
        <v>3.64278892943737e-25</v>
      </c>
      <c r="BH790">
        <v>9.23252488543466e-23</v>
      </c>
      <c r="BI790">
        <v>1.23584927402266e-23</v>
      </c>
      <c r="BJ790">
        <v>8.78978563549092e-25</v>
      </c>
      <c r="BK790">
        <v>6.64272858193138e-21</v>
      </c>
      <c r="BL790">
        <v>1.61982715737242e-24</v>
      </c>
      <c r="BM790">
        <v>2.46630450063002e-20</v>
      </c>
      <c r="BN790">
        <v>2.2945835941268e-24</v>
      </c>
      <c r="BO790">
        <v>2.71129096858204e-23</v>
      </c>
      <c r="BP790">
        <v>1.75539201907741e-22</v>
      </c>
      <c r="BQ790">
        <v>2.52532779440247e-24</v>
      </c>
      <c r="BR790">
        <v>2.53288645726531e-23</v>
      </c>
      <c r="BS790">
        <v>3.17321093917208e-21</v>
      </c>
      <c r="BT790">
        <v>1.78347837752795e-23</v>
      </c>
      <c r="BU790">
        <v>7.61374665144221e-18</v>
      </c>
      <c r="BV790">
        <v>8.47950731680354e-23</v>
      </c>
      <c r="BW790">
        <v>9.69472858001825e-24</v>
      </c>
      <c r="BX790">
        <v>2.95669510172109e-21</v>
      </c>
      <c r="BY790">
        <v>3.76207715086291e-23</v>
      </c>
      <c r="BZ790">
        <v>1.09236384631589e-18</v>
      </c>
      <c r="CA790">
        <v>4.1780296937074e-24</v>
      </c>
      <c r="CB790">
        <v>1.29292054451689e-23</v>
      </c>
      <c r="CC790">
        <v>2.71234839743232e-22</v>
      </c>
      <c r="CD790">
        <v>3.56405594393209e-24</v>
      </c>
      <c r="CE790">
        <v>1.10685369905777e-22</v>
      </c>
      <c r="CF790">
        <v>8.15552941756812e-25</v>
      </c>
      <c r="CG790">
        <v>7.56285845494495e-24</v>
      </c>
      <c r="CH790">
        <v>5.40917287866738e-21</v>
      </c>
      <c r="CI790">
        <v>9.40885384680781e-25</v>
      </c>
      <c r="CJ790">
        <v>1.57119949585404e-24</v>
      </c>
      <c r="CK790">
        <v>1.02052445944966e-25</v>
      </c>
      <c r="CL790">
        <v>1.4804972230115e-25</v>
      </c>
      <c r="CM790">
        <v>1.00189833757583e-26</v>
      </c>
      <c r="CN790">
        <v>1.26268020140902e-26</v>
      </c>
      <c r="CO790">
        <v>9.19167363965397e-28</v>
      </c>
      <c r="CP790">
        <v>1.00893709867298e-27</v>
      </c>
      <c r="CQ790">
        <v>2.63488055008781e-25</v>
      </c>
      <c r="CR790">
        <v>7.77158540886793e-29</v>
      </c>
      <c r="CS790">
        <v>2.32679654644302e-28</v>
      </c>
      <c r="CT790">
        <v>2.25175613364019e-31</v>
      </c>
      <c r="CU790">
        <v>7.71756016046677e-33</v>
      </c>
      <c r="CV790">
        <v>2.87928376102482e-34</v>
      </c>
      <c r="CW790">
        <v>1.18044916415499e-35</v>
      </c>
      <c r="CX790">
        <v>5.35095952321588e-37</v>
      </c>
    </row>
    <row r="791" spans="1:102">
      <c r="A791" s="4">
        <v>45409</v>
      </c>
      <c r="B791" s="1">
        <v>8.84110810019405e-63</v>
      </c>
      <c r="C791">
        <v>7.608123438158e-59</v>
      </c>
      <c r="D791">
        <v>2.96587143557454e-56</v>
      </c>
      <c r="E791">
        <v>2.69441163063389e-58</v>
      </c>
      <c r="F791">
        <v>1.3121521024727e-55</v>
      </c>
      <c r="G791">
        <v>2.26958825824132e-52</v>
      </c>
      <c r="H791">
        <v>1.05776915131882e-56</v>
      </c>
      <c r="I791">
        <v>1.38323679209679e-51</v>
      </c>
      <c r="J791">
        <v>7.30159472879052e-54</v>
      </c>
      <c r="K791">
        <v>1.25329939115678e-49</v>
      </c>
      <c r="L791">
        <v>1.07019254968506e-53</v>
      </c>
      <c r="M791">
        <v>1.08054956501624e-50</v>
      </c>
      <c r="N791">
        <v>1.56756190261586e-51</v>
      </c>
      <c r="O791">
        <v>1.81709346943379e-40</v>
      </c>
      <c r="P791">
        <v>1.89089533283112e-48</v>
      </c>
      <c r="Q791">
        <v>2.97953230816144e-46</v>
      </c>
      <c r="R791">
        <v>2.34948495775371e-39</v>
      </c>
      <c r="S791">
        <v>2.4519885670288e-49</v>
      </c>
      <c r="T791">
        <v>3.02638509645626e-48</v>
      </c>
      <c r="U791">
        <v>3.32960479124053e-46</v>
      </c>
      <c r="V791">
        <v>3.64813923451045e-47</v>
      </c>
      <c r="W791">
        <v>6.20580585859676e-44</v>
      </c>
      <c r="X791">
        <v>1.99487473777388e-34</v>
      </c>
      <c r="Y791">
        <v>4.2616883715789e-45</v>
      </c>
      <c r="Z791">
        <v>4.25707865466278e-46</v>
      </c>
      <c r="AA791">
        <v>5.46019508773418e-37</v>
      </c>
      <c r="AB791">
        <v>5.24477445319685e-44</v>
      </c>
      <c r="AC791">
        <v>4.77273239566567e-45</v>
      </c>
      <c r="AD791">
        <v>2.95119174611891e-33</v>
      </c>
      <c r="AE791">
        <v>1.16511133422535e-41</v>
      </c>
      <c r="AF791">
        <v>6.14968820040744e-43</v>
      </c>
      <c r="AG791">
        <v>1.4768190894064e-40</v>
      </c>
      <c r="AH791">
        <v>6.81644302829652e-42</v>
      </c>
      <c r="AI791">
        <v>3.86515070825489e-30</v>
      </c>
      <c r="AJ791">
        <v>1.7495857305487e-39</v>
      </c>
      <c r="AK791">
        <v>1.918861784293e-38</v>
      </c>
      <c r="AL791">
        <v>5.21145498297832e-29</v>
      </c>
      <c r="AM791">
        <v>6.12716083161297e-31</v>
      </c>
      <c r="AN791">
        <v>1.71684711497107e-33</v>
      </c>
      <c r="AO791">
        <v>3.22740675882122e-27</v>
      </c>
      <c r="AP791">
        <v>1.93232334365053e-37</v>
      </c>
      <c r="AQ791">
        <v>3.52808305817081e-26</v>
      </c>
      <c r="AR791">
        <v>2.1774875118059e-31</v>
      </c>
      <c r="AS791">
        <v>6.33335121062239e-27</v>
      </c>
      <c r="AT791">
        <v>6.8272047596157e-28</v>
      </c>
      <c r="AU791">
        <v>1.46039274334747e-29</v>
      </c>
      <c r="AV791">
        <v>2.15390721629775e-22</v>
      </c>
      <c r="AW791">
        <v>2.09679258358035e-24</v>
      </c>
      <c r="AX791">
        <v>9.07033282537001e-29</v>
      </c>
      <c r="AY791">
        <v>2.62916274146679e-21</v>
      </c>
      <c r="AZ791">
        <v>2.51918288741028e-26</v>
      </c>
      <c r="BA791">
        <v>1.01733482610585e-21</v>
      </c>
      <c r="BB791">
        <v>4.62015571578922e-28</v>
      </c>
      <c r="BC791">
        <v>1.41407267687203e-24</v>
      </c>
      <c r="BD791">
        <v>1.91663649199336e-27</v>
      </c>
      <c r="BE791">
        <v>8.78463942025956e-21</v>
      </c>
      <c r="BF791">
        <v>6.44777276344701e-27</v>
      </c>
      <c r="BG791">
        <v>3.31077894785578e-25</v>
      </c>
      <c r="BH791">
        <v>8.45591548249804e-23</v>
      </c>
      <c r="BI791">
        <v>1.12879811637471e-23</v>
      </c>
      <c r="BJ791">
        <v>7.99953458138708e-25</v>
      </c>
      <c r="BK791">
        <v>6.12006887077563e-21</v>
      </c>
      <c r="BL791">
        <v>1.47565188786039e-24</v>
      </c>
      <c r="BM791">
        <v>2.2767657678238e-20</v>
      </c>
      <c r="BN791">
        <v>2.09165363451892e-24</v>
      </c>
      <c r="BO791">
        <v>2.47993051272882e-23</v>
      </c>
      <c r="BP791">
        <v>1.60973691553875e-22</v>
      </c>
      <c r="BQ791">
        <v>2.30261879224818e-24</v>
      </c>
      <c r="BR791">
        <v>2.31689960008984e-23</v>
      </c>
      <c r="BS791">
        <v>2.92236915477796e-21</v>
      </c>
      <c r="BT791">
        <v>1.63085741557574e-23</v>
      </c>
      <c r="BU791">
        <v>7.08755129339544e-18</v>
      </c>
      <c r="BV791">
        <v>7.7707496787505e-23</v>
      </c>
      <c r="BW791">
        <v>8.85896601453563e-24</v>
      </c>
      <c r="BX791">
        <v>2.72318914156161e-21</v>
      </c>
      <c r="BY791">
        <v>3.44431186537618e-23</v>
      </c>
      <c r="BZ791">
        <v>1.01440265127288e-18</v>
      </c>
      <c r="CA791">
        <v>3.81396316760095e-24</v>
      </c>
      <c r="CB791">
        <v>1.18215088824711e-23</v>
      </c>
      <c r="CC791">
        <v>2.49038768320671e-22</v>
      </c>
      <c r="CD791">
        <v>3.25339374610695e-24</v>
      </c>
      <c r="CE791">
        <v>1.01519420059753e-22</v>
      </c>
      <c r="CF791">
        <v>7.43054582340403e-25</v>
      </c>
      <c r="CG791">
        <v>6.91200104309354e-24</v>
      </c>
      <c r="CH791">
        <v>4.98865389423982e-21</v>
      </c>
      <c r="CI791">
        <v>8.57571565025536e-25</v>
      </c>
      <c r="CJ791">
        <v>1.43310647083739e-24</v>
      </c>
      <c r="CK791">
        <v>9.27442952617494e-26</v>
      </c>
      <c r="CL791">
        <v>1.34617766855271e-25</v>
      </c>
      <c r="CM791">
        <v>9.07725841625798e-27</v>
      </c>
      <c r="CN791">
        <v>1.14438648937347e-26</v>
      </c>
      <c r="CO791">
        <v>8.30136382916375e-28</v>
      </c>
      <c r="CP791">
        <v>9.113515444749e-28</v>
      </c>
      <c r="CQ791">
        <v>2.39826128939004e-25</v>
      </c>
      <c r="CR791">
        <v>6.99599165692015e-29</v>
      </c>
      <c r="CS791">
        <v>2.09803157205499e-28</v>
      </c>
      <c r="CT791">
        <v>2.01156659551618e-31</v>
      </c>
      <c r="CU791">
        <v>6.86319996305457e-33</v>
      </c>
      <c r="CV791">
        <v>2.54925335264642e-34</v>
      </c>
      <c r="CW791">
        <v>1.04066729669036e-35</v>
      </c>
      <c r="CX791">
        <v>4.69775514465719e-37</v>
      </c>
    </row>
    <row r="792" spans="1:102">
      <c r="A792" s="4">
        <v>45410</v>
      </c>
      <c r="B792" s="1">
        <v>7.13616816997317e-63</v>
      </c>
      <c r="C792">
        <v>6.2146097770378e-59</v>
      </c>
      <c r="D792">
        <v>2.4421969171862e-56</v>
      </c>
      <c r="E792">
        <v>2.20450954306942e-58</v>
      </c>
      <c r="F792">
        <v>1.08258362482027e-55</v>
      </c>
      <c r="G792">
        <v>1.89156402980386e-52</v>
      </c>
      <c r="H792">
        <v>8.6970534033872e-57</v>
      </c>
      <c r="I792">
        <v>1.15562772501031e-51</v>
      </c>
      <c r="J792">
        <v>6.0568050995698e-54</v>
      </c>
      <c r="K792">
        <v>1.05348645794857e-49</v>
      </c>
      <c r="L792">
        <v>8.88231151968229e-54</v>
      </c>
      <c r="M792">
        <v>9.05297452554627e-51</v>
      </c>
      <c r="N792">
        <v>1.30993387315531e-51</v>
      </c>
      <c r="O792">
        <v>1.57190963329383e-40</v>
      </c>
      <c r="P792">
        <v>1.59547186629209e-48</v>
      </c>
      <c r="Q792">
        <v>2.53131592765499e-46</v>
      </c>
      <c r="R792">
        <v>2.03962644517948e-39</v>
      </c>
      <c r="S792">
        <v>2.06325128400371e-49</v>
      </c>
      <c r="T792">
        <v>2.55539205447184e-48</v>
      </c>
      <c r="U792">
        <v>2.82945803494456e-46</v>
      </c>
      <c r="V792">
        <v>3.09095176226874e-47</v>
      </c>
      <c r="W792">
        <v>5.31117571901691e-44</v>
      </c>
      <c r="X792">
        <v>1.75893869242848e-34</v>
      </c>
      <c r="Y792">
        <v>3.63428153321095e-45</v>
      </c>
      <c r="Z792">
        <v>3.61911524557235e-46</v>
      </c>
      <c r="AA792">
        <v>4.77598115622677e-37</v>
      </c>
      <c r="AB792">
        <v>4.48816379786048e-44</v>
      </c>
      <c r="AC792">
        <v>4.07104235353345e-45</v>
      </c>
      <c r="AD792">
        <v>2.6119442721345e-33</v>
      </c>
      <c r="AE792">
        <v>1.00439307948067e-41</v>
      </c>
      <c r="AF792">
        <v>5.28047671365695e-43</v>
      </c>
      <c r="AG792">
        <v>1.27759402075609e-40</v>
      </c>
      <c r="AH792">
        <v>5.8725185418965e-42</v>
      </c>
      <c r="AI792">
        <v>3.45483317852895e-30</v>
      </c>
      <c r="AJ792">
        <v>1.51877050616591e-39</v>
      </c>
      <c r="AK792">
        <v>1.67127617055743e-38</v>
      </c>
      <c r="AL792">
        <v>4.67537599153333e-29</v>
      </c>
      <c r="AM792">
        <v>5.46363555709955e-31</v>
      </c>
      <c r="AN792">
        <v>1.51870715353665e-33</v>
      </c>
      <c r="AO792">
        <v>2.91194182503497e-27</v>
      </c>
      <c r="AP792">
        <v>1.68843035749647e-37</v>
      </c>
      <c r="AQ792">
        <v>3.19415517260415e-26</v>
      </c>
      <c r="AR792">
        <v>1.93938734856253e-31</v>
      </c>
      <c r="AS792">
        <v>5.72094548186718e-27</v>
      </c>
      <c r="AT792">
        <v>6.14898581250521e-28</v>
      </c>
      <c r="AU792">
        <v>1.30851171890776e-29</v>
      </c>
      <c r="AV792">
        <v>1.97405315445687e-22</v>
      </c>
      <c r="AW792">
        <v>1.90964447270017e-24</v>
      </c>
      <c r="AX792">
        <v>8.14834389039166e-29</v>
      </c>
      <c r="AY792">
        <v>2.41827490082221e-21</v>
      </c>
      <c r="AZ792">
        <v>2.28082838304066e-26</v>
      </c>
      <c r="BA792">
        <v>9.34573979180381e-22</v>
      </c>
      <c r="BB792">
        <v>4.16029785149934e-28</v>
      </c>
      <c r="BC792">
        <v>1.28747140757671e-24</v>
      </c>
      <c r="BD792">
        <v>1.72945051483176e-27</v>
      </c>
      <c r="BE792">
        <v>8.09525095552627e-21</v>
      </c>
      <c r="BF792">
        <v>5.82847004183077e-27</v>
      </c>
      <c r="BG792">
        <v>3.00902892094218e-25</v>
      </c>
      <c r="BH792">
        <v>7.74463188937118e-23</v>
      </c>
      <c r="BI792">
        <v>1.03101989402288e-23</v>
      </c>
      <c r="BJ792">
        <v>7.28033153168399e-25</v>
      </c>
      <c r="BK792">
        <v>5.63853279884373e-21</v>
      </c>
      <c r="BL792">
        <v>1.34430916547801e-24</v>
      </c>
      <c r="BM792">
        <v>2.10179333501202e-20</v>
      </c>
      <c r="BN792">
        <v>1.9066705340326e-24</v>
      </c>
      <c r="BO792">
        <v>2.26831255635386e-23</v>
      </c>
      <c r="BP792">
        <v>1.47616766459386e-22</v>
      </c>
      <c r="BQ792">
        <v>2.09955052732829e-24</v>
      </c>
      <c r="BR792">
        <v>2.1193305927705e-23</v>
      </c>
      <c r="BS792">
        <v>2.69135637072583e-21</v>
      </c>
      <c r="BT792">
        <v>1.49129697531008e-23</v>
      </c>
      <c r="BU792">
        <v>6.59772194114129e-18</v>
      </c>
      <c r="BV792">
        <v>7.12123338229085e-23</v>
      </c>
      <c r="BW792">
        <v>8.09525281692306e-24</v>
      </c>
      <c r="BX792">
        <v>2.50812439077751e-21</v>
      </c>
      <c r="BY792">
        <v>3.15338674626862e-23</v>
      </c>
      <c r="BZ792">
        <v>9.42005488720535e-19</v>
      </c>
      <c r="CA792">
        <v>3.48162079023161e-24</v>
      </c>
      <c r="CB792">
        <v>1.08087130992695e-23</v>
      </c>
      <c r="CC792">
        <v>2.28659077076489e-22</v>
      </c>
      <c r="CD792">
        <v>2.96981052871192e-24</v>
      </c>
      <c r="CE792">
        <v>9.31125103348524e-23</v>
      </c>
      <c r="CF792">
        <v>6.7700094508605e-25</v>
      </c>
      <c r="CG792">
        <v>6.3171562319123e-24</v>
      </c>
      <c r="CH792">
        <v>4.60082682412717e-21</v>
      </c>
      <c r="CI792">
        <v>7.81635044091858e-25</v>
      </c>
      <c r="CJ792">
        <v>1.30715046827305e-24</v>
      </c>
      <c r="CK792">
        <v>8.42851361763253e-26</v>
      </c>
      <c r="CL792">
        <v>1.22404438667153e-25</v>
      </c>
      <c r="CM792">
        <v>8.22405001238863e-27</v>
      </c>
      <c r="CN792">
        <v>1.03717507853465e-26</v>
      </c>
      <c r="CO792">
        <v>7.49728984358743e-28</v>
      </c>
      <c r="CP792">
        <v>8.23204577083345e-28</v>
      </c>
      <c r="CQ792">
        <v>2.18289106578099e-25</v>
      </c>
      <c r="CR792">
        <v>6.29780111633952e-29</v>
      </c>
      <c r="CS792">
        <v>1.891758213269e-28</v>
      </c>
      <c r="CT792">
        <v>1.79699751129583e-31</v>
      </c>
      <c r="CU792">
        <v>6.10342034962812e-33</v>
      </c>
      <c r="CV792">
        <v>2.25705182099382e-34</v>
      </c>
      <c r="CW792">
        <v>9.17437578242565e-36</v>
      </c>
      <c r="CX792">
        <v>4.12428898095828e-37</v>
      </c>
    </row>
    <row r="793" spans="1:102">
      <c r="A793" s="4">
        <v>45411</v>
      </c>
      <c r="B793" s="1">
        <v>5.76001283696786e-63</v>
      </c>
      <c r="C793">
        <v>5.07633386797473e-59</v>
      </c>
      <c r="D793">
        <v>2.01098594860649e-56</v>
      </c>
      <c r="E793">
        <v>1.80368221033132e-58</v>
      </c>
      <c r="F793">
        <v>8.93179458784101e-56</v>
      </c>
      <c r="G793">
        <v>1.57650378470868e-52</v>
      </c>
      <c r="H793">
        <v>7.15077933659372e-57</v>
      </c>
      <c r="I793">
        <v>9.65471310800031e-52</v>
      </c>
      <c r="J793">
        <v>5.0242295521449e-54</v>
      </c>
      <c r="K793">
        <v>8.85529606821763e-50</v>
      </c>
      <c r="L793">
        <v>7.37208065556969e-54</v>
      </c>
      <c r="M793">
        <v>7.58469119914532e-51</v>
      </c>
      <c r="N793">
        <v>1.09464688391331e-51</v>
      </c>
      <c r="O793">
        <v>1.35980891286339e-40</v>
      </c>
      <c r="P793">
        <v>1.34620379665241e-48</v>
      </c>
      <c r="Q793">
        <v>2.15052553988035e-46</v>
      </c>
      <c r="R793">
        <v>1.7706331858591e-39</v>
      </c>
      <c r="S793">
        <v>1.73614425376436e-49</v>
      </c>
      <c r="T793">
        <v>2.15769915061507e-48</v>
      </c>
      <c r="U793">
        <v>2.40443934744866e-46</v>
      </c>
      <c r="V793">
        <v>2.61886462728561e-47</v>
      </c>
      <c r="W793">
        <v>4.54551562859449e-44</v>
      </c>
      <c r="X793">
        <v>1.55090706455811e-34</v>
      </c>
      <c r="Y793">
        <v>3.0992416880413e-45</v>
      </c>
      <c r="Z793">
        <v>3.0767566735907e-46</v>
      </c>
      <c r="AA793">
        <v>4.17750568214561e-37</v>
      </c>
      <c r="AB793">
        <v>3.84070172248252e-44</v>
      </c>
      <c r="AC793">
        <v>3.47251521147806e-45</v>
      </c>
      <c r="AD793">
        <v>2.31169421292538e-33</v>
      </c>
      <c r="AE793">
        <v>8.65844686661986e-42</v>
      </c>
      <c r="AF793">
        <v>4.53412163589464e-43</v>
      </c>
      <c r="AG793">
        <v>1.10524470707362e-40</v>
      </c>
      <c r="AH793">
        <v>5.05930642737823e-42</v>
      </c>
      <c r="AI793">
        <v>3.08807422850879e-30</v>
      </c>
      <c r="AJ793">
        <v>1.3184057289242e-39</v>
      </c>
      <c r="AK793">
        <v>1.45563586764653e-38</v>
      </c>
      <c r="AL793">
        <v>4.19444104066958e-29</v>
      </c>
      <c r="AM793">
        <v>4.87196506198847e-31</v>
      </c>
      <c r="AN793">
        <v>1.34343436762118e-33</v>
      </c>
      <c r="AO793">
        <v>2.62731221257187e-27</v>
      </c>
      <c r="AP793">
        <v>1.47532092984498e-37</v>
      </c>
      <c r="AQ793">
        <v>2.89183307151605e-26</v>
      </c>
      <c r="AR793">
        <v>1.72732255288345e-31</v>
      </c>
      <c r="AS793">
        <v>5.16775655068719e-27</v>
      </c>
      <c r="AT793">
        <v>5.53814157531121e-28</v>
      </c>
      <c r="AU793">
        <v>1.17242633963948e-29</v>
      </c>
      <c r="AV793">
        <v>1.80921714135825e-22</v>
      </c>
      <c r="AW793">
        <v>1.73920016727995e-24</v>
      </c>
      <c r="AX793">
        <v>7.32007407383916e-29</v>
      </c>
      <c r="AY793">
        <v>2.22430259021703e-21</v>
      </c>
      <c r="AZ793">
        <v>2.06502598079795e-26</v>
      </c>
      <c r="BA793">
        <v>8.58545780747872e-22</v>
      </c>
      <c r="BB793">
        <v>3.74621101060301e-28</v>
      </c>
      <c r="BC793">
        <v>1.17220469105886e-24</v>
      </c>
      <c r="BD793">
        <v>1.56054582898038e-27</v>
      </c>
      <c r="BE793">
        <v>7.45996334030663e-21</v>
      </c>
      <c r="BF793">
        <v>5.26865078451645e-27</v>
      </c>
      <c r="BG793">
        <v>2.73478090493791e-25</v>
      </c>
      <c r="BH793">
        <v>7.09317911537899e-23</v>
      </c>
      <c r="BI793">
        <v>9.41711371104097e-24</v>
      </c>
      <c r="BJ793">
        <v>6.6257888720873e-25</v>
      </c>
      <c r="BK793">
        <v>5.19488469736896e-21</v>
      </c>
      <c r="BL793">
        <v>1.22465680913977e-24</v>
      </c>
      <c r="BM793">
        <v>1.94026776295189e-20</v>
      </c>
      <c r="BN793">
        <v>1.7380470960166e-24</v>
      </c>
      <c r="BO793">
        <v>2.07475242830531e-23</v>
      </c>
      <c r="BP793">
        <v>1.35368143263534e-22</v>
      </c>
      <c r="BQ793">
        <v>1.91439088035089e-24</v>
      </c>
      <c r="BR793">
        <v>1.93860888977614e-23</v>
      </c>
      <c r="BS793">
        <v>2.47860510791521e-21</v>
      </c>
      <c r="BT793">
        <v>1.36367940405377e-23</v>
      </c>
      <c r="BU793">
        <v>6.14174529547049e-18</v>
      </c>
      <c r="BV793">
        <v>6.52600675372778e-23</v>
      </c>
      <c r="BW793">
        <v>7.39737775970414e-24</v>
      </c>
      <c r="BX793">
        <v>2.31004444884268e-21</v>
      </c>
      <c r="BY793">
        <v>2.88703472862105e-23</v>
      </c>
      <c r="BZ793">
        <v>8.74775257799388e-19</v>
      </c>
      <c r="CA793">
        <v>3.17823817228884e-24</v>
      </c>
      <c r="CB793">
        <v>9.88268756753647e-24</v>
      </c>
      <c r="CC793">
        <v>2.09947125429675e-22</v>
      </c>
      <c r="CD793">
        <v>2.71094594283339e-24</v>
      </c>
      <c r="CE793">
        <v>8.54017839715296e-23</v>
      </c>
      <c r="CF793">
        <v>6.16819128150449e-25</v>
      </c>
      <c r="CG793">
        <v>5.77350359318347e-24</v>
      </c>
      <c r="CH793">
        <v>4.2431501391687e-21</v>
      </c>
      <c r="CI793">
        <v>7.12422574475503e-25</v>
      </c>
      <c r="CJ793">
        <v>1.19226476293005e-24</v>
      </c>
      <c r="CK793">
        <v>7.65975326052384e-26</v>
      </c>
      <c r="CL793">
        <v>1.1129917659033e-25</v>
      </c>
      <c r="CM793">
        <v>7.45103813340056e-27</v>
      </c>
      <c r="CN793">
        <v>9.40007727740909e-27</v>
      </c>
      <c r="CO793">
        <v>6.77109884056504e-28</v>
      </c>
      <c r="CP793">
        <v>7.43583285549183e-28</v>
      </c>
      <c r="CQ793">
        <v>1.9868616593809e-25</v>
      </c>
      <c r="CR793">
        <v>5.66928905092888e-29</v>
      </c>
      <c r="CS793">
        <v>1.70576514917046e-28</v>
      </c>
      <c r="CT793">
        <v>1.60531600733546e-31</v>
      </c>
      <c r="CU793">
        <v>5.42775092737868e-33</v>
      </c>
      <c r="CV793">
        <v>1.99834312951402e-34</v>
      </c>
      <c r="CW793">
        <v>8.08800000392464e-36</v>
      </c>
      <c r="CX793">
        <v>3.62082719824156e-37</v>
      </c>
    </row>
    <row r="794" spans="1:102">
      <c r="A794" s="4">
        <v>45412</v>
      </c>
      <c r="B794" s="1">
        <v>4.64923851173187e-63</v>
      </c>
      <c r="C794">
        <v>4.14654603646413e-59</v>
      </c>
      <c r="D794">
        <v>1.65591253392956e-56</v>
      </c>
      <c r="E794">
        <v>1.47573392280989e-58</v>
      </c>
      <c r="F794">
        <v>7.36912629475903e-56</v>
      </c>
      <c r="G794">
        <v>1.31392019727638e-52</v>
      </c>
      <c r="H794">
        <v>5.87942177068168e-57</v>
      </c>
      <c r="I794">
        <v>8.06604784399414e-52</v>
      </c>
      <c r="J794">
        <v>4.16768942993379e-54</v>
      </c>
      <c r="K794">
        <v>7.44350037574179e-50</v>
      </c>
      <c r="L794">
        <v>6.11862948870869e-54</v>
      </c>
      <c r="M794">
        <v>6.35454572682795e-51</v>
      </c>
      <c r="N794">
        <v>9.14742205707548e-52</v>
      </c>
      <c r="O794">
        <v>1.17632734117679e-40</v>
      </c>
      <c r="P794">
        <v>1.13588004928792e-48</v>
      </c>
      <c r="Q794">
        <v>1.82701813201249e-46</v>
      </c>
      <c r="R794">
        <v>1.53711572345772e-39</v>
      </c>
      <c r="S794">
        <v>1.46089664077659e-49</v>
      </c>
      <c r="T794">
        <v>1.82189876360372e-48</v>
      </c>
      <c r="U794">
        <v>2.0432635876406e-46</v>
      </c>
      <c r="V794">
        <v>2.21888028786762e-47</v>
      </c>
      <c r="W794">
        <v>3.89023324079007e-44</v>
      </c>
      <c r="X794">
        <v>1.36747956779287e-34</v>
      </c>
      <c r="Y794">
        <v>2.64297054400368e-45</v>
      </c>
      <c r="Z794">
        <v>2.61567565168481e-46</v>
      </c>
      <c r="AA794">
        <v>3.65402482830279e-37</v>
      </c>
      <c r="AB794">
        <v>3.28664246347516e-44</v>
      </c>
      <c r="AC794">
        <v>2.9619838966992e-45</v>
      </c>
      <c r="AD794">
        <v>2.04595871017783e-33</v>
      </c>
      <c r="AE794">
        <v>7.4640799178786e-42</v>
      </c>
      <c r="AF794">
        <v>3.89325815146913e-43</v>
      </c>
      <c r="AG794">
        <v>9.56145569459782e-41</v>
      </c>
      <c r="AH794">
        <v>4.35870595273496e-42</v>
      </c>
      <c r="AI794">
        <v>2.76024975678873e-30</v>
      </c>
      <c r="AJ794">
        <v>1.14447420397185e-39</v>
      </c>
      <c r="AK794">
        <v>1.26781905738077e-38</v>
      </c>
      <c r="AL794">
        <v>3.76297771035168e-29</v>
      </c>
      <c r="AM794">
        <v>4.34436801598035e-31</v>
      </c>
      <c r="AN794">
        <v>1.1883896746669e-33</v>
      </c>
      <c r="AO794">
        <v>2.37050390326613e-27</v>
      </c>
      <c r="AP794">
        <v>1.28910963746588e-37</v>
      </c>
      <c r="AQ794">
        <v>2.61812531377302e-26</v>
      </c>
      <c r="AR794">
        <v>1.53844625412828e-31</v>
      </c>
      <c r="AS794">
        <v>4.66805842702319e-27</v>
      </c>
      <c r="AT794">
        <v>4.9879790006695e-28</v>
      </c>
      <c r="AU794">
        <v>1.05049385650733e-29</v>
      </c>
      <c r="AV794">
        <v>1.65814515034429e-22</v>
      </c>
      <c r="AW794">
        <v>1.58396877801533e-24</v>
      </c>
      <c r="AX794">
        <v>6.57599693474847e-29</v>
      </c>
      <c r="AY794">
        <v>2.04588899763382e-21</v>
      </c>
      <c r="AZ794">
        <v>1.86964189549659e-26</v>
      </c>
      <c r="BA794">
        <v>7.88702525493389e-22</v>
      </c>
      <c r="BB794">
        <v>3.37333946676569e-28</v>
      </c>
      <c r="BC794">
        <v>1.06725775007825e-24</v>
      </c>
      <c r="BD794">
        <v>1.40813701430768e-27</v>
      </c>
      <c r="BE794">
        <v>6.87453092491571e-21</v>
      </c>
      <c r="BF794">
        <v>4.76260165874793e-27</v>
      </c>
      <c r="BG794">
        <v>2.48552831977143e-25</v>
      </c>
      <c r="BH794">
        <v>6.49652439025527e-23</v>
      </c>
      <c r="BI794">
        <v>8.60138889276446e-24</v>
      </c>
      <c r="BJ794">
        <v>6.03009327067302e-25</v>
      </c>
      <c r="BK794">
        <v>4.78614348478957e-21</v>
      </c>
      <c r="BL794">
        <v>1.11565429938812e-24</v>
      </c>
      <c r="BM794">
        <v>1.79115564277342e-20</v>
      </c>
      <c r="BN794">
        <v>1.58433649340704e-24</v>
      </c>
      <c r="BO794">
        <v>1.89770921414733e-23</v>
      </c>
      <c r="BP794">
        <v>1.24135859700317e-22</v>
      </c>
      <c r="BQ794">
        <v>1.74556048786036e-24</v>
      </c>
      <c r="BR794">
        <v>1.7732978707235e-23</v>
      </c>
      <c r="BS794">
        <v>2.28267179620161e-21</v>
      </c>
      <c r="BT794">
        <v>1.24698269213198e-23</v>
      </c>
      <c r="BU794">
        <v>5.71728175436092e-18</v>
      </c>
      <c r="BV794">
        <v>5.98053200385353e-23</v>
      </c>
      <c r="BW794">
        <v>6.75966507251895e-24</v>
      </c>
      <c r="BX794">
        <v>2.12760793493765e-21</v>
      </c>
      <c r="BY794">
        <v>2.64318023601981e-23</v>
      </c>
      <c r="BZ794">
        <v>8.12343198442877e-19</v>
      </c>
      <c r="CA794">
        <v>2.90129180872737e-24</v>
      </c>
      <c r="CB794">
        <v>9.03599833398676e-24</v>
      </c>
      <c r="CC794">
        <v>1.92766436564594e-22</v>
      </c>
      <c r="CD794">
        <v>2.47464538020624e-24</v>
      </c>
      <c r="CE794">
        <v>7.83295894320853e-23</v>
      </c>
      <c r="CF794">
        <v>5.6198715764558e-25</v>
      </c>
      <c r="CG794">
        <v>5.27663754334788e-24</v>
      </c>
      <c r="CH794">
        <v>3.91327989332503e-21</v>
      </c>
      <c r="CI794">
        <v>6.49338752732098e-25</v>
      </c>
      <c r="CJ794">
        <v>1.08747638426253e-24</v>
      </c>
      <c r="CK794">
        <v>6.96111113700565e-26</v>
      </c>
      <c r="CL794">
        <v>1.0120145024618e-25</v>
      </c>
      <c r="CM794">
        <v>6.75068478204262e-27</v>
      </c>
      <c r="CN794">
        <v>8.51943463066064e-27</v>
      </c>
      <c r="CO794">
        <v>6.11524703795678e-28</v>
      </c>
      <c r="CP794">
        <v>6.71663056718087e-28</v>
      </c>
      <c r="CQ794">
        <v>1.80843621351551e-25</v>
      </c>
      <c r="CR794">
        <v>5.10350164275486e-29</v>
      </c>
      <c r="CS794">
        <v>1.53805847053605e-28</v>
      </c>
      <c r="CT794">
        <v>1.4340807192043e-31</v>
      </c>
      <c r="CU794">
        <v>4.82688041164576e-33</v>
      </c>
      <c r="CV794">
        <v>1.76928824856024e-34</v>
      </c>
      <c r="CW794">
        <v>7.13026647423736e-36</v>
      </c>
      <c r="CX794">
        <v>3.17882419492331e-37</v>
      </c>
    </row>
    <row r="795" spans="1:102">
      <c r="A795" s="4">
        <v>45413</v>
      </c>
      <c r="B795" s="1">
        <v>3.7526685010566e-63</v>
      </c>
      <c r="C795">
        <v>3.3870593384308e-59</v>
      </c>
      <c r="D795">
        <v>1.36353330659775e-56</v>
      </c>
      <c r="E795">
        <v>1.20741369985116e-58</v>
      </c>
      <c r="F795">
        <v>6.07985571253888e-56</v>
      </c>
      <c r="G795">
        <v>1.09507271822364e-52</v>
      </c>
      <c r="H795">
        <v>4.83410251252864e-57</v>
      </c>
      <c r="I795">
        <v>6.73879452385695e-52</v>
      </c>
      <c r="J795">
        <v>3.45717388190723e-54</v>
      </c>
      <c r="K795">
        <v>6.25678660734154e-50</v>
      </c>
      <c r="L795">
        <v>5.07829859292316e-54</v>
      </c>
      <c r="M795">
        <v>5.323915019625e-51</v>
      </c>
      <c r="N795">
        <v>7.64404773082034e-52</v>
      </c>
      <c r="O795">
        <v>1.0176032827188e-40</v>
      </c>
      <c r="P795">
        <v>9.58416169660733e-49</v>
      </c>
      <c r="Q795">
        <v>1.55217652280853e-46</v>
      </c>
      <c r="R795">
        <v>1.33439538249396e-39</v>
      </c>
      <c r="S795">
        <v>1.22928667384916e-49</v>
      </c>
      <c r="T795">
        <v>1.53835862792761e-48</v>
      </c>
      <c r="U795">
        <v>1.73634077857191e-46</v>
      </c>
      <c r="V795">
        <v>1.8799863423985e-47</v>
      </c>
      <c r="W795">
        <v>3.32941648523769e-44</v>
      </c>
      <c r="X795">
        <v>1.2057462442882e-34</v>
      </c>
      <c r="Y795">
        <v>2.25387175302413e-45</v>
      </c>
      <c r="Z795">
        <v>2.2236919719856e-46</v>
      </c>
      <c r="AA795">
        <v>3.19614106161923e-37</v>
      </c>
      <c r="AB795">
        <v>2.81251173958282e-44</v>
      </c>
      <c r="AC795">
        <v>2.52651120873595e-45</v>
      </c>
      <c r="AD795">
        <v>1.81077022226714e-33</v>
      </c>
      <c r="AE795">
        <v>6.43446681358774e-42</v>
      </c>
      <c r="AF795">
        <v>3.3429758288763e-43</v>
      </c>
      <c r="AG795">
        <v>8.27160124944783e-41</v>
      </c>
      <c r="AH795">
        <v>3.75512293139601e-42</v>
      </c>
      <c r="AI795">
        <v>2.46722654834997e-30</v>
      </c>
      <c r="AJ795">
        <v>9.93488707475353e-40</v>
      </c>
      <c r="AK795">
        <v>1.10423574877737e-38</v>
      </c>
      <c r="AL795">
        <v>3.37589707694238e-29</v>
      </c>
      <c r="AM795">
        <v>3.87390574811921e-31</v>
      </c>
      <c r="AN795">
        <v>1.0512385665372e-33</v>
      </c>
      <c r="AO795">
        <v>2.13879748608151e-27</v>
      </c>
      <c r="AP795">
        <v>1.12640146546422e-37</v>
      </c>
      <c r="AQ795">
        <v>2.37032359375624e-26</v>
      </c>
      <c r="AR795">
        <v>1.37022287637614e-31</v>
      </c>
      <c r="AS795">
        <v>4.2166787975344e-27</v>
      </c>
      <c r="AT795">
        <v>4.49246993288028e-28</v>
      </c>
      <c r="AU795">
        <v>9.41242366577134e-30</v>
      </c>
      <c r="AV795">
        <v>1.51968786761891e-22</v>
      </c>
      <c r="AW795">
        <v>1.44259248413672e-24</v>
      </c>
      <c r="AX795">
        <v>5.90755438396012e-29</v>
      </c>
      <c r="AY795">
        <v>1.88178614233898e-21</v>
      </c>
      <c r="AZ795">
        <v>1.69274423174344e-26</v>
      </c>
      <c r="BA795">
        <v>7.24541064284058e-22</v>
      </c>
      <c r="BB795">
        <v>3.03758093866884e-28</v>
      </c>
      <c r="BC795">
        <v>9.7170665992916e-25</v>
      </c>
      <c r="BD795">
        <v>1.27061302157264e-27</v>
      </c>
      <c r="BE795">
        <v>6.33504124373888e-21</v>
      </c>
      <c r="BF795">
        <v>4.30515809219462e-27</v>
      </c>
      <c r="BG795">
        <v>2.25899303934405e-25</v>
      </c>
      <c r="BH795">
        <v>5.9500582836934e-23</v>
      </c>
      <c r="BI795">
        <v>7.85632340807675e-24</v>
      </c>
      <c r="BJ795">
        <v>5.48795404667955e-25</v>
      </c>
      <c r="BK795">
        <v>4.40956263545087e-21</v>
      </c>
      <c r="BL795">
        <v>1.01635372984003e-24</v>
      </c>
      <c r="BM795">
        <v>1.65350298443247e-20</v>
      </c>
      <c r="BN795">
        <v>1.44421985462546e-24</v>
      </c>
      <c r="BO795">
        <v>1.73577348908142e-23</v>
      </c>
      <c r="BP795">
        <v>1.13835584148754e-22</v>
      </c>
      <c r="BQ795">
        <v>1.59161927067936e-24</v>
      </c>
      <c r="BR795">
        <v>1.62208342017641e-23</v>
      </c>
      <c r="BS795">
        <v>2.10222697941464e-21</v>
      </c>
      <c r="BT795">
        <v>1.14027228823309e-23</v>
      </c>
      <c r="BU795">
        <v>5.32215340855228e-18</v>
      </c>
      <c r="BV795">
        <v>5.48065063351115e-23</v>
      </c>
      <c r="BW795">
        <v>6.17692828146986e-24</v>
      </c>
      <c r="BX795">
        <v>1.95957940423073e-21</v>
      </c>
      <c r="BY795">
        <v>2.41992300640688e-23</v>
      </c>
      <c r="BZ795">
        <v>7.54366868716057e-19</v>
      </c>
      <c r="CA795">
        <v>2.64847808851487e-24</v>
      </c>
      <c r="CB795">
        <v>8.26184834174262e-24</v>
      </c>
      <c r="CC795">
        <v>1.76991702028607e-22</v>
      </c>
      <c r="CD795">
        <v>2.2589420397574e-24</v>
      </c>
      <c r="CE795">
        <v>7.18430493518081e-23</v>
      </c>
      <c r="CF795">
        <v>5.12029460411812e-25</v>
      </c>
      <c r="CG795">
        <v>4.82253164209359e-24</v>
      </c>
      <c r="CH795">
        <v>3.6090543632053e-21</v>
      </c>
      <c r="CI795">
        <v>5.91840897391686e-25</v>
      </c>
      <c r="CJ795">
        <v>9.91897876292499e-25</v>
      </c>
      <c r="CK795">
        <v>6.32619179934656e-26</v>
      </c>
      <c r="CL795">
        <v>9.20198499727263e-26</v>
      </c>
      <c r="CM795">
        <v>6.11616048805584e-27</v>
      </c>
      <c r="CN795">
        <v>7.72129465366535e-27</v>
      </c>
      <c r="CO795">
        <v>5.52292134789134e-28</v>
      </c>
      <c r="CP795">
        <v>6.06699034966465e-28</v>
      </c>
      <c r="CQ795">
        <v>1.64603384584581e-25</v>
      </c>
      <c r="CR795">
        <v>4.59417905554386e-29</v>
      </c>
      <c r="CS795">
        <v>1.38684030444527e-28</v>
      </c>
      <c r="CT795">
        <v>1.28111069708143e-31</v>
      </c>
      <c r="CU795">
        <v>4.29252830869703e-33</v>
      </c>
      <c r="CV795">
        <v>1.56648818726875e-34</v>
      </c>
      <c r="CW795">
        <v>6.28594213266113e-36</v>
      </c>
      <c r="CX795">
        <v>2.79077755136651e-37</v>
      </c>
    </row>
    <row r="796" spans="1:102">
      <c r="A796" s="4">
        <v>45414</v>
      </c>
      <c r="B796" s="1">
        <v>3.02899514475037e-63</v>
      </c>
      <c r="C796">
        <v>2.76668119952526e-59</v>
      </c>
      <c r="D796">
        <v>1.12277855267473e-56</v>
      </c>
      <c r="E796">
        <v>9.87879874586362e-59</v>
      </c>
      <c r="F796">
        <v>5.01615035578657e-56</v>
      </c>
      <c r="G796">
        <v>9.12676630349016e-53</v>
      </c>
      <c r="H796">
        <v>3.97463356314483e-57</v>
      </c>
      <c r="I796">
        <v>5.62993829358167e-52</v>
      </c>
      <c r="J796">
        <v>2.86778836347491e-54</v>
      </c>
      <c r="K796">
        <v>5.2592700575913e-50</v>
      </c>
      <c r="L796">
        <v>4.21485181387048e-54</v>
      </c>
      <c r="M796">
        <v>4.46044018796249e-51</v>
      </c>
      <c r="N796">
        <v>6.38775223734903e-52</v>
      </c>
      <c r="O796">
        <v>8.80296159710225e-41</v>
      </c>
      <c r="P796">
        <v>8.0867830616709e-49</v>
      </c>
      <c r="Q796">
        <v>1.31867982903056e-46</v>
      </c>
      <c r="R796">
        <v>1.15841052800874e-39</v>
      </c>
      <c r="S796">
        <v>1.03439605809473e-49</v>
      </c>
      <c r="T796">
        <v>1.29894553714844e-48</v>
      </c>
      <c r="U796">
        <v>1.47552147337635e-46</v>
      </c>
      <c r="V796">
        <v>1.59285233499527e-47</v>
      </c>
      <c r="W796">
        <v>2.84944717862758e-44</v>
      </c>
      <c r="X796">
        <v>1.06314130013773e-34</v>
      </c>
      <c r="Y796">
        <v>1.92205618432083e-45</v>
      </c>
      <c r="Z796">
        <v>1.89045074571389e-46</v>
      </c>
      <c r="AA796">
        <v>2.79563444852488e-37</v>
      </c>
      <c r="AB796">
        <v>2.40677906806062e-44</v>
      </c>
      <c r="AC796">
        <v>2.15506198226864e-45</v>
      </c>
      <c r="AD796">
        <v>1.60261728721025e-33</v>
      </c>
      <c r="AE796">
        <v>5.54688101288838e-42</v>
      </c>
      <c r="AF796">
        <v>2.87047171229426e-43</v>
      </c>
      <c r="AG796">
        <v>7.15575006727518e-41</v>
      </c>
      <c r="AH796">
        <v>3.23512262189841e-42</v>
      </c>
      <c r="AI796">
        <v>2.20531016293423e-30</v>
      </c>
      <c r="AJ796">
        <v>8.62422069851496e-40</v>
      </c>
      <c r="AK796">
        <v>9.61759157806789e-39</v>
      </c>
      <c r="AL796">
        <v>3.0286336915461e-29</v>
      </c>
      <c r="AM796">
        <v>3.45439099314529e-31</v>
      </c>
      <c r="AN796">
        <v>9.29915958824652e-34</v>
      </c>
      <c r="AO796">
        <v>1.92973936054938e-27</v>
      </c>
      <c r="AP796">
        <v>9.8422990917521e-38</v>
      </c>
      <c r="AQ796">
        <v>2.14597594300048e-26</v>
      </c>
      <c r="AR796">
        <v>1.22039409950551e-31</v>
      </c>
      <c r="AS796">
        <v>3.80894548762422e-27</v>
      </c>
      <c r="AT796">
        <v>4.04618505713926e-28</v>
      </c>
      <c r="AU796">
        <v>8.43353045000453e-30</v>
      </c>
      <c r="AV796">
        <v>1.392791948587e-22</v>
      </c>
      <c r="AW796">
        <v>1.31383465644776e-24</v>
      </c>
      <c r="AX796">
        <v>5.30705825226807e-29</v>
      </c>
      <c r="AY796">
        <v>1.73084614541382e-21</v>
      </c>
      <c r="AZ796">
        <v>1.53258388197363e-26</v>
      </c>
      <c r="BA796">
        <v>6.65599179494798e-22</v>
      </c>
      <c r="BB796">
        <v>2.73524145727643e-28</v>
      </c>
      <c r="BC796">
        <v>8.84710214455177e-25</v>
      </c>
      <c r="BD796">
        <v>1.14652014270338e-27</v>
      </c>
      <c r="BE796">
        <v>5.83788886808517e-21</v>
      </c>
      <c r="BF796">
        <v>3.89165156501067e-27</v>
      </c>
      <c r="BG796">
        <v>2.05310456984621e-25</v>
      </c>
      <c r="BH796">
        <v>5.4495590953915e-23</v>
      </c>
      <c r="BI796">
        <v>7.17579663724025e-24</v>
      </c>
      <c r="BJ796">
        <v>4.99455618123549e-25</v>
      </c>
      <c r="BK796">
        <v>4.06261172439951e-21</v>
      </c>
      <c r="BL796">
        <v>9.25891564014299e-25</v>
      </c>
      <c r="BM796">
        <v>1.52642911326994e-20</v>
      </c>
      <c r="BN796">
        <v>1.31649494736377e-24</v>
      </c>
      <c r="BO796">
        <v>1.58765609764489e-23</v>
      </c>
      <c r="BP796">
        <v>1.04389982473816e-22</v>
      </c>
      <c r="BQ796">
        <v>1.45125415040934e-24</v>
      </c>
      <c r="BR796">
        <v>1.48376348128006e-23</v>
      </c>
      <c r="BS796">
        <v>1.93604629466778e-21</v>
      </c>
      <c r="BT796">
        <v>1.04269361516905e-23</v>
      </c>
      <c r="BU796">
        <v>4.95433286676126e-18</v>
      </c>
      <c r="BV796">
        <v>5.02255173072424e-23</v>
      </c>
      <c r="BW796">
        <v>5.64442802788218e-24</v>
      </c>
      <c r="BX796">
        <v>1.80482098154883e-21</v>
      </c>
      <c r="BY796">
        <v>2.21552328408582e-23</v>
      </c>
      <c r="BZ796">
        <v>7.00528266510109e-19</v>
      </c>
      <c r="CA796">
        <v>2.41769413343506e-24</v>
      </c>
      <c r="CB796">
        <v>7.55402286488021e-24</v>
      </c>
      <c r="CC796">
        <v>1.62507867786861e-22</v>
      </c>
      <c r="CD796">
        <v>2.06204055732544e-24</v>
      </c>
      <c r="CE796">
        <v>6.58936651856383e-23</v>
      </c>
      <c r="CF796">
        <v>4.66512739237632e-25</v>
      </c>
      <c r="CG796">
        <v>4.40750596339768e-24</v>
      </c>
      <c r="CH796">
        <v>3.32847988174542e-21</v>
      </c>
      <c r="CI796">
        <v>5.394343805165e-25</v>
      </c>
      <c r="CJ796">
        <v>9.04719781718093e-25</v>
      </c>
      <c r="CK796">
        <v>5.74918312528693e-26</v>
      </c>
      <c r="CL796">
        <v>8.36712593387232e-26</v>
      </c>
      <c r="CM796">
        <v>5.54127771084235e-27</v>
      </c>
      <c r="CN796">
        <v>6.9979281153423e-27</v>
      </c>
      <c r="CO796">
        <v>4.9879686013773e-28</v>
      </c>
      <c r="CP796">
        <v>5.48018407961559e-28</v>
      </c>
      <c r="CQ796">
        <v>1.49821564145906e-25</v>
      </c>
      <c r="CR796">
        <v>4.13568617624752e-29</v>
      </c>
      <c r="CS796">
        <v>1.25048954046819e-28</v>
      </c>
      <c r="CT796">
        <v>1.144457627941e-31</v>
      </c>
      <c r="CU796">
        <v>3.81733080366144e-33</v>
      </c>
      <c r="CV796">
        <v>1.38693355525838e-34</v>
      </c>
      <c r="CW796">
        <v>5.54159772820981e-36</v>
      </c>
      <c r="CX796">
        <v>2.45010068617499e-37</v>
      </c>
    </row>
    <row r="797" spans="1:102">
      <c r="A797" s="4">
        <v>45415</v>
      </c>
      <c r="B797" s="1">
        <v>2.44487664826725e-63</v>
      </c>
      <c r="C797">
        <v>2.2599323173809e-59</v>
      </c>
      <c r="D797">
        <v>9.24533102526016e-57</v>
      </c>
      <c r="E797">
        <v>8.08262028775279e-59</v>
      </c>
      <c r="F797">
        <v>4.13854630463762e-56</v>
      </c>
      <c r="G797">
        <v>7.60660564109788e-53</v>
      </c>
      <c r="H797">
        <v>3.26797206313562e-57</v>
      </c>
      <c r="I797">
        <v>4.70354231418173e-52</v>
      </c>
      <c r="J797">
        <v>2.37888239892205e-54</v>
      </c>
      <c r="K797">
        <v>4.42078710279507e-50</v>
      </c>
      <c r="L797">
        <v>3.49821411400339e-54</v>
      </c>
      <c r="M797">
        <v>3.7370105640402e-51</v>
      </c>
      <c r="N797">
        <v>5.33792829174009e-52</v>
      </c>
      <c r="O797">
        <v>7.61516144808577e-41</v>
      </c>
      <c r="P797">
        <v>6.82334692972435e-49</v>
      </c>
      <c r="Q797">
        <v>1.12030846101554e-46</v>
      </c>
      <c r="R797">
        <v>1.0056351880456e-39</v>
      </c>
      <c r="S797">
        <v>8.70403322319923e-50</v>
      </c>
      <c r="T797">
        <v>1.09679204695645e-48</v>
      </c>
      <c r="U797">
        <v>1.25388037029538e-46</v>
      </c>
      <c r="V797">
        <v>1.34957286863208e-47</v>
      </c>
      <c r="W797">
        <v>2.43867033751683e-44</v>
      </c>
      <c r="X797">
        <v>9.37402400723036e-35</v>
      </c>
      <c r="Y797">
        <v>1.6390905874432e-45</v>
      </c>
      <c r="Z797">
        <v>1.60714886188983e-46</v>
      </c>
      <c r="AA797">
        <v>2.44531509063605e-37</v>
      </c>
      <c r="AB797">
        <v>2.05957735248918e-44</v>
      </c>
      <c r="AC797">
        <v>1.83822344874665e-45</v>
      </c>
      <c r="AD797">
        <v>1.41839209507733e-33</v>
      </c>
      <c r="AE797">
        <v>4.78173092853142e-42</v>
      </c>
      <c r="AF797">
        <v>2.464752445982e-43</v>
      </c>
      <c r="AG797">
        <v>6.19042885181715e-41</v>
      </c>
      <c r="AH797">
        <v>2.78713069316961e-42</v>
      </c>
      <c r="AI797">
        <v>1.97119835549497e-30</v>
      </c>
      <c r="AJ797">
        <v>7.48646482814089e-40</v>
      </c>
      <c r="AK797">
        <v>8.37665941036028e-39</v>
      </c>
      <c r="AL797">
        <v>2.71709173251099e-29</v>
      </c>
      <c r="AM797">
        <v>3.08030651992934e-31</v>
      </c>
      <c r="AN797">
        <v>8.22595096872498e-34</v>
      </c>
      <c r="AO797">
        <v>1.74111575494512e-27</v>
      </c>
      <c r="AP797">
        <v>8.60002888682159e-38</v>
      </c>
      <c r="AQ797">
        <v>1.94286246825859e-26</v>
      </c>
      <c r="AR797">
        <v>1.08694854230343e-31</v>
      </c>
      <c r="AS797">
        <v>3.44063810034005e-27</v>
      </c>
      <c r="AT797">
        <v>3.64423441029478e-28</v>
      </c>
      <c r="AU797">
        <v>7.55644224874838e-30</v>
      </c>
      <c r="AV797">
        <v>1.276492004301e-22</v>
      </c>
      <c r="AW797">
        <v>1.19656904043568e-24</v>
      </c>
      <c r="AX797">
        <v>4.76760186405366e-29</v>
      </c>
      <c r="AY797">
        <v>1.59201320048525e-21</v>
      </c>
      <c r="AZ797">
        <v>1.3875772318339e-26</v>
      </c>
      <c r="BA797">
        <v>6.11452255203662e-22</v>
      </c>
      <c r="BB797">
        <v>2.46299472529687e-28</v>
      </c>
      <c r="BC797">
        <v>8.05502520295979e-25</v>
      </c>
      <c r="BD797">
        <v>1.03454664426279e-27</v>
      </c>
      <c r="BE797">
        <v>5.37975131097938e-21</v>
      </c>
      <c r="BF797">
        <v>3.51786196444405e-27</v>
      </c>
      <c r="BG797">
        <v>1.86598112579725e-25</v>
      </c>
      <c r="BH797">
        <v>4.99116024048927e-23</v>
      </c>
      <c r="BI797">
        <v>6.55421813797679e-24</v>
      </c>
      <c r="BJ797">
        <v>4.5455175526863e-25</v>
      </c>
      <c r="BK797">
        <v>3.74295942426062e-21</v>
      </c>
      <c r="BL797">
        <v>8.4348112585544e-25</v>
      </c>
      <c r="BM797">
        <v>1.40912103562836e-20</v>
      </c>
      <c r="BN797">
        <v>1.20006586316029e-24</v>
      </c>
      <c r="BO797">
        <v>1.45217789086232e-23</v>
      </c>
      <c r="BP797">
        <v>9.57281374042379e-23</v>
      </c>
      <c r="BQ797">
        <v>1.32326784921457e-24</v>
      </c>
      <c r="BR797">
        <v>1.35723850018816e-23</v>
      </c>
      <c r="BS797">
        <v>1.78300216475224e-21</v>
      </c>
      <c r="BT797">
        <v>9.53465226098746e-24</v>
      </c>
      <c r="BU797">
        <v>4.61193285319966e-18</v>
      </c>
      <c r="BV797">
        <v>4.60274291770358e-23</v>
      </c>
      <c r="BW797">
        <v>5.15783352342252e-24</v>
      </c>
      <c r="BX797">
        <v>1.66228465578186e-21</v>
      </c>
      <c r="BY797">
        <v>2.02838826249048e-23</v>
      </c>
      <c r="BZ797">
        <v>6.50532085290153e-19</v>
      </c>
      <c r="CA797">
        <v>2.20702030656559e-24</v>
      </c>
      <c r="CB797">
        <v>6.90683961781569e-24</v>
      </c>
      <c r="CC797">
        <v>1.49209295068327e-22</v>
      </c>
      <c r="CD797">
        <v>1.88230206230155e-24</v>
      </c>
      <c r="CE797">
        <v>6.04369545943796e-23</v>
      </c>
      <c r="CF797">
        <v>4.25042214750616e-25</v>
      </c>
      <c r="CG797">
        <v>4.02819727460674e-24</v>
      </c>
      <c r="CH797">
        <v>3.06971777320213e-21</v>
      </c>
      <c r="CI797">
        <v>4.9166837264144e-25</v>
      </c>
      <c r="CJ797">
        <v>8.25203786594923e-25</v>
      </c>
      <c r="CK797">
        <v>5.22480311322494e-26</v>
      </c>
      <c r="CL797">
        <v>7.60801027322133e-26</v>
      </c>
      <c r="CM797">
        <v>5.02043050188807e-27</v>
      </c>
      <c r="CN797">
        <v>6.34232989467013e-27</v>
      </c>
      <c r="CO797">
        <v>4.50483162825141e-28</v>
      </c>
      <c r="CP797">
        <v>4.95013438551656e-28</v>
      </c>
      <c r="CQ797">
        <v>1.3636719038175e-25</v>
      </c>
      <c r="CR797">
        <v>3.72295026850671e-29</v>
      </c>
      <c r="CS797">
        <v>1.12754445180755e-28</v>
      </c>
      <c r="CT797">
        <v>1.02238102073165e-31</v>
      </c>
      <c r="CU797">
        <v>3.39473928105689e-33</v>
      </c>
      <c r="CV797">
        <v>1.22795990568912e-34</v>
      </c>
      <c r="CW797">
        <v>4.88539422304539e-36</v>
      </c>
      <c r="CX797">
        <v>2.15101105763724e-37</v>
      </c>
    </row>
    <row r="798" spans="1:102">
      <c r="A798" s="4">
        <v>45416</v>
      </c>
      <c r="B798" s="1">
        <v>1.97340092657532e-63</v>
      </c>
      <c r="C798">
        <v>1.84600021137924e-59</v>
      </c>
      <c r="D798">
        <v>7.61291223126881e-57</v>
      </c>
      <c r="E798">
        <v>6.61302577333574e-59</v>
      </c>
      <c r="F798">
        <v>3.41448407659303e-56</v>
      </c>
      <c r="G798">
        <v>6.33964401576227e-53</v>
      </c>
      <c r="H798">
        <v>2.68694993784154e-57</v>
      </c>
      <c r="I798">
        <v>3.92958308735273e-52</v>
      </c>
      <c r="J798">
        <v>1.97332604454953e-54</v>
      </c>
      <c r="K798">
        <v>3.71598309161366e-50</v>
      </c>
      <c r="L798">
        <v>2.90342401769396e-54</v>
      </c>
      <c r="M798">
        <v>3.13091250353192e-51</v>
      </c>
      <c r="N798">
        <v>4.46064239642211e-52</v>
      </c>
      <c r="O798">
        <v>6.58763340504643e-41</v>
      </c>
      <c r="P798">
        <v>5.75730336381239e-49</v>
      </c>
      <c r="Q798">
        <v>9.51778453110709e-47</v>
      </c>
      <c r="R798">
        <v>8.73008408490461e-40</v>
      </c>
      <c r="S798">
        <v>7.32409929037236e-50</v>
      </c>
      <c r="T798">
        <v>9.26099485978266e-49</v>
      </c>
      <c r="U798">
        <v>1.0655324313339e-46</v>
      </c>
      <c r="V798">
        <v>1.14344995310141e-47</v>
      </c>
      <c r="W798">
        <v>2.08711116306736e-44</v>
      </c>
      <c r="X798">
        <v>8.26534780247438e-35</v>
      </c>
      <c r="Y798">
        <v>1.39778325720183e-45</v>
      </c>
      <c r="Z798">
        <v>1.36630243878604e-46</v>
      </c>
      <c r="AA798">
        <v>2.1388940516338e-37</v>
      </c>
      <c r="AB798">
        <v>1.76246292282425e-44</v>
      </c>
      <c r="AC798">
        <v>1.56796671062094e-45</v>
      </c>
      <c r="AD798">
        <v>1.25534408709641e-33</v>
      </c>
      <c r="AE798">
        <v>4.12212748385019e-42</v>
      </c>
      <c r="AF798">
        <v>2.11637850112054e-43</v>
      </c>
      <c r="AG798">
        <v>5.35533088902343e-41</v>
      </c>
      <c r="AH798">
        <v>2.40117559941196e-42</v>
      </c>
      <c r="AI798">
        <v>1.76193944145078e-30</v>
      </c>
      <c r="AJ798">
        <v>6.49880813377625e-40</v>
      </c>
      <c r="AK798">
        <v>7.29584140765458e-39</v>
      </c>
      <c r="AL798">
        <v>2.43759669698147e-29</v>
      </c>
      <c r="AM798">
        <v>2.74673257183314e-31</v>
      </c>
      <c r="AN798">
        <v>7.27660050327483e-34</v>
      </c>
      <c r="AO798">
        <v>1.57092928407443e-27</v>
      </c>
      <c r="AP798">
        <v>7.51455489867655e-38</v>
      </c>
      <c r="AQ798">
        <v>1.75897338592253e-26</v>
      </c>
      <c r="AR798">
        <v>9.68094760614022e-32</v>
      </c>
      <c r="AS798">
        <v>3.10794433156757e-27</v>
      </c>
      <c r="AT798">
        <v>3.28221380130501e-28</v>
      </c>
      <c r="AU798">
        <v>6.77057132800639e-30</v>
      </c>
      <c r="AV798">
        <v>1.16990325704959e-22</v>
      </c>
      <c r="AW798">
        <v>1.08976990483741e-24</v>
      </c>
      <c r="AX798">
        <v>4.28298059935819e-29</v>
      </c>
      <c r="AY798">
        <v>1.46431618849249e-21</v>
      </c>
      <c r="AZ798">
        <v>1.25629050190999e-26</v>
      </c>
      <c r="BA798">
        <v>5.61710218268932e-22</v>
      </c>
      <c r="BB798">
        <v>2.21784552171883e-28</v>
      </c>
      <c r="BC798">
        <v>7.33386254167687e-25</v>
      </c>
      <c r="BD798">
        <v>9.33508901668116e-28</v>
      </c>
      <c r="BE798">
        <v>4.95756682286369e-21</v>
      </c>
      <c r="BF798">
        <v>3.1799745157422e-27</v>
      </c>
      <c r="BG798">
        <v>1.6959124308473e-25</v>
      </c>
      <c r="BH798">
        <v>4.5713203784335e-23</v>
      </c>
      <c r="BI798">
        <v>5.98648172068394e-24</v>
      </c>
      <c r="BJ798">
        <v>4.13685001670522e-25</v>
      </c>
      <c r="BK798">
        <v>3.44845783994585e-21</v>
      </c>
      <c r="BL798">
        <v>7.68405758650345e-25</v>
      </c>
      <c r="BM798">
        <v>1.30082823747819e-20</v>
      </c>
      <c r="BN798">
        <v>1.09393361425846e-24</v>
      </c>
      <c r="BO798">
        <v>1.32826033914873e-23</v>
      </c>
      <c r="BP798">
        <v>8.77850160879489e-23</v>
      </c>
      <c r="BQ798">
        <v>1.20656867735473e-24</v>
      </c>
      <c r="BR798">
        <v>1.24150268532274e-23</v>
      </c>
      <c r="BS798">
        <v>1.64205614724553e-21</v>
      </c>
      <c r="BT798">
        <v>8.71872546406781e-24</v>
      </c>
      <c r="BU798">
        <v>4.29319652402098e-18</v>
      </c>
      <c r="BV798">
        <v>4.21802372624156e-23</v>
      </c>
      <c r="BW798">
        <v>4.71318732809192e-24</v>
      </c>
      <c r="BX798">
        <v>1.53100518283899e-21</v>
      </c>
      <c r="BY798">
        <v>1.85705967207059e-23</v>
      </c>
      <c r="BZ798">
        <v>6.04104094328999e-19</v>
      </c>
      <c r="CA798">
        <v>2.01470424493781e-24</v>
      </c>
      <c r="CB798">
        <v>6.31510313901929e-24</v>
      </c>
      <c r="CC798">
        <v>1.36998989882674e-22</v>
      </c>
      <c r="CD798">
        <v>1.71823053681358e-24</v>
      </c>
      <c r="CE798">
        <v>5.54321188592677e-23</v>
      </c>
      <c r="CF798">
        <v>3.87258201384472e-25</v>
      </c>
      <c r="CG798">
        <v>3.68153178189701e-24</v>
      </c>
      <c r="CH798">
        <v>2.83107230384448e-21</v>
      </c>
      <c r="CI798">
        <v>4.48131964492922e-25</v>
      </c>
      <c r="CJ798">
        <v>7.52676467532776e-25</v>
      </c>
      <c r="CK798">
        <v>4.7482515301863e-26</v>
      </c>
      <c r="CL798">
        <v>6.91776612123411e-26</v>
      </c>
      <c r="CM798">
        <v>4.54853983855949e-27</v>
      </c>
      <c r="CN798">
        <v>5.74815114271271e-27</v>
      </c>
      <c r="CO798">
        <v>4.06849152845322e-28</v>
      </c>
      <c r="CP798">
        <v>4.47135170619896e-28</v>
      </c>
      <c r="CQ798">
        <v>1.24121055060554e-25</v>
      </c>
      <c r="CR798">
        <v>3.3514048482156e-29</v>
      </c>
      <c r="CS798">
        <v>1.01668702508778e-28</v>
      </c>
      <c r="CT798">
        <v>9.13326038494601e-32</v>
      </c>
      <c r="CU798">
        <v>3.01893007944111e-33</v>
      </c>
      <c r="CV798">
        <v>1.08720819700632e-34</v>
      </c>
      <c r="CW798">
        <v>4.30689448876241e-36</v>
      </c>
      <c r="CX798">
        <v>1.88843201268637e-37</v>
      </c>
    </row>
    <row r="799" spans="1:102">
      <c r="A799" s="4">
        <v>45417</v>
      </c>
      <c r="B799" s="1">
        <v>1.5928456839605e-63</v>
      </c>
      <c r="C799">
        <v>1.5078844415843e-59</v>
      </c>
      <c r="D799">
        <v>6.26872444941706e-57</v>
      </c>
      <c r="E799">
        <v>5.41063520515346e-59</v>
      </c>
      <c r="F799">
        <v>2.81710065590971e-56</v>
      </c>
      <c r="G799">
        <v>5.28370841646384e-53</v>
      </c>
      <c r="H799">
        <v>2.20922940251189e-57</v>
      </c>
      <c r="I799">
        <v>3.28297742615185e-52</v>
      </c>
      <c r="J799">
        <v>1.63690970174146e-54</v>
      </c>
      <c r="K799">
        <v>3.12354565286079e-50</v>
      </c>
      <c r="L799">
        <v>2.40976416874464e-54</v>
      </c>
      <c r="M799">
        <v>2.62311624138803e-51</v>
      </c>
      <c r="N799">
        <v>3.72753800749768e-52</v>
      </c>
      <c r="O799">
        <v>5.69875165157428e-41</v>
      </c>
      <c r="P799">
        <v>4.85781279544354e-49</v>
      </c>
      <c r="Q799">
        <v>8.08600716078365e-47</v>
      </c>
      <c r="R799">
        <v>7.57872924848857e-40</v>
      </c>
      <c r="S799">
        <v>6.16293952925839e-50</v>
      </c>
      <c r="T799">
        <v>7.81971623799762e-49</v>
      </c>
      <c r="U799">
        <v>9.05476622109385e-47</v>
      </c>
      <c r="V799">
        <v>9.68808595398687e-48</v>
      </c>
      <c r="W799">
        <v>1.78623282531739e-44</v>
      </c>
      <c r="X799">
        <v>7.28779596075009e-35</v>
      </c>
      <c r="Y799">
        <v>1.19200125306159e-45</v>
      </c>
      <c r="Z799">
        <v>1.16154912497498e-46</v>
      </c>
      <c r="AA799">
        <v>1.87087045822159e-37</v>
      </c>
      <c r="AB799">
        <v>1.50821019204547e-44</v>
      </c>
      <c r="AC799">
        <v>1.33744328378128e-45</v>
      </c>
      <c r="AD799">
        <v>1.11103888866639e-33</v>
      </c>
      <c r="AE799">
        <v>3.55351132196217e-42</v>
      </c>
      <c r="AF799">
        <v>1.81724455423786e-43</v>
      </c>
      <c r="AG799">
        <v>4.6328888704552e-41</v>
      </c>
      <c r="AH799">
        <v>2.06866663028798e-42</v>
      </c>
      <c r="AI799">
        <v>1.57489508180944e-30</v>
      </c>
      <c r="AJ799">
        <v>5.64144868494955e-40</v>
      </c>
      <c r="AK799">
        <v>6.35447846665615e-39</v>
      </c>
      <c r="AL799">
        <v>2.18685206172403e-29</v>
      </c>
      <c r="AM799">
        <v>2.4492821647315e-31</v>
      </c>
      <c r="AN799">
        <v>6.43681382074496e-34</v>
      </c>
      <c r="AO799">
        <v>1.41737779843386e-27</v>
      </c>
      <c r="AP799">
        <v>6.56608670370336e-38</v>
      </c>
      <c r="AQ799">
        <v>1.59248913545432e-26</v>
      </c>
      <c r="AR799">
        <v>8.62237198039036e-32</v>
      </c>
      <c r="AS799">
        <v>2.8074205093434e-27</v>
      </c>
      <c r="AT799">
        <v>2.95615655432156e-28</v>
      </c>
      <c r="AU799">
        <v>6.06643107941637e-30</v>
      </c>
      <c r="AV799">
        <v>1.07221480921436e-22</v>
      </c>
      <c r="AW799">
        <v>9.92503069490187e-25</v>
      </c>
      <c r="AX799">
        <v>3.84762053072983e-29</v>
      </c>
      <c r="AY799">
        <v>1.34686188483086e-21</v>
      </c>
      <c r="AZ799">
        <v>1.13742557097405e-26</v>
      </c>
      <c r="BA799">
        <v>5.16014728251575e-22</v>
      </c>
      <c r="BB799">
        <v>1.99709674880257e-28</v>
      </c>
      <c r="BC799">
        <v>6.67726523815815e-25</v>
      </c>
      <c r="BD799">
        <v>8.42338887595147e-28</v>
      </c>
      <c r="BE799">
        <v>4.56851392981669e-21</v>
      </c>
      <c r="BF799">
        <v>2.87454084980505e-27</v>
      </c>
      <c r="BG799">
        <v>1.54134408614319e-25</v>
      </c>
      <c r="BH799">
        <v>4.18679605450475e-23</v>
      </c>
      <c r="BI799">
        <v>5.46792350172614e-24</v>
      </c>
      <c r="BJ799">
        <v>3.7649239855207e-25</v>
      </c>
      <c r="BK799">
        <v>3.17712807592967e-21</v>
      </c>
      <c r="BL799">
        <v>7.00012592846332e-25</v>
      </c>
      <c r="BM799">
        <v>1.20085788277658e-20</v>
      </c>
      <c r="BN799">
        <v>9.97187562066952e-25</v>
      </c>
      <c r="BO799">
        <v>1.21491694623435e-23</v>
      </c>
      <c r="BP799">
        <v>8.05009818275254e-23</v>
      </c>
      <c r="BQ799">
        <v>1.10016122135638e-24</v>
      </c>
      <c r="BR799">
        <v>1.13563601198308e-23</v>
      </c>
      <c r="BS799">
        <v>1.51225188842186e-21</v>
      </c>
      <c r="BT799">
        <v>7.97262151120257e-24</v>
      </c>
      <c r="BU799">
        <v>3.99648845300912e-18</v>
      </c>
      <c r="BV799">
        <v>3.865461198518e-23</v>
      </c>
      <c r="BW799">
        <v>4.30687316463559e-24</v>
      </c>
      <c r="BX799">
        <v>1.41009354909635e-21</v>
      </c>
      <c r="BY799">
        <v>1.70020241657117e-23</v>
      </c>
      <c r="BZ799">
        <v>5.60989634542452e-19</v>
      </c>
      <c r="CA799">
        <v>1.83914628356402e-24</v>
      </c>
      <c r="CB799">
        <v>5.77406308285809e-24</v>
      </c>
      <c r="CC799">
        <v>1.25787895588396e-22</v>
      </c>
      <c r="CD799">
        <v>1.56846036391672e-24</v>
      </c>
      <c r="CE799">
        <v>5.08417378382224e-23</v>
      </c>
      <c r="CF799">
        <v>3.5283298772459e-25</v>
      </c>
      <c r="CG799">
        <v>3.36470022125244e-24</v>
      </c>
      <c r="CH799">
        <v>2.61097956938062e-21</v>
      </c>
      <c r="CI799">
        <v>4.08450632123006e-25</v>
      </c>
      <c r="CJ799">
        <v>6.86523588452354e-25</v>
      </c>
      <c r="CK799">
        <v>4.31516596995755e-26</v>
      </c>
      <c r="CL799">
        <v>6.29014504311806e-26</v>
      </c>
      <c r="CM799">
        <v>4.12100409619893e-27</v>
      </c>
      <c r="CN799">
        <v>5.20963780001987e-27</v>
      </c>
      <c r="CO799">
        <v>3.67441553493104e-28</v>
      </c>
      <c r="CP799">
        <v>4.03887743715102e-28</v>
      </c>
      <c r="CQ799">
        <v>1.12974655166079e-25</v>
      </c>
      <c r="CR799">
        <v>3.01693916022901e-29</v>
      </c>
      <c r="CS799">
        <v>9.16728830801134e-29</v>
      </c>
      <c r="CT799">
        <v>8.1590369507768e-32</v>
      </c>
      <c r="CU799">
        <v>2.68472423653013e-33</v>
      </c>
      <c r="CV799">
        <v>9.62589786654638e-35</v>
      </c>
      <c r="CW799">
        <v>3.79689730049442e-36</v>
      </c>
      <c r="CX799">
        <v>1.65790661739132e-37</v>
      </c>
    </row>
    <row r="800" spans="1:102">
      <c r="A800" s="4">
        <v>45418</v>
      </c>
      <c r="B800" s="1">
        <v>1.28567760293629e-63</v>
      </c>
      <c r="C800">
        <v>1.23169839047482e-59</v>
      </c>
      <c r="D800">
        <v>5.16187564350388e-57</v>
      </c>
      <c r="E800">
        <v>4.42686514867146e-59</v>
      </c>
      <c r="F800">
        <v>2.32423286432354e-56</v>
      </c>
      <c r="G800">
        <v>4.40365019878079e-53</v>
      </c>
      <c r="H800">
        <v>1.81644417120914e-57</v>
      </c>
      <c r="I800">
        <v>2.74276953586022e-52</v>
      </c>
      <c r="J800">
        <v>1.35784625103196e-54</v>
      </c>
      <c r="K800">
        <v>2.62556023667718e-50</v>
      </c>
      <c r="L800">
        <v>2.00003971640963e-54</v>
      </c>
      <c r="M800">
        <v>2.19767841102926e-51</v>
      </c>
      <c r="N800">
        <v>3.11491896514382e-52</v>
      </c>
      <c r="O800">
        <v>4.92980838330239e-41</v>
      </c>
      <c r="P800">
        <v>4.09885386688196e-49</v>
      </c>
      <c r="Q800">
        <v>6.86961462413345e-47</v>
      </c>
      <c r="R800">
        <v>6.5792192220934e-40</v>
      </c>
      <c r="S800">
        <v>5.1858695705045e-50</v>
      </c>
      <c r="T800">
        <v>6.60274225054901e-49</v>
      </c>
      <c r="U800">
        <v>7.6946312385841e-47</v>
      </c>
      <c r="V800">
        <v>8.20840555349721e-48</v>
      </c>
      <c r="W800">
        <v>1.52872916531777e-44</v>
      </c>
      <c r="X800">
        <v>6.42586025836995e-35</v>
      </c>
      <c r="Y800">
        <v>1.01651452754183e-45</v>
      </c>
      <c r="Z800">
        <v>9.87480027430025e-47</v>
      </c>
      <c r="AA800">
        <v>1.63643274839755e-37</v>
      </c>
      <c r="AB800">
        <v>1.29063593561716e-44</v>
      </c>
      <c r="AC800">
        <v>1.14081155244888e-45</v>
      </c>
      <c r="AD800">
        <v>9.83321963131407e-34</v>
      </c>
      <c r="AE800">
        <v>3.06333143862861e-42</v>
      </c>
      <c r="AF800">
        <v>1.56039090746701e-43</v>
      </c>
      <c r="AG800">
        <v>4.00790534343652e-41</v>
      </c>
      <c r="AH800">
        <v>1.78220269617725e-42</v>
      </c>
      <c r="AI800">
        <v>1.40770701895708e-30</v>
      </c>
      <c r="AJ800">
        <v>4.8971969336208e-40</v>
      </c>
      <c r="AK800">
        <v>5.53457707302024e-39</v>
      </c>
      <c r="AL800">
        <v>1.96190040205941e-29</v>
      </c>
      <c r="AM800">
        <v>2.18404339177008e-31</v>
      </c>
      <c r="AN800">
        <v>5.6939462520014e-34</v>
      </c>
      <c r="AO800">
        <v>1.2788353007735e-27</v>
      </c>
      <c r="AP800">
        <v>5.7373317757174e-38</v>
      </c>
      <c r="AQ800">
        <v>1.4417623750515e-26</v>
      </c>
      <c r="AR800">
        <v>7.67954766339882e-32</v>
      </c>
      <c r="AS800">
        <v>2.53595594883345e-27</v>
      </c>
      <c r="AT800">
        <v>2.66249004564655e-28</v>
      </c>
      <c r="AU800">
        <v>5.43552150304948e-30</v>
      </c>
      <c r="AV800">
        <v>9.82683474185627e-23</v>
      </c>
      <c r="AW800">
        <v>9.03917733986615e-25</v>
      </c>
      <c r="AX800">
        <v>3.45651431405318e-29</v>
      </c>
      <c r="AY800">
        <v>1.23882871135754e-21</v>
      </c>
      <c r="AZ800">
        <v>1.02980714057674e-26</v>
      </c>
      <c r="BA800">
        <v>4.74036595939338e-22</v>
      </c>
      <c r="BB800">
        <v>1.79831975898249e-28</v>
      </c>
      <c r="BC800">
        <v>6.07945278594229e-25</v>
      </c>
      <c r="BD800">
        <v>7.60072882312252e-28</v>
      </c>
      <c r="BE800">
        <v>4.2099925775429e-21</v>
      </c>
      <c r="BF800">
        <v>2.59844381025467e-27</v>
      </c>
      <c r="BG800">
        <v>1.40086336338819e-25</v>
      </c>
      <c r="BH800">
        <v>3.83461664264789e-23</v>
      </c>
      <c r="BI800">
        <v>4.99428359021419e-24</v>
      </c>
      <c r="BJ800">
        <v>3.42643619166992e-25</v>
      </c>
      <c r="BK800">
        <v>2.92714693911383e-21</v>
      </c>
      <c r="BL800">
        <v>6.377068685744e-25</v>
      </c>
      <c r="BM800">
        <v>1.10857038083849e-20</v>
      </c>
      <c r="BN800">
        <v>9.0899760367551e-25</v>
      </c>
      <c r="BO800">
        <v>1.11124539575831e-23</v>
      </c>
      <c r="BP800">
        <v>7.38213463298008e-23</v>
      </c>
      <c r="BQ800">
        <v>1.00313785339591e-24</v>
      </c>
      <c r="BR800">
        <v>1.03879690874576e-23</v>
      </c>
      <c r="BS800">
        <v>1.3927086341546e-21</v>
      </c>
      <c r="BT800">
        <v>7.29036532034971e-24</v>
      </c>
      <c r="BU800">
        <v>3.72028624025718e-18</v>
      </c>
      <c r="BV800">
        <v>3.54236752730692e-23</v>
      </c>
      <c r="BW800">
        <v>3.935586507606e-24</v>
      </c>
      <c r="BX800">
        <v>1.29873095107102e-21</v>
      </c>
      <c r="BY800">
        <v>1.5565941691531e-23</v>
      </c>
      <c r="BZ800">
        <v>5.20952221675691e-19</v>
      </c>
      <c r="CA800">
        <v>1.67888614959054e-24</v>
      </c>
      <c r="CB800">
        <v>5.27937608474312e-24</v>
      </c>
      <c r="CC800">
        <v>1.15494243352508e-22</v>
      </c>
      <c r="CD800">
        <v>1.43174496115051e-24</v>
      </c>
      <c r="CE800">
        <v>4.66314901830305e-23</v>
      </c>
      <c r="CF800">
        <v>3.21467994174421e-25</v>
      </c>
      <c r="CG800">
        <v>3.0751350931059e-24</v>
      </c>
      <c r="CH800">
        <v>2.40799724629621e-21</v>
      </c>
      <c r="CI800">
        <v>3.72283015049952e-25</v>
      </c>
      <c r="CJ800">
        <v>6.26184898601169e-25</v>
      </c>
      <c r="CK800">
        <v>3.92158191913418e-26</v>
      </c>
      <c r="CL800">
        <v>5.71946549942112e-26</v>
      </c>
      <c r="CM800">
        <v>3.73365417554894e-27</v>
      </c>
      <c r="CN800">
        <v>4.7215748740016e-27</v>
      </c>
      <c r="CO800">
        <v>3.31850992657113e-28</v>
      </c>
      <c r="CP800">
        <v>3.64823257578068e-28</v>
      </c>
      <c r="CQ800">
        <v>1.02829231540673e-25</v>
      </c>
      <c r="CR800">
        <v>2.71585269722621e-29</v>
      </c>
      <c r="CS800">
        <v>8.26598282937124e-29</v>
      </c>
      <c r="CT800">
        <v>7.28873164219272e-32</v>
      </c>
      <c r="CU800">
        <v>2.38751611880547e-33</v>
      </c>
      <c r="CV800">
        <v>8.52255437296369e-35</v>
      </c>
      <c r="CW800">
        <v>3.34729098846449e-36</v>
      </c>
      <c r="CX800">
        <v>1.45552200636541e-37</v>
      </c>
    </row>
    <row r="801" spans="1:102">
      <c r="A801" s="4">
        <v>45419</v>
      </c>
      <c r="B801" s="1">
        <v>1.03774453190092e-63</v>
      </c>
      <c r="C801">
        <v>1.0060989312313e-59</v>
      </c>
      <c r="D801">
        <v>4.25045962284662e-57</v>
      </c>
      <c r="E801">
        <v>3.62196568452005e-59</v>
      </c>
      <c r="F801">
        <v>1.9175950977361e-56</v>
      </c>
      <c r="G801">
        <v>3.67017510141113e-53</v>
      </c>
      <c r="H801">
        <v>1.49349335264513e-57</v>
      </c>
      <c r="I801">
        <v>2.29145185919256e-52</v>
      </c>
      <c r="J801">
        <v>1.12635806329454e-54</v>
      </c>
      <c r="K801">
        <v>2.20696840147242e-50</v>
      </c>
      <c r="L801">
        <v>1.65997939512056e-54</v>
      </c>
      <c r="M801">
        <v>1.84124146772405e-51</v>
      </c>
      <c r="N801">
        <v>2.60298356177624e-52</v>
      </c>
      <c r="O801">
        <v>4.26462007505885e-41</v>
      </c>
      <c r="P801">
        <v>3.45847065943168e-49</v>
      </c>
      <c r="Q801">
        <v>5.83620619494166e-47</v>
      </c>
      <c r="R801">
        <v>5.71152816694118e-40</v>
      </c>
      <c r="S801">
        <v>4.36370389075046e-50</v>
      </c>
      <c r="T801">
        <v>5.57516460959821e-49</v>
      </c>
      <c r="U801">
        <v>6.53880491799616e-47</v>
      </c>
      <c r="V801">
        <v>6.95471964748169e-48</v>
      </c>
      <c r="W801">
        <v>1.30834728136736e-44</v>
      </c>
      <c r="X801">
        <v>5.66586664644332e-35</v>
      </c>
      <c r="Y801">
        <v>8.66863002072873e-46</v>
      </c>
      <c r="Z801">
        <v>8.39496826786561e-47</v>
      </c>
      <c r="AA801">
        <v>1.43137229424934e-37</v>
      </c>
      <c r="AB801">
        <v>1.10444892037711e-44</v>
      </c>
      <c r="AC801">
        <v>9.73088738777254e-46</v>
      </c>
      <c r="AD801">
        <v>8.70286443652056e-34</v>
      </c>
      <c r="AE801">
        <v>2.640768145269e-42</v>
      </c>
      <c r="AF801">
        <v>1.33984156311139e-43</v>
      </c>
      <c r="AG801">
        <v>3.46723301402408e-41</v>
      </c>
      <c r="AH801">
        <v>1.53540759238684e-42</v>
      </c>
      <c r="AI801">
        <v>1.2582673437168e-30</v>
      </c>
      <c r="AJ801">
        <v>4.25113107394672e-40</v>
      </c>
      <c r="AK801">
        <v>4.82046536752531e-39</v>
      </c>
      <c r="AL801">
        <v>1.7600885103158e-29</v>
      </c>
      <c r="AM801">
        <v>1.94752797608253e-31</v>
      </c>
      <c r="AN801">
        <v>5.03681243912827e-34</v>
      </c>
      <c r="AO801">
        <v>1.15383472798255e-27</v>
      </c>
      <c r="AP801">
        <v>5.01318020764044e-38</v>
      </c>
      <c r="AQ801">
        <v>1.30530168139648e-26</v>
      </c>
      <c r="AR801">
        <v>6.83981767993083e-32</v>
      </c>
      <c r="AS801">
        <v>2.29074075401973e-27</v>
      </c>
      <c r="AT801">
        <v>2.3979965583365e-28</v>
      </c>
      <c r="AU801">
        <v>4.87022660001202e-30</v>
      </c>
      <c r="AV801">
        <v>9.00628122404979e-23</v>
      </c>
      <c r="AW801">
        <v>8.23239035658798e-25</v>
      </c>
      <c r="AX801">
        <v>3.10516359600262e-29</v>
      </c>
      <c r="AY801">
        <v>1.13946098955538e-21</v>
      </c>
      <c r="AZ801">
        <v>9.32371114071809e-27</v>
      </c>
      <c r="BA801">
        <v>4.35473411875563e-22</v>
      </c>
      <c r="BB801">
        <v>1.61932763522141e-28</v>
      </c>
      <c r="BC801">
        <v>5.53516220462381e-25</v>
      </c>
      <c r="BD801">
        <v>6.85841286605919e-28</v>
      </c>
      <c r="BE801">
        <v>3.87960675511774e-21</v>
      </c>
      <c r="BF801">
        <v>2.34886564075398e-27</v>
      </c>
      <c r="BG801">
        <v>1.27318629274641e-25</v>
      </c>
      <c r="BH801">
        <v>3.51206139602888e-23</v>
      </c>
      <c r="BI801">
        <v>4.56167109353462e-24</v>
      </c>
      <c r="BJ801">
        <v>3.11838034997185e-25</v>
      </c>
      <c r="BK801">
        <v>2.69683468793001e-21</v>
      </c>
      <c r="BL801">
        <v>5.80946763505209e-25</v>
      </c>
      <c r="BM801">
        <v>1.02337529436115e-20</v>
      </c>
      <c r="BN801">
        <v>8.28607049385097e-25</v>
      </c>
      <c r="BO801">
        <v>1.01642036801078e-23</v>
      </c>
      <c r="BP801">
        <v>6.76959591079302e-23</v>
      </c>
      <c r="BQ801">
        <v>9.14670989471078e-25</v>
      </c>
      <c r="BR801">
        <v>9.50215567517446e-24</v>
      </c>
      <c r="BS801">
        <v>1.28261525378085e-21</v>
      </c>
      <c r="BT801">
        <v>6.66649312644224e-24</v>
      </c>
      <c r="BU801">
        <v>3.46317270078081e-18</v>
      </c>
      <c r="BV801">
        <v>3.24627956512136e-23</v>
      </c>
      <c r="BW801">
        <v>3.59630770788231e-24</v>
      </c>
      <c r="BX801">
        <v>1.19616325055224e-21</v>
      </c>
      <c r="BY801">
        <v>1.42511584728124e-23</v>
      </c>
      <c r="BZ801">
        <v>4.83772249179233e-19</v>
      </c>
      <c r="CA801">
        <v>1.53259081590006e-24</v>
      </c>
      <c r="CB801">
        <v>4.8270708934412e-24</v>
      </c>
      <c r="CC801">
        <v>1.06042955764329e-22</v>
      </c>
      <c r="CD801">
        <v>1.30694640485586e-24</v>
      </c>
      <c r="CE801">
        <v>4.27698967255857e-23</v>
      </c>
      <c r="CF801">
        <v>2.92891183290353e-25</v>
      </c>
      <c r="CG801">
        <v>2.81048985616064e-24</v>
      </c>
      <c r="CH801">
        <v>2.2207951399427e-21</v>
      </c>
      <c r="CI801">
        <v>3.39317979689024e-25</v>
      </c>
      <c r="CJ801">
        <v>5.71149387772814e-25</v>
      </c>
      <c r="CK801">
        <v>3.56389646552375e-26</v>
      </c>
      <c r="CL801">
        <v>5.20056141389908e-26</v>
      </c>
      <c r="CM801">
        <v>3.38271284793237e-27</v>
      </c>
      <c r="CN801">
        <v>4.27923593665534e-27</v>
      </c>
      <c r="CO801">
        <v>2.99707750200272e-28</v>
      </c>
      <c r="CP801">
        <v>3.29537133376739e-28</v>
      </c>
      <c r="CQ801">
        <v>9.35948938609391e-26</v>
      </c>
      <c r="CR801">
        <v>2.4448142575308e-29</v>
      </c>
      <c r="CS801">
        <v>7.45329151214209e-29</v>
      </c>
      <c r="CT801">
        <v>6.51125975680786e-32</v>
      </c>
      <c r="CU801">
        <v>2.12320995206687e-33</v>
      </c>
      <c r="CV801">
        <v>7.54567875611402e-35</v>
      </c>
      <c r="CW801">
        <v>2.95092441926111e-36</v>
      </c>
      <c r="CX801">
        <v>1.27784296702275e-37</v>
      </c>
    </row>
    <row r="802" spans="1:102">
      <c r="A802" s="4">
        <v>45420</v>
      </c>
      <c r="B802" s="1">
        <v>8.37623453213126e-64</v>
      </c>
      <c r="C802">
        <v>8.21820558712055e-60</v>
      </c>
      <c r="D802">
        <v>3.49996944002042e-57</v>
      </c>
      <c r="E802">
        <v>2.96341428511275e-59</v>
      </c>
      <c r="F802">
        <v>1.58210092254751e-56</v>
      </c>
      <c r="G802">
        <v>3.05886813597221e-53</v>
      </c>
      <c r="H802">
        <v>1.2279608863015e-57</v>
      </c>
      <c r="I802">
        <v>1.91439767517698e-52</v>
      </c>
      <c r="J802">
        <v>9.34334418042127e-55</v>
      </c>
      <c r="K802">
        <v>1.85511246592535e-50</v>
      </c>
      <c r="L802">
        <v>1.37773843670035e-54</v>
      </c>
      <c r="M802">
        <v>1.54261429945925e-51</v>
      </c>
      <c r="N802">
        <v>2.17518449073506e-52</v>
      </c>
      <c r="O802">
        <v>3.68918687513201e-41</v>
      </c>
      <c r="P802">
        <v>2.91813753078458e-49</v>
      </c>
      <c r="Q802">
        <v>4.95825524625731e-47</v>
      </c>
      <c r="R802">
        <v>4.95827132377915e-40</v>
      </c>
      <c r="S802">
        <v>3.67188402779249e-50</v>
      </c>
      <c r="T802">
        <v>4.70750776641811e-49</v>
      </c>
      <c r="U802">
        <v>5.55659763670212e-47</v>
      </c>
      <c r="V802">
        <v>5.89251165282162e-48</v>
      </c>
      <c r="W802">
        <v>1.11973569125015e-44</v>
      </c>
      <c r="X802">
        <v>4.99575832099129e-35</v>
      </c>
      <c r="Y802">
        <v>7.39243211978463e-46</v>
      </c>
      <c r="Z802">
        <v>7.13690305229636e-47</v>
      </c>
      <c r="AA802">
        <v>1.25200784862739e-37</v>
      </c>
      <c r="AB802">
        <v>9.45121225947332e-45</v>
      </c>
      <c r="AC802">
        <v>8.30024635972936e-46</v>
      </c>
      <c r="AD802">
        <v>7.70244662890064e-34</v>
      </c>
      <c r="AE802">
        <v>2.27649424712249e-42</v>
      </c>
      <c r="AF802">
        <v>1.15046518513421e-43</v>
      </c>
      <c r="AG802">
        <v>2.99949817757689e-41</v>
      </c>
      <c r="AH802">
        <v>1.32278807557404e-42</v>
      </c>
      <c r="AI802">
        <v>1.1246919188036e-30</v>
      </c>
      <c r="AJ802">
        <v>3.69029786893084e-40</v>
      </c>
      <c r="AK802">
        <v>4.19849358911004e-39</v>
      </c>
      <c r="AL802">
        <v>1.57903610239021e-29</v>
      </c>
      <c r="AM802">
        <v>1.73662539486e-31</v>
      </c>
      <c r="AN802">
        <v>4.45551791747945e-34</v>
      </c>
      <c r="AO802">
        <v>1.04105241597046e-27</v>
      </c>
      <c r="AP802">
        <v>4.38042922681341e-38</v>
      </c>
      <c r="AQ802">
        <v>1.18175679220067e-26</v>
      </c>
      <c r="AR802">
        <v>6.09190904793333e-32</v>
      </c>
      <c r="AS802">
        <v>2.069236732815e-27</v>
      </c>
      <c r="AT802">
        <v>2.15977802553522e-28</v>
      </c>
      <c r="AU802">
        <v>4.36372243622945e-30</v>
      </c>
      <c r="AV802">
        <v>8.25424499520478e-23</v>
      </c>
      <c r="AW802">
        <v>7.49761271795627e-25</v>
      </c>
      <c r="AX802">
        <v>2.78952727571189e-29</v>
      </c>
      <c r="AY802">
        <v>1.04806365465628e-21</v>
      </c>
      <c r="AZ802">
        <v>8.4415407516853e-27</v>
      </c>
      <c r="BA802">
        <v>4.00047367808733e-22</v>
      </c>
      <c r="BB802">
        <v>1.45815113085087e-28</v>
      </c>
      <c r="BC802">
        <v>5.03960170598597e-25</v>
      </c>
      <c r="BD802">
        <v>6.18859429614572e-28</v>
      </c>
      <c r="BE802">
        <v>3.57514848236139e-21</v>
      </c>
      <c r="BF802">
        <v>2.12325922790451e-27</v>
      </c>
      <c r="BG802">
        <v>1.15714592757764e-25</v>
      </c>
      <c r="BH802">
        <v>3.21663842802263e-23</v>
      </c>
      <c r="BI802">
        <v>4.16653215415364e-24</v>
      </c>
      <c r="BJ802">
        <v>2.83802045715356e-25</v>
      </c>
      <c r="BK802">
        <v>2.48464374536127e-21</v>
      </c>
      <c r="BL802">
        <v>5.29238681059935e-25</v>
      </c>
      <c r="BM802">
        <v>9.44727561922251e-21</v>
      </c>
      <c r="BN802">
        <v>7.55326130139918e-25</v>
      </c>
      <c r="BO802">
        <v>9.296869696384e-24</v>
      </c>
      <c r="BP802">
        <v>6.20788309531621e-23</v>
      </c>
      <c r="BQ802">
        <v>8.34006030325537e-25</v>
      </c>
      <c r="BR802">
        <v>8.6918782405954e-24</v>
      </c>
      <c r="BS802">
        <v>1.18122473637849e-21</v>
      </c>
      <c r="BT802">
        <v>6.09600872549552e-24</v>
      </c>
      <c r="BU802">
        <v>3.223828592986e-18</v>
      </c>
      <c r="BV802">
        <v>2.97494004608164e-23</v>
      </c>
      <c r="BW802">
        <v>3.28627743406942e-24</v>
      </c>
      <c r="BX802">
        <v>1.10169586764045e-21</v>
      </c>
      <c r="BY802">
        <v>1.30474289215481e-23</v>
      </c>
      <c r="BZ802">
        <v>4.49245783659657e-19</v>
      </c>
      <c r="CA802">
        <v>1.39904341313082e-24</v>
      </c>
      <c r="CB802">
        <v>4.41351649064055e-24</v>
      </c>
      <c r="CC802">
        <v>9.7365099253592e-23</v>
      </c>
      <c r="CD802">
        <v>1.1930259588922e-24</v>
      </c>
      <c r="CE802">
        <v>3.92280851145295e-23</v>
      </c>
      <c r="CF802">
        <v>2.66854700324158e-25</v>
      </c>
      <c r="CG802">
        <v>2.5686199117854e-24</v>
      </c>
      <c r="CH802">
        <v>2.04814646743429e-21</v>
      </c>
      <c r="CI802">
        <v>3.09271942811551e-25</v>
      </c>
      <c r="CJ802">
        <v>5.20950958545921e-25</v>
      </c>
      <c r="CK802">
        <v>3.23883531668693e-26</v>
      </c>
      <c r="CL802">
        <v>4.72873540761345e-26</v>
      </c>
      <c r="CM802">
        <v>3.06475792174415e-27</v>
      </c>
      <c r="CN802">
        <v>3.87833735357945e-27</v>
      </c>
      <c r="CO802">
        <v>2.70677917251014e-28</v>
      </c>
      <c r="CP802">
        <v>2.97663923608052e-28</v>
      </c>
      <c r="CQ802">
        <v>8.51898241928953e-26</v>
      </c>
      <c r="CR802">
        <v>2.20082508890504e-29</v>
      </c>
      <c r="CS802">
        <v>6.72050202760884e-29</v>
      </c>
      <c r="CT802">
        <v>5.81671897140544e-32</v>
      </c>
      <c r="CU802">
        <v>1.88816337826916e-33</v>
      </c>
      <c r="CV802">
        <v>6.68077496473289e-35</v>
      </c>
      <c r="CW802">
        <v>2.60149325475469e-36</v>
      </c>
      <c r="CX802">
        <v>1.12185363136281e-37</v>
      </c>
    </row>
    <row r="803" spans="1:102">
      <c r="A803" s="4">
        <v>45421</v>
      </c>
      <c r="B803" s="1">
        <v>6.76094190626549e-64</v>
      </c>
      <c r="C803">
        <v>6.71294849598171e-60</v>
      </c>
      <c r="D803">
        <v>2.88199092992983e-57</v>
      </c>
      <c r="E803">
        <v>2.42460171910049e-59</v>
      </c>
      <c r="F803">
        <v>1.30530336257157e-56</v>
      </c>
      <c r="G803">
        <v>2.54938089184589e-53</v>
      </c>
      <c r="H803">
        <v>1.00963819866741e-57</v>
      </c>
      <c r="I803">
        <v>1.59938706284427e-52</v>
      </c>
      <c r="J803">
        <v>7.75047325700933e-55</v>
      </c>
      <c r="K803">
        <v>1.559352756902e-50</v>
      </c>
      <c r="L803">
        <v>1.14348600081488e-54</v>
      </c>
      <c r="M803">
        <v>1.29242085767145e-51</v>
      </c>
      <c r="N803">
        <v>1.81769398708983e-52</v>
      </c>
      <c r="O803">
        <v>3.19139795810732e-41</v>
      </c>
      <c r="P803">
        <v>2.46222318681544e-49</v>
      </c>
      <c r="Q803">
        <v>4.21237603091295e-47</v>
      </c>
      <c r="R803">
        <v>4.30435669782873e-40</v>
      </c>
      <c r="S803">
        <v>3.08974500816528e-50</v>
      </c>
      <c r="T803">
        <v>3.97488342007606e-49</v>
      </c>
      <c r="U803">
        <v>4.72192972315584e-47</v>
      </c>
      <c r="V803">
        <v>4.99253677194756e-48</v>
      </c>
      <c r="W803">
        <v>9.58314383432741e-45</v>
      </c>
      <c r="X803">
        <v>4.40490444959916e-35</v>
      </c>
      <c r="Y803">
        <v>6.30411639612571e-46</v>
      </c>
      <c r="Z803">
        <v>6.06737078123912e-47</v>
      </c>
      <c r="AA803">
        <v>1.09511945936235e-37</v>
      </c>
      <c r="AB803">
        <v>8.08778129305597e-45</v>
      </c>
      <c r="AC803">
        <v>7.07993905250309e-46</v>
      </c>
      <c r="AD803">
        <v>6.81702955432704e-34</v>
      </c>
      <c r="AE803">
        <v>1.96246916506707e-42</v>
      </c>
      <c r="AF803">
        <v>9.87855712680156e-44</v>
      </c>
      <c r="AG803">
        <v>2.59486145894913e-41</v>
      </c>
      <c r="AH803">
        <v>1.13961159340158e-42</v>
      </c>
      <c r="AI803">
        <v>1.005296623598e-30</v>
      </c>
      <c r="AJ803">
        <v>3.20345294571036e-40</v>
      </c>
      <c r="AK803">
        <v>3.65677316894562e-39</v>
      </c>
      <c r="AL803">
        <v>1.41660774332554e-29</v>
      </c>
      <c r="AM803">
        <v>1.54856197143782e-31</v>
      </c>
      <c r="AN803">
        <v>3.94131013471214e-34</v>
      </c>
      <c r="AO803">
        <v>9.39294083038149e-28</v>
      </c>
      <c r="AP803">
        <v>3.82754248129302e-38</v>
      </c>
      <c r="AQ803">
        <v>1.06990524552019e-26</v>
      </c>
      <c r="AR803">
        <v>5.42578144402633e-32</v>
      </c>
      <c r="AS803">
        <v>1.86915112455105e-27</v>
      </c>
      <c r="AT803">
        <v>1.94522427622694e-28</v>
      </c>
      <c r="AU803">
        <v>3.909894767608e-30</v>
      </c>
      <c r="AV803">
        <v>7.56500477232781e-23</v>
      </c>
      <c r="AW803">
        <v>6.82841726807502e-25</v>
      </c>
      <c r="AX803">
        <v>2.50597502558575e-29</v>
      </c>
      <c r="AY803">
        <v>9.63997393750264e-22</v>
      </c>
      <c r="AZ803">
        <v>7.64283761979305e-27</v>
      </c>
      <c r="BA803">
        <v>3.67503255368496e-22</v>
      </c>
      <c r="BB803">
        <v>1.31301700419072e-28</v>
      </c>
      <c r="BC803">
        <v>4.58840850838316e-25</v>
      </c>
      <c r="BD803">
        <v>5.58419274404127e-28</v>
      </c>
      <c r="BE803">
        <v>3.29458305382887e-21</v>
      </c>
      <c r="BF803">
        <v>1.91932210623786e-27</v>
      </c>
      <c r="BG803">
        <v>1.0516816787441e-25</v>
      </c>
      <c r="BH803">
        <v>2.9460654612505e-23</v>
      </c>
      <c r="BI803">
        <v>3.80562075512217e-24</v>
      </c>
      <c r="BJ803">
        <v>2.58286649198992e-25</v>
      </c>
      <c r="BK803">
        <v>2.28914830003962e-21</v>
      </c>
      <c r="BL803">
        <v>4.82132958001318e-25</v>
      </c>
      <c r="BM803">
        <v>8.72124010784057e-21</v>
      </c>
      <c r="BN803">
        <v>6.88526079153585e-25</v>
      </c>
      <c r="BO803">
        <v>8.50354724007521e-24</v>
      </c>
      <c r="BP803">
        <v>5.69277886493499e-23</v>
      </c>
      <c r="BQ803">
        <v>7.6045492491413e-25</v>
      </c>
      <c r="BR803">
        <v>7.95069560338986e-24</v>
      </c>
      <c r="BS803">
        <v>1.08784912211158e-21</v>
      </c>
      <c r="BT803">
        <v>5.57434346311997e-24</v>
      </c>
      <c r="BU803">
        <v>3.00102584968137e-18</v>
      </c>
      <c r="BV803">
        <v>2.72628037734925e-23</v>
      </c>
      <c r="BW803">
        <v>3.00297423104356e-24</v>
      </c>
      <c r="BX803">
        <v>1.01468907711025e-21</v>
      </c>
      <c r="BY803">
        <v>1.19453728472401e-23</v>
      </c>
      <c r="BZ803">
        <v>4.17183446298105e-19</v>
      </c>
      <c r="CA803">
        <v>1.27713310788388e-24</v>
      </c>
      <c r="CB803">
        <v>4.03539294184048e-24</v>
      </c>
      <c r="CC803">
        <v>8.93973813190398e-23</v>
      </c>
      <c r="CD803">
        <v>1.08903542892229e-24</v>
      </c>
      <c r="CE803">
        <v>3.59795739425343e-23</v>
      </c>
      <c r="CF803">
        <v>2.43132723508791e-25</v>
      </c>
      <c r="CG803">
        <v>2.34756522488702e-24</v>
      </c>
      <c r="CH803">
        <v>1.88891981822863e-21</v>
      </c>
      <c r="CI803">
        <v>2.81886432007203e-25</v>
      </c>
      <c r="CJ803">
        <v>4.7516447889088e-25</v>
      </c>
      <c r="CK803">
        <v>2.94342282670013e-26</v>
      </c>
      <c r="CL803">
        <v>4.29971627591108e-26</v>
      </c>
      <c r="CM803">
        <v>2.7766888710742e-27</v>
      </c>
      <c r="CN803">
        <v>3.51499680102381e-27</v>
      </c>
      <c r="CO803">
        <v>2.4445992750734e-28</v>
      </c>
      <c r="CP803">
        <v>2.68873527270885e-28</v>
      </c>
      <c r="CQ803">
        <v>7.75395520700001e-26</v>
      </c>
      <c r="CR803">
        <v>1.98118571054385e-29</v>
      </c>
      <c r="CS803">
        <v>6.05975862201503e-29</v>
      </c>
      <c r="CT803">
        <v>5.19626322032885e-32</v>
      </c>
      <c r="CU803">
        <v>1.6791372608094e-33</v>
      </c>
      <c r="CV803">
        <v>5.915008519709e-35</v>
      </c>
      <c r="CW803">
        <v>2.29343967956616e-36</v>
      </c>
      <c r="CX803">
        <v>9.84906285577667e-38</v>
      </c>
    </row>
    <row r="804" spans="1:102">
      <c r="A804" s="4">
        <v>45422</v>
      </c>
      <c r="B804" s="1">
        <v>5.45714608211504e-64</v>
      </c>
      <c r="C804">
        <v>5.48339622707011e-60</v>
      </c>
      <c r="D804">
        <v>2.3731269265452e-57</v>
      </c>
      <c r="E804">
        <v>1.98375688670928e-59</v>
      </c>
      <c r="F804">
        <v>1.07693311094032e-56</v>
      </c>
      <c r="G804">
        <v>2.12475420410473e-53</v>
      </c>
      <c r="H804">
        <v>8.30131727793553e-58</v>
      </c>
      <c r="I804">
        <v>1.33621086671928e-52</v>
      </c>
      <c r="J804">
        <v>6.4291579703862e-55</v>
      </c>
      <c r="K804">
        <v>1.3107458793583e-50</v>
      </c>
      <c r="L804">
        <v>9.49062753298219e-55</v>
      </c>
      <c r="M804">
        <v>1.08280577583764e-51</v>
      </c>
      <c r="N804">
        <v>1.51895687229086e-52</v>
      </c>
      <c r="O804">
        <v>2.76077663499958e-41</v>
      </c>
      <c r="P804">
        <v>2.07753848395951e-49</v>
      </c>
      <c r="Q804">
        <v>3.57870076156406e-47</v>
      </c>
      <c r="R804">
        <v>3.73668268077383e-40</v>
      </c>
      <c r="S804">
        <v>2.59989807500036e-50</v>
      </c>
      <c r="T804">
        <v>3.35627660901713e-49</v>
      </c>
      <c r="U804">
        <v>4.01263898669759e-47</v>
      </c>
      <c r="V804">
        <v>4.23001682267579e-48</v>
      </c>
      <c r="W804">
        <v>8.20163601705631e-45</v>
      </c>
      <c r="X804">
        <v>3.88393152017979e-35</v>
      </c>
      <c r="Y804">
        <v>5.37602278816173e-46</v>
      </c>
      <c r="Z804">
        <v>5.15811801383363e-47</v>
      </c>
      <c r="AA804">
        <v>9.57890664654295e-38</v>
      </c>
      <c r="AB804">
        <v>6.92103874598107e-45</v>
      </c>
      <c r="AC804">
        <v>6.03904207354067e-46</v>
      </c>
      <c r="AD804">
        <v>6.03339356746721e-34</v>
      </c>
      <c r="AE804">
        <v>1.69176145676938e-42</v>
      </c>
      <c r="AF804">
        <v>8.48229847964483e-44</v>
      </c>
      <c r="AG804">
        <v>2.2448108291831e-41</v>
      </c>
      <c r="AH804">
        <v>9.8180094589355e-43</v>
      </c>
      <c r="AI804">
        <v>8.98576120732329e-31</v>
      </c>
      <c r="AJ804">
        <v>2.78083535255476e-40</v>
      </c>
      <c r="AK804">
        <v>3.18494948850333e-39</v>
      </c>
      <c r="AL804">
        <v>1.27088766077748e-29</v>
      </c>
      <c r="AM804">
        <v>1.38086439740029e-31</v>
      </c>
      <c r="AN804">
        <v>3.48644666359515e-34</v>
      </c>
      <c r="AO804">
        <v>8.4748218331353e-28</v>
      </c>
      <c r="AP804">
        <v>3.34443970842558e-38</v>
      </c>
      <c r="AQ804">
        <v>9.68640283640725e-27</v>
      </c>
      <c r="AR804">
        <v>4.8324924168603e-32</v>
      </c>
      <c r="AS804">
        <v>1.68841286789721e-27</v>
      </c>
      <c r="AT804">
        <v>1.75198443547685e-28</v>
      </c>
      <c r="AU804">
        <v>3.50326523218962e-30</v>
      </c>
      <c r="AV804">
        <v>6.93331700701754e-23</v>
      </c>
      <c r="AW804">
        <v>6.21895050344174e-25</v>
      </c>
      <c r="AX804">
        <v>2.25124553666781e-29</v>
      </c>
      <c r="AY804">
        <v>8.8667417387169e-22</v>
      </c>
      <c r="AZ804">
        <v>6.9197044237288e-27</v>
      </c>
      <c r="BA804">
        <v>3.37606627550704e-22</v>
      </c>
      <c r="BB804">
        <v>1.18232850958869e-28</v>
      </c>
      <c r="BC804">
        <v>4.17761042798201e-25</v>
      </c>
      <c r="BD804">
        <v>5.03881933608484e-28</v>
      </c>
      <c r="BE804">
        <v>3.03603544080137e-21</v>
      </c>
      <c r="BF804">
        <v>1.73497296000402e-27</v>
      </c>
      <c r="BG804">
        <v>9.55829621006717e-26</v>
      </c>
      <c r="BH804">
        <v>2.698252195945e-23</v>
      </c>
      <c r="BI804">
        <v>3.47597205445269e-24</v>
      </c>
      <c r="BJ804">
        <v>2.35065230013715e-25</v>
      </c>
      <c r="BK804">
        <v>2.10903472554467e-21</v>
      </c>
      <c r="BL804">
        <v>4.3921995407735e-25</v>
      </c>
      <c r="BM804">
        <v>8.05100137693101e-21</v>
      </c>
      <c r="BN804">
        <v>6.27633736948557e-25</v>
      </c>
      <c r="BO804">
        <v>7.77792074383012e-24</v>
      </c>
      <c r="BP804">
        <v>5.22041583378108e-23</v>
      </c>
      <c r="BQ804">
        <v>6.93390301507089e-25</v>
      </c>
      <c r="BR804">
        <v>7.27271584207477e-24</v>
      </c>
      <c r="BS804">
        <v>1.00185483425209e-21</v>
      </c>
      <c r="BT804">
        <v>5.09731964701257e-24</v>
      </c>
      <c r="BU804">
        <v>2.79362127690357e-18</v>
      </c>
      <c r="BV804">
        <v>2.49840486893483e-23</v>
      </c>
      <c r="BW804">
        <v>2.74409401312925e-24</v>
      </c>
      <c r="BX804">
        <v>9.34553676244589e-22</v>
      </c>
      <c r="BY804">
        <v>1.09364023607688e-23</v>
      </c>
      <c r="BZ804">
        <v>3.87409374101141e-19</v>
      </c>
      <c r="CA804">
        <v>1.16584586292651e-24</v>
      </c>
      <c r="CB804">
        <v>3.68966474456119e-24</v>
      </c>
      <c r="CC804">
        <v>8.20816889005224e-23</v>
      </c>
      <c r="CD804">
        <v>9.94109270303916e-25</v>
      </c>
      <c r="CE804">
        <v>3.30000747501902e-23</v>
      </c>
      <c r="CF804">
        <v>2.21519505442456e-25</v>
      </c>
      <c r="CG804">
        <v>2.14553444042571e-24</v>
      </c>
      <c r="CH804">
        <v>1.74207173970644e-21</v>
      </c>
      <c r="CI804">
        <v>2.56925862163219e-25</v>
      </c>
      <c r="CJ804">
        <v>4.33402181713692e-25</v>
      </c>
      <c r="CK804">
        <v>2.67495475676166e-26</v>
      </c>
      <c r="CL804">
        <v>3.9096203233467e-26</v>
      </c>
      <c r="CM804">
        <v>2.51569660104167e-27</v>
      </c>
      <c r="CN804">
        <v>3.18569566925491e-27</v>
      </c>
      <c r="CO804">
        <v>2.20781424520401e-28</v>
      </c>
      <c r="CP804">
        <v>2.42867771111823e-28</v>
      </c>
      <c r="CQ804">
        <v>7.05762946710915e-26</v>
      </c>
      <c r="CR804">
        <v>1.78346604618905e-29</v>
      </c>
      <c r="CS804">
        <v>5.46397790019725e-29</v>
      </c>
      <c r="CT804">
        <v>4.64199002696847e-32</v>
      </c>
      <c r="CU804">
        <v>1.49325104653977e-33</v>
      </c>
      <c r="CV804">
        <v>5.23701606070024e-35</v>
      </c>
      <c r="CW804">
        <v>2.02186400222072e-36</v>
      </c>
      <c r="CX804">
        <v>8.64676428592566e-38</v>
      </c>
    </row>
    <row r="805" spans="1:102">
      <c r="A805" s="4">
        <v>45423</v>
      </c>
      <c r="B805" s="1">
        <v>4.40477728908533e-64</v>
      </c>
      <c r="C805">
        <v>4.47905033101991e-60</v>
      </c>
      <c r="D805">
        <v>1.95411142728023e-57</v>
      </c>
      <c r="E805">
        <v>1.62306714317865e-59</v>
      </c>
      <c r="F805">
        <v>8.8851753446395e-57</v>
      </c>
      <c r="G805">
        <v>1.77085363834822e-53</v>
      </c>
      <c r="H805">
        <v>6.82540227181438e-58</v>
      </c>
      <c r="I805">
        <v>1.11633982906147e-52</v>
      </c>
      <c r="J805">
        <v>5.33310300384548e-55</v>
      </c>
      <c r="K805">
        <v>1.10177427952099e-50</v>
      </c>
      <c r="L805">
        <v>7.87696665334002e-55</v>
      </c>
      <c r="M805">
        <v>9.07187733181415e-52</v>
      </c>
      <c r="N805">
        <v>1.26931705571275e-52</v>
      </c>
      <c r="O805">
        <v>2.38825985615402e-41</v>
      </c>
      <c r="P805">
        <v>1.75295488055053e-49</v>
      </c>
      <c r="Q805">
        <v>3.04035039769312e-47</v>
      </c>
      <c r="R805">
        <v>3.24387555144731e-40</v>
      </c>
      <c r="S805">
        <v>2.1877112779622e-50</v>
      </c>
      <c r="T805">
        <v>2.83394290744255e-49</v>
      </c>
      <c r="U805">
        <v>3.40989226472527e-47</v>
      </c>
      <c r="V805">
        <v>3.58395804326549e-48</v>
      </c>
      <c r="W805">
        <v>7.01928662651618e-45</v>
      </c>
      <c r="X805">
        <v>3.42457463630539e-35</v>
      </c>
      <c r="Y805">
        <v>4.58456335555546e-46</v>
      </c>
      <c r="Z805">
        <v>4.3851253539513e-47</v>
      </c>
      <c r="AA805">
        <v>8.37857931924713e-38</v>
      </c>
      <c r="AB805">
        <v>5.92261036589826e-45</v>
      </c>
      <c r="AC805">
        <v>5.15117840641587e-46</v>
      </c>
      <c r="AD805">
        <v>5.33983865697763e-34</v>
      </c>
      <c r="AE805">
        <v>1.45839581969311e-42</v>
      </c>
      <c r="AF805">
        <v>7.28339033466521e-44</v>
      </c>
      <c r="AG805">
        <v>1.941982544555e-41</v>
      </c>
      <c r="AH805">
        <v>8.45843533830907e-43</v>
      </c>
      <c r="AI805">
        <v>8.03184876778461e-31</v>
      </c>
      <c r="AJ805">
        <v>2.41397185757745e-40</v>
      </c>
      <c r="AK805">
        <v>2.7740039580422e-39</v>
      </c>
      <c r="AL805">
        <v>1.14015714930713e-29</v>
      </c>
      <c r="AM805">
        <v>1.23132720496631e-31</v>
      </c>
      <c r="AN805">
        <v>3.08407862427236e-34</v>
      </c>
      <c r="AO805">
        <v>7.64644496333635e-28</v>
      </c>
      <c r="AP805">
        <v>2.92231295092384e-38</v>
      </c>
      <c r="AQ805">
        <v>8.76959901841963e-27</v>
      </c>
      <c r="AR805">
        <v>4.30407733889161e-32</v>
      </c>
      <c r="AS805">
        <v>1.52515116356128e-27</v>
      </c>
      <c r="AT805">
        <v>1.5779411657903e-28</v>
      </c>
      <c r="AU805">
        <v>3.13892521833187e-30</v>
      </c>
      <c r="AV805">
        <v>6.3543759940031e-23</v>
      </c>
      <c r="AW805">
        <v>5.66388137190698e-25</v>
      </c>
      <c r="AX805">
        <v>2.02240900831886e-29</v>
      </c>
      <c r="AY805">
        <v>8.15553128782335e-22</v>
      </c>
      <c r="AZ805">
        <v>6.26499105355434e-27</v>
      </c>
      <c r="BA805">
        <v>3.1014210976682e-22</v>
      </c>
      <c r="BB805">
        <v>1.06464783024483e-28</v>
      </c>
      <c r="BC805">
        <v>3.80359090872095e-25</v>
      </c>
      <c r="BD805">
        <v>4.54670916020852e-28</v>
      </c>
      <c r="BE805">
        <v>2.79777776040267e-21</v>
      </c>
      <c r="BF805">
        <v>1.56833038194166e-27</v>
      </c>
      <c r="BG805">
        <v>8.68713682912936e-26</v>
      </c>
      <c r="BH805">
        <v>2.47128416142921e-23</v>
      </c>
      <c r="BI805">
        <v>3.1748780293133e-24</v>
      </c>
      <c r="BJ805">
        <v>2.13931546724393e-25</v>
      </c>
      <c r="BK805">
        <v>1.94309275352597e-21</v>
      </c>
      <c r="BL805">
        <v>4.0012648971237e-25</v>
      </c>
      <c r="BM805">
        <v>7.43227137079641e-21</v>
      </c>
      <c r="BN805">
        <v>5.72126633518757e-25</v>
      </c>
      <c r="BO805">
        <v>7.11421356162981e-24</v>
      </c>
      <c r="BP805">
        <v>4.7872475155248e-23</v>
      </c>
      <c r="BQ805">
        <v>6.32240116372947e-25</v>
      </c>
      <c r="BR805">
        <v>6.65254945705806e-24</v>
      </c>
      <c r="BS805">
        <v>9.22658380204437e-22</v>
      </c>
      <c r="BT805">
        <v>4.66111709042015e-24</v>
      </c>
      <c r="BU805">
        <v>2.60055068822448e-18</v>
      </c>
      <c r="BV805">
        <v>2.28957628165389e-23</v>
      </c>
      <c r="BW805">
        <v>2.5075313251273e-24</v>
      </c>
      <c r="BX805">
        <v>8.60746994803193e-22</v>
      </c>
      <c r="BY805">
        <v>1.00126549523536e-23</v>
      </c>
      <c r="BZ805">
        <v>3.59760255286331e-19</v>
      </c>
      <c r="CA805">
        <v>1.06425600253597e-24</v>
      </c>
      <c r="CB805">
        <v>3.37355645991909e-24</v>
      </c>
      <c r="CC805">
        <v>7.5364664527676e-23</v>
      </c>
      <c r="CD805">
        <v>9.07457383899955e-25</v>
      </c>
      <c r="CE805">
        <v>3.02673104261177e-23</v>
      </c>
      <c r="CF805">
        <v>2.01827588583303e-25</v>
      </c>
      <c r="CG805">
        <v>1.96089036685846e-24</v>
      </c>
      <c r="CH805">
        <v>1.60663989916195e-21</v>
      </c>
      <c r="CI805">
        <v>2.34175508832672e-25</v>
      </c>
      <c r="CJ805">
        <v>3.95310380844619e-25</v>
      </c>
      <c r="CK805">
        <v>2.43097352028887e-26</v>
      </c>
      <c r="CL805">
        <v>3.55491620653196e-26</v>
      </c>
      <c r="CM805">
        <v>2.27923605500831e-27</v>
      </c>
      <c r="CN805">
        <v>2.88724498814721e-27</v>
      </c>
      <c r="CO805">
        <v>1.99396432414445e-28</v>
      </c>
      <c r="CP805">
        <v>2.19377321536749e-28</v>
      </c>
      <c r="CQ805">
        <v>6.42383562520975e-26</v>
      </c>
      <c r="CR805">
        <v>1.60547853791862e-29</v>
      </c>
      <c r="CS805">
        <v>4.92677288916772e-29</v>
      </c>
      <c r="CT805">
        <v>4.14683985333426e-32</v>
      </c>
      <c r="CU805">
        <v>1.3279430693577e-33</v>
      </c>
      <c r="CV805">
        <v>4.63673672297288e-35</v>
      </c>
      <c r="CW805">
        <v>1.78244672397457e-36</v>
      </c>
      <c r="CX805">
        <v>7.59123316717462e-38</v>
      </c>
    </row>
    <row r="806" spans="1:102">
      <c r="A806" s="4">
        <v>45424</v>
      </c>
      <c r="B806" s="1">
        <v>3.55534975140747e-64</v>
      </c>
      <c r="C806">
        <v>3.65866171931355e-60</v>
      </c>
      <c r="D806">
        <v>1.6090801665574e-57</v>
      </c>
      <c r="E806">
        <v>1.32795856635238e-59</v>
      </c>
      <c r="F806">
        <v>7.33066335346105e-57</v>
      </c>
      <c r="G806">
        <v>1.47589900158472e-53</v>
      </c>
      <c r="H806">
        <v>5.61189442739555e-58</v>
      </c>
      <c r="I806">
        <v>9.32648165785954e-53</v>
      </c>
      <c r="J806">
        <v>4.42390555351638e-55</v>
      </c>
      <c r="K806">
        <v>9.2611892368358e-51</v>
      </c>
      <c r="L806">
        <v>6.53767134388152e-55</v>
      </c>
      <c r="M806">
        <v>7.60052819812665e-52</v>
      </c>
      <c r="N806">
        <v>1.06070542048594e-52</v>
      </c>
      <c r="O806">
        <v>2.0660074662352e-41</v>
      </c>
      <c r="P806">
        <v>1.47908249929959e-49</v>
      </c>
      <c r="Q806">
        <v>2.58298504307267e-47</v>
      </c>
      <c r="R806">
        <v>2.81606159586942e-40</v>
      </c>
      <c r="S806">
        <v>1.84087241024721e-50</v>
      </c>
      <c r="T806">
        <v>2.39289943536443e-49</v>
      </c>
      <c r="U806">
        <v>2.89768536257048e-47</v>
      </c>
      <c r="V806">
        <v>3.03657309044983e-48</v>
      </c>
      <c r="W806">
        <v>6.00738494645765e-45</v>
      </c>
      <c r="X806">
        <v>3.01954640000536e-35</v>
      </c>
      <c r="Y806">
        <v>3.9096227805033e-46</v>
      </c>
      <c r="Z806">
        <v>3.72797293863675e-47</v>
      </c>
      <c r="AA806">
        <v>7.32866432457103e-38</v>
      </c>
      <c r="AB806">
        <v>5.06821516735682e-45</v>
      </c>
      <c r="AC806">
        <v>4.39384899982457e-46</v>
      </c>
      <c r="AD806">
        <v>4.72600975946656e-34</v>
      </c>
      <c r="AE806">
        <v>1.25722119887987e-42</v>
      </c>
      <c r="AF806">
        <v>6.2539387047502e-44</v>
      </c>
      <c r="AG806">
        <v>1.68000624120684e-41</v>
      </c>
      <c r="AH806">
        <v>7.28713174209072e-43</v>
      </c>
      <c r="AI806">
        <v>7.17920197745603e-31</v>
      </c>
      <c r="AJ806">
        <v>2.09550706546591e-40</v>
      </c>
      <c r="AK806">
        <v>2.41608163238088e-39</v>
      </c>
      <c r="AL806">
        <v>1.02287429899263e-29</v>
      </c>
      <c r="AM806">
        <v>1.09798376187017e-31</v>
      </c>
      <c r="AN806">
        <v>2.72814756067016e-34</v>
      </c>
      <c r="AO806">
        <v>6.89903831945235e-28</v>
      </c>
      <c r="AP806">
        <v>2.55346596968777e-38</v>
      </c>
      <c r="AQ806">
        <v>7.93956933680362e-27</v>
      </c>
      <c r="AR806">
        <v>3.83344248498503e-32</v>
      </c>
      <c r="AS806">
        <v>1.37767610987784e-27</v>
      </c>
      <c r="AT806">
        <v>1.42118746735211e-28</v>
      </c>
      <c r="AU806">
        <v>2.81247661060522e-30</v>
      </c>
      <c r="AV806">
        <v>5.82377731067167e-23</v>
      </c>
      <c r="AW806">
        <v>5.15835464155588e-25</v>
      </c>
      <c r="AX806">
        <v>1.81683345077647e-29</v>
      </c>
      <c r="AY806">
        <v>7.50136775679792e-22</v>
      </c>
      <c r="AZ806">
        <v>5.67222391270368e-27</v>
      </c>
      <c r="BA806">
        <v>2.84911848290561e-22</v>
      </c>
      <c r="BB806">
        <v>9.58680259549302e-29</v>
      </c>
      <c r="BC806">
        <v>3.46305718312108e-25</v>
      </c>
      <c r="BD806">
        <v>4.10266032748589e-28</v>
      </c>
      <c r="BE806">
        <v>2.57821772809664e-21</v>
      </c>
      <c r="BF806">
        <v>1.41769367224927e-27</v>
      </c>
      <c r="BG806">
        <v>7.89537639653095e-26</v>
      </c>
      <c r="BH806">
        <v>2.26340792595629e-23</v>
      </c>
      <c r="BI806">
        <v>2.89986522995894e-24</v>
      </c>
      <c r="BJ806">
        <v>1.94697900158269e-25</v>
      </c>
      <c r="BK806">
        <v>1.7902073413372e-21</v>
      </c>
      <c r="BL806">
        <v>3.64512600767106e-25</v>
      </c>
      <c r="BM806">
        <v>6.86109157643899e-21</v>
      </c>
      <c r="BN806">
        <v>5.21528505419294e-25</v>
      </c>
      <c r="BO806">
        <v>6.5071419814384e-24</v>
      </c>
      <c r="BP806">
        <v>4.39002169647074e-23</v>
      </c>
      <c r="BQ806">
        <v>5.76482774394837e-25</v>
      </c>
      <c r="BR806">
        <v>6.08526652761095e-24</v>
      </c>
      <c r="BS806">
        <v>8.49722392363352e-22</v>
      </c>
      <c r="BT806">
        <v>4.26224251864211e-24</v>
      </c>
      <c r="BU806">
        <v>2.42082344444367e-18</v>
      </c>
      <c r="BV806">
        <v>2.09820258305332e-23</v>
      </c>
      <c r="BW806">
        <v>2.29136221879091e-24</v>
      </c>
      <c r="BX806">
        <v>7.92769220105046e-22</v>
      </c>
      <c r="BY806">
        <v>9.16693222211002e-24</v>
      </c>
      <c r="BZ806">
        <v>3.3408443351166e-19</v>
      </c>
      <c r="CA806">
        <v>9.71518512825269e-25</v>
      </c>
      <c r="CB806">
        <v>3.08453043194181e-24</v>
      </c>
      <c r="CC806">
        <v>6.91973171538014e-23</v>
      </c>
      <c r="CD806">
        <v>8.28358539844215e-25</v>
      </c>
      <c r="CE806">
        <v>2.77608486455229e-23</v>
      </c>
      <c r="CF806">
        <v>1.83886179377249e-25</v>
      </c>
      <c r="CG806">
        <v>1.79213670887305e-24</v>
      </c>
      <c r="CH806">
        <v>1.48173677739246e-21</v>
      </c>
      <c r="CI806">
        <v>2.13439661057568e-25</v>
      </c>
      <c r="CJ806">
        <v>3.60566475659208e-25</v>
      </c>
      <c r="CK806">
        <v>2.20924568589712e-26</v>
      </c>
      <c r="CL806">
        <v>3.23239296665149e-26</v>
      </c>
      <c r="CM806">
        <v>2.06500139655107e-27</v>
      </c>
      <c r="CN806">
        <v>2.61675454502248e-27</v>
      </c>
      <c r="CO806">
        <v>1.80082800652165e-28</v>
      </c>
      <c r="CP806">
        <v>1.981588952059e-28</v>
      </c>
      <c r="CQ806">
        <v>5.84695815103717e-26</v>
      </c>
      <c r="CR806">
        <v>1.44525394314352e-29</v>
      </c>
      <c r="CS806">
        <v>4.44238456758066e-29</v>
      </c>
      <c r="CT806">
        <v>3.70450618577301e-32</v>
      </c>
      <c r="CU806">
        <v>1.18093524832375e-33</v>
      </c>
      <c r="CV806">
        <v>4.10526284223208e-35</v>
      </c>
      <c r="CW806">
        <v>1.57137983579414e-36</v>
      </c>
      <c r="CX806">
        <v>6.66455324706967e-38</v>
      </c>
    </row>
    <row r="807" spans="1:102">
      <c r="A807" s="4">
        <v>45425</v>
      </c>
      <c r="B807" s="1">
        <v>2.86972780352715e-64</v>
      </c>
      <c r="C807">
        <v>2.98853653946824e-60</v>
      </c>
      <c r="D807">
        <v>1.32496998188685e-57</v>
      </c>
      <c r="E807">
        <v>1.08650708712829e-59</v>
      </c>
      <c r="F807">
        <v>6.04812208170967e-57</v>
      </c>
      <c r="G807">
        <v>1.23007221811431e-53</v>
      </c>
      <c r="H807">
        <v>4.61413962284475e-58</v>
      </c>
      <c r="I807">
        <v>7.79182627457792e-53</v>
      </c>
      <c r="J807">
        <v>3.66970979790213e-55</v>
      </c>
      <c r="K807">
        <v>7.78468218715113e-51</v>
      </c>
      <c r="L807">
        <v>5.42609210900827e-55</v>
      </c>
      <c r="M807">
        <v>6.36781415550358e-52</v>
      </c>
      <c r="N807">
        <v>8.86379005138706e-53</v>
      </c>
      <c r="O807">
        <v>1.7872371967987e-41</v>
      </c>
      <c r="P807">
        <v>1.24799848758644e-49</v>
      </c>
      <c r="Q807">
        <v>2.19442197774289e-47</v>
      </c>
      <c r="R807">
        <v>2.44466928091383e-40</v>
      </c>
      <c r="S807">
        <v>1.54902123737551e-50</v>
      </c>
      <c r="T807">
        <v>2.02049508221558e-49</v>
      </c>
      <c r="U807">
        <v>2.46241810843009e-47</v>
      </c>
      <c r="V807">
        <v>2.57279131684327e-48</v>
      </c>
      <c r="W807">
        <v>5.14135920288492e-45</v>
      </c>
      <c r="X807">
        <v>2.66242130194071e-35</v>
      </c>
      <c r="Y807">
        <v>3.33404712736888e-46</v>
      </c>
      <c r="Z807">
        <v>3.16930101409418e-47</v>
      </c>
      <c r="AA807">
        <v>6.41031357892143e-38</v>
      </c>
      <c r="AB807">
        <v>4.33707493751868e-45</v>
      </c>
      <c r="AC807">
        <v>3.74786262677557e-46</v>
      </c>
      <c r="AD807">
        <v>4.18274215408877e-34</v>
      </c>
      <c r="AE807">
        <v>1.0837970882593e-42</v>
      </c>
      <c r="AF807">
        <v>5.36999220495171e-44</v>
      </c>
      <c r="AG807">
        <v>1.45337092674058e-41</v>
      </c>
      <c r="AH807">
        <v>6.27802742501097e-43</v>
      </c>
      <c r="AI807">
        <v>6.41707065499504e-31</v>
      </c>
      <c r="AJ807">
        <v>1.81905594617177e-40</v>
      </c>
      <c r="AK807">
        <v>2.10434106894647e-39</v>
      </c>
      <c r="AL807">
        <v>9.17655809267601e-30</v>
      </c>
      <c r="AM807">
        <v>9.79080407277732e-32</v>
      </c>
      <c r="AN807">
        <v>2.41329421831667e-34</v>
      </c>
      <c r="AO807">
        <v>6.22468741506565e-28</v>
      </c>
      <c r="AP807">
        <v>2.23117392553466e-38</v>
      </c>
      <c r="AQ807">
        <v>7.18810074685399e-27</v>
      </c>
      <c r="AR807">
        <v>3.41426980247352e-32</v>
      </c>
      <c r="AS807">
        <v>1.24446121084566e-27</v>
      </c>
      <c r="AT807">
        <v>1.28000578294509e-28</v>
      </c>
      <c r="AU807">
        <v>2.51997869812429e-30</v>
      </c>
      <c r="AV807">
        <v>5.33748430944322e-23</v>
      </c>
      <c r="AW807">
        <v>4.6979484316251e-25</v>
      </c>
      <c r="AX807">
        <v>1.63215441302064e-29</v>
      </c>
      <c r="AY807">
        <v>6.89967535367595e-22</v>
      </c>
      <c r="AZ807">
        <v>5.13554190912913e-27</v>
      </c>
      <c r="BA807">
        <v>2.61734084924407e-22</v>
      </c>
      <c r="BB807">
        <v>8.63259956898766e-29</v>
      </c>
      <c r="BC807">
        <v>3.15301128364496e-25</v>
      </c>
      <c r="BD807">
        <v>3.70197898516005e-28</v>
      </c>
      <c r="BE807">
        <v>2.3758880163931e-21</v>
      </c>
      <c r="BF807">
        <v>1.28152548179761e-27</v>
      </c>
      <c r="BG807">
        <v>7.17577835701544e-26</v>
      </c>
      <c r="BH807">
        <v>2.07301755064823e-23</v>
      </c>
      <c r="BI807">
        <v>2.64867446065122e-24</v>
      </c>
      <c r="BJ807">
        <v>1.7719346635153e-25</v>
      </c>
      <c r="BK807">
        <v>1.64935117953686e-21</v>
      </c>
      <c r="BL807">
        <v>3.32068582146392e-25</v>
      </c>
      <c r="BM807">
        <v>6.33380769777217e-21</v>
      </c>
      <c r="BN807">
        <v>4.75405209318865e-25</v>
      </c>
      <c r="BO807">
        <v>5.95187316205584e-24</v>
      </c>
      <c r="BP807">
        <v>4.02575601804269e-23</v>
      </c>
      <c r="BQ807">
        <v>5.25642680000286e-25</v>
      </c>
      <c r="BR807">
        <v>5.56635752219395e-24</v>
      </c>
      <c r="BS807">
        <v>7.82551981941259e-22</v>
      </c>
      <c r="BT807">
        <v>3.89750159356823e-24</v>
      </c>
      <c r="BU807">
        <v>2.2535173706494e-18</v>
      </c>
      <c r="BV807">
        <v>1.92282481034066e-23</v>
      </c>
      <c r="BW807">
        <v>2.09382860548545e-24</v>
      </c>
      <c r="BX807">
        <v>7.30160012338663e-22</v>
      </c>
      <c r="BY807">
        <v>8.39264378575293e-24</v>
      </c>
      <c r="BZ807">
        <v>3.10241076035413e-19</v>
      </c>
      <c r="CA807">
        <v>8.86862013005485e-25</v>
      </c>
      <c r="CB807">
        <v>2.82026641575855e-24</v>
      </c>
      <c r="CC807">
        <v>6.35346648365351e-23</v>
      </c>
      <c r="CD807">
        <v>7.5615437452707e-25</v>
      </c>
      <c r="CE807">
        <v>2.54619491018476e-23</v>
      </c>
      <c r="CF807">
        <v>1.67539666917268e-25</v>
      </c>
      <c r="CG807">
        <v>1.63790594189918e-24</v>
      </c>
      <c r="CH807">
        <v>1.36654385256001e-21</v>
      </c>
      <c r="CI807">
        <v>1.9453993775635e-25</v>
      </c>
      <c r="CJ807">
        <v>3.28876218963759e-25</v>
      </c>
      <c r="CK807">
        <v>2.00774153232038e-26</v>
      </c>
      <c r="CL807">
        <v>2.93913096226001e-26</v>
      </c>
      <c r="CM807">
        <v>1.87090352418206e-27</v>
      </c>
      <c r="CN807">
        <v>2.37160489567249e-27</v>
      </c>
      <c r="CO807">
        <v>1.62639896301265e-28</v>
      </c>
      <c r="CP807">
        <v>1.78992739423364e-28</v>
      </c>
      <c r="CQ807">
        <v>5.32188580383605e-26</v>
      </c>
      <c r="CR807">
        <v>1.30101954703163e-29</v>
      </c>
      <c r="CS807">
        <v>4.00562012705493e-29</v>
      </c>
      <c r="CT807">
        <v>3.30935521163091e-32</v>
      </c>
      <c r="CU807">
        <v>1.05020169381812e-33</v>
      </c>
      <c r="CV807">
        <v>3.63470777202243e-35</v>
      </c>
      <c r="CW807">
        <v>1.38530625074416e-36</v>
      </c>
      <c r="CX807">
        <v>5.85099535278249e-38</v>
      </c>
    </row>
    <row r="808" spans="1:102">
      <c r="A808" s="4">
        <v>45426</v>
      </c>
      <c r="B808" s="1">
        <v>2.31632279301822e-64</v>
      </c>
      <c r="C808">
        <v>2.44115234829978e-60</v>
      </c>
      <c r="D808">
        <v>1.09102423197298e-57</v>
      </c>
      <c r="E808">
        <v>8.88956689079972e-60</v>
      </c>
      <c r="F808">
        <v>4.98996870426382e-57</v>
      </c>
      <c r="G808">
        <v>1.02519051788233e-53</v>
      </c>
      <c r="H808">
        <v>3.79377850644752e-58</v>
      </c>
      <c r="I808">
        <v>6.50969560874434e-53</v>
      </c>
      <c r="J808">
        <v>3.04409075598704e-55</v>
      </c>
      <c r="K808">
        <v>6.54357396282438e-51</v>
      </c>
      <c r="L808">
        <v>4.50351111684383e-55</v>
      </c>
      <c r="M808">
        <v>5.33503146913214e-52</v>
      </c>
      <c r="N808">
        <v>7.40703050608286e-53</v>
      </c>
      <c r="O808">
        <v>1.54608192362517e-41</v>
      </c>
      <c r="P808">
        <v>1.05301781729929e-49</v>
      </c>
      <c r="Q808">
        <v>1.86431115012288e-47</v>
      </c>
      <c r="R808">
        <v>2.12225751802087e-40</v>
      </c>
      <c r="S808">
        <v>1.30344003228238e-50</v>
      </c>
      <c r="T808">
        <v>1.7060476160945e-49</v>
      </c>
      <c r="U808">
        <v>2.09253324016712e-47</v>
      </c>
      <c r="V808">
        <v>2.1798438446425e-48</v>
      </c>
      <c r="W808">
        <v>4.40017989336215e-45</v>
      </c>
      <c r="X808">
        <v>2.34753378488076e-35</v>
      </c>
      <c r="Y808">
        <v>2.84320786725253e-46</v>
      </c>
      <c r="Z808">
        <v>2.69435134945252e-47</v>
      </c>
      <c r="AA808">
        <v>5.6070408413077e-38</v>
      </c>
      <c r="AB808">
        <v>3.7114089265201e-45</v>
      </c>
      <c r="AC808">
        <v>3.19684956623268e-46</v>
      </c>
      <c r="AD808">
        <v>3.70192462945018e-34</v>
      </c>
      <c r="AE808">
        <v>9.34295515829569e-43</v>
      </c>
      <c r="AF808">
        <v>4.61098479576382e-44</v>
      </c>
      <c r="AG808">
        <v>1.25730904974341e-41</v>
      </c>
      <c r="AH808">
        <v>5.40866142456782e-43</v>
      </c>
      <c r="AI808">
        <v>5.73584583920429e-31</v>
      </c>
      <c r="AJ808">
        <v>1.57907581884825e-40</v>
      </c>
      <c r="AK808">
        <v>1.83282355823841e-39</v>
      </c>
      <c r="AL808">
        <v>8.23260673488324e-30</v>
      </c>
      <c r="AM808">
        <v>8.73053388587799e-32</v>
      </c>
      <c r="AN808">
        <v>2.1347778500405e-34</v>
      </c>
      <c r="AO808">
        <v>5.61625137028554e-28</v>
      </c>
      <c r="AP808">
        <v>1.94956077154787e-38</v>
      </c>
      <c r="AQ808">
        <v>6.50775755649792e-27</v>
      </c>
      <c r="AR808">
        <v>3.04093209425785e-32</v>
      </c>
      <c r="AS808">
        <v>1.12412757555676e-27</v>
      </c>
      <c r="AT808">
        <v>1.15284917859956e-28</v>
      </c>
      <c r="AU808">
        <v>2.25790060441912e-30</v>
      </c>
      <c r="AV808">
        <v>4.89179740807549e-23</v>
      </c>
      <c r="AW808">
        <v>4.27863553397556e-25</v>
      </c>
      <c r="AX808">
        <v>1.46624778776737e-29</v>
      </c>
      <c r="AY808">
        <v>6.3462453154602e-22</v>
      </c>
      <c r="AZ808">
        <v>4.64963850269631e-27</v>
      </c>
      <c r="BA808">
        <v>2.40441847617912e-22</v>
      </c>
      <c r="BB808">
        <v>7.77337121278792e-29</v>
      </c>
      <c r="BC808">
        <v>2.87072364939486e-25</v>
      </c>
      <c r="BD808">
        <v>3.34042969990763e-28</v>
      </c>
      <c r="BE808">
        <v>2.18943644864609e-21</v>
      </c>
      <c r="BF808">
        <v>1.15843612244595e-27</v>
      </c>
      <c r="BG808">
        <v>6.52176570728604e-26</v>
      </c>
      <c r="BH808">
        <v>1.89864218288444e-23</v>
      </c>
      <c r="BI808">
        <v>2.41924222064809e-24</v>
      </c>
      <c r="BJ808">
        <v>1.61262779373315e-25</v>
      </c>
      <c r="BK808">
        <v>1.51957778891001e-21</v>
      </c>
      <c r="BL808">
        <v>3.02512294545253e-25</v>
      </c>
      <c r="BM808">
        <v>5.84704627615237e-21</v>
      </c>
      <c r="BN808">
        <v>4.33360996952234e-25</v>
      </c>
      <c r="BO808">
        <v>5.44398665931211e-24</v>
      </c>
      <c r="BP808">
        <v>3.69171558533206e-23</v>
      </c>
      <c r="BQ808">
        <v>4.79286180455139e-25</v>
      </c>
      <c r="BR808">
        <v>5.09169745060442e-24</v>
      </c>
      <c r="BS808">
        <v>7.2069138102498e-22</v>
      </c>
      <c r="BT808">
        <v>3.56397333221348e-24</v>
      </c>
      <c r="BU808">
        <v>2.09777402456775e-18</v>
      </c>
      <c r="BV808">
        <v>1.76210594778763e-23</v>
      </c>
      <c r="BW808">
        <v>1.91332395777327e-24</v>
      </c>
      <c r="BX808">
        <v>6.72495387179325e-22</v>
      </c>
      <c r="BY808">
        <v>7.68375591832668e-24</v>
      </c>
      <c r="BZ808">
        <v>2.88099401243884e-19</v>
      </c>
      <c r="CA808">
        <v>8.09582339120696e-25</v>
      </c>
      <c r="CB808">
        <v>2.57864295112444e-24</v>
      </c>
      <c r="CC808">
        <v>5.8335406659174e-23</v>
      </c>
      <c r="CD808">
        <v>6.90243910835943e-25</v>
      </c>
      <c r="CE808">
        <v>2.33534233892966e-23</v>
      </c>
      <c r="CF808">
        <v>1.5264627328606e-25</v>
      </c>
      <c r="CG808">
        <v>1.49694823013564e-24</v>
      </c>
      <c r="CH808">
        <v>1.26030623621009e-21</v>
      </c>
      <c r="CI808">
        <v>1.77313753192463e-25</v>
      </c>
      <c r="CJ808">
        <v>2.99971225006859e-25</v>
      </c>
      <c r="CK808">
        <v>1.82461646811693e-26</v>
      </c>
      <c r="CL808">
        <v>2.67247543922987e-26</v>
      </c>
      <c r="CM808">
        <v>1.69504969955128e-27</v>
      </c>
      <c r="CN808">
        <v>2.14942199751846e-27</v>
      </c>
      <c r="CO808">
        <v>1.46886519829166e-28</v>
      </c>
      <c r="CP808">
        <v>1.616803562262e-28</v>
      </c>
      <c r="CQ808">
        <v>4.84396634582506e-26</v>
      </c>
      <c r="CR808">
        <v>1.17117954930244e-29</v>
      </c>
      <c r="CS808">
        <v>3.61179730349318e-29</v>
      </c>
      <c r="CT808">
        <v>2.95635406381793e-32</v>
      </c>
      <c r="CU808">
        <v>9.33940789102495e-34</v>
      </c>
      <c r="CV808">
        <v>3.21808885221519e-35</v>
      </c>
      <c r="CW808">
        <v>1.22126640843713e-36</v>
      </c>
      <c r="CX808">
        <v>5.13675040908927e-38</v>
      </c>
    </row>
    <row r="809" spans="1:102">
      <c r="A809" s="4">
        <v>45427</v>
      </c>
      <c r="B809" s="1">
        <v>1.86963769694855e-64</v>
      </c>
      <c r="C809">
        <v>1.99402774866855e-60</v>
      </c>
      <c r="D809">
        <v>8.98385541578169e-58</v>
      </c>
      <c r="E809">
        <v>7.27325209768022e-60</v>
      </c>
      <c r="F809">
        <v>4.1169452820459e-57</v>
      </c>
      <c r="G809">
        <v>8.5443405881245e-54</v>
      </c>
      <c r="H809">
        <v>3.1192717456412e-58</v>
      </c>
      <c r="I809">
        <v>5.43853718309459e-53</v>
      </c>
      <c r="J809">
        <v>2.52512842731682e-55</v>
      </c>
      <c r="K809">
        <v>5.50033503970478e-51</v>
      </c>
      <c r="L809">
        <v>3.73779360395762e-55</v>
      </c>
      <c r="M809">
        <v>4.46975368337824e-52</v>
      </c>
      <c r="N809">
        <v>6.189688677188e-53</v>
      </c>
      <c r="O809">
        <v>1.33746618459045e-41</v>
      </c>
      <c r="P809">
        <v>8.88499893693148e-50</v>
      </c>
      <c r="Q809">
        <v>1.5838594854247e-47</v>
      </c>
      <c r="R809">
        <v>1.84236657610901e-40</v>
      </c>
      <c r="S809">
        <v>1.09679317285205e-50</v>
      </c>
      <c r="T809">
        <v>1.44053726930633e-49</v>
      </c>
      <c r="U809">
        <v>1.77820953566489e-47</v>
      </c>
      <c r="V809">
        <v>1.84691201183623e-48</v>
      </c>
      <c r="W809">
        <v>3.76584913247928e-45</v>
      </c>
      <c r="X809">
        <v>2.06988836332534e-35</v>
      </c>
      <c r="Y809">
        <v>2.42463008697366e-46</v>
      </c>
      <c r="Z809">
        <v>2.29057737400543e-47</v>
      </c>
      <c r="AA809">
        <v>4.90442575219268e-38</v>
      </c>
      <c r="AB809">
        <v>3.1760014337529e-45</v>
      </c>
      <c r="AC809">
        <v>2.72684678357985e-46</v>
      </c>
      <c r="AD809">
        <v>3.27637837984671e-34</v>
      </c>
      <c r="AE809">
        <v>8.054165492373e-43</v>
      </c>
      <c r="AF809">
        <v>3.95925729038489e-44</v>
      </c>
      <c r="AG809">
        <v>1.08769620850469e-41</v>
      </c>
      <c r="AH809">
        <v>4.65968311783168e-43</v>
      </c>
      <c r="AI809">
        <v>5.12693863912936e-31</v>
      </c>
      <c r="AJ809">
        <v>1.37075522438924e-40</v>
      </c>
      <c r="AK809">
        <v>1.59633922713654e-39</v>
      </c>
      <c r="AL809">
        <v>7.38575541796423e-30</v>
      </c>
      <c r="AM809">
        <v>7.7850829580376e-32</v>
      </c>
      <c r="AN809">
        <v>1.88840483453457e-34</v>
      </c>
      <c r="AO809">
        <v>5.06728729508444e-28</v>
      </c>
      <c r="AP809">
        <v>1.70349212065463e-38</v>
      </c>
      <c r="AQ809">
        <v>5.89180785100869e-27</v>
      </c>
      <c r="AR809">
        <v>2.70841747631898e-32</v>
      </c>
      <c r="AS809">
        <v>1.01542964546755e-27</v>
      </c>
      <c r="AT809">
        <v>1.03832439376932e-28</v>
      </c>
      <c r="AU809">
        <v>2.02307866460576e-30</v>
      </c>
      <c r="AV809">
        <v>4.48332594426874e-23</v>
      </c>
      <c r="AW809">
        <v>3.89674818679646e-25</v>
      </c>
      <c r="AX809">
        <v>1.31720538080334e-29</v>
      </c>
      <c r="AY809">
        <v>5.83720646835123e-22</v>
      </c>
      <c r="AZ809">
        <v>4.20970923581111e-27</v>
      </c>
      <c r="BA809">
        <v>2.20881747605064e-22</v>
      </c>
      <c r="BB809">
        <v>6.9996644149783e-29</v>
      </c>
      <c r="BC809">
        <v>2.61370909579115e-25</v>
      </c>
      <c r="BD809">
        <v>3.01419068686112e-28</v>
      </c>
      <c r="BE809">
        <v>2.01761696240944e-21</v>
      </c>
      <c r="BF809">
        <v>1.04716938433811e-27</v>
      </c>
      <c r="BG809">
        <v>5.92736088331784e-26</v>
      </c>
      <c r="BH809">
        <v>1.73893469329334e-23</v>
      </c>
      <c r="BI809">
        <v>2.20968375280339e-24</v>
      </c>
      <c r="BJ809">
        <v>1.46764350552376e-25</v>
      </c>
      <c r="BK809">
        <v>1.40001516062639e-21</v>
      </c>
      <c r="BL809">
        <v>2.75586710912296e-25</v>
      </c>
      <c r="BM809">
        <v>5.39769310765348e-21</v>
      </c>
      <c r="BN809">
        <v>3.95035119511009e-25</v>
      </c>
      <c r="BO809">
        <v>4.97943923531652e-24</v>
      </c>
      <c r="BP809">
        <v>3.38539243359559e-23</v>
      </c>
      <c r="BQ809">
        <v>4.37017866918932e-25</v>
      </c>
      <c r="BR809">
        <v>4.65751307297867e-24</v>
      </c>
      <c r="BS809">
        <v>6.63720850077255e-22</v>
      </c>
      <c r="BT809">
        <v>3.25898671438388e-24</v>
      </c>
      <c r="BU809">
        <v>1.95279429192199e-18</v>
      </c>
      <c r="BV809">
        <v>1.61482073381319e-23</v>
      </c>
      <c r="BW809">
        <v>1.74838024363528e-24</v>
      </c>
      <c r="BX809">
        <v>6.19384844602674e-22</v>
      </c>
      <c r="BY809">
        <v>7.03474453576172e-24</v>
      </c>
      <c r="BZ809">
        <v>2.67537961309836e-19</v>
      </c>
      <c r="CA809">
        <v>7.3903668688545e-25</v>
      </c>
      <c r="CB809">
        <v>2.35772033174934e-24</v>
      </c>
      <c r="CC809">
        <v>5.35616214998007e-23</v>
      </c>
      <c r="CD809">
        <v>6.30078556040996e-25</v>
      </c>
      <c r="CE809">
        <v>2.14195064886126e-23</v>
      </c>
      <c r="CF809">
        <v>1.39076823876155e-25</v>
      </c>
      <c r="CG809">
        <v>1.36812129828891e-24</v>
      </c>
      <c r="CH809">
        <v>1.16232772629614e-21</v>
      </c>
      <c r="CI809">
        <v>1.61612918323098e-25</v>
      </c>
      <c r="CJ809">
        <v>2.73606696512257e-25</v>
      </c>
      <c r="CK809">
        <v>1.65819414607411e-26</v>
      </c>
      <c r="CL809">
        <v>2.43001249859075e-26</v>
      </c>
      <c r="CM809">
        <v>1.53572509047735e-27</v>
      </c>
      <c r="CN809">
        <v>1.94805421925316e-27</v>
      </c>
      <c r="CO809">
        <v>1.32659022774822e-28</v>
      </c>
      <c r="CP809">
        <v>1.46042446602272e-28</v>
      </c>
      <c r="CQ809">
        <v>4.40896532251271e-26</v>
      </c>
      <c r="CR809">
        <v>1.05429740839313e-29</v>
      </c>
      <c r="CS809">
        <v>3.25669418161023e-29</v>
      </c>
      <c r="CT809">
        <v>2.64100671935592e-32</v>
      </c>
      <c r="CU809">
        <v>8.30550362548224e-34</v>
      </c>
      <c r="CV809">
        <v>2.84922379192793e-35</v>
      </c>
      <c r="CW809">
        <v>1.07665120227078e-36</v>
      </c>
      <c r="CX809">
        <v>4.5096950474812e-38</v>
      </c>
    </row>
    <row r="810" spans="1:102">
      <c r="A810" s="4">
        <v>45428</v>
      </c>
      <c r="B810" s="1">
        <v>1.50909239782436e-64</v>
      </c>
      <c r="C810">
        <v>1.62879906501102e-60</v>
      </c>
      <c r="D810">
        <v>7.3976045413507e-58</v>
      </c>
      <c r="E810">
        <v>5.9508181586618e-60</v>
      </c>
      <c r="F810">
        <v>3.39666227583297e-57</v>
      </c>
      <c r="G810">
        <v>7.12118916556845e-54</v>
      </c>
      <c r="H810">
        <v>2.56468747625082e-58</v>
      </c>
      <c r="I810">
        <v>4.54363590398472e-53</v>
      </c>
      <c r="J810">
        <v>2.09463977442289e-55</v>
      </c>
      <c r="K810">
        <v>4.6234192080479e-51</v>
      </c>
      <c r="L810">
        <v>3.10226857740673e-55</v>
      </c>
      <c r="M810">
        <v>3.74481352278196e-52</v>
      </c>
      <c r="N810">
        <v>5.17241638049771e-53</v>
      </c>
      <c r="O810">
        <v>1.1569993592116e-41</v>
      </c>
      <c r="P810">
        <v>7.49685378655245e-50</v>
      </c>
      <c r="Q810">
        <v>1.34559666684632e-47</v>
      </c>
      <c r="R810">
        <v>1.59938865662686e-40</v>
      </c>
      <c r="S810">
        <v>9.22908023553972e-51</v>
      </c>
      <c r="T810">
        <v>1.21634801085506e-49</v>
      </c>
      <c r="U810">
        <v>1.5111010386994e-47</v>
      </c>
      <c r="V810">
        <v>1.56482951191597e-48</v>
      </c>
      <c r="W810">
        <v>3.22296361337147e-45</v>
      </c>
      <c r="X810">
        <v>1.82508037337886e-35</v>
      </c>
      <c r="Y810">
        <v>2.0676754332207e-46</v>
      </c>
      <c r="Z810">
        <v>1.94731273906491e-47</v>
      </c>
      <c r="AA810">
        <v>4.28985495906621e-38</v>
      </c>
      <c r="AB810">
        <v>2.71783177410694e-45</v>
      </c>
      <c r="AC810">
        <v>2.32594409810854e-46</v>
      </c>
      <c r="AD810">
        <v>2.8997498227081e-34</v>
      </c>
      <c r="AE810">
        <v>6.94315456720715e-43</v>
      </c>
      <c r="AF810">
        <v>3.39964649327568e-44</v>
      </c>
      <c r="AG810">
        <v>9.40964389174586e-42</v>
      </c>
      <c r="AH810">
        <v>4.01442150917047e-43</v>
      </c>
      <c r="AI810">
        <v>4.58267194521463e-31</v>
      </c>
      <c r="AJ810">
        <v>1.18991745853019e-40</v>
      </c>
      <c r="AK810">
        <v>1.39036783799535e-39</v>
      </c>
      <c r="AL810">
        <v>6.62601589638077e-30</v>
      </c>
      <c r="AM810">
        <v>6.94201723007601e-32</v>
      </c>
      <c r="AN810">
        <v>1.67046553299487e-34</v>
      </c>
      <c r="AO810">
        <v>4.57198206383321e-28</v>
      </c>
      <c r="AP810">
        <v>1.48848163518822e-38</v>
      </c>
      <c r="AQ810">
        <v>5.33415688151239e-27</v>
      </c>
      <c r="AR810">
        <v>2.41226209552053e-32</v>
      </c>
      <c r="AS810">
        <v>9.17242301776704e-28</v>
      </c>
      <c r="AT810">
        <v>9.35176575314112e-29</v>
      </c>
      <c r="AU810">
        <v>1.81267823533621e-30</v>
      </c>
      <c r="AV810">
        <v>4.10896238044758e-23</v>
      </c>
      <c r="AW810">
        <v>3.54894599241371e-25</v>
      </c>
      <c r="AX810">
        <v>1.18331296366978e-29</v>
      </c>
      <c r="AY810">
        <v>5.36899814937118e-22</v>
      </c>
      <c r="AZ810">
        <v>3.81140422847855e-27</v>
      </c>
      <c r="BA810">
        <v>2.02912874395299e-22</v>
      </c>
      <c r="BB810">
        <v>6.30296696003806e-29</v>
      </c>
      <c r="BC810">
        <v>2.37970493567412e-25</v>
      </c>
      <c r="BD810">
        <v>2.71981341113436e-28</v>
      </c>
      <c r="BE810">
        <v>1.85928128195709e-21</v>
      </c>
      <c r="BF810">
        <v>9.46589715434412e-28</v>
      </c>
      <c r="BG810">
        <v>5.3871311264426e-26</v>
      </c>
      <c r="BH810">
        <v>1.59266126856261e-23</v>
      </c>
      <c r="BI810">
        <v>2.01827756052276e-24</v>
      </c>
      <c r="BJ810">
        <v>1.33569411842997e-25</v>
      </c>
      <c r="BK810">
        <v>1.28985989680046e-21</v>
      </c>
      <c r="BL810">
        <v>2.51057681293996e-25</v>
      </c>
      <c r="BM810">
        <v>4.98287331900201e-21</v>
      </c>
      <c r="BN810">
        <v>3.60098732337645e-25</v>
      </c>
      <c r="BO810">
        <v>4.55453267061142e-24</v>
      </c>
      <c r="BP810">
        <v>3.10448669853732e-23</v>
      </c>
      <c r="BQ810">
        <v>3.984772017107e-25</v>
      </c>
      <c r="BR810">
        <v>4.26035290498107e-24</v>
      </c>
      <c r="BS810">
        <v>6.11253829899771e-22</v>
      </c>
      <c r="BT810">
        <v>2.98009929213872e-24</v>
      </c>
      <c r="BU810">
        <v>1.81783428620195e-18</v>
      </c>
      <c r="BV810">
        <v>1.47984632003935e-23</v>
      </c>
      <c r="BW810">
        <v>1.59765598706645e-24</v>
      </c>
      <c r="BX810">
        <v>5.70468724451162e-22</v>
      </c>
      <c r="BY810">
        <v>6.44055214786245e-24</v>
      </c>
      <c r="BZ810">
        <v>2.48443976047114e-19</v>
      </c>
      <c r="CA810">
        <v>6.74638264905628e-25</v>
      </c>
      <c r="CB810">
        <v>2.15572503371211e-24</v>
      </c>
      <c r="CC810">
        <v>4.91784914511566e-23</v>
      </c>
      <c r="CD810">
        <v>5.7515753569185e-25</v>
      </c>
      <c r="CE810">
        <v>1.9645738895223e-23</v>
      </c>
      <c r="CF810">
        <v>1.26713627022071e-25</v>
      </c>
      <c r="CG810">
        <v>1.25038117494694e-24</v>
      </c>
      <c r="CH810">
        <v>1.07196624479095e-21</v>
      </c>
      <c r="CI810">
        <v>1.47302365996157e-25</v>
      </c>
      <c r="CJ810">
        <v>2.49559351483258e-25</v>
      </c>
      <c r="CK810">
        <v>1.50695111773935e-26</v>
      </c>
      <c r="CL810">
        <v>2.20954724471066e-26</v>
      </c>
      <c r="CM810">
        <v>1.39137604882382e-27</v>
      </c>
      <c r="CN810">
        <v>1.76555150432597e-27</v>
      </c>
      <c r="CO810">
        <v>1.19809607743707e-28</v>
      </c>
      <c r="CP810">
        <v>1.31917053545688e-28</v>
      </c>
      <c r="CQ810">
        <v>4.01302854464994e-26</v>
      </c>
      <c r="CR810">
        <v>9.49079947653218e-30</v>
      </c>
      <c r="CS810">
        <v>2.93650393455806e-29</v>
      </c>
      <c r="CT810">
        <v>2.35929673547812e-32</v>
      </c>
      <c r="CU810">
        <v>7.38605608383254e-34</v>
      </c>
      <c r="CV810">
        <v>2.52263892928253e-35</v>
      </c>
      <c r="CW810">
        <v>9.49160480745992e-37</v>
      </c>
      <c r="CX810">
        <v>3.95918582792933e-38</v>
      </c>
    </row>
    <row r="811" spans="1:102">
      <c r="A811" s="4">
        <v>45429</v>
      </c>
      <c r="B811" s="1">
        <v>1.21807549606438e-64</v>
      </c>
      <c r="C811">
        <v>1.33046613616698e-60</v>
      </c>
      <c r="D811">
        <v>6.09143295584204e-58</v>
      </c>
      <c r="E811">
        <v>4.86883120258594e-60</v>
      </c>
      <c r="F811">
        <v>2.80239688061469e-57</v>
      </c>
      <c r="G811">
        <v>5.93507885234487e-54</v>
      </c>
      <c r="H811">
        <v>2.10870433460285e-58</v>
      </c>
      <c r="I811">
        <v>3.7959889825065e-53</v>
      </c>
      <c r="J811">
        <v>1.73754163833026e-55</v>
      </c>
      <c r="K811">
        <v>3.88630965551027e-51</v>
      </c>
      <c r="L811">
        <v>2.57479982741023e-55</v>
      </c>
      <c r="M811">
        <v>3.13744991643735e-52</v>
      </c>
      <c r="N811">
        <v>4.32233228657237e-53</v>
      </c>
      <c r="O811">
        <v>1.00088326167734e-41</v>
      </c>
      <c r="P811">
        <v>6.32558507838786e-50</v>
      </c>
      <c r="Q811">
        <v>1.14317615071922e-47</v>
      </c>
      <c r="R811">
        <v>1.38845553763201e-40</v>
      </c>
      <c r="S811">
        <v>7.76590556016525e-51</v>
      </c>
      <c r="T811">
        <v>1.02704908441798e-49</v>
      </c>
      <c r="U811">
        <v>1.28411545622749e-47</v>
      </c>
      <c r="V811">
        <v>1.32583002637394e-48</v>
      </c>
      <c r="W811">
        <v>2.75834057278811e-45</v>
      </c>
      <c r="X811">
        <v>1.60922609562454e-35</v>
      </c>
      <c r="Y811">
        <v>1.76327173374339e-46</v>
      </c>
      <c r="Z811">
        <v>1.65548954894875e-47</v>
      </c>
      <c r="AA811">
        <v>3.75229568142558e-38</v>
      </c>
      <c r="AB811">
        <v>2.32575762524671e-45</v>
      </c>
      <c r="AC811">
        <v>1.98398237117804e-46</v>
      </c>
      <c r="AD811">
        <v>2.56641573696658e-34</v>
      </c>
      <c r="AE811">
        <v>5.98539915647127e-43</v>
      </c>
      <c r="AF811">
        <v>2.91913241084619e-44</v>
      </c>
      <c r="AG811">
        <v>8.14026908222766e-42</v>
      </c>
      <c r="AH811">
        <v>3.45851416196509e-43</v>
      </c>
      <c r="AI811">
        <v>4.09618363621055e-31</v>
      </c>
      <c r="AJ811">
        <v>1.03293683140681e-40</v>
      </c>
      <c r="AK811">
        <v>1.21097238736621e-39</v>
      </c>
      <c r="AL811">
        <v>5.94442737059824e-30</v>
      </c>
      <c r="AM811">
        <v>6.19024915757865e-32</v>
      </c>
      <c r="AN811">
        <v>1.47767843308429e-34</v>
      </c>
      <c r="AO811">
        <v>4.12509075857801e-28</v>
      </c>
      <c r="AP811">
        <v>1.30060923172406e-38</v>
      </c>
      <c r="AQ811">
        <v>4.82928675817471e-27</v>
      </c>
      <c r="AR811">
        <v>2.14849020446942e-32</v>
      </c>
      <c r="AS811">
        <v>8.28549219459945e-28</v>
      </c>
      <c r="AT811">
        <v>8.42275528018203e-29</v>
      </c>
      <c r="AU811">
        <v>1.62415947651838e-30</v>
      </c>
      <c r="AV811">
        <v>3.76585866247726e-23</v>
      </c>
      <c r="AW811">
        <v>3.23218669857746e-25</v>
      </c>
      <c r="AX811">
        <v>1.06303055726586e-29</v>
      </c>
      <c r="AY811">
        <v>4.93834529997246e-22</v>
      </c>
      <c r="AZ811">
        <v>3.45078516807948e-27</v>
      </c>
      <c r="BA811">
        <v>1.86405780657716e-22</v>
      </c>
      <c r="BB811">
        <v>5.67561387861977e-29</v>
      </c>
      <c r="BC811">
        <v>2.16665105921347e-25</v>
      </c>
      <c r="BD811">
        <v>2.45418613481608e-28</v>
      </c>
      <c r="BE811">
        <v>1.71337124431574e-21</v>
      </c>
      <c r="BF811">
        <v>8.55670632437907e-28</v>
      </c>
      <c r="BG811">
        <v>4.8961388288614e-26</v>
      </c>
      <c r="BH811">
        <v>1.4586918796677e-23</v>
      </c>
      <c r="BI811">
        <v>1.84345126588444e-24</v>
      </c>
      <c r="BJ811">
        <v>1.21560772169378e-25</v>
      </c>
      <c r="BK811">
        <v>1.18837181208074e-21</v>
      </c>
      <c r="BL811">
        <v>2.28711896622536e-25</v>
      </c>
      <c r="BM811">
        <v>4.59993297470298e-21</v>
      </c>
      <c r="BN811">
        <v>3.28252073364239e-25</v>
      </c>
      <c r="BO811">
        <v>4.16588432298603e-24</v>
      </c>
      <c r="BP811">
        <v>2.84688934900197e-23</v>
      </c>
      <c r="BQ811">
        <v>3.63335443016669e-25</v>
      </c>
      <c r="BR811">
        <v>3.89705978074101e-24</v>
      </c>
      <c r="BS811">
        <v>5.62934318733014e-22</v>
      </c>
      <c r="BT811">
        <v>2.72507762974561e-24</v>
      </c>
      <c r="BU811">
        <v>1.69220153180545e-18</v>
      </c>
      <c r="BV811">
        <v>1.35615371110745e-23</v>
      </c>
      <c r="BW811">
        <v>1.45992535794276e-24</v>
      </c>
      <c r="BX811">
        <v>5.25415770845502e-22</v>
      </c>
      <c r="BY811">
        <v>5.89654844727689e-24</v>
      </c>
      <c r="BZ811">
        <v>2.30712714307544e-19</v>
      </c>
      <c r="CA811">
        <v>6.15851413808664e-25</v>
      </c>
      <c r="CB811">
        <v>1.9710354779547e-24</v>
      </c>
      <c r="CC811">
        <v>4.51540478740076e-23</v>
      </c>
      <c r="CD811">
        <v>5.25023725520342e-25</v>
      </c>
      <c r="CE811">
        <v>1.80188585084566e-23</v>
      </c>
      <c r="CF811">
        <v>1.15449453227279e-25</v>
      </c>
      <c r="CG811">
        <v>1.14277373257552e-24</v>
      </c>
      <c r="CH811">
        <v>9.88629629986514e-22</v>
      </c>
      <c r="CI811">
        <v>1.34258989028878e-25</v>
      </c>
      <c r="CJ811">
        <v>2.27625532220679e-25</v>
      </c>
      <c r="CK811">
        <v>1.3695028876036e-26</v>
      </c>
      <c r="CL811">
        <v>2.00908391600444e-26</v>
      </c>
      <c r="CM811">
        <v>1.26059496015581e-27</v>
      </c>
      <c r="CN811">
        <v>1.60014648648883e-27</v>
      </c>
      <c r="CO811">
        <v>1.08204793066102e-28</v>
      </c>
      <c r="CP811">
        <v>1.19157884718052e-28</v>
      </c>
      <c r="CQ811">
        <v>3.65264793940298e-26</v>
      </c>
      <c r="CR811">
        <v>8.54363047719413e-30</v>
      </c>
      <c r="CS811">
        <v>2.64779401344077e-29</v>
      </c>
      <c r="CT811">
        <v>2.10763609393436e-32</v>
      </c>
      <c r="CU811">
        <v>6.56839451687701e-34</v>
      </c>
      <c r="CV811">
        <v>2.2334880066496e-35</v>
      </c>
      <c r="CW811">
        <v>8.36766462815303e-37</v>
      </c>
      <c r="CX811">
        <v>3.47587858048884e-38</v>
      </c>
    </row>
    <row r="812" spans="1:102">
      <c r="A812" s="4">
        <v>45430</v>
      </c>
      <c r="B812" s="1">
        <v>9.83178973170582e-65</v>
      </c>
      <c r="C812">
        <v>1.08677624976112e-60</v>
      </c>
      <c r="D812">
        <v>5.01588794698447e-58</v>
      </c>
      <c r="E812">
        <v>3.98357278734345e-60</v>
      </c>
      <c r="F812">
        <v>2.31210159819408e-57</v>
      </c>
      <c r="G812">
        <v>4.94652791332489e-54</v>
      </c>
      <c r="H812">
        <v>1.73379174341864e-58</v>
      </c>
      <c r="I812">
        <v>3.17136598526166e-53</v>
      </c>
      <c r="J812">
        <v>1.44132226543021e-55</v>
      </c>
      <c r="K812">
        <v>3.26671713268444e-51</v>
      </c>
      <c r="L812">
        <v>2.13701489275104e-55</v>
      </c>
      <c r="M812">
        <v>2.62859336473452e-52</v>
      </c>
      <c r="N812">
        <v>3.61195909633017e-53</v>
      </c>
      <c r="O812">
        <v>8.65832202524728e-42</v>
      </c>
      <c r="P812">
        <v>5.33730918638121e-50</v>
      </c>
      <c r="Q812">
        <v>9.71206115303549e-48</v>
      </c>
      <c r="R812">
        <v>1.20534103577223e-40</v>
      </c>
      <c r="S812">
        <v>6.5347020104088e-51</v>
      </c>
      <c r="T812">
        <v>8.67210545329297e-50</v>
      </c>
      <c r="U812">
        <v>1.09122584307241e-47</v>
      </c>
      <c r="V812">
        <v>1.12333340178538e-48</v>
      </c>
      <c r="W812">
        <v>2.36069767710781e-45</v>
      </c>
      <c r="X812">
        <v>1.4189011424438e-35</v>
      </c>
      <c r="Y812">
        <v>1.50368242378133e-46</v>
      </c>
      <c r="Z812">
        <v>1.40739881771358e-47</v>
      </c>
      <c r="AA812">
        <v>3.28209765019884e-38</v>
      </c>
      <c r="AB812">
        <v>1.9902440551791e-45</v>
      </c>
      <c r="AC812">
        <v>1.69229606693735e-46</v>
      </c>
      <c r="AD812">
        <v>2.27139930602653e-34</v>
      </c>
      <c r="AE812">
        <v>5.15975882655561e-43</v>
      </c>
      <c r="AF812">
        <v>2.50653532621919e-44</v>
      </c>
      <c r="AG812">
        <v>7.04213480269942e-42</v>
      </c>
      <c r="AH812">
        <v>2.97958751496046e-43</v>
      </c>
      <c r="AI812">
        <v>3.66134006146348e-31</v>
      </c>
      <c r="AJ812">
        <v>8.96665974625392e-41</v>
      </c>
      <c r="AK812">
        <v>1.05472385284586e-39</v>
      </c>
      <c r="AL812">
        <v>5.33295079832491e-30</v>
      </c>
      <c r="AM812">
        <v>5.51989189350997e-32</v>
      </c>
      <c r="AN812">
        <v>1.30714073919725e-34</v>
      </c>
      <c r="AO812">
        <v>3.72188112921838e-28</v>
      </c>
      <c r="AP812">
        <v>1.13644960989522e-38</v>
      </c>
      <c r="AQ812">
        <v>4.37220185133907e-27</v>
      </c>
      <c r="AR812">
        <v>1.91356078896766e-32</v>
      </c>
      <c r="AS812">
        <v>7.48432347415663e-28</v>
      </c>
      <c r="AT812">
        <v>7.58603330991318e-29</v>
      </c>
      <c r="AU812">
        <v>1.4552466917413e-30</v>
      </c>
      <c r="AV812">
        <v>3.45140455245789e-23</v>
      </c>
      <c r="AW812">
        <v>2.94369958765019e-25</v>
      </c>
      <c r="AX812">
        <v>9.54974719601162e-30</v>
      </c>
      <c r="AY812">
        <v>4.54223555741332e-22</v>
      </c>
      <c r="AZ812">
        <v>3.12428636859407e-27</v>
      </c>
      <c r="BA812">
        <v>1.7124154968561e-22</v>
      </c>
      <c r="BB812">
        <v>5.110703118613e-29</v>
      </c>
      <c r="BC812">
        <v>1.97267179725415e-25</v>
      </c>
      <c r="BD812">
        <v>2.21450102410203e-28</v>
      </c>
      <c r="BE812">
        <v>1.57891172752408e-21</v>
      </c>
      <c r="BF812">
        <v>7.73484244840622e-28</v>
      </c>
      <c r="BG812">
        <v>4.44989640475195e-26</v>
      </c>
      <c r="BH812">
        <v>1.33599155188149e-23</v>
      </c>
      <c r="BI812">
        <v>1.68376869275143e-24</v>
      </c>
      <c r="BJ812">
        <v>1.10631776591073e-25</v>
      </c>
      <c r="BK812">
        <v>1.09486895999414e-21</v>
      </c>
      <c r="BL812">
        <v>2.08355033739923e-25</v>
      </c>
      <c r="BM812">
        <v>4.24642209768191e-21</v>
      </c>
      <c r="BN812">
        <v>2.992218910865e-25</v>
      </c>
      <c r="BO812">
        <v>3.81040019857209e-24</v>
      </c>
      <c r="BP812">
        <v>2.6106663524374e-23</v>
      </c>
      <c r="BQ812">
        <v>3.31292840808399e-25</v>
      </c>
      <c r="BR812">
        <v>3.56474575543095e-24</v>
      </c>
      <c r="BS812">
        <v>5.18434456695948e-22</v>
      </c>
      <c r="BT812">
        <v>2.49187941748429e-24</v>
      </c>
      <c r="BU812">
        <v>1.57525141096751e-18</v>
      </c>
      <c r="BV812">
        <v>1.24279991999548e-23</v>
      </c>
      <c r="BW812">
        <v>1.33406820242814e-24</v>
      </c>
      <c r="BX812">
        <v>4.83920888947536e-22</v>
      </c>
      <c r="BY812">
        <v>5.39849422733472e-24</v>
      </c>
      <c r="BZ812">
        <v>2.14246919527082e-19</v>
      </c>
      <c r="CA812">
        <v>5.62187150684648e-25</v>
      </c>
      <c r="CB812">
        <v>1.80216901256013e-24</v>
      </c>
      <c r="CC812">
        <v>4.14589382318318e-23</v>
      </c>
      <c r="CD812">
        <v>4.79259846656942e-25</v>
      </c>
      <c r="CE812">
        <v>1.65267014735051e-23</v>
      </c>
      <c r="CF812">
        <v>1.05186605132501e-25</v>
      </c>
      <c r="CG812">
        <v>1.04442695558017e-24</v>
      </c>
      <c r="CH812">
        <v>9.11771755908111e-22</v>
      </c>
      <c r="CI812">
        <v>1.22370581172651e-25</v>
      </c>
      <c r="CJ812">
        <v>2.07619480539576e-25</v>
      </c>
      <c r="CK812">
        <v>1.24459123927536e-26</v>
      </c>
      <c r="CL812">
        <v>1.82680781830322e-26</v>
      </c>
      <c r="CM812">
        <v>1.14210651743902e-27</v>
      </c>
      <c r="CN812">
        <v>1.45023737452511e-27</v>
      </c>
      <c r="CO812">
        <v>9.77240261692869e-29</v>
      </c>
      <c r="CP812">
        <v>1.07632797343848e-28</v>
      </c>
      <c r="CQ812">
        <v>3.32463046818139e-26</v>
      </c>
      <c r="CR812">
        <v>7.69098766772294e-30</v>
      </c>
      <c r="CS812">
        <v>2.38746934921711e-29</v>
      </c>
      <c r="CT812">
        <v>1.88281950195412e-32</v>
      </c>
      <c r="CU812">
        <v>5.84125087051238e-34</v>
      </c>
      <c r="CV812">
        <v>1.97748025606913e-35</v>
      </c>
      <c r="CW812">
        <v>7.37681485371292e-37</v>
      </c>
      <c r="CX812">
        <v>3.05156980030409e-38</v>
      </c>
    </row>
    <row r="813" spans="1:102">
      <c r="A813" s="4">
        <v>45431</v>
      </c>
      <c r="B813" s="1">
        <v>7.93580444240109e-65</v>
      </c>
      <c r="C813">
        <v>8.87720915954687e-61</v>
      </c>
      <c r="D813">
        <v>4.13024851116106e-58</v>
      </c>
      <c r="E813">
        <v>3.25927342554718e-60</v>
      </c>
      <c r="F813">
        <v>1.90758626565379e-57</v>
      </c>
      <c r="G813">
        <v>4.12263071915806e-54</v>
      </c>
      <c r="H813">
        <v>1.42553593702969e-58</v>
      </c>
      <c r="I813">
        <v>2.64952355205037e-53</v>
      </c>
      <c r="J813">
        <v>1.19560292944761e-55</v>
      </c>
      <c r="K813">
        <v>2.74590595472581e-51</v>
      </c>
      <c r="L813">
        <v>1.77366512271097e-55</v>
      </c>
      <c r="M813">
        <v>2.20226721100053e-52</v>
      </c>
      <c r="N813">
        <v>3.01833539130978e-53</v>
      </c>
      <c r="O813">
        <v>7.49003836543819e-42</v>
      </c>
      <c r="P813">
        <v>4.5034362826544e-50</v>
      </c>
      <c r="Q813">
        <v>8.25105840258806e-48</v>
      </c>
      <c r="R813">
        <v>1.04637633193087e-40</v>
      </c>
      <c r="S813">
        <v>5.49869297714358e-51</v>
      </c>
      <c r="T813">
        <v>7.32247505343444e-50</v>
      </c>
      <c r="U813">
        <v>9.27310573838409e-48</v>
      </c>
      <c r="V813">
        <v>9.51764484485142e-49</v>
      </c>
      <c r="W813">
        <v>2.0203790560457e-45</v>
      </c>
      <c r="X813">
        <v>1.25108613233553e-35</v>
      </c>
      <c r="Y813">
        <v>1.28230991759206e-46</v>
      </c>
      <c r="Z813">
        <v>1.19648682370686e-47</v>
      </c>
      <c r="AA813">
        <v>2.87081986602617e-38</v>
      </c>
      <c r="AB813">
        <v>1.70313164027812e-45</v>
      </c>
      <c r="AC813">
        <v>1.44349366192762e-46</v>
      </c>
      <c r="AD813">
        <v>2.01029581182192e-34</v>
      </c>
      <c r="AE813">
        <v>4.44800930601834e-43</v>
      </c>
      <c r="AF813">
        <v>2.15225569016362e-44</v>
      </c>
      <c r="AG813">
        <v>6.09214045364446e-42</v>
      </c>
      <c r="AH813">
        <v>2.56698146763231e-43</v>
      </c>
      <c r="AI813">
        <v>3.27265870777193e-31</v>
      </c>
      <c r="AJ813">
        <v>7.78372738394737e-41</v>
      </c>
      <c r="AK813">
        <v>9.18635649638143e-40</v>
      </c>
      <c r="AL813">
        <v>4.78437407748026e-30</v>
      </c>
      <c r="AM813">
        <v>4.92212926174935e-32</v>
      </c>
      <c r="AN813">
        <v>1.15628466506262e-34</v>
      </c>
      <c r="AO813">
        <v>3.35808348246064e-28</v>
      </c>
      <c r="AP813">
        <v>9.93009802120956e-39</v>
      </c>
      <c r="AQ813">
        <v>3.95837936036708e-27</v>
      </c>
      <c r="AR813">
        <v>1.70432003155388e-32</v>
      </c>
      <c r="AS813">
        <v>6.76062405831763e-28</v>
      </c>
      <c r="AT813">
        <v>6.83243184264388e-29</v>
      </c>
      <c r="AU813">
        <v>1.30390085729984e-30</v>
      </c>
      <c r="AV813">
        <v>3.16320777075871e-23</v>
      </c>
      <c r="AW813">
        <v>2.68096124092884e-25</v>
      </c>
      <c r="AX813">
        <v>8.57902633977841e-30</v>
      </c>
      <c r="AY813">
        <v>4.17789818365779e-22</v>
      </c>
      <c r="AZ813">
        <v>2.82867951423798e-27</v>
      </c>
      <c r="BA813">
        <v>1.57310938723377e-22</v>
      </c>
      <c r="BB813">
        <v>4.60201960971884e-29</v>
      </c>
      <c r="BC813">
        <v>1.7960594084285e-25</v>
      </c>
      <c r="BD813">
        <v>1.99822446886918e-28</v>
      </c>
      <c r="BE813">
        <v>1.45500413385815e-21</v>
      </c>
      <c r="BF813">
        <v>6.99191785175684e-28</v>
      </c>
      <c r="BG813">
        <v>4.04432527449987e-26</v>
      </c>
      <c r="BH813">
        <v>1.22361236912165e-23</v>
      </c>
      <c r="BI813">
        <v>1.53791806876416e-24</v>
      </c>
      <c r="BJ813">
        <v>1.00685359045295e-25</v>
      </c>
      <c r="BK813">
        <v>1.00872305062484e-21</v>
      </c>
      <c r="BL813">
        <v>1.8981006552716e-25</v>
      </c>
      <c r="BM813">
        <v>3.92007899481309e-21</v>
      </c>
      <c r="BN813">
        <v>2.72759100004319e-25</v>
      </c>
      <c r="BO813">
        <v>3.48525032084212e-24</v>
      </c>
      <c r="BP813">
        <v>2.39404415424088e-23</v>
      </c>
      <c r="BQ813">
        <v>3.02076080053285e-25</v>
      </c>
      <c r="BR813">
        <v>3.26076914797716e-24</v>
      </c>
      <c r="BS813">
        <v>4.77452301175288e-22</v>
      </c>
      <c r="BT813">
        <v>2.27863711605951e-24</v>
      </c>
      <c r="BU813">
        <v>1.4663838562465e-18</v>
      </c>
      <c r="BV813">
        <v>1.13892077903136e-23</v>
      </c>
      <c r="BW813">
        <v>1.21906093283958e-24</v>
      </c>
      <c r="BX813">
        <v>4.45703078883473e-22</v>
      </c>
      <c r="BY813">
        <v>4.94250834757837e-24</v>
      </c>
      <c r="BZ813">
        <v>1.98956276270307e-19</v>
      </c>
      <c r="CA813">
        <v>5.13199101777359e-25</v>
      </c>
      <c r="CB813">
        <v>1.64777001031059e-24</v>
      </c>
      <c r="CC813">
        <v>3.8066212006217e-23</v>
      </c>
      <c r="CD813">
        <v>4.37484992492468e-25</v>
      </c>
      <c r="CE813">
        <v>1.51581112347472e-23</v>
      </c>
      <c r="CF813">
        <v>9.58360701589392e-26</v>
      </c>
      <c r="CG813">
        <v>9.54543873776316e-25</v>
      </c>
      <c r="CH813">
        <v>8.40888953412311e-22</v>
      </c>
      <c r="CI813">
        <v>1.1153487185362e-25</v>
      </c>
      <c r="CJ813">
        <v>1.89371764577503e-25</v>
      </c>
      <c r="CK813">
        <v>1.13107271762783e-26</v>
      </c>
      <c r="CL813">
        <v>1.66106889733638e-26</v>
      </c>
      <c r="CM813">
        <v>1.03475528492948e-27</v>
      </c>
      <c r="CN813">
        <v>1.31437244041605e-27</v>
      </c>
      <c r="CO813">
        <v>8.82584312591529e-29</v>
      </c>
      <c r="CP813">
        <v>9.72224296484751e-29</v>
      </c>
      <c r="CQ813">
        <v>3.02606983572761e-26</v>
      </c>
      <c r="CR813">
        <v>6.92343746173964e-30</v>
      </c>
      <c r="CS813">
        <v>2.15273917250235e-29</v>
      </c>
      <c r="CT813">
        <v>1.6819835678185e-32</v>
      </c>
      <c r="CU813">
        <v>5.19460450260594e-34</v>
      </c>
      <c r="CV813">
        <v>1.75081672769275e-35</v>
      </c>
      <c r="CW813">
        <v>6.50329569888259e-37</v>
      </c>
      <c r="CX813">
        <v>2.67905740390342e-38</v>
      </c>
    </row>
    <row r="814" spans="1:102">
      <c r="A814" s="4">
        <v>45432</v>
      </c>
      <c r="B814" s="1">
        <v>6.40544538345271e-65</v>
      </c>
      <c r="C814">
        <v>7.2512481276311e-61</v>
      </c>
      <c r="D814">
        <v>3.40098362328926e-58</v>
      </c>
      <c r="E814">
        <v>2.66666729329733e-60</v>
      </c>
      <c r="F814">
        <v>1.57384319259725e-57</v>
      </c>
      <c r="G814">
        <v>3.43596242543419e-54</v>
      </c>
      <c r="H814">
        <v>1.17208581450283e-58</v>
      </c>
      <c r="I814">
        <v>2.21354933031811e-53</v>
      </c>
      <c r="J814">
        <v>9.91774288921457e-56</v>
      </c>
      <c r="K814">
        <v>2.30812745822367e-51</v>
      </c>
      <c r="L814">
        <v>1.47209454561709e-55</v>
      </c>
      <c r="M814">
        <v>1.84508601966204e-52</v>
      </c>
      <c r="N814">
        <v>2.52227345090631e-53</v>
      </c>
      <c r="O814">
        <v>6.47939341504613e-42</v>
      </c>
      <c r="P814">
        <v>3.79984326253338e-50</v>
      </c>
      <c r="Q814">
        <v>7.00983691207922e-48</v>
      </c>
      <c r="R814">
        <v>9.08376464030047e-41</v>
      </c>
      <c r="S814">
        <v>4.62693240008913e-51</v>
      </c>
      <c r="T814">
        <v>6.18288617417695e-50</v>
      </c>
      <c r="U814">
        <v>7.88017352971965e-48</v>
      </c>
      <c r="V814">
        <v>8.06399624980026e-49</v>
      </c>
      <c r="W814">
        <v>1.72912083139298e-45</v>
      </c>
      <c r="X814">
        <v>1.10311878939393e-35</v>
      </c>
      <c r="Y814">
        <v>1.09352792767236e-46</v>
      </c>
      <c r="Z814">
        <v>1.01718198231105e-47</v>
      </c>
      <c r="AA814">
        <v>2.51107906636209e-38</v>
      </c>
      <c r="AB814">
        <v>1.45743803458083e-45</v>
      </c>
      <c r="AC814">
        <v>1.23127033899935e-46</v>
      </c>
      <c r="AD814">
        <v>1.77920687054289e-34</v>
      </c>
      <c r="AE814">
        <v>3.83444022317474e-43</v>
      </c>
      <c r="AF814">
        <v>1.84805077645915e-44</v>
      </c>
      <c r="AG814">
        <v>5.27030174041891e-42</v>
      </c>
      <c r="AH814">
        <v>2.21151210430386e-43</v>
      </c>
      <c r="AI814">
        <v>2.92523907579195e-31</v>
      </c>
      <c r="AJ814">
        <v>6.75685413544592e-41</v>
      </c>
      <c r="AK814">
        <v>8.00106544010646e-40</v>
      </c>
      <c r="AL814">
        <v>4.29222698256562e-30</v>
      </c>
      <c r="AM814">
        <v>4.38909981151164e-32</v>
      </c>
      <c r="AN814">
        <v>1.02283877058263e-34</v>
      </c>
      <c r="AO814">
        <v>3.0298454689076e-28</v>
      </c>
      <c r="AP814">
        <v>8.67674605651204e-39</v>
      </c>
      <c r="AQ814">
        <v>3.58372456106556e-27</v>
      </c>
      <c r="AR814">
        <v>1.51795897297983e-32</v>
      </c>
      <c r="AS814">
        <v>6.10690302413119e-28</v>
      </c>
      <c r="AT814">
        <v>6.15369363371648e-29</v>
      </c>
      <c r="AU814">
        <v>1.16829500820436e-30</v>
      </c>
      <c r="AV814">
        <v>2.89907579621829e-23</v>
      </c>
      <c r="AW814">
        <v>2.44167346610942e-25</v>
      </c>
      <c r="AX814">
        <v>7.70697814590844e-30</v>
      </c>
      <c r="AY814">
        <v>3.84278468441014e-22</v>
      </c>
      <c r="AZ814">
        <v>2.56104173890766e-27</v>
      </c>
      <c r="BA814">
        <v>1.44513591984327e-22</v>
      </c>
      <c r="BB814">
        <v>4.14396688610324e-29</v>
      </c>
      <c r="BC814">
        <v>1.63525904465949e-25</v>
      </c>
      <c r="BD814">
        <v>1.8030703009526e-28</v>
      </c>
      <c r="BE814">
        <v>1.34082038447081e-21</v>
      </c>
      <c r="BF814">
        <v>6.32035048830108e-28</v>
      </c>
      <c r="BG814">
        <v>3.67571858717691e-26</v>
      </c>
      <c r="BH814">
        <v>1.12068615086596e-23</v>
      </c>
      <c r="BI814">
        <v>1.40470124929473e-24</v>
      </c>
      <c r="BJ814">
        <v>9.16331802530046e-26</v>
      </c>
      <c r="BK814">
        <v>9.29355228836992e-22</v>
      </c>
      <c r="BL814">
        <v>1.72915721443025e-25</v>
      </c>
      <c r="BM814">
        <v>3.61881578705131e-21</v>
      </c>
      <c r="BN814">
        <v>2.48636643412092e-25</v>
      </c>
      <c r="BO814">
        <v>3.18784620142579e-24</v>
      </c>
      <c r="BP814">
        <v>2.19539636196861e-23</v>
      </c>
      <c r="BQ814">
        <v>2.75435949408677e-25</v>
      </c>
      <c r="BR814">
        <v>2.98271354140776e-24</v>
      </c>
      <c r="BS814">
        <v>4.39709778069927e-22</v>
      </c>
      <c r="BT814">
        <v>2.0836430006416e-24</v>
      </c>
      <c r="BU814">
        <v>1.36504027159682e-18</v>
      </c>
      <c r="BV814">
        <v>1.043724351796e-23</v>
      </c>
      <c r="BW814">
        <v>1.1139682028781e-24</v>
      </c>
      <c r="BX814">
        <v>4.10503532836219e-22</v>
      </c>
      <c r="BY814">
        <v>4.52503748956351e-24</v>
      </c>
      <c r="BZ814">
        <v>1.84756914847231e-19</v>
      </c>
      <c r="CA814">
        <v>4.68479789593812e-25</v>
      </c>
      <c r="CB814">
        <v>1.50659898597517e-24</v>
      </c>
      <c r="CC814">
        <v>3.49511241315317e-23</v>
      </c>
      <c r="CD814">
        <v>3.99351458277154e-25</v>
      </c>
      <c r="CE814">
        <v>1.3902855120444e-23</v>
      </c>
      <c r="CF814">
        <v>8.73167484770477e-26</v>
      </c>
      <c r="CG814">
        <v>8.72396104003044e-25</v>
      </c>
      <c r="CH814">
        <v>7.7551670951531e-22</v>
      </c>
      <c r="CI814">
        <v>1.01658646385376e-25</v>
      </c>
      <c r="CJ814">
        <v>1.72727843870901e-25</v>
      </c>
      <c r="CK814">
        <v>1.02790816148351e-26</v>
      </c>
      <c r="CL814">
        <v>1.51036680161631e-26</v>
      </c>
      <c r="CM814">
        <v>9.37494430983887e-28</v>
      </c>
      <c r="CN814">
        <v>1.19123596072742e-27</v>
      </c>
      <c r="CO814">
        <v>7.97096783019648e-29</v>
      </c>
      <c r="CP814">
        <v>8.78189646651688e-29</v>
      </c>
      <c r="CQ814">
        <v>2.75432073980529e-26</v>
      </c>
      <c r="CR814">
        <v>6.23248773207456e-30</v>
      </c>
      <c r="CS814">
        <v>1.94108709556659e-29</v>
      </c>
      <c r="CT814">
        <v>1.50257033107807e-32</v>
      </c>
      <c r="CU814">
        <v>4.61954409024159e-34</v>
      </c>
      <c r="CV814">
        <v>1.55013391641245e-35</v>
      </c>
      <c r="CW814">
        <v>5.73321355975443e-37</v>
      </c>
      <c r="CX814">
        <v>2.35201848330474e-38</v>
      </c>
    </row>
    <row r="815" spans="1:102">
      <c r="A815" s="4">
        <v>45433</v>
      </c>
      <c r="B815" s="1">
        <v>5.17020433885358e-65</v>
      </c>
      <c r="C815">
        <v>5.92310020677235e-61</v>
      </c>
      <c r="D815">
        <v>2.80048272510126e-58</v>
      </c>
      <c r="E815">
        <v>2.18180972403316e-60</v>
      </c>
      <c r="F815">
        <v>1.29849036947001e-57</v>
      </c>
      <c r="G815">
        <v>2.86366608926027e-54</v>
      </c>
      <c r="H815">
        <v>9.63697316127462e-59</v>
      </c>
      <c r="I815">
        <v>1.84931386398131e-53</v>
      </c>
      <c r="J815">
        <v>8.22694739147308e-56</v>
      </c>
      <c r="K815">
        <v>1.94014378177712e-51</v>
      </c>
      <c r="L815">
        <v>1.22179904396121e-55</v>
      </c>
      <c r="M815">
        <v>1.54583531142239e-52</v>
      </c>
      <c r="N815">
        <v>2.10773904698052e-53</v>
      </c>
      <c r="O815">
        <v>5.60511668680712e-42</v>
      </c>
      <c r="P815">
        <v>3.20617588738478e-50</v>
      </c>
      <c r="Q815">
        <v>5.95533459301846e-48</v>
      </c>
      <c r="R815">
        <v>7.88576514227051e-41</v>
      </c>
      <c r="S815">
        <v>3.89338039493809e-51</v>
      </c>
      <c r="T815">
        <v>5.22065028065866e-50</v>
      </c>
      <c r="U815">
        <v>6.69647652150195e-48</v>
      </c>
      <c r="V815">
        <v>6.8323662604378e-49</v>
      </c>
      <c r="W815">
        <v>1.47985044717743e-45</v>
      </c>
      <c r="X815">
        <v>9.72651708034105e-36</v>
      </c>
      <c r="Y815">
        <v>9.32538469986187e-47</v>
      </c>
      <c r="Z815">
        <v>8.64747663440819e-48</v>
      </c>
      <c r="AA815">
        <v>2.19641718107869e-38</v>
      </c>
      <c r="AB815">
        <v>1.24718816467762e-45</v>
      </c>
      <c r="AC815">
        <v>1.05024821908472e-46</v>
      </c>
      <c r="AD815">
        <v>1.57468222814337e-34</v>
      </c>
      <c r="AE815">
        <v>3.30550833272915e-43</v>
      </c>
      <c r="AF815">
        <v>1.58684290532026e-44</v>
      </c>
      <c r="AG815">
        <v>4.55933027913798e-42</v>
      </c>
      <c r="AH815">
        <v>1.90526727565103e-43</v>
      </c>
      <c r="AI815">
        <v>2.61470089448034e-31</v>
      </c>
      <c r="AJ815">
        <v>5.86545180164563e-41</v>
      </c>
      <c r="AK815">
        <v>6.96870932475598e-40</v>
      </c>
      <c r="AL815">
        <v>3.85070485114892e-30</v>
      </c>
      <c r="AM815">
        <v>3.91379342779894e-32</v>
      </c>
      <c r="AN815">
        <v>9.0479376075641e-35</v>
      </c>
      <c r="AO815">
        <v>2.73369128951293e-28</v>
      </c>
      <c r="AP815">
        <v>7.58158902040999e-39</v>
      </c>
      <c r="AQ815">
        <v>3.244530288879e-27</v>
      </c>
      <c r="AR815">
        <v>1.35197580324698e-32</v>
      </c>
      <c r="AS815">
        <v>5.51639378620074e-28</v>
      </c>
      <c r="AT815">
        <v>5.54238171851115e-29</v>
      </c>
      <c r="AU815">
        <v>1.0467921840482e-30</v>
      </c>
      <c r="AV815">
        <v>2.65699918605183e-23</v>
      </c>
      <c r="AW815">
        <v>2.22374319482414e-25</v>
      </c>
      <c r="AX815">
        <v>6.92357265137438e-30</v>
      </c>
      <c r="AY815">
        <v>3.5345509827165e-22</v>
      </c>
      <c r="AZ815">
        <v>2.31872672581434e-27</v>
      </c>
      <c r="BA815">
        <v>1.32757317690006e-22</v>
      </c>
      <c r="BB815">
        <v>3.7315055148514e-29</v>
      </c>
      <c r="BC815">
        <v>1.4888550626955e-25</v>
      </c>
      <c r="BD815">
        <v>1.62697562802698e-28</v>
      </c>
      <c r="BE815">
        <v>1.23559738531142e-21</v>
      </c>
      <c r="BF815">
        <v>5.71328656055795e-28</v>
      </c>
      <c r="BG815">
        <v>3.34070734055598e-26</v>
      </c>
      <c r="BH815">
        <v>1.02641774506113e-23</v>
      </c>
      <c r="BI815">
        <v>1.28302387483866e-24</v>
      </c>
      <c r="BJ815">
        <v>8.33948431320809e-26</v>
      </c>
      <c r="BK815">
        <v>8.56232184673142e-22</v>
      </c>
      <c r="BL815">
        <v>1.57525085085035e-25</v>
      </c>
      <c r="BM815">
        <v>3.34070505159199e-21</v>
      </c>
      <c r="BN815">
        <v>2.2664754520107e-25</v>
      </c>
      <c r="BO815">
        <v>2.91582023339126e-24</v>
      </c>
      <c r="BP815">
        <v>2.01323153443396e-23</v>
      </c>
      <c r="BQ815">
        <v>2.51145215514173e-25</v>
      </c>
      <c r="BR815">
        <v>2.72836857390419e-24</v>
      </c>
      <c r="BS815">
        <v>4.04950794989094e-22</v>
      </c>
      <c r="BT815">
        <v>1.90533548476147e-24</v>
      </c>
      <c r="BU815">
        <v>1.27070066622985e-18</v>
      </c>
      <c r="BV815">
        <v>9.56484895690874e-24</v>
      </c>
      <c r="BW815">
        <v>1.017935300521e-24</v>
      </c>
      <c r="BX815">
        <v>3.78083882420461e-22</v>
      </c>
      <c r="BY815">
        <v>4.14282846724732e-24</v>
      </c>
      <c r="BZ815">
        <v>1.71570951285247e-19</v>
      </c>
      <c r="CA815">
        <v>4.2765724354887e-25</v>
      </c>
      <c r="CB815">
        <v>1.37752264596293e-24</v>
      </c>
      <c r="CC815">
        <v>3.2090954515207e-23</v>
      </c>
      <c r="CD815">
        <v>3.64541847068812e-25</v>
      </c>
      <c r="CE815">
        <v>1.2751547835127e-23</v>
      </c>
      <c r="CF815">
        <v>7.95547496048164e-26</v>
      </c>
      <c r="CG815">
        <v>7.9731794754364e-25</v>
      </c>
      <c r="CH815">
        <v>7.15226623321515e-22</v>
      </c>
      <c r="CI815">
        <v>9.26569440853436e-26</v>
      </c>
      <c r="CJ815">
        <v>1.57546760547187e-25</v>
      </c>
      <c r="CK815">
        <v>9.34153191017081e-27</v>
      </c>
      <c r="CL815">
        <v>1.37333730050736e-26</v>
      </c>
      <c r="CM815">
        <v>8.49375519918897e-28</v>
      </c>
      <c r="CN815">
        <v>1.07963547507204e-27</v>
      </c>
      <c r="CO815">
        <v>7.19889615570725e-29</v>
      </c>
      <c r="CP815">
        <v>7.93250136079388e-29</v>
      </c>
      <c r="CQ815">
        <v>2.50697543333379e-26</v>
      </c>
      <c r="CR815">
        <v>5.61049385440675e-30</v>
      </c>
      <c r="CS815">
        <v>1.75024413579812e-29</v>
      </c>
      <c r="CT815">
        <v>1.34229468291671e-32</v>
      </c>
      <c r="CU815">
        <v>4.10814482430384e-34</v>
      </c>
      <c r="CV815">
        <v>1.37245385014045e-35</v>
      </c>
      <c r="CW815">
        <v>5.05432003151874e-37</v>
      </c>
      <c r="CX815">
        <v>2.06490198296868e-38</v>
      </c>
    </row>
    <row r="816" spans="1:102">
      <c r="A816" s="4">
        <v>45434</v>
      </c>
      <c r="B816" s="1">
        <v>4.17317006160961e-65</v>
      </c>
      <c r="C816">
        <v>4.83821756502601e-61</v>
      </c>
      <c r="D816">
        <v>2.30601036708478e-58</v>
      </c>
      <c r="E816">
        <v>1.78510970748044e-60</v>
      </c>
      <c r="F816">
        <v>1.07131208975393e-57</v>
      </c>
      <c r="G816">
        <v>2.38669183634711e-54</v>
      </c>
      <c r="H816">
        <v>7.92358806513851e-59</v>
      </c>
      <c r="I816">
        <v>1.54501267293736e-53</v>
      </c>
      <c r="J816">
        <v>6.824401896491e-56</v>
      </c>
      <c r="K816">
        <v>1.63082757001007e-51</v>
      </c>
      <c r="L816">
        <v>1.01406048155606e-55</v>
      </c>
      <c r="M816">
        <v>1.29511946032632e-52</v>
      </c>
      <c r="N816">
        <v>1.7613331689195e-53</v>
      </c>
      <c r="O816">
        <v>4.84880776027085e-42</v>
      </c>
      <c r="P816">
        <v>2.70525995695784e-50</v>
      </c>
      <c r="Q816">
        <v>5.05946294609053e-48</v>
      </c>
      <c r="R816">
        <v>6.84576211972306e-41</v>
      </c>
      <c r="S816">
        <v>3.27612543018703e-51</v>
      </c>
      <c r="T816">
        <v>4.40816611937215e-50</v>
      </c>
      <c r="U816">
        <v>5.69058506565939e-48</v>
      </c>
      <c r="V816">
        <v>5.78884553895038e-49</v>
      </c>
      <c r="W816">
        <v>1.2665149284258e-45</v>
      </c>
      <c r="X816">
        <v>8.57615112930345e-36</v>
      </c>
      <c r="Y816">
        <v>7.95249920919012e-47</v>
      </c>
      <c r="Z816">
        <v>7.35157065727187e-48</v>
      </c>
      <c r="AA816">
        <v>1.92118539713158e-38</v>
      </c>
      <c r="AB816">
        <v>1.06726892067098e-45</v>
      </c>
      <c r="AC816">
        <v>8.95840082192718e-47</v>
      </c>
      <c r="AD816">
        <v>1.39366824661258e-34</v>
      </c>
      <c r="AE816">
        <v>2.84953857715775e-43</v>
      </c>
      <c r="AF816">
        <v>1.36255477297535e-44</v>
      </c>
      <c r="AG816">
        <v>3.9442699143469e-42</v>
      </c>
      <c r="AH816">
        <v>1.64143048758458e-43</v>
      </c>
      <c r="AI816">
        <v>2.33712889458289e-31</v>
      </c>
      <c r="AJ816">
        <v>5.09164829486994e-41</v>
      </c>
      <c r="AK816">
        <v>6.06955536315359e-40</v>
      </c>
      <c r="AL816">
        <v>3.45460012037822e-30</v>
      </c>
      <c r="AM816">
        <v>3.4899591381602e-32</v>
      </c>
      <c r="AN816">
        <v>8.00372231722711e-35</v>
      </c>
      <c r="AO816">
        <v>2.46648488942681e-28</v>
      </c>
      <c r="AP816">
        <v>6.62465994740747e-39</v>
      </c>
      <c r="AQ816">
        <v>2.93744025693852e-27</v>
      </c>
      <c r="AR816">
        <v>1.20414227597811e-32</v>
      </c>
      <c r="AS816">
        <v>4.98298405659773e-28</v>
      </c>
      <c r="AT816">
        <v>4.99179792529493e-29</v>
      </c>
      <c r="AU816">
        <v>9.37925668507806e-31</v>
      </c>
      <c r="AV816">
        <v>2.43513628856791e-23</v>
      </c>
      <c r="AW816">
        <v>2.02526417441318e-25</v>
      </c>
      <c r="AX816">
        <v>6.21979942739397e-30</v>
      </c>
      <c r="AY816">
        <v>3.25104102244017e-22</v>
      </c>
      <c r="AZ816">
        <v>2.09933854154947e-27</v>
      </c>
      <c r="BA816">
        <v>1.21957423922843e-22</v>
      </c>
      <c r="BB816">
        <v>3.36009765282172e-29</v>
      </c>
      <c r="BC816">
        <v>1.35555856116705e-25</v>
      </c>
      <c r="BD816">
        <v>1.46807902764263e-28</v>
      </c>
      <c r="BE816">
        <v>1.13863192734125e-21</v>
      </c>
      <c r="BF816">
        <v>5.16453057207374e-28</v>
      </c>
      <c r="BG816">
        <v>3.03622958900567e-26</v>
      </c>
      <c r="BH816">
        <v>9.40078885210015e-24</v>
      </c>
      <c r="BI816">
        <v>1.17188638098849e-24</v>
      </c>
      <c r="BJ816">
        <v>7.58971787492484e-26</v>
      </c>
      <c r="BK816">
        <v>7.8886256979217e-22</v>
      </c>
      <c r="BL816">
        <v>1.43504316576695e-25</v>
      </c>
      <c r="BM816">
        <v>3.08396749059889e-21</v>
      </c>
      <c r="BN816">
        <v>2.06603133957738e-25</v>
      </c>
      <c r="BO816">
        <v>2.66700684294345e-24</v>
      </c>
      <c r="BP816">
        <v>1.84618198401536e-23</v>
      </c>
      <c r="BQ816">
        <v>2.28996684750381e-25</v>
      </c>
      <c r="BR816">
        <v>2.4957123678577e-24</v>
      </c>
      <c r="BS816">
        <v>3.72939503601897e-22</v>
      </c>
      <c r="BT816">
        <v>1.74228661453685e-24</v>
      </c>
      <c r="BU816">
        <v>1.18288098655736e-18</v>
      </c>
      <c r="BV816">
        <v>8.7653732914301e-24</v>
      </c>
      <c r="BW816">
        <v>9.30181196707076e-25</v>
      </c>
      <c r="BX816">
        <v>3.48224584471876e-22</v>
      </c>
      <c r="BY816">
        <v>3.79290287619041e-24</v>
      </c>
      <c r="BZ816">
        <v>1.5932606013293e-19</v>
      </c>
      <c r="CA816">
        <v>3.90391905952637e-25</v>
      </c>
      <c r="CB816">
        <v>1.25950479046187e-24</v>
      </c>
      <c r="CC816">
        <v>2.9464842327289e-23</v>
      </c>
      <c r="CD816">
        <v>3.3276642794206e-25</v>
      </c>
      <c r="CE816">
        <v>1.1695581287647e-23</v>
      </c>
      <c r="CF816">
        <v>7.24827515347605e-26</v>
      </c>
      <c r="CG816">
        <v>7.28700995520478e-25</v>
      </c>
      <c r="CH816">
        <v>6.59623598603841e-22</v>
      </c>
      <c r="CI816">
        <v>8.44523273966152e-26</v>
      </c>
      <c r="CJ816">
        <v>1.43699945548236e-25</v>
      </c>
      <c r="CK816">
        <v>8.48949562797492e-27</v>
      </c>
      <c r="CL816">
        <v>1.24873993452881e-26</v>
      </c>
      <c r="CM816">
        <v>7.6953926337499e-28</v>
      </c>
      <c r="CN816">
        <v>9.78490238258307e-28</v>
      </c>
      <c r="CO816">
        <v>6.50160770494283e-29</v>
      </c>
      <c r="CP816">
        <v>7.16526072459544e-29</v>
      </c>
      <c r="CQ816">
        <v>2.28184239130532e-26</v>
      </c>
      <c r="CR816">
        <v>5.0505741276218e-30</v>
      </c>
      <c r="CS816">
        <v>1.57816439143425e-29</v>
      </c>
      <c r="CT816">
        <v>1.19911526170875e-32</v>
      </c>
      <c r="CU816">
        <v>3.65335919903987e-34</v>
      </c>
      <c r="CV816">
        <v>1.21513989908995e-35</v>
      </c>
      <c r="CW816">
        <v>4.45581709363463e-37</v>
      </c>
      <c r="CX816">
        <v>1.81283447793193e-38</v>
      </c>
    </row>
    <row r="817" spans="1:102">
      <c r="A817" s="4">
        <v>45435</v>
      </c>
      <c r="B817" s="1">
        <v>3.36840620248607e-65</v>
      </c>
      <c r="C817">
        <v>3.95204342140987e-61</v>
      </c>
      <c r="D817">
        <v>1.89884542598283e-58</v>
      </c>
      <c r="E817">
        <v>1.46053830113577e-60</v>
      </c>
      <c r="F817">
        <v>8.83879942922788e-58</v>
      </c>
      <c r="G817">
        <v>1.98916275296516e-54</v>
      </c>
      <c r="H817">
        <v>6.51483061904691e-59</v>
      </c>
      <c r="I817">
        <v>1.2907836825481e-53</v>
      </c>
      <c r="J817">
        <v>5.66096500059068e-56</v>
      </c>
      <c r="K817">
        <v>1.37082549658708e-51</v>
      </c>
      <c r="L817">
        <v>8.41643038874698e-56</v>
      </c>
      <c r="M817">
        <v>1.08506669767594e-52</v>
      </c>
      <c r="N817">
        <v>1.47185892692943e-53</v>
      </c>
      <c r="O817">
        <v>4.19454901829272e-42</v>
      </c>
      <c r="P817">
        <v>2.28260447703917e-50</v>
      </c>
      <c r="Q817">
        <v>4.29835887522964e-48</v>
      </c>
      <c r="R817">
        <v>5.94291843015018e-41</v>
      </c>
      <c r="S817">
        <v>2.7567298197403e-51</v>
      </c>
      <c r="T817">
        <v>3.72212799006504e-50</v>
      </c>
      <c r="U817">
        <v>4.83579062593989e-48</v>
      </c>
      <c r="V817">
        <v>4.90470378730523e-49</v>
      </c>
      <c r="W817">
        <v>1.08393389817524e-45</v>
      </c>
      <c r="X817">
        <v>7.5618402337781e-36</v>
      </c>
      <c r="Y817">
        <v>6.78173026718202e-47</v>
      </c>
      <c r="Z817">
        <v>6.24986841985952e-48</v>
      </c>
      <c r="AA817">
        <v>1.68044275101644e-38</v>
      </c>
      <c r="AB817">
        <v>9.1330480940271e-46</v>
      </c>
      <c r="AC817">
        <v>7.64133124227001e-47</v>
      </c>
      <c r="AD817">
        <v>1.23346231188896e-34</v>
      </c>
      <c r="AE817">
        <v>2.45646638440211e-43</v>
      </c>
      <c r="AF817">
        <v>1.16996805615312e-44</v>
      </c>
      <c r="AG817">
        <v>3.41218209797328e-42</v>
      </c>
      <c r="AH817">
        <v>1.41412917757248e-43</v>
      </c>
      <c r="AI817">
        <v>2.08902344487085e-31</v>
      </c>
      <c r="AJ817">
        <v>4.41992931412007e-41</v>
      </c>
      <c r="AK817">
        <v>5.28641683697669e-40</v>
      </c>
      <c r="AL817">
        <v>3.09924090602697e-30</v>
      </c>
      <c r="AM817">
        <v>3.11202290328276e-32</v>
      </c>
      <c r="AN817">
        <v>7.08001908387665e-35</v>
      </c>
      <c r="AO817">
        <v>2.22539674948253e-28</v>
      </c>
      <c r="AP817">
        <v>5.7885120521096e-39</v>
      </c>
      <c r="AQ817">
        <v>2.65941584600346e-27</v>
      </c>
      <c r="AR817">
        <v>1.07247379525243e-32</v>
      </c>
      <c r="AS817">
        <v>4.50115257732683e-28</v>
      </c>
      <c r="AT817">
        <v>4.49590948305748e-29</v>
      </c>
      <c r="AU817">
        <v>8.40381283937161e-31</v>
      </c>
      <c r="AV817">
        <v>2.23179923239338e-23</v>
      </c>
      <c r="AW817">
        <v>1.84450029378769e-25</v>
      </c>
      <c r="AX817">
        <v>5.58756394494265e-30</v>
      </c>
      <c r="AY817">
        <v>2.99027168691899e-22</v>
      </c>
      <c r="AZ817">
        <v>1.90070794586077e-27</v>
      </c>
      <c r="BA817">
        <v>1.12036108507604e-22</v>
      </c>
      <c r="BB817">
        <v>3.02565712192111e-29</v>
      </c>
      <c r="BC817">
        <v>1.234196033445e-25</v>
      </c>
      <c r="BD817">
        <v>1.32470087091457e-28</v>
      </c>
      <c r="BE817">
        <v>1.04927598696243e-21</v>
      </c>
      <c r="BF817">
        <v>4.66848209820577e-28</v>
      </c>
      <c r="BG817">
        <v>2.75950245782957e-26</v>
      </c>
      <c r="BH817">
        <v>8.61002564180214e-24</v>
      </c>
      <c r="BI817">
        <v>1.07037578713723e-24</v>
      </c>
      <c r="BJ817">
        <v>6.90735964689336e-26</v>
      </c>
      <c r="BK817">
        <v>7.26793695867279e-22</v>
      </c>
      <c r="BL817">
        <v>1.30731488670694e-25</v>
      </c>
      <c r="BM817">
        <v>2.84696054760611e-21</v>
      </c>
      <c r="BN817">
        <v>1.88331424120616e-25</v>
      </c>
      <c r="BO817">
        <v>2.43942524948956e-24</v>
      </c>
      <c r="BP817">
        <v>1.69299350810199e-23</v>
      </c>
      <c r="BQ817">
        <v>2.08801435931419e-25</v>
      </c>
      <c r="BR817">
        <v>2.28289545725306e-24</v>
      </c>
      <c r="BS817">
        <v>3.43458699347843e-22</v>
      </c>
      <c r="BT817">
        <v>1.5931906330786e-24</v>
      </c>
      <c r="BU817">
        <v>1.1011306325276e-18</v>
      </c>
      <c r="BV817">
        <v>8.03272161267323e-24</v>
      </c>
      <c r="BW817">
        <v>8.49992193280418e-25</v>
      </c>
      <c r="BX817">
        <v>3.20723434319157e-22</v>
      </c>
      <c r="BY817">
        <v>3.47253388402349e-24</v>
      </c>
      <c r="BZ817">
        <v>1.47955077752517e-19</v>
      </c>
      <c r="CA817">
        <v>3.56373807604913e-25</v>
      </c>
      <c r="CB817">
        <v>1.15159799502786e-24</v>
      </c>
      <c r="CC817">
        <v>2.70536338506415e-23</v>
      </c>
      <c r="CD817">
        <v>3.03760724470175e-25</v>
      </c>
      <c r="CE817">
        <v>1.07270602302216e-23</v>
      </c>
      <c r="CF817">
        <v>6.60394168311449e-26</v>
      </c>
      <c r="CG817">
        <v>6.65989198548011e-25</v>
      </c>
      <c r="CH817">
        <v>6.08343254637892e-22</v>
      </c>
      <c r="CI817">
        <v>7.69742157278123e-26</v>
      </c>
      <c r="CJ817">
        <v>1.31070129775098e-25</v>
      </c>
      <c r="CK817">
        <v>7.71517313332041e-27</v>
      </c>
      <c r="CL817">
        <v>1.13544678609613e-26</v>
      </c>
      <c r="CM817">
        <v>6.97207140997268e-28</v>
      </c>
      <c r="CN817">
        <v>8.86820754294788e-28</v>
      </c>
      <c r="CO817">
        <v>5.87185893985422e-29</v>
      </c>
      <c r="CP817">
        <v>6.47222848333576e-29</v>
      </c>
      <c r="CQ817">
        <v>2.07692689346938e-26</v>
      </c>
      <c r="CR817">
        <v>4.54653363510366e-30</v>
      </c>
      <c r="CS817">
        <v>1.42300310879504e-29</v>
      </c>
      <c r="CT817">
        <v>1.0712084530786e-32</v>
      </c>
      <c r="CU817">
        <v>3.24891989158903e-34</v>
      </c>
      <c r="CV817">
        <v>1.07585765030221e-35</v>
      </c>
      <c r="CW817">
        <v>3.92818536383039e-37</v>
      </c>
      <c r="CX817">
        <v>1.59153745382818e-38</v>
      </c>
    </row>
    <row r="818" spans="1:102">
      <c r="A818" s="4">
        <v>45436</v>
      </c>
      <c r="B818" s="1">
        <v>2.71883488509701e-65</v>
      </c>
      <c r="C818">
        <v>3.22818207217706e-61</v>
      </c>
      <c r="D818">
        <v>1.56357230793116e-58</v>
      </c>
      <c r="E818">
        <v>1.19498096959844e-60</v>
      </c>
      <c r="F818">
        <v>7.29240116837133e-58</v>
      </c>
      <c r="G818">
        <v>1.65784639538545e-54</v>
      </c>
      <c r="H818">
        <v>5.35654019945941e-59</v>
      </c>
      <c r="I818">
        <v>1.07838760439732e-53</v>
      </c>
      <c r="J818">
        <v>4.69587301920045e-56</v>
      </c>
      <c r="K818">
        <v>1.15227543159674e-51</v>
      </c>
      <c r="L818">
        <v>6.98541179515511e-56</v>
      </c>
      <c r="M818">
        <v>9.09081960754964e-53</v>
      </c>
      <c r="N818">
        <v>1.22995963455956e-53</v>
      </c>
      <c r="O818">
        <v>3.62857063771849e-42</v>
      </c>
      <c r="P818">
        <v>1.92598244956038e-50</v>
      </c>
      <c r="Q818">
        <v>3.6517490526424e-48</v>
      </c>
      <c r="R818">
        <v>5.15914500821822e-41</v>
      </c>
      <c r="S818">
        <v>2.31967898085379e-51</v>
      </c>
      <c r="T818">
        <v>3.14285723342905e-50</v>
      </c>
      <c r="U818">
        <v>4.10939661003351e-48</v>
      </c>
      <c r="V818">
        <v>4.15559874233024e-49</v>
      </c>
      <c r="W818">
        <v>9.27673783580049e-46</v>
      </c>
      <c r="X818">
        <v>6.66749301161505e-36</v>
      </c>
      <c r="Y818">
        <v>5.78332222449812e-47</v>
      </c>
      <c r="Z818">
        <v>5.31326665913494e-48</v>
      </c>
      <c r="AA818">
        <v>1.46986742854692e-38</v>
      </c>
      <c r="AB818">
        <v>7.81551545934373e-46</v>
      </c>
      <c r="AC818">
        <v>6.51789803947742e-47</v>
      </c>
      <c r="AD818">
        <v>1.09167248270772e-34</v>
      </c>
      <c r="AE818">
        <v>2.11761551363743e-43</v>
      </c>
      <c r="AF818">
        <v>1.00460200174535e-44</v>
      </c>
      <c r="AG818">
        <v>2.95187371112181e-42</v>
      </c>
      <c r="AH818">
        <v>1.21830400128887e-43</v>
      </c>
      <c r="AI818">
        <v>1.86725642874692e-31</v>
      </c>
      <c r="AJ818">
        <v>3.83682729254907e-41</v>
      </c>
      <c r="AK818">
        <v>4.6043245842889e-40</v>
      </c>
      <c r="AL818">
        <v>2.78043589963728e-30</v>
      </c>
      <c r="AM818">
        <v>2.77501431024259e-32</v>
      </c>
      <c r="AN818">
        <v>6.26291970676766e-35</v>
      </c>
      <c r="AO818">
        <v>2.00787392367049e-28</v>
      </c>
      <c r="AP818">
        <v>5.05790063843664e-39</v>
      </c>
      <c r="AQ818">
        <v>2.40770603768652e-27</v>
      </c>
      <c r="AR818">
        <v>9.55202773334119e-33</v>
      </c>
      <c r="AS818">
        <v>4.06591197046881e-28</v>
      </c>
      <c r="AT818">
        <v>4.0492829201719e-29</v>
      </c>
      <c r="AU818">
        <v>7.52981527326642e-31</v>
      </c>
      <c r="AV818">
        <v>2.04544108561617e-23</v>
      </c>
      <c r="AW818">
        <v>1.67987039753402e-25</v>
      </c>
      <c r="AX818">
        <v>5.01959447459293e-30</v>
      </c>
      <c r="AY818">
        <v>2.75041892731266e-22</v>
      </c>
      <c r="AZ818">
        <v>1.72087094289796e-27</v>
      </c>
      <c r="BA818">
        <v>1.02921898526397e-22</v>
      </c>
      <c r="BB818">
        <v>2.72450445353698e-29</v>
      </c>
      <c r="BC818">
        <v>1.12369903640308e-25</v>
      </c>
      <c r="BD818">
        <v>1.19532556787467e-28</v>
      </c>
      <c r="BE818">
        <v>9.66932395253325e-22</v>
      </c>
      <c r="BF818">
        <v>4.22007863001502e-28</v>
      </c>
      <c r="BG818">
        <v>2.50799670826646e-26</v>
      </c>
      <c r="BH818">
        <v>7.88577881269285e-24</v>
      </c>
      <c r="BI818">
        <v>9.77658196456937e-25</v>
      </c>
      <c r="BJ818">
        <v>6.2863492527386e-26</v>
      </c>
      <c r="BK818">
        <v>6.69608492758861e-22</v>
      </c>
      <c r="BL818">
        <v>1.19095526446564e-25</v>
      </c>
      <c r="BM818">
        <v>2.62816789876461e-21</v>
      </c>
      <c r="BN818">
        <v>1.71675640305411e-25</v>
      </c>
      <c r="BO818">
        <v>2.23126369682636e-24</v>
      </c>
      <c r="BP818">
        <v>1.55251597258118e-23</v>
      </c>
      <c r="BQ818">
        <v>1.90387208856526e-25</v>
      </c>
      <c r="BR818">
        <v>2.08822608561268e-24</v>
      </c>
      <c r="BS818">
        <v>3.16308347649959e-22</v>
      </c>
      <c r="BT818">
        <v>1.45685352349684e-24</v>
      </c>
      <c r="BU818">
        <v>1.02503014561038e-18</v>
      </c>
      <c r="BV818">
        <v>7.36130845331977e-24</v>
      </c>
      <c r="BW818">
        <v>7.76716118531875e-25</v>
      </c>
      <c r="BX818">
        <v>2.95394196470876e-22</v>
      </c>
      <c r="BY818">
        <v>3.17922498131638e-24</v>
      </c>
      <c r="BZ818">
        <v>1.37395633925105e-19</v>
      </c>
      <c r="CA818">
        <v>3.25319989503654e-25</v>
      </c>
      <c r="CB818">
        <v>1.05293600484511e-24</v>
      </c>
      <c r="CC818">
        <v>2.48397427820858e-23</v>
      </c>
      <c r="CD818">
        <v>2.7728331340778e-25</v>
      </c>
      <c r="CE818">
        <v>9.8387432272682e-24</v>
      </c>
      <c r="CF818">
        <v>6.01688606330874e-26</v>
      </c>
      <c r="CG818">
        <v>6.0867436069004e-25</v>
      </c>
      <c r="CH818">
        <v>5.61049538322671e-22</v>
      </c>
      <c r="CI818">
        <v>7.01582782803127e-26</v>
      </c>
      <c r="CJ818">
        <v>1.19550350932418e-25</v>
      </c>
      <c r="CK818">
        <v>7.01147619193814e-27</v>
      </c>
      <c r="CL818">
        <v>1.03243226904768e-26</v>
      </c>
      <c r="CM818">
        <v>6.31673808722498e-28</v>
      </c>
      <c r="CN818">
        <v>8.03739290897619e-28</v>
      </c>
      <c r="CO818">
        <v>5.30310793487796e-29</v>
      </c>
      <c r="CP818">
        <v>5.84622711588321e-29</v>
      </c>
      <c r="CQ818">
        <v>1.89041335074364e-26</v>
      </c>
      <c r="CR818">
        <v>4.09279570456723e-30</v>
      </c>
      <c r="CS818">
        <v>1.28309690589336e-29</v>
      </c>
      <c r="CT818">
        <v>9.56945163313049e-33</v>
      </c>
      <c r="CU818">
        <v>2.88925339307915e-34</v>
      </c>
      <c r="CV818">
        <v>9.52540266829083e-36</v>
      </c>
      <c r="CW818">
        <v>3.46303268925798e-37</v>
      </c>
      <c r="CX818">
        <v>1.3972546847341e-38</v>
      </c>
    </row>
    <row r="819" spans="1:102">
      <c r="A819" s="4">
        <v>45437</v>
      </c>
      <c r="B819" s="1">
        <v>2.19452841731639e-65</v>
      </c>
      <c r="C819">
        <v>2.63690409742706e-61</v>
      </c>
      <c r="D819">
        <v>1.28749730161094e-58</v>
      </c>
      <c r="E819">
        <v>9.77707682566065e-61</v>
      </c>
      <c r="F819">
        <v>6.01655408364764e-58</v>
      </c>
      <c r="G819">
        <v>1.38171432508252e-54</v>
      </c>
      <c r="H819">
        <v>4.40418555542158e-59</v>
      </c>
      <c r="I819">
        <v>9.00940909806136e-54</v>
      </c>
      <c r="J819">
        <v>3.89531173751367e-56</v>
      </c>
      <c r="K819">
        <v>9.68568700806264e-52</v>
      </c>
      <c r="L819">
        <v>5.79770469118756e-56</v>
      </c>
      <c r="M819">
        <v>7.61639826510377e-53</v>
      </c>
      <c r="N819">
        <v>1.02781637218579e-53</v>
      </c>
      <c r="O819">
        <v>3.1389607835056e-42</v>
      </c>
      <c r="P819">
        <v>1.62507715783778e-50</v>
      </c>
      <c r="Q819">
        <v>3.10240990353842e-48</v>
      </c>
      <c r="R819">
        <v>4.47873843948256e-41</v>
      </c>
      <c r="S819">
        <v>1.951918006503e-51</v>
      </c>
      <c r="T819">
        <v>2.65373775863755e-50</v>
      </c>
      <c r="U819">
        <v>3.49211572725457e-48</v>
      </c>
      <c r="V819">
        <v>3.52090598252922e-49</v>
      </c>
      <c r="W819">
        <v>7.93940156489682e-46</v>
      </c>
      <c r="X819">
        <v>5.87892122625874e-36</v>
      </c>
      <c r="Y819">
        <v>4.93190006600953e-47</v>
      </c>
      <c r="Z819">
        <v>4.5170235106661e-48</v>
      </c>
      <c r="AA819">
        <v>1.28567917960687e-38</v>
      </c>
      <c r="AB819">
        <v>6.68804995510624e-46</v>
      </c>
      <c r="AC819">
        <v>5.55963267473836e-47</v>
      </c>
      <c r="AD819">
        <v>9.66181777922467e-35</v>
      </c>
      <c r="AE819">
        <v>1.82550654552896e-43</v>
      </c>
      <c r="AF819">
        <v>8.62609176894203e-45</v>
      </c>
      <c r="AG819">
        <v>2.55366160310953e-42</v>
      </c>
      <c r="AH819">
        <v>1.0495962201306e-43</v>
      </c>
      <c r="AI819">
        <v>1.6690318049122e-31</v>
      </c>
      <c r="AJ819">
        <v>3.3306513807405e-41</v>
      </c>
      <c r="AK819">
        <v>4.01024087415917e-40</v>
      </c>
      <c r="AL819">
        <v>2.49442493384684e-30</v>
      </c>
      <c r="AM819">
        <v>2.4745012043221e-32</v>
      </c>
      <c r="AN819">
        <v>5.54012111955234e-35</v>
      </c>
      <c r="AO819">
        <v>1.81161300531845e-28</v>
      </c>
      <c r="AP819">
        <v>4.41950515745657e-39</v>
      </c>
      <c r="AQ819">
        <v>2.17982019345484e-27</v>
      </c>
      <c r="AR819">
        <v>8.50754901634154e-33</v>
      </c>
      <c r="AS819">
        <v>3.67275711444989e-28</v>
      </c>
      <c r="AT819">
        <v>3.64702452960532e-29</v>
      </c>
      <c r="AU819">
        <v>6.74671356124062e-31</v>
      </c>
      <c r="AV819">
        <v>1.87464408715649e-23</v>
      </c>
      <c r="AW819">
        <v>1.52993445542705e-25</v>
      </c>
      <c r="AX819">
        <v>4.50935844987854e-30</v>
      </c>
      <c r="AY819">
        <v>2.52980500360958e-22</v>
      </c>
      <c r="AZ819">
        <v>1.55804936184943e-27</v>
      </c>
      <c r="BA819">
        <v>9.4549135429485e-23</v>
      </c>
      <c r="BB819">
        <v>2.45332640753084e-29</v>
      </c>
      <c r="BC819">
        <v>1.02309478413138e-25</v>
      </c>
      <c r="BD819">
        <v>1.07858554680987e-28</v>
      </c>
      <c r="BE819">
        <v>8.91050847067381e-22</v>
      </c>
      <c r="BF819">
        <v>3.81474390795116e-28</v>
      </c>
      <c r="BG819">
        <v>2.27941362067954e-26</v>
      </c>
      <c r="BH819">
        <v>7.22245322717755e-24</v>
      </c>
      <c r="BI819">
        <v>8.92971945540547e-25</v>
      </c>
      <c r="BJ819">
        <v>5.72117117793062e-26</v>
      </c>
      <c r="BK819">
        <v>6.16922706022857e-22</v>
      </c>
      <c r="BL819">
        <v>1.08495241382221e-25</v>
      </c>
      <c r="BM819">
        <v>2.42618975170022e-21</v>
      </c>
      <c r="BN819">
        <v>1.56492872136927e-25</v>
      </c>
      <c r="BO819">
        <v>2.04086502991513e-24</v>
      </c>
      <c r="BP819">
        <v>1.42369467666884e-23</v>
      </c>
      <c r="BQ819">
        <v>1.73596934975503e-25</v>
      </c>
      <c r="BR819">
        <v>1.91015675762935e-24</v>
      </c>
      <c r="BS819">
        <v>2.91304226630519e-22</v>
      </c>
      <c r="BT819">
        <v>1.332183446763e-24</v>
      </c>
      <c r="BU819">
        <v>9.54189056568358e-19</v>
      </c>
      <c r="BV819">
        <v>6.74601520603218e-24</v>
      </c>
      <c r="BW819">
        <v>7.0975702313091e-25</v>
      </c>
      <c r="BX819">
        <v>2.72065343444292e-22</v>
      </c>
      <c r="BY819">
        <v>2.91069052726276e-24</v>
      </c>
      <c r="BZ819">
        <v>1.27589809747914e-19</v>
      </c>
      <c r="CA819">
        <v>2.96972149221436e-25</v>
      </c>
      <c r="CB819">
        <v>9.62726780600512e-25</v>
      </c>
      <c r="CC819">
        <v>2.28070219655743e-23</v>
      </c>
      <c r="CD819">
        <v>2.5311381525213e-25</v>
      </c>
      <c r="CE819">
        <v>9.02398851265853e-24</v>
      </c>
      <c r="CF819">
        <v>5.48201659493839e-26</v>
      </c>
      <c r="CG819">
        <v>5.56292021205688e-25</v>
      </c>
      <c r="CH819">
        <v>5.17432521939358e-22</v>
      </c>
      <c r="CI819">
        <v>6.39458806396035e-26</v>
      </c>
      <c r="CJ819">
        <v>1.09043047661495e-25</v>
      </c>
      <c r="CK819">
        <v>6.37196308373159e-27</v>
      </c>
      <c r="CL819">
        <v>9.38763844526571e-27</v>
      </c>
      <c r="CM819">
        <v>5.72300220642104e-28</v>
      </c>
      <c r="CN819">
        <v>7.2844128264264e-28</v>
      </c>
      <c r="CO819">
        <v>4.78944641842229e-29</v>
      </c>
      <c r="CP819">
        <v>5.28077331918799e-29</v>
      </c>
      <c r="CQ819">
        <v>1.72064921876003e-26</v>
      </c>
      <c r="CR819">
        <v>3.68434020810715e-30</v>
      </c>
      <c r="CS819">
        <v>1.15694594041133e-29</v>
      </c>
      <c r="CT819">
        <v>8.54870070299048e-33</v>
      </c>
      <c r="CU819">
        <v>2.56940320105477e-34</v>
      </c>
      <c r="CV819">
        <v>8.43357817529061e-36</v>
      </c>
      <c r="CW819">
        <v>3.05296066659526e-37</v>
      </c>
      <c r="CX819">
        <v>1.22668847617466e-38</v>
      </c>
    </row>
    <row r="820" spans="1:102">
      <c r="A820" s="4">
        <v>45438</v>
      </c>
      <c r="B820" s="1">
        <v>1.77133043304957e-65</v>
      </c>
      <c r="C820">
        <v>2.15392535599406e-61</v>
      </c>
      <c r="D820">
        <v>1.06016798407537e-58</v>
      </c>
      <c r="E820">
        <v>7.99939360431763e-61</v>
      </c>
      <c r="F820">
        <v>4.963923707113e-58</v>
      </c>
      <c r="G820">
        <v>1.15157500806603e-54</v>
      </c>
      <c r="H820">
        <v>3.621152774797e-59</v>
      </c>
      <c r="I820">
        <v>7.52692742064612e-54</v>
      </c>
      <c r="J820">
        <v>3.2312316517867e-56</v>
      </c>
      <c r="K820">
        <v>8.14150247811452e-52</v>
      </c>
      <c r="L820">
        <v>4.8119396067003e-56</v>
      </c>
      <c r="M820">
        <v>6.38111028894477e-53</v>
      </c>
      <c r="N820">
        <v>8.58895255787365e-54</v>
      </c>
      <c r="O820">
        <v>2.71541490689605e-42</v>
      </c>
      <c r="P820">
        <v>1.37118371433182e-50</v>
      </c>
      <c r="Q820">
        <v>2.63570882632492e-48</v>
      </c>
      <c r="R820">
        <v>3.88806633218212e-41</v>
      </c>
      <c r="S820">
        <v>1.64246170938201e-51</v>
      </c>
      <c r="T820">
        <v>2.24073941912247e-50</v>
      </c>
      <c r="U820">
        <v>2.96755787036075e-48</v>
      </c>
      <c r="V820">
        <v>2.98315109481878e-49</v>
      </c>
      <c r="W820">
        <v>6.79485594229331e-46</v>
      </c>
      <c r="X820">
        <v>5.18361469961015e-36</v>
      </c>
      <c r="Y820">
        <v>4.20582449272323e-47</v>
      </c>
      <c r="Z820">
        <v>3.84010491188713e-48</v>
      </c>
      <c r="AA820">
        <v>1.12457145506564e-38</v>
      </c>
      <c r="AB820">
        <v>5.72323251546004e-46</v>
      </c>
      <c r="AC820">
        <v>4.74225207126692e-47</v>
      </c>
      <c r="AD820">
        <v>8.5511656909589e-35</v>
      </c>
      <c r="AE820">
        <v>1.57369178980224e-43</v>
      </c>
      <c r="AF820">
        <v>7.40685954008994e-45</v>
      </c>
      <c r="AG820">
        <v>2.20916889453162e-42</v>
      </c>
      <c r="AH820">
        <v>9.04250683037216e-44</v>
      </c>
      <c r="AI820">
        <v>1.49185035484274e-31</v>
      </c>
      <c r="AJ820">
        <v>2.89125305211708e-41</v>
      </c>
      <c r="AK820">
        <v>3.49281019927501e-40</v>
      </c>
      <c r="AL820">
        <v>2.23783463283888e-30</v>
      </c>
      <c r="AM820">
        <v>2.20653139970881e-32</v>
      </c>
      <c r="AN820">
        <v>4.90074014299486e-35</v>
      </c>
      <c r="AO820">
        <v>1.63453573570964e-28</v>
      </c>
      <c r="AP820">
        <v>3.86168634637757e-39</v>
      </c>
      <c r="AQ820">
        <v>1.97350341005879e-27</v>
      </c>
      <c r="AR820">
        <v>7.57728016354254e-33</v>
      </c>
      <c r="AS820">
        <v>3.31761851208671e-28</v>
      </c>
      <c r="AT820">
        <v>3.28472674835432e-29</v>
      </c>
      <c r="AU820">
        <v>6.04505452332066e-31</v>
      </c>
      <c r="AV820">
        <v>1.71810886083388e-23</v>
      </c>
      <c r="AW820">
        <v>1.39338096637629e-25</v>
      </c>
      <c r="AX820">
        <v>4.05098733222669e-30</v>
      </c>
      <c r="AY820">
        <v>2.32688674904561e-22</v>
      </c>
      <c r="AZ820">
        <v>1.41063327495754e-27</v>
      </c>
      <c r="BA820">
        <v>8.68575020326732e-23</v>
      </c>
      <c r="BB820">
        <v>2.20913952042711e-29</v>
      </c>
      <c r="BC820">
        <v>9.31497583790186e-26</v>
      </c>
      <c r="BD820">
        <v>9.73246798238924e-29</v>
      </c>
      <c r="BE820">
        <v>8.21124223324302e-22</v>
      </c>
      <c r="BF820">
        <v>3.44834121803997e-28</v>
      </c>
      <c r="BG820">
        <v>2.07166398465121e-26</v>
      </c>
      <c r="BH820">
        <v>6.61492439209747e-24</v>
      </c>
      <c r="BI820">
        <v>8.15621347432334e-25</v>
      </c>
      <c r="BJ820">
        <v>5.20680578364694e-26</v>
      </c>
      <c r="BK820">
        <v>5.68382314923273e-22</v>
      </c>
      <c r="BL820">
        <v>9.88384513994993e-26</v>
      </c>
      <c r="BM820">
        <v>2.23973388991705e-21</v>
      </c>
      <c r="BN820">
        <v>1.42652848045866e-25</v>
      </c>
      <c r="BO820">
        <v>1.86671350242231e-24</v>
      </c>
      <c r="BP820">
        <v>1.30556243425006e-23</v>
      </c>
      <c r="BQ820">
        <v>1.58287397634992e-25</v>
      </c>
      <c r="BR820">
        <v>1.74727193758168e-24</v>
      </c>
      <c r="BS820">
        <v>2.68276677119861e-22</v>
      </c>
      <c r="BT820">
        <v>1.21818199785078e-24</v>
      </c>
      <c r="BU820">
        <v>8.88243881971536e-19</v>
      </c>
      <c r="BV820">
        <v>6.18215110107145e-24</v>
      </c>
      <c r="BW820">
        <v>6.48570333310233e-25</v>
      </c>
      <c r="BX820">
        <v>2.50578894195569e-22</v>
      </c>
      <c r="BY820">
        <v>2.66483793858125e-24</v>
      </c>
      <c r="BZ820">
        <v>1.18483819947166e-19</v>
      </c>
      <c r="CA820">
        <v>2.71094492372742e-25</v>
      </c>
      <c r="CB820">
        <v>8.80246140145783e-25</v>
      </c>
      <c r="CC820">
        <v>2.09406456218751e-23</v>
      </c>
      <c r="CD820">
        <v>2.3105105995784e-25</v>
      </c>
      <c r="CE820">
        <v>8.27670433057981e-24</v>
      </c>
      <c r="CF820">
        <v>4.99469420410691e-26</v>
      </c>
      <c r="CG820">
        <v>5.0841769071114e-25</v>
      </c>
      <c r="CH820">
        <v>4.77206372116368e-22</v>
      </c>
      <c r="CI820">
        <v>5.82835803700427e-26</v>
      </c>
      <c r="CJ820">
        <v>9.94592332901529e-26</v>
      </c>
      <c r="CK820">
        <v>5.79077963455436e-27</v>
      </c>
      <c r="CL820">
        <v>8.5359357917319e-27</v>
      </c>
      <c r="CM820">
        <v>5.18507397369212e-28</v>
      </c>
      <c r="CN820">
        <v>6.60197539509918e-28</v>
      </c>
      <c r="CO820">
        <v>4.32553839684686e-29</v>
      </c>
      <c r="CP820">
        <v>4.77001086271259e-29</v>
      </c>
      <c r="CQ820">
        <v>1.56613035601704e-26</v>
      </c>
      <c r="CR820">
        <v>3.31664801981861e-30</v>
      </c>
      <c r="CS820">
        <v>1.04319783087801e-29</v>
      </c>
      <c r="CT820">
        <v>7.63683087715268e-33</v>
      </c>
      <c r="CU820">
        <v>2.28496151476516e-34</v>
      </c>
      <c r="CV820">
        <v>7.46690122355743e-36</v>
      </c>
      <c r="CW820">
        <v>2.69144696805472e-37</v>
      </c>
      <c r="CX820">
        <v>1.07694369109671e-38</v>
      </c>
    </row>
    <row r="821" spans="1:102">
      <c r="A821" s="4">
        <v>45439</v>
      </c>
      <c r="B821" s="1">
        <v>1.42974293624526e-65</v>
      </c>
      <c r="C821">
        <v>1.75940962119973e-61</v>
      </c>
      <c r="D821">
        <v>8.72977483566078e-59</v>
      </c>
      <c r="E821">
        <v>6.54493149413028e-61</v>
      </c>
      <c r="F821">
        <v>4.09545700536606e-58</v>
      </c>
      <c r="G821">
        <v>9.5976785875986e-55</v>
      </c>
      <c r="H821">
        <v>2.97733763789269e-59</v>
      </c>
      <c r="I821">
        <v>6.28838537344978e-54</v>
      </c>
      <c r="J821">
        <v>2.6803651905335e-56</v>
      </c>
      <c r="K821">
        <v>6.84350656241197e-52</v>
      </c>
      <c r="L821">
        <v>3.99378098952262e-56</v>
      </c>
      <c r="M821">
        <v>5.34617113002585e-53</v>
      </c>
      <c r="N821">
        <v>7.17736241976003e-54</v>
      </c>
      <c r="O821">
        <v>2.34901887125795e-42</v>
      </c>
      <c r="P821">
        <v>1.15695723700308e-50</v>
      </c>
      <c r="Q821">
        <v>2.23921442786907e-48</v>
      </c>
      <c r="R821">
        <v>3.37529418333137e-41</v>
      </c>
      <c r="S821">
        <v>1.3820664893702e-51</v>
      </c>
      <c r="T821">
        <v>1.89201556486391e-50</v>
      </c>
      <c r="U821">
        <v>2.52179492369328e-48</v>
      </c>
      <c r="V821">
        <v>2.52752856755517e-49</v>
      </c>
      <c r="W821">
        <v>5.81530823187664e-46</v>
      </c>
      <c r="X821">
        <v>4.57054284619389e-36</v>
      </c>
      <c r="Y821">
        <v>3.58664194870903e-47</v>
      </c>
      <c r="Z821">
        <v>3.26462895299943e-48</v>
      </c>
      <c r="AA821">
        <v>9.83652047577807e-39</v>
      </c>
      <c r="AB821">
        <v>4.8975995463387e-46</v>
      </c>
      <c r="AC821">
        <v>4.04504326510992e-47</v>
      </c>
      <c r="AD821">
        <v>7.56818606447581e-35</v>
      </c>
      <c r="AE821">
        <v>1.35661296605945e-43</v>
      </c>
      <c r="AF821">
        <v>6.35995648042475e-45</v>
      </c>
      <c r="AG821">
        <v>1.91114875934356e-42</v>
      </c>
      <c r="AH821">
        <v>7.79032243153024e-44</v>
      </c>
      <c r="AI821">
        <v>1.33347817261126e-31</v>
      </c>
      <c r="AJ821">
        <v>2.50982263100673e-41</v>
      </c>
      <c r="AK821">
        <v>3.04214222311956e-40</v>
      </c>
      <c r="AL821">
        <v>2.00763862483128e-30</v>
      </c>
      <c r="AM821">
        <v>1.96758070248534e-32</v>
      </c>
      <c r="AN821">
        <v>4.33514961692787e-35</v>
      </c>
      <c r="AO821">
        <v>1.47476699685218e-28</v>
      </c>
      <c r="AP821">
        <v>3.37427402084562e-39</v>
      </c>
      <c r="AQ821">
        <v>1.78671420753327e-27</v>
      </c>
      <c r="AR821">
        <v>6.74873275094042e-33</v>
      </c>
      <c r="AS821">
        <v>2.99682016772542e-28</v>
      </c>
      <c r="AT821">
        <v>2.95841986358177e-29</v>
      </c>
      <c r="AU821">
        <v>5.41636811140976e-31</v>
      </c>
      <c r="AV821">
        <v>1.57464453007365e-23</v>
      </c>
      <c r="AW821">
        <v>1.26901548662605e-25</v>
      </c>
      <c r="AX821">
        <v>3.63920911328376e-30</v>
      </c>
      <c r="AY821">
        <v>2.14024477584582e-22</v>
      </c>
      <c r="AZ821">
        <v>1.27716507906746e-27</v>
      </c>
      <c r="BA821">
        <v>7.97915879937616e-23</v>
      </c>
      <c r="BB821">
        <v>1.98925728175921e-29</v>
      </c>
      <c r="BC821">
        <v>8.48101038207947e-26</v>
      </c>
      <c r="BD821">
        <v>8.78195830719107e-29</v>
      </c>
      <c r="BE821">
        <v>7.56685201915256e-22</v>
      </c>
      <c r="BF821">
        <v>3.11713117392982e-28</v>
      </c>
      <c r="BG821">
        <v>1.88284900395632e-26</v>
      </c>
      <c r="BH821">
        <v>6.05849886967922e-24</v>
      </c>
      <c r="BI821">
        <v>7.44970976646576e-25</v>
      </c>
      <c r="BJ821">
        <v>4.73868472476389e-26</v>
      </c>
      <c r="BK821">
        <v>5.23661153599311e-22</v>
      </c>
      <c r="BL821">
        <v>9.00411792314056e-26</v>
      </c>
      <c r="BM821">
        <v>2.06760740545029e-21</v>
      </c>
      <c r="BN821">
        <v>1.30036817509435e-25</v>
      </c>
      <c r="BO821">
        <v>1.70742271000188e-24</v>
      </c>
      <c r="BP821">
        <v>1.19723231227718e-23</v>
      </c>
      <c r="BQ821">
        <v>1.44328010477798e-25</v>
      </c>
      <c r="BR821">
        <v>1.59827679674279e-24</v>
      </c>
      <c r="BS821">
        <v>2.47069451476795e-22</v>
      </c>
      <c r="BT821">
        <v>1.11393621013198e-24</v>
      </c>
      <c r="BU821">
        <v>8.26856259175031e-19</v>
      </c>
      <c r="BV821">
        <v>5.66541744559133e-24</v>
      </c>
      <c r="BW821">
        <v>5.9265842188442e-25</v>
      </c>
      <c r="BX821">
        <v>2.30789344285341e-22</v>
      </c>
      <c r="BY821">
        <v>2.43975138283773e-24</v>
      </c>
      <c r="BZ821">
        <v>1.1002771786406e-19</v>
      </c>
      <c r="CA821">
        <v>2.47471771300802e-25</v>
      </c>
      <c r="CB821">
        <v>8.04831944903659e-25</v>
      </c>
      <c r="CC821">
        <v>1.92270012158037e-23</v>
      </c>
      <c r="CD821">
        <v>2.10911412537732e-25</v>
      </c>
      <c r="CE821">
        <v>7.59130338871147e-24</v>
      </c>
      <c r="CF821">
        <v>4.55069220614417e-26</v>
      </c>
      <c r="CG821">
        <v>4.64663411256211e-25</v>
      </c>
      <c r="CH821">
        <v>4.40107476690754e-22</v>
      </c>
      <c r="CI821">
        <v>5.31226672738538e-26</v>
      </c>
      <c r="CJ821">
        <v>9.07177422019005e-26</v>
      </c>
      <c r="CK821">
        <v>5.26260562644874e-27</v>
      </c>
      <c r="CL821">
        <v>7.76150469208953e-27</v>
      </c>
      <c r="CM821">
        <v>4.69770780142201e-28</v>
      </c>
      <c r="CN821">
        <v>5.9834718536782e-28</v>
      </c>
      <c r="CO821">
        <v>3.90656472335275e-29</v>
      </c>
      <c r="CP821">
        <v>4.30864993725857e-29</v>
      </c>
      <c r="CQ821">
        <v>1.42548769690874e-26</v>
      </c>
      <c r="CR821">
        <v>2.9856510164728e-30</v>
      </c>
      <c r="CS821">
        <v>9.40633158677821e-30</v>
      </c>
      <c r="CT821">
        <v>6.82222806394786e-33</v>
      </c>
      <c r="CU821">
        <v>2.03200849201658e-34</v>
      </c>
      <c r="CV821">
        <v>6.61102710184369e-36</v>
      </c>
      <c r="CW821">
        <v>2.37274160165631e-37</v>
      </c>
      <c r="CX821">
        <v>9.45478608725323e-39</v>
      </c>
    </row>
    <row r="822" spans="1:102">
      <c r="A822" s="4">
        <v>45440</v>
      </c>
      <c r="B822" s="1">
        <v>1.15402796993891e-65</v>
      </c>
      <c r="C822">
        <v>1.43715389512258e-61</v>
      </c>
      <c r="D822">
        <v>7.18838616389668e-59</v>
      </c>
      <c r="E822">
        <v>5.35492193304977e-61</v>
      </c>
      <c r="F822">
        <v>3.37893349544588e-58</v>
      </c>
      <c r="G822">
        <v>7.99908244149448e-55</v>
      </c>
      <c r="H822">
        <v>2.44798824057053e-59</v>
      </c>
      <c r="I822">
        <v>5.25364313950334e-54</v>
      </c>
      <c r="J822">
        <v>2.22341148170269e-56</v>
      </c>
      <c r="K822">
        <v>5.75244952583025e-52</v>
      </c>
      <c r="L822">
        <v>3.31473125100378e-56</v>
      </c>
      <c r="M822">
        <v>4.47908662557349e-53</v>
      </c>
      <c r="N822">
        <v>5.99776642814955e-54</v>
      </c>
      <c r="O822">
        <v>2.03206134116476e-42</v>
      </c>
      <c r="P822">
        <v>9.76200369259841e-51</v>
      </c>
      <c r="Q822">
        <v>1.90236539176762e-48</v>
      </c>
      <c r="R822">
        <v>2.93014826669293e-41</v>
      </c>
      <c r="S822">
        <v>1.16295422299906e-51</v>
      </c>
      <c r="T822">
        <v>1.59756322718203e-50</v>
      </c>
      <c r="U822">
        <v>2.14299094237785e-48</v>
      </c>
      <c r="V822">
        <v>2.14149416397415e-49</v>
      </c>
      <c r="W822">
        <v>4.97697230359802e-46</v>
      </c>
      <c r="X822">
        <v>4.02997968009954e-36</v>
      </c>
      <c r="Y822">
        <v>3.05861561520129e-47</v>
      </c>
      <c r="Z822">
        <v>2.77539349713355e-48</v>
      </c>
      <c r="AA822">
        <v>8.60391170650455e-39</v>
      </c>
      <c r="AB822">
        <v>4.19107230948647e-46</v>
      </c>
      <c r="AC822">
        <v>3.45033852497002e-47</v>
      </c>
      <c r="AD822">
        <v>6.69820260494835e-35</v>
      </c>
      <c r="AE822">
        <v>1.16947851644564e-43</v>
      </c>
      <c r="AF822">
        <v>5.46102517726498e-45</v>
      </c>
      <c r="AG822">
        <v>1.65333197899964e-42</v>
      </c>
      <c r="AH822">
        <v>6.71153748906876e-44</v>
      </c>
      <c r="AI822">
        <v>1.19191849977347e-31</v>
      </c>
      <c r="AJ822">
        <v>2.17871266387459e-41</v>
      </c>
      <c r="AK822">
        <v>2.64962273289507e-40</v>
      </c>
      <c r="AL822">
        <v>1.80112184732848e-30</v>
      </c>
      <c r="AM822">
        <v>1.75450656233743e-32</v>
      </c>
      <c r="AN822">
        <v>3.83483344408974e-35</v>
      </c>
      <c r="AO822">
        <v>1.33061495535926e-28</v>
      </c>
      <c r="AP822">
        <v>2.9483816515637e-39</v>
      </c>
      <c r="AQ822">
        <v>1.61760432899689e-27</v>
      </c>
      <c r="AR822">
        <v>6.01078391726278e-33</v>
      </c>
      <c r="AS822">
        <v>2.70704153746628e-28</v>
      </c>
      <c r="AT822">
        <v>2.66452851629748e-29</v>
      </c>
      <c r="AU822">
        <v>4.85306516345218e-31</v>
      </c>
      <c r="AV822">
        <v>1.44315965804836e-23</v>
      </c>
      <c r="AW822">
        <v>1.15575018186508e-25</v>
      </c>
      <c r="AX822">
        <v>3.26928767830233e-30</v>
      </c>
      <c r="AY822">
        <v>1.96857354678484e-22</v>
      </c>
      <c r="AZ822">
        <v>1.15632508331301e-27</v>
      </c>
      <c r="BA822">
        <v>7.33004906377717e-23</v>
      </c>
      <c r="BB822">
        <v>1.79126057745189e-29</v>
      </c>
      <c r="BC822">
        <v>7.72170946576935e-26</v>
      </c>
      <c r="BD822">
        <v>7.92427900598237e-29</v>
      </c>
      <c r="BE822">
        <v>6.97303134572603e-22</v>
      </c>
      <c r="BF822">
        <v>2.81773355393406e-28</v>
      </c>
      <c r="BG822">
        <v>1.71124294188865e-26</v>
      </c>
      <c r="BH822">
        <v>5.54887801858393e-24</v>
      </c>
      <c r="BI822">
        <v>6.80440449226712e-25</v>
      </c>
      <c r="BJ822">
        <v>4.31265037602049e-26</v>
      </c>
      <c r="BK822">
        <v>4.82458719402588e-22</v>
      </c>
      <c r="BL822">
        <v>8.20269221399718e-26</v>
      </c>
      <c r="BM822">
        <v>1.90870906687544e-21</v>
      </c>
      <c r="BN822">
        <v>1.18536532145123e-25</v>
      </c>
      <c r="BO822">
        <v>1.56172455325747e-24</v>
      </c>
      <c r="BP822">
        <v>1.09789097170517e-23</v>
      </c>
      <c r="BQ822">
        <v>1.31599703575355e-25</v>
      </c>
      <c r="BR822">
        <v>1.46198692033132e-24</v>
      </c>
      <c r="BS822">
        <v>2.27538653409559e-22</v>
      </c>
      <c r="BT822">
        <v>1.01861124399507e-24</v>
      </c>
      <c r="BU822">
        <v>7.69711210190848e-19</v>
      </c>
      <c r="BV822">
        <v>5.19187485198279e-24</v>
      </c>
      <c r="BW822">
        <v>5.41566561081849e-25</v>
      </c>
      <c r="BX822">
        <v>2.12562680534806e-22</v>
      </c>
      <c r="BY822">
        <v>2.23367684911737e-24</v>
      </c>
      <c r="BZ822">
        <v>1.02175121495673e-19</v>
      </c>
      <c r="CA822">
        <v>2.25907494669981e-25</v>
      </c>
      <c r="CB822">
        <v>7.35878784347894e-25</v>
      </c>
      <c r="CC822">
        <v>1.76535901723269e-23</v>
      </c>
      <c r="CD822">
        <v>1.92527244613283e-25</v>
      </c>
      <c r="CE822">
        <v>6.96266108317361e-24</v>
      </c>
      <c r="CF822">
        <v>4.14615964637705e-26</v>
      </c>
      <c r="CG822">
        <v>4.24674612439737e-25</v>
      </c>
      <c r="CH822">
        <v>4.05892717190858e-22</v>
      </c>
      <c r="CI822">
        <v>4.84187443594162e-26</v>
      </c>
      <c r="CJ822">
        <v>8.2744542441846e-26</v>
      </c>
      <c r="CK822">
        <v>4.78260609577855e-27</v>
      </c>
      <c r="CL822">
        <v>7.05733460925027e-27</v>
      </c>
      <c r="CM822">
        <v>4.25615115608986e-28</v>
      </c>
      <c r="CN822">
        <v>5.42291258012505e-28</v>
      </c>
      <c r="CO822">
        <v>3.52817303595522e-29</v>
      </c>
      <c r="CP822">
        <v>3.89191237004462e-29</v>
      </c>
      <c r="CQ822">
        <v>1.29747512155117e-26</v>
      </c>
      <c r="CR822">
        <v>2.68768706805753e-30</v>
      </c>
      <c r="CS822">
        <v>8.48152395466091e-30</v>
      </c>
      <c r="CT822">
        <v>6.09451701958744e-33</v>
      </c>
      <c r="CU822">
        <v>1.80705823049798e-34</v>
      </c>
      <c r="CV822">
        <v>5.85325532409938e-36</v>
      </c>
      <c r="CW822">
        <v>2.09177545575035e-37</v>
      </c>
      <c r="CX822">
        <v>8.3006178219665e-39</v>
      </c>
    </row>
    <row r="823" spans="1:102">
      <c r="A823" s="4">
        <v>45441</v>
      </c>
      <c r="B823" s="1">
        <v>9.31482521535511e-66</v>
      </c>
      <c r="C823">
        <v>1.17392294175226e-61</v>
      </c>
      <c r="D823">
        <v>5.91915560413076e-59</v>
      </c>
      <c r="E823">
        <v>4.38128174982036e-61</v>
      </c>
      <c r="F823">
        <v>2.78776985124902e-58</v>
      </c>
      <c r="G823">
        <v>6.66674960219052e-55</v>
      </c>
      <c r="H823">
        <v>2.01275339071491e-59</v>
      </c>
      <c r="I823">
        <v>4.38916583480774e-54</v>
      </c>
      <c r="J823">
        <v>1.8443601022827e-56</v>
      </c>
      <c r="K823">
        <v>4.83533920007843e-52</v>
      </c>
      <c r="L823">
        <v>2.75113815584926e-56</v>
      </c>
      <c r="M823">
        <v>3.75263277427004e-53</v>
      </c>
      <c r="N823">
        <v>5.01203645890862e-54</v>
      </c>
      <c r="O823">
        <v>1.75787148616861e-42</v>
      </c>
      <c r="P823">
        <v>8.23683996663148e-51</v>
      </c>
      <c r="Q823">
        <v>1.61618915935584e-48</v>
      </c>
      <c r="R823">
        <v>2.54370979193569e-41</v>
      </c>
      <c r="S823">
        <v>9.78579927372141e-52</v>
      </c>
      <c r="T823">
        <v>1.34893618860258e-50</v>
      </c>
      <c r="U823">
        <v>1.82108788306534e-48</v>
      </c>
      <c r="V823">
        <v>1.81441955323625e-49</v>
      </c>
      <c r="W823">
        <v>4.25949104038948e-46</v>
      </c>
      <c r="X823">
        <v>3.55334951854562e-36</v>
      </c>
      <c r="Y823">
        <v>2.60832545186743e-47</v>
      </c>
      <c r="Z823">
        <v>2.35947459108765e-48</v>
      </c>
      <c r="AA823">
        <v>7.52576043892904e-39</v>
      </c>
      <c r="AB823">
        <v>3.58646862348624e-46</v>
      </c>
      <c r="AC823">
        <v>2.9430676402342e-47</v>
      </c>
      <c r="AD823">
        <v>5.9282260973382e-35</v>
      </c>
      <c r="AE823">
        <v>1.00815784210039e-43</v>
      </c>
      <c r="AF823">
        <v>4.68915095229244e-45</v>
      </c>
      <c r="AG823">
        <v>1.43029506176264e-42</v>
      </c>
      <c r="AH823">
        <v>5.78214006712523e-44</v>
      </c>
      <c r="AI823">
        <v>1.0653865502127e-31</v>
      </c>
      <c r="AJ823">
        <v>1.89128459241899e-41</v>
      </c>
      <c r="AK823">
        <v>2.30774898468592e-40</v>
      </c>
      <c r="AL823">
        <v>1.61584852413198e-30</v>
      </c>
      <c r="AM823">
        <v>1.56450674343207e-32</v>
      </c>
      <c r="AN823">
        <v>3.39225836323744e-35</v>
      </c>
      <c r="AO823">
        <v>1.20055314717841e-28</v>
      </c>
      <c r="AP823">
        <v>2.57624434458318e-39</v>
      </c>
      <c r="AQ823">
        <v>1.46450045237062e-27</v>
      </c>
      <c r="AR823">
        <v>5.35352704476117e-33</v>
      </c>
      <c r="AS823">
        <v>2.44528315862536e-28</v>
      </c>
      <c r="AT823">
        <v>2.39983252599135e-29</v>
      </c>
      <c r="AU823">
        <v>4.34834579117685e-31</v>
      </c>
      <c r="AV823">
        <v>1.32265394432916e-23</v>
      </c>
      <c r="AW823">
        <v>1.05259431185712e-25</v>
      </c>
      <c r="AX823">
        <v>2.93696833317038e-30</v>
      </c>
      <c r="AY823">
        <v>1.81067224311739e-22</v>
      </c>
      <c r="AZ823">
        <v>1.04691846043516e-27</v>
      </c>
      <c r="BA823">
        <v>6.73374482552989e-23</v>
      </c>
      <c r="BB823">
        <v>1.61297107506161e-29</v>
      </c>
      <c r="BC823">
        <v>7.03038840746384e-26</v>
      </c>
      <c r="BD823">
        <v>7.15036391293659e-29</v>
      </c>
      <c r="BE823">
        <v>6.42581168832258e-22</v>
      </c>
      <c r="BF823">
        <v>2.54709280359102e-28</v>
      </c>
      <c r="BG823">
        <v>1.5552773483219e-26</v>
      </c>
      <c r="BH823">
        <v>5.08212478493938e-24</v>
      </c>
      <c r="BI823">
        <v>6.21499654963741e-25</v>
      </c>
      <c r="BJ823">
        <v>3.92491890599799e-26</v>
      </c>
      <c r="BK823">
        <v>4.44498153677619e-22</v>
      </c>
      <c r="BL823">
        <v>7.4725986634015e-26</v>
      </c>
      <c r="BM823">
        <v>1.76202227384608e-21</v>
      </c>
      <c r="BN823">
        <v>1.08053316915205e-25</v>
      </c>
      <c r="BO823">
        <v>1.42845914251929e-24</v>
      </c>
      <c r="BP823">
        <v>1.00679256096844e-23</v>
      </c>
      <c r="BQ823">
        <v>1.19993907792316e-25</v>
      </c>
      <c r="BR823">
        <v>1.33731889218176e-24</v>
      </c>
      <c r="BS823">
        <v>2.09551761603753e-22</v>
      </c>
      <c r="BT823">
        <v>9.31443701134614e-25</v>
      </c>
      <c r="BU823">
        <v>7.16515525545592e-19</v>
      </c>
      <c r="BV823">
        <v>4.75791320542977e-24</v>
      </c>
      <c r="BW823">
        <v>4.94879224274682e-25</v>
      </c>
      <c r="BX823">
        <v>1.95775473499674e-22</v>
      </c>
      <c r="BY823">
        <v>2.04500847970817e-24</v>
      </c>
      <c r="BZ823">
        <v>9.48829590881264e-20</v>
      </c>
      <c r="CA823">
        <v>2.06222293071298e-25</v>
      </c>
      <c r="CB823">
        <v>6.72833115885027e-25</v>
      </c>
      <c r="CC823">
        <v>1.62089367174074e-23</v>
      </c>
      <c r="CD823">
        <v>1.75745539192915e-25</v>
      </c>
      <c r="CE823">
        <v>6.38607718290242e-24</v>
      </c>
      <c r="CF823">
        <v>3.77758789971232e-26</v>
      </c>
      <c r="CG823">
        <v>3.8812723808675e-25</v>
      </c>
      <c r="CH823">
        <v>3.74337875619276e-22</v>
      </c>
      <c r="CI823">
        <v>4.41313459141077e-26</v>
      </c>
      <c r="CJ823">
        <v>7.54721087378097e-26</v>
      </c>
      <c r="CK823">
        <v>4.34638707343405e-27</v>
      </c>
      <c r="CL823">
        <v>6.41705104394042e-27</v>
      </c>
      <c r="CM823">
        <v>3.85609821411235e-28</v>
      </c>
      <c r="CN823">
        <v>4.91486908785249e-28</v>
      </c>
      <c r="CO823">
        <v>3.18643254448839e-29</v>
      </c>
      <c r="CP823">
        <v>3.51548213864497e-29</v>
      </c>
      <c r="CQ823">
        <v>1.18095841493046e-26</v>
      </c>
      <c r="CR823">
        <v>2.41945952020125e-30</v>
      </c>
      <c r="CS823">
        <v>7.64764115849397e-30</v>
      </c>
      <c r="CT823">
        <v>5.44442920316959e-33</v>
      </c>
      <c r="CU823">
        <v>1.60701072915784e-34</v>
      </c>
      <c r="CV823">
        <v>5.18234116443767e-36</v>
      </c>
      <c r="CW823">
        <v>1.84407967316171e-37</v>
      </c>
      <c r="CX823">
        <v>7.28734162682301e-39</v>
      </c>
    </row>
    <row r="824" spans="1:102">
      <c r="A824" s="4">
        <v>45442</v>
      </c>
      <c r="B824" s="1">
        <v>7.51853257050682e-66</v>
      </c>
      <c r="C824">
        <v>9.58905707905927e-62</v>
      </c>
      <c r="D824">
        <v>4.87402906119334e-59</v>
      </c>
      <c r="E824">
        <v>3.58467032970853e-61</v>
      </c>
      <c r="F824">
        <v>2.30003365085687e-58</v>
      </c>
      <c r="G824">
        <v>5.55633106464193e-55</v>
      </c>
      <c r="H824">
        <v>1.65490019302143e-59</v>
      </c>
      <c r="I824">
        <v>3.6669366787758e-54</v>
      </c>
      <c r="J824">
        <v>1.52993011634862e-56</v>
      </c>
      <c r="K824">
        <v>4.06444334275852e-52</v>
      </c>
      <c r="L824">
        <v>2.28337098227123e-56</v>
      </c>
      <c r="M824">
        <v>3.14400097960209e-53</v>
      </c>
      <c r="N824">
        <v>4.18831072639475e-54</v>
      </c>
      <c r="O824">
        <v>1.52067858350842e-42</v>
      </c>
      <c r="P824">
        <v>6.94995973903783e-51</v>
      </c>
      <c r="Q824">
        <v>1.37306293003589e-48</v>
      </c>
      <c r="R824">
        <v>2.2082362108223e-41</v>
      </c>
      <c r="S824">
        <v>8.23436258553775e-52</v>
      </c>
      <c r="T824">
        <v>1.13900270734907e-50</v>
      </c>
      <c r="U824">
        <v>1.54753854170171e-48</v>
      </c>
      <c r="V824">
        <v>1.53729969035106e-49</v>
      </c>
      <c r="W824">
        <v>3.64544201100776e-46</v>
      </c>
      <c r="X824">
        <v>3.13309093425417e-36</v>
      </c>
      <c r="Y824">
        <v>2.22432712010192e-47</v>
      </c>
      <c r="Z824">
        <v>2.00588505800636e-48</v>
      </c>
      <c r="AA824">
        <v>6.58271169162879e-39</v>
      </c>
      <c r="AB824">
        <v>3.0690850067503e-46</v>
      </c>
      <c r="AC824">
        <v>2.51037603189065e-47</v>
      </c>
      <c r="AD824">
        <v>5.24676047201063e-35</v>
      </c>
      <c r="AE824">
        <v>8.69090128887167e-44</v>
      </c>
      <c r="AF824">
        <v>4.02637525732801e-45</v>
      </c>
      <c r="AG824">
        <v>1.2373461529126e-42</v>
      </c>
      <c r="AH824">
        <v>4.98144334443611e-44</v>
      </c>
      <c r="AI824">
        <v>9.52287007534352e-32</v>
      </c>
      <c r="AJ824">
        <v>1.64177565441798e-41</v>
      </c>
      <c r="AK824">
        <v>2.00998629359579e-40</v>
      </c>
      <c r="AL824">
        <v>1.44963343641198e-30</v>
      </c>
      <c r="AM824">
        <v>1.39508247092761e-32</v>
      </c>
      <c r="AN824">
        <v>3.00076052082253e-35</v>
      </c>
      <c r="AO824">
        <v>1.08320431346033e-28</v>
      </c>
      <c r="AP824">
        <v>2.25107727131487e-39</v>
      </c>
      <c r="AQ824">
        <v>1.32588763305534e-27</v>
      </c>
      <c r="AR824">
        <v>4.76813876750382e-33</v>
      </c>
      <c r="AS824">
        <v>2.20883560266807e-28</v>
      </c>
      <c r="AT824">
        <v>2.16143160697293e-29</v>
      </c>
      <c r="AU824">
        <v>3.89611729552696e-31</v>
      </c>
      <c r="AV824">
        <v>1.21221061487769e-23</v>
      </c>
      <c r="AW824">
        <v>9.58645564360643e-26</v>
      </c>
      <c r="AX824">
        <v>2.63842886855548e-30</v>
      </c>
      <c r="AY824">
        <v>1.66543636500165e-22</v>
      </c>
      <c r="AZ824">
        <v>9.47863432711879e-28</v>
      </c>
      <c r="BA824">
        <v>6.18595032322816e-23</v>
      </c>
      <c r="BB824">
        <v>1.45242725806334e-29</v>
      </c>
      <c r="BC824">
        <v>6.40096100208265e-26</v>
      </c>
      <c r="BD824">
        <v>6.45203229831097e-29</v>
      </c>
      <c r="BE824">
        <v>5.9215359585457e-22</v>
      </c>
      <c r="BF824">
        <v>2.30244685167169e-28</v>
      </c>
      <c r="BG824">
        <v>1.41352672434315e-26</v>
      </c>
      <c r="BH824">
        <v>4.65463328680028e-24</v>
      </c>
      <c r="BI824">
        <v>5.67664402607194e-25</v>
      </c>
      <c r="BJ824">
        <v>3.57204667095583e-26</v>
      </c>
      <c r="BK824">
        <v>4.09524381417475e-22</v>
      </c>
      <c r="BL824">
        <v>6.80748824013957e-26</v>
      </c>
      <c r="BM824">
        <v>1.62660855308459e-21</v>
      </c>
      <c r="BN824">
        <v>9.84972234727067e-26</v>
      </c>
      <c r="BO824">
        <v>1.3065655640688e-24</v>
      </c>
      <c r="BP824">
        <v>9.23253116151502e-24</v>
      </c>
      <c r="BQ824">
        <v>1.09411628720168e-25</v>
      </c>
      <c r="BR824">
        <v>1.2232816822882e-24</v>
      </c>
      <c r="BS824">
        <v>1.92986730532314e-22</v>
      </c>
      <c r="BT824">
        <v>8.51735510969424e-25</v>
      </c>
      <c r="BU824">
        <v>6.66996259831764e-19</v>
      </c>
      <c r="BV824">
        <v>4.36022414171976e-24</v>
      </c>
      <c r="BW824">
        <v>4.52216706529075e-25</v>
      </c>
      <c r="BX824">
        <v>1.80314041616282e-22</v>
      </c>
      <c r="BY824">
        <v>1.87227605628399e-24</v>
      </c>
      <c r="BZ824">
        <v>8.81112328865722e-20</v>
      </c>
      <c r="CA824">
        <v>1.88252427046351e-25</v>
      </c>
      <c r="CB824">
        <v>6.1518882112184e-25</v>
      </c>
      <c r="CC824">
        <v>1.48825041787117e-23</v>
      </c>
      <c r="CD824">
        <v>1.60426617065278e-25</v>
      </c>
      <c r="CE824">
        <v>5.85724068697574e-24</v>
      </c>
      <c r="CF824">
        <v>3.44178023934085e-26</v>
      </c>
      <c r="CG824">
        <v>3.54725120203001e-25</v>
      </c>
      <c r="CH824">
        <v>3.45236165095472e-22</v>
      </c>
      <c r="CI824">
        <v>4.02235893961566e-26</v>
      </c>
      <c r="CJ824">
        <v>6.88388506267353e-26</v>
      </c>
      <c r="CK824">
        <v>3.94995536194987e-27</v>
      </c>
      <c r="CL824">
        <v>5.83485782954986e-27</v>
      </c>
      <c r="CM824">
        <v>3.4936478737614e-28</v>
      </c>
      <c r="CN824">
        <v>4.45442145596436e-28</v>
      </c>
      <c r="CO824">
        <v>2.87779319696145e-29</v>
      </c>
      <c r="CP824">
        <v>3.17546067127666e-29</v>
      </c>
      <c r="CQ824">
        <v>1.07490521754877e-26</v>
      </c>
      <c r="CR824">
        <v>2.17800072019663e-30</v>
      </c>
      <c r="CS824">
        <v>6.89574368966446e-30</v>
      </c>
      <c r="CT824">
        <v>4.86368472728171e-33</v>
      </c>
      <c r="CU824">
        <v>1.42910916762031e-34</v>
      </c>
      <c r="CV824">
        <v>4.58832879441451e-36</v>
      </c>
      <c r="CW824">
        <v>1.62571457257508e-37</v>
      </c>
      <c r="CX824">
        <v>6.39775847112144e-39</v>
      </c>
    </row>
    <row r="825" spans="1:102">
      <c r="A825" s="4">
        <v>45443</v>
      </c>
      <c r="B825" s="1">
        <v>6.06864119367342e-66</v>
      </c>
      <c r="C825">
        <v>7.8327130678788e-62</v>
      </c>
      <c r="D825">
        <v>4.01343719918071e-59</v>
      </c>
      <c r="E825">
        <v>2.93290002936229e-61</v>
      </c>
      <c r="F825">
        <v>1.8976296743807e-58</v>
      </c>
      <c r="G825">
        <v>4.63086462550817e-55</v>
      </c>
      <c r="H825">
        <v>1.36067074163e-59</v>
      </c>
      <c r="I825">
        <v>3.06354900047658e-54</v>
      </c>
      <c r="J825">
        <v>1.26910474695994e-56</v>
      </c>
      <c r="K825">
        <v>3.41645104985109e-52</v>
      </c>
      <c r="L825">
        <v>1.89513675697934e-56</v>
      </c>
      <c r="M825">
        <v>2.63408192443281e-53</v>
      </c>
      <c r="N825">
        <v>3.49996391380066e-54</v>
      </c>
      <c r="O825">
        <v>1.31549056488841e-42</v>
      </c>
      <c r="P825">
        <v>5.86413485874733e-51</v>
      </c>
      <c r="Q825">
        <v>1.16651061475389e-48</v>
      </c>
      <c r="R825">
        <v>1.91700609017827e-41</v>
      </c>
      <c r="S825">
        <v>6.92889004704863e-52</v>
      </c>
      <c r="T825">
        <v>9.61740946910515e-51</v>
      </c>
      <c r="U825">
        <v>1.3150796072626e-48</v>
      </c>
      <c r="V825">
        <v>1.30250488854037e-49</v>
      </c>
      <c r="W825">
        <v>3.11991440517389e-46</v>
      </c>
      <c r="X825">
        <v>2.76253679832866e-36</v>
      </c>
      <c r="Y825">
        <v>1.89686111971902e-47</v>
      </c>
      <c r="Z825">
        <v>1.7052842531686e-48</v>
      </c>
      <c r="AA825">
        <v>5.75783584486152e-39</v>
      </c>
      <c r="AB825">
        <v>2.62633910052264e-46</v>
      </c>
      <c r="AC825">
        <v>2.14129900901277e-47</v>
      </c>
      <c r="AD825">
        <v>4.64363116363152e-35</v>
      </c>
      <c r="AE825">
        <v>7.49205749920555e-44</v>
      </c>
      <c r="AF825">
        <v>3.45727784790072e-45</v>
      </c>
      <c r="AG825">
        <v>1.0704263358365e-42</v>
      </c>
      <c r="AH825">
        <v>4.29162516053752e-44</v>
      </c>
      <c r="AI825">
        <v>8.51193911296966e-32</v>
      </c>
      <c r="AJ825">
        <v>1.42518334376747e-41</v>
      </c>
      <c r="AK825">
        <v>1.75064312767654e-40</v>
      </c>
      <c r="AL825">
        <v>1.30051614899514e-30</v>
      </c>
      <c r="AM825">
        <v>1.24400556843876e-32</v>
      </c>
      <c r="AN825">
        <v>2.65444513333987e-35</v>
      </c>
      <c r="AO825">
        <v>9.77325816401112e-29</v>
      </c>
      <c r="AP825">
        <v>1.96695196714745e-39</v>
      </c>
      <c r="AQ825">
        <v>1.20039431373572e-27</v>
      </c>
      <c r="AR825">
        <v>4.24676052181729e-33</v>
      </c>
      <c r="AS825">
        <v>1.99525143025021e-28</v>
      </c>
      <c r="AT825">
        <v>1.94671358981256e-29</v>
      </c>
      <c r="AU825">
        <v>3.49092061889495e-31</v>
      </c>
      <c r="AV825">
        <v>1.11098944748353e-23</v>
      </c>
      <c r="AW825">
        <v>8.73082162535076e-26</v>
      </c>
      <c r="AX825">
        <v>2.37023559832271e-30</v>
      </c>
      <c r="AY825">
        <v>1.53185000566119e-22</v>
      </c>
      <c r="AZ825">
        <v>8.58180575685809e-28</v>
      </c>
      <c r="BA825">
        <v>5.68271925843809e-23</v>
      </c>
      <c r="BB825">
        <v>1.30786284551619e-29</v>
      </c>
      <c r="BC825">
        <v>5.82788593965655e-26</v>
      </c>
      <c r="BD825">
        <v>5.82190239340578e-29</v>
      </c>
      <c r="BE825">
        <v>5.45683406379175e-22</v>
      </c>
      <c r="BF825">
        <v>2.08129892138163e-28</v>
      </c>
      <c r="BG825">
        <v>1.28469549343603e-26</v>
      </c>
      <c r="BH825">
        <v>4.26310095706309e-24</v>
      </c>
      <c r="BI825">
        <v>5.18492442294566e-25</v>
      </c>
      <c r="BJ825">
        <v>3.2508996300504e-26</v>
      </c>
      <c r="BK825">
        <v>3.77302397294097e-22</v>
      </c>
      <c r="BL825">
        <v>6.2015770185286e-26</v>
      </c>
      <c r="BM825">
        <v>1.50160155421456e-21</v>
      </c>
      <c r="BN825">
        <v>8.97862583843279e-26</v>
      </c>
      <c r="BO825">
        <v>1.19507343430187e-24</v>
      </c>
      <c r="BP825">
        <v>8.46645425809993e-24</v>
      </c>
      <c r="BQ825">
        <v>9.97626022807673e-26</v>
      </c>
      <c r="BR825">
        <v>1.11896876875831e-24</v>
      </c>
      <c r="BS825">
        <v>1.77731162346311e-22</v>
      </c>
      <c r="BT825">
        <v>7.78848340229964e-25</v>
      </c>
      <c r="BU825">
        <v>6.20899331233337e-19</v>
      </c>
      <c r="BV825">
        <v>3.99577582548998e-24</v>
      </c>
      <c r="BW825">
        <v>4.13232036490781e-25</v>
      </c>
      <c r="BX825">
        <v>1.66073681359542e-22</v>
      </c>
      <c r="BY825">
        <v>1.71413354307195e-24</v>
      </c>
      <c r="BZ825">
        <v>8.18227997461699e-20</v>
      </c>
      <c r="CA825">
        <v>1.71848425119535e-25</v>
      </c>
      <c r="CB825">
        <v>5.62483142845114e-25</v>
      </c>
      <c r="CC825">
        <v>1.36646181357167e-23</v>
      </c>
      <c r="CD825">
        <v>1.46442974206921e-25</v>
      </c>
      <c r="CE825">
        <v>5.37219759213301e-24</v>
      </c>
      <c r="CF825">
        <v>3.13582411062341e-26</v>
      </c>
      <c r="CG825">
        <v>3.24197578926191e-25</v>
      </c>
      <c r="CH825">
        <v>3.18396874728886e-22</v>
      </c>
      <c r="CI825">
        <v>3.66618581508838e-26</v>
      </c>
      <c r="CJ825">
        <v>6.27885908431752e-26</v>
      </c>
      <c r="CK825">
        <v>3.58968198133108e-27</v>
      </c>
      <c r="CL825">
        <v>5.30548466233693e-27</v>
      </c>
      <c r="CM825">
        <v>3.16526571371242e-28</v>
      </c>
      <c r="CN825">
        <v>4.03711068447305e-28</v>
      </c>
      <c r="CO825">
        <v>2.59904880108087e-29</v>
      </c>
      <c r="CP825">
        <v>2.86832647049417e-29</v>
      </c>
      <c r="CQ825">
        <v>9.78375878528793e-27</v>
      </c>
      <c r="CR825">
        <v>1.96063918307774e-30</v>
      </c>
      <c r="CS825">
        <v>6.2177709502928e-30</v>
      </c>
      <c r="CT825">
        <v>4.34488690065468e-33</v>
      </c>
      <c r="CU825">
        <v>1.27090191491548e-34</v>
      </c>
      <c r="CV825">
        <v>4.06240354651328e-36</v>
      </c>
      <c r="CW825">
        <v>1.43320698663284e-37</v>
      </c>
      <c r="CX825">
        <v>5.61676885081761e-39</v>
      </c>
    </row>
    <row r="826" spans="1:102">
      <c r="A826" s="4">
        <v>45444</v>
      </c>
      <c r="B826" s="1">
        <v>4.89835025547642e-66</v>
      </c>
      <c r="C826">
        <v>6.39806328170679e-62</v>
      </c>
      <c r="D826">
        <v>3.30479731440577e-59</v>
      </c>
      <c r="E826">
        <v>2.39963561249795e-61</v>
      </c>
      <c r="F826">
        <v>1.56562856362934e-58</v>
      </c>
      <c r="G826">
        <v>3.85954453222722e-55</v>
      </c>
      <c r="H826">
        <v>1.11875318821959e-59</v>
      </c>
      <c r="I826">
        <v>2.55944765358053e-54</v>
      </c>
      <c r="J826">
        <v>1.05274537807009e-56</v>
      </c>
      <c r="K826">
        <v>2.87176786381447e-52</v>
      </c>
      <c r="L826">
        <v>1.57291274853713e-56</v>
      </c>
      <c r="M826">
        <v>2.20686559248522e-53</v>
      </c>
      <c r="N826">
        <v>2.92474656207069e-54</v>
      </c>
      <c r="O826">
        <v>1.13798895116802e-42</v>
      </c>
      <c r="P826">
        <v>4.94795350373298e-51</v>
      </c>
      <c r="Q826">
        <v>9.91030334128917e-49</v>
      </c>
      <c r="R826">
        <v>1.66418444357097e-41</v>
      </c>
      <c r="S826">
        <v>5.83038660070788e-52</v>
      </c>
      <c r="T826">
        <v>8.12066242684416e-51</v>
      </c>
      <c r="U826">
        <v>1.11753880555132e-48</v>
      </c>
      <c r="V826">
        <v>1.10357075807655e-49</v>
      </c>
      <c r="W826">
        <v>2.67014695782274e-46</v>
      </c>
      <c r="X826">
        <v>2.43580851059359e-36</v>
      </c>
      <c r="Y826">
        <v>1.61760474661517e-47</v>
      </c>
      <c r="Z826">
        <v>1.44973131560939e-48</v>
      </c>
      <c r="AA826">
        <v>5.03632471987681e-39</v>
      </c>
      <c r="AB826">
        <v>2.24746367590438e-46</v>
      </c>
      <c r="AC826">
        <v>1.82648391625451e-47</v>
      </c>
      <c r="AD826">
        <v>4.10983320067334e-35</v>
      </c>
      <c r="AE826">
        <v>6.45858510017545e-44</v>
      </c>
      <c r="AF826">
        <v>2.96861801339331e-45</v>
      </c>
      <c r="AG826">
        <v>9.26024247746039e-43</v>
      </c>
      <c r="AH826">
        <v>3.69733132449057e-44</v>
      </c>
      <c r="AI826">
        <v>7.60832678485213e-32</v>
      </c>
      <c r="AJ826">
        <v>1.23716511320318e-41</v>
      </c>
      <c r="AK826">
        <v>1.52476231815411e-40</v>
      </c>
      <c r="AL826">
        <v>1.16673788787836e-30</v>
      </c>
      <c r="AM826">
        <v>1.10928915426602e-32</v>
      </c>
      <c r="AN826">
        <v>2.34809772956502e-35</v>
      </c>
      <c r="AO826">
        <v>8.817964806222e-29</v>
      </c>
      <c r="AP826">
        <v>1.71868824334288e-39</v>
      </c>
      <c r="AQ826">
        <v>1.0867787529842e-27</v>
      </c>
      <c r="AR826">
        <v>3.78239304874664e-33</v>
      </c>
      <c r="AS826">
        <v>1.80231985807672e-28</v>
      </c>
      <c r="AT826">
        <v>1.75332579968531e-29</v>
      </c>
      <c r="AU826">
        <v>3.12786444633404e-31</v>
      </c>
      <c r="AV826">
        <v>1.01822037958666e-23</v>
      </c>
      <c r="AW826">
        <v>7.95155676796266e-26</v>
      </c>
      <c r="AX826">
        <v>2.12930386659696e-30</v>
      </c>
      <c r="AY826">
        <v>1.40897874524425e-22</v>
      </c>
      <c r="AZ826">
        <v>7.76983133928213e-28</v>
      </c>
      <c r="BA826">
        <v>5.22042636665901e-23</v>
      </c>
      <c r="BB826">
        <v>1.17768735968401e-29</v>
      </c>
      <c r="BC826">
        <v>5.30611802112147e-26</v>
      </c>
      <c r="BD826">
        <v>5.25331336100365e-29</v>
      </c>
      <c r="BE826">
        <v>5.02860038480135e-22</v>
      </c>
      <c r="BF826">
        <v>1.88139204907127e-28</v>
      </c>
      <c r="BG826">
        <v>1.1676061601324e-26</v>
      </c>
      <c r="BH826">
        <v>3.90450302962654e-24</v>
      </c>
      <c r="BI826">
        <v>4.73579832524059e-25</v>
      </c>
      <c r="BJ826">
        <v>2.95862551029712e-26</v>
      </c>
      <c r="BK826">
        <v>3.47615686546271e-22</v>
      </c>
      <c r="BL826">
        <v>5.64959588030867e-26</v>
      </c>
      <c r="BM826">
        <v>1.3862015070213e-21</v>
      </c>
      <c r="BN826">
        <v>8.18456796083306e-26</v>
      </c>
      <c r="BO826">
        <v>1.09309517459382e-24</v>
      </c>
      <c r="BP826">
        <v>7.76394321887518e-24</v>
      </c>
      <c r="BQ826">
        <v>9.09645247973168e-26</v>
      </c>
      <c r="BR826">
        <v>1.02355093155191e-24</v>
      </c>
      <c r="BS826">
        <v>1.6368154422763e-22</v>
      </c>
      <c r="BT826">
        <v>7.12198480944567e-25</v>
      </c>
      <c r="BU826">
        <v>5.77988217839847e-19</v>
      </c>
      <c r="BV826">
        <v>3.66178983662816e-24</v>
      </c>
      <c r="BW826">
        <v>3.77608154490724e-25</v>
      </c>
      <c r="BX826">
        <v>1.52957958199415e-22</v>
      </c>
      <c r="BY826">
        <v>1.56934859772554e-24</v>
      </c>
      <c r="BZ826">
        <v>7.59831674006924e-20</v>
      </c>
      <c r="CA826">
        <v>1.56873840509865e-25</v>
      </c>
      <c r="CB826">
        <v>5.14292970096501e-25</v>
      </c>
      <c r="CC826">
        <v>1.25463958587057e-23</v>
      </c>
      <c r="CD826">
        <v>1.33678220527723e-25</v>
      </c>
      <c r="CE826">
        <v>4.92732132949471e-24</v>
      </c>
      <c r="CF826">
        <v>2.85706586968212e-26</v>
      </c>
      <c r="CG826">
        <v>2.96297229024703e-25</v>
      </c>
      <c r="CH826">
        <v>2.93644119842101e-22</v>
      </c>
      <c r="CI826">
        <v>3.34155122218893e-26</v>
      </c>
      <c r="CJ826">
        <v>5.72700895523167e-26</v>
      </c>
      <c r="CK826">
        <v>3.26226894896656e-27</v>
      </c>
      <c r="CL826">
        <v>4.82413939200708e-27</v>
      </c>
      <c r="CM826">
        <v>2.86774952726322e-28</v>
      </c>
      <c r="CN826">
        <v>3.65889551310047e-28</v>
      </c>
      <c r="CO826">
        <v>2.34730371783918e-29</v>
      </c>
      <c r="CP826">
        <v>2.59089864212673e-29</v>
      </c>
      <c r="CQ826">
        <v>8.90515130133844e-27</v>
      </c>
      <c r="CR826">
        <v>1.76497003447855e-30</v>
      </c>
      <c r="CS826">
        <v>5.60645484086809e-30</v>
      </c>
      <c r="CT826">
        <v>3.88142801970462e-33</v>
      </c>
      <c r="CU826">
        <v>1.13020874397257e-34</v>
      </c>
      <c r="CV826">
        <v>3.59676111154312e-36</v>
      </c>
      <c r="CW826">
        <v>1.26349502008804e-37</v>
      </c>
      <c r="CX826">
        <v>4.93111649430321e-39</v>
      </c>
    </row>
    <row r="827" spans="1:102">
      <c r="A827" s="4">
        <v>45445</v>
      </c>
      <c r="B827" s="1">
        <v>3.9537409544561e-66</v>
      </c>
      <c r="C827">
        <v>5.2261857930933e-62</v>
      </c>
      <c r="D827">
        <v>2.72127972789337e-59</v>
      </c>
      <c r="E827">
        <v>1.96333015620053e-61</v>
      </c>
      <c r="F827">
        <v>1.29171293658866e-58</v>
      </c>
      <c r="G827">
        <v>3.21669606021152e-55</v>
      </c>
      <c r="H827">
        <v>9.19846850423308e-60</v>
      </c>
      <c r="I827">
        <v>2.13829525507827e-54</v>
      </c>
      <c r="J827">
        <v>8.7327136211786e-57</v>
      </c>
      <c r="K827">
        <v>2.4139232622686e-52</v>
      </c>
      <c r="L827">
        <v>1.30547545204813e-56</v>
      </c>
      <c r="M827">
        <v>1.84893859910748e-53</v>
      </c>
      <c r="N827">
        <v>2.44406589982673e-54</v>
      </c>
      <c r="O827">
        <v>9.84437963711542e-43</v>
      </c>
      <c r="P827">
        <v>4.17491146858335e-51</v>
      </c>
      <c r="Q827">
        <v>8.41947866347437e-49</v>
      </c>
      <c r="R827">
        <v>1.44470582353031e-41</v>
      </c>
      <c r="S827">
        <v>4.90603944973748e-52</v>
      </c>
      <c r="T827">
        <v>6.85685250925416e-51</v>
      </c>
      <c r="U827">
        <v>9.49671012321989e-49</v>
      </c>
      <c r="V827">
        <v>9.35020228174676e-50</v>
      </c>
      <c r="W827">
        <v>2.28521807026069e-46</v>
      </c>
      <c r="X827">
        <v>2.14772273942912e-36</v>
      </c>
      <c r="Y827">
        <v>1.37946056728683e-47</v>
      </c>
      <c r="Z827">
        <v>1.23247539731474e-48</v>
      </c>
      <c r="AA827">
        <v>4.40522574235568e-39</v>
      </c>
      <c r="AB827">
        <v>1.9232447833962e-46</v>
      </c>
      <c r="AC827">
        <v>1.55795313139124e-47</v>
      </c>
      <c r="AD827">
        <v>3.63739675744349e-35</v>
      </c>
      <c r="AE827">
        <v>5.56767236511885e-44</v>
      </c>
      <c r="AF827">
        <v>2.54902651656833e-45</v>
      </c>
      <c r="AG827">
        <v>8.01102213860889e-43</v>
      </c>
      <c r="AH827">
        <v>3.18533385645149e-44</v>
      </c>
      <c r="AI827">
        <v>6.8006403355137e-32</v>
      </c>
      <c r="AJ827">
        <v>1.07395130880561e-41</v>
      </c>
      <c r="AK827">
        <v>1.32802630650847e-40</v>
      </c>
      <c r="AL827">
        <v>1.04672079624898e-30</v>
      </c>
      <c r="AM827">
        <v>9.89161511002357e-33</v>
      </c>
      <c r="AN827">
        <v>2.07710563625443e-35</v>
      </c>
      <c r="AO827">
        <v>7.9560472074808e-29</v>
      </c>
      <c r="AP827">
        <v>1.50175974154004e-39</v>
      </c>
      <c r="AQ827">
        <v>9.83916738377621e-28</v>
      </c>
      <c r="AR827">
        <v>3.36880243227957e-33</v>
      </c>
      <c r="AS827">
        <v>1.62804387535777e-28</v>
      </c>
      <c r="AT827">
        <v>1.57914927800864e-29</v>
      </c>
      <c r="AU827">
        <v>2.80256616025188e-31</v>
      </c>
      <c r="AV827">
        <v>9.33197649855249e-24</v>
      </c>
      <c r="AW827">
        <v>7.2418447824597e-26</v>
      </c>
      <c r="AX827">
        <v>1.91286256923708e-30</v>
      </c>
      <c r="AY827">
        <v>1.295963114674e-22</v>
      </c>
      <c r="AZ827">
        <v>7.03468253084685e-28</v>
      </c>
      <c r="BA827">
        <v>4.79574130100511e-23</v>
      </c>
      <c r="BB827">
        <v>1.06046862781862e-29</v>
      </c>
      <c r="BC827">
        <v>4.83106374173981e-26</v>
      </c>
      <c r="BD827">
        <v>4.74025488647107e-29</v>
      </c>
      <c r="BE827">
        <v>4.63397302069571e-22</v>
      </c>
      <c r="BF827">
        <v>1.70068605040111e-28</v>
      </c>
      <c r="BG827">
        <v>1.06118854790473e-26</v>
      </c>
      <c r="BH827">
        <v>3.57606917169173e-24</v>
      </c>
      <c r="BI827">
        <v>4.32557621825658e-25</v>
      </c>
      <c r="BJ827">
        <v>2.69262847405878e-26</v>
      </c>
      <c r="BK827">
        <v>3.20264770114479e-22</v>
      </c>
      <c r="BL827">
        <v>5.14674469339633e-26</v>
      </c>
      <c r="BM827">
        <v>1.27967010467914e-21</v>
      </c>
      <c r="BN827">
        <v>7.46073551909896e-26</v>
      </c>
      <c r="BO827">
        <v>9.998189453674e-25</v>
      </c>
      <c r="BP827">
        <v>7.11972361372517e-24</v>
      </c>
      <c r="BQ827">
        <v>8.29423509654864e-26</v>
      </c>
      <c r="BR827">
        <v>9.36269660719265e-25</v>
      </c>
      <c r="BS827">
        <v>1.50742546028804e-22</v>
      </c>
      <c r="BT827">
        <v>6.51252175885725e-25</v>
      </c>
      <c r="BU827">
        <v>5.38042744059805e-19</v>
      </c>
      <c r="BV827">
        <v>3.35571998861798e-24</v>
      </c>
      <c r="BW827">
        <v>3.45055333920296e-25</v>
      </c>
      <c r="BX827">
        <v>1.40878053554327e-22</v>
      </c>
      <c r="BY827">
        <v>1.43679296816593e-24</v>
      </c>
      <c r="BZ827">
        <v>7.05603052712931e-20</v>
      </c>
      <c r="CA827">
        <v>1.43204116180854e-25</v>
      </c>
      <c r="CB827">
        <v>4.70231441519861e-25</v>
      </c>
      <c r="CC827">
        <v>1.15196815220107e-23</v>
      </c>
      <c r="CD827">
        <v>1.22026111120967e-25</v>
      </c>
      <c r="CE827">
        <v>4.51928564944197e-24</v>
      </c>
      <c r="CF827">
        <v>2.60308776759793e-26</v>
      </c>
      <c r="CG827">
        <v>2.70797975168421e-25</v>
      </c>
      <c r="CH827">
        <v>2.70815689353935e-22</v>
      </c>
      <c r="CI827">
        <v>3.04566247694216e-26</v>
      </c>
      <c r="CJ827">
        <v>5.22366103982546e-26</v>
      </c>
      <c r="CK827">
        <v>2.96471908952923e-27</v>
      </c>
      <c r="CL827">
        <v>4.38646464077491e-27</v>
      </c>
      <c r="CM827">
        <v>2.59819809613166e-28</v>
      </c>
      <c r="CN827">
        <v>3.31611328549298e-28</v>
      </c>
      <c r="CO827">
        <v>2.11994278117834e-29</v>
      </c>
      <c r="CP827">
        <v>2.34030395173867e-29</v>
      </c>
      <c r="CQ827">
        <v>8.10544509938016e-27</v>
      </c>
      <c r="CR827">
        <v>1.58882840325429e-30</v>
      </c>
      <c r="CS827">
        <v>5.05524184373712e-30</v>
      </c>
      <c r="CT827">
        <v>3.46740520906956e-33</v>
      </c>
      <c r="CU827">
        <v>1.00509078628386e-34</v>
      </c>
      <c r="CV827">
        <v>3.18449172894514e-36</v>
      </c>
      <c r="CW827">
        <v>1.11387934937291e-37</v>
      </c>
      <c r="CX827">
        <v>4.32916335463041e-39</v>
      </c>
    </row>
    <row r="828" spans="1:102">
      <c r="A828" s="4">
        <v>45446</v>
      </c>
      <c r="B828" s="1">
        <v>3.19129231672778e-66</v>
      </c>
      <c r="C828">
        <v>4.26895089050198e-62</v>
      </c>
      <c r="D828">
        <v>2.24079199204231e-59</v>
      </c>
      <c r="E828">
        <v>1.60635443238559e-61</v>
      </c>
      <c r="F828">
        <v>1.06572040732486e-58</v>
      </c>
      <c r="G828">
        <v>2.68092088519298e-55</v>
      </c>
      <c r="H828">
        <v>7.56304640865612e-60</v>
      </c>
      <c r="I828">
        <v>1.78644270825147e-54</v>
      </c>
      <c r="J828">
        <v>7.24394414623977e-57</v>
      </c>
      <c r="K828">
        <v>2.02907261047961e-52</v>
      </c>
      <c r="L828">
        <v>1.08350965906107e-56</v>
      </c>
      <c r="M828">
        <v>1.54906304892804e-53</v>
      </c>
      <c r="N828">
        <v>2.04238486854283e-54</v>
      </c>
      <c r="O828">
        <v>8.51605899514084e-43</v>
      </c>
      <c r="P828">
        <v>3.52264542448888e-51</v>
      </c>
      <c r="Q828">
        <v>7.15292141153357e-49</v>
      </c>
      <c r="R828">
        <v>1.25417283198717e-41</v>
      </c>
      <c r="S828">
        <v>4.12823792498736e-52</v>
      </c>
      <c r="T828">
        <v>5.78972796335492e-51</v>
      </c>
      <c r="U828">
        <v>8.07018984186185e-49</v>
      </c>
      <c r="V828">
        <v>7.92212751830801e-50</v>
      </c>
      <c r="W828">
        <v>1.95578060351564e-46</v>
      </c>
      <c r="X828">
        <v>1.89370919158864e-36</v>
      </c>
      <c r="Y828">
        <v>1.17637603418333e-47</v>
      </c>
      <c r="Z828">
        <v>1.04777732855113e-48</v>
      </c>
      <c r="AA828">
        <v>3.85320941767786e-39</v>
      </c>
      <c r="AB828">
        <v>1.64579767696235e-46</v>
      </c>
      <c r="AC828">
        <v>1.32890190710748e-47</v>
      </c>
      <c r="AD828">
        <v>3.21926816127058e-35</v>
      </c>
      <c r="AE828">
        <v>4.79965427171752e-44</v>
      </c>
      <c r="AF828">
        <v>2.18874107509083e-45</v>
      </c>
      <c r="AG828">
        <v>6.93032346199234e-43</v>
      </c>
      <c r="AH828">
        <v>2.74423655511968e-44</v>
      </c>
      <c r="AI828">
        <v>6.07869644415056e-32</v>
      </c>
      <c r="AJ828">
        <v>9.32269590676582e-42</v>
      </c>
      <c r="AK828">
        <v>1.15667461726993e-40</v>
      </c>
      <c r="AL828">
        <v>9.39049324345184e-31</v>
      </c>
      <c r="AM828">
        <v>8.82042784864209e-33</v>
      </c>
      <c r="AN828">
        <v>1.83738852511865e-35</v>
      </c>
      <c r="AO828">
        <v>7.178378294615e-29</v>
      </c>
      <c r="AP828">
        <v>1.31221140893117e-39</v>
      </c>
      <c r="AQ828">
        <v>8.90790462549399e-28</v>
      </c>
      <c r="AR828">
        <v>3.00043641194121e-33</v>
      </c>
      <c r="AS828">
        <v>1.47061957299764e-28</v>
      </c>
      <c r="AT828">
        <v>1.42227556491942e-29</v>
      </c>
      <c r="AU828">
        <v>2.5110989358233e-31</v>
      </c>
      <c r="AV828">
        <v>8.55274428949143e-24</v>
      </c>
      <c r="AW828">
        <v>6.59547776412037e-26</v>
      </c>
      <c r="AX828">
        <v>1.71842228166153e-30</v>
      </c>
      <c r="AY828">
        <v>1.19201258376995e-22</v>
      </c>
      <c r="AZ828">
        <v>6.36909041507893e-28</v>
      </c>
      <c r="BA828">
        <v>4.40560464046641e-23</v>
      </c>
      <c r="BB828">
        <v>9.54917025592629e-30</v>
      </c>
      <c r="BC828">
        <v>4.3985408511174e-26</v>
      </c>
      <c r="BD828">
        <v>4.2773036452598e-29</v>
      </c>
      <c r="BE828">
        <v>4.27031466279141e-22</v>
      </c>
      <c r="BF828">
        <v>1.53733669888565e-28</v>
      </c>
      <c r="BG828">
        <v>9.6447001793521e-27</v>
      </c>
      <c r="BH828">
        <v>3.27526208167578e-24</v>
      </c>
      <c r="BI828">
        <v>3.95088817870985e-25</v>
      </c>
      <c r="BJ828">
        <v>2.4505460640688e-26</v>
      </c>
      <c r="BK828">
        <v>2.95065864246683e-22</v>
      </c>
      <c r="BL828">
        <v>4.68865056903079e-26</v>
      </c>
      <c r="BM828">
        <v>1.18132578020951e-21</v>
      </c>
      <c r="BN828">
        <v>6.80091786790898e-26</v>
      </c>
      <c r="BO828">
        <v>9.14502183112312e-25</v>
      </c>
      <c r="BP828">
        <v>6.52895866273214e-24</v>
      </c>
      <c r="BQ828">
        <v>7.56276537365574e-26</v>
      </c>
      <c r="BR828">
        <v>8.56431126738617e-25</v>
      </c>
      <c r="BS828">
        <v>1.38826373434289e-22</v>
      </c>
      <c r="BT828">
        <v>5.95521344040752e-25</v>
      </c>
      <c r="BU828">
        <v>5.00857950906569e-19</v>
      </c>
      <c r="BV828">
        <v>3.07523291734828e-24</v>
      </c>
      <c r="BW828">
        <v>3.15308824904554e-25</v>
      </c>
      <c r="BX828">
        <v>1.29752163319161e-22</v>
      </c>
      <c r="BY828">
        <v>1.31543370055764e-24</v>
      </c>
      <c r="BZ828">
        <v>6.55244687777086e-20</v>
      </c>
      <c r="CA828">
        <v>1.3072554878804e-25</v>
      </c>
      <c r="CB828">
        <v>4.29944839713358e-25</v>
      </c>
      <c r="CC828">
        <v>1.05769867189767e-23</v>
      </c>
      <c r="CD828">
        <v>1.11389661954832e-25</v>
      </c>
      <c r="CE828">
        <v>4.14503975192271e-24</v>
      </c>
      <c r="CF828">
        <v>2.3716869805917e-26</v>
      </c>
      <c r="CG828">
        <v>2.47493179725968e-25</v>
      </c>
      <c r="CH828">
        <v>2.4976198276909e-22</v>
      </c>
      <c r="CI828">
        <v>2.77597418284585e-26</v>
      </c>
      <c r="CJ828">
        <v>4.76455246923682e-26</v>
      </c>
      <c r="CK828">
        <v>2.69430859849966e-27</v>
      </c>
      <c r="CL828">
        <v>3.9884983582042e-27</v>
      </c>
      <c r="CM828">
        <v>2.353982899331e-28</v>
      </c>
      <c r="CN828">
        <v>3.00544447985747e-28</v>
      </c>
      <c r="CO828">
        <v>1.91460413124864e-29</v>
      </c>
      <c r="CP828">
        <v>2.11394706742671e-29</v>
      </c>
      <c r="CQ828">
        <v>7.37755463505617e-27</v>
      </c>
      <c r="CR828">
        <v>1.43026546948339e-30</v>
      </c>
      <c r="CS828">
        <v>4.55822276715488e-30</v>
      </c>
      <c r="CT828">
        <v>3.09754523923843e-33</v>
      </c>
      <c r="CU828">
        <v>8.93823812689609e-35</v>
      </c>
      <c r="CV828">
        <v>2.81947765148328e-36</v>
      </c>
      <c r="CW828">
        <v>9.81980288986778e-38</v>
      </c>
      <c r="CX828">
        <v>3.80069206897193e-39</v>
      </c>
    </row>
    <row r="829" spans="1:102">
      <c r="A829" s="4">
        <v>45447</v>
      </c>
      <c r="B829" s="1">
        <v>2.57587605463311e-66</v>
      </c>
      <c r="C829">
        <v>3.48704436218125e-62</v>
      </c>
      <c r="D829">
        <v>1.84514245269743e-59</v>
      </c>
      <c r="E829">
        <v>1.31428458646936e-61</v>
      </c>
      <c r="F829">
        <v>8.79266557156378e-59</v>
      </c>
      <c r="G829">
        <v>2.23438480295564e-55</v>
      </c>
      <c r="H829">
        <v>6.21839069766488e-60</v>
      </c>
      <c r="I829">
        <v>1.4924868501137e-54</v>
      </c>
      <c r="J829">
        <v>6.00898289697484e-57</v>
      </c>
      <c r="K829">
        <v>1.70557851732589e-52</v>
      </c>
      <c r="L829">
        <v>8.99283996061955e-57</v>
      </c>
      <c r="M829">
        <v>1.2978236977218e-53</v>
      </c>
      <c r="N829">
        <v>1.70671991763743e-54</v>
      </c>
      <c r="O829">
        <v>7.36697115329553e-43</v>
      </c>
      <c r="P829">
        <v>2.97228597062518e-51</v>
      </c>
      <c r="Q829">
        <v>6.07689463500132e-49</v>
      </c>
      <c r="R829">
        <v>1.08876801551961e-41</v>
      </c>
      <c r="S829">
        <v>3.47374874170975e-52</v>
      </c>
      <c r="T829">
        <v>4.88867885730562e-51</v>
      </c>
      <c r="U829">
        <v>6.85795009415411e-49</v>
      </c>
      <c r="V829">
        <v>6.71216541901471e-50</v>
      </c>
      <c r="W829">
        <v>1.67383490392742e-46</v>
      </c>
      <c r="X829">
        <v>1.66973810747123e-36</v>
      </c>
      <c r="Y829">
        <v>1.00318965733304e-47</v>
      </c>
      <c r="Z829">
        <v>8.90758008328333e-49</v>
      </c>
      <c r="AA829">
        <v>3.3703659437307e-39</v>
      </c>
      <c r="AB829">
        <v>1.40837506326758e-46</v>
      </c>
      <c r="AC829">
        <v>1.13352593420889e-47</v>
      </c>
      <c r="AD829">
        <v>2.84920457823646e-35</v>
      </c>
      <c r="AE829">
        <v>4.13757843804526e-44</v>
      </c>
      <c r="AF829">
        <v>1.8793792307187e-45</v>
      </c>
      <c r="AG829">
        <v>5.99541262735566e-43</v>
      </c>
      <c r="AH829">
        <v>2.36422133749101e-44</v>
      </c>
      <c r="AI829">
        <v>5.4333928331967e-32</v>
      </c>
      <c r="AJ829">
        <v>8.09279324466653e-42</v>
      </c>
      <c r="AK829">
        <v>1.00743197908031e-40</v>
      </c>
      <c r="AL829">
        <v>8.42453533657883e-31</v>
      </c>
      <c r="AM829">
        <v>7.86524208309146e-33</v>
      </c>
      <c r="AN829">
        <v>1.62533697531412e-35</v>
      </c>
      <c r="AO829">
        <v>6.47672312604538e-29</v>
      </c>
      <c r="AP829">
        <v>1.14658738951368e-39</v>
      </c>
      <c r="AQ829">
        <v>8.06478452107022e-28</v>
      </c>
      <c r="AR829">
        <v>2.67234984629562e-33</v>
      </c>
      <c r="AS829">
        <v>1.32841747155523e-28</v>
      </c>
      <c r="AT829">
        <v>1.28098578819462e-29</v>
      </c>
      <c r="AU829">
        <v>2.24994433848663e-31</v>
      </c>
      <c r="AV829">
        <v>7.83857898621737e-24</v>
      </c>
      <c r="AW829">
        <v>6.00680189146936e-26</v>
      </c>
      <c r="AX829">
        <v>1.54374662644404e-30</v>
      </c>
      <c r="AY829">
        <v>1.09640003158836e-22</v>
      </c>
      <c r="AZ829">
        <v>5.76647382985273e-28</v>
      </c>
      <c r="BA829">
        <v>4.0472058499134e-23</v>
      </c>
      <c r="BB829">
        <v>8.59871288830473e-30</v>
      </c>
      <c r="BC829">
        <v>4.00474153379337e-26</v>
      </c>
      <c r="BD829">
        <v>3.85956597523237e-29</v>
      </c>
      <c r="BE829">
        <v>3.93519496937285e-22</v>
      </c>
      <c r="BF829">
        <v>1.38967690431941e-28</v>
      </c>
      <c r="BG829">
        <v>8.76566579362906e-27</v>
      </c>
      <c r="BH829">
        <v>2.99975788739801e-24</v>
      </c>
      <c r="BI829">
        <v>3.60865619123471e-25</v>
      </c>
      <c r="BJ829">
        <v>2.23022822122618e-26</v>
      </c>
      <c r="BK829">
        <v>2.71849645568325e-22</v>
      </c>
      <c r="BL829">
        <v>4.2713298343085e-26</v>
      </c>
      <c r="BM829">
        <v>1.09053934594925e-21</v>
      </c>
      <c r="BN829">
        <v>6.19945362325742e-26</v>
      </c>
      <c r="BO829">
        <v>8.3646568890517e-25</v>
      </c>
      <c r="BP829">
        <v>5.98721292178948e-24</v>
      </c>
      <c r="BQ829">
        <v>6.89580406525562e-26</v>
      </c>
      <c r="BR829">
        <v>7.83400665021342e-25</v>
      </c>
      <c r="BS829">
        <v>1.27852172254235e-22</v>
      </c>
      <c r="BT829">
        <v>5.44559671874838e-25</v>
      </c>
      <c r="BU829">
        <v>4.66243044360141e-19</v>
      </c>
      <c r="BV829">
        <v>2.81819029240195e-24</v>
      </c>
      <c r="BW829">
        <v>2.88126701109496e-25</v>
      </c>
      <c r="BX829">
        <v>1.19504943894685e-22</v>
      </c>
      <c r="BY829">
        <v>1.20432508990602e-24</v>
      </c>
      <c r="BZ829">
        <v>6.08480361882402e-20</v>
      </c>
      <c r="CA829">
        <v>1.19334342906401e-25</v>
      </c>
      <c r="CB829">
        <v>3.93109751654788e-25</v>
      </c>
      <c r="CC829">
        <v>9.71143584478907e-24</v>
      </c>
      <c r="CD829">
        <v>1.01680342644959e-25</v>
      </c>
      <c r="CE829">
        <v>3.80178547623803e-24</v>
      </c>
      <c r="CF829">
        <v>2.16085650431168e-26</v>
      </c>
      <c r="CG829">
        <v>2.2619398824077e-25</v>
      </c>
      <c r="CH829">
        <v>2.30345029808151e-22</v>
      </c>
      <c r="CI829">
        <v>2.5301663339805e-26</v>
      </c>
      <c r="CJ829">
        <v>4.34579503896546e-26</v>
      </c>
      <c r="CK829">
        <v>2.44856210815639e-27</v>
      </c>
      <c r="CL829">
        <v>3.62663795474875e-27</v>
      </c>
      <c r="CM829">
        <v>2.13272248124301e-28</v>
      </c>
      <c r="CN829">
        <v>2.72388056253117e-28</v>
      </c>
      <c r="CO829">
        <v>1.72915467905073e-29</v>
      </c>
      <c r="CP829">
        <v>1.90948368076805e-29</v>
      </c>
      <c r="CQ829">
        <v>6.71503066468257e-27</v>
      </c>
      <c r="CR829">
        <v>1.2875269028465e-30</v>
      </c>
      <c r="CS829">
        <v>4.11006939672925e-30</v>
      </c>
      <c r="CT829">
        <v>2.76713736370701e-33</v>
      </c>
      <c r="CU829">
        <v>7.94874472071183e-35</v>
      </c>
      <c r="CV829">
        <v>2.49630236277829e-36</v>
      </c>
      <c r="CW829">
        <v>8.65699941830709e-38</v>
      </c>
      <c r="CX829">
        <v>3.33673253232536e-39</v>
      </c>
    </row>
    <row r="830" spans="1:102">
      <c r="A830" s="4">
        <v>45448</v>
      </c>
      <c r="B830" s="1">
        <v>2.07913810153112e-66</v>
      </c>
      <c r="C830">
        <v>2.84835283790069e-62</v>
      </c>
      <c r="D830">
        <v>1.51935149841521e-59</v>
      </c>
      <c r="E830">
        <v>1.07531933140413e-61</v>
      </c>
      <c r="F830">
        <v>7.25433869164868e-59</v>
      </c>
      <c r="G830">
        <v>1.86222408697441e-55</v>
      </c>
      <c r="H830">
        <v>5.11280518185739e-60</v>
      </c>
      <c r="I830">
        <v>1.2469008871505e-54</v>
      </c>
      <c r="J830">
        <v>4.98456016876927e-57</v>
      </c>
      <c r="K830">
        <v>1.43365893548579e-52</v>
      </c>
      <c r="L830">
        <v>7.46381630112979e-57</v>
      </c>
      <c r="M830">
        <v>1.08733234036785e-53</v>
      </c>
      <c r="N830">
        <v>1.42622133669574e-54</v>
      </c>
      <c r="O830">
        <v>6.37293189308051e-43</v>
      </c>
      <c r="P830">
        <v>2.50791176135961e-51</v>
      </c>
      <c r="Q830">
        <v>5.16273649328272e-49</v>
      </c>
      <c r="R830">
        <v>9.45177380170388e-42</v>
      </c>
      <c r="S830">
        <v>2.92302201079339e-52</v>
      </c>
      <c r="T830">
        <v>4.12785904987812e-51</v>
      </c>
      <c r="U830">
        <v>5.82780336218928e-49</v>
      </c>
      <c r="V830">
        <v>5.68700320817849e-50</v>
      </c>
      <c r="W830">
        <v>1.43253454941185e-46</v>
      </c>
      <c r="X830">
        <v>1.4722563316085e-36</v>
      </c>
      <c r="Y830">
        <v>8.55499822621459e-48</v>
      </c>
      <c r="Z830">
        <v>7.57269514982006e-49</v>
      </c>
      <c r="AA830">
        <v>2.94802731005092e-39</v>
      </c>
      <c r="AB830">
        <v>1.20520301286058e-46</v>
      </c>
      <c r="AC830">
        <v>9.6687425659643e-48</v>
      </c>
      <c r="AD830">
        <v>2.52168080506832e-35</v>
      </c>
      <c r="AE830">
        <v>3.56683093443957e-44</v>
      </c>
      <c r="AF830">
        <v>1.61374332169932e-45</v>
      </c>
      <c r="AG830">
        <v>5.1866226402544e-43</v>
      </c>
      <c r="AH830">
        <v>2.03682970486633e-44</v>
      </c>
      <c r="AI830">
        <v>4.85659350669528e-32</v>
      </c>
      <c r="AJ830">
        <v>7.02514628342536e-42</v>
      </c>
      <c r="AK830">
        <v>8.7744572010161e-41</v>
      </c>
      <c r="AL830">
        <v>7.55794118554486e-31</v>
      </c>
      <c r="AM830">
        <v>7.01349572687189e-33</v>
      </c>
      <c r="AN830">
        <v>1.43775812638901e-35</v>
      </c>
      <c r="AO830">
        <v>5.84365168981404e-29</v>
      </c>
      <c r="AP830">
        <v>1.00186801672653e-39</v>
      </c>
      <c r="AQ830">
        <v>7.30146449762723e-28</v>
      </c>
      <c r="AR830">
        <v>2.38013832673624e-33</v>
      </c>
      <c r="AS830">
        <v>1.19996565470439e-28</v>
      </c>
      <c r="AT830">
        <v>1.15373182949223e-29</v>
      </c>
      <c r="AU830">
        <v>2.01594985130616e-31</v>
      </c>
      <c r="AV830">
        <v>7.18404741723224e-24</v>
      </c>
      <c r="AW830">
        <v>5.47066797187088e-26</v>
      </c>
      <c r="AX830">
        <v>1.38682655136031e-30</v>
      </c>
      <c r="AY830">
        <v>1.00845666030229e-22</v>
      </c>
      <c r="AZ830">
        <v>5.2208742949623e-28</v>
      </c>
      <c r="BA830">
        <v>3.71796303306943e-23</v>
      </c>
      <c r="BB830">
        <v>7.74285737439979e-30</v>
      </c>
      <c r="BC830">
        <v>3.64619888625461e-26</v>
      </c>
      <c r="BD830">
        <v>3.48262614782558e-29</v>
      </c>
      <c r="BE830">
        <v>3.62637432363233e-22</v>
      </c>
      <c r="BF830">
        <v>1.25619969899803e-28</v>
      </c>
      <c r="BG830">
        <v>7.96674809758164e-27</v>
      </c>
      <c r="BH830">
        <v>2.74742819310585e-24</v>
      </c>
      <c r="BI830">
        <v>3.29606886287251e-25</v>
      </c>
      <c r="BJ830">
        <v>2.02971818880856e-26</v>
      </c>
      <c r="BK830">
        <v>2.50460113318428e-22</v>
      </c>
      <c r="BL830">
        <v>3.89115338941227e-26</v>
      </c>
      <c r="BM830">
        <v>1.00672996813165e-21</v>
      </c>
      <c r="BN830">
        <v>5.65118208650509e-26</v>
      </c>
      <c r="BO830">
        <v>7.65088221369149e-25</v>
      </c>
      <c r="BP830">
        <v>5.49041898143103e-24</v>
      </c>
      <c r="BQ830">
        <v>6.28766216548776e-26</v>
      </c>
      <c r="BR830">
        <v>7.16597730739867e-25</v>
      </c>
      <c r="BS830">
        <v>1.17745479808733e-22</v>
      </c>
      <c r="BT830">
        <v>4.97959039083808e-25</v>
      </c>
      <c r="BU830">
        <v>4.34020416408967e-19</v>
      </c>
      <c r="BV830">
        <v>2.58263251521028e-24</v>
      </c>
      <c r="BW830">
        <v>2.63287892171653e-25</v>
      </c>
      <c r="BX830">
        <v>1.10067001966994e-22</v>
      </c>
      <c r="BY830">
        <v>1.1026013105505e-24</v>
      </c>
      <c r="BZ830">
        <v>5.6505357113631e-20</v>
      </c>
      <c r="CA830">
        <v>1.08935747670813e-25</v>
      </c>
      <c r="CB830">
        <v>3.59430472404592e-25</v>
      </c>
      <c r="CC830">
        <v>8.9167159488103e-24</v>
      </c>
      <c r="CD830">
        <v>9.28173395892756e-26</v>
      </c>
      <c r="CE830">
        <v>3.4869563797621e-24</v>
      </c>
      <c r="CF830">
        <v>1.96876774651821e-26</v>
      </c>
      <c r="CG830">
        <v>2.06727799016182e-25</v>
      </c>
      <c r="CH830">
        <v>2.12437586253356e-22</v>
      </c>
      <c r="CI830">
        <v>2.30612435705198e-26</v>
      </c>
      <c r="CJ830">
        <v>3.96384227955034e-26</v>
      </c>
      <c r="CK830">
        <v>2.22523002778445e-27</v>
      </c>
      <c r="CL830">
        <v>3.29760768931244e-27</v>
      </c>
      <c r="CM830">
        <v>1.93225922894004e-28</v>
      </c>
      <c r="CN830">
        <v>2.4686948531776e-28</v>
      </c>
      <c r="CO830">
        <v>1.56166794758406e-29</v>
      </c>
      <c r="CP830">
        <v>1.72479622754127e-29</v>
      </c>
      <c r="CQ830">
        <v>6.11200310376065e-27</v>
      </c>
      <c r="CR830">
        <v>1.15903345282626e-30</v>
      </c>
      <c r="CS830">
        <v>3.7059773751414e-30</v>
      </c>
      <c r="CT830">
        <v>2.47197332023662e-33</v>
      </c>
      <c r="CU830">
        <v>7.06879160501681e-35</v>
      </c>
      <c r="CV830">
        <v>2.21017020054554e-36</v>
      </c>
      <c r="CW830">
        <v>7.63188831477437e-38</v>
      </c>
      <c r="CX830">
        <v>2.92940964177876e-39</v>
      </c>
    </row>
    <row r="831" spans="1:102">
      <c r="A831" s="4">
        <v>45449</v>
      </c>
      <c r="B831" s="1">
        <v>1.67819225519923e-66</v>
      </c>
      <c r="C831">
        <v>2.32664487356907e-62</v>
      </c>
      <c r="D831">
        <v>1.2510844202635e-59</v>
      </c>
      <c r="E831">
        <v>8.79803108395038e-62</v>
      </c>
      <c r="F831">
        <v>5.98515085383732e-59</v>
      </c>
      <c r="G831">
        <v>1.55205072354608e-55</v>
      </c>
      <c r="H831">
        <v>4.20378488560462e-60</v>
      </c>
      <c r="I831">
        <v>1.04172564217787e-54</v>
      </c>
      <c r="J831">
        <v>4.134782957793e-57</v>
      </c>
      <c r="K831">
        <v>1.20509136484716e-52</v>
      </c>
      <c r="L831">
        <v>6.19476761745606e-57</v>
      </c>
      <c r="M831">
        <v>9.10980143516582e-54</v>
      </c>
      <c r="N831">
        <v>1.19182255988549e-54</v>
      </c>
      <c r="O831">
        <v>5.51302021804099e-43</v>
      </c>
      <c r="P831">
        <v>2.11608891773052e-51</v>
      </c>
      <c r="Q831">
        <v>4.38609679778781e-49</v>
      </c>
      <c r="R831">
        <v>8.20523993404969e-42</v>
      </c>
      <c r="S831">
        <v>2.45960727469808e-52</v>
      </c>
      <c r="T831">
        <v>3.48544480687197e-51</v>
      </c>
      <c r="U831">
        <v>4.95239708106012e-49</v>
      </c>
      <c r="V831">
        <v>4.81841603578656e-50</v>
      </c>
      <c r="W831">
        <v>1.22602009937988e-46</v>
      </c>
      <c r="X831">
        <v>1.29813094416585e-36</v>
      </c>
      <c r="Y831">
        <v>7.29552922675696e-48</v>
      </c>
      <c r="Z831">
        <v>6.43785532051828e-49</v>
      </c>
      <c r="AA831">
        <v>2.57861168962146e-39</v>
      </c>
      <c r="AB831">
        <v>1.03134054279421e-46</v>
      </c>
      <c r="AC831">
        <v>8.24723810771342e-48</v>
      </c>
      <c r="AD831">
        <v>2.23180677555484e-35</v>
      </c>
      <c r="AE831">
        <v>3.07481371178198e-44</v>
      </c>
      <c r="AF831">
        <v>1.38565302082927e-45</v>
      </c>
      <c r="AG831">
        <v>4.48693961273929e-43</v>
      </c>
      <c r="AH831">
        <v>1.75477447091673e-44</v>
      </c>
      <c r="AI831">
        <v>4.34102617156024e-32</v>
      </c>
      <c r="AJ831">
        <v>6.09834933520021e-42</v>
      </c>
      <c r="AK831">
        <v>7.64231241128051e-41</v>
      </c>
      <c r="AL831">
        <v>6.78048968661012e-31</v>
      </c>
      <c r="AM831">
        <v>6.25398707264153e-33</v>
      </c>
      <c r="AN831">
        <v>1.27182760337937e-35</v>
      </c>
      <c r="AO831">
        <v>5.27246022522454e-29</v>
      </c>
      <c r="AP831">
        <v>8.75414758717417e-40</v>
      </c>
      <c r="AQ831">
        <v>6.61039159457124e-28</v>
      </c>
      <c r="AR831">
        <v>2.11987905036148e-33</v>
      </c>
      <c r="AS831">
        <v>1.0839345336104e-28</v>
      </c>
      <c r="AT831">
        <v>1.03911936155006e-29</v>
      </c>
      <c r="AU831">
        <v>1.80629081949419e-31</v>
      </c>
      <c r="AV831">
        <v>6.58417008794429e-24</v>
      </c>
      <c r="AW831">
        <v>4.98238640114912e-26</v>
      </c>
      <c r="AX831">
        <v>1.24585722204176e-30</v>
      </c>
      <c r="AY831">
        <v>9.27567317044614e-23</v>
      </c>
      <c r="AZ831">
        <v>4.72689709657351e-28</v>
      </c>
      <c r="BA831">
        <v>3.41550433259198e-23</v>
      </c>
      <c r="BB831">
        <v>6.97218770984185e-30</v>
      </c>
      <c r="BC831">
        <v>3.31975639524763e-26</v>
      </c>
      <c r="BD831">
        <v>3.14249969124784e-29</v>
      </c>
      <c r="BE831">
        <v>3.34178886623136e-22</v>
      </c>
      <c r="BF831">
        <v>1.13554285809735e-28</v>
      </c>
      <c r="BG831">
        <v>7.2406451197866e-27</v>
      </c>
      <c r="BH831">
        <v>2.51632363664533e-24</v>
      </c>
      <c r="BI831">
        <v>3.0105583278302e-25</v>
      </c>
      <c r="BJ831">
        <v>1.84723513350364e-26</v>
      </c>
      <c r="BK831">
        <v>2.30753541106653e-22</v>
      </c>
      <c r="BL831">
        <v>3.54481514827474e-26</v>
      </c>
      <c r="BM831">
        <v>9.29361450826122e-22</v>
      </c>
      <c r="BN831">
        <v>5.1513989644229e-26</v>
      </c>
      <c r="BO831">
        <v>6.99801551028315e-25</v>
      </c>
      <c r="BP831">
        <v>5.03484692885255e-24</v>
      </c>
      <c r="BQ831">
        <v>5.73315238269326e-26</v>
      </c>
      <c r="BR831">
        <v>6.55491283872649e-25</v>
      </c>
      <c r="BS831">
        <v>1.08437719680038e-22</v>
      </c>
      <c r="BT831">
        <v>4.55346250212706e-25</v>
      </c>
      <c r="BU831">
        <v>4.04024733748753e-19</v>
      </c>
      <c r="BV831">
        <v>2.36676377979306e-24</v>
      </c>
      <c r="BW831">
        <v>2.40590385747859e-25</v>
      </c>
      <c r="BX831">
        <v>1.01374424581785e-22</v>
      </c>
      <c r="BY831">
        <v>1.00946966912609e-24</v>
      </c>
      <c r="BZ831">
        <v>5.24726118138228e-20</v>
      </c>
      <c r="CA831">
        <v>9.94432686482126e-26</v>
      </c>
      <c r="CB831">
        <v>3.28636631243982e-25</v>
      </c>
      <c r="CC831">
        <v>8.18703069067071e-24</v>
      </c>
      <c r="CD831">
        <v>8.4726883331938e-26</v>
      </c>
      <c r="CE831">
        <v>3.19819854917094e-24</v>
      </c>
      <c r="CF831">
        <v>1.79375466718696e-26</v>
      </c>
      <c r="CG831">
        <v>1.88936864407663e-25</v>
      </c>
      <c r="CH831">
        <v>1.95922300084963e-22</v>
      </c>
      <c r="CI831">
        <v>2.10192092067787e-26</v>
      </c>
      <c r="CJ831">
        <v>3.61545942141145e-26</v>
      </c>
      <c r="CK831">
        <v>2.02226795067161e-27</v>
      </c>
      <c r="CL831">
        <v>2.99842901560486e-27</v>
      </c>
      <c r="CM831">
        <v>1.75063833230092e-28</v>
      </c>
      <c r="CN831">
        <v>2.23741611946534e-28</v>
      </c>
      <c r="CO831">
        <v>1.41040405931196e-29</v>
      </c>
      <c r="CP831">
        <v>1.55797195676686e-29</v>
      </c>
      <c r="CQ831">
        <v>5.5631290169463e-27</v>
      </c>
      <c r="CR831">
        <v>1.04336347597897e-30</v>
      </c>
      <c r="CS831">
        <v>3.34161469779306e-30</v>
      </c>
      <c r="CT831">
        <v>2.20829373203775e-33</v>
      </c>
      <c r="CU831">
        <v>6.28625229653635e-35</v>
      </c>
      <c r="CV831">
        <v>1.95683519281008e-36</v>
      </c>
      <c r="CW831">
        <v>6.72816485652249e-38</v>
      </c>
      <c r="CX831">
        <v>2.57180962699638e-39</v>
      </c>
    </row>
    <row r="832" spans="1:102">
      <c r="A832" s="4">
        <v>45450</v>
      </c>
      <c r="B832" s="1">
        <v>1.35456574209124e-66</v>
      </c>
      <c r="C832">
        <v>1.90049361008763e-62</v>
      </c>
      <c r="D832">
        <v>1.0301844097687e-59</v>
      </c>
      <c r="E832">
        <v>7.19835947272356e-62</v>
      </c>
      <c r="F832">
        <v>4.9380146510706e-59</v>
      </c>
      <c r="G832">
        <v>1.29354005530754e-55</v>
      </c>
      <c r="H832">
        <v>3.45638191479416e-60</v>
      </c>
      <c r="I832">
        <v>8.70311605961593e-55</v>
      </c>
      <c r="J832">
        <v>3.42987736714925e-57</v>
      </c>
      <c r="K832">
        <v>1.01296421462829e-52</v>
      </c>
      <c r="L832">
        <v>5.14149120048324e-57</v>
      </c>
      <c r="M832">
        <v>7.63230146912341e-54</v>
      </c>
      <c r="N832">
        <v>9.95947107019771e-55</v>
      </c>
      <c r="O832">
        <v>4.76913804108412e-43</v>
      </c>
      <c r="P832">
        <v>1.78548239883622e-51</v>
      </c>
      <c r="Q832">
        <v>3.72628840239958e-49</v>
      </c>
      <c r="R832">
        <v>7.12310342881748e-42</v>
      </c>
      <c r="S832">
        <v>2.06966212481776e-52</v>
      </c>
      <c r="T832">
        <v>2.94300879825572e-51</v>
      </c>
      <c r="U832">
        <v>4.20848737066502e-49</v>
      </c>
      <c r="V832">
        <v>4.0824898886177e-50</v>
      </c>
      <c r="W832">
        <v>1.04927681129965e-46</v>
      </c>
      <c r="X832">
        <v>1.14459955920844e-36</v>
      </c>
      <c r="Y832">
        <v>6.22147957148273e-48</v>
      </c>
      <c r="Z832">
        <v>5.47308194875775e-49</v>
      </c>
      <c r="AA832">
        <v>2.2554873298435e-39</v>
      </c>
      <c r="AB832">
        <v>8.82559455843393e-47</v>
      </c>
      <c r="AC832">
        <v>7.03472410618856e-48</v>
      </c>
      <c r="AD832">
        <v>1.97525454982299e-35</v>
      </c>
      <c r="AE832">
        <v>2.65066652609595e-44</v>
      </c>
      <c r="AF832">
        <v>1.18980154298109e-45</v>
      </c>
      <c r="AG832">
        <v>3.88164485538542e-43</v>
      </c>
      <c r="AH832">
        <v>1.51177756118948e-44</v>
      </c>
      <c r="AI832">
        <v>3.88019054841465e-32</v>
      </c>
      <c r="AJ832">
        <v>5.29382067130473e-42</v>
      </c>
      <c r="AK832">
        <v>6.65624524156875e-41</v>
      </c>
      <c r="AL832">
        <v>6.08301113511665e-31</v>
      </c>
      <c r="AM832">
        <v>5.57672747342103e-33</v>
      </c>
      <c r="AN832">
        <v>1.12504699019177e-35</v>
      </c>
      <c r="AO832">
        <v>4.75710023494907e-29</v>
      </c>
      <c r="AP832">
        <v>7.64922112479669e-40</v>
      </c>
      <c r="AQ832">
        <v>5.98472772794807e-28</v>
      </c>
      <c r="AR832">
        <v>1.88807815818154e-33</v>
      </c>
      <c r="AS832">
        <v>9.79123084520816e-29</v>
      </c>
      <c r="AT832">
        <v>9.35892570480114e-30</v>
      </c>
      <c r="AU832">
        <v>1.61843635270741e-31</v>
      </c>
      <c r="AV832">
        <v>6.03438329805489e-24</v>
      </c>
      <c r="AW832">
        <v>4.53768614326384e-26</v>
      </c>
      <c r="AX832">
        <v>1.11921726346466e-30</v>
      </c>
      <c r="AY832">
        <v>8.5316619099074e-23</v>
      </c>
      <c r="AZ832">
        <v>4.27965794601773e-28</v>
      </c>
      <c r="BA832">
        <v>3.13765084326936e-23</v>
      </c>
      <c r="BB832">
        <v>6.27822509323158e-30</v>
      </c>
      <c r="BC832">
        <v>3.02254014868294e-26</v>
      </c>
      <c r="BD832">
        <v>2.83559127230999e-29</v>
      </c>
      <c r="BE832">
        <v>3.07953670245546e-22</v>
      </c>
      <c r="BF832">
        <v>1.02647499725115e-28</v>
      </c>
      <c r="BG832">
        <v>6.58072040292126e-27</v>
      </c>
      <c r="BH832">
        <v>2.30465882974799e-24</v>
      </c>
      <c r="BI832">
        <v>2.74977915278415e-25</v>
      </c>
      <c r="BJ832">
        <v>1.68115832890732e-26</v>
      </c>
      <c r="BK832">
        <v>2.12597511147665e-22</v>
      </c>
      <c r="BL832">
        <v>3.22930328823044e-26</v>
      </c>
      <c r="BM832">
        <v>8.57938805461961e-22</v>
      </c>
      <c r="BN832">
        <v>4.69581600529682e-26</v>
      </c>
      <c r="BO832">
        <v>6.40085936684875e-25</v>
      </c>
      <c r="BP832">
        <v>4.6170763438474e-24</v>
      </c>
      <c r="BQ832">
        <v>5.22754489317122e-26</v>
      </c>
      <c r="BR832">
        <v>5.99595567780255e-25</v>
      </c>
      <c r="BS832">
        <v>9.98657364045534e-23</v>
      </c>
      <c r="BT832">
        <v>4.16380045965742e-25</v>
      </c>
      <c r="BU832">
        <v>3.76102089462393e-19</v>
      </c>
      <c r="BV832">
        <v>2.16893838219343e-24</v>
      </c>
      <c r="BW832">
        <v>2.19849584562613e-25</v>
      </c>
      <c r="BX832">
        <v>9.33683463311716e-23</v>
      </c>
      <c r="BY832">
        <v>9.24204427416077e-25</v>
      </c>
      <c r="BZ832">
        <v>4.87276805458845e-20</v>
      </c>
      <c r="CA832">
        <v>9.07779483859003e-26</v>
      </c>
      <c r="CB832">
        <v>3.00481021191272e-25</v>
      </c>
      <c r="CC832">
        <v>7.51705806428963e-24</v>
      </c>
      <c r="CD832">
        <v>7.73416345578305e-26</v>
      </c>
      <c r="CE832">
        <v>2.93335300070974e-24</v>
      </c>
      <c r="CF832">
        <v>1.63429932847351e-26</v>
      </c>
      <c r="CG832">
        <v>1.72677012487349e-25</v>
      </c>
      <c r="CH832">
        <v>1.80690942443693e-22</v>
      </c>
      <c r="CI832">
        <v>1.91579935543073e-26</v>
      </c>
      <c r="CJ832">
        <v>3.29769599948756e-26</v>
      </c>
      <c r="CK832">
        <v>1.8378179393819e-27</v>
      </c>
      <c r="CL832">
        <v>2.72639361885273e-27</v>
      </c>
      <c r="CM832">
        <v>1.58608872175114e-28</v>
      </c>
      <c r="CN832">
        <v>2.02780464551938e-28</v>
      </c>
      <c r="CO832">
        <v>1.27379166205022e-29</v>
      </c>
      <c r="CP832">
        <v>1.40728312093544e-29</v>
      </c>
      <c r="CQ832">
        <v>5.06354527865796e-27</v>
      </c>
      <c r="CR832">
        <v>9.39237206961009e-31</v>
      </c>
      <c r="CS832">
        <v>3.01307527223653e-30</v>
      </c>
      <c r="CT832">
        <v>1.97274022621346e-33</v>
      </c>
      <c r="CU832">
        <v>5.59034275499974e-35</v>
      </c>
      <c r="CV832">
        <v>1.73253805108534e-36</v>
      </c>
      <c r="CW832">
        <v>5.93145503045569e-38</v>
      </c>
      <c r="CX832">
        <v>2.25786269806057e-39</v>
      </c>
    </row>
    <row r="833" spans="1:102">
      <c r="A833" s="4">
        <v>45451</v>
      </c>
      <c r="B833" s="1">
        <v>1.09334812144593e-66</v>
      </c>
      <c r="C833">
        <v>1.55239675939169e-62</v>
      </c>
      <c r="D833">
        <v>8.48288013935111e-60</v>
      </c>
      <c r="E833">
        <v>5.88954262653992e-62</v>
      </c>
      <c r="F833">
        <v>4.07408088612411e-59</v>
      </c>
      <c r="G833">
        <v>1.07808710714173e-55</v>
      </c>
      <c r="H833">
        <v>2.8418618616347e-60</v>
      </c>
      <c r="I833">
        <v>7.27103433767757e-55</v>
      </c>
      <c r="J833">
        <v>2.84514540999316e-57</v>
      </c>
      <c r="K833">
        <v>8.51467805719147e-53</v>
      </c>
      <c r="L833">
        <v>4.2672999855808e-57</v>
      </c>
      <c r="M833">
        <v>6.39443418499965e-54</v>
      </c>
      <c r="N833">
        <v>8.32263688712484e-55</v>
      </c>
      <c r="O833">
        <v>4.12562928401485e-43</v>
      </c>
      <c r="P833">
        <v>1.50652809049867e-51</v>
      </c>
      <c r="Q833">
        <v>3.16573616543548e-49</v>
      </c>
      <c r="R833">
        <v>6.18368297154588e-42</v>
      </c>
      <c r="S833">
        <v>1.74153872244949e-52</v>
      </c>
      <c r="T833">
        <v>2.48499151945651e-51</v>
      </c>
      <c r="U833">
        <v>3.57632186174693e-49</v>
      </c>
      <c r="V833">
        <v>3.45896318767024e-50</v>
      </c>
      <c r="W833">
        <v>8.98012868865725e-47</v>
      </c>
      <c r="X833">
        <v>1.00922650124637e-36</v>
      </c>
      <c r="Y833">
        <v>5.30555177771291e-48</v>
      </c>
      <c r="Z833">
        <v>4.65288897101316e-49</v>
      </c>
      <c r="AA833">
        <v>1.97285349925306e-39</v>
      </c>
      <c r="AB833">
        <v>7.55241514105791e-47</v>
      </c>
      <c r="AC833">
        <v>6.00047465634661e-48</v>
      </c>
      <c r="AD833">
        <v>1.74819369639491e-35</v>
      </c>
      <c r="AE833">
        <v>2.28502722153326e-44</v>
      </c>
      <c r="AF833">
        <v>1.02163217659856e-45</v>
      </c>
      <c r="AG833">
        <v>3.35800525163332e-43</v>
      </c>
      <c r="AH833">
        <v>1.30243027374453e-44</v>
      </c>
      <c r="AI833">
        <v>3.46827641598738e-32</v>
      </c>
      <c r="AJ833">
        <v>4.59542996957772e-42</v>
      </c>
      <c r="AK833">
        <v>5.797407686515e-41</v>
      </c>
      <c r="AL833">
        <v>5.45727907278223e-31</v>
      </c>
      <c r="AM833">
        <v>4.97280997731148e-33</v>
      </c>
      <c r="AN833">
        <v>9.95206210949031e-36</v>
      </c>
      <c r="AO833">
        <v>4.29211443589197e-29</v>
      </c>
      <c r="AP833">
        <v>6.68375569790033e-40</v>
      </c>
      <c r="AQ833">
        <v>5.41828202841797e-28</v>
      </c>
      <c r="AR833">
        <v>1.6816238316966e-33</v>
      </c>
      <c r="AS833">
        <v>8.84446417117412e-29</v>
      </c>
      <c r="AT833">
        <v>8.4292039576021e-30</v>
      </c>
      <c r="AU833">
        <v>1.45011877350866e-31</v>
      </c>
      <c r="AV833">
        <v>5.53050442219252e-24</v>
      </c>
      <c r="AW833">
        <v>4.13267737123312e-26</v>
      </c>
      <c r="AX833">
        <v>1.00545011151794e-30</v>
      </c>
      <c r="AY833">
        <v>7.84732855582745e-23</v>
      </c>
      <c r="AZ833">
        <v>3.87473468550637e-28</v>
      </c>
      <c r="BA833">
        <v>2.88240091523988e-23</v>
      </c>
      <c r="BB833">
        <v>5.65333464353568e-30</v>
      </c>
      <c r="BC833">
        <v>2.75193353448418e-26</v>
      </c>
      <c r="BD833">
        <v>2.55865669167586e-29</v>
      </c>
      <c r="BE833">
        <v>2.83786519178429e-22</v>
      </c>
      <c r="BF833">
        <v>9.27883005443924e-29</v>
      </c>
      <c r="BG833">
        <v>5.98094234767583e-27</v>
      </c>
      <c r="BH833">
        <v>2.11079856509094e-24</v>
      </c>
      <c r="BI833">
        <v>2.51158906943881e-25</v>
      </c>
      <c r="BJ833">
        <v>1.53001276101426e-26</v>
      </c>
      <c r="BK833">
        <v>1.95870024483357e-22</v>
      </c>
      <c r="BL833">
        <v>2.94187405863784e-26</v>
      </c>
      <c r="BM833">
        <v>7.92005083988804e-22</v>
      </c>
      <c r="BN833">
        <v>4.28052420476272e-26</v>
      </c>
      <c r="BO833">
        <v>5.85465987807129e-25</v>
      </c>
      <c r="BP833">
        <v>4.23397061840241e-24</v>
      </c>
      <c r="BQ833">
        <v>4.76652699701713e-26</v>
      </c>
      <c r="BR833">
        <v>5.48466247754981e-25</v>
      </c>
      <c r="BS833">
        <v>9.19713669473227e-23</v>
      </c>
      <c r="BT833">
        <v>3.80748370273052e-25</v>
      </c>
      <c r="BU833">
        <v>3.50109213328365e-19</v>
      </c>
      <c r="BV833">
        <v>1.98764817423527e-24</v>
      </c>
      <c r="BW833">
        <v>2.00896805090989e-25</v>
      </c>
      <c r="BX833">
        <v>8.59945507220565e-23</v>
      </c>
      <c r="BY833">
        <v>8.46141146959795e-25</v>
      </c>
      <c r="BZ833">
        <v>4.5250022236482e-20</v>
      </c>
      <c r="CA833">
        <v>8.2867709651671e-26</v>
      </c>
      <c r="CB833">
        <v>2.74737614472194e-25</v>
      </c>
      <c r="CC833">
        <v>6.90191158148358e-24</v>
      </c>
      <c r="CD833">
        <v>7.06001236070747e-26</v>
      </c>
      <c r="CE833">
        <v>2.69043953790904e-24</v>
      </c>
      <c r="CF833">
        <v>1.48901872920985e-26</v>
      </c>
      <c r="CG833">
        <v>1.57816478721804e-25</v>
      </c>
      <c r="CH833">
        <v>1.66643698379569e-22</v>
      </c>
      <c r="CI833">
        <v>1.74615854200886e-26</v>
      </c>
      <c r="CJ833">
        <v>3.00786086565751e-26</v>
      </c>
      <c r="CK833">
        <v>1.67019151798961e-27</v>
      </c>
      <c r="CL833">
        <v>2.47903889878194e-27</v>
      </c>
      <c r="CM833">
        <v>1.4370057977422e-28</v>
      </c>
      <c r="CN833">
        <v>1.83783054239039e-28</v>
      </c>
      <c r="CO833">
        <v>1.1504116055226e-29</v>
      </c>
      <c r="CP833">
        <v>1.27116908225978e-29</v>
      </c>
      <c r="CQ833">
        <v>4.60882548488749e-27</v>
      </c>
      <c r="CR833">
        <v>8.45502599285642e-31</v>
      </c>
      <c r="CS833">
        <v>2.71683704352843e-30</v>
      </c>
      <c r="CT833">
        <v>1.76231265961597e-33</v>
      </c>
      <c r="CU833">
        <v>4.97147277012687e-35</v>
      </c>
      <c r="CV833">
        <v>1.53395038554476e-36</v>
      </c>
      <c r="CW833">
        <v>5.22908690981483e-38</v>
      </c>
      <c r="CX833">
        <v>1.98224001877124e-39</v>
      </c>
    </row>
    <row r="834" spans="1:102">
      <c r="A834" s="4">
        <v>45452</v>
      </c>
      <c r="B834" s="1">
        <v>8.82504316714689e-67</v>
      </c>
      <c r="C834">
        <v>1.26805777497916e-62</v>
      </c>
      <c r="D834">
        <v>6.98508488152658e-60</v>
      </c>
      <c r="E834">
        <v>4.81869688243101e-62</v>
      </c>
      <c r="F834">
        <v>3.36129724991463e-59</v>
      </c>
      <c r="G834">
        <v>8.98520154684274e-56</v>
      </c>
      <c r="H834">
        <v>2.33659909110328e-60</v>
      </c>
      <c r="I834">
        <v>6.07459902608943e-55</v>
      </c>
      <c r="J834">
        <v>2.36009965882051e-57</v>
      </c>
      <c r="K834">
        <v>7.15718693421188e-53</v>
      </c>
      <c r="L834">
        <v>3.54174469173969e-57</v>
      </c>
      <c r="M834">
        <v>5.35733405077203e-54</v>
      </c>
      <c r="N834">
        <v>6.9548155988123e-55</v>
      </c>
      <c r="O834">
        <v>3.56895037268656e-43</v>
      </c>
      <c r="P834">
        <v>1.27115612505668e-51</v>
      </c>
      <c r="Q834">
        <v>2.68950880524772e-49</v>
      </c>
      <c r="R834">
        <v>5.36815665737628e-42</v>
      </c>
      <c r="S834">
        <v>1.46543587256208e-52</v>
      </c>
      <c r="T834">
        <v>2.09825497478319e-51</v>
      </c>
      <c r="U834">
        <v>3.03911522889707e-49</v>
      </c>
      <c r="V834">
        <v>2.93066894470839e-50</v>
      </c>
      <c r="W834">
        <v>7.68555164818323e-47</v>
      </c>
      <c r="X834">
        <v>8.89864164828421e-37</v>
      </c>
      <c r="Y834">
        <v>4.52446710506262e-48</v>
      </c>
      <c r="Z834">
        <v>3.95560965088231e-49</v>
      </c>
      <c r="AA834">
        <v>1.72563635273673e-39</v>
      </c>
      <c r="AB834">
        <v>6.46290446328891e-47</v>
      </c>
      <c r="AC834">
        <v>5.11828119453658e-48</v>
      </c>
      <c r="AD834">
        <v>1.54723410225218e-35</v>
      </c>
      <c r="AE834">
        <v>1.96982508050091e-44</v>
      </c>
      <c r="AF834">
        <v>8.77232266522709e-46</v>
      </c>
      <c r="AG834">
        <v>2.90500540108719e-43</v>
      </c>
      <c r="AH834">
        <v>1.1220728905591e-44</v>
      </c>
      <c r="AI834">
        <v>3.10009035577106e-32</v>
      </c>
      <c r="AJ834">
        <v>3.9891749109983e-42</v>
      </c>
      <c r="AK834">
        <v>5.04938364857213e-41</v>
      </c>
      <c r="AL834">
        <v>4.89591326017782e-31</v>
      </c>
      <c r="AM834">
        <v>4.4342921880812e-33</v>
      </c>
      <c r="AN834">
        <v>8.80350252874945e-36</v>
      </c>
      <c r="AO834">
        <v>3.87257897057733e-29</v>
      </c>
      <c r="AP834">
        <v>5.84014888579948e-40</v>
      </c>
      <c r="AQ834">
        <v>4.90544958334182e-28</v>
      </c>
      <c r="AR834">
        <v>1.49774451818962e-33</v>
      </c>
      <c r="AS834">
        <v>7.98924544951018e-29</v>
      </c>
      <c r="AT834">
        <v>7.59184137153749e-30</v>
      </c>
      <c r="AU834">
        <v>1.2993062431924e-31</v>
      </c>
      <c r="AV834">
        <v>5.06870008965958e-24</v>
      </c>
      <c r="AW834">
        <v>3.76381744252101e-26</v>
      </c>
      <c r="AX834">
        <v>9.03247260162876e-31</v>
      </c>
      <c r="AY834">
        <v>7.21788628210814e-23</v>
      </c>
      <c r="AZ834">
        <v>3.50812356324795e-28</v>
      </c>
      <c r="BA834">
        <v>2.64791573415438e-23</v>
      </c>
      <c r="BB834">
        <v>5.09064140217851e-30</v>
      </c>
      <c r="BC834">
        <v>2.50555420463763e-26</v>
      </c>
      <c r="BD834">
        <v>2.30876859080061e-29</v>
      </c>
      <c r="BE834">
        <v>2.6151592349328e-22</v>
      </c>
      <c r="BF834">
        <v>8.38760684962882e-29</v>
      </c>
      <c r="BG834">
        <v>5.43582908496504e-27</v>
      </c>
      <c r="BH834">
        <v>1.9332451835733e-24</v>
      </c>
      <c r="BI834">
        <v>2.29403137606072e-25</v>
      </c>
      <c r="BJ834">
        <v>1.39245602785551e-26</v>
      </c>
      <c r="BK834">
        <v>1.80458681214115e-22</v>
      </c>
      <c r="BL834">
        <v>2.68002792070632e-26</v>
      </c>
      <c r="BM834">
        <v>7.31138455412743e-22</v>
      </c>
      <c r="BN834">
        <v>3.90196026566874e-26</v>
      </c>
      <c r="BO834">
        <v>5.35506879989037e-25</v>
      </c>
      <c r="BP834">
        <v>3.88265340714656e-24</v>
      </c>
      <c r="BQ834">
        <v>4.34616633191848e-26</v>
      </c>
      <c r="BR834">
        <v>5.01696878847967e-25</v>
      </c>
      <c r="BS834">
        <v>8.47010460514004e-23</v>
      </c>
      <c r="BT834">
        <v>3.48165871227923e-25</v>
      </c>
      <c r="BU834">
        <v>3.25912736705663e-19</v>
      </c>
      <c r="BV834">
        <v>1.82151106595544e-24</v>
      </c>
      <c r="BW834">
        <v>1.8357790566701e-25</v>
      </c>
      <c r="BX834">
        <v>7.92031030265709e-23</v>
      </c>
      <c r="BY834">
        <v>7.74671511345311e-25</v>
      </c>
      <c r="BZ834">
        <v>4.20205618134035e-20</v>
      </c>
      <c r="CA834">
        <v>7.5646755902893e-26</v>
      </c>
      <c r="CB834">
        <v>2.51199748012785e-25</v>
      </c>
      <c r="CC834">
        <v>6.33710463205245e-24</v>
      </c>
      <c r="CD834">
        <v>6.44462388444513e-26</v>
      </c>
      <c r="CE834">
        <v>2.46764194605723e-24</v>
      </c>
      <c r="CF834">
        <v>1.35665280974486e-26</v>
      </c>
      <c r="CG834">
        <v>1.44234838195236e-25</v>
      </c>
      <c r="CH834">
        <v>1.53688512739229e-22</v>
      </c>
      <c r="CI834">
        <v>1.59153913753405e-26</v>
      </c>
      <c r="CJ834">
        <v>2.74349939732463e-26</v>
      </c>
      <c r="CK834">
        <v>1.51785421558275e-27</v>
      </c>
      <c r="CL834">
        <v>2.25412567692998e-27</v>
      </c>
      <c r="CM834">
        <v>1.30193578355745e-28</v>
      </c>
      <c r="CN834">
        <v>1.66565409049936e-28</v>
      </c>
      <c r="CO834">
        <v>1.03898219901278e-29</v>
      </c>
      <c r="CP834">
        <v>1.14822014963064e-29</v>
      </c>
      <c r="CQ834">
        <v>4.19494073444491e-27</v>
      </c>
      <c r="CR834">
        <v>7.61122579153163e-31</v>
      </c>
      <c r="CS834">
        <v>2.44972423659679e-30</v>
      </c>
      <c r="CT834">
        <v>1.57433090732072e-33</v>
      </c>
      <c r="CU834">
        <v>4.421113800582e-35</v>
      </c>
      <c r="CV834">
        <v>1.35812531438424e-36</v>
      </c>
      <c r="CW834">
        <v>4.60988910309521e-38</v>
      </c>
      <c r="CX834">
        <v>1.74026325666008e-39</v>
      </c>
    </row>
    <row r="835" spans="1:102">
      <c r="A835" s="4">
        <v>45453</v>
      </c>
      <c r="B835" s="1">
        <v>7.12320123612678e-67</v>
      </c>
      <c r="C835">
        <v>1.03579868416833e-62</v>
      </c>
      <c r="D835">
        <v>5.75175058478e-60</v>
      </c>
      <c r="E835">
        <v>3.94255396677414e-62</v>
      </c>
      <c r="F835">
        <v>2.77321916723955e-59</v>
      </c>
      <c r="G835">
        <v>7.48862001062512e-56</v>
      </c>
      <c r="H835">
        <v>1.92116843758342e-60</v>
      </c>
      <c r="I835">
        <v>5.075034941941e-55</v>
      </c>
      <c r="J835">
        <v>1.95774542137658e-57</v>
      </c>
      <c r="K835">
        <v>6.01611998330208e-53</v>
      </c>
      <c r="L835">
        <v>2.93955323128261e-57</v>
      </c>
      <c r="M835">
        <v>4.48843905515354e-54</v>
      </c>
      <c r="N835">
        <v>5.81179506801634e-55</v>
      </c>
      <c r="O835">
        <v>3.0873851928606e-43</v>
      </c>
      <c r="P835">
        <v>1.0725574282085e-51</v>
      </c>
      <c r="Q835">
        <v>2.28492117962394e-49</v>
      </c>
      <c r="R835">
        <v>4.66018488184709e-42</v>
      </c>
      <c r="S835">
        <v>1.23310625764973e-52</v>
      </c>
      <c r="T835">
        <v>1.77170582061597e-51</v>
      </c>
      <c r="U835">
        <v>2.58260350482057e-49</v>
      </c>
      <c r="V835">
        <v>2.483062119335e-50</v>
      </c>
      <c r="W835">
        <v>6.57760107730975e-47</v>
      </c>
      <c r="X835">
        <v>7.84618944179383e-37</v>
      </c>
      <c r="Y835">
        <v>3.85837391518551e-48</v>
      </c>
      <c r="Z835">
        <v>3.36282421687492e-49</v>
      </c>
      <c r="AA835">
        <v>1.50939784581773e-39</v>
      </c>
      <c r="AB835">
        <v>5.53056649051589e-47</v>
      </c>
      <c r="AC835">
        <v>4.36578835619926e-48</v>
      </c>
      <c r="AD835">
        <v>1.36937535703785e-35</v>
      </c>
      <c r="AE835">
        <v>1.69810267956754e-44</v>
      </c>
      <c r="AF835">
        <v>7.53242181536095e-46</v>
      </c>
      <c r="AG835">
        <v>2.51311589707641e-43</v>
      </c>
      <c r="AH835">
        <v>9.66690960052587e-45</v>
      </c>
      <c r="AI835">
        <v>2.77099027333688e-32</v>
      </c>
      <c r="AJ835">
        <v>3.46290044150116e-42</v>
      </c>
      <c r="AK835">
        <v>4.39787515543765e-41</v>
      </c>
      <c r="AL835">
        <v>4.3922926299909e-31</v>
      </c>
      <c r="AM835">
        <v>3.95409181106666e-33</v>
      </c>
      <c r="AN835">
        <v>7.7874972966449e-36</v>
      </c>
      <c r="AO835">
        <v>3.49405126712126e-29</v>
      </c>
      <c r="AP835">
        <v>5.10302000101822e-40</v>
      </c>
      <c r="AQ835">
        <v>4.44115597683912e-28</v>
      </c>
      <c r="AR835">
        <v>1.33397172392819e-33</v>
      </c>
      <c r="AS835">
        <v>7.21672241723218e-29</v>
      </c>
      <c r="AT835">
        <v>6.83766292766086e-30</v>
      </c>
      <c r="AU835">
        <v>1.16417823452766e-31</v>
      </c>
      <c r="AV835">
        <v>4.64545702121141e-24</v>
      </c>
      <c r="AW835">
        <v>3.42787991127369e-26</v>
      </c>
      <c r="AX835">
        <v>8.11433211499704e-31</v>
      </c>
      <c r="AY835">
        <v>6.63893221888317e-23</v>
      </c>
      <c r="AZ835">
        <v>3.17619964562997e-28</v>
      </c>
      <c r="BA835">
        <v>2.43250607440181e-23</v>
      </c>
      <c r="BB835">
        <v>4.58395469569558e-30</v>
      </c>
      <c r="BC835">
        <v>2.28123310163957e-26</v>
      </c>
      <c r="BD835">
        <v>2.08328550805936e-29</v>
      </c>
      <c r="BE835">
        <v>2.40993048008537e-22</v>
      </c>
      <c r="BF835">
        <v>7.58198482472282e-29</v>
      </c>
      <c r="BG835">
        <v>4.94039837257987e-27</v>
      </c>
      <c r="BH835">
        <v>1.7706270042155e-24</v>
      </c>
      <c r="BI835">
        <v>2.09531886341857e-25</v>
      </c>
      <c r="BJ835">
        <v>1.26726641693224e-26</v>
      </c>
      <c r="BK835">
        <v>1.66259925230697e-22</v>
      </c>
      <c r="BL835">
        <v>2.44148781103536e-26</v>
      </c>
      <c r="BM835">
        <v>6.74949507004537e-22</v>
      </c>
      <c r="BN835">
        <v>3.5568760241835e-26</v>
      </c>
      <c r="BO835">
        <v>4.89810893352976e-25</v>
      </c>
      <c r="BP835">
        <v>3.56048703184317e-24</v>
      </c>
      <c r="BQ835">
        <v>3.96287733113071e-26</v>
      </c>
      <c r="BR835">
        <v>4.5891567489534e-25</v>
      </c>
      <c r="BS835">
        <v>7.80054427842804e-23</v>
      </c>
      <c r="BT835">
        <v>3.18371615881026e-25</v>
      </c>
      <c r="BU835">
        <v>3.0338850822344e-19</v>
      </c>
      <c r="BV835">
        <v>1.66926048905745e-24</v>
      </c>
      <c r="BW835">
        <v>1.67752032859965e-25</v>
      </c>
      <c r="BX835">
        <v>7.2948012128269e-23</v>
      </c>
      <c r="BY835">
        <v>7.09238585839084e-25</v>
      </c>
      <c r="BZ835">
        <v>3.90215855781497e-20</v>
      </c>
      <c r="CA835">
        <v>6.9055023997716e-26</v>
      </c>
      <c r="CB835">
        <v>2.29678464388331e-25</v>
      </c>
      <c r="CC835">
        <v>5.81851776040117e-24</v>
      </c>
      <c r="CD835">
        <v>5.8828759625286e-26</v>
      </c>
      <c r="CE835">
        <v>2.26329441273138e-24</v>
      </c>
      <c r="CF835">
        <v>1.23605352309119e-26</v>
      </c>
      <c r="CG835">
        <v>1.31822029725288e-25</v>
      </c>
      <c r="CH835">
        <v>1.41740486905156e-22</v>
      </c>
      <c r="CI835">
        <v>1.45061102148752e-26</v>
      </c>
      <c r="CJ835">
        <v>2.50237270914301e-26</v>
      </c>
      <c r="CK835">
        <v>1.37941151954566e-27</v>
      </c>
      <c r="CL835">
        <v>2.04961792648416e-27</v>
      </c>
      <c r="CM835">
        <v>1.17956154886122e-28</v>
      </c>
      <c r="CN835">
        <v>1.50960792369284e-28</v>
      </c>
      <c r="CO835">
        <v>9.38345896967069e-30</v>
      </c>
      <c r="CP835">
        <v>1.03716297888087e-29</v>
      </c>
      <c r="CQ835">
        <v>3.81822393215108e-27</v>
      </c>
      <c r="CR835">
        <v>6.85163571331672e-31</v>
      </c>
      <c r="CS835">
        <v>2.20887331084674e-30</v>
      </c>
      <c r="CT835">
        <v>1.40640072703409e-33</v>
      </c>
      <c r="CU835">
        <v>3.93168144360527e-35</v>
      </c>
      <c r="CV835">
        <v>1.2024537344578e-36</v>
      </c>
      <c r="CW835">
        <v>4.0640130694612e-38</v>
      </c>
      <c r="CX835">
        <v>1.52782517445011e-39</v>
      </c>
    </row>
    <row r="836" spans="1:102">
      <c r="A836" s="4">
        <v>45454</v>
      </c>
      <c r="B836" s="1">
        <v>5.74954647692247e-67</v>
      </c>
      <c r="C836">
        <v>8.46080466753555e-63</v>
      </c>
      <c r="D836">
        <v>4.7361822154818e-60</v>
      </c>
      <c r="E836">
        <v>3.22571271033856e-62</v>
      </c>
      <c r="F836">
        <v>2.28802869182133e-59</v>
      </c>
      <c r="G836">
        <v>6.24131015550123e-56</v>
      </c>
      <c r="H836">
        <v>1.57959839136289e-60</v>
      </c>
      <c r="I836">
        <v>4.23994728727022e-55</v>
      </c>
      <c r="J836">
        <v>1.62398529256872e-57</v>
      </c>
      <c r="K836">
        <v>5.0569728003719e-53</v>
      </c>
      <c r="L836">
        <v>2.4397504483305e-57</v>
      </c>
      <c r="M836">
        <v>3.76046835252405e-54</v>
      </c>
      <c r="N836">
        <v>4.85662940055337e-55</v>
      </c>
      <c r="O836">
        <v>2.67079850760705e-43</v>
      </c>
      <c r="P836">
        <v>9.04986739338523e-52</v>
      </c>
      <c r="Q836">
        <v>1.94119639500983e-49</v>
      </c>
      <c r="R836">
        <v>4.045582966204e-42</v>
      </c>
      <c r="S836">
        <v>1.03761008661299e-52</v>
      </c>
      <c r="T836">
        <v>1.49597715841414e-51</v>
      </c>
      <c r="U836">
        <v>2.19466534196931e-49</v>
      </c>
      <c r="V836">
        <v>2.10381916374724e-50</v>
      </c>
      <c r="W836">
        <v>5.62937286908398e-47</v>
      </c>
      <c r="X836">
        <v>6.91821192377011e-37</v>
      </c>
      <c r="Y836">
        <v>3.29034313294626e-48</v>
      </c>
      <c r="Z836">
        <v>2.85887327408001e-49</v>
      </c>
      <c r="AA836">
        <v>1.32025606284082e-39</v>
      </c>
      <c r="AB836">
        <v>4.73272750351808e-47</v>
      </c>
      <c r="AC836">
        <v>3.72392747617509e-48</v>
      </c>
      <c r="AD836">
        <v>1.21196195568142e-35</v>
      </c>
      <c r="AE836">
        <v>1.46386231899393e-44</v>
      </c>
      <c r="AF836">
        <v>6.46777148649911e-46</v>
      </c>
      <c r="AG836">
        <v>2.17409286391498e-43</v>
      </c>
      <c r="AH836">
        <v>8.32825942155822e-45</v>
      </c>
      <c r="AI836">
        <v>2.4768268707503e-32</v>
      </c>
      <c r="AJ836">
        <v>3.00605507035738e-42</v>
      </c>
      <c r="AK836">
        <v>3.83042906400766e-41</v>
      </c>
      <c r="AL836">
        <v>3.94047719439615e-31</v>
      </c>
      <c r="AM836">
        <v>3.5258935106642e-33</v>
      </c>
      <c r="AN836">
        <v>6.88874842112033e-36</v>
      </c>
      <c r="AO836">
        <v>3.15252299566447e-29</v>
      </c>
      <c r="AP836">
        <v>4.45892966771978e-40</v>
      </c>
      <c r="AQ836">
        <v>4.02080707904799e-28</v>
      </c>
      <c r="AR836">
        <v>1.1881068757914e-33</v>
      </c>
      <c r="AS836">
        <v>6.51889878418678e-29</v>
      </c>
      <c r="AT836">
        <v>6.15840505935641e-30</v>
      </c>
      <c r="AU836">
        <v>1.04310355533884e-31</v>
      </c>
      <c r="AV836">
        <v>4.25755530100258e-24</v>
      </c>
      <c r="AW836">
        <v>3.12192630635224e-26</v>
      </c>
      <c r="AX836">
        <v>7.28951955642794e-31</v>
      </c>
      <c r="AY836">
        <v>6.10641665499499e-23</v>
      </c>
      <c r="AZ836">
        <v>2.87568097503382e-28</v>
      </c>
      <c r="BA836">
        <v>2.2346201299685e-23</v>
      </c>
      <c r="BB836">
        <v>4.12770002679768e-30</v>
      </c>
      <c r="BC836">
        <v>2.07699536269612e-26</v>
      </c>
      <c r="BD836">
        <v>1.87982395697143e-29</v>
      </c>
      <c r="BE836">
        <v>2.22080737618784e-22</v>
      </c>
      <c r="BF836">
        <v>6.85374206408719e-29</v>
      </c>
      <c r="BG836">
        <v>4.4901220583441e-27</v>
      </c>
      <c r="BH836">
        <v>1.62168772729716e-24</v>
      </c>
      <c r="BI836">
        <v>1.91381913308299e-25</v>
      </c>
      <c r="BJ836">
        <v>1.15333205455513e-26</v>
      </c>
      <c r="BK836">
        <v>1.53178348371721e-22</v>
      </c>
      <c r="BL836">
        <v>2.22417933984183e-26</v>
      </c>
      <c r="BM836">
        <v>6.23078752913492e-22</v>
      </c>
      <c r="BN836">
        <v>3.24231057981908e-26</v>
      </c>
      <c r="BO836">
        <v>4.4801424633826e-25</v>
      </c>
      <c r="BP836">
        <v>3.26505267778717e-24</v>
      </c>
      <c r="BQ836">
        <v>3.61339063952885e-26</v>
      </c>
      <c r="BR836">
        <v>4.19782553059226e-25</v>
      </c>
      <c r="BS836">
        <v>7.18391258152712e-23</v>
      </c>
      <c r="BT836">
        <v>2.91127000590879e-25</v>
      </c>
      <c r="BU836">
        <v>2.82420956764176e-19</v>
      </c>
      <c r="BV836">
        <v>1.52973574105999e-24</v>
      </c>
      <c r="BW836">
        <v>1.5329047592304e-25</v>
      </c>
      <c r="BX836">
        <v>6.71869190741285e-23</v>
      </c>
      <c r="BY836">
        <v>6.49332477412872e-25</v>
      </c>
      <c r="BZ836">
        <v>3.62366440457054e-20</v>
      </c>
      <c r="CA836">
        <v>6.30376845961051e-26</v>
      </c>
      <c r="CB836">
        <v>2.10000994909823e-25</v>
      </c>
      <c r="CC836">
        <v>5.34236862002685e-24</v>
      </c>
      <c r="CD836">
        <v>5.3700929970526e-26</v>
      </c>
      <c r="CE836">
        <v>2.07586907285546e-24</v>
      </c>
      <c r="CF836">
        <v>1.12617487758972e-26</v>
      </c>
      <c r="CG836">
        <v>1.20477463963132e-25</v>
      </c>
      <c r="CH836">
        <v>1.30721322433506e-22</v>
      </c>
      <c r="CI836">
        <v>1.32216185328716e-26</v>
      </c>
      <c r="CJ836">
        <v>2.28243869182915e-26</v>
      </c>
      <c r="CK836">
        <v>1.25359611003534e-27</v>
      </c>
      <c r="CL836">
        <v>1.8636643411501e-27</v>
      </c>
      <c r="CM836">
        <v>1.06868976575026e-28</v>
      </c>
      <c r="CN836">
        <v>1.36818088237817e-28</v>
      </c>
      <c r="CO836">
        <v>8.47457274235846e-30</v>
      </c>
      <c r="CP836">
        <v>9.36847385152641e-30</v>
      </c>
      <c r="CQ836">
        <v>3.47533729769852e-27</v>
      </c>
      <c r="CR836">
        <v>6.16785170139465e-31</v>
      </c>
      <c r="CS836">
        <v>1.99170226202653e-30</v>
      </c>
      <c r="CT836">
        <v>1.25638326466462e-33</v>
      </c>
      <c r="CU836">
        <v>3.49643091565637e-35</v>
      </c>
      <c r="CV836">
        <v>1.06462560427796e-36</v>
      </c>
      <c r="CW836">
        <v>3.58277647452777e-38</v>
      </c>
      <c r="CX836">
        <v>1.34131991510492e-39</v>
      </c>
    </row>
    <row r="837" spans="1:102">
      <c r="A837" s="4">
        <v>45455</v>
      </c>
      <c r="B837" s="1">
        <v>4.64079050899684e-67</v>
      </c>
      <c r="C837">
        <v>6.91111281722366e-63</v>
      </c>
      <c r="D837">
        <v>3.89992953408012e-60</v>
      </c>
      <c r="E837">
        <v>2.63920863920437e-62</v>
      </c>
      <c r="F837">
        <v>1.88772505124743e-59</v>
      </c>
      <c r="G837">
        <v>5.20175311364355e-56</v>
      </c>
      <c r="H837">
        <v>1.29875706324574e-60</v>
      </c>
      <c r="I837">
        <v>3.54227176846876e-55</v>
      </c>
      <c r="J837">
        <v>1.34712521949105e-57</v>
      </c>
      <c r="K837">
        <v>4.25074200226719e-53</v>
      </c>
      <c r="L837">
        <v>2.02492752530684e-57</v>
      </c>
      <c r="M837">
        <v>3.15056572152815e-54</v>
      </c>
      <c r="N837">
        <v>4.05844474181882e-55</v>
      </c>
      <c r="O837">
        <v>2.310422646559e-43</v>
      </c>
      <c r="P837">
        <v>7.63596406904341e-52</v>
      </c>
      <c r="Q837">
        <v>1.64917874524641e-49</v>
      </c>
      <c r="R837">
        <v>3.51203695806011e-42</v>
      </c>
      <c r="S837">
        <v>8.73107800047224e-53</v>
      </c>
      <c r="T837">
        <v>1.26315984993422e-51</v>
      </c>
      <c r="U837">
        <v>1.86500016524058e-49</v>
      </c>
      <c r="V837">
        <v>1.78249872980845e-50</v>
      </c>
      <c r="W837">
        <v>4.81784141767077e-47</v>
      </c>
      <c r="X837">
        <v>6.09998733490337e-37</v>
      </c>
      <c r="Y837">
        <v>2.8059379859264e-48</v>
      </c>
      <c r="Z837">
        <v>2.43044413568673e-49</v>
      </c>
      <c r="AA837">
        <v>1.15481552878699e-39</v>
      </c>
      <c r="AB837">
        <v>4.04998469161649e-47</v>
      </c>
      <c r="AC837">
        <v>3.1764333761439e-48</v>
      </c>
      <c r="AD837">
        <v>1.0726436506032e-35</v>
      </c>
      <c r="AE837">
        <v>1.26193363614268e-44</v>
      </c>
      <c r="AF837">
        <v>5.5536013551793e-46</v>
      </c>
      <c r="AG837">
        <v>1.8808045368798e-43</v>
      </c>
      <c r="AH837">
        <v>7.17498227034215e-45</v>
      </c>
      <c r="AI837">
        <v>2.21389133217102e-32</v>
      </c>
      <c r="AJ837">
        <v>2.60947931904854e-42</v>
      </c>
      <c r="AK837">
        <v>3.33619902699e-41</v>
      </c>
      <c r="AL837">
        <v>3.5351379854644e-31</v>
      </c>
      <c r="AM837">
        <v>3.14406585445224e-33</v>
      </c>
      <c r="AN837">
        <v>6.09372343922776e-36</v>
      </c>
      <c r="AO837">
        <v>2.84437762310841e-29</v>
      </c>
      <c r="AP837">
        <v>3.89613479424039e-40</v>
      </c>
      <c r="AQ837">
        <v>3.64024358775816e-28</v>
      </c>
      <c r="AR837">
        <v>1.05819180645449e-33</v>
      </c>
      <c r="AS837">
        <v>5.88855146444305e-29</v>
      </c>
      <c r="AT837">
        <v>5.54662510807342e-30</v>
      </c>
      <c r="AU837">
        <v>9.34620657636665e-32</v>
      </c>
      <c r="AV837">
        <v>3.90204388036039e-24</v>
      </c>
      <c r="AW837">
        <v>2.84328042830201e-26</v>
      </c>
      <c r="AX837">
        <v>6.5485482490095e-31</v>
      </c>
      <c r="AY837">
        <v>5.61661471077243e-23</v>
      </c>
      <c r="AZ837">
        <v>2.60359611888668e-28</v>
      </c>
      <c r="BA837">
        <v>2.05283233526495e-23</v>
      </c>
      <c r="BB837">
        <v>3.71685774452014e-30</v>
      </c>
      <c r="BC837">
        <v>1.89104293356109e-26</v>
      </c>
      <c r="BD837">
        <v>1.69623323137092e-29</v>
      </c>
      <c r="BE837">
        <v>2.04652600682308e-22</v>
      </c>
      <c r="BF837">
        <v>6.19544635962202e-29</v>
      </c>
      <c r="BG837">
        <v>4.08088469357584e-27</v>
      </c>
      <c r="BH837">
        <v>1.48527672886783e-24</v>
      </c>
      <c r="BI837">
        <v>1.74804118747765e-25</v>
      </c>
      <c r="BJ837">
        <v>1.04964103071902e-26</v>
      </c>
      <c r="BK837">
        <v>1.41126049331075e-22</v>
      </c>
      <c r="BL837">
        <v>2.02621275167512e-26</v>
      </c>
      <c r="BM837">
        <v>5.75194334247618e-22</v>
      </c>
      <c r="BN837">
        <v>2.95556489023818e-26</v>
      </c>
      <c r="BO837">
        <v>4.09784199669472e-25</v>
      </c>
      <c r="BP837">
        <v>2.99413223342271e-24</v>
      </c>
      <c r="BQ837">
        <v>3.29472522686169e-26</v>
      </c>
      <c r="BR837">
        <v>3.83986430389658e-25</v>
      </c>
      <c r="BS837">
        <v>6.61602551526367e-23</v>
      </c>
      <c r="BT837">
        <v>2.66213840195837e-25</v>
      </c>
      <c r="BU837">
        <v>2.62902498471859e-19</v>
      </c>
      <c r="BV837">
        <v>1.40187313652748e-24</v>
      </c>
      <c r="BW837">
        <v>1.40075619997568e-25</v>
      </c>
      <c r="BX837">
        <v>6.188081022326e-23</v>
      </c>
      <c r="BY837">
        <v>5.94486361348086e-25</v>
      </c>
      <c r="BZ837">
        <v>3.3650461718563e-20</v>
      </c>
      <c r="CA837">
        <v>5.7544686095098e-26</v>
      </c>
      <c r="CB837">
        <v>1.92009372670449e-25</v>
      </c>
      <c r="CC837">
        <v>4.90518438673285e-24</v>
      </c>
      <c r="CD837">
        <v>4.90200694025822e-26</v>
      </c>
      <c r="CE837">
        <v>1.90396458516298e-24</v>
      </c>
      <c r="CF837">
        <v>1.02606386472848e-26</v>
      </c>
      <c r="CG837">
        <v>1.10109208250215e-25</v>
      </c>
      <c r="CH837">
        <v>1.20558807944542e-22</v>
      </c>
      <c r="CI837">
        <v>1.20508664307207e-26</v>
      </c>
      <c r="CJ837">
        <v>2.08183471747616e-26</v>
      </c>
      <c r="CK837">
        <v>1.13925625879458e-27</v>
      </c>
      <c r="CL837">
        <v>1.69458157620251e-27</v>
      </c>
      <c r="CM837">
        <v>9.68239272059986e-29</v>
      </c>
      <c r="CN837">
        <v>1.24000337937149e-28</v>
      </c>
      <c r="CO837">
        <v>7.65372166038741e-30</v>
      </c>
      <c r="CP837">
        <v>8.4623443078771e-30</v>
      </c>
      <c r="CQ837">
        <v>3.16324279230267e-27</v>
      </c>
      <c r="CR837">
        <v>5.5523084124946e-31</v>
      </c>
      <c r="CS837">
        <v>1.79588294225936e-30</v>
      </c>
      <c r="CT837">
        <v>1.1223678126633e-33</v>
      </c>
      <c r="CU837">
        <v>3.10936410370714e-35</v>
      </c>
      <c r="CV837">
        <v>9.42595664851323e-37</v>
      </c>
      <c r="CW837">
        <v>3.1585250950316e-38</v>
      </c>
      <c r="CX837">
        <v>1.17758179714809e-39</v>
      </c>
    </row>
    <row r="838" spans="1:102">
      <c r="A838" s="4">
        <v>45456</v>
      </c>
      <c r="B838" s="1">
        <v>3.74584963089523e-67</v>
      </c>
      <c r="C838">
        <v>5.64526451670294e-63</v>
      </c>
      <c r="D838">
        <v>3.21133133794413e-60</v>
      </c>
      <c r="E838">
        <v>2.15934364487155e-62</v>
      </c>
      <c r="F838">
        <v>1.55745681067945e-59</v>
      </c>
      <c r="G838">
        <v>4.33534542926867e-56</v>
      </c>
      <c r="H838">
        <v>1.06784732027697e-60</v>
      </c>
      <c r="I838">
        <v>2.95939747160614e-55</v>
      </c>
      <c r="J838">
        <v>1.11746477341451e-57</v>
      </c>
      <c r="K838">
        <v>3.57304820158609e-53</v>
      </c>
      <c r="L838">
        <v>1.68063560990475e-57</v>
      </c>
      <c r="M838">
        <v>2.63958194436226e-54</v>
      </c>
      <c r="N838">
        <v>3.39144134006192e-55</v>
      </c>
      <c r="O838">
        <v>1.99867297758655e-43</v>
      </c>
      <c r="P838">
        <v>6.44296150751783e-52</v>
      </c>
      <c r="Q838">
        <v>1.40108983344715e-49</v>
      </c>
      <c r="R838">
        <v>3.04885691328526e-42</v>
      </c>
      <c r="S838">
        <v>7.34685639951408e-53</v>
      </c>
      <c r="T838">
        <v>1.06657564757023e-51</v>
      </c>
      <c r="U838">
        <v>1.58485467001831e-49</v>
      </c>
      <c r="V838">
        <v>1.51025419699546e-50</v>
      </c>
      <c r="W838">
        <v>4.12330049290214e-47</v>
      </c>
      <c r="X838">
        <v>5.37853507466765e-37</v>
      </c>
      <c r="Y838">
        <v>2.392847086989e-48</v>
      </c>
      <c r="Z838">
        <v>2.06621914663039e-49</v>
      </c>
      <c r="AA838">
        <v>1.0101062536748e-39</v>
      </c>
      <c r="AB838">
        <v>3.465734291724e-47</v>
      </c>
      <c r="AC838">
        <v>2.70943219427149e-48</v>
      </c>
      <c r="AD838">
        <v>9.49340361540027e-36</v>
      </c>
      <c r="AE838">
        <v>1.08785948061205e-44</v>
      </c>
      <c r="AF838">
        <v>4.76864219408962e-46</v>
      </c>
      <c r="AG838">
        <v>1.62708123680496e-43</v>
      </c>
      <c r="AH838">
        <v>6.18140813991263e-45</v>
      </c>
      <c r="AI838">
        <v>1.97886856305673e-32</v>
      </c>
      <c r="AJ838">
        <v>2.26522207915921e-42</v>
      </c>
      <c r="AK838">
        <v>2.90573817232992e-41</v>
      </c>
      <c r="AL838">
        <v>3.17149420228744e-31</v>
      </c>
      <c r="AM838">
        <v>2.80358725163833e-33</v>
      </c>
      <c r="AN838">
        <v>5.39045165881595e-36</v>
      </c>
      <c r="AO838">
        <v>2.56635211669077e-29</v>
      </c>
      <c r="AP838">
        <v>3.40437447237271e-40</v>
      </c>
      <c r="AQ838">
        <v>3.29569987261163e-28</v>
      </c>
      <c r="AR838">
        <v>9.42482466909005e-34</v>
      </c>
      <c r="AS838">
        <v>5.31915581102555e-29</v>
      </c>
      <c r="AT838">
        <v>4.99561977378697e-30</v>
      </c>
      <c r="AU838">
        <v>8.37419994602012e-32</v>
      </c>
      <c r="AV838">
        <v>3.57621812702527e-24</v>
      </c>
      <c r="AW838">
        <v>2.58950494043248e-26</v>
      </c>
      <c r="AX838">
        <v>5.8828958256639e-31</v>
      </c>
      <c r="AY838">
        <v>5.16610028296391e-23</v>
      </c>
      <c r="AZ838">
        <v>2.35725478908593e-28</v>
      </c>
      <c r="BA838">
        <v>1.88583309538555e-23</v>
      </c>
      <c r="BB838">
        <v>3.34690781871501e-30</v>
      </c>
      <c r="BC838">
        <v>1.72173873894901e-26</v>
      </c>
      <c r="BD838">
        <v>1.53057267119974e-29</v>
      </c>
      <c r="BE838">
        <v>1.88592164341269e-22</v>
      </c>
      <c r="BF838">
        <v>5.60037936006944e-29</v>
      </c>
      <c r="BG838">
        <v>3.70894591858896e-27</v>
      </c>
      <c r="BH838">
        <v>1.36034017165135e-24</v>
      </c>
      <c r="BI838">
        <v>1.59662318152076e-25</v>
      </c>
      <c r="BJ838">
        <v>9.55272411806733e-27</v>
      </c>
      <c r="BK838">
        <v>1.30022043007444e-22</v>
      </c>
      <c r="BL838">
        <v>1.8458664917474e-26</v>
      </c>
      <c r="BM838">
        <v>5.30989895905654e-22</v>
      </c>
      <c r="BN838">
        <v>2.6941786128632e-26</v>
      </c>
      <c r="BO838">
        <v>3.74816407449607e-25</v>
      </c>
      <c r="BP838">
        <v>2.74569163683345e-24</v>
      </c>
      <c r="BQ838">
        <v>3.00416296034195e-26</v>
      </c>
      <c r="BR838">
        <v>3.51242750916779e-25</v>
      </c>
      <c r="BS838">
        <v>6.09302982488617e-23</v>
      </c>
      <c r="BT838">
        <v>2.43432620704968e-25</v>
      </c>
      <c r="BU838">
        <v>2.44732984742559e-19</v>
      </c>
      <c r="BV838">
        <v>1.28469789792296e-24</v>
      </c>
      <c r="BW838">
        <v>1.27999989559391e-25</v>
      </c>
      <c r="BX838">
        <v>5.69937530497904e-23</v>
      </c>
      <c r="BY838">
        <v>5.44272843454542e-25</v>
      </c>
      <c r="BZ838">
        <v>3.12488533001079e-20</v>
      </c>
      <c r="CA838">
        <v>5.25303383047791e-26</v>
      </c>
      <c r="CB838">
        <v>1.75559164417916e-25</v>
      </c>
      <c r="CC838">
        <v>4.50377642936343e-24</v>
      </c>
      <c r="CD838">
        <v>4.47472177028006e-26</v>
      </c>
      <c r="CE838">
        <v>1.74629565465242e-24</v>
      </c>
      <c r="CF838">
        <v>9.34852193430928e-27</v>
      </c>
      <c r="CG838">
        <v>1.00633241625997e-25</v>
      </c>
      <c r="CH838">
        <v>1.1118634590315e-22</v>
      </c>
      <c r="CI838">
        <v>1.09837824597659e-26</v>
      </c>
      <c r="CJ838">
        <v>1.89886186490106e-26</v>
      </c>
      <c r="CK838">
        <v>1.03534528610338e-27</v>
      </c>
      <c r="CL838">
        <v>1.54083901000802e-27</v>
      </c>
      <c r="CM838">
        <v>8.77230528450978e-29</v>
      </c>
      <c r="CN838">
        <v>1.12383413674078e-28</v>
      </c>
      <c r="CO838">
        <v>6.91237859837883e-30</v>
      </c>
      <c r="CP838">
        <v>7.64385665370589e-30</v>
      </c>
      <c r="CQ838">
        <v>2.87917520111822e-27</v>
      </c>
      <c r="CR838">
        <v>4.99819551441024e-31</v>
      </c>
      <c r="CS838">
        <v>1.6193161015023e-30</v>
      </c>
      <c r="CT838">
        <v>1.00264747416774e-33</v>
      </c>
      <c r="CU838">
        <v>2.76514690627242e-35</v>
      </c>
      <c r="CV838">
        <v>8.34553089674271e-37</v>
      </c>
      <c r="CW838">
        <v>2.78451107594127e-38</v>
      </c>
      <c r="CX838">
        <v>1.03383158138383e-39</v>
      </c>
    </row>
    <row r="839" spans="1:102">
      <c r="A839" s="4">
        <v>45457</v>
      </c>
      <c r="B839" s="1">
        <v>3.02349124143315e-67</v>
      </c>
      <c r="C839">
        <v>4.61127061681332e-63</v>
      </c>
      <c r="D839">
        <v>2.6443167426343e-60</v>
      </c>
      <c r="E839">
        <v>1.7667284455589e-62</v>
      </c>
      <c r="F839">
        <v>1.28497087832197e-59</v>
      </c>
      <c r="G839">
        <v>3.61324722270715e-56</v>
      </c>
      <c r="H839">
        <v>8.77991682734711e-61</v>
      </c>
      <c r="I839">
        <v>2.47243406700404e-55</v>
      </c>
      <c r="J839">
        <v>9.26957272980244e-58</v>
      </c>
      <c r="K839">
        <v>3.00339880520819e-53</v>
      </c>
      <c r="L839">
        <v>1.39488254171067e-57</v>
      </c>
      <c r="M839">
        <v>2.21147357548973e-54</v>
      </c>
      <c r="N839">
        <v>2.83405962007168e-55</v>
      </c>
      <c r="O839">
        <v>1.72898827722457e-43</v>
      </c>
      <c r="P839">
        <v>5.43634734422694e-52</v>
      </c>
      <c r="Q839">
        <v>1.19032138089777e-49</v>
      </c>
      <c r="R839">
        <v>2.64676271596576e-42</v>
      </c>
      <c r="S839">
        <v>6.18208873545301e-53</v>
      </c>
      <c r="T839">
        <v>9.00585632174033e-52</v>
      </c>
      <c r="U839">
        <v>1.3467904035037e-49</v>
      </c>
      <c r="V839">
        <v>1.27959010651722e-50</v>
      </c>
      <c r="W839">
        <v>3.52888471845688e-47</v>
      </c>
      <c r="X839">
        <v>4.74240977254231e-37</v>
      </c>
      <c r="Y839">
        <v>2.04057153452069e-48</v>
      </c>
      <c r="Z839">
        <v>1.75657670925883e-49</v>
      </c>
      <c r="AA839">
        <v>8.8353041527305e-40</v>
      </c>
      <c r="AB839">
        <v>2.96576779801049e-47</v>
      </c>
      <c r="AC839">
        <v>2.31108981239412e-48</v>
      </c>
      <c r="AD839">
        <v>8.4021111908147e-36</v>
      </c>
      <c r="AE839">
        <v>9.37797532027829e-45</v>
      </c>
      <c r="AF839">
        <v>4.09463101885132e-46</v>
      </c>
      <c r="AG839">
        <v>1.40758558332421e-43</v>
      </c>
      <c r="AH839">
        <v>5.32542174356568e-45</v>
      </c>
      <c r="AI839">
        <v>1.76879539340991e-32</v>
      </c>
      <c r="AJ839">
        <v>1.96638119737285e-42</v>
      </c>
      <c r="AK839">
        <v>2.53081853265601e-41</v>
      </c>
      <c r="AL839">
        <v>2.84525682349611e-31</v>
      </c>
      <c r="AM839">
        <v>2.49997991181339e-33</v>
      </c>
      <c r="AN839">
        <v>4.76834391580363e-36</v>
      </c>
      <c r="AO839">
        <v>2.31550239086948e-29</v>
      </c>
      <c r="AP839">
        <v>2.97468289990275e-40</v>
      </c>
      <c r="AQ839">
        <v>2.98376671463941e-28</v>
      </c>
      <c r="AR839">
        <v>8.39425513420931e-34</v>
      </c>
      <c r="AS839">
        <v>4.80481808010197e-29</v>
      </c>
      <c r="AT839">
        <v>4.49935166664251e-30</v>
      </c>
      <c r="AU839">
        <v>7.50328212445583e-32</v>
      </c>
      <c r="AV839">
        <v>3.27759924905891e-24</v>
      </c>
      <c r="AW839">
        <v>2.35838004924782e-26</v>
      </c>
      <c r="AX839">
        <v>5.2849062081582e-31</v>
      </c>
      <c r="AY839">
        <v>4.75172207957443e-23</v>
      </c>
      <c r="AZ839">
        <v>2.13422124129016e-28</v>
      </c>
      <c r="BA839">
        <v>1.73241935181834e-23</v>
      </c>
      <c r="BB839">
        <v>3.01378011130256e-30</v>
      </c>
      <c r="BC839">
        <v>1.56759227016352e-26</v>
      </c>
      <c r="BD839">
        <v>1.3810911486094e-29</v>
      </c>
      <c r="BE839">
        <v>1.73792096129464e-22</v>
      </c>
      <c r="BF839">
        <v>5.06246800571208e-29</v>
      </c>
      <c r="BG839">
        <v>3.37090627644367e-27</v>
      </c>
      <c r="BH839">
        <v>1.24591286367155e-24</v>
      </c>
      <c r="BI839">
        <v>1.4583212352381e-25</v>
      </c>
      <c r="BJ839">
        <v>8.69388061301248e-27</v>
      </c>
      <c r="BK839">
        <v>1.19791716327079e-22</v>
      </c>
      <c r="BL839">
        <v>1.68157223496841e-26</v>
      </c>
      <c r="BM839">
        <v>4.90182626577332e-22</v>
      </c>
      <c r="BN839">
        <v>2.45590899458293e-26</v>
      </c>
      <c r="BO839">
        <v>3.42832494290276e-25</v>
      </c>
      <c r="BP839">
        <v>2.5178656040716e-24</v>
      </c>
      <c r="BQ839">
        <v>2.73922541968302e-26</v>
      </c>
      <c r="BR839">
        <v>3.21291223615358e-25</v>
      </c>
      <c r="BS839">
        <v>5.61137685477515e-23</v>
      </c>
      <c r="BT839">
        <v>2.2260090151472e-25</v>
      </c>
      <c r="BU839">
        <v>2.27819188365045e-19</v>
      </c>
      <c r="BV839">
        <v>1.17731672426217e-24</v>
      </c>
      <c r="BW839">
        <v>1.16965374327728e-25</v>
      </c>
      <c r="BX839">
        <v>5.24926528107981e-23</v>
      </c>
      <c r="BY839">
        <v>4.98300629555806e-25</v>
      </c>
      <c r="BZ839">
        <v>2.90186458877914e-20</v>
      </c>
      <c r="CA839">
        <v>4.79529324020347e-26</v>
      </c>
      <c r="CB839">
        <v>1.60518311072323e-25</v>
      </c>
      <c r="CC839">
        <v>4.13521705331855e-24</v>
      </c>
      <c r="CD839">
        <v>4.08468106337758e-26</v>
      </c>
      <c r="CE839">
        <v>1.60168342269712e-24</v>
      </c>
      <c r="CF839">
        <v>8.51748759122202e-27</v>
      </c>
      <c r="CG839">
        <v>9.19727739495079e-26</v>
      </c>
      <c r="CH839">
        <v>1.02542516188297e-22</v>
      </c>
      <c r="CI839">
        <v>1.00111869812041e-26</v>
      </c>
      <c r="CJ839">
        <v>1.73197053142948e-26</v>
      </c>
      <c r="CK839">
        <v>9.40911979356322e-28</v>
      </c>
      <c r="CL839">
        <v>1.40104488807376e-27</v>
      </c>
      <c r="CM839">
        <v>7.94776066466666e-29</v>
      </c>
      <c r="CN839">
        <v>1.01854816520264e-28</v>
      </c>
      <c r="CO839">
        <v>6.242842372309e-30</v>
      </c>
      <c r="CP839">
        <v>6.90453406487094e-30</v>
      </c>
      <c r="CQ839">
        <v>2.6206176329259e-27</v>
      </c>
      <c r="CR839">
        <v>4.49938233691282e-31</v>
      </c>
      <c r="CS839">
        <v>1.46010888286834e-30</v>
      </c>
      <c r="CT839">
        <v>8.95697422994909e-34</v>
      </c>
      <c r="CU839">
        <v>2.4590357250706e-35</v>
      </c>
      <c r="CV839">
        <v>7.38894613518861e-37</v>
      </c>
      <c r="CW839">
        <v>2.45478560364646e-38</v>
      </c>
      <c r="CX839">
        <v>9.07629296966934e-40</v>
      </c>
    </row>
    <row r="840" spans="1:102">
      <c r="A840" s="4">
        <v>45458</v>
      </c>
      <c r="B840" s="1">
        <v>2.44043413051746e-67</v>
      </c>
      <c r="C840">
        <v>3.76666436773183e-63</v>
      </c>
      <c r="D840">
        <v>2.17741811713909e-60</v>
      </c>
      <c r="E840">
        <v>1.44549914866962e-62</v>
      </c>
      <c r="F840">
        <v>1.0601579105203e-59</v>
      </c>
      <c r="G840">
        <v>3.01142220508211e-56</v>
      </c>
      <c r="H840">
        <v>7.21891023476449e-61</v>
      </c>
      <c r="I840">
        <v>2.06559959394859e-55</v>
      </c>
      <c r="J840">
        <v>7.68927850231433e-58</v>
      </c>
      <c r="K840">
        <v>2.52456834450814e-53</v>
      </c>
      <c r="L840">
        <v>1.15771514878201e-57</v>
      </c>
      <c r="M840">
        <v>1.85279922282199e-54</v>
      </c>
      <c r="N840">
        <v>2.36828331224334e-55</v>
      </c>
      <c r="O840">
        <v>1.4956926402186e-43</v>
      </c>
      <c r="P840">
        <v>4.5870012435429e-52</v>
      </c>
      <c r="Q840">
        <v>1.0112592040843e-49</v>
      </c>
      <c r="R840">
        <v>2.29769814519695e-42</v>
      </c>
      <c r="S840">
        <v>5.2019828692368e-53</v>
      </c>
      <c r="T840">
        <v>7.60428463490578e-52</v>
      </c>
      <c r="U840">
        <v>1.14448625813036e-49</v>
      </c>
      <c r="V840">
        <v>1.08415579572905e-50</v>
      </c>
      <c r="W840">
        <v>3.0201600338358e-47</v>
      </c>
      <c r="X840">
        <v>4.18151971465847e-37</v>
      </c>
      <c r="Y840">
        <v>1.74015807785517e-48</v>
      </c>
      <c r="Z840">
        <v>1.493337113124e-49</v>
      </c>
      <c r="AA840">
        <v>7.72815722972336e-40</v>
      </c>
      <c r="AB840">
        <v>2.53792642232264e-47</v>
      </c>
      <c r="AC840">
        <v>1.97131197165389e-48</v>
      </c>
      <c r="AD840">
        <v>7.43626578230524e-36</v>
      </c>
      <c r="AE840">
        <v>8.08435488913227e-45</v>
      </c>
      <c r="AF840">
        <v>3.5158861785268e-46</v>
      </c>
      <c r="AG840">
        <v>1.2177002165379e-43</v>
      </c>
      <c r="AH840">
        <v>4.58797026582406e-45</v>
      </c>
      <c r="AI840">
        <v>1.58102321809355e-32</v>
      </c>
      <c r="AJ840">
        <v>1.70696509139479e-42</v>
      </c>
      <c r="AK840">
        <v>2.20427377326269e-41</v>
      </c>
      <c r="AL840">
        <v>2.55257802010557e-31</v>
      </c>
      <c r="AM840">
        <v>2.22925095547435e-33</v>
      </c>
      <c r="AN840">
        <v>4.21803313312262e-36</v>
      </c>
      <c r="AO840">
        <v>2.0891721316231e-29</v>
      </c>
      <c r="AP840">
        <v>2.59922591559283e-40</v>
      </c>
      <c r="AQ840">
        <v>2.70135757244639e-28</v>
      </c>
      <c r="AR840">
        <v>7.47637454618054e-34</v>
      </c>
      <c r="AS840">
        <v>4.34021442557135e-29</v>
      </c>
      <c r="AT840">
        <v>4.05238315500791e-30</v>
      </c>
      <c r="AU840">
        <v>6.72293986316089e-32</v>
      </c>
      <c r="AV840">
        <v>3.00391543688286e-24</v>
      </c>
      <c r="AW840">
        <v>2.14788408774428e-26</v>
      </c>
      <c r="AX840">
        <v>4.74770154983614e-31</v>
      </c>
      <c r="AY840">
        <v>4.37058157697262e-23</v>
      </c>
      <c r="AZ840">
        <v>1.93229019105752e-28</v>
      </c>
      <c r="BA840">
        <v>1.59148591564042e-23</v>
      </c>
      <c r="BB840">
        <v>2.71380959717322e-30</v>
      </c>
      <c r="BC840">
        <v>1.42724646305888e-26</v>
      </c>
      <c r="BD840">
        <v>1.24620855752776e-29</v>
      </c>
      <c r="BE840">
        <v>1.60153486665635e-22</v>
      </c>
      <c r="BF840">
        <v>4.57622254870616e-29</v>
      </c>
      <c r="BG840">
        <v>3.06367614249018e-27</v>
      </c>
      <c r="BH840">
        <v>1.14111080170327e-24</v>
      </c>
      <c r="BI840">
        <v>1.33199921544464e-25</v>
      </c>
      <c r="BJ840">
        <v>7.91225195861781e-27</v>
      </c>
      <c r="BK840">
        <v>1.10366326883249e-22</v>
      </c>
      <c r="BL840">
        <v>1.53190124749479e-26</v>
      </c>
      <c r="BM840">
        <v>4.52511449372183e-22</v>
      </c>
      <c r="BN840">
        <v>2.23871162842596e-26</v>
      </c>
      <c r="BO840">
        <v>3.13577839190762e-25</v>
      </c>
      <c r="BP840">
        <v>2.30894362466654e-24</v>
      </c>
      <c r="BQ840">
        <v>2.49765275682101e-26</v>
      </c>
      <c r="BR840">
        <v>2.9389375325987e-25</v>
      </c>
      <c r="BS840">
        <v>5.16779846993355e-23</v>
      </c>
      <c r="BT840">
        <v>2.03551854355708e-25</v>
      </c>
      <c r="BU840">
        <v>2.12074325174862e-19</v>
      </c>
      <c r="BV840">
        <v>1.07891098091493e-24</v>
      </c>
      <c r="BW840">
        <v>1.06882030527649e-25</v>
      </c>
      <c r="BX840">
        <v>4.83470284314806e-23</v>
      </c>
      <c r="BY840">
        <v>4.56211476287723e-25</v>
      </c>
      <c r="BZ840">
        <v>2.69476067193201e-20</v>
      </c>
      <c r="CA840">
        <v>4.37743940009027e-26</v>
      </c>
      <c r="CB840">
        <v>1.46766067581497e-25</v>
      </c>
      <c r="CC840">
        <v>3.79681814722617e-24</v>
      </c>
      <c r="CD840">
        <v>3.7286383927444e-26</v>
      </c>
      <c r="CE840">
        <v>1.46904665295829e-24</v>
      </c>
      <c r="CF840">
        <v>7.76032782255875e-27</v>
      </c>
      <c r="CG840">
        <v>8.40576236171053e-26</v>
      </c>
      <c r="CH840">
        <v>9.45706735913982e-23</v>
      </c>
      <c r="CI840">
        <v>9.1247131978219e-27</v>
      </c>
      <c r="CJ840">
        <v>1.57974730926329e-26</v>
      </c>
      <c r="CK840">
        <v>8.55091885556557e-28</v>
      </c>
      <c r="CL840">
        <v>1.27393372419056e-27</v>
      </c>
      <c r="CM840">
        <v>7.20071834416926e-29</v>
      </c>
      <c r="CN840">
        <v>9.23125869664652e-29</v>
      </c>
      <c r="CO840">
        <v>5.63815773844291e-30</v>
      </c>
      <c r="CP840">
        <v>6.23671960539062e-30</v>
      </c>
      <c r="CQ840">
        <v>2.38527922001235e-27</v>
      </c>
      <c r="CR840">
        <v>4.05035004240161e-31</v>
      </c>
      <c r="CS840">
        <v>1.31655453055346e-30</v>
      </c>
      <c r="CT840">
        <v>8.0015548258939e-34</v>
      </c>
      <c r="CU840">
        <v>2.18681209430749e-35</v>
      </c>
      <c r="CV840">
        <v>6.54200741261744e-37</v>
      </c>
      <c r="CW840">
        <v>2.1641042881587e-38</v>
      </c>
      <c r="CX840">
        <v>7.96832826106946e-40</v>
      </c>
    </row>
    <row r="841" spans="1:102">
      <c r="A841" s="4">
        <v>45459</v>
      </c>
      <c r="B841" s="1">
        <v>1.96981511432177e-67</v>
      </c>
      <c r="C841">
        <v>3.07675728407918e-63</v>
      </c>
      <c r="D841">
        <v>1.79295830200824e-60</v>
      </c>
      <c r="E841">
        <v>1.18267625908043e-62</v>
      </c>
      <c r="F841">
        <v>8.74677250823381e-60</v>
      </c>
      <c r="G841">
        <v>2.50983758882325e-56</v>
      </c>
      <c r="H841">
        <v>5.93543948107463e-61</v>
      </c>
      <c r="I841">
        <v>1.72570898430094e-55</v>
      </c>
      <c r="J841">
        <v>6.37839581279313e-58</v>
      </c>
      <c r="K841">
        <v>2.12207759923204e-53</v>
      </c>
      <c r="L841">
        <v>9.60872564994337e-58</v>
      </c>
      <c r="M841">
        <v>1.5522975260193e-54</v>
      </c>
      <c r="N841">
        <v>1.97905711204073e-55</v>
      </c>
      <c r="O841">
        <v>1.29387602187514e-43</v>
      </c>
      <c r="P841">
        <v>3.87035247676142e-52</v>
      </c>
      <c r="Q841">
        <v>8.59133671171997e-50</v>
      </c>
      <c r="R841">
        <v>1.99466946341472e-42</v>
      </c>
      <c r="S841">
        <v>4.37726259357069e-53</v>
      </c>
      <c r="T841">
        <v>6.42083803503205e-52</v>
      </c>
      <c r="U841">
        <v>9.7257063284801e-50</v>
      </c>
      <c r="V841">
        <v>9.18570551168193e-51</v>
      </c>
      <c r="W841">
        <v>2.5847731954156e-47</v>
      </c>
      <c r="X841">
        <v>3.68696674532704e-37</v>
      </c>
      <c r="Y841">
        <v>1.48397156615041e-48</v>
      </c>
      <c r="Z841">
        <v>1.26954645457783e-49</v>
      </c>
      <c r="AA841">
        <v>6.75974625603217e-40</v>
      </c>
      <c r="AB841">
        <v>2.17180540211013e-47</v>
      </c>
      <c r="AC841">
        <v>1.68148847731724e-48</v>
      </c>
      <c r="AD841">
        <v>6.58144691604841e-36</v>
      </c>
      <c r="AE841">
        <v>6.96917956609606e-45</v>
      </c>
      <c r="AF841">
        <v>3.01894250384093e-46</v>
      </c>
      <c r="AG841">
        <v>1.05343066519239e-43</v>
      </c>
      <c r="AH841">
        <v>3.95263927885492e-45</v>
      </c>
      <c r="AI841">
        <v>1.41318460318469e-32</v>
      </c>
      <c r="AJ841">
        <v>1.48177262228364e-42</v>
      </c>
      <c r="AK841">
        <v>1.91986221248134e-41</v>
      </c>
      <c r="AL841">
        <v>2.29000577203429e-31</v>
      </c>
      <c r="AM841">
        <v>1.98783990183289e-33</v>
      </c>
      <c r="AN841">
        <v>3.73123328062668e-36</v>
      </c>
      <c r="AO841">
        <v>1.88496466803977e-29</v>
      </c>
      <c r="AP841">
        <v>2.27115816630749e-40</v>
      </c>
      <c r="AQ841">
        <v>2.44567804125241e-28</v>
      </c>
      <c r="AR841">
        <v>6.65886078765716e-34</v>
      </c>
      <c r="AS841">
        <v>3.92053579259298e-29</v>
      </c>
      <c r="AT841">
        <v>3.64981678510274e-30</v>
      </c>
      <c r="AU841">
        <v>6.02375329275726e-32</v>
      </c>
      <c r="AV841">
        <v>2.75308457998154e-24</v>
      </c>
      <c r="AW841">
        <v>1.95617583173522e-26</v>
      </c>
      <c r="AX841">
        <v>4.26510312927048e-31</v>
      </c>
      <c r="AY841">
        <v>4.0200127450811e-23</v>
      </c>
      <c r="AZ841">
        <v>1.74946500869798e-28</v>
      </c>
      <c r="BA841">
        <v>1.46201750576347e-23</v>
      </c>
      <c r="BB841">
        <v>2.44369604208662e-30</v>
      </c>
      <c r="BC841">
        <v>1.29946575081133e-26</v>
      </c>
      <c r="BD841">
        <v>1.12449911102475e-29</v>
      </c>
      <c r="BE841">
        <v>1.47585188638572e-22</v>
      </c>
      <c r="BF841">
        <v>4.1366805265056e-29</v>
      </c>
      <c r="BG841">
        <v>2.78444748572658e-27</v>
      </c>
      <c r="BH841">
        <v>1.04512434194367e-24</v>
      </c>
      <c r="BI841">
        <v>1.2166194025526e-25</v>
      </c>
      <c r="BJ841">
        <v>7.20089610650393e-27</v>
      </c>
      <c r="BK841">
        <v>1.0168254102347e-22</v>
      </c>
      <c r="BL841">
        <v>1.39555196219101e-26</v>
      </c>
      <c r="BM841">
        <v>4.17735351500896e-22</v>
      </c>
      <c r="BN841">
        <v>2.04072291208849e-26</v>
      </c>
      <c r="BO841">
        <v>2.86819548523574e-25</v>
      </c>
      <c r="BP841">
        <v>2.11735711916762e-24</v>
      </c>
      <c r="BQ841">
        <v>2.27738442000056e-26</v>
      </c>
      <c r="BR841">
        <v>2.68832547721807e-25</v>
      </c>
      <c r="BS841">
        <v>4.75928488087934e-23</v>
      </c>
      <c r="BT841">
        <v>1.86132927268974e-25</v>
      </c>
      <c r="BU841">
        <v>1.9741760876747e-19</v>
      </c>
      <c r="BV841">
        <v>9.88730458635366e-25</v>
      </c>
      <c r="BW841">
        <v>9.76679510100547e-26</v>
      </c>
      <c r="BX841">
        <v>4.45288060898605e-23</v>
      </c>
      <c r="BY841">
        <v>4.1767739944891e-25</v>
      </c>
      <c r="BZ841">
        <v>2.50243760755445e-20</v>
      </c>
      <c r="CA841">
        <v>3.99599664537922e-26</v>
      </c>
      <c r="CB841">
        <v>1.34192033603141e-25</v>
      </c>
      <c r="CC841">
        <v>3.48611157703007e-24</v>
      </c>
      <c r="CD841">
        <v>3.40363030751574e-26</v>
      </c>
      <c r="CE841">
        <v>1.34739364720019e-24</v>
      </c>
      <c r="CF841">
        <v>7.07047556789446e-27</v>
      </c>
      <c r="CG841">
        <v>7.68236488336636e-26</v>
      </c>
      <c r="CH841">
        <v>8.72185766059006e-23</v>
      </c>
      <c r="CI841">
        <v>8.31673517823867e-27</v>
      </c>
      <c r="CJ841">
        <v>1.44090301528679e-26</v>
      </c>
      <c r="CK841">
        <v>7.77099398016879e-28</v>
      </c>
      <c r="CL841">
        <v>1.15835484461979e-27</v>
      </c>
      <c r="CM841">
        <v>6.52389356697248e-29</v>
      </c>
      <c r="CN841">
        <v>8.36643175410938e-29</v>
      </c>
      <c r="CO841">
        <v>5.09204314120878e-30</v>
      </c>
      <c r="CP841">
        <v>5.63349692691984e-30</v>
      </c>
      <c r="CQ841">
        <v>2.17107482065987e-27</v>
      </c>
      <c r="CR841">
        <v>3.64613056583207e-31</v>
      </c>
      <c r="CS841">
        <v>1.18711409283108e-30</v>
      </c>
      <c r="CT841">
        <v>7.14804776569617e-34</v>
      </c>
      <c r="CU841">
        <v>1.94472454672134e-35</v>
      </c>
      <c r="CV841">
        <v>5.7921468371415e-37</v>
      </c>
      <c r="CW841">
        <v>1.90784374939709e-38</v>
      </c>
      <c r="CX841">
        <v>6.99561544436039e-40</v>
      </c>
    </row>
    <row r="842" spans="1:102">
      <c r="A842" s="4">
        <v>45460</v>
      </c>
      <c r="B842" s="1">
        <v>1.58995136811487e-67</v>
      </c>
      <c r="C842">
        <v>2.51321446801343e-63</v>
      </c>
      <c r="D842">
        <v>1.4763813378039e-60</v>
      </c>
      <c r="E842">
        <v>9.67640233534425e-63</v>
      </c>
      <c r="F842">
        <v>7.21647488092104e-60</v>
      </c>
      <c r="G842">
        <v>2.09179726165243e-56</v>
      </c>
      <c r="H842">
        <v>4.88016067353814e-61</v>
      </c>
      <c r="I842">
        <v>1.44174674860587e-55</v>
      </c>
      <c r="J842">
        <v>5.29099487454016e-58</v>
      </c>
      <c r="K842">
        <v>1.78375576440961e-53</v>
      </c>
      <c r="L842">
        <v>7.97498492725208e-58</v>
      </c>
      <c r="M842">
        <v>1.30053358162335e-54</v>
      </c>
      <c r="N842">
        <v>1.65380004684023e-55</v>
      </c>
      <c r="O842">
        <v>1.11929089905715e-43</v>
      </c>
      <c r="P842">
        <v>3.26566911562538e-52</v>
      </c>
      <c r="Q842">
        <v>7.29892654583875e-50</v>
      </c>
      <c r="R842">
        <v>1.73160529227747e-42</v>
      </c>
      <c r="S842">
        <v>3.68329313931097e-53</v>
      </c>
      <c r="T842">
        <v>5.42156995056051e-52</v>
      </c>
      <c r="U842">
        <v>8.2647880580375e-50</v>
      </c>
      <c r="V842">
        <v>7.78275466309743e-51</v>
      </c>
      <c r="W842">
        <v>2.21215180549674e-47</v>
      </c>
      <c r="X842">
        <v>3.25090510359048e-37</v>
      </c>
      <c r="Y842">
        <v>1.26550089739961e-48</v>
      </c>
      <c r="Z842">
        <v>1.07929293805564e-49</v>
      </c>
      <c r="AA842">
        <v>5.91268630899432e-40</v>
      </c>
      <c r="AB842">
        <v>1.85850096486173e-47</v>
      </c>
      <c r="AC842">
        <v>1.43427501075769e-48</v>
      </c>
      <c r="AD842">
        <v>5.82489179069333e-36</v>
      </c>
      <c r="AE842">
        <v>6.00783420453035e-45</v>
      </c>
      <c r="AF842">
        <v>2.59223802441644e-46</v>
      </c>
      <c r="AG842">
        <v>9.11321318084985e-44</v>
      </c>
      <c r="AH842">
        <v>3.40528738495226e-45</v>
      </c>
      <c r="AI842">
        <v>1.26316343733802e-32</v>
      </c>
      <c r="AJ842">
        <v>1.28628881470285e-42</v>
      </c>
      <c r="AK842">
        <v>1.67214751616722e-41</v>
      </c>
      <c r="AL842">
        <v>2.0544431530181e-31</v>
      </c>
      <c r="AM842">
        <v>1.77257184329799e-33</v>
      </c>
      <c r="AN842">
        <v>3.30061461232514e-36</v>
      </c>
      <c r="AO842">
        <v>1.70071759333582e-29</v>
      </c>
      <c r="AP842">
        <v>1.98449830214498e-40</v>
      </c>
      <c r="AQ842">
        <v>2.21419820259021e-28</v>
      </c>
      <c r="AR842">
        <v>5.93073911900928e-34</v>
      </c>
      <c r="AS842">
        <v>3.54143813965579e-29</v>
      </c>
      <c r="AT842">
        <v>3.28724161938032e-30</v>
      </c>
      <c r="AU842">
        <v>5.39728221143776e-32</v>
      </c>
      <c r="AV842">
        <v>2.52319842678305e-24</v>
      </c>
      <c r="AW842">
        <v>1.781578394523e-26</v>
      </c>
      <c r="AX842">
        <v>3.83156028498477e-31</v>
      </c>
      <c r="AY842">
        <v>3.69756339882995e-23</v>
      </c>
      <c r="AZ842">
        <v>1.58393797723705e-28</v>
      </c>
      <c r="BA842">
        <v>1.34308143487322e-23</v>
      </c>
      <c r="BB842">
        <v>2.20046769394952e-30</v>
      </c>
      <c r="BC842">
        <v>1.18312518632039e-26</v>
      </c>
      <c r="BD842">
        <v>1.01467626992064e-29</v>
      </c>
      <c r="BE842">
        <v>1.3600320766639e-22</v>
      </c>
      <c r="BF842">
        <v>3.73935611658763e-29</v>
      </c>
      <c r="BG842">
        <v>2.53066820387459e-27</v>
      </c>
      <c r="BH842">
        <v>9.57211945143975e-25</v>
      </c>
      <c r="BI842">
        <v>1.11123396583483e-25</v>
      </c>
      <c r="BJ842">
        <v>6.55349513739722e-27</v>
      </c>
      <c r="BK842">
        <v>9.36820082807251e-23</v>
      </c>
      <c r="BL842">
        <v>1.27133865995615e-26</v>
      </c>
      <c r="BM842">
        <v>3.85631842322848e-22</v>
      </c>
      <c r="BN842">
        <v>1.86024405780705e-26</v>
      </c>
      <c r="BO842">
        <v>2.62344601989624e-25</v>
      </c>
      <c r="BP842">
        <v>1.94166766230045e-24</v>
      </c>
      <c r="BQ842">
        <v>2.07654157780627e-26</v>
      </c>
      <c r="BR842">
        <v>2.4590838666344e-25</v>
      </c>
      <c r="BS842">
        <v>4.38306422147649e-23</v>
      </c>
      <c r="BT842">
        <v>1.70204622912322e-25</v>
      </c>
      <c r="BU842">
        <v>1.83773835985713e-19</v>
      </c>
      <c r="BV842">
        <v>9.06087654242143e-25</v>
      </c>
      <c r="BW842">
        <v>8.92481982931157e-26</v>
      </c>
      <c r="BX842">
        <v>4.10121291032088e-23</v>
      </c>
      <c r="BY842">
        <v>3.82398118149004e-25</v>
      </c>
      <c r="BZ842">
        <v>2.32384049720198e-20</v>
      </c>
      <c r="CA842">
        <v>3.64779217493054e-26</v>
      </c>
      <c r="CB842">
        <v>1.22695267232307e-25</v>
      </c>
      <c r="CC842">
        <v>3.20083118449632e-24</v>
      </c>
      <c r="CD842">
        <v>3.10695166707034e-26</v>
      </c>
      <c r="CE842">
        <v>1.23581483056344e-24</v>
      </c>
      <c r="CF842">
        <v>6.44194754387438e-27</v>
      </c>
      <c r="CG842">
        <v>7.02122278283999e-26</v>
      </c>
      <c r="CH842">
        <v>8.04380450754372e-23</v>
      </c>
      <c r="CI842">
        <v>7.58030225448219e-27</v>
      </c>
      <c r="CJ842">
        <v>1.31426177293556e-26</v>
      </c>
      <c r="CK842">
        <v>7.06220564828708e-28</v>
      </c>
      <c r="CL842">
        <v>1.05326197161998e-27</v>
      </c>
      <c r="CM842">
        <v>5.91068630085338e-29</v>
      </c>
      <c r="CN842">
        <v>7.58262579312162e-29</v>
      </c>
      <c r="CO842">
        <v>4.59882545944737e-30</v>
      </c>
      <c r="CP842">
        <v>5.08861863826368e-30</v>
      </c>
      <c r="CQ842">
        <v>1.97610654440653e-27</v>
      </c>
      <c r="CR842">
        <v>3.28225164835683e-31</v>
      </c>
      <c r="CS842">
        <v>1.07039992396345e-30</v>
      </c>
      <c r="CT842">
        <v>6.385582298996e-34</v>
      </c>
      <c r="CU842">
        <v>1.72943691525457e-35</v>
      </c>
      <c r="CV842">
        <v>5.12823707877538e-37</v>
      </c>
      <c r="CW842">
        <v>1.68192808083685e-38</v>
      </c>
      <c r="CX842">
        <v>6.14164399883866e-40</v>
      </c>
    </row>
    <row r="843" spans="1:102">
      <c r="A843" s="4">
        <v>45461</v>
      </c>
      <c r="B843" s="1">
        <v>1.28334143371662e-67</v>
      </c>
      <c r="C843">
        <v>2.05289087797588e-63</v>
      </c>
      <c r="D843">
        <v>1.21570136470782e-60</v>
      </c>
      <c r="E843">
        <v>7.917023905448e-63</v>
      </c>
      <c r="F843">
        <v>5.95391153227561e-60</v>
      </c>
      <c r="G843">
        <v>1.74338602758283e-56</v>
      </c>
      <c r="H843">
        <v>4.01250291161862e-61</v>
      </c>
      <c r="I843">
        <v>1.20450997591441e-55</v>
      </c>
      <c r="J843">
        <v>4.38897609744781e-58</v>
      </c>
      <c r="K843">
        <v>1.49937242078987e-53</v>
      </c>
      <c r="L843">
        <v>6.61902388588573e-58</v>
      </c>
      <c r="M843">
        <v>1.08960271377062e-54</v>
      </c>
      <c r="N843">
        <v>1.38199882069521e-55</v>
      </c>
      <c r="O843">
        <v>9.68262874905536e-44</v>
      </c>
      <c r="P843">
        <v>2.75545827848559e-52</v>
      </c>
      <c r="Q843">
        <v>6.20093595550446e-50</v>
      </c>
      <c r="R843">
        <v>1.50323496861992e-42</v>
      </c>
      <c r="S843">
        <v>3.099345323724e-53</v>
      </c>
      <c r="T843">
        <v>4.5778168781786e-52</v>
      </c>
      <c r="U843">
        <v>7.02331731364894e-50</v>
      </c>
      <c r="V843">
        <v>6.59407925378549e-51</v>
      </c>
      <c r="W843">
        <v>1.89324758522021e-47</v>
      </c>
      <c r="X843">
        <v>2.866416955332e-37</v>
      </c>
      <c r="Y843">
        <v>1.07919353567782e-48</v>
      </c>
      <c r="Z843">
        <v>9.17550706345865e-50</v>
      </c>
      <c r="AA843">
        <v>5.17177096068835e-40</v>
      </c>
      <c r="AB843">
        <v>1.59039379542755e-47</v>
      </c>
      <c r="AC843">
        <v>1.22340701957475e-48</v>
      </c>
      <c r="AD843">
        <v>5.15530472342672e-36</v>
      </c>
      <c r="AE843">
        <v>5.1790991302214e-45</v>
      </c>
      <c r="AF843">
        <v>2.22584496613669e-46</v>
      </c>
      <c r="AG843">
        <v>7.88382731049955e-44</v>
      </c>
      <c r="AH843">
        <v>2.9337314528419e-45</v>
      </c>
      <c r="AI843">
        <v>1.12906825182773e-32</v>
      </c>
      <c r="AJ843">
        <v>1.11659433434514e-42</v>
      </c>
      <c r="AK843">
        <v>1.45639478585829e-41</v>
      </c>
      <c r="AL843">
        <v>1.84311180370237e-31</v>
      </c>
      <c r="AM843">
        <v>1.58061569080878e-33</v>
      </c>
      <c r="AN843">
        <v>2.91969330238835e-36</v>
      </c>
      <c r="AO843">
        <v>1.53447986655893e-29</v>
      </c>
      <c r="AP843">
        <v>1.73401992412497e-40</v>
      </c>
      <c r="AQ843">
        <v>2.0046275910639e-28</v>
      </c>
      <c r="AR843">
        <v>5.28223484758004e-34</v>
      </c>
      <c r="AS843">
        <v>3.19899747394316e-29</v>
      </c>
      <c r="AT843">
        <v>2.96068490568958e-30</v>
      </c>
      <c r="AU843">
        <v>4.83596419941835e-32</v>
      </c>
      <c r="AV843">
        <v>2.3125080672106e-24</v>
      </c>
      <c r="AW843">
        <v>1.62256455904358e-26</v>
      </c>
      <c r="AX843">
        <v>3.44208657387932e-31</v>
      </c>
      <c r="AY843">
        <v>3.40097804542933e-23</v>
      </c>
      <c r="AZ843">
        <v>1.43407241828802e-28</v>
      </c>
      <c r="BA843">
        <v>1.23382089037238e-23</v>
      </c>
      <c r="BB843">
        <v>1.98144858800892e-30</v>
      </c>
      <c r="BC843">
        <v>1.07720053847644e-26</v>
      </c>
      <c r="BD843">
        <v>9.15579143323488e-30</v>
      </c>
      <c r="BE843">
        <v>1.25330140959098e-22</v>
      </c>
      <c r="BF843">
        <v>3.38019435561128e-29</v>
      </c>
      <c r="BG843">
        <v>2.30001879760024e-27</v>
      </c>
      <c r="BH843">
        <v>8.76694447880057e-25</v>
      </c>
      <c r="BI843">
        <v>1.01497717711404e-25</v>
      </c>
      <c r="BJ843">
        <v>5.96429914842092e-27</v>
      </c>
      <c r="BK843">
        <v>8.6310969289055e-23</v>
      </c>
      <c r="BL843">
        <v>1.15818115848694e-26</v>
      </c>
      <c r="BM843">
        <v>3.55995529894708e-22</v>
      </c>
      <c r="BN843">
        <v>1.69572651637694e-26</v>
      </c>
      <c r="BO843">
        <v>2.39958156783157e-25</v>
      </c>
      <c r="BP843">
        <v>1.78055618331657e-24</v>
      </c>
      <c r="BQ843">
        <v>1.89341109322118e-26</v>
      </c>
      <c r="BR843">
        <v>2.24939037865282e-25</v>
      </c>
      <c r="BS843">
        <v>4.036583741135e-23</v>
      </c>
      <c r="BT843">
        <v>1.55639381412956e-25</v>
      </c>
      <c r="BU843">
        <v>1.71073001054751e-19</v>
      </c>
      <c r="BV843">
        <v>8.30352529346729e-25</v>
      </c>
      <c r="BW843">
        <v>8.15542951008288e-26</v>
      </c>
      <c r="BX843">
        <v>3.77731828287503e-23</v>
      </c>
      <c r="BY843">
        <v>3.500987148379e-25</v>
      </c>
      <c r="BZ843">
        <v>2.15798972974732e-20</v>
      </c>
      <c r="CA843">
        <v>3.32992966019413e-26</v>
      </c>
      <c r="CB843">
        <v>1.12183474659368e-25</v>
      </c>
      <c r="CC843">
        <v>2.93889625884334e-24</v>
      </c>
      <c r="CD843">
        <v>2.83613312532667e-26</v>
      </c>
      <c r="CE843">
        <v>1.1334759508582e-24</v>
      </c>
      <c r="CF843">
        <v>5.86929234950845e-27</v>
      </c>
      <c r="CG843">
        <v>6.41697838031738e-26</v>
      </c>
      <c r="CH843">
        <v>7.41846444570427e-23</v>
      </c>
      <c r="CI843">
        <v>6.90907922854855e-27</v>
      </c>
      <c r="CJ843">
        <v>1.19875105366196e-26</v>
      </c>
      <c r="CK843">
        <v>6.41806553266879e-28</v>
      </c>
      <c r="CL843">
        <v>9.57703752018186e-28</v>
      </c>
      <c r="CM843">
        <v>5.35511687743683e-29</v>
      </c>
      <c r="CN843">
        <v>6.8722503939953e-29</v>
      </c>
      <c r="CO843">
        <v>4.15338107316991e-30</v>
      </c>
      <c r="CP843">
        <v>4.59644160307413e-30</v>
      </c>
      <c r="CQ843">
        <v>1.79864693638676e-27</v>
      </c>
      <c r="CR843">
        <v>2.95468735653537e-31</v>
      </c>
      <c r="CS843">
        <v>9.65160808165041e-31</v>
      </c>
      <c r="CT843">
        <v>5.70444723284244e-34</v>
      </c>
      <c r="CU843">
        <v>1.53798235790656e-35</v>
      </c>
      <c r="CV843">
        <v>4.5404262487768e-37</v>
      </c>
      <c r="CW843">
        <v>1.48276402090134e-38</v>
      </c>
      <c r="CX843">
        <v>5.39191888240214e-40</v>
      </c>
    </row>
    <row r="844" spans="1:102">
      <c r="A844" s="4">
        <v>45462</v>
      </c>
      <c r="B844" s="1">
        <v>1.03585887500858e-67</v>
      </c>
      <c r="C844">
        <v>1.67688074794821e-63</v>
      </c>
      <c r="D844">
        <v>1.001048828178e-60</v>
      </c>
      <c r="E844">
        <v>6.47753838123196e-63</v>
      </c>
      <c r="F844">
        <v>4.91224082659594e-60</v>
      </c>
      <c r="G844">
        <v>1.45300641553093e-56</v>
      </c>
      <c r="H844">
        <v>3.29910851153908e-61</v>
      </c>
      <c r="I844">
        <v>1.00631007732825e-55</v>
      </c>
      <c r="J844">
        <v>3.6407351813287e-58</v>
      </c>
      <c r="K844">
        <v>1.26032818005741e-53</v>
      </c>
      <c r="L844">
        <v>5.49361253990756e-58</v>
      </c>
      <c r="M844">
        <v>9.12882289724792e-55</v>
      </c>
      <c r="N844">
        <v>1.15486799268876e-55</v>
      </c>
      <c r="O844">
        <v>8.37613345833577e-44</v>
      </c>
      <c r="P844">
        <v>2.32496007882317e-52</v>
      </c>
      <c r="Q844">
        <v>5.26811805582424e-50</v>
      </c>
      <c r="R844">
        <v>1.30498294326051e-42</v>
      </c>
      <c r="S844">
        <v>2.60797636038461e-53</v>
      </c>
      <c r="T844">
        <v>3.86537618461792e-52</v>
      </c>
      <c r="U844">
        <v>5.96833043289359e-50</v>
      </c>
      <c r="V844">
        <v>5.586952574951e-51</v>
      </c>
      <c r="W844">
        <v>1.62031665730882e-47</v>
      </c>
      <c r="X844">
        <v>2.52740264633999e-37</v>
      </c>
      <c r="Y844">
        <v>9.20314390801282e-49</v>
      </c>
      <c r="Z844">
        <v>7.80047074367491e-50</v>
      </c>
      <c r="AA844">
        <v>4.52369929200061e-40</v>
      </c>
      <c r="AB844">
        <v>1.36096374032425e-47</v>
      </c>
      <c r="AC844">
        <v>1.04354096970154e-48</v>
      </c>
      <c r="AD844">
        <v>4.56268850072874e-36</v>
      </c>
      <c r="AE844">
        <v>4.46468176176256e-45</v>
      </c>
      <c r="AF844">
        <v>1.91123876997807e-46</v>
      </c>
      <c r="AG844">
        <v>6.82028740339231e-44</v>
      </c>
      <c r="AH844">
        <v>2.52747544169888e-45</v>
      </c>
      <c r="AI844">
        <v>1.00920837288627e-32</v>
      </c>
      <c r="AJ844">
        <v>9.69286907606127e-43</v>
      </c>
      <c r="AK844">
        <v>1.26848005440156e-41</v>
      </c>
      <c r="AL844">
        <v>1.65351916209339e-31</v>
      </c>
      <c r="AM844">
        <v>1.40944694088256e-33</v>
      </c>
      <c r="AN844">
        <v>2.582733818174e-36</v>
      </c>
      <c r="AO844">
        <v>1.38449115250011e-29</v>
      </c>
      <c r="AP844">
        <v>1.51515629618447e-40</v>
      </c>
      <c r="AQ844">
        <v>1.81489253046711e-28</v>
      </c>
      <c r="AR844">
        <v>4.7046421070111e-34</v>
      </c>
      <c r="AS844">
        <v>2.8896692345696e-29</v>
      </c>
      <c r="AT844">
        <v>2.6665685476538e-30</v>
      </c>
      <c r="AU844">
        <v>4.33302332950015e-32</v>
      </c>
      <c r="AV844">
        <v>2.11941062745991e-24</v>
      </c>
      <c r="AW844">
        <v>1.47774341918261e-26</v>
      </c>
      <c r="AX844">
        <v>3.09220241907987e-31</v>
      </c>
      <c r="AY844">
        <v>3.12818210747988e-23</v>
      </c>
      <c r="AZ844">
        <v>1.29838650909919e-28</v>
      </c>
      <c r="BA844">
        <v>1.13344876192336e-23</v>
      </c>
      <c r="BB844">
        <v>1.78422910625681e-30</v>
      </c>
      <c r="BC844">
        <v>9.80759275104896e-27</v>
      </c>
      <c r="BD844">
        <v>8.26160217341573e-30</v>
      </c>
      <c r="BE844">
        <v>1.15494660033002e-22</v>
      </c>
      <c r="BF844">
        <v>3.05552975578398e-29</v>
      </c>
      <c r="BG844">
        <v>2.09039117068568e-27</v>
      </c>
      <c r="BH844">
        <v>8.02949815704726e-25</v>
      </c>
      <c r="BI844">
        <v>9.27058298914085e-26</v>
      </c>
      <c r="BJ844">
        <v>5.42807518523355e-27</v>
      </c>
      <c r="BK844">
        <v>7.95198945489405e-23</v>
      </c>
      <c r="BL844">
        <v>1.05509541880871e-26</v>
      </c>
      <c r="BM844">
        <v>3.28636806913144e-22</v>
      </c>
      <c r="BN844">
        <v>1.54575869025146e-26</v>
      </c>
      <c r="BO844">
        <v>2.19481996466036e-25</v>
      </c>
      <c r="BP844">
        <v>1.63281306245307e-24</v>
      </c>
      <c r="BQ844">
        <v>1.72643091101521e-26</v>
      </c>
      <c r="BR844">
        <v>2.0575780859808e-25</v>
      </c>
      <c r="BS844">
        <v>3.7174924837644e-23</v>
      </c>
      <c r="BT844">
        <v>1.42320558819873e-25</v>
      </c>
      <c r="BU844">
        <v>1.592499363846e-19</v>
      </c>
      <c r="BV844">
        <v>7.60947707172106e-25</v>
      </c>
      <c r="BW844">
        <v>7.45236674419917e-26</v>
      </c>
      <c r="BX844">
        <v>3.47900333928911e-23</v>
      </c>
      <c r="BY844">
        <v>3.20527492981515e-25</v>
      </c>
      <c r="BZ844">
        <v>2.00397560818054e-20</v>
      </c>
      <c r="CA844">
        <v>3.03976515385001e-26</v>
      </c>
      <c r="CB844">
        <v>1.0257226925323e-25</v>
      </c>
      <c r="CC844">
        <v>2.69839636094476e-24</v>
      </c>
      <c r="CD844">
        <v>2.58892057762838e-26</v>
      </c>
      <c r="CE844">
        <v>1.03961184102973e-24</v>
      </c>
      <c r="CF844">
        <v>5.34754318463138e-27</v>
      </c>
      <c r="CG844">
        <v>5.86473507636012e-26</v>
      </c>
      <c r="CH844">
        <v>6.84173946303222e-23</v>
      </c>
      <c r="CI844">
        <v>6.29729187357077e-27</v>
      </c>
      <c r="CJ844">
        <v>1.09339259365806e-26</v>
      </c>
      <c r="CK844">
        <v>5.83267710302687e-28</v>
      </c>
      <c r="CL844">
        <v>8.70815145085894e-28</v>
      </c>
      <c r="CM844">
        <v>4.85176768167654e-29</v>
      </c>
      <c r="CN844">
        <v>6.22842624260979e-29</v>
      </c>
      <c r="CO844">
        <v>3.75108263861771e-30</v>
      </c>
      <c r="CP844">
        <v>4.15186849562763e-30</v>
      </c>
      <c r="CQ844">
        <v>1.63712367176289e-27</v>
      </c>
      <c r="CR844">
        <v>2.65981353965972e-31</v>
      </c>
      <c r="CS844">
        <v>8.70268546141643e-31</v>
      </c>
      <c r="CT844">
        <v>5.09596724442813e-34</v>
      </c>
      <c r="CU844">
        <v>1.36772247219184e-35</v>
      </c>
      <c r="CV844">
        <v>4.01999170551302e-37</v>
      </c>
      <c r="CW844">
        <v>1.30718380097775e-38</v>
      </c>
      <c r="CX844">
        <v>4.73371449727502e-40</v>
      </c>
    </row>
    <row r="845" spans="1:102">
      <c r="A845" s="4">
        <v>45463</v>
      </c>
      <c r="B845" s="1">
        <v>8.36101430798955e-68</v>
      </c>
      <c r="C845">
        <v>1.36974111629929e-63</v>
      </c>
      <c r="D845">
        <v>8.24296809634157e-61</v>
      </c>
      <c r="E845">
        <v>5.29978234011142e-63</v>
      </c>
      <c r="F845">
        <v>4.0528163389175e-60</v>
      </c>
      <c r="G845">
        <v>1.21099263741446e-56</v>
      </c>
      <c r="H845">
        <v>2.71255054778739e-61</v>
      </c>
      <c r="I845">
        <v>8.40723607094759e-56</v>
      </c>
      <c r="J845">
        <v>3.02005578664971e-58</v>
      </c>
      <c r="K845">
        <v>1.05939465033647e-53</v>
      </c>
      <c r="L845">
        <v>4.55955126600831e-58</v>
      </c>
      <c r="M845">
        <v>7.64823787937636e-55</v>
      </c>
      <c r="N845">
        <v>9.65066004807468e-56</v>
      </c>
      <c r="O845">
        <v>7.24592603209094e-44</v>
      </c>
      <c r="P845">
        <v>1.96172063657312e-52</v>
      </c>
      <c r="Q845">
        <v>4.47562562317151e-50</v>
      </c>
      <c r="R845">
        <v>1.13287710687328e-42</v>
      </c>
      <c r="S845">
        <v>2.19450883522479e-53</v>
      </c>
      <c r="T845">
        <v>3.26381186627022e-52</v>
      </c>
      <c r="U845">
        <v>5.07181529260808e-50</v>
      </c>
      <c r="V845">
        <v>4.73364633232645e-51</v>
      </c>
      <c r="W845">
        <v>1.38673150328991e-47</v>
      </c>
      <c r="X845">
        <v>2.22848393526424e-37</v>
      </c>
      <c r="Y845">
        <v>7.84825473758942e-49</v>
      </c>
      <c r="Z845">
        <v>6.63149659218859e-50</v>
      </c>
      <c r="AA845">
        <v>3.95683711440368e-40</v>
      </c>
      <c r="AB845">
        <v>1.16463124277937e-47</v>
      </c>
      <c r="AC845">
        <v>8.90118936724885e-49</v>
      </c>
      <c r="AD845">
        <v>4.03819511581549e-36</v>
      </c>
      <c r="AE845">
        <v>3.84881284034491e-45</v>
      </c>
      <c r="AF845">
        <v>1.64109975826724e-46</v>
      </c>
      <c r="AG845">
        <v>5.90022059500491e-44</v>
      </c>
      <c r="AH845">
        <v>2.17747677695679e-45</v>
      </c>
      <c r="AI845">
        <v>9.02072605668435e-33</v>
      </c>
      <c r="AJ845">
        <v>8.4141310801801e-43</v>
      </c>
      <c r="AK845">
        <v>1.10481145911706e-41</v>
      </c>
      <c r="AL845">
        <v>1.48342906486619e-31</v>
      </c>
      <c r="AM845">
        <v>1.25681447471062e-33</v>
      </c>
      <c r="AN845">
        <v>2.2846625603049e-36</v>
      </c>
      <c r="AO845">
        <v>1.24916318103902e-29</v>
      </c>
      <c r="AP845">
        <v>1.32391708418571e-40</v>
      </c>
      <c r="AQ845">
        <v>1.64311561500417e-28</v>
      </c>
      <c r="AR845">
        <v>4.19020698506088e-34</v>
      </c>
      <c r="AS845">
        <v>2.61025160327039e-29</v>
      </c>
      <c r="AT845">
        <v>2.40166989931012e-30</v>
      </c>
      <c r="AU845">
        <v>3.88238837174409e-32</v>
      </c>
      <c r="AV845">
        <v>1.94243707577991e-24</v>
      </c>
      <c r="AW845">
        <v>1.3458482134139e-26</v>
      </c>
      <c r="AX845">
        <v>2.7778835875668e-31</v>
      </c>
      <c r="AY845">
        <v>2.87726741156364e-23</v>
      </c>
      <c r="AZ845">
        <v>1.17553863076405e-28</v>
      </c>
      <c r="BA845">
        <v>1.04124197112423e-23</v>
      </c>
      <c r="BB845">
        <v>1.60663946714506e-30</v>
      </c>
      <c r="BC845">
        <v>8.92952353203194e-27</v>
      </c>
      <c r="BD845">
        <v>7.4547428225626e-30</v>
      </c>
      <c r="BE845">
        <v>1.06431034019915e-22</v>
      </c>
      <c r="BF845">
        <v>2.76204889608868e-29</v>
      </c>
      <c r="BG845">
        <v>1.89986936238951e-27</v>
      </c>
      <c r="BH845">
        <v>7.35408337647486e-25</v>
      </c>
      <c r="BI845">
        <v>8.46755088650541e-26</v>
      </c>
      <c r="BJ845">
        <v>4.94006076545456e-27</v>
      </c>
      <c r="BK845">
        <v>7.32631516151501e-23</v>
      </c>
      <c r="BL845">
        <v>9.61184987886926e-27</v>
      </c>
      <c r="BM845">
        <v>3.03380637644555e-22</v>
      </c>
      <c r="BN845">
        <v>1.40905382171708e-26</v>
      </c>
      <c r="BO845">
        <v>2.00753112203012e-25</v>
      </c>
      <c r="BP845">
        <v>1.49732904914653e-24</v>
      </c>
      <c r="BQ845">
        <v>1.57417673382175e-26</v>
      </c>
      <c r="BR845">
        <v>1.88212220523677e-25</v>
      </c>
      <c r="BS845">
        <v>3.42362533595277e-23</v>
      </c>
      <c r="BT845">
        <v>1.30141492975087e-25</v>
      </c>
      <c r="BU845">
        <v>1.48243978197254e-19</v>
      </c>
      <c r="BV845">
        <v>6.97344070844272e-25</v>
      </c>
      <c r="BW845">
        <v>6.80991357001884e-26</v>
      </c>
      <c r="BX845">
        <v>3.20424791568596e-23</v>
      </c>
      <c r="BY845">
        <v>2.93454015689786e-25</v>
      </c>
      <c r="BZ845">
        <v>1.86095335989055e-20</v>
      </c>
      <c r="CA845">
        <v>2.77488509772968e-26</v>
      </c>
      <c r="CB845">
        <v>9.37844941218223e-26</v>
      </c>
      <c r="CC845">
        <v>2.47757738941954e-24</v>
      </c>
      <c r="CD845">
        <v>2.36325639914934e-26</v>
      </c>
      <c r="CE845">
        <v>9.53520698159426e-25</v>
      </c>
      <c r="CF845">
        <v>4.87217477144283e-27</v>
      </c>
      <c r="CG845">
        <v>5.3600176714617e-26</v>
      </c>
      <c r="CH845">
        <v>6.30985013443287e-23</v>
      </c>
      <c r="CI845">
        <v>5.73967726076742e-27</v>
      </c>
      <c r="CJ845">
        <v>9.97294108909647e-27</v>
      </c>
      <c r="CK845">
        <v>5.30068164854457e-28</v>
      </c>
      <c r="CL845">
        <v>7.91809591758357e-28</v>
      </c>
      <c r="CM845">
        <v>4.39573032217889e-29</v>
      </c>
      <c r="CN845">
        <v>5.64491851075834e-29</v>
      </c>
      <c r="CO845">
        <v>3.38775101871408e-30</v>
      </c>
      <c r="CP845">
        <v>3.75029500939519e-30</v>
      </c>
      <c r="CQ845">
        <v>1.49010562463721e-27</v>
      </c>
      <c r="CR845">
        <v>2.39436773237923e-31</v>
      </c>
      <c r="CS845">
        <v>7.84705860408269e-31</v>
      </c>
      <c r="CT845">
        <v>4.55239238725405e-34</v>
      </c>
      <c r="CU845">
        <v>1.21631093576706e-35</v>
      </c>
      <c r="CV845">
        <v>3.55921061744963e-37</v>
      </c>
      <c r="CW845">
        <v>1.15239476103549e-38</v>
      </c>
      <c r="CX845">
        <v>4.15585868972287e-40</v>
      </c>
    </row>
    <row r="846" spans="1:102">
      <c r="A846" s="4">
        <v>45464</v>
      </c>
      <c r="B846" s="1">
        <v>6.74865678568682e-68</v>
      </c>
      <c r="C846">
        <v>1.118857574086e-63</v>
      </c>
      <c r="D846">
        <v>6.78753334749651e-61</v>
      </c>
      <c r="E846">
        <v>4.33616772290199e-63</v>
      </c>
      <c r="F846">
        <v>3.34375305625621e-60</v>
      </c>
      <c r="G846">
        <v>1.00928884566292e-56</v>
      </c>
      <c r="H846">
        <v>2.2302784065957e-61</v>
      </c>
      <c r="I846">
        <v>7.02384085631956e-56</v>
      </c>
      <c r="J846">
        <v>2.50519098484602e-58</v>
      </c>
      <c r="K846">
        <v>8.90495858872573e-54</v>
      </c>
      <c r="L846">
        <v>3.78430542677258e-58</v>
      </c>
      <c r="M846">
        <v>6.40778590163716e-55</v>
      </c>
      <c r="N846">
        <v>8.06457880494792e-56</v>
      </c>
      <c r="O846">
        <v>6.26821961752322e-44</v>
      </c>
      <c r="P846">
        <v>1.65523179989601e-52</v>
      </c>
      <c r="Q846">
        <v>3.80234924626331e-50</v>
      </c>
      <c r="R846">
        <v>9.83469206172879e-43</v>
      </c>
      <c r="S846">
        <v>1.84659228551038e-53</v>
      </c>
      <c r="T846">
        <v>2.75586835268383e-52</v>
      </c>
      <c r="U846">
        <v>4.30996752803146e-50</v>
      </c>
      <c r="V846">
        <v>4.01066722850145e-51</v>
      </c>
      <c r="W846">
        <v>1.18682002900016e-47</v>
      </c>
      <c r="X846">
        <v>1.96491867131753e-37</v>
      </c>
      <c r="Y846">
        <v>6.69283269301771e-49</v>
      </c>
      <c r="Z846">
        <v>5.63770424853754e-50</v>
      </c>
      <c r="AA846">
        <v>3.46100811289742e-40</v>
      </c>
      <c r="AB846">
        <v>9.96621652340753e-48</v>
      </c>
      <c r="AC846">
        <v>7.59253105072477e-49</v>
      </c>
      <c r="AD846">
        <v>3.57399366421608e-36</v>
      </c>
      <c r="AE846">
        <v>3.31789835657982e-45</v>
      </c>
      <c r="AF846">
        <v>1.40914283389914e-46</v>
      </c>
      <c r="AG846">
        <v>5.1042721531654e-44</v>
      </c>
      <c r="AH846">
        <v>1.87594507782799e-45</v>
      </c>
      <c r="AI846">
        <v>8.0631018108799e-33</v>
      </c>
      <c r="AJ846">
        <v>7.3040914180202e-43</v>
      </c>
      <c r="AK846">
        <v>9.62260585778171e-42</v>
      </c>
      <c r="AL846">
        <v>1.33083537278383e-31</v>
      </c>
      <c r="AM846">
        <v>1.12071095266136e-33</v>
      </c>
      <c r="AN846">
        <v>2.02099146947682e-36</v>
      </c>
      <c r="AO846">
        <v>1.12706292853207e-29</v>
      </c>
      <c r="AP846">
        <v>1.15681560391667e-40</v>
      </c>
      <c r="AQ846">
        <v>1.48759713258375e-28</v>
      </c>
      <c r="AR846">
        <v>3.73202343096138e-34</v>
      </c>
      <c r="AS846">
        <v>2.35785236277758e-29</v>
      </c>
      <c r="AT846">
        <v>2.16308645443498e-30</v>
      </c>
      <c r="AU846">
        <v>3.47861950486948e-32</v>
      </c>
      <c r="AV846">
        <v>1.78024104648677e-24</v>
      </c>
      <c r="AW846">
        <v>1.22572524433996e-26</v>
      </c>
      <c r="AX846">
        <v>2.49551490499422e-31</v>
      </c>
      <c r="AY846">
        <v>2.64647884081007e-23</v>
      </c>
      <c r="AZ846">
        <v>1.06431410272227e-28</v>
      </c>
      <c r="BA846">
        <v>9.5653626246935e-24</v>
      </c>
      <c r="BB846">
        <v>1.44672585394795e-30</v>
      </c>
      <c r="BC846">
        <v>8.1300674419402e-27</v>
      </c>
      <c r="BD846">
        <v>6.72668441109065e-30</v>
      </c>
      <c r="BE846">
        <v>9.80786903854397e-23</v>
      </c>
      <c r="BF846">
        <v>2.49675660658958e-29</v>
      </c>
      <c r="BG846">
        <v>1.72671203589248e-27</v>
      </c>
      <c r="BH846">
        <v>6.73548224937039e-25</v>
      </c>
      <c r="BI846">
        <v>7.73407865498255e-26</v>
      </c>
      <c r="BJ846">
        <v>4.49592158059497e-27</v>
      </c>
      <c r="BK846">
        <v>6.74986984707464e-23</v>
      </c>
      <c r="BL846">
        <v>8.75633202902461e-27</v>
      </c>
      <c r="BM846">
        <v>2.80065438080835e-22</v>
      </c>
      <c r="BN846">
        <v>1.28443895222256e-26</v>
      </c>
      <c r="BO846">
        <v>1.83622405063331e-25</v>
      </c>
      <c r="BP846">
        <v>1.37308693381579e-24</v>
      </c>
      <c r="BQ846">
        <v>1.43534987325299e-26</v>
      </c>
      <c r="BR846">
        <v>1.72162797591069e-25</v>
      </c>
      <c r="BS846">
        <v>3.15298833613474e-23</v>
      </c>
      <c r="BT846">
        <v>1.19004649322804e-25</v>
      </c>
      <c r="BU846">
        <v>1.37998655262716e-19</v>
      </c>
      <c r="BV846">
        <v>6.39056729599522e-25</v>
      </c>
      <c r="BW846">
        <v>6.22284495958611e-26</v>
      </c>
      <c r="BX846">
        <v>2.95119139128961e-23</v>
      </c>
      <c r="BY846">
        <v>2.68667310012709e-25</v>
      </c>
      <c r="BZ846">
        <v>1.72813850305903e-20</v>
      </c>
      <c r="CA846">
        <v>2.53308624709046e-26</v>
      </c>
      <c r="CB846">
        <v>8.57496027115452e-26</v>
      </c>
      <c r="CC846">
        <v>2.27482878698138e-24</v>
      </c>
      <c r="CD846">
        <v>2.15726231865966e-26</v>
      </c>
      <c r="CE846">
        <v>8.7455883622668e-25</v>
      </c>
      <c r="CF846">
        <v>4.43906410549546e-27</v>
      </c>
      <c r="CG846">
        <v>4.89873610049109e-26</v>
      </c>
      <c r="CH846">
        <v>5.81931085422492e-23</v>
      </c>
      <c r="CI846">
        <v>5.23143848485621e-27</v>
      </c>
      <c r="CJ846">
        <v>9.09641738415625e-27</v>
      </c>
      <c r="CK846">
        <v>4.81720922364041e-28</v>
      </c>
      <c r="CL846">
        <v>7.1997189430909e-28</v>
      </c>
      <c r="CM846">
        <v>3.98255776720249e-29</v>
      </c>
      <c r="CN846">
        <v>5.11607647773159e-29</v>
      </c>
      <c r="CO846">
        <v>3.0596118695555e-30</v>
      </c>
      <c r="CP846">
        <v>3.38756217165985e-30</v>
      </c>
      <c r="CQ846">
        <v>1.35629018801277e-27</v>
      </c>
      <c r="CR846">
        <v>2.15541305898921e-31</v>
      </c>
      <c r="CS846">
        <v>7.07555489726802e-31</v>
      </c>
      <c r="CT846">
        <v>4.06679938341213e-34</v>
      </c>
      <c r="CU846">
        <v>1.08166117216435e-35</v>
      </c>
      <c r="CV846">
        <v>3.15124536251986e-37</v>
      </c>
      <c r="CW846">
        <v>1.01593493146773e-38</v>
      </c>
      <c r="CX846">
        <v>3.64854311743711e-40</v>
      </c>
    </row>
    <row r="847" spans="1:102">
      <c r="A847" s="4">
        <v>45465</v>
      </c>
      <c r="B847" s="1">
        <v>5.44723005287478e-68</v>
      </c>
      <c r="C847">
        <v>9.13926183709642e-64</v>
      </c>
      <c r="D847">
        <v>5.58908009892997e-61</v>
      </c>
      <c r="E847">
        <v>3.5477590048994e-63</v>
      </c>
      <c r="F847">
        <v>2.7587444301039e-60</v>
      </c>
      <c r="G847">
        <v>8.41180980385231e-57</v>
      </c>
      <c r="H847">
        <v>1.83375081249063e-61</v>
      </c>
      <c r="I847">
        <v>5.86808077691382e-56</v>
      </c>
      <c r="J847">
        <v>2.07810130471664e-58</v>
      </c>
      <c r="K847">
        <v>7.48524522393371e-54</v>
      </c>
      <c r="L847">
        <v>3.14087214456035e-58</v>
      </c>
      <c r="M847">
        <v>5.36852027993771e-55</v>
      </c>
      <c r="N847">
        <v>6.73916923580684e-56</v>
      </c>
      <c r="O847">
        <v>5.42243696657845e-44</v>
      </c>
      <c r="P847">
        <v>1.39662715491084e-52</v>
      </c>
      <c r="Q847">
        <v>3.23035504035614e-50</v>
      </c>
      <c r="R847">
        <v>8.53765755898979e-43</v>
      </c>
      <c r="S847">
        <v>1.5538342859108e-53</v>
      </c>
      <c r="T847">
        <v>2.3269755391886e-52</v>
      </c>
      <c r="U847">
        <v>3.66255847679605e-50</v>
      </c>
      <c r="V847">
        <v>3.39811014353282e-51</v>
      </c>
      <c r="W847">
        <v>1.01572783043747e-47</v>
      </c>
      <c r="X847">
        <v>1.73252556314006e-37</v>
      </c>
      <c r="Y847">
        <v>5.70751217365365e-49</v>
      </c>
      <c r="Z847">
        <v>4.79284106568297e-50</v>
      </c>
      <c r="AA847">
        <v>3.02731116070897e-40</v>
      </c>
      <c r="AB847">
        <v>8.52849109168696e-48</v>
      </c>
      <c r="AC847">
        <v>6.47627248200394e-49</v>
      </c>
      <c r="AD847">
        <v>3.16315342511061e-36</v>
      </c>
      <c r="AE847">
        <v>2.8602194913714e-45</v>
      </c>
      <c r="AF847">
        <v>1.20997125027054e-46</v>
      </c>
      <c r="AG847">
        <v>4.41569832755688e-44</v>
      </c>
      <c r="AH847">
        <v>1.6161687565483e-45</v>
      </c>
      <c r="AI847">
        <v>7.20713725304181e-33</v>
      </c>
      <c r="AJ847">
        <v>6.34049445324955e-43</v>
      </c>
      <c r="AK847">
        <v>8.38102671094797e-42</v>
      </c>
      <c r="AL847">
        <v>1.1939383091516e-31</v>
      </c>
      <c r="AM847">
        <v>9.99346414835274e-34</v>
      </c>
      <c r="AN847">
        <v>1.78775044974387e-36</v>
      </c>
      <c r="AO847">
        <v>1.01689744314647e-29</v>
      </c>
      <c r="AP847">
        <v>1.01080525166588e-40</v>
      </c>
      <c r="AQ847">
        <v>1.34679824637038e-28</v>
      </c>
      <c r="AR847">
        <v>3.32394054491855e-34</v>
      </c>
      <c r="AS847">
        <v>2.12985895983758e-29</v>
      </c>
      <c r="AT847">
        <v>1.94820404365485e-30</v>
      </c>
      <c r="AU847">
        <v>3.11684264967607e-32</v>
      </c>
      <c r="AV847">
        <v>1.63158859718728e-24</v>
      </c>
      <c r="AW847">
        <v>1.11632378721316e-26</v>
      </c>
      <c r="AX847">
        <v>2.24184867534466e-31</v>
      </c>
      <c r="AY847">
        <v>2.43420205807328e-23</v>
      </c>
      <c r="AZ847">
        <v>9.63613172386581e-29</v>
      </c>
      <c r="BA847">
        <v>8.78721418068599e-24</v>
      </c>
      <c r="BB847">
        <v>1.30272891913991e-30</v>
      </c>
      <c r="BC847">
        <v>7.40218628389183e-27</v>
      </c>
      <c r="BD847">
        <v>6.06973094087984e-30</v>
      </c>
      <c r="BE847">
        <v>9.03818101205609e-23</v>
      </c>
      <c r="BF847">
        <v>2.25694540070466e-29</v>
      </c>
      <c r="BG847">
        <v>1.56933656277608e-27</v>
      </c>
      <c r="BH847">
        <v>6.16891579944661e-25</v>
      </c>
      <c r="BI847">
        <v>7.06414091195888e-26</v>
      </c>
      <c r="BJ847">
        <v>4.09171300082168e-27</v>
      </c>
      <c r="BK847">
        <v>6.2187801026875e-23</v>
      </c>
      <c r="BL847">
        <v>7.97696089397751e-27</v>
      </c>
      <c r="BM847">
        <v>2.5854204215665e-22</v>
      </c>
      <c r="BN847">
        <v>1.1708448581305e-26</v>
      </c>
      <c r="BO847">
        <v>1.67953499057815e-25</v>
      </c>
      <c r="BP847">
        <v>1.25915391068535e-24</v>
      </c>
      <c r="BQ847">
        <v>1.3087661724269e-26</v>
      </c>
      <c r="BR847">
        <v>1.57481957292219e-25</v>
      </c>
      <c r="BS847">
        <v>2.90374514506714e-23</v>
      </c>
      <c r="BT847">
        <v>1.08820839815897e-25</v>
      </c>
      <c r="BU847">
        <v>1.28461399146874e-19</v>
      </c>
      <c r="BV847">
        <v>5.85641322155356e-25</v>
      </c>
      <c r="BW847">
        <v>5.68638632383391e-26</v>
      </c>
      <c r="BX847">
        <v>2.71812008845681e-23</v>
      </c>
      <c r="BY847">
        <v>2.45974222911196e-25</v>
      </c>
      <c r="BZ847">
        <v>1.60480254375141e-20</v>
      </c>
      <c r="CA847">
        <v>2.31235734425494e-26</v>
      </c>
      <c r="CB847">
        <v>7.84030924732246e-26</v>
      </c>
      <c r="CC847">
        <v>2.0886717937362e-24</v>
      </c>
      <c r="CD847">
        <v>1.96922378510601e-26</v>
      </c>
      <c r="CE847">
        <v>8.02135873399032e-25</v>
      </c>
      <c r="CF847">
        <v>4.04445469571338e-27</v>
      </c>
      <c r="CG847">
        <v>4.47715228813981e-26</v>
      </c>
      <c r="CH847">
        <v>5.36690699408247e-23</v>
      </c>
      <c r="CI847">
        <v>4.76820339845651e-27</v>
      </c>
      <c r="CJ847">
        <v>8.2969315157437e-27</v>
      </c>
      <c r="CK847">
        <v>4.37783406794441e-28</v>
      </c>
      <c r="CL847">
        <v>6.5465174202286e-28</v>
      </c>
      <c r="CM847">
        <v>3.60822097958979e-29</v>
      </c>
      <c r="CN847">
        <v>4.63677880843001e-29</v>
      </c>
      <c r="CO847">
        <v>2.76325643195533e-30</v>
      </c>
      <c r="CP847">
        <v>3.05991327031936e-30</v>
      </c>
      <c r="CQ847">
        <v>1.23449173245526e-27</v>
      </c>
      <c r="CR847">
        <v>1.94030574002298e-31</v>
      </c>
      <c r="CS847">
        <v>6.37990355751978e-31</v>
      </c>
      <c r="CT847">
        <v>3.63300344478814e-34</v>
      </c>
      <c r="CU847">
        <v>9.61917596038138e-36</v>
      </c>
      <c r="CV847">
        <v>2.79004206329284e-37</v>
      </c>
      <c r="CW847">
        <v>8.95633874670615e-39</v>
      </c>
      <c r="CX847">
        <v>3.20315676582483e-40</v>
      </c>
    </row>
    <row r="848" spans="1:102">
      <c r="A848" s="4">
        <v>45466</v>
      </c>
      <c r="B848" s="1">
        <v>4.39677349007792e-68</v>
      </c>
      <c r="C848">
        <v>7.46530290016942e-64</v>
      </c>
      <c r="D848">
        <v>4.60223394169792e-61</v>
      </c>
      <c r="E848">
        <v>2.90269997868558e-63</v>
      </c>
      <c r="F848">
        <v>2.27608639232183e-60</v>
      </c>
      <c r="G848">
        <v>7.01073280263098e-57</v>
      </c>
      <c r="H848">
        <v>1.50772299653961e-61</v>
      </c>
      <c r="I848">
        <v>4.90249889039039e-56</v>
      </c>
      <c r="J848">
        <v>1.72382267810628e-58</v>
      </c>
      <c r="K848">
        <v>6.29187609399543e-54</v>
      </c>
      <c r="L848">
        <v>2.60683975418139e-58</v>
      </c>
      <c r="M848">
        <v>4.49781101280849e-55</v>
      </c>
      <c r="N848">
        <v>5.6315900789488e-56</v>
      </c>
      <c r="O848">
        <v>4.6907773579469e-44</v>
      </c>
      <c r="P848">
        <v>1.17842552925631e-52</v>
      </c>
      <c r="Q848">
        <v>2.74440694710232e-50</v>
      </c>
      <c r="R848">
        <v>7.41168062376142e-43</v>
      </c>
      <c r="S848">
        <v>1.30749002203516e-53</v>
      </c>
      <c r="T848">
        <v>1.96483085075846e-52</v>
      </c>
      <c r="U848">
        <v>3.11239806534633e-50</v>
      </c>
      <c r="V848">
        <v>2.87911010555097e-51</v>
      </c>
      <c r="W848">
        <v>8.69300315393535e-48</v>
      </c>
      <c r="X848">
        <v>1.52761784533356e-37</v>
      </c>
      <c r="Y848">
        <v>4.86725078999646e-49</v>
      </c>
      <c r="Z848">
        <v>4.07458860348272e-50</v>
      </c>
      <c r="AA848">
        <v>2.64796052618347e-40</v>
      </c>
      <c r="AB848">
        <v>7.29817179168762e-48</v>
      </c>
      <c r="AC848">
        <v>5.52412693223795e-49</v>
      </c>
      <c r="AD848">
        <v>2.79954038278453e-36</v>
      </c>
      <c r="AE848">
        <v>2.46567394766546e-45</v>
      </c>
      <c r="AF848">
        <v>1.03895104971739e-46</v>
      </c>
      <c r="AG848">
        <v>3.82001412442256e-44</v>
      </c>
      <c r="AH848">
        <v>1.39236562973748e-45</v>
      </c>
      <c r="AI848">
        <v>6.44204037137346e-33</v>
      </c>
      <c r="AJ848">
        <v>5.50402063869362e-43</v>
      </c>
      <c r="AK848">
        <v>7.29964520710568e-42</v>
      </c>
      <c r="AL848">
        <v>1.07112323222816e-31</v>
      </c>
      <c r="AM848">
        <v>8.91124740480596e-34</v>
      </c>
      <c r="AN848">
        <v>1.58142759077889e-36</v>
      </c>
      <c r="AO848">
        <v>9.17500153451642e-30</v>
      </c>
      <c r="AP848">
        <v>8.83223958369872e-41</v>
      </c>
      <c r="AQ848">
        <v>1.21932576817749e-28</v>
      </c>
      <c r="AR848">
        <v>2.96048000516097e-34</v>
      </c>
      <c r="AS848">
        <v>1.92391146299617e-29</v>
      </c>
      <c r="AT848">
        <v>1.75466819087659e-30</v>
      </c>
      <c r="AU848">
        <v>2.79269063179827e-32</v>
      </c>
      <c r="AV848">
        <v>1.49534882128747e-24</v>
      </c>
      <c r="AW848">
        <v>1.01668689916636e-26</v>
      </c>
      <c r="AX848">
        <v>2.01396732717822e-31</v>
      </c>
      <c r="AY848">
        <v>2.23895221384596e-23</v>
      </c>
      <c r="AZ848">
        <v>8.72440141140578e-29</v>
      </c>
      <c r="BA848">
        <v>8.07236861652419e-24</v>
      </c>
      <c r="BB848">
        <v>1.17306442829666e-30</v>
      </c>
      <c r="BC848">
        <v>6.73947198749935e-27</v>
      </c>
      <c r="BD848">
        <v>5.47693803412736e-30</v>
      </c>
      <c r="BE848">
        <v>8.32889547012329e-23</v>
      </c>
      <c r="BF848">
        <v>2.04016784348064e-29</v>
      </c>
      <c r="BG848">
        <v>1.42630455806889e-27</v>
      </c>
      <c r="BH848">
        <v>5.65000704206731e-25</v>
      </c>
      <c r="BI848">
        <v>6.45223420269496e-26</v>
      </c>
      <c r="BJ848">
        <v>3.72384504065962e-27</v>
      </c>
      <c r="BK848">
        <v>5.72947728500908e-23</v>
      </c>
      <c r="BL848">
        <v>7.26695891534557e-27</v>
      </c>
      <c r="BM848">
        <v>2.38672747414259e-22</v>
      </c>
      <c r="BN848">
        <v>1.06729687653782e-26</v>
      </c>
      <c r="BO848">
        <v>1.53621655462113e-25</v>
      </c>
      <c r="BP848">
        <v>1.1546745743099e-24</v>
      </c>
      <c r="BQ848">
        <v>1.19334590541818e-26</v>
      </c>
      <c r="BR848">
        <v>1.44052996463824e-25</v>
      </c>
      <c r="BS848">
        <v>2.67420458581128e-23</v>
      </c>
      <c r="BT848">
        <v>9.95085086643574e-26</v>
      </c>
      <c r="BU848">
        <v>1.19583274484494e-19</v>
      </c>
      <c r="BV848">
        <v>5.36690629063253e-25</v>
      </c>
      <c r="BW848">
        <v>5.19617468117607e-26</v>
      </c>
      <c r="BX848">
        <v>2.50345566779524e-23</v>
      </c>
      <c r="BY848">
        <v>2.25197916091484e-25</v>
      </c>
      <c r="BZ848">
        <v>1.4902689801033e-20</v>
      </c>
      <c r="CA848">
        <v>2.11086238917897e-26</v>
      </c>
      <c r="CB848">
        <v>7.16859870481638e-26</v>
      </c>
      <c r="CC848">
        <v>1.91774866175233e-24</v>
      </c>
      <c r="CD848">
        <v>1.79757569688446e-26</v>
      </c>
      <c r="CE848">
        <v>7.35710317866889e-25</v>
      </c>
      <c r="CF848">
        <v>3.68492398328459e-27</v>
      </c>
      <c r="CG848">
        <v>4.09184985677962e-26</v>
      </c>
      <c r="CH848">
        <v>4.94967383676012e-23</v>
      </c>
      <c r="CI848">
        <v>4.34598700049077e-27</v>
      </c>
      <c r="CJ848">
        <v>7.56771261363205e-27</v>
      </c>
      <c r="CK848">
        <v>3.97853409239535e-28</v>
      </c>
      <c r="CL848">
        <v>5.95257824258316e-28</v>
      </c>
      <c r="CM848">
        <v>3.26906962775764e-29</v>
      </c>
      <c r="CN848">
        <v>4.20238395807529e-29</v>
      </c>
      <c r="CO848">
        <v>2.49560612073707e-30</v>
      </c>
      <c r="CP848">
        <v>2.76395494677777e-30</v>
      </c>
      <c r="CQ848">
        <v>1.12363110119767e-27</v>
      </c>
      <c r="CR848">
        <v>1.74666584164226e-31</v>
      </c>
      <c r="CS848">
        <v>5.75264696468821e-31</v>
      </c>
      <c r="CT848">
        <v>3.24547950008994e-34</v>
      </c>
      <c r="CU848">
        <v>8.55430041661145e-36</v>
      </c>
      <c r="CV848">
        <v>2.47024075228426e-37</v>
      </c>
      <c r="CW848">
        <v>7.89578163533182e-39</v>
      </c>
      <c r="CX848">
        <v>2.81213978736164e-40</v>
      </c>
    </row>
    <row r="849" spans="1:102">
      <c r="A849" s="4">
        <v>45467</v>
      </c>
      <c r="B849" s="1">
        <v>3.54888942368968e-68</v>
      </c>
      <c r="C849">
        <v>6.09794843223179e-64</v>
      </c>
      <c r="D849">
        <v>3.78963208241933e-61</v>
      </c>
      <c r="E849">
        <v>2.37492658171696e-63</v>
      </c>
      <c r="F849">
        <v>1.87787212500779e-60</v>
      </c>
      <c r="G849">
        <v>5.84302017948346e-57</v>
      </c>
      <c r="H849">
        <v>1.23966060099891e-61</v>
      </c>
      <c r="I849">
        <v>4.09580172529925e-56</v>
      </c>
      <c r="J849">
        <v>1.42994213939859e-58</v>
      </c>
      <c r="K849">
        <v>5.28876524387085e-54</v>
      </c>
      <c r="L849">
        <v>2.16360717380672e-58</v>
      </c>
      <c r="M849">
        <v>3.76832029163463e-55</v>
      </c>
      <c r="N849">
        <v>4.70604101300885e-56</v>
      </c>
      <c r="O849">
        <v>4.05784195509265e-44</v>
      </c>
      <c r="P849">
        <v>9.94314569296543e-53</v>
      </c>
      <c r="Q849">
        <v>2.33156089569434e-50</v>
      </c>
      <c r="R849">
        <v>6.43420156982032e-43</v>
      </c>
      <c r="S849">
        <v>1.10020107885536e-53</v>
      </c>
      <c r="T849">
        <v>1.65904634882339e-52</v>
      </c>
      <c r="U849">
        <v>2.64487837628892e-50</v>
      </c>
      <c r="V849">
        <v>2.43937796297205e-51</v>
      </c>
      <c r="W849">
        <v>7.43981818454094e-48</v>
      </c>
      <c r="X849">
        <v>1.34694479032799e-37</v>
      </c>
      <c r="Y849">
        <v>4.15069289945221e-49</v>
      </c>
      <c r="Z849">
        <v>3.46397305066185e-50</v>
      </c>
      <c r="AA849">
        <v>2.3161461032581e-40</v>
      </c>
      <c r="AB849">
        <v>6.24533823490801e-48</v>
      </c>
      <c r="AC849">
        <v>4.71196640479123e-49</v>
      </c>
      <c r="AD849">
        <v>2.47772564322178e-36</v>
      </c>
      <c r="AE849">
        <v>2.1255529635179e-45</v>
      </c>
      <c r="AF849">
        <v>8.92103249120607e-47</v>
      </c>
      <c r="AG849">
        <v>3.30468859698157e-44</v>
      </c>
      <c r="AH849">
        <v>1.19955421673584e-45</v>
      </c>
      <c r="AI849">
        <v>5.75816481487022e-33</v>
      </c>
      <c r="AJ849">
        <v>4.77789917088239e-43</v>
      </c>
      <c r="AK849">
        <v>6.3577914720181e-42</v>
      </c>
      <c r="AL849">
        <v>9.60941591223557e-32</v>
      </c>
      <c r="AM849">
        <v>7.94622656676567e-34</v>
      </c>
      <c r="AN849">
        <v>1.39891628903521e-36</v>
      </c>
      <c r="AO849">
        <v>8.27818515286141e-30</v>
      </c>
      <c r="AP849">
        <v>7.71745654618351e-41</v>
      </c>
      <c r="AQ849">
        <v>1.10391837303653e-28</v>
      </c>
      <c r="AR849">
        <v>2.63676252403385e-34</v>
      </c>
      <c r="AS849">
        <v>1.73787813524063e-29</v>
      </c>
      <c r="AT849">
        <v>1.58035831518867e-30</v>
      </c>
      <c r="AU849">
        <v>2.5022504635402e-32</v>
      </c>
      <c r="AV849">
        <v>1.37048524436896e-24</v>
      </c>
      <c r="AW849">
        <v>9.25943048760942e-27</v>
      </c>
      <c r="AX849">
        <v>1.80924985684764e-31</v>
      </c>
      <c r="AY849">
        <v>2.05936355992302e-23</v>
      </c>
      <c r="AZ849">
        <v>7.89893519189083e-29</v>
      </c>
      <c r="BA849">
        <v>7.41567620193792e-24</v>
      </c>
      <c r="BB849">
        <v>1.05630583056642e-30</v>
      </c>
      <c r="BC849">
        <v>6.13609019393763e-27</v>
      </c>
      <c r="BD849">
        <v>4.9420395272616e-30</v>
      </c>
      <c r="BE849">
        <v>7.6752722322895e-23</v>
      </c>
      <c r="BF849">
        <v>1.84421157387011e-29</v>
      </c>
      <c r="BG849">
        <v>1.2963087336533e-27</v>
      </c>
      <c r="BH849">
        <v>5.17474717004143e-25</v>
      </c>
      <c r="BI849">
        <v>5.89333179013301e-26</v>
      </c>
      <c r="BJ849">
        <v>3.38905047447379e-27</v>
      </c>
      <c r="BK849">
        <v>5.2786735368322e-23</v>
      </c>
      <c r="BL849">
        <v>6.62015178201394e-27</v>
      </c>
      <c r="BM849">
        <v>2.20330434010249e-22</v>
      </c>
      <c r="BN849">
        <v>9.72906542448526e-27</v>
      </c>
      <c r="BO849">
        <v>1.40512779783149e-25</v>
      </c>
      <c r="BP849">
        <v>1.05886449721785e-24</v>
      </c>
      <c r="BQ849">
        <v>1.08810456747795e-26</v>
      </c>
      <c r="BR849">
        <v>1.31769163572821e-25</v>
      </c>
      <c r="BS849">
        <v>2.46280916867748e-23</v>
      </c>
      <c r="BT849">
        <v>9.09930792057532e-26</v>
      </c>
      <c r="BU849">
        <v>1.11318727893381e-19</v>
      </c>
      <c r="BV849">
        <v>4.91831468217164e-25</v>
      </c>
      <c r="BW849">
        <v>4.74822317367472e-26</v>
      </c>
      <c r="BX849">
        <v>2.30574443978091e-23</v>
      </c>
      <c r="BY849">
        <v>2.06176487973931e-25</v>
      </c>
      <c r="BZ849">
        <v>1.38390959168503e-20</v>
      </c>
      <c r="CA849">
        <v>1.92692536779433e-26</v>
      </c>
      <c r="CB849">
        <v>6.55443628173784e-26</v>
      </c>
      <c r="CC849">
        <v>1.76081275223911e-24</v>
      </c>
      <c r="CD849">
        <v>1.64088937502637e-26</v>
      </c>
      <c r="CE849">
        <v>6.74785519219058e-25</v>
      </c>
      <c r="CF849">
        <v>3.35735365684222e-27</v>
      </c>
      <c r="CG849">
        <v>3.73970644125307e-26</v>
      </c>
      <c r="CH849">
        <v>4.56487714754897e-23</v>
      </c>
      <c r="CI849">
        <v>3.96115715503007e-27</v>
      </c>
      <c r="CJ849">
        <v>6.90258490067724e-27</v>
      </c>
      <c r="CK849">
        <v>3.61565406058992e-28</v>
      </c>
      <c r="CL849">
        <v>5.41252477608728e-28</v>
      </c>
      <c r="CM849">
        <v>2.96179648962143e-29</v>
      </c>
      <c r="CN849">
        <v>3.80868522323758e-29</v>
      </c>
      <c r="CO849">
        <v>2.25388054392521e-30</v>
      </c>
      <c r="CP849">
        <v>2.49662205197731e-30</v>
      </c>
      <c r="CQ849">
        <v>1.02272604861244e-27</v>
      </c>
      <c r="CR849">
        <v>1.572350944199e-31</v>
      </c>
      <c r="CS849">
        <v>5.18706071368914e-31</v>
      </c>
      <c r="CT849">
        <v>2.89929182440352e-34</v>
      </c>
      <c r="CU849">
        <v>7.60731022272905e-36</v>
      </c>
      <c r="CV849">
        <v>2.18709583433455e-37</v>
      </c>
      <c r="CW849">
        <v>6.96080947761956e-39</v>
      </c>
      <c r="CX849">
        <v>2.46885518312308e-40</v>
      </c>
    </row>
    <row r="850" spans="1:102">
      <c r="A850" s="4">
        <v>45468</v>
      </c>
      <c r="B850" s="1">
        <v>2.86451330049147e-68</v>
      </c>
      <c r="C850">
        <v>4.98104036492804e-64</v>
      </c>
      <c r="D850">
        <v>3.12050875771071e-61</v>
      </c>
      <c r="E850">
        <v>1.94311375959009e-63</v>
      </c>
      <c r="F850">
        <v>1.54932770995743e-60</v>
      </c>
      <c r="G850">
        <v>4.8698025982446e-57</v>
      </c>
      <c r="H850">
        <v>1.01925778753526e-61</v>
      </c>
      <c r="I850">
        <v>3.42184509329456e-56</v>
      </c>
      <c r="J850">
        <v>1.18616290874771e-58</v>
      </c>
      <c r="K850">
        <v>4.44557988538113e-54</v>
      </c>
      <c r="L850">
        <v>1.79573600373373e-58</v>
      </c>
      <c r="M850">
        <v>3.15714417077709e-55</v>
      </c>
      <c r="N850">
        <v>3.93260548187046e-56</v>
      </c>
      <c r="O850">
        <v>3.51030971542788e-44</v>
      </c>
      <c r="P850">
        <v>8.3896813007717e-53</v>
      </c>
      <c r="Q850">
        <v>1.98082001507494e-50</v>
      </c>
      <c r="R850">
        <v>5.58563596336782e-43</v>
      </c>
      <c r="S850">
        <v>9.25775641507676e-54</v>
      </c>
      <c r="T850">
        <v>1.40085075846695e-52</v>
      </c>
      <c r="U850">
        <v>2.24758577742603e-50</v>
      </c>
      <c r="V850">
        <v>2.06680697440535e-51</v>
      </c>
      <c r="W850">
        <v>6.3672925959964e-48</v>
      </c>
      <c r="X850">
        <v>1.18764013770443e-37</v>
      </c>
      <c r="Y850">
        <v>3.53962684252304e-49</v>
      </c>
      <c r="Z850">
        <v>2.94486400061479e-50</v>
      </c>
      <c r="AA850">
        <v>2.02591115637574e-40</v>
      </c>
      <c r="AB850">
        <v>5.3443863451979e-48</v>
      </c>
      <c r="AC850">
        <v>4.0192102158823e-49</v>
      </c>
      <c r="AD850">
        <v>2.19290437845821e-36</v>
      </c>
      <c r="AE850">
        <v>1.83234908451599e-45</v>
      </c>
      <c r="AF850">
        <v>7.66011264253522e-47</v>
      </c>
      <c r="AG850">
        <v>2.85888124161606e-44</v>
      </c>
      <c r="AH850">
        <v>1.03344286023495e-45</v>
      </c>
      <c r="AI850">
        <v>5.1468882720057e-33</v>
      </c>
      <c r="AJ850">
        <v>4.14757174539537e-43</v>
      </c>
      <c r="AK850">
        <v>5.53746261014422e-42</v>
      </c>
      <c r="AL850">
        <v>8.6209384126827e-32</v>
      </c>
      <c r="AM850">
        <v>7.08571020217875e-34</v>
      </c>
      <c r="AN850">
        <v>1.23746847161317e-36</v>
      </c>
      <c r="AO850">
        <v>7.4690286608946e-30</v>
      </c>
      <c r="AP850">
        <v>6.74337861624089e-41</v>
      </c>
      <c r="AQ850">
        <v>9.99434118536752e-29</v>
      </c>
      <c r="AR850">
        <v>2.34844234584565e-34</v>
      </c>
      <c r="AS850">
        <v>1.56983336865406e-29</v>
      </c>
      <c r="AT850">
        <v>1.42336449556213e-30</v>
      </c>
      <c r="AU850">
        <v>2.24201610840633e-32</v>
      </c>
      <c r="AV850">
        <v>1.25604793897917e-24</v>
      </c>
      <c r="AW850">
        <v>8.43298492634965e-27</v>
      </c>
      <c r="AX850">
        <v>1.6253416827221e-31</v>
      </c>
      <c r="AY850">
        <v>1.89417989616397e-23</v>
      </c>
      <c r="AZ850">
        <v>7.15157111915117e-29</v>
      </c>
      <c r="BA850">
        <v>6.81240614054949e-24</v>
      </c>
      <c r="BB850">
        <v>9.51168563954125e-31</v>
      </c>
      <c r="BC850">
        <v>5.58672889181457e-27</v>
      </c>
      <c r="BD850">
        <v>4.45938123397218e-30</v>
      </c>
      <c r="BE850">
        <v>7.07294311125291e-23</v>
      </c>
      <c r="BF850">
        <v>1.66707672609621e-29</v>
      </c>
      <c r="BG850">
        <v>1.17816094987523e-27</v>
      </c>
      <c r="BH850">
        <v>4.7394645837563e-25</v>
      </c>
      <c r="BI850">
        <v>5.38284236088113e-26</v>
      </c>
      <c r="BJ850">
        <v>3.08435581854837e-27</v>
      </c>
      <c r="BK850">
        <v>4.86333969441829e-23</v>
      </c>
      <c r="BL850">
        <v>6.03091473716113e-27</v>
      </c>
      <c r="BM850">
        <v>2.03397751427755e-22</v>
      </c>
      <c r="BN850">
        <v>8.86863965544085e-27</v>
      </c>
      <c r="BO850">
        <v>1.28522513463325e-25</v>
      </c>
      <c r="BP850">
        <v>9.71004340455406e-25</v>
      </c>
      <c r="BQ850">
        <v>9.92144477465208e-27</v>
      </c>
      <c r="BR850">
        <v>1.20532810110905e-25</v>
      </c>
      <c r="BS850">
        <v>2.26812452327082e-23</v>
      </c>
      <c r="BT850">
        <v>8.32063566671681e-26</v>
      </c>
      <c r="BU850">
        <v>1.03625354241386e-19</v>
      </c>
      <c r="BV850">
        <v>4.5072184985019e-25</v>
      </c>
      <c r="BW850">
        <v>4.33888864219605e-26</v>
      </c>
      <c r="BX850">
        <v>2.12364752049423e-23</v>
      </c>
      <c r="BY850">
        <v>1.88761712057743e-25</v>
      </c>
      <c r="BZ850">
        <v>1.28514099369167e-20</v>
      </c>
      <c r="CA850">
        <v>1.75901631109809e-26</v>
      </c>
      <c r="CB850">
        <v>5.99289160132474e-26</v>
      </c>
      <c r="CC850">
        <v>1.61671944310723e-24</v>
      </c>
      <c r="CD850">
        <v>1.49786067187105e-26</v>
      </c>
      <c r="CE850">
        <v>6.18905955088314e-25</v>
      </c>
      <c r="CF850">
        <v>3.05890260646966e-27</v>
      </c>
      <c r="CG850">
        <v>3.41786838624537e-26</v>
      </c>
      <c r="CH850">
        <v>4.20999525614289e-23</v>
      </c>
      <c r="CI850">
        <v>3.61040334567823e-27</v>
      </c>
      <c r="CJ850">
        <v>6.29591538997283e-27</v>
      </c>
      <c r="CK850">
        <v>3.28587212834202e-28</v>
      </c>
      <c r="CL850">
        <v>4.92146818704324e-28</v>
      </c>
      <c r="CM850">
        <v>2.68340520233917e-29</v>
      </c>
      <c r="CN850">
        <v>3.45187000388993e-29</v>
      </c>
      <c r="CO850">
        <v>2.03556861961224e-30</v>
      </c>
      <c r="CP850">
        <v>2.2551459015951e-30</v>
      </c>
      <c r="CQ850">
        <v>9.30882537334117e-28</v>
      </c>
      <c r="CR850">
        <v>1.4154324386392e-31</v>
      </c>
      <c r="CS850">
        <v>4.67708152658304e-31</v>
      </c>
      <c r="CT850">
        <v>2.59003117499898e-34</v>
      </c>
      <c r="CU850">
        <v>6.76515506895913e-36</v>
      </c>
      <c r="CV850">
        <v>1.93640566577985e-37</v>
      </c>
      <c r="CW850">
        <v>6.13655123982946e-39</v>
      </c>
      <c r="CX850">
        <v>2.16747614845714e-40</v>
      </c>
    </row>
    <row r="851" spans="1:102">
      <c r="A851" s="4">
        <v>45469</v>
      </c>
      <c r="B851" s="1">
        <v>2.31211386692392e-68</v>
      </c>
      <c r="C851">
        <v>4.06870661383437e-64</v>
      </c>
      <c r="D851">
        <v>2.56953041751026e-61</v>
      </c>
      <c r="E851">
        <v>1.58981381225633e-63</v>
      </c>
      <c r="F851">
        <v>1.27826401003316e-60</v>
      </c>
      <c r="G851">
        <v>4.05868482692222e-57</v>
      </c>
      <c r="H851">
        <v>8.38041022368649e-62</v>
      </c>
      <c r="I851">
        <v>2.85878678408159e-56</v>
      </c>
      <c r="J851">
        <v>9.83943620740196e-59</v>
      </c>
      <c r="K851">
        <v>3.73682317251817e-54</v>
      </c>
      <c r="L851">
        <v>1.49041278571471e-58</v>
      </c>
      <c r="M851">
        <v>2.64509344845207e-55</v>
      </c>
      <c r="N851">
        <v>3.28628370073419e-56</v>
      </c>
      <c r="O851">
        <v>3.03665702967132e-44</v>
      </c>
      <c r="P851">
        <v>7.07892195307119e-53</v>
      </c>
      <c r="Q851">
        <v>1.68284171319189e-50</v>
      </c>
      <c r="R851">
        <v>4.84898223605689e-43</v>
      </c>
      <c r="S851">
        <v>7.79003542971104e-54</v>
      </c>
      <c r="T851">
        <v>1.18283786880888e-52</v>
      </c>
      <c r="U851">
        <v>1.90997131368129e-50</v>
      </c>
      <c r="V851">
        <v>1.75113948485707e-51</v>
      </c>
      <c r="W851">
        <v>5.44938249798537e-48</v>
      </c>
      <c r="X851">
        <v>1.04717662283927e-37</v>
      </c>
      <c r="Y851">
        <v>3.01852208482183e-49</v>
      </c>
      <c r="Z851">
        <v>2.5035483403833e-50</v>
      </c>
      <c r="AA851">
        <v>1.77204538511375e-40</v>
      </c>
      <c r="AB851">
        <v>4.57340568795607e-48</v>
      </c>
      <c r="AC851">
        <v>3.42830346647353e-49</v>
      </c>
      <c r="AD851">
        <v>1.94082408850089e-36</v>
      </c>
      <c r="AE851">
        <v>1.57959045253323e-45</v>
      </c>
      <c r="AF851">
        <v>6.57741418991238e-47</v>
      </c>
      <c r="AG851">
        <v>2.47321395460057e-44</v>
      </c>
      <c r="AH851">
        <v>8.90334201214174e-46</v>
      </c>
      <c r="AI851">
        <v>4.60050376052094e-33</v>
      </c>
      <c r="AJ851">
        <v>3.60040067149953e-43</v>
      </c>
      <c r="AK851">
        <v>4.82297859149696e-42</v>
      </c>
      <c r="AL851">
        <v>7.7341411584274e-32</v>
      </c>
      <c r="AM851">
        <v>6.31838126529732e-34</v>
      </c>
      <c r="AN851">
        <v>1.09465321852299e-36</v>
      </c>
      <c r="AO851">
        <v>6.73896368674261e-30</v>
      </c>
      <c r="AP851">
        <v>5.89224634953893e-41</v>
      </c>
      <c r="AQ851">
        <v>9.04839145441306e-29</v>
      </c>
      <c r="AR851">
        <v>2.09164890713163e-34</v>
      </c>
      <c r="AS851">
        <v>1.41803775268658e-29</v>
      </c>
      <c r="AT851">
        <v>1.28196654376129e-30</v>
      </c>
      <c r="AU851">
        <v>2.00884615812668e-32</v>
      </c>
      <c r="AV851">
        <v>1.15116629784675e-24</v>
      </c>
      <c r="AW851">
        <v>7.68030332569628e-27</v>
      </c>
      <c r="AX851">
        <v>1.4601275636947e-31</v>
      </c>
      <c r="AY851">
        <v>1.74224578353025e-23</v>
      </c>
      <c r="AZ851">
        <v>6.47491949608392e-29</v>
      </c>
      <c r="BA851">
        <v>6.25821248933016e-24</v>
      </c>
      <c r="BB851">
        <v>8.56495922747508e-31</v>
      </c>
      <c r="BC851">
        <v>5.08655165164817e-27</v>
      </c>
      <c r="BD851">
        <v>4.02386117719342e-30</v>
      </c>
      <c r="BE851">
        <v>6.51788272011522e-23</v>
      </c>
      <c r="BF851">
        <v>1.50695551967477e-29</v>
      </c>
      <c r="BG851">
        <v>1.07078135615043e-27</v>
      </c>
      <c r="BH851">
        <v>4.34079652639348e-25</v>
      </c>
      <c r="BI851">
        <v>4.91657230814799e-26</v>
      </c>
      <c r="BJ851">
        <v>2.80705492203986e-27</v>
      </c>
      <c r="BK851">
        <v>4.48068493311265e-23</v>
      </c>
      <c r="BL851">
        <v>5.49412366431311e-27</v>
      </c>
      <c r="BM851">
        <v>1.87766367690912e-22</v>
      </c>
      <c r="BN851">
        <v>8.08430881142103e-27</v>
      </c>
      <c r="BO851">
        <v>1.17555403091609e-25</v>
      </c>
      <c r="BP851">
        <v>8.90434452812955e-25</v>
      </c>
      <c r="BQ851">
        <v>9.04647120861076e-27</v>
      </c>
      <c r="BR851">
        <v>1.10254614352185e-25</v>
      </c>
      <c r="BS851">
        <v>2.08882966593186e-23</v>
      </c>
      <c r="BT851">
        <v>7.6085982035722e-26</v>
      </c>
      <c r="BU851">
        <v>9.64636790669903e-20</v>
      </c>
      <c r="BV851">
        <v>4.13048369330199e-25</v>
      </c>
      <c r="BW851">
        <v>3.96484199684497e-26</v>
      </c>
      <c r="BX851">
        <v>1.95593176480991e-23</v>
      </c>
      <c r="BY851">
        <v>1.72817881850211e-25</v>
      </c>
      <c r="BZ851">
        <v>1.1934214370578e-20</v>
      </c>
      <c r="CA851">
        <v>1.60573856902973e-26</v>
      </c>
      <c r="CB851">
        <v>5.47945669184324e-26</v>
      </c>
      <c r="CC851">
        <v>1.48441778059433e-24</v>
      </c>
      <c r="CD851">
        <v>1.36729911625025e-26</v>
      </c>
      <c r="CE851">
        <v>5.67653825303013e-25</v>
      </c>
      <c r="CF851">
        <v>2.78698228195226e-27</v>
      </c>
      <c r="CG851">
        <v>3.12372762119298e-26</v>
      </c>
      <c r="CH851">
        <v>3.88270253149361e-23</v>
      </c>
      <c r="CI851">
        <v>3.29070819670258e-27</v>
      </c>
      <c r="CJ851">
        <v>5.74256617891184e-27</v>
      </c>
      <c r="CK851">
        <v>2.98616943515147e-28</v>
      </c>
      <c r="CL851">
        <v>4.47496318595846e-28</v>
      </c>
      <c r="CM851">
        <v>2.43118104338807e-29</v>
      </c>
      <c r="CN851">
        <v>3.1284828819816e-29</v>
      </c>
      <c r="CO851">
        <v>1.83840249045939e-30</v>
      </c>
      <c r="CP851">
        <v>2.03702560163376e-30</v>
      </c>
      <c r="CQ851">
        <v>8.47286816923521e-28</v>
      </c>
      <c r="CR851">
        <v>1.27417418849372e-31</v>
      </c>
      <c r="CS851">
        <v>4.21724225216296e-31</v>
      </c>
      <c r="CT851">
        <v>2.31375863271257e-34</v>
      </c>
      <c r="CU851">
        <v>6.01622935927078e-36</v>
      </c>
      <c r="CV851">
        <v>1.71445020542741e-37</v>
      </c>
      <c r="CW851">
        <v>5.40989682882837e-39</v>
      </c>
      <c r="CX851">
        <v>1.90288717063904e-40</v>
      </c>
    </row>
    <row r="852" spans="1:102">
      <c r="A852" s="4">
        <v>45470</v>
      </c>
      <c r="B852" s="1">
        <v>1.86624042999021e-68</v>
      </c>
      <c r="C852">
        <v>3.32347708443006e-64</v>
      </c>
      <c r="D852">
        <v>2.11583657639027e-61</v>
      </c>
      <c r="E852">
        <v>1.30075140745964e-63</v>
      </c>
      <c r="F852">
        <v>1.05462444700673e-60</v>
      </c>
      <c r="G852">
        <v>3.3826674063188e-57</v>
      </c>
      <c r="H852">
        <v>6.89043305591029e-62</v>
      </c>
      <c r="I852">
        <v>2.38837868284998e-56</v>
      </c>
      <c r="J852">
        <v>8.16199058034486e-59</v>
      </c>
      <c r="K852">
        <v>3.1410632094561e-54</v>
      </c>
      <c r="L852">
        <v>1.23700269260249e-58</v>
      </c>
      <c r="M852">
        <v>2.21609118006225e-55</v>
      </c>
      <c r="N852">
        <v>2.74618458716449e-56</v>
      </c>
      <c r="O852">
        <v>2.62691519079486e-44</v>
      </c>
      <c r="P852">
        <v>5.97294869985872e-53</v>
      </c>
      <c r="Q852">
        <v>1.42968882084497e-50</v>
      </c>
      <c r="R852">
        <v>4.20948104742194e-43</v>
      </c>
      <c r="S852">
        <v>6.55500634012415e-54</v>
      </c>
      <c r="T852">
        <v>9.98754089564456e-53</v>
      </c>
      <c r="U852">
        <v>1.62307061012958e-50</v>
      </c>
      <c r="V852">
        <v>1.48368451113234e-51</v>
      </c>
      <c r="W852">
        <v>4.66379849231701e-48</v>
      </c>
      <c r="X852">
        <v>9.23325883495828e-38</v>
      </c>
      <c r="Y852">
        <v>2.57413450115619e-49</v>
      </c>
      <c r="Z852">
        <v>2.12836799639218e-50</v>
      </c>
      <c r="AA852">
        <v>1.54999138882304e-40</v>
      </c>
      <c r="AB852">
        <v>3.91364662575762e-48</v>
      </c>
      <c r="AC852">
        <v>2.92427218954367e-49</v>
      </c>
      <c r="AD852">
        <v>1.71772110973379e-36</v>
      </c>
      <c r="AE852">
        <v>1.3616979530913e-45</v>
      </c>
      <c r="AF852">
        <v>5.64774689936442e-47</v>
      </c>
      <c r="AG852">
        <v>2.1395737522043e-44</v>
      </c>
      <c r="AH852">
        <v>7.67042881956207e-46</v>
      </c>
      <c r="AI852">
        <v>4.11212245769611e-33</v>
      </c>
      <c r="AJ852">
        <v>3.12541549395152e-43</v>
      </c>
      <c r="AK852">
        <v>4.20068253850154e-42</v>
      </c>
      <c r="AL852">
        <v>6.93856475885279e-32</v>
      </c>
      <c r="AM852">
        <v>5.63414826101479e-34</v>
      </c>
      <c r="AN852">
        <v>9.68320160319457e-37</v>
      </c>
      <c r="AO852">
        <v>6.0802593795103e-30</v>
      </c>
      <c r="AP852">
        <v>5.14854185408453e-41</v>
      </c>
      <c r="AQ852">
        <v>8.1919744777339e-29</v>
      </c>
      <c r="AR852">
        <v>1.86293487615066e-34</v>
      </c>
      <c r="AS852">
        <v>1.28092006973227e-29</v>
      </c>
      <c r="AT852">
        <v>1.15461515616506e-30</v>
      </c>
      <c r="AU852">
        <v>1.79992591127672e-32</v>
      </c>
      <c r="AV852">
        <v>1.05504241054303e-24</v>
      </c>
      <c r="AW852">
        <v>6.99480192243565e-27</v>
      </c>
      <c r="AX852">
        <v>1.31170727049244e-31</v>
      </c>
      <c r="AY852">
        <v>1.60249846193393e-23</v>
      </c>
      <c r="AZ852">
        <v>5.86228980768964e-29</v>
      </c>
      <c r="BA852">
        <v>5.74910285053102e-24</v>
      </c>
      <c r="BB852">
        <v>7.71246331600256e-31</v>
      </c>
      <c r="BC852">
        <v>4.63115504723933e-27</v>
      </c>
      <c r="BD852">
        <v>3.63087565825851e-30</v>
      </c>
      <c r="BE852">
        <v>6.00638157057809e-23</v>
      </c>
      <c r="BF852">
        <v>1.36221380979629e-29</v>
      </c>
      <c r="BG852">
        <v>9.73188521314309e-28</v>
      </c>
      <c r="BH852">
        <v>3.97566310509613e-25</v>
      </c>
      <c r="BI852">
        <v>4.49069128178795e-26</v>
      </c>
      <c r="BJ852">
        <v>2.55468493225165e-27</v>
      </c>
      <c r="BK852">
        <v>4.12813801447282e-23</v>
      </c>
      <c r="BL852">
        <v>5.00511052705981e-27</v>
      </c>
      <c r="BM852">
        <v>1.73336276278165e-22</v>
      </c>
      <c r="BN852">
        <v>7.36934315719145e-27</v>
      </c>
      <c r="BO852">
        <v>1.07524140507679e-25</v>
      </c>
      <c r="BP852">
        <v>8.1654991818517e-25</v>
      </c>
      <c r="BQ852">
        <v>8.24866168053567e-27</v>
      </c>
      <c r="BR852">
        <v>1.00852871303374e-25</v>
      </c>
      <c r="BS852">
        <v>1.92370803653447e-23</v>
      </c>
      <c r="BT852">
        <v>6.95749326640628e-26</v>
      </c>
      <c r="BU852">
        <v>8.97969560370678e-20</v>
      </c>
      <c r="BV852">
        <v>3.78523817878017e-25</v>
      </c>
      <c r="BW852">
        <v>3.62304114170332e-26</v>
      </c>
      <c r="BX852">
        <v>1.80146141564116e-23</v>
      </c>
      <c r="BY852">
        <v>1.58220753359438e-25</v>
      </c>
      <c r="BZ852">
        <v>1.10824783694574e-20</v>
      </c>
      <c r="CA852">
        <v>1.46581719328119e-26</v>
      </c>
      <c r="CB852">
        <v>5.01000979746549e-26</v>
      </c>
      <c r="CC852">
        <v>1.36294281406649e-24</v>
      </c>
      <c r="CD852">
        <v>1.24811800483649e-26</v>
      </c>
      <c r="CE852">
        <v>5.20645928079919e-25</v>
      </c>
      <c r="CF852">
        <v>2.5392342415505e-27</v>
      </c>
      <c r="CG852">
        <v>2.85490052533095e-26</v>
      </c>
      <c r="CH852">
        <v>3.58085414136038e-23</v>
      </c>
      <c r="CI852">
        <v>2.99932151592091e-27</v>
      </c>
      <c r="CJ852">
        <v>5.23785093613281e-27</v>
      </c>
      <c r="CK852">
        <v>2.71380246921912e-28</v>
      </c>
      <c r="CL852">
        <v>4.06896778656501e-28</v>
      </c>
      <c r="CM852">
        <v>2.20266445804647e-29</v>
      </c>
      <c r="CN852">
        <v>2.8353921589812e-29</v>
      </c>
      <c r="CO852">
        <v>1.66033396485111e-30</v>
      </c>
      <c r="CP852">
        <v>1.84000214743373e-30</v>
      </c>
      <c r="CQ852">
        <v>7.71198213888847e-28</v>
      </c>
      <c r="CR852">
        <v>1.14701332137371e-31</v>
      </c>
      <c r="CS852">
        <v>3.80261325622473e-31</v>
      </c>
      <c r="CT852">
        <v>2.06695543363645e-34</v>
      </c>
      <c r="CU852">
        <v>5.35021227664492e-36</v>
      </c>
      <c r="CV852">
        <v>1.51793581212557e-37</v>
      </c>
      <c r="CW852">
        <v>4.7692885718299e-39</v>
      </c>
      <c r="CX852">
        <v>1.67059719977087e-40</v>
      </c>
    </row>
    <row r="853" spans="1:102">
      <c r="A853" s="4">
        <v>45471</v>
      </c>
      <c r="B853" s="1">
        <v>1.50635026775895e-68</v>
      </c>
      <c r="C853">
        <v>2.71474475283496e-64</v>
      </c>
      <c r="D853">
        <v>1.74225001871301e-61</v>
      </c>
      <c r="E853">
        <v>1.06424677592084e-63</v>
      </c>
      <c r="F853">
        <v>8.70111898241891e-61</v>
      </c>
      <c r="G853">
        <v>2.81924792629158e-57</v>
      </c>
      <c r="H853">
        <v>5.66536320188581e-62</v>
      </c>
      <c r="I853">
        <v>1.99537536847988e-56</v>
      </c>
      <c r="J853">
        <v>6.77051904493502e-59</v>
      </c>
      <c r="K853">
        <v>2.64028497745318e-54</v>
      </c>
      <c r="L853">
        <v>1.02667910271049e-58</v>
      </c>
      <c r="M853">
        <v>1.85666790760216e-55</v>
      </c>
      <c r="N853">
        <v>2.29485049787239e-56</v>
      </c>
      <c r="O853">
        <v>2.27246058814081e-44</v>
      </c>
      <c r="P853">
        <v>5.03976684693718e-53</v>
      </c>
      <c r="Q853">
        <v>1.2146181714097e-50</v>
      </c>
      <c r="R853">
        <v>3.6543195718147e-43</v>
      </c>
      <c r="S853">
        <v>5.51577826657736e-54</v>
      </c>
      <c r="T853">
        <v>8.43319069946772e-53</v>
      </c>
      <c r="U853">
        <v>1.37926584896656e-50</v>
      </c>
      <c r="V853">
        <v>1.25707846097347e-51</v>
      </c>
      <c r="W853">
        <v>3.99146442463521e-48</v>
      </c>
      <c r="X853">
        <v>8.14123108307973e-38</v>
      </c>
      <c r="Y853">
        <v>2.19516976978943e-49</v>
      </c>
      <c r="Z853">
        <v>1.809411967405e-50</v>
      </c>
      <c r="AA853">
        <v>1.35576285212998e-40</v>
      </c>
      <c r="AB853">
        <v>3.34906434205913e-48</v>
      </c>
      <c r="AC853">
        <v>2.49434389988083e-49</v>
      </c>
      <c r="AD853">
        <v>1.52026442185397e-36</v>
      </c>
      <c r="AE853">
        <v>1.17386206815784e-45</v>
      </c>
      <c r="AF853">
        <v>4.84948098421416e-47</v>
      </c>
      <c r="AG853">
        <v>1.85094210414195e-44</v>
      </c>
      <c r="AH853">
        <v>6.60824645349267e-46</v>
      </c>
      <c r="AI853">
        <v>3.6755868459879e-33</v>
      </c>
      <c r="AJ853">
        <v>2.71309304188188e-43</v>
      </c>
      <c r="AK853">
        <v>3.65867968404041e-42</v>
      </c>
      <c r="AL853">
        <v>6.22482573392588e-32</v>
      </c>
      <c r="AM853">
        <v>5.02401252698103e-34</v>
      </c>
      <c r="AN853">
        <v>8.56567099986477e-37</v>
      </c>
      <c r="AO853">
        <v>5.48594054525806e-30</v>
      </c>
      <c r="AP853">
        <v>4.49870586713239e-41</v>
      </c>
      <c r="AQ853">
        <v>7.41661611148727e-29</v>
      </c>
      <c r="AR853">
        <v>1.6592298740699e-34</v>
      </c>
      <c r="AS853">
        <v>1.15706103165052e-29</v>
      </c>
      <c r="AT853">
        <v>1.03991493797852e-30</v>
      </c>
      <c r="AU853">
        <v>1.61273339572528e-32</v>
      </c>
      <c r="AV853">
        <v>9.66944993200834e-25</v>
      </c>
      <c r="AW853">
        <v>6.37048458365072e-27</v>
      </c>
      <c r="AX853">
        <v>1.17837372996987e-31</v>
      </c>
      <c r="AY853">
        <v>1.47396041636397e-23</v>
      </c>
      <c r="AZ853">
        <v>5.30762456739842e-29</v>
      </c>
      <c r="BA853">
        <v>5.28140961054546e-24</v>
      </c>
      <c r="BB853">
        <v>6.94481886263698e-31</v>
      </c>
      <c r="BC853">
        <v>4.21652988908916e-27</v>
      </c>
      <c r="BD853">
        <v>3.27627059314439e-30</v>
      </c>
      <c r="BE853">
        <v>5.53502128230108e-23</v>
      </c>
      <c r="BF853">
        <v>1.23137440977702e-29</v>
      </c>
      <c r="BG853">
        <v>8.8449046350867e-28</v>
      </c>
      <c r="BH853">
        <v>3.64124349738983e-25</v>
      </c>
      <c r="BI853">
        <v>4.10170072245367e-26</v>
      </c>
      <c r="BJ853">
        <v>2.32500442076528e-27</v>
      </c>
      <c r="BK853">
        <v>3.80333000890048e-23</v>
      </c>
      <c r="BL853">
        <v>4.5596227749302e-27</v>
      </c>
      <c r="BM853">
        <v>1.60015156300191e-22</v>
      </c>
      <c r="BN853">
        <v>6.71760812646375e-27</v>
      </c>
      <c r="BO853">
        <v>9.83488677496647e-26</v>
      </c>
      <c r="BP853">
        <v>7.48796013880504e-25</v>
      </c>
      <c r="BQ853">
        <v>7.52121108340834e-27</v>
      </c>
      <c r="BR853">
        <v>9.22528432020528e-26</v>
      </c>
      <c r="BS853">
        <v>1.77163924382335e-23</v>
      </c>
      <c r="BT853">
        <v>6.36210656114843e-26</v>
      </c>
      <c r="BU853">
        <v>8.35909784025891e-20</v>
      </c>
      <c r="BV853">
        <v>3.4688499299318e-25</v>
      </c>
      <c r="BW853">
        <v>3.31070623367092e-26</v>
      </c>
      <c r="BX853">
        <v>1.65919041268767e-23</v>
      </c>
      <c r="BY853">
        <v>1.44856576909825e-25</v>
      </c>
      <c r="BZ853">
        <v>1.02915301330844e-20</v>
      </c>
      <c r="CA853">
        <v>1.33808833240958e-26</v>
      </c>
      <c r="CB853">
        <v>4.58078228961361e-26</v>
      </c>
      <c r="CC853">
        <v>1.25140855808918e-24</v>
      </c>
      <c r="CD853">
        <v>1.13932535718241e-26</v>
      </c>
      <c r="CE853">
        <v>4.7753079490216e-25</v>
      </c>
      <c r="CF853">
        <v>2.31350969656899e-27</v>
      </c>
      <c r="CG853">
        <v>2.60920861160815e-26</v>
      </c>
      <c r="CH853">
        <v>3.30247199668042e-23</v>
      </c>
      <c r="CI853">
        <v>2.73373663604703e-27</v>
      </c>
      <c r="CJ853">
        <v>4.77749521283636e-27</v>
      </c>
      <c r="CK853">
        <v>2.46627795303457e-28</v>
      </c>
      <c r="CL853">
        <v>3.69980671574121e-28</v>
      </c>
      <c r="CM853">
        <v>1.99562707513539e-29</v>
      </c>
      <c r="CN853">
        <v>2.56975952833721e-29</v>
      </c>
      <c r="CO853">
        <v>1.49951323997029e-30</v>
      </c>
      <c r="CP853">
        <v>1.66203502785894e-30</v>
      </c>
      <c r="CQ853">
        <v>7.01942569182018e-28</v>
      </c>
      <c r="CR853">
        <v>1.0325429374488e-31</v>
      </c>
      <c r="CS853">
        <v>3.42874957420334e-31</v>
      </c>
      <c r="CT853">
        <v>1.84647815214439e-34</v>
      </c>
      <c r="CU853">
        <v>4.75792555366131e-36</v>
      </c>
      <c r="CV853">
        <v>1.34394636976867e-37</v>
      </c>
      <c r="CW853">
        <v>4.2045373878809e-39</v>
      </c>
      <c r="CX853">
        <v>1.46666341911644e-40</v>
      </c>
    </row>
    <row r="854" spans="1:102">
      <c r="A854" s="4">
        <v>45472</v>
      </c>
      <c r="B854" s="1">
        <v>1.21586216476372e-68</v>
      </c>
      <c r="C854">
        <v>2.21750861697571e-64</v>
      </c>
      <c r="D854">
        <v>1.43462645535889e-61</v>
      </c>
      <c r="E854">
        <v>8.70743782065107e-64</v>
      </c>
      <c r="F854">
        <v>7.17880869925705e-61</v>
      </c>
      <c r="G854">
        <v>2.34967199407552e-57</v>
      </c>
      <c r="H854">
        <v>4.65810203057574e-62</v>
      </c>
      <c r="I854">
        <v>1.66704002582421e-56</v>
      </c>
      <c r="J854">
        <v>5.61626819911021e-59</v>
      </c>
      <c r="K854">
        <v>2.21934558374329e-54</v>
      </c>
      <c r="L854">
        <v>8.52116156452977e-59</v>
      </c>
      <c r="M854">
        <v>1.55553875676855e-55</v>
      </c>
      <c r="N854">
        <v>1.91769294467667e-56</v>
      </c>
      <c r="O854">
        <v>1.96583321104123e-44</v>
      </c>
      <c r="P854">
        <v>4.25238038158404e-53</v>
      </c>
      <c r="Q854">
        <v>1.03190098489174e-50</v>
      </c>
      <c r="R854">
        <v>3.17237478504068e-43</v>
      </c>
      <c r="S854">
        <v>4.64130899459526e-54</v>
      </c>
      <c r="T854">
        <v>7.12074234455477e-53</v>
      </c>
      <c r="U854">
        <v>1.17208350040518e-50</v>
      </c>
      <c r="V854">
        <v>1.06508239803447e-51</v>
      </c>
      <c r="W854">
        <v>3.41605416258315e-48</v>
      </c>
      <c r="X854">
        <v>7.17835866326636e-38</v>
      </c>
      <c r="Y854">
        <v>1.87199632188333e-49</v>
      </c>
      <c r="Z854">
        <v>1.53825450924755e-50</v>
      </c>
      <c r="AA854">
        <v>1.18587298256627e-40</v>
      </c>
      <c r="AB854">
        <v>2.86592864399979e-48</v>
      </c>
      <c r="AC854">
        <v>2.12762393087751e-49</v>
      </c>
      <c r="AD854">
        <v>1.34550591435252e-36</v>
      </c>
      <c r="AE854">
        <v>1.01193671616499e-45</v>
      </c>
      <c r="AF854">
        <v>4.16404386303171e-47</v>
      </c>
      <c r="AG854">
        <v>1.6012472901931e-44</v>
      </c>
      <c r="AH854">
        <v>5.69315252345852e-46</v>
      </c>
      <c r="AI854">
        <v>3.2853930789718e-33</v>
      </c>
      <c r="AJ854">
        <v>2.35516649487182e-43</v>
      </c>
      <c r="AK854">
        <v>3.18661001104478e-42</v>
      </c>
      <c r="AL854">
        <v>5.58450584010292e-32</v>
      </c>
      <c r="AM854">
        <v>4.47994988806278e-34</v>
      </c>
      <c r="AN854">
        <v>7.57711371554206e-37</v>
      </c>
      <c r="AO854">
        <v>4.94971378483038e-30</v>
      </c>
      <c r="AP854">
        <v>3.93089054193383e-41</v>
      </c>
      <c r="AQ854">
        <v>6.7146442771131e-29</v>
      </c>
      <c r="AR854">
        <v>1.47779925656585e-34</v>
      </c>
      <c r="AS854">
        <v>1.0451785888904e-29</v>
      </c>
      <c r="AT854">
        <v>9.36609113830374e-31</v>
      </c>
      <c r="AU854">
        <v>1.44500892475219e-32</v>
      </c>
      <c r="AV854">
        <v>8.86203825109665e-25</v>
      </c>
      <c r="AW854">
        <v>5.80189035809039e-27</v>
      </c>
      <c r="AX854">
        <v>1.05859339101003e-31</v>
      </c>
      <c r="AY854">
        <v>1.35573253929115e-23</v>
      </c>
      <c r="AZ854">
        <v>4.80543942257835e-29</v>
      </c>
      <c r="BA854">
        <v>4.85176351850889e-24</v>
      </c>
      <c r="BB854">
        <v>6.25358034893531e-31</v>
      </c>
      <c r="BC854">
        <v>3.83902592857055e-27</v>
      </c>
      <c r="BD854">
        <v>2.95629760140315e-30</v>
      </c>
      <c r="BE854">
        <v>5.10065173774452e-23</v>
      </c>
      <c r="BF854">
        <v>1.11310201537337e-29</v>
      </c>
      <c r="BG854">
        <v>8.03876497619638e-28</v>
      </c>
      <c r="BH854">
        <v>3.33495415904037e-25</v>
      </c>
      <c r="BI854">
        <v>3.74640512136887e-26</v>
      </c>
      <c r="BJ854">
        <v>2.1159734761553e-27</v>
      </c>
      <c r="BK854">
        <v>3.50407837768239e-23</v>
      </c>
      <c r="BL854">
        <v>4.15378636241125e-27</v>
      </c>
      <c r="BM854">
        <v>1.47717781848991e-22</v>
      </c>
      <c r="BN854">
        <v>6.12351168593565e-27</v>
      </c>
      <c r="BO854">
        <v>8.99565413122299e-26</v>
      </c>
      <c r="BP854">
        <v>6.86664045781192e-25</v>
      </c>
      <c r="BQ854">
        <v>6.8579144535251e-27</v>
      </c>
      <c r="BR854">
        <v>8.43861653999116e-26</v>
      </c>
      <c r="BS854">
        <v>1.63159146328115e-23</v>
      </c>
      <c r="BT854">
        <v>5.81767000635775e-26</v>
      </c>
      <c r="BU854">
        <v>7.78139034848546e-20</v>
      </c>
      <c r="BV854">
        <v>3.17890691894732e-25</v>
      </c>
      <c r="BW854">
        <v>3.02529707419067e-26</v>
      </c>
      <c r="BX854">
        <v>1.52815530860253e-23</v>
      </c>
      <c r="BY854">
        <v>1.32621210735629e-25</v>
      </c>
      <c r="BZ854">
        <v>9.55703128391208e-21</v>
      </c>
      <c r="CA854">
        <v>1.22148955104199e-26</v>
      </c>
      <c r="CB854">
        <v>4.18832841314062e-26</v>
      </c>
      <c r="CC854">
        <v>1.14900153043578e-24</v>
      </c>
      <c r="CD854">
        <v>1.04001565916748e-26</v>
      </c>
      <c r="CE854">
        <v>4.37986062660391e-25</v>
      </c>
      <c r="CF854">
        <v>2.10785087430553e-27</v>
      </c>
      <c r="CG854">
        <v>2.38466087293914e-26</v>
      </c>
      <c r="CH854">
        <v>3.04573178864946e-23</v>
      </c>
      <c r="CI854">
        <v>2.49166885097049e-27</v>
      </c>
      <c r="CJ854">
        <v>4.35760024234787e-27</v>
      </c>
      <c r="CK854">
        <v>2.24133001963648e-28</v>
      </c>
      <c r="CL854">
        <v>3.36413814310374e-28</v>
      </c>
      <c r="CM854">
        <v>1.80804997713793e-29</v>
      </c>
      <c r="CN854">
        <v>2.3290125891625e-29</v>
      </c>
      <c r="CO854">
        <v>1.3542696857664e-30</v>
      </c>
      <c r="CP854">
        <v>1.5012810923524e-30</v>
      </c>
      <c r="CQ854">
        <v>6.38906265025229e-28</v>
      </c>
      <c r="CR854">
        <v>9.29496543595977e-32</v>
      </c>
      <c r="CS854">
        <v>3.09164325963334e-31</v>
      </c>
      <c r="CT854">
        <v>1.64951866443882e-34</v>
      </c>
      <c r="CU854">
        <v>4.23120698836635e-36</v>
      </c>
      <c r="CV854">
        <v>1.18990001447107e-37</v>
      </c>
      <c r="CW854">
        <v>3.70666072724252e-39</v>
      </c>
      <c r="CX854">
        <v>1.28762432097298e-40</v>
      </c>
    </row>
    <row r="855" spans="1:102">
      <c r="A855" s="4">
        <v>45473</v>
      </c>
      <c r="B855" s="1">
        <v>9.81392465846119e-69</v>
      </c>
      <c r="C855">
        <v>1.81134689043101e-64</v>
      </c>
      <c r="D855">
        <v>1.18131900950472e-61</v>
      </c>
      <c r="E855">
        <v>7.12423801659174e-64</v>
      </c>
      <c r="F855">
        <v>5.92283526344816e-61</v>
      </c>
      <c r="G855">
        <v>1.9583089618532e-57</v>
      </c>
      <c r="H855">
        <v>3.8299247116286e-62</v>
      </c>
      <c r="I855">
        <v>1.39273165921512e-56</v>
      </c>
      <c r="J855">
        <v>4.65879621266753e-59</v>
      </c>
      <c r="K855">
        <v>1.86551635984082e-54</v>
      </c>
      <c r="L855">
        <v>7.0723358659122e-59</v>
      </c>
      <c r="M855">
        <v>1.30324912382099e-55</v>
      </c>
      <c r="N855">
        <v>1.60252105026982e-56</v>
      </c>
      <c r="O855">
        <v>1.70057964208496e-44</v>
      </c>
      <c r="P855">
        <v>3.58801100504684e-53</v>
      </c>
      <c r="Q855">
        <v>8.76670271929737e-51</v>
      </c>
      <c r="R855">
        <v>2.75399060727582e-43</v>
      </c>
      <c r="S855">
        <v>3.90547772992293e-54</v>
      </c>
      <c r="T855">
        <v>6.01254890877018e-53</v>
      </c>
      <c r="U855">
        <v>9.96022436828545e-51</v>
      </c>
      <c r="V855">
        <v>9.02410270974165e-52</v>
      </c>
      <c r="W855">
        <v>2.92359515211466e-48</v>
      </c>
      <c r="X855">
        <v>6.3293662313045e-38</v>
      </c>
      <c r="Y855">
        <v>1.59640055059654e-49</v>
      </c>
      <c r="Z855">
        <v>1.30773255502116e-50</v>
      </c>
      <c r="AA855">
        <v>1.03727191563867e-40</v>
      </c>
      <c r="AB855">
        <v>2.45249005501295e-48</v>
      </c>
      <c r="AC855">
        <v>1.81481935648848e-49</v>
      </c>
      <c r="AD855">
        <v>1.19083636999795e-36</v>
      </c>
      <c r="AE855">
        <v>8.72347735990643e-46</v>
      </c>
      <c r="AF855">
        <v>3.57548804700835e-47</v>
      </c>
      <c r="AG855">
        <v>1.38523667413106e-44</v>
      </c>
      <c r="AH855">
        <v>4.90477857983509e-46</v>
      </c>
      <c r="AI855">
        <v>2.93662158877781e-33</v>
      </c>
      <c r="AJ855">
        <v>2.04445963811082e-43</v>
      </c>
      <c r="AK855">
        <v>2.77545022779279e-42</v>
      </c>
      <c r="AL855">
        <v>5.01005278078278e-32</v>
      </c>
      <c r="AM855">
        <v>3.99480512673282e-34</v>
      </c>
      <c r="AN855">
        <v>6.70264504195431e-37</v>
      </c>
      <c r="AO855">
        <v>4.46590085138944e-30</v>
      </c>
      <c r="AP855">
        <v>3.4347434371197e-41</v>
      </c>
      <c r="AQ855">
        <v>6.07911304703168e-29</v>
      </c>
      <c r="AR855">
        <v>1.31620740250399e-34</v>
      </c>
      <c r="AS855">
        <v>9.44114660154652e-30</v>
      </c>
      <c r="AT855">
        <v>8.43565757229498e-31</v>
      </c>
      <c r="AU855">
        <v>1.29472781933337e-32</v>
      </c>
      <c r="AV855">
        <v>8.12204649862526e-25</v>
      </c>
      <c r="AW855">
        <v>5.2840457088135e-27</v>
      </c>
      <c r="AX855">
        <v>9.50988586209206e-32</v>
      </c>
      <c r="AY855">
        <v>1.24698784152353e-23</v>
      </c>
      <c r="AZ855">
        <v>4.35076892700969e-29</v>
      </c>
      <c r="BA855">
        <v>4.45706941429651e-24</v>
      </c>
      <c r="BB855">
        <v>5.63114286406899e-31</v>
      </c>
      <c r="BC855">
        <v>3.49531972211886e-27</v>
      </c>
      <c r="BD855">
        <v>2.66757438361467e-30</v>
      </c>
      <c r="BE855">
        <v>4.70037002982222e-23</v>
      </c>
      <c r="BF855">
        <v>1.00618957710241e-29</v>
      </c>
      <c r="BG855">
        <v>7.30609825754083e-28</v>
      </c>
      <c r="BH855">
        <v>3.0544288649944e-25</v>
      </c>
      <c r="BI855">
        <v>3.42188576962356e-26</v>
      </c>
      <c r="BJ855">
        <v>1.92573558648075e-27</v>
      </c>
      <c r="BK855">
        <v>3.22837230747981e-23</v>
      </c>
      <c r="BL855">
        <v>3.78407205951766e-27</v>
      </c>
      <c r="BM855">
        <v>1.36365476739281e-22</v>
      </c>
      <c r="BN855">
        <v>5.58195635438618e-27</v>
      </c>
      <c r="BO855">
        <v>8.22803506539248e-26</v>
      </c>
      <c r="BP855">
        <v>6.29687529084311e-25</v>
      </c>
      <c r="BQ855">
        <v>6.25311404377657e-27</v>
      </c>
      <c r="BR855">
        <v>7.71903029081146e-26</v>
      </c>
      <c r="BS855">
        <v>1.5026144359429e-23</v>
      </c>
      <c r="BT855">
        <v>5.31982354862744e-26</v>
      </c>
      <c r="BU855">
        <v>7.24360892916971e-20</v>
      </c>
      <c r="BV855">
        <v>2.91319872679815e-25</v>
      </c>
      <c r="BW855">
        <v>2.76449244998654e-26</v>
      </c>
      <c r="BX855">
        <v>1.40746874460737e-23</v>
      </c>
      <c r="BY855">
        <v>1.21419309445185e-25</v>
      </c>
      <c r="BZ855">
        <v>8.87495307117181e-21</v>
      </c>
      <c r="CA855">
        <v>1.11505099264855e-26</v>
      </c>
      <c r="CB855">
        <v>3.82949762447689e-26</v>
      </c>
      <c r="CC855">
        <v>1.05497481890297e-24</v>
      </c>
      <c r="CD855">
        <v>9.49362326129983e-27</v>
      </c>
      <c r="CE855">
        <v>4.0171606340918e-25</v>
      </c>
      <c r="CF855">
        <v>1.92047403773571e-27</v>
      </c>
      <c r="CG855">
        <v>2.17943764773258e-26</v>
      </c>
      <c r="CH855">
        <v>2.80895103356345e-23</v>
      </c>
      <c r="CI855">
        <v>2.27103576146749e-27</v>
      </c>
      <c r="CJ855">
        <v>3.97460992134346e-27</v>
      </c>
      <c r="CK855">
        <v>2.03689947061422e-28</v>
      </c>
      <c r="CL855">
        <v>3.05892342909004e-28</v>
      </c>
      <c r="CM855">
        <v>1.63810401279842e-29</v>
      </c>
      <c r="CN855">
        <v>2.11081993496383e-29</v>
      </c>
      <c r="CO855">
        <v>1.22309449019748e-30</v>
      </c>
      <c r="CP855">
        <v>1.35607546199448e-30</v>
      </c>
      <c r="CQ855">
        <v>5.81530788144351e-28</v>
      </c>
      <c r="CR855">
        <v>8.36734040999338e-32</v>
      </c>
      <c r="CS855">
        <v>2.78768041759279e-31</v>
      </c>
      <c r="CT855">
        <v>1.47356838269228e-34</v>
      </c>
      <c r="CU855">
        <v>3.7627979623648e-36</v>
      </c>
      <c r="CV855">
        <v>1.0535108217763e-37</v>
      </c>
      <c r="CW855">
        <v>3.26773970103919e-39</v>
      </c>
      <c r="CX855">
        <v>1.13044095213061e-40</v>
      </c>
    </row>
    <row r="856" spans="1:102">
      <c r="A856" s="4">
        <v>45474</v>
      </c>
      <c r="B856" s="1">
        <v>7.92138451159628e-69</v>
      </c>
      <c r="C856">
        <v>1.4795782674111e-64</v>
      </c>
      <c r="D856">
        <v>9.72737256450566e-62</v>
      </c>
      <c r="E856">
        <v>5.82889804813511e-64</v>
      </c>
      <c r="F856">
        <v>4.88660152785175e-61</v>
      </c>
      <c r="G856">
        <v>1.63213163358293e-57</v>
      </c>
      <c r="H856">
        <v>3.14899141333975e-62</v>
      </c>
      <c r="I856">
        <v>1.16356022922791e-56</v>
      </c>
      <c r="J856">
        <v>3.8645558548297e-59</v>
      </c>
      <c r="K856">
        <v>1.56809796289765e-54</v>
      </c>
      <c r="L856">
        <v>5.8698493417227e-59</v>
      </c>
      <c r="M856">
        <v>1.09187782776207e-55</v>
      </c>
      <c r="N856">
        <v>1.3391475020475e-56</v>
      </c>
      <c r="O856">
        <v>1.47111723559806e-44</v>
      </c>
      <c r="P856">
        <v>3.02743917926308e-53</v>
      </c>
      <c r="Q856">
        <v>7.44791193087187e-51</v>
      </c>
      <c r="R856">
        <v>2.39078443717557e-43</v>
      </c>
      <c r="S856">
        <v>3.28630485854005e-54</v>
      </c>
      <c r="T856">
        <v>5.07682241978575e-53</v>
      </c>
      <c r="U856">
        <v>8.46407866267993e-51</v>
      </c>
      <c r="V856">
        <v>7.64583377457441e-52</v>
      </c>
      <c r="W856">
        <v>2.50212912520245e-48</v>
      </c>
      <c r="X856">
        <v>5.58078507486402e-38</v>
      </c>
      <c r="Y856">
        <v>1.36137805836125e-49</v>
      </c>
      <c r="Z856">
        <v>1.11175649099753e-50</v>
      </c>
      <c r="AA856">
        <v>9.07291963633723e-41</v>
      </c>
      <c r="AB856">
        <v>2.09869407688501e-48</v>
      </c>
      <c r="AC856">
        <v>1.54800350235149e-49</v>
      </c>
      <c r="AD856">
        <v>1.05394650813728e-36</v>
      </c>
      <c r="AE856">
        <v>7.52013994879026e-46</v>
      </c>
      <c r="AF856">
        <v>3.07012010315181e-47</v>
      </c>
      <c r="AG856">
        <v>1.19836620808662e-44</v>
      </c>
      <c r="AH856">
        <v>4.22557674646574e-46</v>
      </c>
      <c r="AI856">
        <v>2.62487506011755e-33</v>
      </c>
      <c r="AJ856">
        <v>1.77474298354933e-43</v>
      </c>
      <c r="AK856">
        <v>2.41734129380629e-42</v>
      </c>
      <c r="AL856">
        <v>4.4946911302302e-32</v>
      </c>
      <c r="AM856">
        <v>3.56219788151951e-34</v>
      </c>
      <c r="AN856">
        <v>5.92909810318463e-37</v>
      </c>
      <c r="AO856">
        <v>4.0293785219592e-30</v>
      </c>
      <c r="AP856">
        <v>3.00121877039928e-41</v>
      </c>
      <c r="AQ856">
        <v>5.50373391551867e-29</v>
      </c>
      <c r="AR856">
        <v>1.17228501686495e-34</v>
      </c>
      <c r="AS856">
        <v>8.52823145243753e-30</v>
      </c>
      <c r="AT856">
        <v>7.59765387996267e-31</v>
      </c>
      <c r="AU856">
        <v>1.16007596731156e-32</v>
      </c>
      <c r="AV856">
        <v>7.44384502263544e-25</v>
      </c>
      <c r="AW856">
        <v>4.81242100928296e-27</v>
      </c>
      <c r="AX856">
        <v>8.5432168647614e-32</v>
      </c>
      <c r="AY856">
        <v>1.14696566752063e-23</v>
      </c>
      <c r="AZ856">
        <v>3.93911744413929e-29</v>
      </c>
      <c r="BA856">
        <v>4.09448393106405e-24</v>
      </c>
      <c r="BB856">
        <v>5.07065843664323e-31</v>
      </c>
      <c r="BC856">
        <v>3.18238537252655e-27</v>
      </c>
      <c r="BD856">
        <v>2.4070489685273e-30</v>
      </c>
      <c r="BE856">
        <v>4.33150106167032e-23</v>
      </c>
      <c r="BF856">
        <v>9.09545981488431e-30</v>
      </c>
      <c r="BG856">
        <v>6.6402080303258e-28</v>
      </c>
      <c r="BH856">
        <v>2.79750042920997e-25</v>
      </c>
      <c r="BI856">
        <v>3.1254767813455e-26</v>
      </c>
      <c r="BJ856">
        <v>1.75260115064229e-27</v>
      </c>
      <c r="BK856">
        <v>2.97435919872201e-23</v>
      </c>
      <c r="BL856">
        <v>3.44726476094211e-27</v>
      </c>
      <c r="BM856">
        <v>1.25885611153715e-22</v>
      </c>
      <c r="BN856">
        <v>5.08829546513903e-27</v>
      </c>
      <c r="BO856">
        <v>7.52591863245905e-26</v>
      </c>
      <c r="BP856">
        <v>5.77438685948983e-25</v>
      </c>
      <c r="BQ856">
        <v>5.70165106454144e-27</v>
      </c>
      <c r="BR856">
        <v>7.06080532846765e-26</v>
      </c>
      <c r="BS856">
        <v>1.38383302065299e-23</v>
      </c>
      <c r="BT856">
        <v>4.86458024563153e-26</v>
      </c>
      <c r="BU856">
        <v>6.74299424253401e-20</v>
      </c>
      <c r="BV856">
        <v>2.66969969181377e-25</v>
      </c>
      <c r="BW856">
        <v>2.52617125479391e-26</v>
      </c>
      <c r="BX856">
        <v>1.29631344137279e-23</v>
      </c>
      <c r="BY856">
        <v>1.111635810318e-25</v>
      </c>
      <c r="BZ856">
        <v>8.2415542730399e-21</v>
      </c>
      <c r="CA856">
        <v>1.01788731237684e-26</v>
      </c>
      <c r="CB856">
        <v>3.5014092996775e-26</v>
      </c>
      <c r="CC856">
        <v>9.68642633658841e-25</v>
      </c>
      <c r="CD856">
        <v>8.66610822952807e-27</v>
      </c>
      <c r="CE856">
        <v>3.68449613717725e-25</v>
      </c>
      <c r="CF856">
        <v>1.74975401465821e-27</v>
      </c>
      <c r="CG856">
        <v>1.99187587394753e-26</v>
      </c>
      <c r="CH856">
        <v>2.59057804707612e-23</v>
      </c>
      <c r="CI856">
        <v>2.06993936126598e-27</v>
      </c>
      <c r="CJ856">
        <v>3.62528069310234e-27</v>
      </c>
      <c r="CK856">
        <v>1.85111492597659e-28</v>
      </c>
      <c r="CL856">
        <v>2.78139961767541e-28</v>
      </c>
      <c r="CM856">
        <v>1.48413196022047e-29</v>
      </c>
      <c r="CN856">
        <v>1.91306857617412e-29</v>
      </c>
      <c r="CO856">
        <v>1.10462498546206e-30</v>
      </c>
      <c r="CP856">
        <v>1.22491428686553e-30</v>
      </c>
      <c r="CQ856">
        <v>5.29307781238356e-28</v>
      </c>
      <c r="CR856">
        <v>7.532291111686e-32</v>
      </c>
      <c r="CS856">
        <v>2.51360246251437e-31</v>
      </c>
      <c r="CT856">
        <v>1.31638630424898e-34</v>
      </c>
      <c r="CU856">
        <v>3.34624341104223e-36</v>
      </c>
      <c r="CV856">
        <v>9.32754885370039e-38</v>
      </c>
      <c r="CW856">
        <v>2.88079312877696e-39</v>
      </c>
      <c r="CX856">
        <v>9.92445331638608e-41</v>
      </c>
    </row>
    <row r="857" spans="1:102">
      <c r="A857" s="4">
        <v>45475</v>
      </c>
      <c r="B857" s="1">
        <v>6.39380622577516e-69</v>
      </c>
      <c r="C857">
        <v>1.2085768115208e-64</v>
      </c>
      <c r="D857">
        <v>8.00984122386792e-62</v>
      </c>
      <c r="E857">
        <v>4.76907879501302e-64</v>
      </c>
      <c r="F857">
        <v>4.03166278139927e-61</v>
      </c>
      <c r="G857">
        <v>1.36028263222634e-57</v>
      </c>
      <c r="H857">
        <v>2.58912319899646e-62</v>
      </c>
      <c r="I857">
        <v>9.72098536055309e-57</v>
      </c>
      <c r="J857">
        <v>3.20571908994217e-59</v>
      </c>
      <c r="K857">
        <v>1.31809684127003e-54</v>
      </c>
      <c r="L857">
        <v>4.87181773430643e-59</v>
      </c>
      <c r="M857">
        <v>9.14788407655351e-56</v>
      </c>
      <c r="N857">
        <v>1.11905926723279e-56</v>
      </c>
      <c r="O857">
        <v>1.2726166227771e-44</v>
      </c>
      <c r="P857">
        <v>2.55444812494868e-53</v>
      </c>
      <c r="Q857">
        <v>6.32750920228184e-51</v>
      </c>
      <c r="R857">
        <v>2.07547920096027e-43</v>
      </c>
      <c r="S857">
        <v>2.76529540560894e-54</v>
      </c>
      <c r="T857">
        <v>4.28672203305389e-53</v>
      </c>
      <c r="U857">
        <v>7.19267206832669e-51</v>
      </c>
      <c r="V857">
        <v>6.47807056155463e-52</v>
      </c>
      <c r="W857">
        <v>2.14142171998677e-48</v>
      </c>
      <c r="X857">
        <v>4.920739441144e-38</v>
      </c>
      <c r="Y857">
        <v>1.16095563678858e-49</v>
      </c>
      <c r="Z857">
        <v>9.45149289531252e-51</v>
      </c>
      <c r="AA857">
        <v>7.93599725263441e-41</v>
      </c>
      <c r="AB857">
        <v>1.79593667234216e-48</v>
      </c>
      <c r="AC857">
        <v>1.32041507862753e-49</v>
      </c>
      <c r="AD857">
        <v>9.32792506175034e-37</v>
      </c>
      <c r="AE857">
        <v>6.48279378924165e-46</v>
      </c>
      <c r="AF857">
        <v>2.63618206070173e-47</v>
      </c>
      <c r="AG857">
        <v>1.03670484293577e-44</v>
      </c>
      <c r="AH857">
        <v>3.64042913449364e-46</v>
      </c>
      <c r="AI857">
        <v>2.34622298887841e-33</v>
      </c>
      <c r="AJ857">
        <v>1.54060887236104e-43</v>
      </c>
      <c r="AK857">
        <v>2.10543819962075e-42</v>
      </c>
      <c r="AL857">
        <v>4.03234242035541e-32</v>
      </c>
      <c r="AM857">
        <v>3.17643873594407e-34</v>
      </c>
      <c r="AN857">
        <v>5.24482560200409e-37</v>
      </c>
      <c r="AO857">
        <v>3.63552434626371e-30</v>
      </c>
      <c r="AP857">
        <v>2.62241249534211e-41</v>
      </c>
      <c r="AQ857">
        <v>4.982813574691e-29</v>
      </c>
      <c r="AR857">
        <v>1.04410000897399e-34</v>
      </c>
      <c r="AS857">
        <v>7.70359097002383e-30</v>
      </c>
      <c r="AT857">
        <v>6.84289801773069e-31</v>
      </c>
      <c r="AU857">
        <v>1.03942792441641e-32</v>
      </c>
      <c r="AV857">
        <v>6.8222742544497e-25</v>
      </c>
      <c r="AW857">
        <v>4.38289092237779e-27</v>
      </c>
      <c r="AX857">
        <v>7.67480866298086e-32</v>
      </c>
      <c r="AY857">
        <v>1.05496637470319e-23</v>
      </c>
      <c r="AZ857">
        <v>3.56641469566326e-29</v>
      </c>
      <c r="BA857">
        <v>3.76139501170139e-24</v>
      </c>
      <c r="BB857">
        <v>4.56596069425991e-31</v>
      </c>
      <c r="BC857">
        <v>2.8974678897562e-27</v>
      </c>
      <c r="BD857">
        <v>2.17196745195813e-30</v>
      </c>
      <c r="BE857">
        <v>3.99157966887998e-23</v>
      </c>
      <c r="BF857">
        <v>8.22184915514737e-30</v>
      </c>
      <c r="BG857">
        <v>6.03500817149486e-28</v>
      </c>
      <c r="BH857">
        <v>2.56218396215434e-25</v>
      </c>
      <c r="BI857">
        <v>2.85474319378126e-26</v>
      </c>
      <c r="BJ857">
        <v>1.59503247216093e-27</v>
      </c>
      <c r="BK857">
        <v>2.74033221711297e-23</v>
      </c>
      <c r="BL857">
        <v>3.14043552689323e-27</v>
      </c>
      <c r="BM857">
        <v>1.16211136971588e-22</v>
      </c>
      <c r="BN857">
        <v>4.63829329661635e-27</v>
      </c>
      <c r="BO857">
        <v>6.88371534786265e-26</v>
      </c>
      <c r="BP857">
        <v>5.29525233754223e-25</v>
      </c>
      <c r="BQ857">
        <v>5.19882168055791e-27</v>
      </c>
      <c r="BR857">
        <v>6.45870919121319e-26</v>
      </c>
      <c r="BS857">
        <v>1.27444125601516e-23</v>
      </c>
      <c r="BT857">
        <v>4.44829433718608e-26</v>
      </c>
      <c r="BU857">
        <v>6.27697765015297e-20</v>
      </c>
      <c r="BV857">
        <v>2.44655346678119e-25</v>
      </c>
      <c r="BW857">
        <v>2.30839523854663e-26</v>
      </c>
      <c r="BX857">
        <v>1.19393666447105e-23</v>
      </c>
      <c r="BY857">
        <v>1.01774106641516e-25</v>
      </c>
      <c r="BZ857">
        <v>7.65336067591109e-21</v>
      </c>
      <c r="CA857">
        <v>9.29190312845455e-27</v>
      </c>
      <c r="CB857">
        <v>3.20142960933233e-26</v>
      </c>
      <c r="CC857">
        <v>8.89375305390899e-25</v>
      </c>
      <c r="CD857">
        <v>7.91072383839377e-27</v>
      </c>
      <c r="CE857">
        <v>3.37937987086324e-25</v>
      </c>
      <c r="CF857">
        <v>1.59421010211743e-27</v>
      </c>
      <c r="CG857">
        <v>1.82045561218141e-26</v>
      </c>
      <c r="CH857">
        <v>2.38918177561785e-23</v>
      </c>
      <c r="CI857">
        <v>1.88664970935974e-27</v>
      </c>
      <c r="CJ857">
        <v>3.30665407772601e-27</v>
      </c>
      <c r="CK857">
        <v>1.68227569333112e-28</v>
      </c>
      <c r="CL857">
        <v>2.52905442471512e-28</v>
      </c>
      <c r="CM857">
        <v>1.34463236652782e-29</v>
      </c>
      <c r="CN857">
        <v>1.73384347784625e-29</v>
      </c>
      <c r="CO857">
        <v>9.97630492399696e-31</v>
      </c>
      <c r="CP857">
        <v>1.10643917113618e-30</v>
      </c>
      <c r="CQ857">
        <v>4.81774538839941e-28</v>
      </c>
      <c r="CR857">
        <v>6.78057860815883e-32</v>
      </c>
      <c r="CS857">
        <v>2.26647118503425e-31</v>
      </c>
      <c r="CT857">
        <v>1.17597046894305e-34</v>
      </c>
      <c r="CU857">
        <v>2.97580286742431e-36</v>
      </c>
      <c r="CV857">
        <v>8.25840283932475e-38</v>
      </c>
      <c r="CW857">
        <v>2.53966650041598e-39</v>
      </c>
      <c r="CX857">
        <v>8.71295165337806e-41</v>
      </c>
    </row>
    <row r="858" spans="1:102">
      <c r="A858" s="4">
        <v>45476</v>
      </c>
      <c r="B858" s="1">
        <v>5.16080970352025e-69</v>
      </c>
      <c r="C858">
        <v>9.87212330376805e-65</v>
      </c>
      <c r="D858">
        <v>6.59556894794792e-62</v>
      </c>
      <c r="E858">
        <v>3.90195751670758e-64</v>
      </c>
      <c r="F858">
        <v>3.32630043400855e-61</v>
      </c>
      <c r="G858">
        <v>1.13371299315766e-57</v>
      </c>
      <c r="H858">
        <v>2.12879556012255e-62</v>
      </c>
      <c r="I858">
        <v>8.1214151194212e-57</v>
      </c>
      <c r="J858">
        <v>2.65920205831065e-59</v>
      </c>
      <c r="K858">
        <v>1.10795328102817e-54</v>
      </c>
      <c r="L858">
        <v>4.04347823164689e-59</v>
      </c>
      <c r="M858">
        <v>7.66420756519803e-56</v>
      </c>
      <c r="N858">
        <v>9.35142425808124e-57</v>
      </c>
      <c r="O858">
        <v>1.10090007062571e-44</v>
      </c>
      <c r="P858">
        <v>2.15535468647867e-53</v>
      </c>
      <c r="Q858">
        <v>5.37565066243669e-51</v>
      </c>
      <c r="R858">
        <v>1.80175755147026e-43</v>
      </c>
      <c r="S858">
        <v>2.3268865821776e-54</v>
      </c>
      <c r="T858">
        <v>3.61958411565737e-53</v>
      </c>
      <c r="U858">
        <v>6.11224606295266e-51</v>
      </c>
      <c r="V858">
        <v>5.48866211818954e-52</v>
      </c>
      <c r="W858">
        <v>1.83271396213818e-48</v>
      </c>
      <c r="X858">
        <v>4.33875813578434e-38</v>
      </c>
      <c r="Y858">
        <v>9.90039454737216e-50</v>
      </c>
      <c r="Z858">
        <v>8.0350974942355e-51</v>
      </c>
      <c r="AA858">
        <v>6.94154196424096e-41</v>
      </c>
      <c r="AB858">
        <v>1.53685502169555e-48</v>
      </c>
      <c r="AC858">
        <v>1.12628684445383e-49</v>
      </c>
      <c r="AD858">
        <v>8.25565484451479e-37</v>
      </c>
      <c r="AE858">
        <v>5.58854164949291e-46</v>
      </c>
      <c r="AF858">
        <v>2.26357784831651e-47</v>
      </c>
      <c r="AG858">
        <v>8.96851833866793e-45</v>
      </c>
      <c r="AH858">
        <v>3.13631134361829e-46</v>
      </c>
      <c r="AI858">
        <v>2.09715212627873e-33</v>
      </c>
      <c r="AJ858">
        <v>1.3373630545933e-43</v>
      </c>
      <c r="AK858">
        <v>1.83377912907051e-42</v>
      </c>
      <c r="AL858">
        <v>3.61755344780832e-32</v>
      </c>
      <c r="AM858">
        <v>2.83245439439261e-34</v>
      </c>
      <c r="AN858">
        <v>4.63952444650264e-37</v>
      </c>
      <c r="AO858">
        <v>3.28016769837986e-30</v>
      </c>
      <c r="AP858">
        <v>2.29141819435292e-41</v>
      </c>
      <c r="AQ858">
        <v>4.51119757990427e-29</v>
      </c>
      <c r="AR858">
        <v>9.29931555087916e-35</v>
      </c>
      <c r="AS858">
        <v>6.95868940288557e-30</v>
      </c>
      <c r="AT858">
        <v>6.16312009218462e-31</v>
      </c>
      <c r="AU858">
        <v>9.31327292781013e-33</v>
      </c>
      <c r="AV858">
        <v>6.25260545610457e-25</v>
      </c>
      <c r="AW858">
        <v>3.9916983157556e-27</v>
      </c>
      <c r="AX858">
        <v>6.89467315951265e-32</v>
      </c>
      <c r="AY858">
        <v>9.70346439540994e-24</v>
      </c>
      <c r="AZ858">
        <v>3.22897551591588e-29</v>
      </c>
      <c r="BA858">
        <v>3.45540309163586e-24</v>
      </c>
      <c r="BB858">
        <v>4.11149702193858e-31</v>
      </c>
      <c r="BC858">
        <v>2.63805893674752e-27</v>
      </c>
      <c r="BD858">
        <v>1.95984488643443e-30</v>
      </c>
      <c r="BE858">
        <v>3.6783341447161e-23</v>
      </c>
      <c r="BF858">
        <v>7.43214800634654e-30</v>
      </c>
      <c r="BG858">
        <v>5.48496725760302e-28</v>
      </c>
      <c r="BH858">
        <v>2.3466615366257e-25</v>
      </c>
      <c r="BI858">
        <v>2.60746096438191e-26</v>
      </c>
      <c r="BJ858">
        <v>1.45163010210021e-27</v>
      </c>
      <c r="BK858">
        <v>2.52471882460391e-23</v>
      </c>
      <c r="BL858">
        <v>2.86091611248271e-27</v>
      </c>
      <c r="BM858">
        <v>1.0728015880813e-22</v>
      </c>
      <c r="BN858">
        <v>4.22808872889387e-27</v>
      </c>
      <c r="BO858">
        <v>6.29631269012496e-26</v>
      </c>
      <c r="BP858">
        <v>4.85587439853724e-25</v>
      </c>
      <c r="BQ858">
        <v>4.74033688843648e-27</v>
      </c>
      <c r="BR858">
        <v>5.90795560507472e-26</v>
      </c>
      <c r="BS858">
        <v>1.17369689174428e-23</v>
      </c>
      <c r="BT858">
        <v>4.0676320486256e-26</v>
      </c>
      <c r="BU858">
        <v>5.84316803534944e-20</v>
      </c>
      <c r="BV858">
        <v>2.2420588668355e-25</v>
      </c>
      <c r="BW858">
        <v>2.10939324372111e-26</v>
      </c>
      <c r="BX858">
        <v>1.09964512692135e-23</v>
      </c>
      <c r="BY858">
        <v>9.31777177969437e-26</v>
      </c>
      <c r="BZ858">
        <v>7.1071460182203e-21</v>
      </c>
      <c r="CA858">
        <v>8.48222221642346e-27</v>
      </c>
      <c r="CB858">
        <v>2.92715037469448e-26</v>
      </c>
      <c r="CC858">
        <v>8.16594692772672e-25</v>
      </c>
      <c r="CD858">
        <v>7.22118279507561e-27</v>
      </c>
      <c r="CE858">
        <v>3.09953054268769e-25</v>
      </c>
      <c r="CF858">
        <v>1.45249322384879e-27</v>
      </c>
      <c r="CG858">
        <v>1.66378772857715e-26</v>
      </c>
      <c r="CH858">
        <v>2.20344241833867e-23</v>
      </c>
      <c r="CI858">
        <v>1.71959004811147e-27</v>
      </c>
      <c r="CJ858">
        <v>3.01603161668159e-27</v>
      </c>
      <c r="CK858">
        <v>1.52883619955668e-28</v>
      </c>
      <c r="CL858">
        <v>2.29960349549366e-28</v>
      </c>
      <c r="CM858">
        <v>1.21824490650118e-29</v>
      </c>
      <c r="CN858">
        <v>1.57140901435012e-29</v>
      </c>
      <c r="CO858">
        <v>9.00999536009354e-31</v>
      </c>
      <c r="CP858">
        <v>9.99423104580791e-31</v>
      </c>
      <c r="CQ858">
        <v>4.38509907659785e-28</v>
      </c>
      <c r="CR858">
        <v>6.10388599958528e-32</v>
      </c>
      <c r="CS858">
        <v>2.04363725338337e-31</v>
      </c>
      <c r="CT858">
        <v>1.05053246099754e-34</v>
      </c>
      <c r="CU858">
        <v>2.64637135378403e-36</v>
      </c>
      <c r="CV858">
        <v>7.31180490461979e-38</v>
      </c>
      <c r="CW858">
        <v>2.23893408690317e-39</v>
      </c>
      <c r="CX858">
        <v>7.64934088497958e-41</v>
      </c>
    </row>
    <row r="859" spans="1:102">
      <c r="A859" s="4">
        <v>45477</v>
      </c>
      <c r="B859" s="1">
        <v>4.16558710969065e-69</v>
      </c>
      <c r="C859">
        <v>8.063932519288e-65</v>
      </c>
      <c r="D859">
        <v>5.43101024493568e-62</v>
      </c>
      <c r="E859">
        <v>3.192497569575e-64</v>
      </c>
      <c r="F859">
        <v>2.74434524343957e-61</v>
      </c>
      <c r="G859">
        <v>9.44880953710982e-58</v>
      </c>
      <c r="H859">
        <v>1.75031089233373e-62</v>
      </c>
      <c r="I859">
        <v>6.78505121606424e-57</v>
      </c>
      <c r="J859">
        <v>2.20585628014312e-59</v>
      </c>
      <c r="K859">
        <v>9.31312809882987e-55</v>
      </c>
      <c r="L859">
        <v>3.35597863086517e-59</v>
      </c>
      <c r="M859">
        <v>6.42116549694728e-56</v>
      </c>
      <c r="N859">
        <v>7.81452227019882e-57</v>
      </c>
      <c r="O859">
        <v>9.52353555510627e-45</v>
      </c>
      <c r="P859">
        <v>1.81861349195295e-53</v>
      </c>
      <c r="Q859">
        <v>4.56698190721473e-51</v>
      </c>
      <c r="R859">
        <v>1.56413529597316e-43</v>
      </c>
      <c r="S859">
        <v>1.95798291760655e-54</v>
      </c>
      <c r="T859">
        <v>3.05627215137755e-53</v>
      </c>
      <c r="U859">
        <v>5.19411306106879e-51</v>
      </c>
      <c r="V859">
        <v>4.65036797012278e-52</v>
      </c>
      <c r="W859">
        <v>1.56850957271366e-48</v>
      </c>
      <c r="X859">
        <v>3.82560840418291e-38</v>
      </c>
      <c r="Y859">
        <v>8.44285596172925e-50</v>
      </c>
      <c r="Z859">
        <v>6.83096231008008e-51</v>
      </c>
      <c r="AA859">
        <v>6.07170130071845e-41</v>
      </c>
      <c r="AB859">
        <v>1.31514846491249e-48</v>
      </c>
      <c r="AC859">
        <v>9.60699462254173e-50</v>
      </c>
      <c r="AD859">
        <v>7.30664498916669e-37</v>
      </c>
      <c r="AE859">
        <v>4.81764479690022e-46</v>
      </c>
      <c r="AF859">
        <v>1.94363839727568e-47</v>
      </c>
      <c r="AG859">
        <v>7.75865201548078e-45</v>
      </c>
      <c r="AH859">
        <v>2.7020025608813e-46</v>
      </c>
      <c r="AI859">
        <v>1.87452218378349e-33</v>
      </c>
      <c r="AJ859">
        <v>1.16093057224195e-43</v>
      </c>
      <c r="AK859">
        <v>1.59717150321502e-42</v>
      </c>
      <c r="AL859">
        <v>3.24543195580013e-32</v>
      </c>
      <c r="AM859">
        <v>2.5257209608765e-34</v>
      </c>
      <c r="AN859">
        <v>4.10408061642138e-37</v>
      </c>
      <c r="AO859">
        <v>2.95954561287765e-30</v>
      </c>
      <c r="AP859">
        <v>2.00220116047252e-41</v>
      </c>
      <c r="AQ859">
        <v>4.08421934713786e-29</v>
      </c>
      <c r="AR859">
        <v>8.28246997141609e-35</v>
      </c>
      <c r="AS859">
        <v>6.28581636723143e-30</v>
      </c>
      <c r="AT859">
        <v>5.55087174648359e-31</v>
      </c>
      <c r="AU859">
        <v>8.34469140095311e-33</v>
      </c>
      <c r="AV859">
        <v>5.73050474542409e-25</v>
      </c>
      <c r="AW859">
        <v>3.63542139793016e-27</v>
      </c>
      <c r="AX859">
        <v>6.19383753575442e-32</v>
      </c>
      <c r="AY859">
        <v>8.92513956186314e-24</v>
      </c>
      <c r="AZ859">
        <v>2.92346341412917e-29</v>
      </c>
      <c r="BA859">
        <v>3.17430381242675e-24</v>
      </c>
      <c r="BB859">
        <v>3.70226747301202e-31</v>
      </c>
      <c r="BC859">
        <v>2.40187474669099e-27</v>
      </c>
      <c r="BD859">
        <v>1.76843901386291e-30</v>
      </c>
      <c r="BE859">
        <v>3.38967105822063e-23</v>
      </c>
      <c r="BF859">
        <v>6.71829693611677e-30</v>
      </c>
      <c r="BG859">
        <v>4.98505800855037e-28</v>
      </c>
      <c r="BH859">
        <v>2.14926814343504e-25</v>
      </c>
      <c r="BI859">
        <v>2.38159870057174e-26</v>
      </c>
      <c r="BJ859">
        <v>1.32112040983631e-27</v>
      </c>
      <c r="BK859">
        <v>2.32607021276595e-23</v>
      </c>
      <c r="BL859">
        <v>2.60627576416456e-27</v>
      </c>
      <c r="BM859">
        <v>9.90355380200044e-23</v>
      </c>
      <c r="BN859">
        <v>3.85416211442268e-27</v>
      </c>
      <c r="BO859">
        <v>5.75903440053454e-26</v>
      </c>
      <c r="BP859">
        <v>4.45295420714808e-25</v>
      </c>
      <c r="BQ859">
        <v>4.32228593258081e-27</v>
      </c>
      <c r="BR859">
        <v>5.40416643607659e-26</v>
      </c>
      <c r="BS859">
        <v>1.08091635231384e-23</v>
      </c>
      <c r="BT859">
        <v>3.71954489267734e-26</v>
      </c>
      <c r="BU859">
        <v>5.43933953444891e-20</v>
      </c>
      <c r="BV859">
        <v>2.05465690025128e-25</v>
      </c>
      <c r="BW859">
        <v>1.92754680063268e-26</v>
      </c>
      <c r="BX859">
        <v>1.01280029430842e-23</v>
      </c>
      <c r="BY859">
        <v>8.53074262241199e-26</v>
      </c>
      <c r="BZ859">
        <v>6.59991429429027e-21</v>
      </c>
      <c r="CA859">
        <v>7.74309554610628e-27</v>
      </c>
      <c r="CB859">
        <v>2.67636973528866e-26</v>
      </c>
      <c r="CC859">
        <v>7.49769965752999e-25</v>
      </c>
      <c r="CD859">
        <v>6.59174584085645e-27</v>
      </c>
      <c r="CE859">
        <v>2.84285577596216e-25</v>
      </c>
      <c r="CF859">
        <v>1.32337422935941e-27</v>
      </c>
      <c r="CG859">
        <v>1.52060263773576e-26</v>
      </c>
      <c r="CH859">
        <v>2.03214277811851e-23</v>
      </c>
      <c r="CI859">
        <v>1.56732323912291e-27</v>
      </c>
      <c r="CJ859">
        <v>2.75095201947421e-27</v>
      </c>
      <c r="CK859">
        <v>1.38939184245519e-28</v>
      </c>
      <c r="CL859">
        <v>2.090969725605e-28</v>
      </c>
      <c r="CM859">
        <v>1.1037371174163e-29</v>
      </c>
      <c r="CN859">
        <v>1.42419216147941e-29</v>
      </c>
      <c r="CO859">
        <v>8.13728299278794e-31</v>
      </c>
      <c r="CP859">
        <v>9.02757754811063e-31</v>
      </c>
      <c r="CQ859">
        <v>3.99130555090786e-28</v>
      </c>
      <c r="CR859">
        <v>5.49472640153494e-32</v>
      </c>
      <c r="CS859">
        <v>1.84271181164531e-31</v>
      </c>
      <c r="CT859">
        <v>9.38474630746019e-35</v>
      </c>
      <c r="CU859">
        <v>2.35340903081742e-36</v>
      </c>
      <c r="CV859">
        <v>6.47370829485878e-38</v>
      </c>
      <c r="CW859">
        <v>1.97381264220158e-39</v>
      </c>
      <c r="CX859">
        <v>6.7155676173108e-41</v>
      </c>
    </row>
    <row r="860" spans="1:102">
      <c r="A860" s="4">
        <v>45478</v>
      </c>
      <c r="B860" s="1">
        <v>3.36228556472152e-69</v>
      </c>
      <c r="C860">
        <v>6.58693228140807e-65</v>
      </c>
      <c r="D860">
        <v>4.47207398078575e-62</v>
      </c>
      <c r="E860">
        <v>2.61203272667669e-64</v>
      </c>
      <c r="F860">
        <v>2.26420642530874e-61</v>
      </c>
      <c r="G860">
        <v>7.87500912553813e-58</v>
      </c>
      <c r="H860">
        <v>1.43911809908404e-62</v>
      </c>
      <c r="I860">
        <v>5.66858353226201e-57</v>
      </c>
      <c r="J860">
        <v>1.82979774456778e-59</v>
      </c>
      <c r="K860">
        <v>7.82834046077521e-55</v>
      </c>
      <c r="L860">
        <v>2.7853723763554e-59</v>
      </c>
      <c r="M860">
        <v>5.37972986619143e-56</v>
      </c>
      <c r="N860">
        <v>6.53020936983596e-57</v>
      </c>
      <c r="O860">
        <v>8.23850700798154e-45</v>
      </c>
      <c r="P860">
        <v>1.53448295719565e-53</v>
      </c>
      <c r="Q860">
        <v>3.87996264090802e-51</v>
      </c>
      <c r="R860">
        <v>1.35785151676631e-43</v>
      </c>
      <c r="S860">
        <v>1.64756509191407e-54</v>
      </c>
      <c r="T860">
        <v>2.58062781933429e-53</v>
      </c>
      <c r="U860">
        <v>4.41389469816806e-51</v>
      </c>
      <c r="V860">
        <v>3.9401081341617e-52</v>
      </c>
      <c r="W860">
        <v>1.34239293775234e-48</v>
      </c>
      <c r="X860">
        <v>3.37314945985328e-38</v>
      </c>
      <c r="Y860">
        <v>7.19989657477105e-50</v>
      </c>
      <c r="Z860">
        <v>5.80727814630882e-51</v>
      </c>
      <c r="AA860">
        <v>5.31085987451453e-41</v>
      </c>
      <c r="AB860">
        <v>1.12542527456718e-48</v>
      </c>
      <c r="AC860">
        <v>8.19456838477962e-50</v>
      </c>
      <c r="AD860">
        <v>6.46672638369639e-37</v>
      </c>
      <c r="AE860">
        <v>4.15308730699103e-46</v>
      </c>
      <c r="AF860">
        <v>1.66891994555167e-47</v>
      </c>
      <c r="AG860">
        <v>6.71199843989666e-45</v>
      </c>
      <c r="AH860">
        <v>2.32783580426883e-46</v>
      </c>
      <c r="AI860">
        <v>1.67552624030739e-33</v>
      </c>
      <c r="AJ860">
        <v>1.00777405876213e-43</v>
      </c>
      <c r="AK860">
        <v>1.39109272771314e-42</v>
      </c>
      <c r="AL860">
        <v>2.9115889320474e-32</v>
      </c>
      <c r="AM860">
        <v>2.25220444319947e-34</v>
      </c>
      <c r="AN860">
        <v>3.63043193333805e-37</v>
      </c>
      <c r="AO860">
        <v>2.67026293778502e-30</v>
      </c>
      <c r="AP860">
        <v>1.74948837225654e-41</v>
      </c>
      <c r="AQ860">
        <v>3.69765397770256e-29</v>
      </c>
      <c r="AR860">
        <v>7.37681267530744e-35</v>
      </c>
      <c r="AS860">
        <v>5.67800703767152e-30</v>
      </c>
      <c r="AT860">
        <v>4.99944454838423e-31</v>
      </c>
      <c r="AU860">
        <v>7.4768424716953e-33</v>
      </c>
      <c r="AV860">
        <v>5.25200012504658e-25</v>
      </c>
      <c r="AW860">
        <v>3.31094378760102e-27</v>
      </c>
      <c r="AX860">
        <v>5.56424104982987e-32</v>
      </c>
      <c r="AY860">
        <v>8.20924496166706e-24</v>
      </c>
      <c r="AZ860">
        <v>2.6468575842786e-29</v>
      </c>
      <c r="BA860">
        <v>2.91607214162001e-24</v>
      </c>
      <c r="BB860">
        <v>3.33376976040227e-31</v>
      </c>
      <c r="BC860">
        <v>2.18683601735772e-27</v>
      </c>
      <c r="BD860">
        <v>1.59572656356601e-30</v>
      </c>
      <c r="BE860">
        <v>3.12366126373909e-23</v>
      </c>
      <c r="BF860">
        <v>6.07301061325655e-30</v>
      </c>
      <c r="BG860">
        <v>4.53071133909961e-28</v>
      </c>
      <c r="BH860">
        <v>1.9684788284496e-25</v>
      </c>
      <c r="BI860">
        <v>2.17530097211236e-26</v>
      </c>
      <c r="BJ860">
        <v>1.2023442712857e-27</v>
      </c>
      <c r="BK860">
        <v>2.14305156756054e-23</v>
      </c>
      <c r="BL860">
        <v>2.37430008144379e-27</v>
      </c>
      <c r="BM860">
        <v>9.14245271434892e-23</v>
      </c>
      <c r="BN860">
        <v>3.51330507866074e-27</v>
      </c>
      <c r="BO860">
        <v>5.26760325587992e-26</v>
      </c>
      <c r="BP860">
        <v>4.08346665163557e-25</v>
      </c>
      <c r="BQ860">
        <v>3.94110294746329e-27</v>
      </c>
      <c r="BR860">
        <v>4.94333688691408e-26</v>
      </c>
      <c r="BS860">
        <v>9.95470098726319e-24</v>
      </c>
      <c r="BT860">
        <v>3.40124525602477e-26</v>
      </c>
      <c r="BU860">
        <v>5.06342011594223e-20</v>
      </c>
      <c r="BV860">
        <v>1.88291888326229e-25</v>
      </c>
      <c r="BW860">
        <v>1.76137696453175e-26</v>
      </c>
      <c r="BX860">
        <v>9.32814060680666e-24</v>
      </c>
      <c r="BY860">
        <v>7.81019018392656e-26</v>
      </c>
      <c r="BZ860">
        <v>6.12888332114002e-21</v>
      </c>
      <c r="CA860">
        <v>7.06837513877483e-27</v>
      </c>
      <c r="CB860">
        <v>2.44707447280248e-26</v>
      </c>
      <c r="CC860">
        <v>6.88413733913096e-25</v>
      </c>
      <c r="CD860">
        <v>6.01717398153654e-27</v>
      </c>
      <c r="CE860">
        <v>2.60743646549565e-25</v>
      </c>
      <c r="CF860">
        <v>1.20573323315892e-27</v>
      </c>
      <c r="CG860">
        <v>1.38974001441058e-26</v>
      </c>
      <c r="CH860">
        <v>1.87416028496574e-23</v>
      </c>
      <c r="CI860">
        <v>1.42853940018586e-27</v>
      </c>
      <c r="CJ860">
        <v>2.50917031890259e-27</v>
      </c>
      <c r="CK860">
        <v>1.26266613286682e-28</v>
      </c>
      <c r="CL860">
        <v>1.90126445796607e-28</v>
      </c>
      <c r="CM860">
        <v>9.99992380728464e-30</v>
      </c>
      <c r="CN860">
        <v>1.29076726319929e-29</v>
      </c>
      <c r="CO860">
        <v>7.34910195381373e-31</v>
      </c>
      <c r="CP860">
        <v>8.15441988619376e-31</v>
      </c>
      <c r="CQ860">
        <v>3.63287572810498e-28</v>
      </c>
      <c r="CR860">
        <v>4.94636011055523e-32</v>
      </c>
      <c r="CS860">
        <v>1.66154087040423e-31</v>
      </c>
      <c r="CT860">
        <v>8.38369746059597e-35</v>
      </c>
      <c r="CU860">
        <v>2.09287863489509e-36</v>
      </c>
      <c r="CV860">
        <v>5.73167632802186e-38</v>
      </c>
      <c r="CW860">
        <v>1.74008532421941e-39</v>
      </c>
      <c r="CX860">
        <v>5.89578227729799e-41</v>
      </c>
    </row>
    <row r="861" spans="1:102">
      <c r="A861" s="4">
        <v>45479</v>
      </c>
      <c r="B861" s="1">
        <v>2.71389456541079e-69</v>
      </c>
      <c r="C861">
        <v>5.38046130421818e-65</v>
      </c>
      <c r="D861">
        <v>3.68245405323438e-62</v>
      </c>
      <c r="E861">
        <v>2.13710889876678e-64</v>
      </c>
      <c r="F861">
        <v>1.86807062583132e-61</v>
      </c>
      <c r="G861">
        <v>6.56334202565355e-58</v>
      </c>
      <c r="H861">
        <v>1.18325316501337e-62</v>
      </c>
      <c r="I861">
        <v>4.73582854999747e-57</v>
      </c>
      <c r="J861">
        <v>1.51785037681971e-59</v>
      </c>
      <c r="K861">
        <v>6.58027181839256e-55</v>
      </c>
      <c r="L861">
        <v>2.31178446835452e-59</v>
      </c>
      <c r="M861">
        <v>4.50720253931336e-56</v>
      </c>
      <c r="N861">
        <v>5.45697266440938e-57</v>
      </c>
      <c r="O861">
        <v>7.12686977728238e-45</v>
      </c>
      <c r="P861">
        <v>1.2947434715198e-53</v>
      </c>
      <c r="Q861">
        <v>3.29629291306366e-51</v>
      </c>
      <c r="R861">
        <v>1.17877318306881e-43</v>
      </c>
      <c r="S861">
        <v>1.38636078368446e-54</v>
      </c>
      <c r="T861">
        <v>2.17900750066397e-53</v>
      </c>
      <c r="U861">
        <v>3.75087453381449e-51</v>
      </c>
      <c r="V861">
        <v>3.33832767828851e-52</v>
      </c>
      <c r="W861">
        <v>1.14887331940838e-48</v>
      </c>
      <c r="X861">
        <v>2.97420333614586e-38</v>
      </c>
      <c r="Y861">
        <v>6.13992598267455e-50</v>
      </c>
      <c r="Z861">
        <v>4.93700271465862e-51</v>
      </c>
      <c r="AA861">
        <v>4.64535905338279e-41</v>
      </c>
      <c r="AB861">
        <v>9.63071533310804e-49</v>
      </c>
      <c r="AC861">
        <v>6.98979791820301e-50</v>
      </c>
      <c r="AD861">
        <v>5.72335869384621e-37</v>
      </c>
      <c r="AE861">
        <v>3.5802004727679e-46</v>
      </c>
      <c r="AF861">
        <v>1.43303085006153e-47</v>
      </c>
      <c r="AG861">
        <v>5.80653997205772e-45</v>
      </c>
      <c r="AH861">
        <v>2.00548275197358e-46</v>
      </c>
      <c r="AI861">
        <v>1.49765535251882e-33</v>
      </c>
      <c r="AJ861">
        <v>8.748228169688e-44</v>
      </c>
      <c r="AK861">
        <v>1.21160374649877e-42</v>
      </c>
      <c r="AL861">
        <v>2.61208684226779e-32</v>
      </c>
      <c r="AM861">
        <v>2.00830770007434e-34</v>
      </c>
      <c r="AN861">
        <v>3.21144666843635e-37</v>
      </c>
      <c r="AO861">
        <v>2.40925638242665e-30</v>
      </c>
      <c r="AP861">
        <v>1.52867235574796e-41</v>
      </c>
      <c r="AQ861">
        <v>3.34767645337195e-29</v>
      </c>
      <c r="AR861">
        <v>6.57018563718048e-35</v>
      </c>
      <c r="AS861">
        <v>5.12897005517316e-30</v>
      </c>
      <c r="AT861">
        <v>4.50279648565155e-31</v>
      </c>
      <c r="AU861">
        <v>6.69924993753052e-33</v>
      </c>
      <c r="AV861">
        <v>4.81345126457056e-25</v>
      </c>
      <c r="AW861">
        <v>3.01542725442923e-27</v>
      </c>
      <c r="AX861">
        <v>4.99864232503488e-32</v>
      </c>
      <c r="AY861">
        <v>7.55077300175996e-24</v>
      </c>
      <c r="AZ861">
        <v>2.39642303631837e-29</v>
      </c>
      <c r="BA861">
        <v>2.67884778446315e-24</v>
      </c>
      <c r="BB861">
        <v>3.00194972307894e-31</v>
      </c>
      <c r="BC861">
        <v>1.99104960548063e-27</v>
      </c>
      <c r="BD861">
        <v>1.43988186514165e-30</v>
      </c>
      <c r="BE861">
        <v>2.87852700837174e-23</v>
      </c>
      <c r="BF861">
        <v>5.48970345601373e-30</v>
      </c>
      <c r="BG861">
        <v>4.11777459821676e-28</v>
      </c>
      <c r="BH861">
        <v>1.8028969116256e-25</v>
      </c>
      <c r="BI861">
        <v>1.98687306897547e-26</v>
      </c>
      <c r="BJ861">
        <v>1.09424677412459e-27</v>
      </c>
      <c r="BK861">
        <v>1.97443310009225e-23</v>
      </c>
      <c r="BL861">
        <v>2.16297176003209e-27</v>
      </c>
      <c r="BM861">
        <v>8.43984324265725e-23</v>
      </c>
      <c r="BN861">
        <v>3.20259299149701e-27</v>
      </c>
      <c r="BO861">
        <v>4.81810701786765e-26</v>
      </c>
      <c r="BP861">
        <v>3.74463763140722e-25</v>
      </c>
      <c r="BQ861">
        <v>3.59353654172287e-27</v>
      </c>
      <c r="BR861">
        <v>4.52180366141099e-26</v>
      </c>
      <c r="BS861">
        <v>9.16778356934754e-24</v>
      </c>
      <c r="BT861">
        <v>3.11018407504794e-26</v>
      </c>
      <c r="BU861">
        <v>4.71348094895604e-20</v>
      </c>
      <c r="BV861">
        <v>1.72553554830109e-25</v>
      </c>
      <c r="BW861">
        <v>1.60953228744681e-26</v>
      </c>
      <c r="BX861">
        <v>8.5914476594591e-24</v>
      </c>
      <c r="BY861">
        <v>7.15049948275848e-26</v>
      </c>
      <c r="BZ861">
        <v>5.69146947811807e-21</v>
      </c>
      <c r="CA861">
        <v>6.45244874029406e-27</v>
      </c>
      <c r="CB861">
        <v>2.23742384936051e-26</v>
      </c>
      <c r="CC861">
        <v>6.32078491653392e-25</v>
      </c>
      <c r="CD861">
        <v>5.49268488169989e-27</v>
      </c>
      <c r="CE861">
        <v>2.39151242883415e-25</v>
      </c>
      <c r="CF861">
        <v>1.0985499016764e-27</v>
      </c>
      <c r="CG861">
        <v>1.27013939061017e-26</v>
      </c>
      <c r="CH861">
        <v>1.72845963953131e-23</v>
      </c>
      <c r="CI861">
        <v>1.30204463696039e-27</v>
      </c>
      <c r="CJ861">
        <v>2.28863885836332e-27</v>
      </c>
      <c r="CK861">
        <v>1.14749900954616e-28</v>
      </c>
      <c r="CL861">
        <v>1.72877038574966e-28</v>
      </c>
      <c r="CM861">
        <v>9.05999033407348e-30</v>
      </c>
      <c r="CN861">
        <v>1.16984222551562e-29</v>
      </c>
      <c r="CO861">
        <v>6.63726449914758e-31</v>
      </c>
      <c r="CP861">
        <v>7.36571503551013e-31</v>
      </c>
      <c r="CQ861">
        <v>3.30663385389083e-28</v>
      </c>
      <c r="CR861">
        <v>4.45272003651669e-32</v>
      </c>
      <c r="CS861">
        <v>1.49818221524215e-31</v>
      </c>
      <c r="CT861">
        <v>7.48942814308481e-35</v>
      </c>
      <c r="CU861">
        <v>1.8611898412232e-36</v>
      </c>
      <c r="CV861">
        <v>5.07469784440184e-38</v>
      </c>
      <c r="CW861">
        <v>1.53403462457636e-39</v>
      </c>
      <c r="CX861">
        <v>5.17607008701677e-41</v>
      </c>
    </row>
    <row r="862" spans="1:102">
      <c r="A862" s="4">
        <v>45480</v>
      </c>
      <c r="B862" s="1">
        <v>2.19054080041421e-69</v>
      </c>
      <c r="C862">
        <v>4.39496910085142e-65</v>
      </c>
      <c r="D862">
        <v>3.03225481341428e-62</v>
      </c>
      <c r="E862">
        <v>1.74853645536022e-64</v>
      </c>
      <c r="F862">
        <v>1.54124103884123e-61</v>
      </c>
      <c r="G862">
        <v>5.47014712732365e-58</v>
      </c>
      <c r="H862">
        <v>9.72879191363987e-63</v>
      </c>
      <c r="I862">
        <v>3.95655668251596e-57</v>
      </c>
      <c r="J862">
        <v>1.25908438419019e-59</v>
      </c>
      <c r="K862">
        <v>5.53118217339817e-55</v>
      </c>
      <c r="L862">
        <v>1.91871918939547e-59</v>
      </c>
      <c r="M862">
        <v>3.7761886257636e-56</v>
      </c>
      <c r="N862">
        <v>4.5601218848607e-57</v>
      </c>
      <c r="O862">
        <v>6.1652278468821e-45</v>
      </c>
      <c r="P862">
        <v>1.09245961265466e-53</v>
      </c>
      <c r="Q862">
        <v>2.8004256675448e-51</v>
      </c>
      <c r="R862">
        <v>1.02331234303973e-43</v>
      </c>
      <c r="S862">
        <v>1.16656770161676e-54</v>
      </c>
      <c r="T862">
        <v>1.83989091816218e-53</v>
      </c>
      <c r="U862">
        <v>3.18744798652701e-51</v>
      </c>
      <c r="V862">
        <v>2.82845833366912e-52</v>
      </c>
      <c r="W862">
        <v>9.8325152563633e-49</v>
      </c>
      <c r="X862">
        <v>2.62244101247915e-38</v>
      </c>
      <c r="Y862">
        <v>5.2360045288457e-50</v>
      </c>
      <c r="Z862">
        <v>4.197146268952e-51</v>
      </c>
      <c r="AA862">
        <v>4.06325176049161e-41</v>
      </c>
      <c r="AB862">
        <v>8.24138927064995e-49</v>
      </c>
      <c r="AC862">
        <v>5.96215354405504e-50</v>
      </c>
      <c r="AD862">
        <v>5.06544313070212e-37</v>
      </c>
      <c r="AE862">
        <v>3.08633902389454e-46</v>
      </c>
      <c r="AF862">
        <v>1.23048287768486e-47</v>
      </c>
      <c r="AG862">
        <v>5.02322918412702e-45</v>
      </c>
      <c r="AH862">
        <v>1.72776836797852e-46</v>
      </c>
      <c r="AI862">
        <v>1.33866692205117e-33</v>
      </c>
      <c r="AJ862">
        <v>7.59411253380819e-44</v>
      </c>
      <c r="AK862">
        <v>1.05527374939491e-42</v>
      </c>
      <c r="AL862">
        <v>2.34339318866371e-32</v>
      </c>
      <c r="AM862">
        <v>1.79082313346661e-34</v>
      </c>
      <c r="AN862">
        <v>2.84081616005623e-37</v>
      </c>
      <c r="AO862">
        <v>2.17376207942968e-30</v>
      </c>
      <c r="AP862">
        <v>1.33572718074936e-41</v>
      </c>
      <c r="AQ862">
        <v>3.03082378828322e-29</v>
      </c>
      <c r="AR862">
        <v>5.85176026653184e-35</v>
      </c>
      <c r="AS862">
        <v>4.63302240598329e-30</v>
      </c>
      <c r="AT862">
        <v>4.0554857634632e-31</v>
      </c>
      <c r="AU862">
        <v>6.00252712229826e-33</v>
      </c>
      <c r="AV862">
        <v>4.41152180593113e-25</v>
      </c>
      <c r="AW862">
        <v>2.74628689282064e-27</v>
      </c>
      <c r="AX862">
        <v>4.49053606230701e-32</v>
      </c>
      <c r="AY862">
        <v>6.94511775325673e-24</v>
      </c>
      <c r="AZ862">
        <v>2.16968355347407e-29</v>
      </c>
      <c r="BA862">
        <v>2.46092178238649e-24</v>
      </c>
      <c r="BB862">
        <v>2.7031567227385e-31</v>
      </c>
      <c r="BC862">
        <v>1.81279186002912e-27</v>
      </c>
      <c r="BD862">
        <v>1.29925755007213e-30</v>
      </c>
      <c r="BE862">
        <v>2.6526300511878e-23</v>
      </c>
      <c r="BF862">
        <v>4.96242242178607e-30</v>
      </c>
      <c r="BG862">
        <v>3.74247361454922e-28</v>
      </c>
      <c r="BH862">
        <v>1.65124319701686e-25</v>
      </c>
      <c r="BI862">
        <v>1.81476707951202e-26</v>
      </c>
      <c r="BJ862">
        <v>9.95867848566934e-28</v>
      </c>
      <c r="BK862">
        <v>1.81908178307508e-23</v>
      </c>
      <c r="BL862">
        <v>1.97045304898924e-27</v>
      </c>
      <c r="BM862">
        <v>7.79123022958945e-23</v>
      </c>
      <c r="BN862">
        <v>2.91935987326655e-27</v>
      </c>
      <c r="BO862">
        <v>4.40696728815196e-26</v>
      </c>
      <c r="BP862">
        <v>3.43392322915988e-25</v>
      </c>
      <c r="BQ862">
        <v>3.27662206464549e-27</v>
      </c>
      <c r="BR862">
        <v>4.13621584368972e-26</v>
      </c>
      <c r="BS862">
        <v>8.4430718393186e-24</v>
      </c>
      <c r="BT862">
        <v>2.84403042196007e-26</v>
      </c>
      <c r="BU862">
        <v>4.38772650648155e-20</v>
      </c>
      <c r="BV862">
        <v>1.58130706262399e-25</v>
      </c>
      <c r="BW862">
        <v>1.47077782694997e-26</v>
      </c>
      <c r="BX862">
        <v>7.91293527794429e-24</v>
      </c>
      <c r="BY862">
        <v>6.54652980898654e-26</v>
      </c>
      <c r="BZ862">
        <v>5.28527353565678e-21</v>
      </c>
      <c r="CA862">
        <v>5.89019313897631e-27</v>
      </c>
      <c r="CB862">
        <v>2.04573483043779e-26</v>
      </c>
      <c r="CC862">
        <v>5.80353354282819e-25</v>
      </c>
      <c r="CD862">
        <v>5.0139130598897e-27</v>
      </c>
      <c r="CE862">
        <v>2.19346924573329e-25</v>
      </c>
      <c r="CF862">
        <v>1.00089460361931e-27</v>
      </c>
      <c r="CG862">
        <v>1.16083156191181e-26</v>
      </c>
      <c r="CH862">
        <v>1.59408602852947e-23</v>
      </c>
      <c r="CI862">
        <v>1.18675077244404e-27</v>
      </c>
      <c r="CJ862">
        <v>2.08748995018456e-27</v>
      </c>
      <c r="CK862">
        <v>1.04283621983255e-28</v>
      </c>
      <c r="CL862">
        <v>1.57192600646531e-28</v>
      </c>
      <c r="CM862">
        <v>8.20840502741729e-30</v>
      </c>
      <c r="CN862">
        <v>1.06024600376625e-29</v>
      </c>
      <c r="CO862">
        <v>5.99437595348418e-31</v>
      </c>
      <c r="CP862">
        <v>6.653294623226e-31</v>
      </c>
      <c r="CQ862">
        <v>3.00968936512462e-28</v>
      </c>
      <c r="CR862">
        <v>4.00834457670969e-32</v>
      </c>
      <c r="CS862">
        <v>1.35088458553645e-31</v>
      </c>
      <c r="CT862">
        <v>6.69054843332137e-35</v>
      </c>
      <c r="CU862">
        <v>1.65514978619202e-36</v>
      </c>
      <c r="CV862">
        <v>4.49302380981873e-38</v>
      </c>
      <c r="CW862">
        <v>1.35238324043379e-39</v>
      </c>
      <c r="CX862">
        <v>4.54421487863836e-41</v>
      </c>
    </row>
    <row r="863" spans="1:102">
      <c r="A863" s="4">
        <v>45481</v>
      </c>
      <c r="B863" s="1">
        <v>1.76811179750199e-69</v>
      </c>
      <c r="C863">
        <v>3.58998091526009e-65</v>
      </c>
      <c r="D863">
        <v>2.4968591924177e-62</v>
      </c>
      <c r="E863">
        <v>1.4306148542491e-64</v>
      </c>
      <c r="F863">
        <v>1.27159214804917e-61</v>
      </c>
      <c r="G863">
        <v>4.55903554585633e-58</v>
      </c>
      <c r="H863">
        <v>7.9990820981945e-63</v>
      </c>
      <c r="I863">
        <v>3.30551256589937e-57</v>
      </c>
      <c r="J863">
        <v>1.04443330562871e-59</v>
      </c>
      <c r="K863">
        <v>4.64934839770665e-55</v>
      </c>
      <c r="L863">
        <v>1.59248553580551e-59</v>
      </c>
      <c r="M863">
        <v>3.16373635597009e-56</v>
      </c>
      <c r="N863">
        <v>3.81066809082798e-57</v>
      </c>
      <c r="O863">
        <v>5.33334206907093e-45</v>
      </c>
      <c r="P863">
        <v>9.21779511952785e-54</v>
      </c>
      <c r="Q863">
        <v>2.37915261970904e-51</v>
      </c>
      <c r="R863">
        <v>8.88354236810228e-44</v>
      </c>
      <c r="S863">
        <v>9.81620526540476e-55</v>
      </c>
      <c r="T863">
        <v>1.55355068291603e-53</v>
      </c>
      <c r="U863">
        <v>2.70865489507136e-51</v>
      </c>
      <c r="V863">
        <v>2.39646233571769e-52</v>
      </c>
      <c r="W863">
        <v>8.41505800799712e-49</v>
      </c>
      <c r="X863">
        <v>2.31228200854773e-38</v>
      </c>
      <c r="Y863">
        <v>4.46515861973803e-50</v>
      </c>
      <c r="Z863">
        <v>3.56816429342308e-51</v>
      </c>
      <c r="AA863">
        <v>3.55408800039158e-41</v>
      </c>
      <c r="AB863">
        <v>7.0524872515845e-49</v>
      </c>
      <c r="AC863">
        <v>5.08559407566205e-50</v>
      </c>
      <c r="AD863">
        <v>4.48315674115719e-37</v>
      </c>
      <c r="AE863">
        <v>2.66060200898472e-46</v>
      </c>
      <c r="AF863">
        <v>1.0565635151613e-47</v>
      </c>
      <c r="AG863">
        <v>4.34558817431572e-45</v>
      </c>
      <c r="AH863">
        <v>1.48851119783976e-46</v>
      </c>
      <c r="AI863">
        <v>1.19655642079471e-33</v>
      </c>
      <c r="AJ863">
        <v>6.59225434653924e-44</v>
      </c>
      <c r="AK863">
        <v>9.19114594503393e-43</v>
      </c>
      <c r="AL863">
        <v>2.10233884563646e-32</v>
      </c>
      <c r="AM863">
        <v>1.59689050400019e-34</v>
      </c>
      <c r="AN863">
        <v>2.51295982416736e-37</v>
      </c>
      <c r="AO863">
        <v>1.96128631740184e-30</v>
      </c>
      <c r="AP863">
        <v>1.16713505983411e-41</v>
      </c>
      <c r="AQ863">
        <v>2.7439607631051e-29</v>
      </c>
      <c r="AR863">
        <v>5.21189203896771e-35</v>
      </c>
      <c r="AS863">
        <v>4.18503059745755e-30</v>
      </c>
      <c r="AT863">
        <v>3.65261117842257e-31</v>
      </c>
      <c r="AU863">
        <v>5.37826356531011e-33</v>
      </c>
      <c r="AV863">
        <v>4.04315398131326e-25</v>
      </c>
      <c r="AW863">
        <v>2.50116851156008e-27</v>
      </c>
      <c r="AX863">
        <v>4.03407821877695e-32</v>
      </c>
      <c r="AY863">
        <v>6.38804273355311e-24</v>
      </c>
      <c r="AZ863">
        <v>1.96439720820245e-29</v>
      </c>
      <c r="BA863">
        <v>2.26072420170673e-24</v>
      </c>
      <c r="BB863">
        <v>2.43410347998496e-31</v>
      </c>
      <c r="BC863">
        <v>1.65049344764796e-27</v>
      </c>
      <c r="BD863">
        <v>1.17236713808696e-30</v>
      </c>
      <c r="BE863">
        <v>2.44446071480315e-23</v>
      </c>
      <c r="BF863">
        <v>4.48578625231e-30</v>
      </c>
      <c r="BG863">
        <v>3.40137820114354e-28</v>
      </c>
      <c r="BH863">
        <v>1.5123460904018e-25</v>
      </c>
      <c r="BI863">
        <v>1.65756917455166e-26</v>
      </c>
      <c r="BJ863">
        <v>9.06333740488062e-28</v>
      </c>
      <c r="BK863">
        <v>1.67595373748598e-23</v>
      </c>
      <c r="BL863">
        <v>1.79506976929435e-27</v>
      </c>
      <c r="BM863">
        <v>7.19246397654136e-23</v>
      </c>
      <c r="BN863">
        <v>2.66117552004481e-27</v>
      </c>
      <c r="BO863">
        <v>4.03091102103347e-26</v>
      </c>
      <c r="BP863">
        <v>3.14899061123105e-25</v>
      </c>
      <c r="BQ863">
        <v>2.98765631846735e-27</v>
      </c>
      <c r="BR863">
        <v>3.78350826056242e-26</v>
      </c>
      <c r="BS863">
        <v>7.77564844814155e-24</v>
      </c>
      <c r="BT863">
        <v>2.60065283785807e-26</v>
      </c>
      <c r="BU863">
        <v>4.08448535258105e-20</v>
      </c>
      <c r="BV863">
        <v>1.44913388122689e-25</v>
      </c>
      <c r="BW863">
        <v>1.34398510245429e-26</v>
      </c>
      <c r="BX863">
        <v>7.28800863309658e-24</v>
      </c>
      <c r="BY863">
        <v>5.99357466471926e-26</v>
      </c>
      <c r="BZ863">
        <v>4.90806749541784e-21</v>
      </c>
      <c r="CA863">
        <v>5.37693155123967e-27</v>
      </c>
      <c r="CB863">
        <v>1.87046857378519e-26</v>
      </c>
      <c r="CC863">
        <v>5.32861061205062e-25</v>
      </c>
      <c r="CD863">
        <v>4.57687355338548e-27</v>
      </c>
      <c r="CE863">
        <v>2.0118261874655e-25</v>
      </c>
      <c r="CF863">
        <v>9.11920347018838e-28</v>
      </c>
      <c r="CG863">
        <v>1.06093073334515e-26</v>
      </c>
      <c r="CH863">
        <v>1.47015886760417e-23</v>
      </c>
      <c r="CI863">
        <v>1.08166598587924e-27</v>
      </c>
      <c r="CJ863">
        <v>1.90402005812215e-27</v>
      </c>
      <c r="CK863">
        <v>9.47719668903901e-29</v>
      </c>
      <c r="CL863">
        <v>1.4293114864589e-28</v>
      </c>
      <c r="CM863">
        <v>7.43686368413987e-30</v>
      </c>
      <c r="CN863">
        <v>9.60917262160571e-30</v>
      </c>
      <c r="CO863">
        <v>5.4137578932291e-31</v>
      </c>
      <c r="CP863">
        <v>6.00978033090337e-31</v>
      </c>
      <c r="CQ863">
        <v>2.73941127890094e-28</v>
      </c>
      <c r="CR863">
        <v>3.60831718901575e-32</v>
      </c>
      <c r="CS863">
        <v>1.21806890034736e-31</v>
      </c>
      <c r="CT863">
        <v>5.97688334588673e-35</v>
      </c>
      <c r="CU863">
        <v>1.47191906706896e-36</v>
      </c>
      <c r="CV863">
        <v>3.97802264776566e-38</v>
      </c>
      <c r="CW863">
        <v>1.19224194793601e-39</v>
      </c>
      <c r="CX863">
        <v>3.98949174104785e-41</v>
      </c>
    </row>
    <row r="864" spans="1:102">
      <c r="A864" s="4">
        <v>45482</v>
      </c>
      <c r="B864" s="1">
        <v>1.42714498989225e-69</v>
      </c>
      <c r="C864">
        <v>2.93243539970167e-65</v>
      </c>
      <c r="D864">
        <v>2.05599667916464e-62</v>
      </c>
      <c r="E864">
        <v>1.17049825007883e-64</v>
      </c>
      <c r="F864">
        <v>1.04911986524573e-61</v>
      </c>
      <c r="G864">
        <v>3.79967935497757e-58</v>
      </c>
      <c r="H864">
        <v>6.57690235145721e-63</v>
      </c>
      <c r="I864">
        <v>2.76159655985785e-57</v>
      </c>
      <c r="J864">
        <v>8.66376347450383e-60</v>
      </c>
      <c r="K864">
        <v>3.90810496664169e-55</v>
      </c>
      <c r="L864">
        <v>1.32172034123909e-59</v>
      </c>
      <c r="M864">
        <v>2.65061646068141e-56</v>
      </c>
      <c r="N864">
        <v>3.1843866600724e-57</v>
      </c>
      <c r="O864">
        <v>4.61370420236892e-45</v>
      </c>
      <c r="P864">
        <v>7.77765565713876e-54</v>
      </c>
      <c r="Q864">
        <v>2.02125243082455e-51</v>
      </c>
      <c r="R864">
        <v>7.71194890227222e-44</v>
      </c>
      <c r="S864">
        <v>8.25994802350661e-55</v>
      </c>
      <c r="T864">
        <v>1.31177326903688e-53</v>
      </c>
      <c r="U864">
        <v>2.30178229467772e-51</v>
      </c>
      <c r="V864">
        <v>2.03044593521148e-52</v>
      </c>
      <c r="W864">
        <v>7.20194166310887e-49</v>
      </c>
      <c r="X864">
        <v>2.03880585363443e-38</v>
      </c>
      <c r="Y864">
        <v>3.80779684004899e-50</v>
      </c>
      <c r="Z864">
        <v>3.03344120242883e-51</v>
      </c>
      <c r="AA864">
        <v>3.10872726060153e-41</v>
      </c>
      <c r="AB864">
        <v>6.03509612279722e-49</v>
      </c>
      <c r="AC864">
        <v>4.33790691757637e-50</v>
      </c>
      <c r="AD864">
        <v>3.96780574713456e-37</v>
      </c>
      <c r="AE864">
        <v>2.29359218005837e-46</v>
      </c>
      <c r="AF864">
        <v>9.07226327009417e-48</v>
      </c>
      <c r="AG864">
        <v>3.75936193403734e-45</v>
      </c>
      <c r="AH864">
        <v>1.2823857799218e-46</v>
      </c>
      <c r="AI864">
        <v>1.06953211778121e-33</v>
      </c>
      <c r="AJ864">
        <v>5.72256694590657e-44</v>
      </c>
      <c r="AK864">
        <v>8.00523691898449e-43</v>
      </c>
      <c r="AL864">
        <v>1.88608068131853e-32</v>
      </c>
      <c r="AM864">
        <v>1.42395931463631e-34</v>
      </c>
      <c r="AN864">
        <v>2.22294112750831e-37</v>
      </c>
      <c r="AO864">
        <v>1.76957913436271e-30</v>
      </c>
      <c r="AP864">
        <v>1.0198222118455e-41</v>
      </c>
      <c r="AQ864">
        <v>2.48424890241647e-29</v>
      </c>
      <c r="AR864">
        <v>4.64199102297711e-35</v>
      </c>
      <c r="AS864">
        <v>3.78035752191418e-30</v>
      </c>
      <c r="AT864">
        <v>3.28975841585607e-31</v>
      </c>
      <c r="AU864">
        <v>4.81892349482079e-33</v>
      </c>
      <c r="AV864">
        <v>3.70554535050268e-25</v>
      </c>
      <c r="AW864">
        <v>2.2779280415217e-27</v>
      </c>
      <c r="AX864">
        <v>3.62401879183439e-32</v>
      </c>
      <c r="AY864">
        <v>5.87565127266061e-24</v>
      </c>
      <c r="AZ864">
        <v>1.77853419472846e-29</v>
      </c>
      <c r="BA864">
        <v>2.07681282386239e-24</v>
      </c>
      <c r="BB864">
        <v>2.19182990813518e-31</v>
      </c>
      <c r="BC864">
        <v>1.50272553666757e-27</v>
      </c>
      <c r="BD864">
        <v>1.05786932420744e-30</v>
      </c>
      <c r="BE864">
        <v>2.25262779615284e-23</v>
      </c>
      <c r="BF864">
        <v>4.0549305542939e-30</v>
      </c>
      <c r="BG864">
        <v>3.09137080412202e-28</v>
      </c>
      <c r="BH864">
        <v>1.38513254818289e-25</v>
      </c>
      <c r="BI864">
        <v>1.51398799297299e-26</v>
      </c>
      <c r="BJ864">
        <v>8.24849251162335e-28</v>
      </c>
      <c r="BK864">
        <v>1.54408721824756e-23</v>
      </c>
      <c r="BL864">
        <v>1.63529675486932e-27</v>
      </c>
      <c r="BM864">
        <v>6.63971369468455e-23</v>
      </c>
      <c r="BN864">
        <v>2.42582465195073e-27</v>
      </c>
      <c r="BO864">
        <v>3.68694446704248e-26</v>
      </c>
      <c r="BP864">
        <v>2.88770051275938e-25</v>
      </c>
      <c r="BQ864">
        <v>2.72417450080366e-27</v>
      </c>
      <c r="BR864">
        <v>3.46087711539114e-26</v>
      </c>
      <c r="BS864">
        <v>7.16098476238542e-24</v>
      </c>
      <c r="BT864">
        <v>2.37810226319519e-26</v>
      </c>
      <c r="BU864">
        <v>3.80220156630204e-20</v>
      </c>
      <c r="BV864">
        <v>1.32800836431794e-25</v>
      </c>
      <c r="BW864">
        <v>1.22812291735787e-26</v>
      </c>
      <c r="BX864">
        <v>6.71243577388255e-24</v>
      </c>
      <c r="BY864">
        <v>5.48732508820971e-26</v>
      </c>
      <c r="BZ864">
        <v>4.55778236964676e-21</v>
      </c>
      <c r="CA864">
        <v>4.90839472060865e-27</v>
      </c>
      <c r="CB864">
        <v>1.71021807590248e-26</v>
      </c>
      <c r="CC864">
        <v>4.89255224344259e-25</v>
      </c>
      <c r="CD864">
        <v>4.17792875015271e-27</v>
      </c>
      <c r="CE864">
        <v>1.84522514571153e-25</v>
      </c>
      <c r="CF864">
        <v>8.3085543302945e-28</v>
      </c>
      <c r="CG864">
        <v>9.69627341198874e-27</v>
      </c>
      <c r="CH864">
        <v>1.35586603063639e-23</v>
      </c>
      <c r="CI864">
        <v>9.85886280569719e-28</v>
      </c>
      <c r="CJ864">
        <v>1.73667537005913e-27</v>
      </c>
      <c r="CK864">
        <v>8.61278649270105e-29</v>
      </c>
      <c r="CL864">
        <v>1.29963580786932e-28</v>
      </c>
      <c r="CM864">
        <v>6.73784264686563e-30</v>
      </c>
      <c r="CN864">
        <v>8.70894095745858e-30</v>
      </c>
      <c r="CO864">
        <v>4.88937877002273e-31</v>
      </c>
      <c r="CP864">
        <v>5.42850747953207e-31</v>
      </c>
      <c r="CQ864">
        <v>2.49340488155626e-28</v>
      </c>
      <c r="CR864">
        <v>3.24821199559498e-32</v>
      </c>
      <c r="CS864">
        <v>1.09831133013057e-31</v>
      </c>
      <c r="CT864">
        <v>5.33934323715885e-35</v>
      </c>
      <c r="CU864">
        <v>1.30897261267556e-36</v>
      </c>
      <c r="CV864">
        <v>3.52205215373095e-38</v>
      </c>
      <c r="CW864">
        <v>1.05106364817291e-39</v>
      </c>
      <c r="CX864">
        <v>3.50248497858405e-41</v>
      </c>
    </row>
    <row r="865" spans="1:102">
      <c r="A865" s="4">
        <v>45483</v>
      </c>
      <c r="B865" s="1">
        <v>1.15193101762688e-69</v>
      </c>
      <c r="C865">
        <v>2.39532676535147e-65</v>
      </c>
      <c r="D865">
        <v>1.69297586246461e-62</v>
      </c>
      <c r="E865">
        <v>9.57676448953635e-65</v>
      </c>
      <c r="F865">
        <v>8.65570374385994e-62</v>
      </c>
      <c r="G865">
        <v>3.16680206930278e-58</v>
      </c>
      <c r="H865">
        <v>5.40757602054948e-63</v>
      </c>
      <c r="I865">
        <v>2.30718093105893e-57</v>
      </c>
      <c r="J865">
        <v>7.18674875050667e-60</v>
      </c>
      <c r="K865">
        <v>3.28503762760029e-55</v>
      </c>
      <c r="L865">
        <v>1.09699248198291e-59</v>
      </c>
      <c r="M865">
        <v>2.2207184262928e-56</v>
      </c>
      <c r="N865">
        <v>2.66103427513251e-57</v>
      </c>
      <c r="O865">
        <v>3.99116842521687e-45</v>
      </c>
      <c r="P865">
        <v>6.56251595274349e-54</v>
      </c>
      <c r="Q865">
        <v>1.71719180823876e-51</v>
      </c>
      <c r="R865">
        <v>6.69486938958141e-44</v>
      </c>
      <c r="S865">
        <v>6.9504191799536e-55</v>
      </c>
      <c r="T865">
        <v>1.10762341279387e-53</v>
      </c>
      <c r="U865">
        <v>1.95602686105653e-51</v>
      </c>
      <c r="V865">
        <v>1.7203319386124e-52</v>
      </c>
      <c r="W865">
        <v>6.16370839862678e-49</v>
      </c>
      <c r="X865">
        <v>1.79767402654521e-38</v>
      </c>
      <c r="Y865">
        <v>3.24721202758475e-50</v>
      </c>
      <c r="Z865">
        <v>2.57885141263079e-51</v>
      </c>
      <c r="AA865">
        <v>2.71917442104482e-41</v>
      </c>
      <c r="AB865">
        <v>5.16447373984532e-49</v>
      </c>
      <c r="AC865">
        <v>3.70014518374773e-50</v>
      </c>
      <c r="AD865">
        <v>3.51169574386336e-37</v>
      </c>
      <c r="AE865">
        <v>1.97720856808356e-46</v>
      </c>
      <c r="AF865">
        <v>7.78996810516728e-48</v>
      </c>
      <c r="AG865">
        <v>3.2522184763434e-45</v>
      </c>
      <c r="AH865">
        <v>1.10480410959104e-46</v>
      </c>
      <c r="AI865">
        <v>9.55992489017634e-34</v>
      </c>
      <c r="AJ865">
        <v>4.9676136157541e-44</v>
      </c>
      <c r="AK865">
        <v>6.9723425688499e-43</v>
      </c>
      <c r="AL865">
        <v>1.6920680240611e-32</v>
      </c>
      <c r="AM865">
        <v>1.26975526791615e-34</v>
      </c>
      <c r="AN865">
        <v>1.96639325819911e-37</v>
      </c>
      <c r="AO865">
        <v>1.59661049230188e-30</v>
      </c>
      <c r="AP865">
        <v>8.91102820543554e-42</v>
      </c>
      <c r="AQ865">
        <v>2.24911838833063e-29</v>
      </c>
      <c r="AR865">
        <v>4.13440656412138e-35</v>
      </c>
      <c r="AS865">
        <v>3.41481445850721e-30</v>
      </c>
      <c r="AT865">
        <v>2.96295168197171e-31</v>
      </c>
      <c r="AU865">
        <v>4.31775486027094e-33</v>
      </c>
      <c r="AV865">
        <v>3.39612748069813e-25</v>
      </c>
      <c r="AW865">
        <v>2.07461278133329e-27</v>
      </c>
      <c r="AX865">
        <v>3.25564143561663e-32</v>
      </c>
      <c r="AY865">
        <v>5.40435925648794e-24</v>
      </c>
      <c r="AZ865">
        <v>1.61025675897439e-29</v>
      </c>
      <c r="BA865">
        <v>1.90786275570592e-24</v>
      </c>
      <c r="BB865">
        <v>1.97367054675323e-31</v>
      </c>
      <c r="BC865">
        <v>1.3681872180534e-27</v>
      </c>
      <c r="BD865">
        <v>9.54553800377924e-31</v>
      </c>
      <c r="BE865">
        <v>2.07584926903152e-23</v>
      </c>
      <c r="BF865">
        <v>3.6654581550066e-30</v>
      </c>
      <c r="BG865">
        <v>2.80961800877218e-28</v>
      </c>
      <c r="BH865">
        <v>1.26861978763464e-25</v>
      </c>
      <c r="BI865">
        <v>1.38284403333356e-26</v>
      </c>
      <c r="BJ865">
        <v>7.50690674691953e-28</v>
      </c>
      <c r="BK865">
        <v>1.42259615180782e-23</v>
      </c>
      <c r="BL865">
        <v>1.489744589447e-27</v>
      </c>
      <c r="BM865">
        <v>6.12944299633197e-23</v>
      </c>
      <c r="BN865">
        <v>2.21128790554664e-27</v>
      </c>
      <c r="BO865">
        <v>3.37232933997386e-26</v>
      </c>
      <c r="BP865">
        <v>2.64809117615337e-25</v>
      </c>
      <c r="BQ865">
        <v>2.48392918052765e-27</v>
      </c>
      <c r="BR865">
        <v>3.16575769972223e-26</v>
      </c>
      <c r="BS865">
        <v>6.59491013632086e-24</v>
      </c>
      <c r="BT865">
        <v>2.17459642897663e-26</v>
      </c>
      <c r="BU865">
        <v>3.53942675829508e-20</v>
      </c>
      <c r="BV865">
        <v>1.21700709544192e-25</v>
      </c>
      <c r="BW865">
        <v>1.12224897239209e-26</v>
      </c>
      <c r="BX865">
        <v>6.18231896898205e-24</v>
      </c>
      <c r="BY865">
        <v>5.02383607581304e-26</v>
      </c>
      <c r="BZ865">
        <v>4.2324968327059e-21</v>
      </c>
      <c r="CA865">
        <v>4.48068540648323e-27</v>
      </c>
      <c r="CB865">
        <v>1.56369687688722e-26</v>
      </c>
      <c r="CC865">
        <v>4.49217801741445e-25</v>
      </c>
      <c r="CD865">
        <v>3.81375811189744e-27</v>
      </c>
      <c r="CE865">
        <v>1.6924204782599e-25</v>
      </c>
      <c r="CF865">
        <v>7.56996762766927e-28</v>
      </c>
      <c r="CG865">
        <v>8.8618149258056e-27</v>
      </c>
      <c r="CH865">
        <v>1.25045852767569e-23</v>
      </c>
      <c r="CI865">
        <v>8.98587707207533e-28</v>
      </c>
      <c r="CJ865">
        <v>1.58403863872348e-27</v>
      </c>
      <c r="CK865">
        <v>7.82721870219785e-29</v>
      </c>
      <c r="CL865">
        <v>1.18172508169004e-28</v>
      </c>
      <c r="CM865">
        <v>6.104525437348e-30</v>
      </c>
      <c r="CN865">
        <v>7.89304715267212e-30</v>
      </c>
      <c r="CO865">
        <v>4.41579125410243e-31</v>
      </c>
      <c r="CP865">
        <v>4.90345600550531e-31</v>
      </c>
      <c r="CQ865">
        <v>2.26949051106444e-28</v>
      </c>
      <c r="CR865">
        <v>2.92404481525226e-32</v>
      </c>
      <c r="CS865">
        <v>9.90328032797809e-32</v>
      </c>
      <c r="CT865">
        <v>4.76980803445218e-35</v>
      </c>
      <c r="CU865">
        <v>1.16406488581373e-36</v>
      </c>
      <c r="CV865">
        <v>3.11834609100787e-38</v>
      </c>
      <c r="CW865">
        <v>9.26602854750293e-40</v>
      </c>
      <c r="CX865">
        <v>3.07492829198961e-41</v>
      </c>
    </row>
    <row r="866" spans="1:102">
      <c r="A866" s="4">
        <v>45484</v>
      </c>
      <c r="B866" s="1">
        <v>9.29789950403762e-70</v>
      </c>
      <c r="C866">
        <v>1.95659563835332e-65</v>
      </c>
      <c r="D866">
        <v>1.39405248069385e-62</v>
      </c>
      <c r="E866">
        <v>7.83550236677994e-65</v>
      </c>
      <c r="F866">
        <v>7.14133911513751e-62</v>
      </c>
      <c r="G866">
        <v>2.639337272763e-58</v>
      </c>
      <c r="H866">
        <v>4.44614757151485e-63</v>
      </c>
      <c r="I866">
        <v>1.92753855723081e-57</v>
      </c>
      <c r="J866">
        <v>5.96153828009105e-60</v>
      </c>
      <c r="K866">
        <v>2.76130562174308e-55</v>
      </c>
      <c r="L866">
        <v>9.10474377960216e-60</v>
      </c>
      <c r="M866">
        <v>1.86054467027968e-56</v>
      </c>
      <c r="N866">
        <v>2.22369459783789e-57</v>
      </c>
      <c r="O866">
        <v>3.45263257021745e-45</v>
      </c>
      <c r="P866">
        <v>5.53722323647536e-54</v>
      </c>
      <c r="Q866">
        <v>1.4588715695839e-51</v>
      </c>
      <c r="R866">
        <v>5.81192597507333e-44</v>
      </c>
      <c r="S866">
        <v>5.84850251352532e-55</v>
      </c>
      <c r="T866">
        <v>9.35245178055726e-54</v>
      </c>
      <c r="U866">
        <v>1.66220805939006e-51</v>
      </c>
      <c r="V866">
        <v>1.4575822619486e-52</v>
      </c>
      <c r="W866">
        <v>5.27514703679264e-49</v>
      </c>
      <c r="X866">
        <v>1.58506112779423e-38</v>
      </c>
      <c r="Y866">
        <v>2.76915665278912e-50</v>
      </c>
      <c r="Z866">
        <v>2.19238619265239e-51</v>
      </c>
      <c r="AA866">
        <v>2.37843622558053e-41</v>
      </c>
      <c r="AB866">
        <v>4.41944725765025e-49</v>
      </c>
      <c r="AC866">
        <v>3.15614757092595e-50</v>
      </c>
      <c r="AD866">
        <v>3.10801681921396e-37</v>
      </c>
      <c r="AE866">
        <v>1.70446767114612e-46</v>
      </c>
      <c r="AF866">
        <v>6.68891557408407e-48</v>
      </c>
      <c r="AG866">
        <v>2.8134894174742e-45</v>
      </c>
      <c r="AH866">
        <v>9.51813517959997e-47</v>
      </c>
      <c r="AI866">
        <v>8.5450602545167e-34</v>
      </c>
      <c r="AJ866">
        <v>4.31225798993533e-44</v>
      </c>
      <c r="AK866">
        <v>6.0727198194608e-43</v>
      </c>
      <c r="AL866">
        <v>1.51801257836355e-32</v>
      </c>
      <c r="AM866">
        <v>1.13225035563084e-34</v>
      </c>
      <c r="AN866">
        <v>1.73945337464924e-37</v>
      </c>
      <c r="AO866">
        <v>1.44054878057008e-30</v>
      </c>
      <c r="AP866">
        <v>7.78630066650264e-42</v>
      </c>
      <c r="AQ866">
        <v>2.0362426324538e-29</v>
      </c>
      <c r="AR866">
        <v>3.68232457857864e-35</v>
      </c>
      <c r="AS866">
        <v>3.08461771629616e-30</v>
      </c>
      <c r="AT866">
        <v>2.66861014091044e-31</v>
      </c>
      <c r="AU866">
        <v>3.86870782518755e-33</v>
      </c>
      <c r="AV866">
        <v>3.1125464065872e-25</v>
      </c>
      <c r="AW866">
        <v>1.88944431694878e-27</v>
      </c>
      <c r="AX866">
        <v>2.9247092154119e-32</v>
      </c>
      <c r="AY866">
        <v>4.97087005641186e-24</v>
      </c>
      <c r="AZ866">
        <v>1.45790102743489e-29</v>
      </c>
      <c r="BA866">
        <v>1.75265688500533e-24</v>
      </c>
      <c r="BB866">
        <v>1.77722523662222e-31</v>
      </c>
      <c r="BC866">
        <v>1.24569405255193e-27</v>
      </c>
      <c r="BD866">
        <v>8.61328461810343e-31</v>
      </c>
      <c r="BE866">
        <v>1.91294371626688e-23</v>
      </c>
      <c r="BF866">
        <v>3.31339422616672e-30</v>
      </c>
      <c r="BG866">
        <v>2.55354464261978e-28</v>
      </c>
      <c r="BH866">
        <v>1.16190769445818e-25</v>
      </c>
      <c r="BI866">
        <v>1.26305996441303e-26</v>
      </c>
      <c r="BJ866">
        <v>6.83199370400537e-28</v>
      </c>
      <c r="BK866">
        <v>1.31066418219255e-23</v>
      </c>
      <c r="BL866">
        <v>1.35714752394525e-27</v>
      </c>
      <c r="BM866">
        <v>5.6583872698246e-23</v>
      </c>
      <c r="BN866">
        <v>2.01572450724528e-27</v>
      </c>
      <c r="BO866">
        <v>3.08456101764158e-26</v>
      </c>
      <c r="BP866">
        <v>2.42836362227902e-25</v>
      </c>
      <c r="BQ866">
        <v>2.26487112776975e-27</v>
      </c>
      <c r="BR866">
        <v>2.89580400551665e-26</v>
      </c>
      <c r="BS866">
        <v>6.07358361305318e-24</v>
      </c>
      <c r="BT866">
        <v>1.98850558367672e-26</v>
      </c>
      <c r="BU866">
        <v>3.29481263917297e-20</v>
      </c>
      <c r="BV866">
        <v>1.11528384169227e-25</v>
      </c>
      <c r="BW866">
        <v>1.02550220196575e-26</v>
      </c>
      <c r="BX866">
        <v>5.69406831167757e-24</v>
      </c>
      <c r="BY866">
        <v>4.5994958401262e-26</v>
      </c>
      <c r="BZ866">
        <v>3.93042668253902e-21</v>
      </c>
      <c r="CA866">
        <v>4.09024596729708e-27</v>
      </c>
      <c r="CB866">
        <v>1.42972873298426e-26</v>
      </c>
      <c r="CC866">
        <v>4.12456777895179e-25</v>
      </c>
      <c r="CD866">
        <v>3.48133053622128e-27</v>
      </c>
      <c r="CE866">
        <v>1.5522696955926e-25</v>
      </c>
      <c r="CF866">
        <v>6.89703739133274e-28</v>
      </c>
      <c r="CG866">
        <v>8.09916969566188e-27</v>
      </c>
      <c r="CH866">
        <v>1.15324559661912e-23</v>
      </c>
      <c r="CI866">
        <v>8.19019275811281e-28</v>
      </c>
      <c r="CJ866">
        <v>1.44481717897773e-27</v>
      </c>
      <c r="CK866">
        <v>7.11330214257084e-29</v>
      </c>
      <c r="CL866">
        <v>1.07451192113948e-28</v>
      </c>
      <c r="CM866">
        <v>5.53073628582941e-30</v>
      </c>
      <c r="CN866">
        <v>7.15359004712847e-30</v>
      </c>
      <c r="CO866">
        <v>3.9880756466157e-31</v>
      </c>
      <c r="CP866">
        <v>4.4291881126778e-31</v>
      </c>
      <c r="CQ866">
        <v>2.06568424482942e-28</v>
      </c>
      <c r="CR866">
        <v>2.63222908270725e-32</v>
      </c>
      <c r="CS866">
        <v>8.92961390490781e-32</v>
      </c>
      <c r="CT866">
        <v>4.26102381416311e-35</v>
      </c>
      <c r="CU866">
        <v>1.03519893790199e-36</v>
      </c>
      <c r="CV866">
        <v>2.76091378516449e-38</v>
      </c>
      <c r="CW866">
        <v>8.16879978604435e-40</v>
      </c>
      <c r="CX866">
        <v>2.69956446885336e-41</v>
      </c>
    </row>
    <row r="867" spans="1:102">
      <c r="A867" s="4">
        <v>45485</v>
      </c>
      <c r="B867" s="1">
        <v>7.50487085288169e-70</v>
      </c>
      <c r="C867">
        <v>1.59822306810048e-65</v>
      </c>
      <c r="D867">
        <v>1.14790905293801e-62</v>
      </c>
      <c r="E867">
        <v>6.41083921473632e-65</v>
      </c>
      <c r="F867">
        <v>5.89192119630593e-62</v>
      </c>
      <c r="G867">
        <v>2.19972738647658e-58</v>
      </c>
      <c r="H867">
        <v>3.65565424370652e-63</v>
      </c>
      <c r="I867">
        <v>1.61036563695339e-57</v>
      </c>
      <c r="J867">
        <v>4.9452039995812e-60</v>
      </c>
      <c r="K867">
        <v>2.3210719635622e-55</v>
      </c>
      <c r="L867">
        <v>7.55669347362911e-60</v>
      </c>
      <c r="M867">
        <v>1.5587867552776e-56</v>
      </c>
      <c r="N867">
        <v>1.8582314818952e-57</v>
      </c>
      <c r="O867">
        <v>2.9867623700392e-45</v>
      </c>
      <c r="P867">
        <v>4.67211682094955e-54</v>
      </c>
      <c r="Q867">
        <v>1.23941090699886e-51</v>
      </c>
      <c r="R867">
        <v>5.04542830847431e-44</v>
      </c>
      <c r="S867">
        <v>4.92128327300979e-55</v>
      </c>
      <c r="T867">
        <v>7.89693981702847e-54</v>
      </c>
      <c r="U867">
        <v>1.41252438180164e-51</v>
      </c>
      <c r="V867">
        <v>1.23496285958676e-52</v>
      </c>
      <c r="W867">
        <v>4.51468084797488e-49</v>
      </c>
      <c r="X867">
        <v>1.39759419213098e-38</v>
      </c>
      <c r="Y867">
        <v>2.36148071100544e-50</v>
      </c>
      <c r="Z867">
        <v>1.86383643283638e-51</v>
      </c>
      <c r="AA867">
        <v>2.08039573900528e-41</v>
      </c>
      <c r="AB867">
        <v>3.78189822371665e-49</v>
      </c>
      <c r="AC867">
        <v>2.69212882057034e-50</v>
      </c>
      <c r="AD867">
        <v>2.75074187887638e-37</v>
      </c>
      <c r="AE867">
        <v>1.46934930835253e-46</v>
      </c>
      <c r="AF867">
        <v>5.74348841397e-48</v>
      </c>
      <c r="AG867">
        <v>2.43394555434027e-45</v>
      </c>
      <c r="AH867">
        <v>8.20008692135241e-47</v>
      </c>
      <c r="AI867">
        <v>7.63793184487812e-34</v>
      </c>
      <c r="AJ867">
        <v>3.74336057715677e-44</v>
      </c>
      <c r="AK867">
        <v>5.28917299193393e-43</v>
      </c>
      <c r="AL867">
        <v>1.36186143541635e-32</v>
      </c>
      <c r="AM867">
        <v>1.00963618755455e-34</v>
      </c>
      <c r="AN867">
        <v>1.53870444274695e-37</v>
      </c>
      <c r="AO867">
        <v>1.29974142047011e-30</v>
      </c>
      <c r="AP867">
        <v>6.80353340506747e-42</v>
      </c>
      <c r="AQ867">
        <v>1.84351525457043e-29</v>
      </c>
      <c r="AR867">
        <v>3.27967607725727e-35</v>
      </c>
      <c r="AS867">
        <v>2.78634946973006e-30</v>
      </c>
      <c r="AT867">
        <v>2.40350867936902e-31</v>
      </c>
      <c r="AU867">
        <v>3.46636173683288e-33</v>
      </c>
      <c r="AV867">
        <v>2.85264472203128e-25</v>
      </c>
      <c r="AW867">
        <v>1.72080296572536e-27</v>
      </c>
      <c r="AX867">
        <v>2.62741587606534e-32</v>
      </c>
      <c r="AY867">
        <v>4.57215146977289e-24</v>
      </c>
      <c r="AZ867">
        <v>1.3199605553275e-29</v>
      </c>
      <c r="BA867">
        <v>1.61007711239691e-24</v>
      </c>
      <c r="BB867">
        <v>1.60033271352344e-31</v>
      </c>
      <c r="BC867">
        <v>1.13416764320531e-27</v>
      </c>
      <c r="BD867">
        <v>7.77207862805476e-31</v>
      </c>
      <c r="BE867">
        <v>1.76282243426673e-23</v>
      </c>
      <c r="BF867">
        <v>2.99514571814152e-30</v>
      </c>
      <c r="BG867">
        <v>2.32081023879174e-28</v>
      </c>
      <c r="BH867">
        <v>1.06417186898706e-25</v>
      </c>
      <c r="BI867">
        <v>1.15365177507204e-26</v>
      </c>
      <c r="BJ867">
        <v>6.21775913104588e-28</v>
      </c>
      <c r="BK867">
        <v>1.20753918552322e-23</v>
      </c>
      <c r="BL867">
        <v>1.23635246927424e-27</v>
      </c>
      <c r="BM867">
        <v>5.22353279318743e-23</v>
      </c>
      <c r="BN867">
        <v>1.83745647905798e-27</v>
      </c>
      <c r="BO867">
        <v>2.82134860281107e-26</v>
      </c>
      <c r="BP867">
        <v>2.22686814378273e-25</v>
      </c>
      <c r="BQ867">
        <v>2.06513183452168e-27</v>
      </c>
      <c r="BR867">
        <v>2.64887007590696e-26</v>
      </c>
      <c r="BS867">
        <v>5.59346786267618e-24</v>
      </c>
      <c r="BT867">
        <v>1.8183394415737e-26</v>
      </c>
      <c r="BU867">
        <v>3.06710410147973e-20</v>
      </c>
      <c r="BV867">
        <v>1.02206310234223e-25</v>
      </c>
      <c r="BW867">
        <v>9.37095771177222e-27</v>
      </c>
      <c r="BX867">
        <v>5.24437740930552e-24</v>
      </c>
      <c r="BY867">
        <v>4.21099766475052e-26</v>
      </c>
      <c r="BZ867">
        <v>3.64991505426322e-21</v>
      </c>
      <c r="CA867">
        <v>3.73382876842519e-27</v>
      </c>
      <c r="CB867">
        <v>1.30723817392916e-26</v>
      </c>
      <c r="CC867">
        <v>3.7870403392782e-25</v>
      </c>
      <c r="CD867">
        <v>3.17787912783932e-27</v>
      </c>
      <c r="CE867">
        <v>1.42372491872266e-25</v>
      </c>
      <c r="CF867">
        <v>6.28392710737235e-28</v>
      </c>
      <c r="CG867">
        <v>7.40215749350738e-27</v>
      </c>
      <c r="CH867">
        <v>1.06359017647191e-23</v>
      </c>
      <c r="CI867">
        <v>7.46496495300388e-28</v>
      </c>
      <c r="CJ867">
        <v>1.31783192002905e-27</v>
      </c>
      <c r="CK867">
        <v>6.46450154220107e-29</v>
      </c>
      <c r="CL867">
        <v>9.77025779142852e-29</v>
      </c>
      <c r="CM867">
        <v>5.01087990824705e-30</v>
      </c>
      <c r="CN867">
        <v>6.48340869787546e-30</v>
      </c>
      <c r="CO867">
        <v>3.60178877304337e-31</v>
      </c>
      <c r="CP867">
        <v>4.00079195478879e-31</v>
      </c>
      <c r="CQ867">
        <v>1.88018032176533e-28</v>
      </c>
      <c r="CR867">
        <v>2.36953616706182e-32</v>
      </c>
      <c r="CS867">
        <v>8.05167599522074e-32</v>
      </c>
      <c r="CT867">
        <v>3.80651041168166e-35</v>
      </c>
      <c r="CU867">
        <v>9.20598889368857e-37</v>
      </c>
      <c r="CV867">
        <v>2.44445122723617e-38</v>
      </c>
      <c r="CW867">
        <v>7.20149841999583e-40</v>
      </c>
      <c r="CX867">
        <v>2.37002220197471e-41</v>
      </c>
    </row>
    <row r="868" spans="1:102">
      <c r="A868" s="4">
        <v>45486</v>
      </c>
      <c r="B868" s="1">
        <v>6.05761403357552e-70</v>
      </c>
      <c r="C868">
        <v>1.30549047812364e-65</v>
      </c>
      <c r="D868">
        <v>9.45226390014535e-63</v>
      </c>
      <c r="E868">
        <v>5.24521051916814e-65</v>
      </c>
      <c r="F868">
        <v>4.86109605268489e-62</v>
      </c>
      <c r="G868">
        <v>1.83333923434104e-58</v>
      </c>
      <c r="H868">
        <v>3.00570499169833e-63</v>
      </c>
      <c r="I868">
        <v>1.34538293667438e-57</v>
      </c>
      <c r="J868">
        <v>4.10213630249481e-60</v>
      </c>
      <c r="K868">
        <v>1.95102455071007e-55</v>
      </c>
      <c r="L868">
        <v>6.27185318298807e-60</v>
      </c>
      <c r="M868">
        <v>1.30597033612937e-56</v>
      </c>
      <c r="N868">
        <v>1.55283204971754e-57</v>
      </c>
      <c r="O868">
        <v>2.58375291133871e-45</v>
      </c>
      <c r="P868">
        <v>3.94217004739987e-54</v>
      </c>
      <c r="Q868">
        <v>1.05296410487036e-51</v>
      </c>
      <c r="R868">
        <v>4.38001910642585e-44</v>
      </c>
      <c r="S868">
        <v>4.14106499863797e-55</v>
      </c>
      <c r="T868">
        <v>6.66794760742984e-54</v>
      </c>
      <c r="U868">
        <v>1.20034620089392e-51</v>
      </c>
      <c r="V868">
        <v>1.04634455589477e-52</v>
      </c>
      <c r="W868">
        <v>3.86384360794308e-49</v>
      </c>
      <c r="X868">
        <v>1.23229917864204e-38</v>
      </c>
      <c r="Y868">
        <v>2.01382292433112e-50</v>
      </c>
      <c r="Z868">
        <v>1.58452295494777e-51</v>
      </c>
      <c r="AA868">
        <v>1.81970253577638e-41</v>
      </c>
      <c r="AB868">
        <v>3.23632195175369e-49</v>
      </c>
      <c r="AC868">
        <v>2.29633039130016e-50</v>
      </c>
      <c r="AD868">
        <v>2.43453665933442e-37</v>
      </c>
      <c r="AE868">
        <v>1.26666373701551e-46</v>
      </c>
      <c r="AF868">
        <v>4.93169016652223e-48</v>
      </c>
      <c r="AG868">
        <v>2.10560271693188e-45</v>
      </c>
      <c r="AH868">
        <v>7.06455878687793e-47</v>
      </c>
      <c r="AI868">
        <v>6.82710257498388e-34</v>
      </c>
      <c r="AJ868">
        <v>3.24951532197675e-44</v>
      </c>
      <c r="AK868">
        <v>4.6067251199294e-43</v>
      </c>
      <c r="AL868">
        <v>1.22177285992824e-32</v>
      </c>
      <c r="AM868">
        <v>9.00300208474426e-35</v>
      </c>
      <c r="AN868">
        <v>1.36112378557237e-37</v>
      </c>
      <c r="AO868">
        <v>1.17269736566445e-30</v>
      </c>
      <c r="AP868">
        <v>5.9448085524111e-42</v>
      </c>
      <c r="AQ868">
        <v>1.6690292402622e-29</v>
      </c>
      <c r="AR868">
        <v>2.92105569245759e-35</v>
      </c>
      <c r="AS868">
        <v>2.51692238115888e-30</v>
      </c>
      <c r="AT868">
        <v>2.16474256889069e-31</v>
      </c>
      <c r="AU868">
        <v>3.10585969101881e-33</v>
      </c>
      <c r="AV868">
        <v>2.61444516711816e-25</v>
      </c>
      <c r="AW868">
        <v>1.56721360893614e-27</v>
      </c>
      <c r="AX868">
        <v>2.36034206389573e-32</v>
      </c>
      <c r="AY868">
        <v>4.20541450999748e-24</v>
      </c>
      <c r="AZ868">
        <v>1.19507143134811e-29</v>
      </c>
      <c r="BA868">
        <v>1.47909629662424e-24</v>
      </c>
      <c r="BB868">
        <v>1.44104683030545e-31</v>
      </c>
      <c r="BC868">
        <v>1.03262614143392e-27</v>
      </c>
      <c r="BD868">
        <v>7.01302800022485e-31</v>
      </c>
      <c r="BE868">
        <v>1.62448215717421e-23</v>
      </c>
      <c r="BF868">
        <v>2.70746469045428e-30</v>
      </c>
      <c r="BG868">
        <v>2.10928764454838e-28</v>
      </c>
      <c r="BH868">
        <v>9.74657257323269e-26</v>
      </c>
      <c r="BI868">
        <v>1.0537206907238e-26</v>
      </c>
      <c r="BJ868">
        <v>5.65874769308395e-28</v>
      </c>
      <c r="BK868">
        <v>1.11252821614061e-23</v>
      </c>
      <c r="BL868">
        <v>1.12630896885619e-27</v>
      </c>
      <c r="BM868">
        <v>4.82209745292854e-23</v>
      </c>
      <c r="BN868">
        <v>1.67495424116572e-27</v>
      </c>
      <c r="BO868">
        <v>2.58059668557639e-26</v>
      </c>
      <c r="BP868">
        <v>2.04209191914198e-25</v>
      </c>
      <c r="BQ868">
        <v>1.88300757675094e-27</v>
      </c>
      <c r="BR868">
        <v>2.42299294623136e-26</v>
      </c>
      <c r="BS868">
        <v>5.1513051806104e-24</v>
      </c>
      <c r="BT868">
        <v>1.6627352479791e-26</v>
      </c>
      <c r="BU868">
        <v>2.85513277977319e-20</v>
      </c>
      <c r="BV868">
        <v>9.36634196712093e-26</v>
      </c>
      <c r="BW868">
        <v>8.56310676539686e-27</v>
      </c>
      <c r="BX868">
        <v>4.83020099264162e-24</v>
      </c>
      <c r="BY868">
        <v>3.85531413635278e-26</v>
      </c>
      <c r="BZ868">
        <v>3.38942333220969e-21</v>
      </c>
      <c r="CA868">
        <v>3.40846916869707e-27</v>
      </c>
      <c r="CB868">
        <v>1.19524186928155e-26</v>
      </c>
      <c r="CC868">
        <v>3.4771339204335e-25</v>
      </c>
      <c r="CD868">
        <v>2.90087816887345e-27</v>
      </c>
      <c r="CE868">
        <v>1.30582504441538e-25</v>
      </c>
      <c r="CF868">
        <v>5.72531909721001e-28</v>
      </c>
      <c r="CG868">
        <v>6.76512995993102e-27</v>
      </c>
      <c r="CH868">
        <v>9.80904732525197e-24</v>
      </c>
      <c r="CI868">
        <v>6.80395485129174e-28</v>
      </c>
      <c r="CJ868">
        <v>1.20200741984271e-27</v>
      </c>
      <c r="CK868">
        <v>5.87487770820552e-29</v>
      </c>
      <c r="CL868">
        <v>8.88384162455265e-29</v>
      </c>
      <c r="CM868">
        <v>4.5398869440235e-30</v>
      </c>
      <c r="CN868">
        <v>5.87601303216424e-30</v>
      </c>
      <c r="CO868">
        <v>3.25291782682961e-31</v>
      </c>
      <c r="CP868">
        <v>3.6138307649854e-31</v>
      </c>
      <c r="CQ868">
        <v>1.7113351429204e-28</v>
      </c>
      <c r="CR868">
        <v>2.13305965043107e-32</v>
      </c>
      <c r="CS868">
        <v>7.26005480442811e-32</v>
      </c>
      <c r="CT868">
        <v>3.40047888633703e-35</v>
      </c>
      <c r="CU868">
        <v>8.18685456560443e-37</v>
      </c>
      <c r="CV868">
        <v>2.16426236648328e-38</v>
      </c>
      <c r="CW868">
        <v>6.34873920913119e-40</v>
      </c>
      <c r="CX868">
        <v>2.08070794480373e-41</v>
      </c>
    </row>
    <row r="869" spans="1:102">
      <c r="A869" s="4">
        <v>45487</v>
      </c>
      <c r="B869" s="1">
        <v>4.88944959868046e-70</v>
      </c>
      <c r="C869">
        <v>1.06637516532476e-65</v>
      </c>
      <c r="D869">
        <v>7.78330762435545e-63</v>
      </c>
      <c r="E869">
        <v>4.29151823479693e-65</v>
      </c>
      <c r="F869">
        <v>4.01061963426194e-62</v>
      </c>
      <c r="G869">
        <v>1.52797695243404e-58</v>
      </c>
      <c r="H869">
        <v>2.47131208118858e-63</v>
      </c>
      <c r="I869">
        <v>1.12400265179465e-57</v>
      </c>
      <c r="J869">
        <v>3.40279637516894e-60</v>
      </c>
      <c r="K869">
        <v>1.63997362306317e-55</v>
      </c>
      <c r="L869">
        <v>5.20547015519823e-60</v>
      </c>
      <c r="M869">
        <v>1.09415769224066e-56</v>
      </c>
      <c r="N869">
        <v>1.29762486435259e-57</v>
      </c>
      <c r="O869">
        <v>2.23512227615337e-45</v>
      </c>
      <c r="P869">
        <v>3.32626628960408e-54</v>
      </c>
      <c r="Q869">
        <v>8.94564829052661e-52</v>
      </c>
      <c r="R869">
        <v>3.80236645924254e-44</v>
      </c>
      <c r="S869">
        <v>3.48454221625343e-55</v>
      </c>
      <c r="T869">
        <v>5.6302221272543e-54</v>
      </c>
      <c r="U869">
        <v>1.0200397391815e-51</v>
      </c>
      <c r="V869">
        <v>8.86534296275907e-53</v>
      </c>
      <c r="W869">
        <v>3.30683118682451e-49</v>
      </c>
      <c r="X869">
        <v>1.08655378952772e-38</v>
      </c>
      <c r="Y869">
        <v>1.71734740481316e-50</v>
      </c>
      <c r="Z869">
        <v>1.34706723751269e-51</v>
      </c>
      <c r="AA869">
        <v>1.59167664912363e-41</v>
      </c>
      <c r="AB869">
        <v>2.76945046001523e-49</v>
      </c>
      <c r="AC869">
        <v>1.95872248969557e-50</v>
      </c>
      <c r="AD869">
        <v>2.1546800850919e-37</v>
      </c>
      <c r="AE869">
        <v>1.09193710001403e-46</v>
      </c>
      <c r="AF869">
        <v>4.23463340492063e-48</v>
      </c>
      <c r="AG869">
        <v>1.82155381152421e-45</v>
      </c>
      <c r="AH869">
        <v>6.08627583243021e-47</v>
      </c>
      <c r="AI869">
        <v>6.10234949930945e-34</v>
      </c>
      <c r="AJ869">
        <v>2.82082092016417e-44</v>
      </c>
      <c r="AK869">
        <v>4.01233167509407e-43</v>
      </c>
      <c r="AL869">
        <v>1.09609456765393e-32</v>
      </c>
      <c r="AM869">
        <v>8.02804490736717e-35</v>
      </c>
      <c r="AN869">
        <v>1.2040375709473e-37</v>
      </c>
      <c r="AO869">
        <v>1.05807131309159e-30</v>
      </c>
      <c r="AP869">
        <v>5.1944697880806e-42</v>
      </c>
      <c r="AQ869">
        <v>1.51105807122781e-29</v>
      </c>
      <c r="AR869">
        <v>2.60164911334003e-35</v>
      </c>
      <c r="AS869">
        <v>2.27354764418414e-30</v>
      </c>
      <c r="AT869">
        <v>1.94969563862681e-31</v>
      </c>
      <c r="AU869">
        <v>2.78284990218853e-33</v>
      </c>
      <c r="AV869">
        <v>2.3961355857172e-25</v>
      </c>
      <c r="AW869">
        <v>1.42733278879451e-27</v>
      </c>
      <c r="AX869">
        <v>2.12041599860418e-32</v>
      </c>
      <c r="AY869">
        <v>3.86809389798623e-24</v>
      </c>
      <c r="AZ869">
        <v>1.08199879175182e-29</v>
      </c>
      <c r="BA869">
        <v>1.35877085503731e-24</v>
      </c>
      <c r="BB869">
        <v>1.29761514564138e-31</v>
      </c>
      <c r="BC869">
        <v>9.40175603104983e-28</v>
      </c>
      <c r="BD869">
        <v>6.32810913085778e-31</v>
      </c>
      <c r="BE869">
        <v>1.49699835200649e-23</v>
      </c>
      <c r="BF869">
        <v>2.44741516436308e-30</v>
      </c>
      <c r="BG869">
        <v>1.91704357947021e-28</v>
      </c>
      <c r="BH869">
        <v>8.92672318200953e-26</v>
      </c>
      <c r="BI869">
        <v>9.62445790013288e-27</v>
      </c>
      <c r="BJ869">
        <v>5.14999452038867e-28</v>
      </c>
      <c r="BK869">
        <v>1.02499285037506e-23</v>
      </c>
      <c r="BL869">
        <v>1.0260600636569e-27</v>
      </c>
      <c r="BM869">
        <v>4.45151294462364e-23</v>
      </c>
      <c r="BN869">
        <v>1.52682348777987e-27</v>
      </c>
      <c r="BO869">
        <v>2.360388661994e-26</v>
      </c>
      <c r="BP869">
        <v>1.87264765445037e-25</v>
      </c>
      <c r="BQ869">
        <v>1.7169448820795e-27</v>
      </c>
      <c r="BR869">
        <v>2.21637703973712e-26</v>
      </c>
      <c r="BS869">
        <v>4.74409538326862e-24</v>
      </c>
      <c r="BT869">
        <v>1.52044686578398e-26</v>
      </c>
      <c r="BU869">
        <v>2.65781105577818e-20</v>
      </c>
      <c r="BV869">
        <v>8.58345846200756e-26</v>
      </c>
      <c r="BW869">
        <v>7.82489898374731e-27</v>
      </c>
      <c r="BX869">
        <v>4.44873429359189e-24</v>
      </c>
      <c r="BY869">
        <v>3.52967355322486e-26</v>
      </c>
      <c r="BZ869">
        <v>3.14752271056524e-21</v>
      </c>
      <c r="CA869">
        <v>3.11146086081993e-27</v>
      </c>
      <c r="CB869">
        <v>1.09284073443916e-26</v>
      </c>
      <c r="CC869">
        <v>3.19258820013881e-25</v>
      </c>
      <c r="CD869">
        <v>2.64802209653836e-27</v>
      </c>
      <c r="CE869">
        <v>1.19768855921429e-25</v>
      </c>
      <c r="CF869">
        <v>5.21636839587475e-28</v>
      </c>
      <c r="CG869">
        <v>6.18292483169936e-27</v>
      </c>
      <c r="CH869">
        <v>9.04647406092085e-24</v>
      </c>
      <c r="CI869">
        <v>6.20147608325851e-28</v>
      </c>
      <c r="CJ869">
        <v>1.09636275719068e-27</v>
      </c>
      <c r="CK869">
        <v>5.33903315840474e-29</v>
      </c>
      <c r="CL869">
        <v>8.07784642892159e-29</v>
      </c>
      <c r="CM869">
        <v>4.11316452238132e-30</v>
      </c>
      <c r="CN869">
        <v>5.3255209972307e-30</v>
      </c>
      <c r="CO869">
        <v>2.93783868373963e-31</v>
      </c>
      <c r="CP869">
        <v>3.26429690559714e-31</v>
      </c>
      <c r="CQ869">
        <v>1.55765270888731e-28</v>
      </c>
      <c r="CR869">
        <v>1.92018317151874e-32</v>
      </c>
      <c r="CS869">
        <v>6.54626388277248e-32</v>
      </c>
      <c r="CT869">
        <v>3.03775779016336e-35</v>
      </c>
      <c r="CU869">
        <v>7.2805418790271e-37</v>
      </c>
      <c r="CV869">
        <v>1.91618942476175e-38</v>
      </c>
      <c r="CW869">
        <v>5.59695874314767e-40</v>
      </c>
      <c r="CX869">
        <v>1.82671096834541e-41</v>
      </c>
    </row>
    <row r="870" spans="1:102">
      <c r="A870" s="4">
        <v>45488</v>
      </c>
      <c r="B870" s="1">
        <v>3.9465567210999e-70</v>
      </c>
      <c r="C870">
        <v>8.71056520347685e-66</v>
      </c>
      <c r="D870">
        <v>6.40903366805258e-63</v>
      </c>
      <c r="E870">
        <v>3.51122775573848e-65</v>
      </c>
      <c r="F870">
        <v>3.3089389052173e-62</v>
      </c>
      <c r="G870">
        <v>1.27347602856969e-58</v>
      </c>
      <c r="H870">
        <v>2.03193041881923e-63</v>
      </c>
      <c r="I870">
        <v>9.39050085148489e-58</v>
      </c>
      <c r="J870">
        <v>2.82268123655979e-60</v>
      </c>
      <c r="K870">
        <v>1.37851339869818e-55</v>
      </c>
      <c r="L870">
        <v>4.32040080436796e-60</v>
      </c>
      <c r="M870">
        <v>9.16698505601301e-57</v>
      </c>
      <c r="N870">
        <v>1.08436085466704e-57</v>
      </c>
      <c r="O870">
        <v>1.93353302764876e-45</v>
      </c>
      <c r="P870">
        <v>2.80658807111936e-54</v>
      </c>
      <c r="Q870">
        <v>7.59993839938676e-52</v>
      </c>
      <c r="R870">
        <v>3.30089671735942e-44</v>
      </c>
      <c r="S870">
        <v>2.93210429221613e-55</v>
      </c>
      <c r="T870">
        <v>4.75399674210137e-54</v>
      </c>
      <c r="U870">
        <v>8.66817480435731e-52</v>
      </c>
      <c r="V870">
        <v>7.51132171564007e-53</v>
      </c>
      <c r="W870">
        <v>2.83011778108082e-49</v>
      </c>
      <c r="X870">
        <v>9.58045869054328e-39</v>
      </c>
      <c r="Y870">
        <v>1.46451908615456e-50</v>
      </c>
      <c r="Z870">
        <v>1.14519650012889e-51</v>
      </c>
      <c r="AA870">
        <v>1.39222455624294e-41</v>
      </c>
      <c r="AB870">
        <v>2.3699298045185e-49</v>
      </c>
      <c r="AC870">
        <v>1.67074990871282e-50</v>
      </c>
      <c r="AD870">
        <v>1.90699378105109e-37</v>
      </c>
      <c r="AE870">
        <v>9.413126748196e-47</v>
      </c>
      <c r="AF870">
        <v>3.63610029595903e-48</v>
      </c>
      <c r="AG870">
        <v>1.57582352150133e-45</v>
      </c>
      <c r="AH870">
        <v>5.24346312712822e-47</v>
      </c>
      <c r="AI870">
        <v>5.45453492205805e-34</v>
      </c>
      <c r="AJ870">
        <v>2.44868230342592e-44</v>
      </c>
      <c r="AK870">
        <v>3.49463122974654e-43</v>
      </c>
      <c r="AL870">
        <v>9.83344237414973e-33</v>
      </c>
      <c r="AM870">
        <v>7.15866823400107e-35</v>
      </c>
      <c r="AN870">
        <v>1.06508055154077e-37</v>
      </c>
      <c r="AO870">
        <v>9.54649457196521e-31</v>
      </c>
      <c r="AP870">
        <v>4.53883689296244e-42</v>
      </c>
      <c r="AQ870">
        <v>1.36803864159024e-29</v>
      </c>
      <c r="AR870">
        <v>2.31716845605512e-35</v>
      </c>
      <c r="AS870">
        <v>2.05370611706954e-30</v>
      </c>
      <c r="AT870">
        <v>1.75601160983699e-31</v>
      </c>
      <c r="AU870">
        <v>2.49343317101694e-33</v>
      </c>
      <c r="AV870">
        <v>2.19605513909822e-25</v>
      </c>
      <c r="AW870">
        <v>1.29993695712665e-27</v>
      </c>
      <c r="AX870">
        <v>1.90487814283819e-32</v>
      </c>
      <c r="AY870">
        <v>3.55783011830796e-24</v>
      </c>
      <c r="AZ870">
        <v>9.79624610414927e-30</v>
      </c>
      <c r="BA870">
        <v>1.24823396604572e-24</v>
      </c>
      <c r="BB870">
        <v>1.16845964391109e-31</v>
      </c>
      <c r="BC870">
        <v>8.56002118488286e-28</v>
      </c>
      <c r="BD870">
        <v>5.71008203172178e-31</v>
      </c>
      <c r="BE870">
        <v>1.37951903996803e-23</v>
      </c>
      <c r="BF870">
        <v>2.21234315921931e-30</v>
      </c>
      <c r="BG870">
        <v>1.74232096560487e-28</v>
      </c>
      <c r="BH870">
        <v>8.17583680514228e-26</v>
      </c>
      <c r="BI870">
        <v>8.79077261051053e-27</v>
      </c>
      <c r="BJ870">
        <v>4.68698111287924e-28</v>
      </c>
      <c r="BK870">
        <v>9.44344896675584e-24</v>
      </c>
      <c r="BL870">
        <v>9.34733970289489e-28</v>
      </c>
      <c r="BM870">
        <v>4.10940834140904e-23</v>
      </c>
      <c r="BN870">
        <v>1.39179322368463e-27</v>
      </c>
      <c r="BO870">
        <v>2.15897147617447e-26</v>
      </c>
      <c r="BP870">
        <v>1.71726316765992e-25</v>
      </c>
      <c r="BQ870">
        <v>1.56552727906995e-27</v>
      </c>
      <c r="BR870">
        <v>2.02737989390945e-26</v>
      </c>
      <c r="BS870">
        <v>4.36907545106536e-24</v>
      </c>
      <c r="BT870">
        <v>1.3903347959226e-26</v>
      </c>
      <c r="BU870">
        <v>2.47412647785083e-20</v>
      </c>
      <c r="BV870">
        <v>7.8660120917682e-26</v>
      </c>
      <c r="BW870">
        <v>7.15033057315992e-27</v>
      </c>
      <c r="BX870">
        <v>4.09739405153754e-24</v>
      </c>
      <c r="BY870">
        <v>3.23153832650357e-26</v>
      </c>
      <c r="BZ870">
        <v>2.9228863563246e-21</v>
      </c>
      <c r="CA870">
        <v>2.84033336059632e-27</v>
      </c>
      <c r="CB870">
        <v>9.99212712961108e-27</v>
      </c>
      <c r="CC870">
        <v>2.93132782599149e-25</v>
      </c>
      <c r="CD870">
        <v>2.41720631324496e-27</v>
      </c>
      <c r="CE870">
        <v>1.0985069485438e-25</v>
      </c>
      <c r="CF870">
        <v>4.75266073025356e-28</v>
      </c>
      <c r="CG870">
        <v>5.65082410846019e-27</v>
      </c>
      <c r="CH870">
        <v>8.34318463570174e-24</v>
      </c>
      <c r="CI870">
        <v>5.65234579766882e-28</v>
      </c>
      <c r="CJ870">
        <v>1.00000322419976e-27</v>
      </c>
      <c r="CK870">
        <v>4.85206271217044e-29</v>
      </c>
      <c r="CL870">
        <v>7.34497593348612e-29</v>
      </c>
      <c r="CM870">
        <v>3.72655147513046e-30</v>
      </c>
      <c r="CN870">
        <v>4.82660159817567e-30</v>
      </c>
      <c r="CO870">
        <v>2.6532782539081e-31</v>
      </c>
      <c r="CP870">
        <v>2.94857036226878e-31</v>
      </c>
      <c r="CQ870">
        <v>1.41777136497269e-28</v>
      </c>
      <c r="CR870">
        <v>1.7285514783605e-32</v>
      </c>
      <c r="CS870">
        <v>5.90265114758551e-32</v>
      </c>
      <c r="CT870">
        <v>2.71372730140327e-35</v>
      </c>
      <c r="CU870">
        <v>6.47456109394733e-37</v>
      </c>
      <c r="CV870">
        <v>1.69655119842751e-38</v>
      </c>
      <c r="CW870">
        <v>4.93419971125008e-40</v>
      </c>
      <c r="CX870">
        <v>1.60372000799382e-41</v>
      </c>
    </row>
    <row r="871" spans="1:102">
      <c r="A871" s="4">
        <v>45489</v>
      </c>
      <c r="B871" s="1">
        <v>3.18549350770732e-70</v>
      </c>
      <c r="C871">
        <v>7.11512689259924e-66</v>
      </c>
      <c r="D871">
        <v>5.2774109081463e-63</v>
      </c>
      <c r="E871">
        <v>2.87281089771522e-65</v>
      </c>
      <c r="F871">
        <v>2.73002121291306e-62</v>
      </c>
      <c r="G871">
        <v>1.06136495891396e-58</v>
      </c>
      <c r="H871">
        <v>1.67066768230145e-63</v>
      </c>
      <c r="I871">
        <v>7.84531122777536e-58</v>
      </c>
      <c r="J871">
        <v>2.3414652200078e-60</v>
      </c>
      <c r="K871">
        <v>1.15873765508558e-55</v>
      </c>
      <c r="L871">
        <v>3.58581694906915e-60</v>
      </c>
      <c r="M871">
        <v>7.68021059606848e-57</v>
      </c>
      <c r="N871">
        <v>9.06146680320342e-58</v>
      </c>
      <c r="O871">
        <v>1.67263778312952e-45</v>
      </c>
      <c r="P871">
        <v>2.36810162360365e-54</v>
      </c>
      <c r="Q871">
        <v>6.45666605690726e-52</v>
      </c>
      <c r="R871">
        <v>2.86556260567393e-44</v>
      </c>
      <c r="S871">
        <v>2.4672496548703e-55</v>
      </c>
      <c r="T871">
        <v>4.01413736671379e-54</v>
      </c>
      <c r="U871">
        <v>7.36611051047738e-52</v>
      </c>
      <c r="V871">
        <v>6.36410279363709e-53</v>
      </c>
      <c r="W871">
        <v>2.4221274695553e-49</v>
      </c>
      <c r="X871">
        <v>8.4473672270842e-39</v>
      </c>
      <c r="Y871">
        <v>1.24891221642154e-50</v>
      </c>
      <c r="Z871">
        <v>9.73577997731607e-52</v>
      </c>
      <c r="AA871">
        <v>1.21776569133754e-41</v>
      </c>
      <c r="AB871">
        <v>2.02804396014154e-49</v>
      </c>
      <c r="AC871">
        <v>1.42511523309141e-50</v>
      </c>
      <c r="AD871">
        <v>1.68777968763396e-37</v>
      </c>
      <c r="AE871">
        <v>8.11465744468837e-47</v>
      </c>
      <c r="AF871">
        <v>3.12216527336471e-48</v>
      </c>
      <c r="AG871">
        <v>1.36324260925292e-45</v>
      </c>
      <c r="AH871">
        <v>4.51736107966947e-47</v>
      </c>
      <c r="AI871">
        <v>4.87549118897857e-34</v>
      </c>
      <c r="AJ871">
        <v>2.12563831338938e-44</v>
      </c>
      <c r="AK871">
        <v>3.04372829089049e-43</v>
      </c>
      <c r="AL871">
        <v>8.8219202776173e-33</v>
      </c>
      <c r="AM871">
        <v>6.3834384929098e-35</v>
      </c>
      <c r="AN871">
        <v>9.42160451336976e-38</v>
      </c>
      <c r="AO871">
        <v>8.61336636623022e-31</v>
      </c>
      <c r="AP871">
        <v>3.9659563307479e-42</v>
      </c>
      <c r="AQ871">
        <v>1.23855579115061e-29</v>
      </c>
      <c r="AR871">
        <v>2.06379470090943e-35</v>
      </c>
      <c r="AS871">
        <v>1.85512224741716e-30</v>
      </c>
      <c r="AT871">
        <v>1.58156827803857e-31</v>
      </c>
      <c r="AU871">
        <v>2.23411581538701e-33</v>
      </c>
      <c r="AV871">
        <v>2.01268167073116e-25</v>
      </c>
      <c r="AW871">
        <v>1.18391177290257e-27</v>
      </c>
      <c r="AX871">
        <v>1.71124946305407e-32</v>
      </c>
      <c r="AY871">
        <v>3.27245291468472e-24</v>
      </c>
      <c r="AZ871">
        <v>8.8693664414989e-30</v>
      </c>
      <c r="BA871">
        <v>1.14668932455683e-24</v>
      </c>
      <c r="BB871">
        <v>1.05215937409084e-31</v>
      </c>
      <c r="BC871">
        <v>7.79364646813336e-28</v>
      </c>
      <c r="BD871">
        <v>5.15241379925006e-31</v>
      </c>
      <c r="BE871">
        <v>1.271259102646e-23</v>
      </c>
      <c r="BF871">
        <v>1.99984960680679e-30</v>
      </c>
      <c r="BG871">
        <v>1.58352286807441e-28</v>
      </c>
      <c r="BH871">
        <v>7.48811250236074e-26</v>
      </c>
      <c r="BI871">
        <v>8.02930241802346e-27</v>
      </c>
      <c r="BJ871">
        <v>4.26559520898843e-28</v>
      </c>
      <c r="BK871">
        <v>8.70042443272561e-24</v>
      </c>
      <c r="BL871">
        <v>8.51536499821619e-28</v>
      </c>
      <c r="BM871">
        <v>3.79359492525747e-23</v>
      </c>
      <c r="BN871">
        <v>1.26870485881191e-27</v>
      </c>
      <c r="BO871">
        <v>1.97474166436528e-26</v>
      </c>
      <c r="BP871">
        <v>1.57477183707947e-25</v>
      </c>
      <c r="BQ871">
        <v>1.42746321509386e-27</v>
      </c>
      <c r="BR871">
        <v>1.85449910395924e-26</v>
      </c>
      <c r="BS871">
        <v>4.02370078064282e-24</v>
      </c>
      <c r="BT871">
        <v>1.27135705183384e-26</v>
      </c>
      <c r="BU871">
        <v>2.30313656612069e-20</v>
      </c>
      <c r="BV871">
        <v>7.20853330877212e-26</v>
      </c>
      <c r="BW871">
        <v>6.53391531464612e-27</v>
      </c>
      <c r="BX871">
        <v>3.77380101970985e-24</v>
      </c>
      <c r="BY871">
        <v>2.95858520573963e-26</v>
      </c>
      <c r="BZ871">
        <v>2.71428213156697e-21</v>
      </c>
      <c r="CA871">
        <v>2.59283145769362e-27</v>
      </c>
      <c r="CB871">
        <v>9.13606177258285e-27</v>
      </c>
      <c r="CC871">
        <v>2.69144727874969e-25</v>
      </c>
      <c r="CD871">
        <v>2.20650966939795e-27</v>
      </c>
      <c r="CE871">
        <v>1.00753865160959e-25</v>
      </c>
      <c r="CF871">
        <v>4.3301742328547e-28</v>
      </c>
      <c r="CG871">
        <v>5.16451581960742e-27</v>
      </c>
      <c r="CH871">
        <v>7.69457021560553e-24</v>
      </c>
      <c r="CI871">
        <v>5.15184007605446e-28</v>
      </c>
      <c r="CJ871">
        <v>9.12112749043332e-28</v>
      </c>
      <c r="CK871">
        <v>4.40950858785621e-29</v>
      </c>
      <c r="CL871">
        <v>6.67859582850381e-29</v>
      </c>
      <c r="CM871">
        <v>3.37627775918796e-30</v>
      </c>
      <c r="CN871">
        <v>4.37442327231947e-30</v>
      </c>
      <c r="CO871">
        <v>2.39628048048588e-31</v>
      </c>
      <c r="CP871">
        <v>2.66338125258843e-31</v>
      </c>
      <c r="CQ871">
        <v>1.29045173668551e-28</v>
      </c>
      <c r="CR871">
        <v>1.55604436996448e-32</v>
      </c>
      <c r="CS871">
        <v>5.3223168503462e-32</v>
      </c>
      <c r="CT871">
        <v>2.42426038383576e-35</v>
      </c>
      <c r="CU871">
        <v>5.75780512711755e-37</v>
      </c>
      <c r="CV871">
        <v>1.50208843222464e-38</v>
      </c>
      <c r="CW871">
        <v>4.34992071726586e-40</v>
      </c>
      <c r="CX871">
        <v>1.40795008548576e-41</v>
      </c>
    </row>
    <row r="872" spans="1:102">
      <c r="A872" s="4">
        <v>45490</v>
      </c>
      <c r="B872" s="1">
        <v>2.57119550148451e-70</v>
      </c>
      <c r="C872">
        <v>5.81191111198864e-66</v>
      </c>
      <c r="D872">
        <v>4.34559519202591e-63</v>
      </c>
      <c r="E872">
        <v>2.35047197964964e-65</v>
      </c>
      <c r="F872">
        <v>2.25238846543945e-62</v>
      </c>
      <c r="G872">
        <v>8.84583259314001e-59</v>
      </c>
      <c r="H872">
        <v>1.37363488377148e-63</v>
      </c>
      <c r="I872">
        <v>6.55437971137883e-58</v>
      </c>
      <c r="J872">
        <v>1.94228781680927e-60</v>
      </c>
      <c r="K872">
        <v>9.74000655039838e-56</v>
      </c>
      <c r="L872">
        <v>2.97613202442513e-60</v>
      </c>
      <c r="M872">
        <v>6.43457302914128e-57</v>
      </c>
      <c r="N872">
        <v>7.57221918074217e-58</v>
      </c>
      <c r="O872">
        <v>1.44694562417408e-45</v>
      </c>
      <c r="P872">
        <v>1.99812197501346e-54</v>
      </c>
      <c r="Q872">
        <v>5.48537822014215e-52</v>
      </c>
      <c r="R872">
        <v>2.48764191980098e-44</v>
      </c>
      <c r="S872">
        <v>2.07609288510564e-55</v>
      </c>
      <c r="T872">
        <v>3.38942150636089e-54</v>
      </c>
      <c r="U872">
        <v>6.25963196142402e-52</v>
      </c>
      <c r="V872">
        <v>5.39210087136154e-53</v>
      </c>
      <c r="W872">
        <v>2.07295311806207e-49</v>
      </c>
      <c r="X872">
        <v>7.44828774635318e-39</v>
      </c>
      <c r="Y872">
        <v>1.06504704450287e-50</v>
      </c>
      <c r="Z872">
        <v>8.27678147427458e-52</v>
      </c>
      <c r="AA872">
        <v>1.065168167268e-41</v>
      </c>
      <c r="AB872">
        <v>1.73547853460673e-49</v>
      </c>
      <c r="AC872">
        <v>1.21559391803522e-50</v>
      </c>
      <c r="AD872">
        <v>1.49376484721398e-37</v>
      </c>
      <c r="AE872">
        <v>6.99530211438572e-47</v>
      </c>
      <c r="AF872">
        <v>2.68087104336419e-48</v>
      </c>
      <c r="AG872">
        <v>1.17933917493002e-45</v>
      </c>
      <c r="AH872">
        <v>3.89180788142377e-47</v>
      </c>
      <c r="AI872">
        <v>4.35791770947885e-34</v>
      </c>
      <c r="AJ872">
        <v>1.84521210980588e-44</v>
      </c>
      <c r="AK872">
        <v>2.65100415457543e-43</v>
      </c>
      <c r="AL872">
        <v>7.91444892067765e-33</v>
      </c>
      <c r="AM872">
        <v>5.69216028188355e-35</v>
      </c>
      <c r="AN872">
        <v>8.33426462232717e-38</v>
      </c>
      <c r="AO872">
        <v>7.771447372607e-31</v>
      </c>
      <c r="AP872">
        <v>3.46538331037786e-42</v>
      </c>
      <c r="AQ872">
        <v>1.12132830254673e-29</v>
      </c>
      <c r="AR872">
        <v>1.83812642381341e-35</v>
      </c>
      <c r="AS872">
        <v>1.67574051820655e-30</v>
      </c>
      <c r="AT872">
        <v>1.42445425991806e-31</v>
      </c>
      <c r="AU872">
        <v>2.00176749655042e-33</v>
      </c>
      <c r="AV872">
        <v>1.84462012614156e-25</v>
      </c>
      <c r="AW872">
        <v>1.07824235501042e-27</v>
      </c>
      <c r="AX872">
        <v>1.53730291662631e-32</v>
      </c>
      <c r="AY872">
        <v>3.00996610932101e-24</v>
      </c>
      <c r="AZ872">
        <v>8.03018423968214e-30</v>
      </c>
      <c r="BA872">
        <v>1.05340540541294e-24</v>
      </c>
      <c r="BB872">
        <v>9.47434816646057e-32</v>
      </c>
      <c r="BC872">
        <v>7.0958849234529e-28</v>
      </c>
      <c r="BD872">
        <v>4.64920955797501e-31</v>
      </c>
      <c r="BE872">
        <v>1.1714950350361e-23</v>
      </c>
      <c r="BF872">
        <v>1.80776586723399e-30</v>
      </c>
      <c r="BG872">
        <v>1.43919789936297e-28</v>
      </c>
      <c r="BH872">
        <v>6.85823728926981e-26</v>
      </c>
      <c r="BI872">
        <v>7.33379194031199e-27</v>
      </c>
      <c r="BJ872">
        <v>3.8820942625407e-28</v>
      </c>
      <c r="BK872">
        <v>8.0158621681601e-24</v>
      </c>
      <c r="BL872">
        <v>7.75744151358797e-28</v>
      </c>
      <c r="BM872">
        <v>3.50205218399024e-23</v>
      </c>
      <c r="BN872">
        <v>1.15650226727764e-27</v>
      </c>
      <c r="BO872">
        <v>1.80623258992285e-26</v>
      </c>
      <c r="BP872">
        <v>1.44410384241687e-25</v>
      </c>
      <c r="BQ872">
        <v>1.30157503972504e-27</v>
      </c>
      <c r="BR872">
        <v>1.6963603796789e-26</v>
      </c>
      <c r="BS872">
        <v>3.70562791910536e-24</v>
      </c>
      <c r="BT872">
        <v>1.16256081483961e-26</v>
      </c>
      <c r="BU872">
        <v>2.14396397665569e-20</v>
      </c>
      <c r="BV872">
        <v>6.60600973624951e-26</v>
      </c>
      <c r="BW872">
        <v>5.97063994484669e-27</v>
      </c>
      <c r="BX872">
        <v>3.47576385312976e-24</v>
      </c>
      <c r="BY872">
        <v>2.70868717472157e-26</v>
      </c>
      <c r="BZ872">
        <v>2.52056583513833e-21</v>
      </c>
      <c r="CA872">
        <v>2.36689645703919e-27</v>
      </c>
      <c r="CB872">
        <v>8.35333894672923e-27</v>
      </c>
      <c r="CC872">
        <v>2.47119697430598e-25</v>
      </c>
      <c r="CD872">
        <v>2.01417847308644e-27</v>
      </c>
      <c r="CE872">
        <v>9.24103516898962e-26</v>
      </c>
      <c r="CF872">
        <v>3.94524455901534e-28</v>
      </c>
      <c r="CG872">
        <v>4.72005908147852e-27</v>
      </c>
      <c r="CH872">
        <v>7.09638026581967e-24</v>
      </c>
      <c r="CI872">
        <v>4.695653294989e-28</v>
      </c>
      <c r="CJ872">
        <v>8.31946984604116e-28</v>
      </c>
      <c r="CK872">
        <v>4.00731959576838e-29</v>
      </c>
      <c r="CL872">
        <v>6.07267370845401e-29</v>
      </c>
      <c r="CM872">
        <v>3.05892769313972e-30</v>
      </c>
      <c r="CN872">
        <v>3.96460710008529e-30</v>
      </c>
      <c r="CO872">
        <v>2.16417563167369e-31</v>
      </c>
      <c r="CP872">
        <v>2.4057759609241e-31</v>
      </c>
      <c r="CQ872">
        <v>1.17456574865068e-28</v>
      </c>
      <c r="CR872">
        <v>1.40075323854091e-32</v>
      </c>
      <c r="CS872">
        <v>4.7990396090181e-32</v>
      </c>
      <c r="CT872">
        <v>2.16567022250042e-35</v>
      </c>
      <c r="CU872">
        <v>5.12039648723885e-37</v>
      </c>
      <c r="CV872">
        <v>1.32991545454941e-38</v>
      </c>
      <c r="CW872">
        <v>3.83482861533889e-40</v>
      </c>
      <c r="CX872">
        <v>1.23607826387297e-41</v>
      </c>
    </row>
    <row r="873" spans="1:102">
      <c r="A873" s="4">
        <v>45491</v>
      </c>
      <c r="B873" s="1">
        <v>2.07536015718089e-70</v>
      </c>
      <c r="C873">
        <v>4.74739400765874e-66</v>
      </c>
      <c r="D873">
        <v>3.57830722330313e-63</v>
      </c>
      <c r="E873">
        <v>1.92310553107131e-65</v>
      </c>
      <c r="F873">
        <v>1.85832028529598e-62</v>
      </c>
      <c r="G873">
        <v>7.37246444860269e-59</v>
      </c>
      <c r="H873">
        <v>1.12941239834998e-63</v>
      </c>
      <c r="I873">
        <v>5.47586859892062e-58</v>
      </c>
      <c r="J873">
        <v>1.6111629295579e-60</v>
      </c>
      <c r="K873">
        <v>8.18716188133169e-56</v>
      </c>
      <c r="L873">
        <v>2.47010986690442e-60</v>
      </c>
      <c r="M873">
        <v>5.39096285830326e-57</v>
      </c>
      <c r="N873">
        <v>6.32772867422848e-58</v>
      </c>
      <c r="O873">
        <v>1.2517065323009e-45</v>
      </c>
      <c r="P873">
        <v>1.68594598611698e-54</v>
      </c>
      <c r="Q873">
        <v>4.66020295192761e-52</v>
      </c>
      <c r="R873">
        <v>2.15956277098882e-44</v>
      </c>
      <c r="S873">
        <v>1.74694995258307e-55</v>
      </c>
      <c r="T873">
        <v>2.86192950023198e-54</v>
      </c>
      <c r="U873">
        <v>5.31935982181481e-52</v>
      </c>
      <c r="V873">
        <v>4.56855471222228e-53</v>
      </c>
      <c r="W873">
        <v>1.77411580674249e-49</v>
      </c>
      <c r="X873">
        <v>6.56737050268193e-39</v>
      </c>
      <c r="Y873">
        <v>9.08250549629852e-51</v>
      </c>
      <c r="Z873">
        <v>7.03642766501593e-52</v>
      </c>
      <c r="AA873">
        <v>9.31692551885648e-42</v>
      </c>
      <c r="AB873">
        <v>1.48511856906224e-49</v>
      </c>
      <c r="AC873">
        <v>1.03687655513919e-50</v>
      </c>
      <c r="AD873">
        <v>1.32205253749691e-37</v>
      </c>
      <c r="AE873">
        <v>6.03035334579163e-47</v>
      </c>
      <c r="AF873">
        <v>2.30195038438923e-48</v>
      </c>
      <c r="AG873">
        <v>1.02024458455479e-45</v>
      </c>
      <c r="AH873">
        <v>3.35287977179376e-47</v>
      </c>
      <c r="AI873">
        <v>3.89528891068884e-34</v>
      </c>
      <c r="AJ873">
        <v>1.60178131374816e-44</v>
      </c>
      <c r="AK873">
        <v>2.3089521652145e-43</v>
      </c>
      <c r="AL873">
        <v>7.10032507060171e-33</v>
      </c>
      <c r="AM873">
        <v>5.07574228382412e-35</v>
      </c>
      <c r="AN873">
        <v>7.37241376417435e-38</v>
      </c>
      <c r="AO873">
        <v>7.01182228843626e-31</v>
      </c>
      <c r="AP873">
        <v>3.02799135601696e-42</v>
      </c>
      <c r="AQ873">
        <v>1.01519622376012e-29</v>
      </c>
      <c r="AR873">
        <v>1.63713413375479e-35</v>
      </c>
      <c r="AS873">
        <v>1.51370417139292e-30</v>
      </c>
      <c r="AT873">
        <v>1.28294805021958e-31</v>
      </c>
      <c r="AU873">
        <v>1.79358343137266e-33</v>
      </c>
      <c r="AV873">
        <v>1.69059193972309e-25</v>
      </c>
      <c r="AW873">
        <v>9.82004405014131e-28</v>
      </c>
      <c r="AX873">
        <v>1.38103783725955e-32</v>
      </c>
      <c r="AY873">
        <v>2.7685336398901e-24</v>
      </c>
      <c r="AZ873">
        <v>7.27040193327963e-30</v>
      </c>
      <c r="BA873">
        <v>9.67710193501674e-25</v>
      </c>
      <c r="BB873">
        <v>8.53133806433827e-32</v>
      </c>
      <c r="BC873">
        <v>6.46059364544745e-28</v>
      </c>
      <c r="BD873">
        <v>4.19515014828826e-31</v>
      </c>
      <c r="BE873">
        <v>1.07956011033291e-23</v>
      </c>
      <c r="BF873">
        <v>1.63413159650258e-30</v>
      </c>
      <c r="BG873">
        <v>1.30802695388259e-28</v>
      </c>
      <c r="BH873">
        <v>6.281345092118e-26</v>
      </c>
      <c r="BI873">
        <v>6.69852764582068e-27</v>
      </c>
      <c r="BJ873">
        <v>3.5330722032636e-28</v>
      </c>
      <c r="BK873">
        <v>7.38516227521689e-24</v>
      </c>
      <c r="BL873">
        <v>7.06697820344097e-28</v>
      </c>
      <c r="BM873">
        <v>3.23291488443734e-23</v>
      </c>
      <c r="BN873">
        <v>1.05422272558399e-27</v>
      </c>
      <c r="BO873">
        <v>1.65210276755265e-26</v>
      </c>
      <c r="BP873">
        <v>1.32427813260286e-25</v>
      </c>
      <c r="BQ873">
        <v>1.18678895968878e-27</v>
      </c>
      <c r="BR873">
        <v>1.55170662072619e-26</v>
      </c>
      <c r="BS873">
        <v>3.41269866310968e-24</v>
      </c>
      <c r="BT873">
        <v>1.06307480361322e-26</v>
      </c>
      <c r="BU873">
        <v>1.99579199983767e-20</v>
      </c>
      <c r="BV873">
        <v>6.05384795577185e-26</v>
      </c>
      <c r="BW873">
        <v>5.45592338350189e-27</v>
      </c>
      <c r="BX873">
        <v>3.2012642690028e-24</v>
      </c>
      <c r="BY873">
        <v>2.47989687647576e-26</v>
      </c>
      <c r="BZ873">
        <v>2.34067492666978e-21</v>
      </c>
      <c r="CA873">
        <v>2.16064905480896e-27</v>
      </c>
      <c r="CB873">
        <v>7.63767510508153e-27</v>
      </c>
      <c r="CC873">
        <v>2.2689705029838e-25</v>
      </c>
      <c r="CD873">
        <v>1.83861189357569e-27</v>
      </c>
      <c r="CE873">
        <v>8.47577716825832e-26</v>
      </c>
      <c r="CF873">
        <v>3.59453310500599e-28</v>
      </c>
      <c r="CG873">
        <v>4.31385216171949e-27</v>
      </c>
      <c r="CH873">
        <v>6.54469469587547e-24</v>
      </c>
      <c r="CI873">
        <v>4.27986108676481e-28</v>
      </c>
      <c r="CJ873">
        <v>7.58827004575724e-28</v>
      </c>
      <c r="CK873">
        <v>3.6418140531248e-29</v>
      </c>
      <c r="CL873">
        <v>5.52172446369016e-29</v>
      </c>
      <c r="CM873">
        <v>2.77140664934736e-30</v>
      </c>
      <c r="CN873">
        <v>3.59318439930308e-30</v>
      </c>
      <c r="CO873">
        <v>1.95455256714379e-31</v>
      </c>
      <c r="CP873">
        <v>2.17308654873778e-31</v>
      </c>
      <c r="CQ873">
        <v>1.06908662965328e-28</v>
      </c>
      <c r="CR873">
        <v>1.2609599527857e-32</v>
      </c>
      <c r="CS873">
        <v>4.32720971270746e-32</v>
      </c>
      <c r="CT873">
        <v>1.93466326632955e-35</v>
      </c>
      <c r="CU873">
        <v>4.55355115494389e-37</v>
      </c>
      <c r="CV873">
        <v>1.17747735639633e-38</v>
      </c>
      <c r="CW873">
        <v>3.38073069944719e-40</v>
      </c>
      <c r="CX873">
        <v>1.08518724503794e-41</v>
      </c>
    </row>
    <row r="874" spans="1:102">
      <c r="A874" s="4">
        <v>45492</v>
      </c>
      <c r="B874" s="1">
        <v>1.67514285845908e-70</v>
      </c>
      <c r="C874">
        <v>3.87785522346752e-66</v>
      </c>
      <c r="D874">
        <v>2.94649685912739e-63</v>
      </c>
      <c r="E874">
        <v>1.57344351077452e-65</v>
      </c>
      <c r="F874">
        <v>1.53319657587075e-62</v>
      </c>
      <c r="G874">
        <v>6.14450154619271e-59</v>
      </c>
      <c r="H874">
        <v>9.28610929015156e-64</v>
      </c>
      <c r="I874">
        <v>4.57482450407758e-58</v>
      </c>
      <c r="J874">
        <v>1.33648883709006e-60</v>
      </c>
      <c r="K874">
        <v>6.88188650842224e-56</v>
      </c>
      <c r="L874">
        <v>2.05012502956992e-60</v>
      </c>
      <c r="M874">
        <v>4.51661367552835e-57</v>
      </c>
      <c r="N874">
        <v>5.28776957176362e-58</v>
      </c>
      <c r="O874">
        <v>1.08281141794741e-45</v>
      </c>
      <c r="P874">
        <v>1.42254271943774e-54</v>
      </c>
      <c r="Q874">
        <v>3.95916027693564e-52</v>
      </c>
      <c r="R874">
        <v>1.87475187836279e-44</v>
      </c>
      <c r="S874">
        <v>1.4699892084427e-55</v>
      </c>
      <c r="T874">
        <v>2.41653050496281e-54</v>
      </c>
      <c r="U874">
        <v>4.52032788641788e-52</v>
      </c>
      <c r="V874">
        <v>3.87079037586666e-53</v>
      </c>
      <c r="W874">
        <v>1.51835893841923e-49</v>
      </c>
      <c r="X874">
        <v>5.79064031738226e-39</v>
      </c>
      <c r="Y874">
        <v>7.74537674331534e-51</v>
      </c>
      <c r="Z874">
        <v>5.98195257889671e-52</v>
      </c>
      <c r="AA874">
        <v>8.14942689721585e-42</v>
      </c>
      <c r="AB874">
        <v>1.27087550793203e-49</v>
      </c>
      <c r="AC874">
        <v>8.84434328476268e-51</v>
      </c>
      <c r="AD874">
        <v>1.17007902225164e-37</v>
      </c>
      <c r="AE874">
        <v>5.19851192707114e-47</v>
      </c>
      <c r="AF874">
        <v>1.97658726827088e-48</v>
      </c>
      <c r="AG874">
        <v>8.82612088566573e-46</v>
      </c>
      <c r="AH874">
        <v>2.88858111875531e-47</v>
      </c>
      <c r="AI874">
        <v>3.48177196295659e-34</v>
      </c>
      <c r="AJ874">
        <v>1.39046528225023e-44</v>
      </c>
      <c r="AK874">
        <v>2.01103423095258e-43</v>
      </c>
      <c r="AL874">
        <v>6.36994648818815e-33</v>
      </c>
      <c r="AM874">
        <v>4.52607770266e-35</v>
      </c>
      <c r="AN874">
        <v>6.52156934933158e-38</v>
      </c>
      <c r="AO874">
        <v>6.32644724300804e-31</v>
      </c>
      <c r="AP874">
        <v>2.64580591262607e-42</v>
      </c>
      <c r="AQ874">
        <v>9.19109390529145e-30</v>
      </c>
      <c r="AR874">
        <v>1.45811960329944e-35</v>
      </c>
      <c r="AS874">
        <v>1.3673359888347e-30</v>
      </c>
      <c r="AT874">
        <v>1.15549915913543e-31</v>
      </c>
      <c r="AU874">
        <v>1.60705053450921e-33</v>
      </c>
      <c r="AV874">
        <v>1.54942530776515e-25</v>
      </c>
      <c r="AW874">
        <v>8.94356122244744e-28</v>
      </c>
      <c r="AX874">
        <v>1.24065692409413e-32</v>
      </c>
      <c r="AY874">
        <v>2.54646671650803e-24</v>
      </c>
      <c r="AZ874">
        <v>6.58250703766279e-30</v>
      </c>
      <c r="BA874">
        <v>8.88986342575256e-25</v>
      </c>
      <c r="BB874">
        <v>7.68218856740809e-32</v>
      </c>
      <c r="BC874">
        <v>5.88217970018674e-28</v>
      </c>
      <c r="BD874">
        <v>3.78543589984969e-31</v>
      </c>
      <c r="BE874">
        <v>9.94839924170991e-24</v>
      </c>
      <c r="BF874">
        <v>1.477174739876e-30</v>
      </c>
      <c r="BG874">
        <v>1.18881115157316e-28</v>
      </c>
      <c r="BH874">
        <v>5.75297915515482e-26</v>
      </c>
      <c r="BI874">
        <v>6.1182909178516e-27</v>
      </c>
      <c r="BJ874">
        <v>3.21542918571597e-28</v>
      </c>
      <c r="BK874">
        <v>6.80408678282019e-24</v>
      </c>
      <c r="BL874">
        <v>6.43797066860649e-28</v>
      </c>
      <c r="BM874">
        <v>2.98446113904212e-23</v>
      </c>
      <c r="BN874">
        <v>9.60988652234884e-28</v>
      </c>
      <c r="BO874">
        <v>1.51112518386777e-26</v>
      </c>
      <c r="BP874">
        <v>1.21439506009143e-25</v>
      </c>
      <c r="BQ874">
        <v>1.08212587968551e-27</v>
      </c>
      <c r="BR874">
        <v>1.41938792349139e-26</v>
      </c>
      <c r="BS874">
        <v>3.14292541491926e-24</v>
      </c>
      <c r="BT874">
        <v>9.721022966297e-27</v>
      </c>
      <c r="BU874">
        <v>1.85786036985067e-20</v>
      </c>
      <c r="BV874">
        <v>5.54783848871681e-26</v>
      </c>
      <c r="BW874">
        <v>4.98557947583742e-27</v>
      </c>
      <c r="BX874">
        <v>2.94844337907654e-24</v>
      </c>
      <c r="BY874">
        <v>2.2704314382802e-26</v>
      </c>
      <c r="BZ874">
        <v>2.17362269850805e-21</v>
      </c>
      <c r="CA874">
        <v>1.97237370657383e-27</v>
      </c>
      <c r="CB874">
        <v>6.98332503718446e-27</v>
      </c>
      <c r="CC874">
        <v>2.08329291308572e-25</v>
      </c>
      <c r="CD874">
        <v>1.67834863710853e-27</v>
      </c>
      <c r="CE874">
        <v>7.77389083498354e-26</v>
      </c>
      <c r="CF874">
        <v>3.27499805137777e-28</v>
      </c>
      <c r="CG874">
        <v>3.9426032920212e-27</v>
      </c>
      <c r="CH874">
        <v>6.03589817030095e-24</v>
      </c>
      <c r="CI874">
        <v>3.90088657983993e-28</v>
      </c>
      <c r="CJ874">
        <v>6.92133553615044e-28</v>
      </c>
      <c r="CK874">
        <v>3.30964608152104e-29</v>
      </c>
      <c r="CL874">
        <v>5.02076062648793e-29</v>
      </c>
      <c r="CM874">
        <v>2.51091087679918e-30</v>
      </c>
      <c r="CN874">
        <v>3.25655829227498e-30</v>
      </c>
      <c r="CO874">
        <v>1.76523369074899e-31</v>
      </c>
      <c r="CP874">
        <v>1.96290312356898e-31</v>
      </c>
      <c r="CQ874">
        <v>9.73079815256326e-29</v>
      </c>
      <c r="CR874">
        <v>1.13511784858377e-32</v>
      </c>
      <c r="CS874">
        <v>3.9017689836448e-32</v>
      </c>
      <c r="CT874">
        <v>1.72829727961234e-35</v>
      </c>
      <c r="CU874">
        <v>4.04945753172954e-37</v>
      </c>
      <c r="CV874">
        <v>1.04251207855602e-38</v>
      </c>
      <c r="CW874">
        <v>2.98040439577106e-40</v>
      </c>
      <c r="CX874">
        <v>9.52715852395299e-42</v>
      </c>
    </row>
    <row r="875" spans="1:102">
      <c r="A875" s="4">
        <v>45493</v>
      </c>
      <c r="B875" s="1">
        <v>1.35210439813887e-70</v>
      </c>
      <c r="C875">
        <v>3.1675822798602e-66</v>
      </c>
      <c r="D875">
        <v>2.42624324829027e-63</v>
      </c>
      <c r="E875">
        <v>1.28735757949762e-65</v>
      </c>
      <c r="F875">
        <v>1.2649551096556e-62</v>
      </c>
      <c r="G875">
        <v>5.1210690148964e-59</v>
      </c>
      <c r="H875">
        <v>7.6351052879019e-64</v>
      </c>
      <c r="I875">
        <v>3.8220455558839e-58</v>
      </c>
      <c r="J875">
        <v>1.1086417015295e-60</v>
      </c>
      <c r="K875">
        <v>5.78471057507666e-56</v>
      </c>
      <c r="L875">
        <v>1.70154886354766e-60</v>
      </c>
      <c r="M875">
        <v>3.78407338914411e-57</v>
      </c>
      <c r="N875">
        <v>4.41872723745986e-58</v>
      </c>
      <c r="O875">
        <v>9.36705638726693e-46</v>
      </c>
      <c r="P875">
        <v>1.20029218331371e-54</v>
      </c>
      <c r="Q875">
        <v>3.36357670688601e-52</v>
      </c>
      <c r="R875">
        <v>1.62750286893281e-44</v>
      </c>
      <c r="S875">
        <v>1.23693770948786e-55</v>
      </c>
      <c r="T875">
        <v>2.04044847399017e-54</v>
      </c>
      <c r="U875">
        <v>3.84132017483185e-52</v>
      </c>
      <c r="V875">
        <v>3.27959695739613e-53</v>
      </c>
      <c r="W875">
        <v>1.29947202832864e-49</v>
      </c>
      <c r="X875">
        <v>5.10577487163232e-39</v>
      </c>
      <c r="Y875">
        <v>6.60510042304286e-51</v>
      </c>
      <c r="Z875">
        <v>5.08550053517649e-52</v>
      </c>
      <c r="AA875">
        <v>7.12822686181745e-42</v>
      </c>
      <c r="AB875">
        <v>1.08753913007859e-49</v>
      </c>
      <c r="AC875">
        <v>7.54404251412805e-51</v>
      </c>
      <c r="AD875">
        <v>1.03557527366159e-37</v>
      </c>
      <c r="AE875">
        <v>4.48141671080692e-47</v>
      </c>
      <c r="AF875">
        <v>1.6972117451294e-48</v>
      </c>
      <c r="AG875">
        <v>7.6354641884602e-46</v>
      </c>
      <c r="AH875">
        <v>2.48857741629242e-47</v>
      </c>
      <c r="AI875">
        <v>3.11215323945941e-34</v>
      </c>
      <c r="AJ875">
        <v>1.20702725431295e-44</v>
      </c>
      <c r="AK875">
        <v>1.7515558524736e-43</v>
      </c>
      <c r="AL875">
        <v>5.71469867349919e-33</v>
      </c>
      <c r="AM875">
        <v>4.03593764714983e-35</v>
      </c>
      <c r="AN875">
        <v>5.76892021237556e-38</v>
      </c>
      <c r="AO875">
        <v>5.70806461888951e-31</v>
      </c>
      <c r="AP875">
        <v>2.3118589534203e-42</v>
      </c>
      <c r="AQ875">
        <v>8.32117035098888e-30</v>
      </c>
      <c r="AR875">
        <v>1.29867964615084e-35</v>
      </c>
      <c r="AS875">
        <v>1.23512093161648e-30</v>
      </c>
      <c r="AT875">
        <v>1.0407111235207e-31</v>
      </c>
      <c r="AU875">
        <v>1.43991708179965e-33</v>
      </c>
      <c r="AV875">
        <v>1.42004627369533e-25</v>
      </c>
      <c r="AW875">
        <v>8.14530840505899e-28</v>
      </c>
      <c r="AX875">
        <v>1.11454556984264e-32</v>
      </c>
      <c r="AY875">
        <v>2.3422120088599e-24</v>
      </c>
      <c r="AZ875">
        <v>5.95969786794639e-30</v>
      </c>
      <c r="BA875">
        <v>8.16666727902937e-25</v>
      </c>
      <c r="BB875">
        <v>6.91755744997463e-32</v>
      </c>
      <c r="BC875">
        <v>5.35555088651498e-28</v>
      </c>
      <c r="BD875">
        <v>3.41573589629867e-31</v>
      </c>
      <c r="BE875">
        <v>9.16768288538692e-24</v>
      </c>
      <c r="BF875">
        <v>1.33529344686672e-30</v>
      </c>
      <c r="BG875">
        <v>1.08046088034327e-28</v>
      </c>
      <c r="BH875">
        <v>5.26905761015688e-26</v>
      </c>
      <c r="BI875">
        <v>5.58831518428092e-27</v>
      </c>
      <c r="BJ875">
        <v>2.92634405795718e-28</v>
      </c>
      <c r="BK875">
        <v>6.26873116972761e-24</v>
      </c>
      <c r="BL875">
        <v>5.86494894092874e-28</v>
      </c>
      <c r="BM875">
        <v>2.75510138956312e-23</v>
      </c>
      <c r="BN875">
        <v>8.76000077889273e-28</v>
      </c>
      <c r="BO875">
        <v>1.38217752924781e-26</v>
      </c>
      <c r="BP875">
        <v>1.11362962633526e-25</v>
      </c>
      <c r="BQ875">
        <v>9.86693050963528e-28</v>
      </c>
      <c r="BR875">
        <v>1.29835244010903e-26</v>
      </c>
      <c r="BS875">
        <v>2.89447769606019e-24</v>
      </c>
      <c r="BT875">
        <v>8.88914751719161e-27</v>
      </c>
      <c r="BU875">
        <v>1.7294613637806e-20</v>
      </c>
      <c r="BV875">
        <v>5.08412370474926e-26</v>
      </c>
      <c r="BW875">
        <v>4.55578294685243e-27</v>
      </c>
      <c r="BX875">
        <v>2.7155891014047e-24</v>
      </c>
      <c r="BY875">
        <v>2.07865857843928e-26</v>
      </c>
      <c r="BZ875">
        <v>2.01849286359102e-21</v>
      </c>
      <c r="CA875">
        <v>1.8005043575796e-27</v>
      </c>
      <c r="CB875">
        <v>6.38503574766115e-27</v>
      </c>
      <c r="CC875">
        <v>1.91280995323904e-25</v>
      </c>
      <c r="CD875">
        <v>1.53205478411538e-27</v>
      </c>
      <c r="CE875">
        <v>7.13012830735607e-26</v>
      </c>
      <c r="CF875">
        <v>2.98386798040363e-28</v>
      </c>
      <c r="CG875">
        <v>3.6033039927035e-27</v>
      </c>
      <c r="CH875">
        <v>5.56665641641037e-24</v>
      </c>
      <c r="CI875">
        <v>3.55546962863645e-28</v>
      </c>
      <c r="CJ875">
        <v>6.31301802849826e-28</v>
      </c>
      <c r="CK875">
        <v>3.00777497838718e-29</v>
      </c>
      <c r="CL875">
        <v>4.56524722199649e-29</v>
      </c>
      <c r="CM875">
        <v>2.2749001604341e-30</v>
      </c>
      <c r="CN875">
        <v>2.95146887341543e-30</v>
      </c>
      <c r="CO875">
        <v>1.59425232932406e-31</v>
      </c>
      <c r="CP875">
        <v>1.77304888052196e-31</v>
      </c>
      <c r="CQ875">
        <v>8.85694667387591e-29</v>
      </c>
      <c r="CR875">
        <v>1.02183461681469e-32</v>
      </c>
      <c r="CS875">
        <v>3.51815655179036e-32</v>
      </c>
      <c r="CT875">
        <v>1.54394386801088e-35</v>
      </c>
      <c r="CU875">
        <v>3.60116878965493e-37</v>
      </c>
      <c r="CV875">
        <v>9.23016844469475e-39</v>
      </c>
      <c r="CW875">
        <v>2.62748238532692e-40</v>
      </c>
      <c r="CX875">
        <v>8.36415558287881e-42</v>
      </c>
    </row>
    <row r="876" spans="1:102">
      <c r="A876" s="4">
        <v>45494</v>
      </c>
      <c r="B876" s="1">
        <v>1.09136142880863e-70</v>
      </c>
      <c r="C876">
        <v>2.58740384090783e-66</v>
      </c>
      <c r="D876">
        <v>1.99784916845881e-63</v>
      </c>
      <c r="E876">
        <v>1.05328823446237e-65</v>
      </c>
      <c r="F876">
        <v>1.04364401448982e-62</v>
      </c>
      <c r="G876">
        <v>4.26810013117858e-59</v>
      </c>
      <c r="H876">
        <v>6.27763802211251e-64</v>
      </c>
      <c r="I876">
        <v>3.19313499746964e-58</v>
      </c>
      <c r="J876">
        <v>9.19638375017274e-61</v>
      </c>
      <c r="K876">
        <v>4.86245688539777e-56</v>
      </c>
      <c r="L876">
        <v>1.41223998208914e-60</v>
      </c>
      <c r="M876">
        <v>3.1703423057881e-57</v>
      </c>
      <c r="N876">
        <v>3.69251158434227e-58</v>
      </c>
      <c r="O876">
        <v>8.10314186828233e-46</v>
      </c>
      <c r="P876">
        <v>1.01276489320013e-54</v>
      </c>
      <c r="Q876">
        <v>2.8575878397787e-52</v>
      </c>
      <c r="R876">
        <v>1.41286194666874e-44</v>
      </c>
      <c r="S876">
        <v>1.0408341016149e-55</v>
      </c>
      <c r="T876">
        <v>1.72289568307059e-54</v>
      </c>
      <c r="U876">
        <v>3.26430760253175e-52</v>
      </c>
      <c r="V876">
        <v>2.77869767115812e-53</v>
      </c>
      <c r="W876">
        <v>1.11213989635849e-49</v>
      </c>
      <c r="X876">
        <v>4.50190922090925e-39</v>
      </c>
      <c r="Y876">
        <v>5.63269587062158e-51</v>
      </c>
      <c r="Z876">
        <v>4.32339028973884e-52</v>
      </c>
      <c r="AA876">
        <v>6.23499282027976e-42</v>
      </c>
      <c r="AB876">
        <v>9.30650840361735e-50</v>
      </c>
      <c r="AC876">
        <v>6.43491275977744e-51</v>
      </c>
      <c r="AD876">
        <v>9.16533094795227e-38</v>
      </c>
      <c r="AE876">
        <v>3.86323933033936e-47</v>
      </c>
      <c r="AF876">
        <v>1.45732381971937e-48</v>
      </c>
      <c r="AG876">
        <v>6.60542883204124e-46</v>
      </c>
      <c r="AH876">
        <v>2.1439652556994e-47</v>
      </c>
      <c r="AI876">
        <v>2.78177258273202e-34</v>
      </c>
      <c r="AJ876">
        <v>1.04778940636078e-44</v>
      </c>
      <c r="AK876">
        <v>1.52555727650707e-43</v>
      </c>
      <c r="AL876">
        <v>5.12685326155424e-33</v>
      </c>
      <c r="AM876">
        <v>3.59887606041503e-35</v>
      </c>
      <c r="AN876">
        <v>5.10313371430547e-38</v>
      </c>
      <c r="AO876">
        <v>5.15012619909661e-31</v>
      </c>
      <c r="AP876">
        <v>2.02006193840756e-42</v>
      </c>
      <c r="AQ876">
        <v>7.533583784876e-30</v>
      </c>
      <c r="AR876">
        <v>1.15667385549861e-35</v>
      </c>
      <c r="AS876">
        <v>1.11569045806896e-30</v>
      </c>
      <c r="AT876">
        <v>9.37326205784595e-32</v>
      </c>
      <c r="AU876">
        <v>1.29016552867246e-33</v>
      </c>
      <c r="AV876">
        <v>1.30147055771574e-25</v>
      </c>
      <c r="AW876">
        <v>7.41830321986308e-28</v>
      </c>
      <c r="AX876">
        <v>1.00125329019775e-32</v>
      </c>
      <c r="AY876">
        <v>2.15434078084885e-24</v>
      </c>
      <c r="AZ876">
        <v>5.39581628610245e-30</v>
      </c>
      <c r="BA876">
        <v>7.50230360718088e-25</v>
      </c>
      <c r="BB876">
        <v>6.22903234590149e-32</v>
      </c>
      <c r="BC876">
        <v>4.87607090567816e-28</v>
      </c>
      <c r="BD876">
        <v>3.08214219496532e-31</v>
      </c>
      <c r="BE876">
        <v>8.44823447923572e-24</v>
      </c>
      <c r="BF876">
        <v>1.20703972327259e-30</v>
      </c>
      <c r="BG876">
        <v>9.81985837201583e-29</v>
      </c>
      <c r="BH876">
        <v>4.82584194213111e-26</v>
      </c>
      <c r="BI876">
        <v>5.10424676076547e-27</v>
      </c>
      <c r="BJ876">
        <v>2.66324930543742e-28</v>
      </c>
      <c r="BK876">
        <v>5.77549812820381e-24</v>
      </c>
      <c r="BL876">
        <v>5.34292991539e-28</v>
      </c>
      <c r="BM876">
        <v>2.54336823739273e-23</v>
      </c>
      <c r="BN876">
        <v>7.98527781444035e-28</v>
      </c>
      <c r="BO876">
        <v>1.2642332632349e-26</v>
      </c>
      <c r="BP876">
        <v>1.02122528772329e-25</v>
      </c>
      <c r="BQ876">
        <v>8.99676456405098e-28</v>
      </c>
      <c r="BR876">
        <v>1.18763801694929e-26</v>
      </c>
      <c r="BS876">
        <v>2.66566972707022e-24</v>
      </c>
      <c r="BT876">
        <v>8.12845971626103e-27</v>
      </c>
      <c r="BU876">
        <v>1.60993617031094e-20</v>
      </c>
      <c r="BV876">
        <v>4.65916841266445e-26</v>
      </c>
      <c r="BW876">
        <v>4.16303829061821e-27</v>
      </c>
      <c r="BX876">
        <v>2.5011245662712e-24</v>
      </c>
      <c r="BY876">
        <v>1.90308388655511e-26</v>
      </c>
      <c r="BZ876">
        <v>1.87443452958256e-21</v>
      </c>
      <c r="CA876">
        <v>1.64361141646653e-27</v>
      </c>
      <c r="CB876">
        <v>5.83800428618572e-27</v>
      </c>
      <c r="CC876">
        <v>1.75627819507674e-25</v>
      </c>
      <c r="CD876">
        <v>1.39851268659805e-27</v>
      </c>
      <c r="CE876">
        <v>6.53967630347721e-26</v>
      </c>
      <c r="CF876">
        <v>2.71861783878999e-28</v>
      </c>
      <c r="CG876">
        <v>3.29320469297756e-27</v>
      </c>
      <c r="CH876">
        <v>5.13389437396983e-24</v>
      </c>
      <c r="CI876">
        <v>3.24063876798872e-28</v>
      </c>
      <c r="CJ876">
        <v>5.75816566325731e-28</v>
      </c>
      <c r="CK876">
        <v>2.73343738205819e-29</v>
      </c>
      <c r="CL876">
        <v>4.15106071538117e-29</v>
      </c>
      <c r="CM876">
        <v>2.06107305032674e-30</v>
      </c>
      <c r="CN876">
        <v>2.67496164014759e-30</v>
      </c>
      <c r="CO876">
        <v>1.43983230258695e-31</v>
      </c>
      <c r="CP876">
        <v>1.60155755776894e-31</v>
      </c>
      <c r="CQ876">
        <v>8.06156937529507e-29</v>
      </c>
      <c r="CR876">
        <v>9.1985689893217e-33</v>
      </c>
      <c r="CS876">
        <v>3.17225996074816e-32</v>
      </c>
      <c r="CT876">
        <v>1.37925500183805e-35</v>
      </c>
      <c r="CU876">
        <v>3.20250713829462e-37</v>
      </c>
      <c r="CV876">
        <v>8.17218440628939e-39</v>
      </c>
      <c r="CW876">
        <v>2.3163513297051e-40</v>
      </c>
      <c r="CX876">
        <v>7.34312318187141e-42</v>
      </c>
    </row>
    <row r="877" spans="1:102">
      <c r="A877" s="4">
        <v>45495</v>
      </c>
      <c r="B877" s="1">
        <v>8.80900742524531e-71</v>
      </c>
      <c r="C877">
        <v>2.11349163003906e-66</v>
      </c>
      <c r="D877">
        <v>1.6450952734126e-63</v>
      </c>
      <c r="E877">
        <v>8.6177773955376e-66</v>
      </c>
      <c r="F877">
        <v>8.61052554882347e-63</v>
      </c>
      <c r="G877">
        <v>3.55720234911442e-59</v>
      </c>
      <c r="H877">
        <v>5.16151875457659e-64</v>
      </c>
      <c r="I877">
        <v>2.66771051338436e-58</v>
      </c>
      <c r="J877">
        <v>7.62856691785654e-61</v>
      </c>
      <c r="K877">
        <v>4.08723766824564e-56</v>
      </c>
      <c r="L877">
        <v>1.17212135939068e-60</v>
      </c>
      <c r="M877">
        <v>2.65615100507953e-57</v>
      </c>
      <c r="N877">
        <v>3.08564911744582e-58</v>
      </c>
      <c r="O877">
        <v>7.00976971023318e-46</v>
      </c>
      <c r="P877">
        <v>8.54535873146308e-55</v>
      </c>
      <c r="Q877">
        <v>2.42771578401461e-52</v>
      </c>
      <c r="R877">
        <v>1.22652863994859e-44</v>
      </c>
      <c r="S877">
        <v>8.75820681005064e-56</v>
      </c>
      <c r="T877">
        <v>1.45476328982644e-54</v>
      </c>
      <c r="U877">
        <v>2.77396927071122e-52</v>
      </c>
      <c r="V877">
        <v>2.35430171694934e-53</v>
      </c>
      <c r="W877">
        <v>9.51813599761052e-50</v>
      </c>
      <c r="X877">
        <v>3.96946342971607e-39</v>
      </c>
      <c r="Y877">
        <v>4.8034489619919e-51</v>
      </c>
      <c r="Z877">
        <v>3.67548945637058e-52</v>
      </c>
      <c r="AA877">
        <v>5.45368942691429e-42</v>
      </c>
      <c r="AB877">
        <v>7.96395240144984e-50</v>
      </c>
      <c r="AC877">
        <v>5.48884794172353e-51</v>
      </c>
      <c r="AD877">
        <v>8.11175136390358e-38</v>
      </c>
      <c r="AE877">
        <v>3.33033482190804e-47</v>
      </c>
      <c r="AF877">
        <v>1.25134222150903e-48</v>
      </c>
      <c r="AG877">
        <v>5.71434676114443e-46</v>
      </c>
      <c r="AH877">
        <v>1.84707415069866e-47</v>
      </c>
      <c r="AI877">
        <v>2.48646454934326e-34</v>
      </c>
      <c r="AJ877">
        <v>9.09559114062251e-45</v>
      </c>
      <c r="AK877">
        <v>1.32871869350724e-43</v>
      </c>
      <c r="AL877">
        <v>4.5994768696028e-33</v>
      </c>
      <c r="AM877">
        <v>3.2091449448866e-35</v>
      </c>
      <c r="AN877">
        <v>4.51418510698339e-38</v>
      </c>
      <c r="AO877">
        <v>4.64672382629429e-31</v>
      </c>
      <c r="AP877">
        <v>1.76509480778044e-42</v>
      </c>
      <c r="AQ877">
        <v>6.82054113181351e-30</v>
      </c>
      <c r="AR877">
        <v>1.0301958700588e-35</v>
      </c>
      <c r="AS877">
        <v>1.00780835816378e-30</v>
      </c>
      <c r="AT877">
        <v>8.44211612804073e-32</v>
      </c>
      <c r="AU877">
        <v>1.155988155439e-33</v>
      </c>
      <c r="AV877">
        <v>1.19279606867539e-25</v>
      </c>
      <c r="AW877">
        <v>6.75618649720514e-28</v>
      </c>
      <c r="AX877">
        <v>8.99477040919345e-33</v>
      </c>
      <c r="AY877">
        <v>1.98153889676605e-24</v>
      </c>
      <c r="AZ877">
        <v>4.88528681125926e-30</v>
      </c>
      <c r="BA877">
        <v>6.89198635027639e-25</v>
      </c>
      <c r="BB877">
        <v>5.60903819691866e-32</v>
      </c>
      <c r="BC877">
        <v>4.43951854459418e-28</v>
      </c>
      <c r="BD877">
        <v>2.78112851765838e-31</v>
      </c>
      <c r="BE877">
        <v>7.78524592401792e-24</v>
      </c>
      <c r="BF877">
        <v>1.09110465342035e-30</v>
      </c>
      <c r="BG877">
        <v>8.92485977056505e-29</v>
      </c>
      <c r="BH877">
        <v>4.41990810757873e-26</v>
      </c>
      <c r="BI877">
        <v>4.66210908577038e-27</v>
      </c>
      <c r="BJ877">
        <v>2.42380824757301e-28</v>
      </c>
      <c r="BK877">
        <v>5.32107339200752e-24</v>
      </c>
      <c r="BL877">
        <v>4.86737401608971e-28</v>
      </c>
      <c r="BM877">
        <v>2.34790705542925e-23</v>
      </c>
      <c r="BN877">
        <v>7.27907033152719e-28</v>
      </c>
      <c r="BO877">
        <v>1.15635344233918e-26</v>
      </c>
      <c r="BP877">
        <v>9.36488275475839e-26</v>
      </c>
      <c r="BQ877">
        <v>8.20333867172998e-28</v>
      </c>
      <c r="BR877">
        <v>1.08636454612031e-26</v>
      </c>
      <c r="BS877">
        <v>2.45494898906655e-24</v>
      </c>
      <c r="BT877">
        <v>7.43286768850392e-27</v>
      </c>
      <c r="BU877">
        <v>1.49867150938231e-20</v>
      </c>
      <c r="BV877">
        <v>4.26973290938851e-26</v>
      </c>
      <c r="BW877">
        <v>3.80415134156626e-27</v>
      </c>
      <c r="BX877">
        <v>2.30359743776016e-24</v>
      </c>
      <c r="BY877">
        <v>1.74233917817568e-26</v>
      </c>
      <c r="BZ877">
        <v>1.74065753169949e-21</v>
      </c>
      <c r="CA877">
        <v>1.50038986407711e-27</v>
      </c>
      <c r="CB877">
        <v>5.33783919032985e-27</v>
      </c>
      <c r="CC877">
        <v>1.6125559642132e-25</v>
      </c>
      <c r="CD877">
        <v>1.27661083327709e-27</v>
      </c>
      <c r="CE877">
        <v>5.99812013342574e-26</v>
      </c>
      <c r="CF877">
        <v>2.47694703717667e-28</v>
      </c>
      <c r="CG877">
        <v>3.00979244932161e-27</v>
      </c>
      <c r="CH877">
        <v>4.73477604354738e-24</v>
      </c>
      <c r="CI877">
        <v>2.95368565097797e-28</v>
      </c>
      <c r="CJ877">
        <v>5.25207937880749e-28</v>
      </c>
      <c r="CK877">
        <v>2.48412197565376e-29</v>
      </c>
      <c r="CL877">
        <v>3.77445168352684e-29</v>
      </c>
      <c r="CM877">
        <v>1.86734441918215e-30</v>
      </c>
      <c r="CN877">
        <v>2.42435888133927e-30</v>
      </c>
      <c r="CO877">
        <v>1.30036947190902e-31</v>
      </c>
      <c r="CP877">
        <v>1.44665307258294e-31</v>
      </c>
      <c r="CQ877">
        <v>7.33761906734562e-29</v>
      </c>
      <c r="CR877">
        <v>8.28056419883998e-33</v>
      </c>
      <c r="CS877">
        <v>2.86037108082777e-32</v>
      </c>
      <c r="CT877">
        <v>1.23213311021865e-35</v>
      </c>
      <c r="CU877">
        <v>2.84797868966612e-37</v>
      </c>
      <c r="CV877">
        <v>7.23546903510582e-39</v>
      </c>
      <c r="CW877">
        <v>2.04206258911191e-40</v>
      </c>
      <c r="CX877">
        <v>6.44673063883615e-42</v>
      </c>
    </row>
    <row r="878" spans="1:102">
      <c r="A878" s="4">
        <v>45496</v>
      </c>
      <c r="B878" s="1">
        <v>7.11025786413733e-71</v>
      </c>
      <c r="C878">
        <v>1.72638178842538e-66</v>
      </c>
      <c r="D878">
        <v>1.35462601548254e-63</v>
      </c>
      <c r="E878">
        <v>7.05087978856486e-66</v>
      </c>
      <c r="F878">
        <v>7.10406510242721e-63</v>
      </c>
      <c r="G878">
        <v>2.96471220534628e-59</v>
      </c>
      <c r="H878">
        <v>4.24383753252482e-64</v>
      </c>
      <c r="I878">
        <v>2.22874366065355e-58</v>
      </c>
      <c r="J878">
        <v>6.32803445366471e-61</v>
      </c>
      <c r="K878">
        <v>3.43561128673318e-56</v>
      </c>
      <c r="L878">
        <v>9.72829333940447e-61</v>
      </c>
      <c r="M878">
        <v>2.22535533431339e-57</v>
      </c>
      <c r="N878">
        <v>2.5785241991841e-58</v>
      </c>
      <c r="O878">
        <v>6.06392831191024e-46</v>
      </c>
      <c r="P878">
        <v>7.21027716695966e-55</v>
      </c>
      <c r="Q878">
        <v>2.06251015136253e-52</v>
      </c>
      <c r="R878">
        <v>1.06476963878967e-44</v>
      </c>
      <c r="S878">
        <v>7.36968421851322e-56</v>
      </c>
      <c r="T878">
        <v>1.2283600511755e-54</v>
      </c>
      <c r="U878">
        <v>2.35728566415802e-52</v>
      </c>
      <c r="V878">
        <v>1.99472459057429e-53</v>
      </c>
      <c r="W878">
        <v>8.14599972230531e-50</v>
      </c>
      <c r="X878">
        <v>3.49999059214056e-39</v>
      </c>
      <c r="Y878">
        <v>4.09628399267985e-51</v>
      </c>
      <c r="Z878">
        <v>3.12468267691542e-52</v>
      </c>
      <c r="AA878">
        <v>4.77029071605286e-42</v>
      </c>
      <c r="AB878">
        <v>6.81507339830113e-50</v>
      </c>
      <c r="AC878">
        <v>4.6818741530856e-51</v>
      </c>
      <c r="AD878">
        <v>7.17928360290063e-38</v>
      </c>
      <c r="AE878">
        <v>2.87094044081369e-47</v>
      </c>
      <c r="AF878">
        <v>1.07447454995465e-48</v>
      </c>
      <c r="AG878">
        <v>4.94347297305013e-46</v>
      </c>
      <c r="AH878">
        <v>1.59129580533534e-47</v>
      </c>
      <c r="AI878">
        <v>2.22250589193341e-34</v>
      </c>
      <c r="AJ878">
        <v>7.89564942107124e-45</v>
      </c>
      <c r="AK878">
        <v>1.15727766742254e-43</v>
      </c>
      <c r="AL878">
        <v>4.12634932086935e-33</v>
      </c>
      <c r="AM878">
        <v>2.86161876775039e-35</v>
      </c>
      <c r="AN878">
        <v>3.99320659048888e-38</v>
      </c>
      <c r="AO878">
        <v>4.19252683975755e-31</v>
      </c>
      <c r="AP878">
        <v>1.54230898628262e-42</v>
      </c>
      <c r="AQ878">
        <v>6.17498691979112e-30</v>
      </c>
      <c r="AR878">
        <v>9.17547782065767e-36</v>
      </c>
      <c r="AS878">
        <v>9.10357957656737e-31</v>
      </c>
      <c r="AT878">
        <v>7.60347083859338e-32</v>
      </c>
      <c r="AU878">
        <v>1.03576524547999e-33</v>
      </c>
      <c r="AV878">
        <v>1.09319604121095e-25</v>
      </c>
      <c r="AW878">
        <v>6.15316665174809e-28</v>
      </c>
      <c r="AX878">
        <v>8.08046230720727e-33</v>
      </c>
      <c r="AY878">
        <v>1.82259762907598e-24</v>
      </c>
      <c r="AZ878">
        <v>4.42306149112849e-30</v>
      </c>
      <c r="BA878">
        <v>6.33131879745996e-25</v>
      </c>
      <c r="BB878">
        <v>5.05075391287592e-32</v>
      </c>
      <c r="BC878">
        <v>4.04205051342552e-28</v>
      </c>
      <c r="BD878">
        <v>2.50951297586701e-31</v>
      </c>
      <c r="BE878">
        <v>7.17428644368314e-24</v>
      </c>
      <c r="BF878">
        <v>9.86305041799097e-31</v>
      </c>
      <c r="BG878">
        <v>8.11143286457595e-29</v>
      </c>
      <c r="BH878">
        <v>4.04812008219505e-26</v>
      </c>
      <c r="BI878">
        <v>4.25827005361379e-27</v>
      </c>
      <c r="BJ878">
        <v>2.20589428447746e-28</v>
      </c>
      <c r="BK878">
        <v>4.90240346626796e-24</v>
      </c>
      <c r="BL878">
        <v>4.43414571923615e-28</v>
      </c>
      <c r="BM878">
        <v>2.16746732143892e-23</v>
      </c>
      <c r="BN878">
        <v>6.63531891094672e-28</v>
      </c>
      <c r="BO878">
        <v>1.05767924519576e-26</v>
      </c>
      <c r="BP878">
        <v>8.58782386851103e-26</v>
      </c>
      <c r="BQ878">
        <v>7.47988511692249e-28</v>
      </c>
      <c r="BR878">
        <v>9.93726969181024e-27</v>
      </c>
      <c r="BS878">
        <v>2.26088568951967e-24</v>
      </c>
      <c r="BT878">
        <v>6.79680087043831e-27</v>
      </c>
      <c r="BU878">
        <v>1.3950964854715e-20</v>
      </c>
      <c r="BV878">
        <v>3.91284828167216e-26</v>
      </c>
      <c r="BW878">
        <v>3.47620329655708e-27</v>
      </c>
      <c r="BX878">
        <v>2.12167007865844e-24</v>
      </c>
      <c r="BY878">
        <v>1.59517183307199e-26</v>
      </c>
      <c r="BZ878">
        <v>1.61642809863139e-21</v>
      </c>
      <c r="CA878">
        <v>1.36964839844258e-27</v>
      </c>
      <c r="CB878">
        <v>4.88052523175465e-27</v>
      </c>
      <c r="CC878">
        <v>1.48059501336914e-25</v>
      </c>
      <c r="CD878">
        <v>1.16533459814715e-27</v>
      </c>
      <c r="CE878">
        <v>5.5014106915166e-26</v>
      </c>
      <c r="CF878">
        <v>2.25675949647598e-28</v>
      </c>
      <c r="CG878">
        <v>2.75077058140677e-27</v>
      </c>
      <c r="CH878">
        <v>4.36668590148946e-24</v>
      </c>
      <c r="CI878">
        <v>2.6921417502537e-28</v>
      </c>
      <c r="CJ878">
        <v>4.79047311495562e-28</v>
      </c>
      <c r="CK878">
        <v>2.2575464982042e-29</v>
      </c>
      <c r="CL878">
        <v>3.43201087338718e-29</v>
      </c>
      <c r="CM878">
        <v>1.69182512929269e-30</v>
      </c>
      <c r="CN878">
        <v>2.19723374620217e-30</v>
      </c>
      <c r="CO878">
        <v>1.17441507627991e-31</v>
      </c>
      <c r="CP878">
        <v>1.3067311269968e-31</v>
      </c>
      <c r="CQ878">
        <v>6.67868141685543e-29</v>
      </c>
      <c r="CR878">
        <v>7.45417504947872e-33</v>
      </c>
      <c r="CS878">
        <v>2.57914635662653e-32</v>
      </c>
      <c r="CT878">
        <v>1.10070436523627e-35</v>
      </c>
      <c r="CU878">
        <v>2.53269774789997e-37</v>
      </c>
      <c r="CV878">
        <v>6.40612222573983e-39</v>
      </c>
      <c r="CW878">
        <v>1.80025351265747e-40</v>
      </c>
      <c r="CX878">
        <v>5.65976286933497e-42</v>
      </c>
    </row>
    <row r="879" spans="1:102">
      <c r="A879" s="4">
        <v>45497</v>
      </c>
      <c r="B879" s="1">
        <v>5.73909913501054e-71</v>
      </c>
      <c r="C879">
        <v>1.4101754826215e-66</v>
      </c>
      <c r="D879">
        <v>1.1154439937181e-63</v>
      </c>
      <c r="E879">
        <v>5.76887792652145e-66</v>
      </c>
      <c r="F879">
        <v>5.86116848424193e-63</v>
      </c>
      <c r="G879">
        <v>2.47090763974036e-59</v>
      </c>
      <c r="H879">
        <v>3.48931348675178e-64</v>
      </c>
      <c r="I879">
        <v>1.86200799523846e-58</v>
      </c>
      <c r="J879">
        <v>5.24921921482193e-61</v>
      </c>
      <c r="K879">
        <v>2.88787339313077e-56</v>
      </c>
      <c r="L879">
        <v>8.07422290697776e-61</v>
      </c>
      <c r="M879">
        <v>1.86442952772137e-57</v>
      </c>
      <c r="N879">
        <v>2.15474501238223e-58</v>
      </c>
      <c r="O879">
        <v>5.24571107069414e-46</v>
      </c>
      <c r="P879">
        <v>6.08378167120887e-55</v>
      </c>
      <c r="Q879">
        <v>1.75224305599683e-52</v>
      </c>
      <c r="R879">
        <v>9.24343995535071e-45</v>
      </c>
      <c r="S879">
        <v>6.20129744119264e-56</v>
      </c>
      <c r="T879">
        <v>1.03719170388462e-54</v>
      </c>
      <c r="U879">
        <v>2.00319295571007e-52</v>
      </c>
      <c r="V879">
        <v>1.69006638511805e-53</v>
      </c>
      <c r="W879">
        <v>6.97167087047892e-50</v>
      </c>
      <c r="X879">
        <v>3.08604282719105e-39</v>
      </c>
      <c r="Y879">
        <v>3.49322802874687e-51</v>
      </c>
      <c r="Z879">
        <v>2.65641949114897e-52</v>
      </c>
      <c r="AA879">
        <v>4.17252830778361e-42</v>
      </c>
      <c r="AB879">
        <v>5.83193156902551e-50</v>
      </c>
      <c r="AC879">
        <v>3.99354214546668e-51</v>
      </c>
      <c r="AD879">
        <v>6.35400553328527e-38</v>
      </c>
      <c r="AE879">
        <v>2.47491602360188e-47</v>
      </c>
      <c r="AF879">
        <v>9.22605773749093e-49</v>
      </c>
      <c r="AG879">
        <v>4.27659119349325e-46</v>
      </c>
      <c r="AH879">
        <v>1.37093702443946e-47</v>
      </c>
      <c r="AI879">
        <v>1.98656861646526e-34</v>
      </c>
      <c r="AJ879">
        <v>6.85401078573505e-45</v>
      </c>
      <c r="AK879">
        <v>1.00795721928153e-43</v>
      </c>
      <c r="AL879">
        <v>3.70189028025471e-33</v>
      </c>
      <c r="AM879">
        <v>2.55172705271205e-35</v>
      </c>
      <c r="AN879">
        <v>3.53235379064453e-38</v>
      </c>
      <c r="AO879">
        <v>3.78272562759666e-31</v>
      </c>
      <c r="AP879">
        <v>1.34764263011986e-42</v>
      </c>
      <c r="AQ879">
        <v>5.59053346687364e-30</v>
      </c>
      <c r="AR879">
        <v>8.17217343655003e-36</v>
      </c>
      <c r="AS879">
        <v>8.22330559531111e-31</v>
      </c>
      <c r="AT879">
        <v>6.84813711591969e-32</v>
      </c>
      <c r="AU879">
        <v>9.28045532903255e-34</v>
      </c>
      <c r="AV879">
        <v>1.00191274594528e-25</v>
      </c>
      <c r="AW879">
        <v>5.60396902303497e-28</v>
      </c>
      <c r="AX879">
        <v>7.25909257577726e-33</v>
      </c>
      <c r="AY879">
        <v>1.67640520351874e-24</v>
      </c>
      <c r="AZ879">
        <v>4.00456998946617e-30</v>
      </c>
      <c r="BA879">
        <v>5.81626191315113e-25</v>
      </c>
      <c r="BB879">
        <v>4.5480373270493e-32</v>
      </c>
      <c r="BC879">
        <v>3.68016761028689e-28</v>
      </c>
      <c r="BD879">
        <v>2.26442443636058e-31</v>
      </c>
      <c r="BE879">
        <v>6.6112729743356e-24</v>
      </c>
      <c r="BF879">
        <v>8.91571337752829e-31</v>
      </c>
      <c r="BG879">
        <v>7.37214307092215e-29</v>
      </c>
      <c r="BH879">
        <v>3.70760563364926e-26</v>
      </c>
      <c r="BI879">
        <v>3.88941217717296e-27</v>
      </c>
      <c r="BJ879">
        <v>2.00757200952785e-28</v>
      </c>
      <c r="BK879">
        <v>4.51667510960769e-24</v>
      </c>
      <c r="BL879">
        <v>4.03947758985159e-28</v>
      </c>
      <c r="BM879">
        <v>2.00089461746037e-23</v>
      </c>
      <c r="BN879">
        <v>6.04850002056925e-28</v>
      </c>
      <c r="BO879">
        <v>9.67425135566595e-27</v>
      </c>
      <c r="BP879">
        <v>7.87524208555569e-26</v>
      </c>
      <c r="BQ879">
        <v>6.82023302965253e-28</v>
      </c>
      <c r="BR879">
        <v>9.08988877448459e-27</v>
      </c>
      <c r="BS879">
        <v>2.08216306075608e-24</v>
      </c>
      <c r="BT879">
        <v>6.21516539892686e-27</v>
      </c>
      <c r="BU879">
        <v>1.29867965834429e-20</v>
      </c>
      <c r="BV879">
        <v>3.58579377218642e-26</v>
      </c>
      <c r="BW879">
        <v>3.17652697645279e-27</v>
      </c>
      <c r="BX879">
        <v>1.95411049208816e-24</v>
      </c>
      <c r="BY879">
        <v>1.46043503406184e-26</v>
      </c>
      <c r="BZ879">
        <v>1.50106482778036e-21</v>
      </c>
      <c r="CA879">
        <v>1.2502995256571e-27</v>
      </c>
      <c r="CB879">
        <v>4.46239118273663e-27</v>
      </c>
      <c r="CC879">
        <v>1.359432876913e-25</v>
      </c>
      <c r="CD879">
        <v>1.06375779543774e-27</v>
      </c>
      <c r="CE879">
        <v>5.0458341819585e-26</v>
      </c>
      <c r="CF879">
        <v>2.05614546798695e-28</v>
      </c>
      <c r="CG879">
        <v>2.51404006054917e-27</v>
      </c>
      <c r="CH879">
        <v>4.02721175973104e-24</v>
      </c>
      <c r="CI879">
        <v>2.45375712241394e-28</v>
      </c>
      <c r="CJ879">
        <v>4.36943751416096e-28</v>
      </c>
      <c r="CK879">
        <v>2.05163685257959e-29</v>
      </c>
      <c r="CL879">
        <v>3.12063833972353e-29</v>
      </c>
      <c r="CM879">
        <v>1.53280361068036e-30</v>
      </c>
      <c r="CN879">
        <v>1.99138674253649e-30</v>
      </c>
      <c r="CO879">
        <v>1.06066068235879e-31</v>
      </c>
      <c r="CP879">
        <v>1.18034259258412e-31</v>
      </c>
      <c r="CQ879">
        <v>6.07891811478104e-29</v>
      </c>
      <c r="CR879">
        <v>6.71025842370198e-33</v>
      </c>
      <c r="CS879">
        <v>2.3255709629727e-32</v>
      </c>
      <c r="CT879">
        <v>9.83294815797275e-36</v>
      </c>
      <c r="CU879">
        <v>2.25231948030116e-37</v>
      </c>
      <c r="CV879">
        <v>5.67183713619718e-39</v>
      </c>
      <c r="CW879">
        <v>1.58707804898627e-40</v>
      </c>
      <c r="CX879">
        <v>4.96886213053968e-42</v>
      </c>
    </row>
    <row r="880" spans="1:102">
      <c r="A880" s="4">
        <v>45498</v>
      </c>
      <c r="B880" s="1">
        <v>4.63235785689394e-71</v>
      </c>
      <c r="C880">
        <v>1.15188592993706e-66</v>
      </c>
      <c r="D880">
        <v>9.18493583395831e-64</v>
      </c>
      <c r="E880">
        <v>4.71997162468717e-66</v>
      </c>
      <c r="F880">
        <v>4.83572370260705e-63</v>
      </c>
      <c r="G880">
        <v>2.05935151247309e-59</v>
      </c>
      <c r="H880">
        <v>2.8689384349698e-64</v>
      </c>
      <c r="I880">
        <v>1.55561800827076e-58</v>
      </c>
      <c r="J880">
        <v>4.3543224309246e-61</v>
      </c>
      <c r="K880">
        <v>2.4274610946114e-56</v>
      </c>
      <c r="L880">
        <v>6.70138875104638e-61</v>
      </c>
      <c r="M880">
        <v>1.56204153567765e-57</v>
      </c>
      <c r="N880">
        <v>1.80061372697422e-58</v>
      </c>
      <c r="O880">
        <v>4.53789741926133e-46</v>
      </c>
      <c r="P880">
        <v>5.13328386217143e-55</v>
      </c>
      <c r="Q880">
        <v>1.48864999537615e-52</v>
      </c>
      <c r="R880">
        <v>8.0243819034224e-45</v>
      </c>
      <c r="S880">
        <v>5.21814623448012e-56</v>
      </c>
      <c r="T880">
        <v>8.75774679889346e-55</v>
      </c>
      <c r="U880">
        <v>1.70228923834725e-52</v>
      </c>
      <c r="V880">
        <v>1.43193922589766e-53</v>
      </c>
      <c r="W880">
        <v>5.96663348676487e-50</v>
      </c>
      <c r="X880">
        <v>2.72105312301218e-39</v>
      </c>
      <c r="Y880">
        <v>2.97895411612796e-51</v>
      </c>
      <c r="Z880">
        <v>2.25832996261948e-52</v>
      </c>
      <c r="AA880">
        <v>3.6496711658826e-42</v>
      </c>
      <c r="AB880">
        <v>4.99061768495035e-50</v>
      </c>
      <c r="AC880">
        <v>3.40640913150299e-51</v>
      </c>
      <c r="AD880">
        <v>5.62359541009191e-38</v>
      </c>
      <c r="AE880">
        <v>2.13352016531047e-47</v>
      </c>
      <c r="AF880">
        <v>7.92202489850586e-49</v>
      </c>
      <c r="AG880">
        <v>3.69967274747324e-46</v>
      </c>
      <c r="AH880">
        <v>1.18109299269022e-47</v>
      </c>
      <c r="AI880">
        <v>1.77567802283375e-34</v>
      </c>
      <c r="AJ880">
        <v>5.94979099826832e-45</v>
      </c>
      <c r="AK880">
        <v>8.7790318996177e-44</v>
      </c>
      <c r="AL880">
        <v>3.3210934366936e-33</v>
      </c>
      <c r="AM880">
        <v>2.27539427156513e-35</v>
      </c>
      <c r="AN880">
        <v>3.12468764626404e-38</v>
      </c>
      <c r="AO880">
        <v>3.41298069650617e-31</v>
      </c>
      <c r="AP880">
        <v>1.17754657119242e-42</v>
      </c>
      <c r="AQ880">
        <v>5.06139767584985e-30</v>
      </c>
      <c r="AR880">
        <v>7.27857665643258e-36</v>
      </c>
      <c r="AS880">
        <v>7.42815003099834e-31</v>
      </c>
      <c r="AT880">
        <v>6.16783873496285e-32</v>
      </c>
      <c r="AU880">
        <v>8.31528683647378e-34</v>
      </c>
      <c r="AV880">
        <v>9.18251724892511e-26</v>
      </c>
      <c r="AW880">
        <v>5.10378973763269e-28</v>
      </c>
      <c r="AX880">
        <v>6.52121413606555e-33</v>
      </c>
      <c r="AY880">
        <v>1.54193902238833e-24</v>
      </c>
      <c r="AZ880">
        <v>3.6256743960486e-30</v>
      </c>
      <c r="BA880">
        <v>5.3431052399295e-25</v>
      </c>
      <c r="BB880">
        <v>4.09535762086968e-32</v>
      </c>
      <c r="BC880">
        <v>3.35068391521087e-28</v>
      </c>
      <c r="BD880">
        <v>2.0432721716513e-31</v>
      </c>
      <c r="BE880">
        <v>6.09244287697282e-24</v>
      </c>
      <c r="BF880">
        <v>8.05936719995277e-31</v>
      </c>
      <c r="BG880">
        <v>6.700233407034e-29</v>
      </c>
      <c r="BH880">
        <v>3.39573413227749e-26</v>
      </c>
      <c r="BI880">
        <v>3.55250533514268e-27</v>
      </c>
      <c r="BJ880">
        <v>1.82708002001755e-28</v>
      </c>
      <c r="BK880">
        <v>4.16129643064236e-24</v>
      </c>
      <c r="BL880">
        <v>3.67993751944717e-28</v>
      </c>
      <c r="BM880">
        <v>1.84712324406535e-23</v>
      </c>
      <c r="BN880">
        <v>5.51357862219262e-28</v>
      </c>
      <c r="BO880">
        <v>8.84872608758451e-27</v>
      </c>
      <c r="BP880">
        <v>7.22178736495915e-26</v>
      </c>
      <c r="BQ880">
        <v>6.21875574980775e-28</v>
      </c>
      <c r="BR880">
        <v>8.31476658026068e-27</v>
      </c>
      <c r="BS880">
        <v>1.91756842536262e-24</v>
      </c>
      <c r="BT880">
        <v>5.68330331759836e-27</v>
      </c>
      <c r="BU880">
        <v>1.20892631625205e-20</v>
      </c>
      <c r="BV880">
        <v>3.28607603746806e-26</v>
      </c>
      <c r="BW880">
        <v>2.90268513413069e-27</v>
      </c>
      <c r="BX880">
        <v>1.79978397852673e-24</v>
      </c>
      <c r="BY880">
        <v>1.33707883031491e-26</v>
      </c>
      <c r="BZ880">
        <v>1.393934947745e-21</v>
      </c>
      <c r="CA880">
        <v>1.14135051421659e-27</v>
      </c>
      <c r="CB880">
        <v>4.08008034426376e-27</v>
      </c>
      <c r="CC880">
        <v>1.24818585105635e-25</v>
      </c>
      <c r="CD880">
        <v>9.71034970688894e-28</v>
      </c>
      <c r="CE880">
        <v>4.62798435155586e-26</v>
      </c>
      <c r="CF880">
        <v>1.87336496960578e-28</v>
      </c>
      <c r="CG880">
        <v>2.29768249986655e-27</v>
      </c>
      <c r="CH880">
        <v>3.71412895811534e-24</v>
      </c>
      <c r="CI880">
        <v>2.23648105276394e-28</v>
      </c>
      <c r="CJ880">
        <v>3.98540681306672e-28</v>
      </c>
      <c r="CK880">
        <v>1.86450811897384e-29</v>
      </c>
      <c r="CL880">
        <v>2.83751538285228e-29</v>
      </c>
      <c r="CM880">
        <v>1.38872917078434e-30</v>
      </c>
      <c r="CN880">
        <v>1.80482443672847e-30</v>
      </c>
      <c r="CO880">
        <v>9.57924592270535e-32</v>
      </c>
      <c r="CP880">
        <v>1.06617850228313e-31</v>
      </c>
      <c r="CQ880">
        <v>5.53301514771339e-29</v>
      </c>
      <c r="CR880">
        <v>6.04058367478401e-33</v>
      </c>
      <c r="CS880">
        <v>2.09692648496912e-32</v>
      </c>
      <c r="CT880">
        <v>8.78409067239644e-36</v>
      </c>
      <c r="CU880">
        <v>2.00298004195345e-37</v>
      </c>
      <c r="CV880">
        <v>5.02171756422118e-39</v>
      </c>
      <c r="CW880">
        <v>1.39914557358972e-40</v>
      </c>
      <c r="CX880">
        <v>4.36230129111619e-42</v>
      </c>
    </row>
    <row r="881" spans="1:102">
      <c r="A881" s="4">
        <v>45499</v>
      </c>
      <c r="B881" s="1">
        <v>3.73904315111429e-71</v>
      </c>
      <c r="C881">
        <v>9.40905023480045e-67</v>
      </c>
      <c r="D881">
        <v>7.56318082745911e-64</v>
      </c>
      <c r="E881">
        <v>3.86177908799771e-66</v>
      </c>
      <c r="F881">
        <v>3.98968632122169e-63</v>
      </c>
      <c r="G881">
        <v>1.71634446537663e-59</v>
      </c>
      <c r="H881">
        <v>2.35886164281246e-64</v>
      </c>
      <c r="I881">
        <v>1.29964392948075e-58</v>
      </c>
      <c r="J881">
        <v>3.6119893371792e-61</v>
      </c>
      <c r="K881">
        <v>2.04045211257125e-56</v>
      </c>
      <c r="L881">
        <v>5.56197317191241e-61</v>
      </c>
      <c r="M881">
        <v>1.3086972303878e-57</v>
      </c>
      <c r="N881">
        <v>1.50468374454363e-58</v>
      </c>
      <c r="O881">
        <v>3.92559039379452e-46</v>
      </c>
      <c r="P881">
        <v>4.33128679392493e-55</v>
      </c>
      <c r="Q881">
        <v>1.26470971087554e-52</v>
      </c>
      <c r="R881">
        <v>6.96609760468008e-45</v>
      </c>
      <c r="S881">
        <v>4.39086342537738e-56</v>
      </c>
      <c r="T881">
        <v>7.39478812897067e-55</v>
      </c>
      <c r="U881">
        <v>1.44658488476248e-52</v>
      </c>
      <c r="V881">
        <v>1.21323633480893e-53</v>
      </c>
      <c r="W881">
        <v>5.10648248128478e-50</v>
      </c>
      <c r="X881">
        <v>2.39923115551629e-39</v>
      </c>
      <c r="Y881">
        <v>2.54039173880646e-51</v>
      </c>
      <c r="Z881">
        <v>1.91989790658364e-52</v>
      </c>
      <c r="AA881">
        <v>3.19233295415323e-42</v>
      </c>
      <c r="AB881">
        <v>4.27067166041883e-50</v>
      </c>
      <c r="AC881">
        <v>2.90559677312006e-51</v>
      </c>
      <c r="AD881">
        <v>4.97714790626809e-38</v>
      </c>
      <c r="AE881">
        <v>1.83921727136494e-47</v>
      </c>
      <c r="AF881">
        <v>6.80230714766958e-49</v>
      </c>
      <c r="AG881">
        <v>3.20058144889359e-46</v>
      </c>
      <c r="AH881">
        <v>1.01753810168801e-47</v>
      </c>
      <c r="AI881">
        <v>1.58717519981013e-34</v>
      </c>
      <c r="AJ881">
        <v>5.16486098865663e-45</v>
      </c>
      <c r="AK881">
        <v>7.64629684873343e-44</v>
      </c>
      <c r="AL881">
        <v>2.97946745587781e-33</v>
      </c>
      <c r="AM881">
        <v>2.0289862450487e-35</v>
      </c>
      <c r="AN881">
        <v>2.76406992769928e-38</v>
      </c>
      <c r="AO881">
        <v>3.07937671972379e-31</v>
      </c>
      <c r="AP881">
        <v>1.02891960846008e-42</v>
      </c>
      <c r="AQ881">
        <v>4.58234381117557e-30</v>
      </c>
      <c r="AR881">
        <v>6.4826913617157e-36</v>
      </c>
      <c r="AS881">
        <v>6.70988232694196e-31</v>
      </c>
      <c r="AT881">
        <v>5.55512163622898e-32</v>
      </c>
      <c r="AU881">
        <v>7.45049598552858e-34</v>
      </c>
      <c r="AV881">
        <v>8.41576508214337e-26</v>
      </c>
      <c r="AW881">
        <v>4.64825368928564e-28</v>
      </c>
      <c r="AX881">
        <v>5.85834019396942e-33</v>
      </c>
      <c r="AY881">
        <v>1.4182585115898e-24</v>
      </c>
      <c r="AZ881">
        <v>3.28262831233841e-30</v>
      </c>
      <c r="BA881">
        <v>4.90844016848871e-25</v>
      </c>
      <c r="BB881">
        <v>3.68773447461935e-32</v>
      </c>
      <c r="BC881">
        <v>3.05069874216343e-28</v>
      </c>
      <c r="BD881">
        <v>1.84371847450768e-31</v>
      </c>
      <c r="BE881">
        <v>5.61432879163596e-24</v>
      </c>
      <c r="BF881">
        <v>7.28527229547182e-31</v>
      </c>
      <c r="BG881">
        <v>6.08956273323097e-29</v>
      </c>
      <c r="BH881">
        <v>3.11009622826709e-26</v>
      </c>
      <c r="BI881">
        <v>3.24478187996786e-27</v>
      </c>
      <c r="BJ881">
        <v>1.6628152732277e-28</v>
      </c>
      <c r="BK881">
        <v>3.83387947183585e-24</v>
      </c>
      <c r="BL881">
        <v>3.35239887976022e-28</v>
      </c>
      <c r="BM881">
        <v>1.70516940222318e-23</v>
      </c>
      <c r="BN881">
        <v>5.02596496978078e-28</v>
      </c>
      <c r="BO881">
        <v>8.09364471672947e-27</v>
      </c>
      <c r="BP881">
        <v>6.6225535898562e-26</v>
      </c>
      <c r="BQ881">
        <v>5.67032283319757e-28</v>
      </c>
      <c r="BR881">
        <v>7.60574139017889e-27</v>
      </c>
      <c r="BS881">
        <v>1.76598496786916e-24</v>
      </c>
      <c r="BT881">
        <v>5.19695527417529e-27</v>
      </c>
      <c r="BU881">
        <v>1.12537593758113e-20</v>
      </c>
      <c r="BV881">
        <v>3.01141013958467e-26</v>
      </c>
      <c r="BW881">
        <v>2.65245063251818e-27</v>
      </c>
      <c r="BX881">
        <v>1.65764545171654e-24</v>
      </c>
      <c r="BY881">
        <v>1.2241419554994e-26</v>
      </c>
      <c r="BZ881">
        <v>1.29445084754804e-21</v>
      </c>
      <c r="CA881">
        <v>1.04189513758141e-27</v>
      </c>
      <c r="CB881">
        <v>3.73052359910734e-27</v>
      </c>
      <c r="CC881">
        <v>1.14604254850383e-25</v>
      </c>
      <c r="CD881">
        <v>8.86394363777859e-28</v>
      </c>
      <c r="CE881">
        <v>4.24473702184413e-26</v>
      </c>
      <c r="CF881">
        <v>1.70683269446981e-28</v>
      </c>
      <c r="CG881">
        <v>2.09994460829705e-27</v>
      </c>
      <c r="CH881">
        <v>3.42538578563156e-24</v>
      </c>
      <c r="CI881">
        <v>2.03844441394893e-28</v>
      </c>
      <c r="CJ881">
        <v>3.63512864394141e-28</v>
      </c>
      <c r="CK881">
        <v>1.69444730013909e-29</v>
      </c>
      <c r="CL881">
        <v>2.58007903236767e-29</v>
      </c>
      <c r="CM881">
        <v>1.25819687293882e-30</v>
      </c>
      <c r="CN881">
        <v>1.63574014923047e-30</v>
      </c>
      <c r="CO881">
        <v>8.65139567949281e-32</v>
      </c>
      <c r="CP881">
        <v>9.63056493828669e-32</v>
      </c>
      <c r="CQ881">
        <v>5.03613571473953e-29</v>
      </c>
      <c r="CR881">
        <v>5.43774156345183e-33</v>
      </c>
      <c r="CS881">
        <v>1.89076177565628e-32</v>
      </c>
      <c r="CT881">
        <v>7.84711235137749e-36</v>
      </c>
      <c r="CU881">
        <v>1.7812433287339e-37</v>
      </c>
      <c r="CV881">
        <v>4.44611625638376e-39</v>
      </c>
      <c r="CW881">
        <v>1.23346695982981e-40</v>
      </c>
      <c r="CX881">
        <v>3.82978477859418e-42</v>
      </c>
    </row>
    <row r="882" spans="1:102">
      <c r="A882" s="4">
        <v>45500</v>
      </c>
      <c r="B882" s="1">
        <v>3.01799733910644e-71</v>
      </c>
      <c r="C882">
        <v>7.68567650842264e-67</v>
      </c>
      <c r="D882">
        <v>6.22777396194325e-64</v>
      </c>
      <c r="E882">
        <v>3.1596244448789e-66</v>
      </c>
      <c r="F882">
        <v>3.29166799442282e-63</v>
      </c>
      <c r="G882">
        <v>1.43046891508643e-59</v>
      </c>
      <c r="H882">
        <v>1.93947286637765e-64</v>
      </c>
      <c r="I882">
        <v>1.08578991401222e-58</v>
      </c>
      <c r="J882">
        <v>2.99621058818236e-61</v>
      </c>
      <c r="K882">
        <v>1.71514379074446e-56</v>
      </c>
      <c r="L882">
        <v>4.6162887595863e-61</v>
      </c>
      <c r="M882">
        <v>1.09644231712551e-57</v>
      </c>
      <c r="N882">
        <v>1.25738970950666e-58</v>
      </c>
      <c r="O882">
        <v>3.39590310579571e-46</v>
      </c>
      <c r="P882">
        <v>3.6545894976657e-55</v>
      </c>
      <c r="Q882">
        <v>1.0744571643778e-52</v>
      </c>
      <c r="R882">
        <v>6.04738363925987e-45</v>
      </c>
      <c r="S882">
        <v>3.69473770070331e-56</v>
      </c>
      <c r="T882">
        <v>6.24394524391533e-55</v>
      </c>
      <c r="U882">
        <v>1.229290405933e-52</v>
      </c>
      <c r="V882">
        <v>1.02793636592912e-53</v>
      </c>
      <c r="W882">
        <v>4.37033100650648e-50</v>
      </c>
      <c r="X882">
        <v>2.11547142866063e-39</v>
      </c>
      <c r="Y882">
        <v>2.16639462543468e-51</v>
      </c>
      <c r="Z882">
        <v>1.63218308781981e-52</v>
      </c>
      <c r="AA882">
        <v>2.792303532833e-42</v>
      </c>
      <c r="AB882">
        <v>3.65458497975206e-50</v>
      </c>
      <c r="AC882">
        <v>2.47841415462642e-51</v>
      </c>
      <c r="AD882">
        <v>4.40501129160429e-38</v>
      </c>
      <c r="AE882">
        <v>1.58551122519849e-47</v>
      </c>
      <c r="AF882">
        <v>5.84085295414354e-49</v>
      </c>
      <c r="AG882">
        <v>2.76881830102349e-46</v>
      </c>
      <c r="AH882">
        <v>8.76631895028446e-48</v>
      </c>
      <c r="AI882">
        <v>1.41868350145604e-34</v>
      </c>
      <c r="AJ882">
        <v>4.48348337612384e-45</v>
      </c>
      <c r="AK882">
        <v>6.65971557769337e-44</v>
      </c>
      <c r="AL882">
        <v>2.6729830069078e-33</v>
      </c>
      <c r="AM882">
        <v>1.80926234808753e-35</v>
      </c>
      <c r="AN882">
        <v>2.44507081350874e-38</v>
      </c>
      <c r="AO882">
        <v>2.77838107660089e-31</v>
      </c>
      <c r="AP882">
        <v>8.99051966667942e-43</v>
      </c>
      <c r="AQ882">
        <v>4.14863169199471e-30</v>
      </c>
      <c r="AR882">
        <v>5.77383316477444e-36</v>
      </c>
      <c r="AS882">
        <v>6.06106778316602e-31</v>
      </c>
      <c r="AT882">
        <v>5.00327225132698e-32</v>
      </c>
      <c r="AU882">
        <v>6.67564348915679e-34</v>
      </c>
      <c r="AV882">
        <v>7.71303772134097e-26</v>
      </c>
      <c r="AW882">
        <v>4.23337626952855e-28</v>
      </c>
      <c r="AX882">
        <v>5.26284662827897e-33</v>
      </c>
      <c r="AY882">
        <v>1.30449854144124e-24</v>
      </c>
      <c r="AZ882">
        <v>2.97203980829317e-30</v>
      </c>
      <c r="BA882">
        <v>4.50913538209691e-25</v>
      </c>
      <c r="BB882">
        <v>3.32068327464114e-32</v>
      </c>
      <c r="BC882">
        <v>2.77757110218254e-28</v>
      </c>
      <c r="BD882">
        <v>1.66365394703816e-31</v>
      </c>
      <c r="BE882">
        <v>5.1737354649198e-24</v>
      </c>
      <c r="BF882">
        <v>6.58552850396003e-31</v>
      </c>
      <c r="BG882">
        <v>5.53454962375273e-29</v>
      </c>
      <c r="BH882">
        <v>2.84848523832864e-26</v>
      </c>
      <c r="BI882">
        <v>2.96371390196517e-27</v>
      </c>
      <c r="BJ882">
        <v>1.51331884897562e-28</v>
      </c>
      <c r="BK882">
        <v>3.53222416368337e-24</v>
      </c>
      <c r="BL882">
        <v>3.05401333300516e-28</v>
      </c>
      <c r="BM882">
        <v>1.57412489914793e-23</v>
      </c>
      <c r="BN882">
        <v>4.58147522840947e-28</v>
      </c>
      <c r="BO882">
        <v>7.40299610952528e-27</v>
      </c>
      <c r="BP882">
        <v>6.07304173248327e-26</v>
      </c>
      <c r="BQ882">
        <v>5.17025629020336e-28</v>
      </c>
      <c r="BR882">
        <v>6.95717691361417e-27</v>
      </c>
      <c r="BS882">
        <v>1.6263841568783e-24</v>
      </c>
      <c r="BT882">
        <v>4.75222640997303e-27</v>
      </c>
      <c r="BU882">
        <v>1.04759982793075e-20</v>
      </c>
      <c r="BV882">
        <v>2.75970212660715e-26</v>
      </c>
      <c r="BW882">
        <v>2.42378833143855e-27</v>
      </c>
      <c r="BX882">
        <v>1.52673236142808e-24</v>
      </c>
      <c r="BY882">
        <v>1.12074433701188e-26</v>
      </c>
      <c r="BZ882">
        <v>1.20206685357054e-21</v>
      </c>
      <c r="CA882">
        <v>9.51106136278291e-28</v>
      </c>
      <c r="CB882">
        <v>3.41091477354425e-27</v>
      </c>
      <c r="CC882">
        <v>1.05225798054801e-25</v>
      </c>
      <c r="CD882">
        <v>8.09131485326171e-28</v>
      </c>
      <c r="CE882">
        <v>3.89322673024096e-26</v>
      </c>
      <c r="CF882">
        <v>1.55510426114359e-28</v>
      </c>
      <c r="CG882">
        <v>1.91922398250061e-27</v>
      </c>
      <c r="CH882">
        <v>3.1590900350322e-24</v>
      </c>
      <c r="CI882">
        <v>1.85794358670035e-28</v>
      </c>
      <c r="CJ882">
        <v>3.31563649027718e-28</v>
      </c>
      <c r="CK882">
        <v>1.53989764041834e-29</v>
      </c>
      <c r="CL882">
        <v>2.34599884585359e-29</v>
      </c>
      <c r="CM882">
        <v>1.13993383618416e-30</v>
      </c>
      <c r="CN882">
        <v>1.48249645857774e-30</v>
      </c>
      <c r="CO882">
        <v>7.81341744507683e-32</v>
      </c>
      <c r="CP882">
        <v>8.69908564390913e-32</v>
      </c>
      <c r="CQ882">
        <v>4.58387737249492e-29</v>
      </c>
      <c r="CR882">
        <v>4.89506228252833e-33</v>
      </c>
      <c r="CS882">
        <v>1.70486667887908e-32</v>
      </c>
      <c r="CT882">
        <v>7.01007930720069e-36</v>
      </c>
      <c r="CU882">
        <v>1.58405362495007e-37</v>
      </c>
      <c r="CV882">
        <v>3.93649175057615e-39</v>
      </c>
      <c r="CW882">
        <v>1.08740703591571e-40</v>
      </c>
      <c r="CX882">
        <v>3.36227382556576e-42</v>
      </c>
    </row>
    <row r="883" spans="1:102">
      <c r="A883" s="4">
        <v>45501</v>
      </c>
      <c r="B883" s="1">
        <v>2.43599968514381e-71</v>
      </c>
      <c r="C883">
        <v>6.27795812734042e-67</v>
      </c>
      <c r="D883">
        <v>5.12815565380162e-64</v>
      </c>
      <c r="E883">
        <v>2.58513664432641e-66</v>
      </c>
      <c r="F883">
        <v>2.71577194624908e-63</v>
      </c>
      <c r="G883">
        <v>1.19220899901322e-59</v>
      </c>
      <c r="H883">
        <v>1.59464842326668e-64</v>
      </c>
      <c r="I883">
        <v>9.07125183004302e-59</v>
      </c>
      <c r="J883">
        <v>2.48541096074967e-61</v>
      </c>
      <c r="K883">
        <v>1.44169922185642e-56</v>
      </c>
      <c r="L883">
        <v>3.8313960267729e-61</v>
      </c>
      <c r="M883">
        <v>9.18612591873004e-58</v>
      </c>
      <c r="N883">
        <v>1.05073832777583e-58</v>
      </c>
      <c r="O883">
        <v>2.93768751884626e-46</v>
      </c>
      <c r="P883">
        <v>3.08361580100898e-55</v>
      </c>
      <c r="Q883">
        <v>9.12824649131199e-53</v>
      </c>
      <c r="R883">
        <v>5.24983297044507e-45</v>
      </c>
      <c r="S883">
        <v>3.10897546894781e-56</v>
      </c>
      <c r="T883">
        <v>5.27220679335943e-55</v>
      </c>
      <c r="U883">
        <v>1.04463617589026e-52</v>
      </c>
      <c r="V883">
        <v>8.70937625327534e-54</v>
      </c>
      <c r="W883">
        <v>3.74030326676582e-50</v>
      </c>
      <c r="X883">
        <v>1.86527227907576e-39</v>
      </c>
      <c r="Y883">
        <v>1.84745746154775e-51</v>
      </c>
      <c r="Z883">
        <v>1.38758504972043e-52</v>
      </c>
      <c r="AA883">
        <v>2.4424015700893e-42</v>
      </c>
      <c r="AB883">
        <v>3.12737490404953e-50</v>
      </c>
      <c r="AC883">
        <v>2.11403618653413e-51</v>
      </c>
      <c r="AD883">
        <v>3.89864332838576e-38</v>
      </c>
      <c r="AE883">
        <v>1.36680200016e-47</v>
      </c>
      <c r="AF883">
        <v>5.01529297212272e-49</v>
      </c>
      <c r="AG883">
        <v>2.3953006372429e-46</v>
      </c>
      <c r="AH883">
        <v>7.55238037874272e-48</v>
      </c>
      <c r="AI883">
        <v>1.26807858234198e-34</v>
      </c>
      <c r="AJ883">
        <v>3.89199694398884e-45</v>
      </c>
      <c r="AK883">
        <v>5.80043025443333e-44</v>
      </c>
      <c r="AL883">
        <v>2.39802523807491e-33</v>
      </c>
      <c r="AM883">
        <v>1.61333289084403e-35</v>
      </c>
      <c r="AN883">
        <v>2.16288713362924e-38</v>
      </c>
      <c r="AO883">
        <v>2.5068064447491e-31</v>
      </c>
      <c r="AP883">
        <v>7.85575891569624e-43</v>
      </c>
      <c r="AQ883">
        <v>3.75596978861512e-30</v>
      </c>
      <c r="AR883">
        <v>5.1424859760447e-36</v>
      </c>
      <c r="AS883">
        <v>5.47499060074814e-31</v>
      </c>
      <c r="AT883">
        <v>4.50624394210236e-32</v>
      </c>
      <c r="AU883">
        <v>5.98137574745098e-34</v>
      </c>
      <c r="AV883">
        <v>7.06898901171292e-26</v>
      </c>
      <c r="AW883">
        <v>3.85552851401312e-28</v>
      </c>
      <c r="AX883">
        <v>4.7278843009662e-33</v>
      </c>
      <c r="AY883">
        <v>1.19986337520004e-24</v>
      </c>
      <c r="AZ883">
        <v>2.69083788404512e-30</v>
      </c>
      <c r="BA883">
        <v>4.14231429866618e-25</v>
      </c>
      <c r="BB883">
        <v>2.99016577423721e-32</v>
      </c>
      <c r="BC883">
        <v>2.52889645282e-28</v>
      </c>
      <c r="BD883">
        <v>1.50117520313654e-31</v>
      </c>
      <c r="BE883">
        <v>4.76771839598109e-24</v>
      </c>
      <c r="BF883">
        <v>5.95299446850136e-31</v>
      </c>
      <c r="BG883">
        <v>5.03012135348005e-29</v>
      </c>
      <c r="BH883">
        <v>2.60888009805959e-26</v>
      </c>
      <c r="BI883">
        <v>2.70699246286121e-27</v>
      </c>
      <c r="BJ883">
        <v>1.37726299219005e-28</v>
      </c>
      <c r="BK883">
        <v>3.25430354140327e-24</v>
      </c>
      <c r="BL883">
        <v>2.7821860621909e-28</v>
      </c>
      <c r="BM883">
        <v>1.45315133785938e-23</v>
      </c>
      <c r="BN883">
        <v>4.17629557602054e-28</v>
      </c>
      <c r="BO883">
        <v>6.77128207572127e-27</v>
      </c>
      <c r="BP883">
        <v>5.5691260756237e-26</v>
      </c>
      <c r="BQ883">
        <v>4.71429068374808e-28</v>
      </c>
      <c r="BR883">
        <v>6.36391748341941e-27</v>
      </c>
      <c r="BS883">
        <v>1.49781876622447e-24</v>
      </c>
      <c r="BT883">
        <v>4.34555516840176e-27</v>
      </c>
      <c r="BU883">
        <v>9.7519892049534e-21</v>
      </c>
      <c r="BV883">
        <v>2.52903306908915e-26</v>
      </c>
      <c r="BW883">
        <v>2.21483853595432e-27</v>
      </c>
      <c r="BX883">
        <v>1.4061581751502e-24</v>
      </c>
      <c r="BY883">
        <v>1.02608023791797e-26</v>
      </c>
      <c r="BZ883">
        <v>1.11627623651377e-21</v>
      </c>
      <c r="CA883">
        <v>8.68228336842143e-28</v>
      </c>
      <c r="CB883">
        <v>3.11868810993887e-27</v>
      </c>
      <c r="CC883">
        <v>9.66148123446639e-26</v>
      </c>
      <c r="CD883">
        <v>7.38603253021367e-28</v>
      </c>
      <c r="CE883">
        <v>3.57082530556338e-26</v>
      </c>
      <c r="CF883">
        <v>1.41686368609089e-28</v>
      </c>
      <c r="CG883">
        <v>1.75405612150531e-27</v>
      </c>
      <c r="CH883">
        <v>2.91349660271908e-24</v>
      </c>
      <c r="CI883">
        <v>1.69342580437292e-28</v>
      </c>
      <c r="CJ883">
        <v>3.02422456327099e-28</v>
      </c>
      <c r="CK883">
        <v>1.39944437503092e-29</v>
      </c>
      <c r="CL883">
        <v>2.13315581255501e-29</v>
      </c>
      <c r="CM883">
        <v>1.03278682281442e-30</v>
      </c>
      <c r="CN883">
        <v>1.34360934450958e-30</v>
      </c>
      <c r="CO883">
        <v>7.05660617462475e-32</v>
      </c>
      <c r="CP883">
        <v>7.85770009599544e-32</v>
      </c>
      <c r="CQ883">
        <v>4.17223302870377e-29</v>
      </c>
      <c r="CR883">
        <v>4.4065416626054e-33</v>
      </c>
      <c r="CS883">
        <v>1.53724833565736e-32</v>
      </c>
      <c r="CT883">
        <v>6.26233061192467e-36</v>
      </c>
      <c r="CU883">
        <v>1.40869349304512e-37</v>
      </c>
      <c r="CV883">
        <v>3.48528162755638e-39</v>
      </c>
      <c r="CW883">
        <v>9.58642671646553e-41</v>
      </c>
      <c r="CX883">
        <v>2.95183304849688e-42</v>
      </c>
    </row>
    <row r="884" spans="1:102">
      <c r="A884" s="4">
        <v>45502</v>
      </c>
      <c r="B884" s="1">
        <v>1.9662358177485e-71</v>
      </c>
      <c r="C884">
        <v>5.12807925306868e-67</v>
      </c>
      <c r="D884">
        <v>4.22269346484305e-64</v>
      </c>
      <c r="E884">
        <v>2.11510310368401e-66</v>
      </c>
      <c r="F884">
        <v>2.24063218906947e-63</v>
      </c>
      <c r="G884">
        <v>9.93633823383171e-60</v>
      </c>
      <c r="H884">
        <v>1.31113130681549e-64</v>
      </c>
      <c r="I884">
        <v>7.57859404495566e-59</v>
      </c>
      <c r="J884">
        <v>2.06169341640369e-61</v>
      </c>
      <c r="K884">
        <v>1.21184979213856e-56</v>
      </c>
      <c r="L884">
        <v>3.17995608127573e-61</v>
      </c>
      <c r="M884">
        <v>7.6962470416129e-58</v>
      </c>
      <c r="N884">
        <v>8.78049999224449e-59</v>
      </c>
      <c r="O884">
        <v>2.54129982202862e-46</v>
      </c>
      <c r="P884">
        <v>2.60184800900504e-55</v>
      </c>
      <c r="Q884">
        <v>7.75506802585303e-53</v>
      </c>
      <c r="R884">
        <v>4.55746614761573e-45</v>
      </c>
      <c r="S884">
        <v>2.61607974625082e-56</v>
      </c>
      <c r="T884">
        <v>4.45169894771779e-55</v>
      </c>
      <c r="U884">
        <v>8.87719236001341e-53</v>
      </c>
      <c r="V884">
        <v>7.37917610810031e-54</v>
      </c>
      <c r="W884">
        <v>3.20110044446317e-50</v>
      </c>
      <c r="X884">
        <v>1.64466446010632e-39</v>
      </c>
      <c r="Y884">
        <v>1.57547430747693e-51</v>
      </c>
      <c r="Z884">
        <v>1.17964233582367e-52</v>
      </c>
      <c r="AA884">
        <v>2.13634562268464e-42</v>
      </c>
      <c r="AB884">
        <v>2.67622010287536e-50</v>
      </c>
      <c r="AC884">
        <v>1.80322929064671e-51</v>
      </c>
      <c r="AD884">
        <v>3.45048373222926e-38</v>
      </c>
      <c r="AE884">
        <v>1.17826205071964e-47</v>
      </c>
      <c r="AF884">
        <v>4.30641959208708e-49</v>
      </c>
      <c r="AG884">
        <v>2.0721710560261e-46</v>
      </c>
      <c r="AH884">
        <v>6.50654507424315e-48</v>
      </c>
      <c r="AI884">
        <v>1.13346161377367e-34</v>
      </c>
      <c r="AJ884">
        <v>3.37854274038019e-45</v>
      </c>
      <c r="AK884">
        <v>5.05201622262051e-44</v>
      </c>
      <c r="AL884">
        <v>2.15135114124675e-33</v>
      </c>
      <c r="AM884">
        <v>1.43862111508067e-35</v>
      </c>
      <c r="AN884">
        <v>1.9132700480383e-38</v>
      </c>
      <c r="AO884">
        <v>2.26177704864145e-31</v>
      </c>
      <c r="AP884">
        <v>6.8642248089686e-43</v>
      </c>
      <c r="AQ884">
        <v>3.40047275833409e-30</v>
      </c>
      <c r="AR884">
        <v>4.58017425497425e-36</v>
      </c>
      <c r="AS884">
        <v>4.94558436741694e-31</v>
      </c>
      <c r="AT884">
        <v>4.05859074735509e-32</v>
      </c>
      <c r="AU884">
        <v>5.35931193604136e-34</v>
      </c>
      <c r="AV884">
        <v>6.47871920935327e-26</v>
      </c>
      <c r="AW884">
        <v>3.51140535968083e-28</v>
      </c>
      <c r="AX884">
        <v>4.24730028103297e-33</v>
      </c>
      <c r="AY884">
        <v>1.10362110298403e-24</v>
      </c>
      <c r="AZ884">
        <v>2.43624210483596e-30</v>
      </c>
      <c r="BA884">
        <v>3.80533434792434e-25</v>
      </c>
      <c r="BB884">
        <v>2.69254566543562e-32</v>
      </c>
      <c r="BC884">
        <v>2.30248552919502e-28</v>
      </c>
      <c r="BD884">
        <v>1.35456474859091e-31</v>
      </c>
      <c r="BE884">
        <v>4.39356415833463e-24</v>
      </c>
      <c r="BF884">
        <v>5.38121475302977e-31</v>
      </c>
      <c r="BG884">
        <v>4.57166753409282e-29</v>
      </c>
      <c r="BH884">
        <v>2.38942974829843e-26</v>
      </c>
      <c r="BI884">
        <v>2.47250862815351e-27</v>
      </c>
      <c r="BJ884">
        <v>1.25343932043158e-28</v>
      </c>
      <c r="BK884">
        <v>2.99825012480131e-24</v>
      </c>
      <c r="BL884">
        <v>2.53455320610293e-28</v>
      </c>
      <c r="BM884">
        <v>1.34147475328389e-23</v>
      </c>
      <c r="BN884">
        <v>3.80694947996997e-28</v>
      </c>
      <c r="BO884">
        <v>6.19347359780312e-27</v>
      </c>
      <c r="BP884">
        <v>5.10702323685656e-26</v>
      </c>
      <c r="BQ884">
        <v>4.29853674623154e-28</v>
      </c>
      <c r="BR884">
        <v>5.82124707171376e-27</v>
      </c>
      <c r="BS884">
        <v>1.37941644780918e-24</v>
      </c>
      <c r="BT884">
        <v>3.97368477267697e-27</v>
      </c>
      <c r="BU884">
        <v>9.07801728465093e-21</v>
      </c>
      <c r="BV884">
        <v>2.31764443085381e-26</v>
      </c>
      <c r="BW884">
        <v>2.02390187159487e-27</v>
      </c>
      <c r="BX884">
        <v>1.29510637456602e-24</v>
      </c>
      <c r="BY884">
        <v>9.39411978161645e-27</v>
      </c>
      <c r="BZ884">
        <v>1.03660843197205e-21</v>
      </c>
      <c r="CA884">
        <v>7.92572370361729e-28</v>
      </c>
      <c r="CB884">
        <v>2.85149766933862e-27</v>
      </c>
      <c r="CC884">
        <v>8.87084929451736e-26</v>
      </c>
      <c r="CD884">
        <v>6.74222639048381e-28</v>
      </c>
      <c r="CE884">
        <v>3.27512221772468e-26</v>
      </c>
      <c r="CF884">
        <v>1.29091196977802e-28</v>
      </c>
      <c r="CG884">
        <v>1.60310255886939e-27</v>
      </c>
      <c r="CH884">
        <v>2.68699605263675e-24</v>
      </c>
      <c r="CI884">
        <v>1.54347579519839e-28</v>
      </c>
      <c r="CJ884">
        <v>2.75842488641662e-28</v>
      </c>
      <c r="CK884">
        <v>1.27180177915828e-29</v>
      </c>
      <c r="CL884">
        <v>1.93962317103425e-29</v>
      </c>
      <c r="CM884">
        <v>9.35710992621844e-31</v>
      </c>
      <c r="CN884">
        <v>1.21773381663615e-30</v>
      </c>
      <c r="CO884">
        <v>6.37309999802045e-32</v>
      </c>
      <c r="CP884">
        <v>7.09769432398194e-32</v>
      </c>
      <c r="CQ884">
        <v>3.79755543860284e-29</v>
      </c>
      <c r="CR884">
        <v>3.96677474229149e-33</v>
      </c>
      <c r="CS884">
        <v>1.38610982005646e-32</v>
      </c>
      <c r="CT884">
        <v>5.59434251375242e-36</v>
      </c>
      <c r="CU884">
        <v>1.25274632505589e-37</v>
      </c>
      <c r="CV884">
        <v>3.08579029070852e-39</v>
      </c>
      <c r="CW884">
        <v>8.45125828276204e-41</v>
      </c>
      <c r="CX884">
        <v>2.59149575502888e-42</v>
      </c>
    </row>
    <row r="885" spans="1:102">
      <c r="A885" s="4">
        <v>45503</v>
      </c>
      <c r="B885" s="1">
        <v>1.58706231145054e-71</v>
      </c>
      <c r="C885">
        <v>4.18881367036036e-67</v>
      </c>
      <c r="D885">
        <v>3.47710586452452e-64</v>
      </c>
      <c r="E885">
        <v>1.73053178795483e-66</v>
      </c>
      <c r="F885">
        <v>1.84862083638071e-63</v>
      </c>
      <c r="G885">
        <v>8.28133469708954e-60</v>
      </c>
      <c r="H885">
        <v>1.07802151159447e-64</v>
      </c>
      <c r="I885">
        <v>6.33155034986664e-59</v>
      </c>
      <c r="J885">
        <v>1.71021203751359e-61</v>
      </c>
      <c r="K885">
        <v>1.01864514903132e-56</v>
      </c>
      <c r="L885">
        <v>2.63927837482248e-61</v>
      </c>
      <c r="M885">
        <v>6.44800855655199e-58</v>
      </c>
      <c r="N885">
        <v>7.33742912728827e-59</v>
      </c>
      <c r="O885">
        <v>2.19839746195303e-46</v>
      </c>
      <c r="P885">
        <v>2.19534906383229e-55</v>
      </c>
      <c r="Q885">
        <v>6.58845925587661e-53</v>
      </c>
      <c r="R885">
        <v>3.95641114747743e-45</v>
      </c>
      <c r="S885">
        <v>2.201327513549e-56</v>
      </c>
      <c r="T885">
        <v>3.75888585138064e-55</v>
      </c>
      <c r="U885">
        <v>7.54373111093167e-53</v>
      </c>
      <c r="V885">
        <v>6.25214004434368e-54</v>
      </c>
      <c r="W885">
        <v>2.73962920242101e-50</v>
      </c>
      <c r="X885">
        <v>1.45014817229638e-39</v>
      </c>
      <c r="Y885">
        <v>1.34353258203871e-51</v>
      </c>
      <c r="Z885">
        <v>1.0028617998932e-52</v>
      </c>
      <c r="AA885">
        <v>1.86864137145022e-42</v>
      </c>
      <c r="AB885">
        <v>2.29014884968225e-50</v>
      </c>
      <c r="AC885">
        <v>1.53811741509361e-51</v>
      </c>
      <c r="AD885">
        <v>3.05384129389143e-38</v>
      </c>
      <c r="AE885">
        <v>1.01572975456835e-47</v>
      </c>
      <c r="AF885">
        <v>3.69774005351122e-49</v>
      </c>
      <c r="AG885">
        <v>1.79263213087723e-46</v>
      </c>
      <c r="AH885">
        <v>5.60553450436851e-48</v>
      </c>
      <c r="AI885">
        <v>1.01313534333627e-34</v>
      </c>
      <c r="AJ885">
        <v>2.93282631329024e-45</v>
      </c>
      <c r="AK885">
        <v>4.40016805548408e-44</v>
      </c>
      <c r="AL885">
        <v>1.93005130198679e-33</v>
      </c>
      <c r="AM885">
        <v>1.28282930602946e-35</v>
      </c>
      <c r="AN885">
        <v>1.69246107196455e-38</v>
      </c>
      <c r="AO885">
        <v>2.04069820726555e-31</v>
      </c>
      <c r="AP885">
        <v>5.99783964015449e-43</v>
      </c>
      <c r="AQ885">
        <v>3.07862300043574e-30</v>
      </c>
      <c r="AR885">
        <v>4.07934922985712e-36</v>
      </c>
      <c r="AS885">
        <v>4.46736926487082e-31</v>
      </c>
      <c r="AT885">
        <v>3.65540771120159e-32</v>
      </c>
      <c r="AU885">
        <v>4.8019428373206e-34</v>
      </c>
      <c r="AV885">
        <v>5.93773770536278e-26</v>
      </c>
      <c r="AW885">
        <v>3.197996735125e-28</v>
      </c>
      <c r="AX885">
        <v>3.81556707586438e-33</v>
      </c>
      <c r="AY885">
        <v>1.01509852215351e-24</v>
      </c>
      <c r="AZ885">
        <v>2.20573510896654e-30</v>
      </c>
      <c r="BA885">
        <v>3.49576793440215e-25</v>
      </c>
      <c r="BB885">
        <v>2.42454857283142e-32</v>
      </c>
      <c r="BC885">
        <v>2.09634507029372e-28</v>
      </c>
      <c r="BD885">
        <v>1.22227282617742e-31</v>
      </c>
      <c r="BE885">
        <v>4.04877226592796e-24</v>
      </c>
      <c r="BF885">
        <v>4.86435396025408e-31</v>
      </c>
      <c r="BG885">
        <v>4.15499797590743e-29</v>
      </c>
      <c r="BH885">
        <v>2.18843883484717e-26</v>
      </c>
      <c r="BI885">
        <v>2.25833614247746e-27</v>
      </c>
      <c r="BJ885">
        <v>1.14074809162313e-28</v>
      </c>
      <c r="BK885">
        <v>2.76234336978743e-24</v>
      </c>
      <c r="BL885">
        <v>2.30896130272032e-28</v>
      </c>
      <c r="BM885">
        <v>1.23838066057798e-23</v>
      </c>
      <c r="BN885">
        <v>3.47026786759509e-28</v>
      </c>
      <c r="BO885">
        <v>5.66497079544549e-27</v>
      </c>
      <c r="BP885">
        <v>4.68326376304417e-26</v>
      </c>
      <c r="BQ885">
        <v>3.91944820509297e-28</v>
      </c>
      <c r="BR885">
        <v>5.32485180051836e-27</v>
      </c>
      <c r="BS885">
        <v>1.27037381250259e-24</v>
      </c>
      <c r="BT885">
        <v>3.63363714432195e-27</v>
      </c>
      <c r="BU885">
        <v>8.45062438938737e-21</v>
      </c>
      <c r="BV885">
        <v>2.12392466255978e-26</v>
      </c>
      <c r="BW885">
        <v>1.84942546345946e-27</v>
      </c>
      <c r="BX885">
        <v>1.19282492615909e-24</v>
      </c>
      <c r="BY885">
        <v>8.60064186114975e-27</v>
      </c>
      <c r="BZ885">
        <v>9.62626459371292e-22</v>
      </c>
      <c r="CA885">
        <v>7.23508938380825e-28</v>
      </c>
      <c r="CB885">
        <v>2.60719849873124e-27</v>
      </c>
      <c r="CC885">
        <v>8.14491746103211e-26</v>
      </c>
      <c r="CD885">
        <v>6.15453784079412e-28</v>
      </c>
      <c r="CE885">
        <v>3.00390655468974e-26</v>
      </c>
      <c r="CF885">
        <v>1.17615669741237e-28</v>
      </c>
      <c r="CG885">
        <v>1.46514001618609e-27</v>
      </c>
      <c r="CH885">
        <v>2.47810406922984e-24</v>
      </c>
      <c r="CI885">
        <v>1.40680360734522e-28</v>
      </c>
      <c r="CJ885">
        <v>2.51598639413627e-28</v>
      </c>
      <c r="CK885">
        <v>1.15580139827596e-29</v>
      </c>
      <c r="CL885">
        <v>1.7636489671642e-29</v>
      </c>
      <c r="CM885">
        <v>8.4775971417548e-31</v>
      </c>
      <c r="CN885">
        <v>1.10365088947822e-30</v>
      </c>
      <c r="CO885">
        <v>5.75579854956666e-32</v>
      </c>
      <c r="CP885">
        <v>6.41119718253942e-32</v>
      </c>
      <c r="CQ885">
        <v>3.45652488968059e-29</v>
      </c>
      <c r="CR885">
        <v>3.57089596805902e-33</v>
      </c>
      <c r="CS885">
        <v>1.24983087552693e-32</v>
      </c>
      <c r="CT885">
        <v>4.99760713712285e-36</v>
      </c>
      <c r="CU885">
        <v>1.11406303975223e-37</v>
      </c>
      <c r="CV885">
        <v>2.73208960875484e-39</v>
      </c>
      <c r="CW885">
        <v>7.4505098379647e-41</v>
      </c>
      <c r="CX885">
        <v>2.27514569353864e-42</v>
      </c>
    </row>
    <row r="886" spans="1:102">
      <c r="A886" s="4">
        <v>45504</v>
      </c>
      <c r="B886" s="1">
        <v>1.28100950948544e-71</v>
      </c>
      <c r="C886">
        <v>3.42158517821231e-67</v>
      </c>
      <c r="D886">
        <v>2.86316430348803e-64</v>
      </c>
      <c r="E886">
        <v>1.41588382330204e-66</v>
      </c>
      <c r="F886">
        <v>1.52519410074179e-63</v>
      </c>
      <c r="G886">
        <v>6.90198972210036e-60</v>
      </c>
      <c r="H886">
        <v>8.86356975399394e-65</v>
      </c>
      <c r="I886">
        <v>5.28970539853359e-59</v>
      </c>
      <c r="J886">
        <v>1.4186518664634e-61</v>
      </c>
      <c r="K886">
        <v>8.56243031418857e-57</v>
      </c>
      <c r="L886">
        <v>2.19053036009575e-61</v>
      </c>
      <c r="M886">
        <v>5.40221930514515e-58</v>
      </c>
      <c r="N886">
        <v>6.13152625084349e-59</v>
      </c>
      <c r="O886">
        <v>1.9017635616342e-46</v>
      </c>
      <c r="P886">
        <v>1.85235935972767e-55</v>
      </c>
      <c r="Q886">
        <v>5.59734553219107e-53</v>
      </c>
      <c r="R886">
        <v>3.43462543897835e-45</v>
      </c>
      <c r="S886">
        <v>1.85232993331055e-56</v>
      </c>
      <c r="T886">
        <v>3.17389450851187e-55</v>
      </c>
      <c r="U886">
        <v>6.41057180763316e-53</v>
      </c>
      <c r="V886">
        <v>5.29723841272419e-54</v>
      </c>
      <c r="W886">
        <v>2.34468374141151e-50</v>
      </c>
      <c r="X886">
        <v>1.27863754134906e-39</v>
      </c>
      <c r="Y886">
        <v>1.14573737599718e-51</v>
      </c>
      <c r="Z886">
        <v>8.5257349549326e-53</v>
      </c>
      <c r="AA886">
        <v>1.63448298721785e-42</v>
      </c>
      <c r="AB886">
        <v>1.95977219813345e-50</v>
      </c>
      <c r="AC886">
        <v>1.31198244997772e-51</v>
      </c>
      <c r="AD886">
        <v>2.70279397673069e-38</v>
      </c>
      <c r="AE886">
        <v>8.75617553569981e-48</v>
      </c>
      <c r="AF886">
        <v>3.17509272168123e-49</v>
      </c>
      <c r="AG886">
        <v>1.55080341813874e-46</v>
      </c>
      <c r="AH886">
        <v>4.82929369137134e-48</v>
      </c>
      <c r="AI886">
        <v>9.05582695914797e-35</v>
      </c>
      <c r="AJ886">
        <v>2.54591131292295e-45</v>
      </c>
      <c r="AK886">
        <v>3.83242611728186e-44</v>
      </c>
      <c r="AL886">
        <v>1.73151558426773e-33</v>
      </c>
      <c r="AM886">
        <v>1.14390857409024e-35</v>
      </c>
      <c r="AN886">
        <v>1.49713548437782e-38</v>
      </c>
      <c r="AO886">
        <v>1.84122885836083e-31</v>
      </c>
      <c r="AP886">
        <v>5.24080742548027e-43</v>
      </c>
      <c r="AQ886">
        <v>2.78723584995142e-30</v>
      </c>
      <c r="AR886">
        <v>3.63328755910607e-36</v>
      </c>
      <c r="AS886">
        <v>4.03539534785778e-31</v>
      </c>
      <c r="AT886">
        <v>3.29227713925573e-32</v>
      </c>
      <c r="AU886">
        <v>4.30254019323362e-34</v>
      </c>
      <c r="AV886">
        <v>5.44192886254231e-26</v>
      </c>
      <c r="AW886">
        <v>2.91256123126716e-28</v>
      </c>
      <c r="AX886">
        <v>3.42771905613407e-33</v>
      </c>
      <c r="AY886">
        <v>9.33676428343129e-25</v>
      </c>
      <c r="AZ886">
        <v>1.99703771692889e-30</v>
      </c>
      <c r="BA886">
        <v>3.2113849490939e-25</v>
      </c>
      <c r="BB886">
        <v>2.18322602935977e-32</v>
      </c>
      <c r="BC886">
        <v>1.90866027083402e-28</v>
      </c>
      <c r="BD886">
        <v>1.10290103383085e-31</v>
      </c>
      <c r="BE886">
        <v>3.73103846230413e-24</v>
      </c>
      <c r="BF886">
        <v>4.39713717749645e-31</v>
      </c>
      <c r="BG886">
        <v>3.77630439025803e-29</v>
      </c>
      <c r="BH886">
        <v>2.00435461108567e-26</v>
      </c>
      <c r="BI886">
        <v>2.06271560565949e-27</v>
      </c>
      <c r="BJ886">
        <v>1.0381884366718e-28</v>
      </c>
      <c r="BK886">
        <v>2.54499810722571e-24</v>
      </c>
      <c r="BL886">
        <v>2.1034485623039e-28</v>
      </c>
      <c r="BM886">
        <v>1.14320948399467e-23</v>
      </c>
      <c r="BN886">
        <v>3.16336193485761e-28</v>
      </c>
      <c r="BO886">
        <v>5.18156630628626e-27</v>
      </c>
      <c r="BP886">
        <v>4.29466608179028e-26</v>
      </c>
      <c r="BQ886">
        <v>3.5737915340317e-28</v>
      </c>
      <c r="BR886">
        <v>4.8707856492228e-27</v>
      </c>
      <c r="BS886">
        <v>1.16995097894875e-24</v>
      </c>
      <c r="BT886">
        <v>3.32268905359129e-27</v>
      </c>
      <c r="BU886">
        <v>7.86659138568208e-21</v>
      </c>
      <c r="BV886">
        <v>1.94639691584089e-26</v>
      </c>
      <c r="BW886">
        <v>1.68999030679138e-27</v>
      </c>
      <c r="BX886">
        <v>1.09862118850525e-24</v>
      </c>
      <c r="BY886">
        <v>7.87418535672891e-27</v>
      </c>
      <c r="BZ886">
        <v>8.93924525115856e-22</v>
      </c>
      <c r="CA886">
        <v>6.60463578459142e-28</v>
      </c>
      <c r="CB886">
        <v>2.38382941177821e-27</v>
      </c>
      <c r="CC886">
        <v>7.47839110377256e-26</v>
      </c>
      <c r="CD886">
        <v>5.61807537154633e-28</v>
      </c>
      <c r="CE886">
        <v>2.75515049193396e-26</v>
      </c>
      <c r="CF886">
        <v>1.0716025641205e-28</v>
      </c>
      <c r="CG886">
        <v>1.3390504900346e-27</v>
      </c>
      <c r="CH886">
        <v>2.28545173034673e-24</v>
      </c>
      <c r="CI886">
        <v>1.28223351204878e-28</v>
      </c>
      <c r="CJ886">
        <v>2.29485586743752e-28</v>
      </c>
      <c r="CK886">
        <v>1.05038135199087e-29</v>
      </c>
      <c r="CL886">
        <v>1.60364019456458e-29</v>
      </c>
      <c r="CM886">
        <v>7.68075333779205e-31</v>
      </c>
      <c r="CN886">
        <v>1.00025577774524e-30</v>
      </c>
      <c r="CO886">
        <v>5.19828920831056e-32</v>
      </c>
      <c r="CP886">
        <v>5.79109883254897e-32</v>
      </c>
      <c r="CQ886">
        <v>3.14611978841238e-29</v>
      </c>
      <c r="CR886">
        <v>3.21452536206635e-33</v>
      </c>
      <c r="CS886">
        <v>1.12695054520051e-32</v>
      </c>
      <c r="CT886">
        <v>4.46452412157876e-36</v>
      </c>
      <c r="CU886">
        <v>9.90732466516402e-38</v>
      </c>
      <c r="CV886">
        <v>2.41893094703864e-39</v>
      </c>
      <c r="CW886">
        <v>6.56826415527167e-41</v>
      </c>
      <c r="CX886">
        <v>1.99741323781167e-42</v>
      </c>
    </row>
    <row r="887" spans="1:102">
      <c r="A887" s="4">
        <v>45505</v>
      </c>
      <c r="B887" s="1">
        <v>1.03397664449124e-71</v>
      </c>
      <c r="C887">
        <v>2.79488324214598e-67</v>
      </c>
      <c r="D887">
        <v>2.35762445785904e-64</v>
      </c>
      <c r="E887">
        <v>1.15844563794903e-66</v>
      </c>
      <c r="F887">
        <v>1.25835271309172e-63</v>
      </c>
      <c r="G887">
        <v>5.75238942349727e-60</v>
      </c>
      <c r="H887">
        <v>7.28769026767528e-65</v>
      </c>
      <c r="I887">
        <v>4.41929411551859e-59</v>
      </c>
      <c r="J887">
        <v>1.17679742281903e-61</v>
      </c>
      <c r="K887">
        <v>7.19732607130705e-57</v>
      </c>
      <c r="L887">
        <v>1.81808152723714e-61</v>
      </c>
      <c r="M887">
        <v>4.52604446239895e-58</v>
      </c>
      <c r="N887">
        <v>5.12381292038145e-59</v>
      </c>
      <c r="O887">
        <v>1.64515503085897e-46</v>
      </c>
      <c r="P887">
        <v>1.56295654941588e-55</v>
      </c>
      <c r="Q887">
        <v>4.75532682072736e-53</v>
      </c>
      <c r="R887">
        <v>2.98165470330319e-45</v>
      </c>
      <c r="S887">
        <v>1.5586622893322e-56</v>
      </c>
      <c r="T887">
        <v>2.67994473614083e-55</v>
      </c>
      <c r="U887">
        <v>5.44762668452877e-53</v>
      </c>
      <c r="V887">
        <v>4.48818078325475e-54</v>
      </c>
      <c r="W887">
        <v>2.00667369233081e-50</v>
      </c>
      <c r="X887">
        <v>1.1274116627394e-39</v>
      </c>
      <c r="Y887">
        <v>9.77061630142948e-52</v>
      </c>
      <c r="Z887">
        <v>7.24807311730301e-53</v>
      </c>
      <c r="AA887">
        <v>1.42966685653077e-42</v>
      </c>
      <c r="AB887">
        <v>1.67705565038258e-50</v>
      </c>
      <c r="AC887">
        <v>1.11909398603668e-51</v>
      </c>
      <c r="AD887">
        <v>2.39210049823612e-38</v>
      </c>
      <c r="AE887">
        <v>7.54832765971007e-48</v>
      </c>
      <c r="AF887">
        <v>2.72631760085472e-49</v>
      </c>
      <c r="AG887">
        <v>1.34159775465696e-46</v>
      </c>
      <c r="AH887">
        <v>4.16054482214743e-48</v>
      </c>
      <c r="AI887">
        <v>8.09447646392216e-35</v>
      </c>
      <c r="AJ887">
        <v>2.21004032318487e-45</v>
      </c>
      <c r="AK887">
        <v>3.33793840581125e-44</v>
      </c>
      <c r="AL887">
        <v>1.55340234504427e-33</v>
      </c>
      <c r="AM887">
        <v>1.02003190894292e-35</v>
      </c>
      <c r="AN887">
        <v>1.32435226766041e-38</v>
      </c>
      <c r="AO887">
        <v>1.66125676829176e-31</v>
      </c>
      <c r="AP887">
        <v>4.57932591046427e-43</v>
      </c>
      <c r="AQ887">
        <v>2.52342806577968e-30</v>
      </c>
      <c r="AR887">
        <v>3.23600107353821e-36</v>
      </c>
      <c r="AS887">
        <v>3.6451913079057e-31</v>
      </c>
      <c r="AT887">
        <v>2.96522019375588e-32</v>
      </c>
      <c r="AU887">
        <v>3.85507548538833e-34</v>
      </c>
      <c r="AV887">
        <v>4.98752070476674e-26</v>
      </c>
      <c r="AW887">
        <v>2.65260212204343e-28</v>
      </c>
      <c r="AX887">
        <v>3.07929534304489e-33</v>
      </c>
      <c r="AY887">
        <v>8.5878528420491e-25</v>
      </c>
      <c r="AZ887">
        <v>1.80808639560764e-30</v>
      </c>
      <c r="BA887">
        <v>2.9501367038057e-25</v>
      </c>
      <c r="BB887">
        <v>1.96592303766786e-32</v>
      </c>
      <c r="BC887">
        <v>1.73777880420697e-28</v>
      </c>
      <c r="BD887">
        <v>9.95187542726722e-32</v>
      </c>
      <c r="BE887">
        <v>3.43823932117413e-24</v>
      </c>
      <c r="BF887">
        <v>3.97479614265396e-31</v>
      </c>
      <c r="BG887">
        <v>3.43212558238796e-29</v>
      </c>
      <c r="BH887">
        <v>1.83575494229473e-26</v>
      </c>
      <c r="BI887">
        <v>1.88404001946475e-27</v>
      </c>
      <c r="BJ887">
        <v>9.44849470232656e-29</v>
      </c>
      <c r="BK887">
        <v>2.34475389143271e-24</v>
      </c>
      <c r="BL887">
        <v>1.91622780730261e-28</v>
      </c>
      <c r="BM887">
        <v>1.05535233704746e-23</v>
      </c>
      <c r="BN887">
        <v>2.88359835975453e-28</v>
      </c>
      <c r="BO887">
        <v>4.73941179150063e-27</v>
      </c>
      <c r="BP887">
        <v>3.93831261429764e-26</v>
      </c>
      <c r="BQ887">
        <v>3.25861837187199e-28</v>
      </c>
      <c r="BR887">
        <v>4.45543908627941e-27</v>
      </c>
      <c r="BS887">
        <v>1.07746655328692e-24</v>
      </c>
      <c r="BT887">
        <v>3.03835031081937e-27</v>
      </c>
      <c r="BU887">
        <v>7.32292161831302e-21</v>
      </c>
      <c r="BV887">
        <v>1.78370778435664e-26</v>
      </c>
      <c r="BW887">
        <v>1.54429972630871e-27</v>
      </c>
      <c r="BX887">
        <v>1.01185722176274e-24</v>
      </c>
      <c r="BY887">
        <v>7.20908927881286e-27</v>
      </c>
      <c r="BZ887">
        <v>8.30125796797145e-22</v>
      </c>
      <c r="CA887">
        <v>6.0291188585351e-28</v>
      </c>
      <c r="CB887">
        <v>2.17959724479139e-27</v>
      </c>
      <c r="CC887">
        <v>6.86640887013944e-26</v>
      </c>
      <c r="CD887">
        <v>5.12837384330758e-28</v>
      </c>
      <c r="CE887">
        <v>2.52699413081043e-26</v>
      </c>
      <c r="CF887">
        <v>9.76342742388015e-29</v>
      </c>
      <c r="CG887">
        <v>1.22381219204524e-27</v>
      </c>
      <c r="CH887">
        <v>2.10777653634546e-24</v>
      </c>
      <c r="CI887">
        <v>1.16869388935075e-28</v>
      </c>
      <c r="CJ887">
        <v>2.09316054513893e-28</v>
      </c>
      <c r="CK887">
        <v>9.54576613470007e-30</v>
      </c>
      <c r="CL887">
        <v>1.45814837391262e-29</v>
      </c>
      <c r="CM887">
        <v>6.95880812092851e-31</v>
      </c>
      <c r="CN887">
        <v>9.06547197534315e-31</v>
      </c>
      <c r="CO887">
        <v>4.69478048276591e-32</v>
      </c>
      <c r="CP887">
        <v>5.23097710669171e-32</v>
      </c>
      <c r="CQ887">
        <v>2.86358988838486e-29</v>
      </c>
      <c r="CR887">
        <v>2.89372006235858e-33</v>
      </c>
      <c r="CS887">
        <v>1.01615150993312e-32</v>
      </c>
      <c r="CT887">
        <v>3.9883038192621e-36</v>
      </c>
      <c r="CU887">
        <v>8.81055007827898e-38</v>
      </c>
      <c r="CV887">
        <v>2.14166728199224e-39</v>
      </c>
      <c r="CW887">
        <v>5.790488832535e-41</v>
      </c>
      <c r="CX887">
        <v>1.7535842446995e-42</v>
      </c>
    </row>
    <row r="888" spans="1:102">
      <c r="A888" s="4">
        <v>45506</v>
      </c>
      <c r="B888" s="1">
        <v>8.34582174009624e-72</v>
      </c>
      <c r="C888">
        <v>2.28296883765135e-67</v>
      </c>
      <c r="D888">
        <v>1.94134618035146e-64</v>
      </c>
      <c r="E888">
        <v>9.47815261391584e-67</v>
      </c>
      <c r="F888">
        <v>1.03819674477836e-63</v>
      </c>
      <c r="G888">
        <v>4.794267365193e-60</v>
      </c>
      <c r="H888">
        <v>5.99199091468055e-65</v>
      </c>
      <c r="I888">
        <v>3.69210740637302e-59</v>
      </c>
      <c r="J888">
        <v>9.76174780501898e-62</v>
      </c>
      <c r="K888">
        <v>6.0498597566251e-57</v>
      </c>
      <c r="L888">
        <v>1.50895897171516e-61</v>
      </c>
      <c r="M888">
        <v>3.7919746160808e-58</v>
      </c>
      <c r="N888">
        <v>4.2817167812755e-59</v>
      </c>
      <c r="O888">
        <v>1.42317117130734e-46</v>
      </c>
      <c r="P888">
        <v>1.31876850057925e-55</v>
      </c>
      <c r="Q888">
        <v>4.03997449181541e-53</v>
      </c>
      <c r="R888">
        <v>2.58842337474053e-45</v>
      </c>
      <c r="S888">
        <v>1.31155259573242e-56</v>
      </c>
      <c r="T888">
        <v>2.26286783303847e-55</v>
      </c>
      <c r="U888">
        <v>4.62932752093244e-53</v>
      </c>
      <c r="V888">
        <v>3.802692114969e-54</v>
      </c>
      <c r="W888">
        <v>1.71739123548852e-50</v>
      </c>
      <c r="X888">
        <v>9.94071436335088e-40</v>
      </c>
      <c r="Y888">
        <v>8.33218370193018e-52</v>
      </c>
      <c r="Z888">
        <v>6.16188096292815e-53</v>
      </c>
      <c r="AA888">
        <v>1.25051611833641e-42</v>
      </c>
      <c r="AB888">
        <v>1.43512376446553e-50</v>
      </c>
      <c r="AC888">
        <v>9.54564102290181e-52</v>
      </c>
      <c r="AD888">
        <v>2.1171220754987e-38</v>
      </c>
      <c r="AE888">
        <v>6.50709321964163e-48</v>
      </c>
      <c r="AF888">
        <v>2.34097341787063e-49</v>
      </c>
      <c r="AG888">
        <v>1.16061424307459e-46</v>
      </c>
      <c r="AH888">
        <v>3.58440267321624e-48</v>
      </c>
      <c r="AI888">
        <v>7.2351812286787e-35</v>
      </c>
      <c r="AJ888">
        <v>1.91847933009712e-45</v>
      </c>
      <c r="AK888">
        <v>2.90725312374504e-44</v>
      </c>
      <c r="AL888">
        <v>1.39361081558473e-33</v>
      </c>
      <c r="AM888">
        <v>9.09570151696112e-36</v>
      </c>
      <c r="AN888">
        <v>1.1715098247011e-38</v>
      </c>
      <c r="AO888">
        <v>1.49887616504776e-31</v>
      </c>
      <c r="AP888">
        <v>4.00133492642648e-43</v>
      </c>
      <c r="AQ888">
        <v>2.28458930135947e-30</v>
      </c>
      <c r="AR888">
        <v>2.88215638800605e-36</v>
      </c>
      <c r="AS888">
        <v>3.29271819136259e-31</v>
      </c>
      <c r="AT888">
        <v>2.67065329726323e-32</v>
      </c>
      <c r="AU888">
        <v>3.45414716204492e-34</v>
      </c>
      <c r="AV888">
        <v>4.5710562208371e-26</v>
      </c>
      <c r="AW888">
        <v>2.41584552535159e-28</v>
      </c>
      <c r="AX888">
        <v>2.76628850101625e-33</v>
      </c>
      <c r="AY888">
        <v>7.89901235565809e-25</v>
      </c>
      <c r="AZ888">
        <v>1.63701285472409e-30</v>
      </c>
      <c r="BA888">
        <v>2.71014117245496e-25</v>
      </c>
      <c r="BB888">
        <v>1.77024886020006e-32</v>
      </c>
      <c r="BC888">
        <v>1.58219627583668e-28</v>
      </c>
      <c r="BD888">
        <v>8.97993759021491e-32</v>
      </c>
      <c r="BE888">
        <v>3.16841805548353e-24</v>
      </c>
      <c r="BF888">
        <v>3.59302058087078e-31</v>
      </c>
      <c r="BG888">
        <v>3.11931581672023e-29</v>
      </c>
      <c r="BH888">
        <v>1.68133731901569e-26</v>
      </c>
      <c r="BI888">
        <v>1.72084158630771e-27</v>
      </c>
      <c r="BJ888">
        <v>8.59902200664903e-29</v>
      </c>
      <c r="BK888">
        <v>2.16026518675177e-24</v>
      </c>
      <c r="BL888">
        <v>1.7456709307205e-28</v>
      </c>
      <c r="BM888">
        <v>9.74247126974276e-24</v>
      </c>
      <c r="BN888">
        <v>2.6285767078225e-28</v>
      </c>
      <c r="BO888">
        <v>4.3349872995284e-27</v>
      </c>
      <c r="BP888">
        <v>3.61152787028096e-26</v>
      </c>
      <c r="BQ888">
        <v>2.97124037381177e-28</v>
      </c>
      <c r="BR888">
        <v>4.07551037576736e-27</v>
      </c>
      <c r="BS888">
        <v>9.92293005725037e-25</v>
      </c>
      <c r="BT888">
        <v>2.77834382404165e-27</v>
      </c>
      <c r="BU888">
        <v>6.81682553457126e-21</v>
      </c>
      <c r="BV888">
        <v>1.63461698591931e-26</v>
      </c>
      <c r="BW888">
        <v>1.41116883043257e-27</v>
      </c>
      <c r="BX888">
        <v>9.31945467596924e-25</v>
      </c>
      <c r="BY888">
        <v>6.60017079550745e-27</v>
      </c>
      <c r="BZ888">
        <v>7.70880336255216e-22</v>
      </c>
      <c r="CA888">
        <v>5.50375151573817e-28</v>
      </c>
      <c r="CB888">
        <v>1.99286246156283e-27</v>
      </c>
      <c r="CC888">
        <v>6.30450722858631e-26</v>
      </c>
      <c r="CD888">
        <v>4.68135732210416e-28</v>
      </c>
      <c r="CE888">
        <v>2.31773159246483e-26</v>
      </c>
      <c r="CF888">
        <v>8.89551016888536e-29</v>
      </c>
      <c r="CG888">
        <v>1.11849126865999e-27</v>
      </c>
      <c r="CH888">
        <v>1.94391413661336e-24</v>
      </c>
      <c r="CI888">
        <v>1.06520800943926e-28</v>
      </c>
      <c r="CJ888">
        <v>1.90919226339846e-28</v>
      </c>
      <c r="CK888">
        <v>8.67510175477476e-30</v>
      </c>
      <c r="CL888">
        <v>1.32585644058473e-29</v>
      </c>
      <c r="CM888">
        <v>6.30472146861326e-31</v>
      </c>
      <c r="CN888">
        <v>8.21617669842278e-31</v>
      </c>
      <c r="CO888">
        <v>4.24004184802236e-32</v>
      </c>
      <c r="CP888">
        <v>4.72503099704288e-32</v>
      </c>
      <c r="CQ888">
        <v>2.60643192260586e-29</v>
      </c>
      <c r="CR888">
        <v>2.60493069929113e-33</v>
      </c>
      <c r="CS888">
        <v>9.16245966193347e-33</v>
      </c>
      <c r="CT888">
        <v>3.56288081810514e-36</v>
      </c>
      <c r="CU888">
        <v>7.83519217400925e-38</v>
      </c>
      <c r="CV888">
        <v>1.89618424303155e-39</v>
      </c>
      <c r="CW888">
        <v>5.10481310237829e-41</v>
      </c>
      <c r="CX888">
        <v>1.53952003774006e-42</v>
      </c>
    </row>
    <row r="889" spans="1:102">
      <c r="A889" s="4">
        <v>45507</v>
      </c>
      <c r="B889" s="1">
        <v>6.73639398806104e-72</v>
      </c>
      <c r="C889">
        <v>1.8648173330079e-67</v>
      </c>
      <c r="D889">
        <v>1.59856883881654e-64</v>
      </c>
      <c r="E889">
        <v>7.75482025481389e-67</v>
      </c>
      <c r="F889">
        <v>8.56558316006773e-64</v>
      </c>
      <c r="G889">
        <v>3.99573079580912e-60</v>
      </c>
      <c r="H889">
        <v>4.92665766557986e-65</v>
      </c>
      <c r="I889">
        <v>3.08457793119635e-59</v>
      </c>
      <c r="J889">
        <v>8.09754664320393e-62</v>
      </c>
      <c r="K889">
        <v>5.08533345748292e-57</v>
      </c>
      <c r="L889">
        <v>1.25239553023779e-61</v>
      </c>
      <c r="M889">
        <v>3.17696204897196e-58</v>
      </c>
      <c r="N889">
        <v>3.578018729398e-59</v>
      </c>
      <c r="O889">
        <v>1.23114001103155e-46</v>
      </c>
      <c r="P889">
        <v>1.11273109848769e-55</v>
      </c>
      <c r="Q889">
        <v>3.43223389470899e-53</v>
      </c>
      <c r="R889">
        <v>2.24705280577282e-45</v>
      </c>
      <c r="S889">
        <v>1.10361957374964e-56</v>
      </c>
      <c r="T889">
        <v>1.91070015763606e-55</v>
      </c>
      <c r="U889">
        <v>3.93394675096322e-53</v>
      </c>
      <c r="V889">
        <v>3.22189947766787e-54</v>
      </c>
      <c r="W889">
        <v>1.46981179202432e-50</v>
      </c>
      <c r="X889">
        <v>8.76501506234393e-40</v>
      </c>
      <c r="Y889">
        <v>7.10551751301028e-52</v>
      </c>
      <c r="Z889">
        <v>5.23846495293423e-53</v>
      </c>
      <c r="AA889">
        <v>1.09381465694313e-42</v>
      </c>
      <c r="AB889">
        <v>1.22809294901088e-50</v>
      </c>
      <c r="AC889">
        <v>8.14223502896387e-52</v>
      </c>
      <c r="AD889">
        <v>1.87375316625243e-38</v>
      </c>
      <c r="AE889">
        <v>5.60948915812332e-48</v>
      </c>
      <c r="AF889">
        <v>2.01009469383127e-49</v>
      </c>
      <c r="AG889">
        <v>1.00404567356483e-46</v>
      </c>
      <c r="AH889">
        <v>3.088043290717e-48</v>
      </c>
      <c r="AI889">
        <v>6.46710724839881e-35</v>
      </c>
      <c r="AJ889">
        <v>1.66538270881223e-45</v>
      </c>
      <c r="AK889">
        <v>2.53213801393411e-44</v>
      </c>
      <c r="AL889">
        <v>1.2502563238112e-33</v>
      </c>
      <c r="AM889">
        <v>8.11070569070585e-36</v>
      </c>
      <c r="AN889">
        <v>1.03630680664423e-38</v>
      </c>
      <c r="AO889">
        <v>1.35236755752e-31</v>
      </c>
      <c r="AP889">
        <v>3.49629650880585e-43</v>
      </c>
      <c r="AQ889">
        <v>2.06835627560221e-30</v>
      </c>
      <c r="AR889">
        <v>2.56700330319776e-36</v>
      </c>
      <c r="AS889">
        <v>2.97432759268792e-31</v>
      </c>
      <c r="AT889">
        <v>2.40534886724508e-32</v>
      </c>
      <c r="AU889">
        <v>3.09491543350704e-34</v>
      </c>
      <c r="AV889">
        <v>4.18936706449838e-26</v>
      </c>
      <c r="AW889">
        <v>2.20022051323147e-28</v>
      </c>
      <c r="AX889">
        <v>2.48509844570086e-33</v>
      </c>
      <c r="AY889">
        <v>7.26542447133403e-25</v>
      </c>
      <c r="AZ889">
        <v>1.48212557377896e-30</v>
      </c>
      <c r="BA889">
        <v>2.4896694329997e-25</v>
      </c>
      <c r="BB889">
        <v>1.59405071663291e-32</v>
      </c>
      <c r="BC889">
        <v>1.44054297889416e-28</v>
      </c>
      <c r="BD889">
        <v>8.10292288257654e-32</v>
      </c>
      <c r="BE889">
        <v>2.9197714401352e-24</v>
      </c>
      <c r="BF889">
        <v>3.24791421527877e-31</v>
      </c>
      <c r="BG889">
        <v>2.83501606537108e-29</v>
      </c>
      <c r="BH889">
        <v>1.53990879456992e-26</v>
      </c>
      <c r="BI889">
        <v>1.5717796514786e-27</v>
      </c>
      <c r="BJ889">
        <v>7.8259216732827e-29</v>
      </c>
      <c r="BK889">
        <v>1.99029232626207e-24</v>
      </c>
      <c r="BL889">
        <v>1.59029473779124e-28</v>
      </c>
      <c r="BM889">
        <v>8.99374958578353e-24</v>
      </c>
      <c r="BN889">
        <v>2.39610883586963e-28</v>
      </c>
      <c r="BO889">
        <v>3.9650732440623e-27</v>
      </c>
      <c r="BP889">
        <v>3.31185836047254e-26</v>
      </c>
      <c r="BQ889">
        <v>2.70920628054321e-28</v>
      </c>
      <c r="BR889">
        <v>3.72797933073251e-27</v>
      </c>
      <c r="BS889">
        <v>9.13852412594217e-25</v>
      </c>
      <c r="BT889">
        <v>2.54058736318285e-27</v>
      </c>
      <c r="BU889">
        <v>6.34570637115297e-21</v>
      </c>
      <c r="BV889">
        <v>1.49798790703807e-26</v>
      </c>
      <c r="BW889">
        <v>1.28951487464444e-27</v>
      </c>
      <c r="BX889">
        <v>8.583447702843e-25</v>
      </c>
      <c r="BY889">
        <v>6.0426848447968e-27</v>
      </c>
      <c r="BZ889">
        <v>7.1586318015626e-22</v>
      </c>
      <c r="CA889">
        <v>5.02416380531433e-28</v>
      </c>
      <c r="CB889">
        <v>1.82212599148628e-27</v>
      </c>
      <c r="CC889">
        <v>5.78858791356679e-26</v>
      </c>
      <c r="CD889">
        <v>4.27330515418976e-28</v>
      </c>
      <c r="CE889">
        <v>2.1257982633251e-26</v>
      </c>
      <c r="CF889">
        <v>8.104746184849e-29</v>
      </c>
      <c r="CG889">
        <v>1.022234233488e-27</v>
      </c>
      <c r="CH889">
        <v>1.79279069928214e-24</v>
      </c>
      <c r="CI889">
        <v>9.70885630285867e-29</v>
      </c>
      <c r="CJ889">
        <v>1.74139298922178e-28</v>
      </c>
      <c r="CK889">
        <v>7.88385022152658e-30</v>
      </c>
      <c r="CL889">
        <v>1.20556682192985e-29</v>
      </c>
      <c r="CM889">
        <v>5.71211507862203e-31</v>
      </c>
      <c r="CN889">
        <v>7.44644732489509e-31</v>
      </c>
      <c r="CO889">
        <v>3.82934941026022e-32</v>
      </c>
      <c r="CP889">
        <v>4.2680205758224e-32</v>
      </c>
      <c r="CQ889">
        <v>2.37236742409738e-29</v>
      </c>
      <c r="CR889">
        <v>2.34496212552731e-33</v>
      </c>
      <c r="CS889">
        <v>8.26162892402568e-33</v>
      </c>
      <c r="CT889">
        <v>3.18283668929971e-36</v>
      </c>
      <c r="CU889">
        <v>6.96780971201828e-38</v>
      </c>
      <c r="CV889">
        <v>1.67883905859386e-39</v>
      </c>
      <c r="CW889">
        <v>4.50033107115151e-41</v>
      </c>
      <c r="CX889">
        <v>1.35158715856809e-42</v>
      </c>
    </row>
    <row r="890" spans="1:102">
      <c r="A890" s="4">
        <v>45508</v>
      </c>
      <c r="B890" s="1">
        <v>5.43733204177707e-72</v>
      </c>
      <c r="C890">
        <v>1.52325499504596e-67</v>
      </c>
      <c r="D890">
        <v>1.3163146059672e-64</v>
      </c>
      <c r="E890">
        <v>6.34482684908219e-67</v>
      </c>
      <c r="F890">
        <v>7.06698564034686e-64</v>
      </c>
      <c r="G890">
        <v>3.33019904323476e-60</v>
      </c>
      <c r="H890">
        <v>4.05073307009693e-65</v>
      </c>
      <c r="I890">
        <v>2.57701631247244e-59</v>
      </c>
      <c r="J890">
        <v>6.7170616316425e-62</v>
      </c>
      <c r="K890">
        <v>4.27458113313713e-57</v>
      </c>
      <c r="L890">
        <v>1.03945474566267e-61</v>
      </c>
      <c r="M890">
        <v>2.66169710572584e-58</v>
      </c>
      <c r="N890">
        <v>2.98997310702768e-59</v>
      </c>
      <c r="O890">
        <v>1.06501997603732e-46</v>
      </c>
      <c r="P890">
        <v>9.38883888262235e-56</v>
      </c>
      <c r="Q890">
        <v>2.91591680389439e-53</v>
      </c>
      <c r="R890">
        <v>1.95070341320714e-45</v>
      </c>
      <c r="S890">
        <v>9.28652169593835e-57</v>
      </c>
      <c r="T890">
        <v>1.61333995697327e-55</v>
      </c>
      <c r="U890">
        <v>3.34302055091944e-53</v>
      </c>
      <c r="V890">
        <v>2.72981244085839e-54</v>
      </c>
      <c r="W890">
        <v>1.25792344768733e-50</v>
      </c>
      <c r="X890">
        <v>7.72836702021676e-40</v>
      </c>
      <c r="Y890">
        <v>6.05944143022196e-52</v>
      </c>
      <c r="Z890">
        <v>4.4534315460193e-53</v>
      </c>
      <c r="AA890">
        <v>9.56749366281865e-43</v>
      </c>
      <c r="AB890">
        <v>1.05092837896941e-50</v>
      </c>
      <c r="AC890">
        <v>6.94515864443565e-52</v>
      </c>
      <c r="AD890">
        <v>1.65836017141995e-38</v>
      </c>
      <c r="AE890">
        <v>4.83570275589752e-48</v>
      </c>
      <c r="AF890">
        <v>1.72598315184796e-49</v>
      </c>
      <c r="AG890">
        <v>8.685984345097e-47</v>
      </c>
      <c r="AH890">
        <v>2.66041855079461e-48</v>
      </c>
      <c r="AI890">
        <v>5.78057063678145e-35</v>
      </c>
      <c r="AJ890">
        <v>1.44567602230584e-45</v>
      </c>
      <c r="AK890">
        <v>2.20542300539376e-44</v>
      </c>
      <c r="AL890">
        <v>1.12164806540629e-33</v>
      </c>
      <c r="AM890">
        <v>7.23237747837028e-36</v>
      </c>
      <c r="AN890">
        <v>9.16707461477044e-39</v>
      </c>
      <c r="AO890">
        <v>1.22017952735564e-31</v>
      </c>
      <c r="AP890">
        <v>3.05500276838987e-43</v>
      </c>
      <c r="AQ890">
        <v>1.8725893885073e-30</v>
      </c>
      <c r="AR890">
        <v>2.28631103643443e-36</v>
      </c>
      <c r="AS890">
        <v>2.68672389025914e-31</v>
      </c>
      <c r="AT890">
        <v>2.16639995131009e-32</v>
      </c>
      <c r="AU890">
        <v>2.77304384880041e-34</v>
      </c>
      <c r="AV890">
        <v>3.83954945054026e-26</v>
      </c>
      <c r="AW890">
        <v>2.00384099730053e-28</v>
      </c>
      <c r="AX890">
        <v>2.23249103719878e-33</v>
      </c>
      <c r="AY890">
        <v>6.68265732118375e-25</v>
      </c>
      <c r="AZ890">
        <v>1.34189307683834e-30</v>
      </c>
      <c r="BA890">
        <v>2.28713321232571e-25</v>
      </c>
      <c r="BB890">
        <v>1.43539009928284e-32</v>
      </c>
      <c r="BC890">
        <v>1.31157183576602e-28</v>
      </c>
      <c r="BD890">
        <v>7.31156075210663e-32</v>
      </c>
      <c r="BE890">
        <v>2.69063776097191e-24</v>
      </c>
      <c r="BF890">
        <v>2.93595500286651e-31</v>
      </c>
      <c r="BG890">
        <v>2.57662787712303e-29</v>
      </c>
      <c r="BH890">
        <v>1.41037676900079e-26</v>
      </c>
      <c r="BI890">
        <v>1.43562968983272e-27</v>
      </c>
      <c r="BJ890">
        <v>7.12232739827844e-29</v>
      </c>
      <c r="BK890">
        <v>1.83369318186993e-24</v>
      </c>
      <c r="BL890">
        <v>1.44874804783665e-28</v>
      </c>
      <c r="BM890">
        <v>8.30256814438796e-24</v>
      </c>
      <c r="BN890">
        <v>2.18420011721423e-28</v>
      </c>
      <c r="BO890">
        <v>3.62672477321655e-27</v>
      </c>
      <c r="BP890">
        <v>3.03705417590438e-26</v>
      </c>
      <c r="BQ890">
        <v>2.47028100965074e-28</v>
      </c>
      <c r="BR890">
        <v>3.41008330465901e-27</v>
      </c>
      <c r="BS890">
        <v>8.41612534993201e-25</v>
      </c>
      <c r="BT890">
        <v>2.32317688477264e-27</v>
      </c>
      <c r="BU890">
        <v>5.90714683024729e-21</v>
      </c>
      <c r="BV890">
        <v>1.3727789377952e-26</v>
      </c>
      <c r="BW890">
        <v>1.17834845559872e-27</v>
      </c>
      <c r="BX890">
        <v>7.90556712051161e-25</v>
      </c>
      <c r="BY890">
        <v>5.53228715814308e-27</v>
      </c>
      <c r="BZ890">
        <v>6.6477255755785e-22</v>
      </c>
      <c r="CA890">
        <v>4.58636656659548e-28</v>
      </c>
      <c r="CB890">
        <v>1.66601719530918e-27</v>
      </c>
      <c r="CC890">
        <v>5.31488803457287e-26</v>
      </c>
      <c r="CD890">
        <v>3.90082099791878e-28</v>
      </c>
      <c r="CE890">
        <v>1.94975909680301e-26</v>
      </c>
      <c r="CF890">
        <v>7.38427695249945e-29</v>
      </c>
      <c r="CG890">
        <v>9.34261050930428e-28</v>
      </c>
      <c r="CH890">
        <v>1.6534158741353e-24</v>
      </c>
      <c r="CI890">
        <v>8.84915339297713e-29</v>
      </c>
      <c r="CJ890">
        <v>1.58834162543317e-28</v>
      </c>
      <c r="CK890">
        <v>7.16476833038351e-30</v>
      </c>
      <c r="CL890">
        <v>1.09619059624364e-29</v>
      </c>
      <c r="CM890">
        <v>5.17521017127465e-31</v>
      </c>
      <c r="CN890">
        <v>6.74882975351318e-31</v>
      </c>
      <c r="CO890">
        <v>3.45843683422603e-32</v>
      </c>
      <c r="CP890">
        <v>3.85521272707916e-32</v>
      </c>
      <c r="CQ890">
        <v>2.15932253825818e-29</v>
      </c>
      <c r="CR890">
        <v>2.1109380651293e-33</v>
      </c>
      <c r="CS890">
        <v>7.44936567217525e-33</v>
      </c>
      <c r="CT890">
        <v>2.84333097511245e-36</v>
      </c>
      <c r="CU890">
        <v>6.19644944305854e-38</v>
      </c>
      <c r="CV890">
        <v>1.48640650032731e-39</v>
      </c>
      <c r="CW890">
        <v>3.96742825717478e-41</v>
      </c>
      <c r="CX890">
        <v>1.18659569373829e-42</v>
      </c>
    </row>
    <row r="891" spans="1:102">
      <c r="A891" s="4">
        <v>45509</v>
      </c>
      <c r="B891" s="1">
        <v>4.38878423455234e-72</v>
      </c>
      <c r="C891">
        <v>1.24425365362187e-67</v>
      </c>
      <c r="D891">
        <v>1.08389710834432e-64</v>
      </c>
      <c r="E891">
        <v>5.19120062387576e-67</v>
      </c>
      <c r="F891">
        <v>5.830576285068e-64</v>
      </c>
      <c r="G891">
        <v>2.77551873093993e-60</v>
      </c>
      <c r="H891">
        <v>3.33054162050158e-65</v>
      </c>
      <c r="I891">
        <v>2.15297302349995e-59</v>
      </c>
      <c r="J891">
        <v>5.57192430637629e-62</v>
      </c>
      <c r="K891">
        <v>3.5930866710196e-57</v>
      </c>
      <c r="L891">
        <v>8.6271959791768e-62</v>
      </c>
      <c r="M891">
        <v>2.23000192429804e-58</v>
      </c>
      <c r="N891">
        <v>2.49857249412803e-59</v>
      </c>
      <c r="O891">
        <v>9.21314829503561e-47</v>
      </c>
      <c r="P891">
        <v>7.9219764490852e-56</v>
      </c>
      <c r="Q891">
        <v>2.47727021760986e-53</v>
      </c>
      <c r="R891">
        <v>1.6934376426411e-45</v>
      </c>
      <c r="S891">
        <v>7.8142402744931e-57</v>
      </c>
      <c r="T891">
        <v>1.36225760298612e-55</v>
      </c>
      <c r="U891">
        <v>2.84085858588029e-53</v>
      </c>
      <c r="V891">
        <v>2.31288282391081e-54</v>
      </c>
      <c r="W891">
        <v>1.07658096691566e-50</v>
      </c>
      <c r="X891">
        <v>6.81432449052765e-40</v>
      </c>
      <c r="Y891">
        <v>5.16736893253183e-52</v>
      </c>
      <c r="Z891">
        <v>3.78604280323969e-53</v>
      </c>
      <c r="AA891">
        <v>8.36859649000244e-43</v>
      </c>
      <c r="AB891">
        <v>8.99321552666526e-51</v>
      </c>
      <c r="AC891">
        <v>5.92407716367742e-52</v>
      </c>
      <c r="AD891">
        <v>1.46772718396652e-38</v>
      </c>
      <c r="AE891">
        <v>4.16865430776911e-48</v>
      </c>
      <c r="AF891">
        <v>1.4820286077095e-49</v>
      </c>
      <c r="AG891">
        <v>7.5142322734583e-47</v>
      </c>
      <c r="AH891">
        <v>2.29201024697057e-48</v>
      </c>
      <c r="AI891">
        <v>5.16691553168429e-35</v>
      </c>
      <c r="AJ891">
        <v>1.25495428192636e-45</v>
      </c>
      <c r="AK891">
        <v>1.92086316225834e-44</v>
      </c>
      <c r="AL891">
        <v>1.00626916150648e-33</v>
      </c>
      <c r="AM891">
        <v>6.44916558241994e-36</v>
      </c>
      <c r="AN891">
        <v>8.10910981709093e-39</v>
      </c>
      <c r="AO891">
        <v>1.10091230057907e-31</v>
      </c>
      <c r="AP891">
        <v>2.66940801255367e-43</v>
      </c>
      <c r="AQ891">
        <v>1.69535155007529e-30</v>
      </c>
      <c r="AR891">
        <v>2.03631142539249e-36</v>
      </c>
      <c r="AS891">
        <v>2.4269301338007e-31</v>
      </c>
      <c r="AT891">
        <v>1.95118837560214e-32</v>
      </c>
      <c r="AU891">
        <v>2.48464694838399e-34</v>
      </c>
      <c r="AV891">
        <v>3.51894206360484e-26</v>
      </c>
      <c r="AW891">
        <v>1.82498923099531e-28</v>
      </c>
      <c r="AX891">
        <v>2.00556088222382e-33</v>
      </c>
      <c r="AY891">
        <v>6.14663452198423e-25</v>
      </c>
      <c r="AZ891">
        <v>1.21492878978904e-30</v>
      </c>
      <c r="BA891">
        <v>2.10107344436514e-25</v>
      </c>
      <c r="BB891">
        <v>1.29252144591186e-32</v>
      </c>
      <c r="BC891">
        <v>1.19414741911774e-28</v>
      </c>
      <c r="BD891">
        <v>6.59748604379506e-32</v>
      </c>
      <c r="BE891">
        <v>2.47948570948166e-24</v>
      </c>
      <c r="BF891">
        <v>2.65395918965706e-31</v>
      </c>
      <c r="BG891">
        <v>2.34178962802405e-29</v>
      </c>
      <c r="BH891">
        <v>1.29174054823985e-26</v>
      </c>
      <c r="BI891">
        <v>1.3112732464696e-27</v>
      </c>
      <c r="BJ891">
        <v>6.48199019694375e-29</v>
      </c>
      <c r="BK891">
        <v>1.68941548980957e-24</v>
      </c>
      <c r="BL891">
        <v>1.31979994414471e-28</v>
      </c>
      <c r="BM891">
        <v>7.66450490251229e-24</v>
      </c>
      <c r="BN891">
        <v>1.99103232733883e-28</v>
      </c>
      <c r="BO891">
        <v>3.31724832583091e-27</v>
      </c>
      <c r="BP891">
        <v>2.78505209566457e-26</v>
      </c>
      <c r="BQ891">
        <v>2.25242659094144e-28</v>
      </c>
      <c r="BR891">
        <v>3.11929523022039e-27</v>
      </c>
      <c r="BS891">
        <v>7.75083207415239e-25</v>
      </c>
      <c r="BT891">
        <v>2.12437128364693e-27</v>
      </c>
      <c r="BU891">
        <v>5.4988966764563e-21</v>
      </c>
      <c r="BV891">
        <v>1.2580355309946e-26</v>
      </c>
      <c r="BW891">
        <v>1.07676546437259e-27</v>
      </c>
      <c r="BX891">
        <v>7.2812223783007e-25</v>
      </c>
      <c r="BY891">
        <v>5.06500040731217e-27</v>
      </c>
      <c r="BZ891">
        <v>6.1732823468521e-22</v>
      </c>
      <c r="CA891">
        <v>4.18671824770822e-28</v>
      </c>
      <c r="CB891">
        <v>1.52328286190674e-27</v>
      </c>
      <c r="CC891">
        <v>4.87995263125238e-26</v>
      </c>
      <c r="CD891">
        <v>3.56080455496728e-28</v>
      </c>
      <c r="CE891">
        <v>1.78829788374172e-26</v>
      </c>
      <c r="CF891">
        <v>6.72785363879107e-29</v>
      </c>
      <c r="CG891">
        <v>8.53858815026546e-28</v>
      </c>
      <c r="CH891">
        <v>1.52487630259195e-24</v>
      </c>
      <c r="CI891">
        <v>8.06557573103457e-29</v>
      </c>
      <c r="CJ891">
        <v>1.44874197536028e-28</v>
      </c>
      <c r="CK891">
        <v>6.51127352570717e-30</v>
      </c>
      <c r="CL891">
        <v>9.96737635305379e-30</v>
      </c>
      <c r="CM891">
        <v>4.68877113787519e-31</v>
      </c>
      <c r="CN891">
        <v>6.11656821765624e-31</v>
      </c>
      <c r="CO891">
        <v>3.12345102389561e-32</v>
      </c>
      <c r="CP891">
        <v>3.4823321272694e-32</v>
      </c>
      <c r="CQ891">
        <v>1.96540964812976e-29</v>
      </c>
      <c r="CR891">
        <v>1.90026929062225e-33</v>
      </c>
      <c r="CS891">
        <v>6.71696216667433e-33</v>
      </c>
      <c r="CT891">
        <v>2.54003953806774e-36</v>
      </c>
      <c r="CU891">
        <v>5.51048138328949e-38</v>
      </c>
      <c r="CV891">
        <v>1.3160310232869e-39</v>
      </c>
      <c r="CW891">
        <v>3.49762866930618e-41</v>
      </c>
      <c r="CX891">
        <v>1.04174513014013e-42</v>
      </c>
    </row>
    <row r="892" spans="1:102">
      <c r="A892" s="4">
        <v>45510</v>
      </c>
      <c r="B892" s="1">
        <v>3.54244083485474e-72</v>
      </c>
      <c r="C892">
        <v>1.01635455625384e-67</v>
      </c>
      <c r="D892">
        <v>8.92516831577611e-65</v>
      </c>
      <c r="E892">
        <v>4.24732850215233e-67</v>
      </c>
      <c r="F892">
        <v>4.81048378277573e-64</v>
      </c>
      <c r="G892">
        <v>2.3132263644865e-60</v>
      </c>
      <c r="H892">
        <v>2.73839507416071e-65</v>
      </c>
      <c r="I892">
        <v>1.79870527690658e-59</v>
      </c>
      <c r="J892">
        <v>4.62201215033295e-62</v>
      </c>
      <c r="K892">
        <v>3.02024255087277e-57</v>
      </c>
      <c r="L892">
        <v>7.16034159002035e-62</v>
      </c>
      <c r="M892">
        <v>1.86832249682928e-58</v>
      </c>
      <c r="N892">
        <v>2.0879333308182e-59</v>
      </c>
      <c r="O892">
        <v>7.97000088412826e-47</v>
      </c>
      <c r="P892">
        <v>6.68428882894323e-56</v>
      </c>
      <c r="Q892">
        <v>2.1046100227759e-53</v>
      </c>
      <c r="R892">
        <v>1.47010100566699e-45</v>
      </c>
      <c r="S892">
        <v>6.5753737585319e-57</v>
      </c>
      <c r="T892">
        <v>1.15025092440839e-55</v>
      </c>
      <c r="U892">
        <v>2.41412739827462e-53</v>
      </c>
      <c r="V892">
        <v>1.95963168643906e-54</v>
      </c>
      <c r="W892">
        <v>9.21380852273573e-51</v>
      </c>
      <c r="X892">
        <v>6.00838678348669e-40</v>
      </c>
      <c r="Y892">
        <v>4.40662757324765e-52</v>
      </c>
      <c r="Z892">
        <v>3.21866856149964e-53</v>
      </c>
      <c r="AA892">
        <v>7.319932437964e-43</v>
      </c>
      <c r="AB892">
        <v>7.69585512462474e-51</v>
      </c>
      <c r="AC892">
        <v>5.05311570806547e-52</v>
      </c>
      <c r="AD892">
        <v>1.2990079740698e-38</v>
      </c>
      <c r="AE892">
        <v>3.59362012408403e-48</v>
      </c>
      <c r="AF892">
        <v>1.27255517628763e-49</v>
      </c>
      <c r="AG892">
        <v>6.50055128079462e-47</v>
      </c>
      <c r="AH892">
        <v>1.97461823089794e-48</v>
      </c>
      <c r="AI892">
        <v>4.61840496190615e-35</v>
      </c>
      <c r="AJ892">
        <v>1.08939362998726e-45</v>
      </c>
      <c r="AK892">
        <v>1.67301931606647e-44</v>
      </c>
      <c r="AL892">
        <v>9.02758767771048e-34</v>
      </c>
      <c r="AM892">
        <v>5.75076962366215e-36</v>
      </c>
      <c r="AN892">
        <v>7.17324389611584e-39</v>
      </c>
      <c r="AO892">
        <v>9.93302925015421e-32</v>
      </c>
      <c r="AP892">
        <v>2.33248205573356e-43</v>
      </c>
      <c r="AQ892">
        <v>1.53488901303333e-30</v>
      </c>
      <c r="AR892">
        <v>1.81364834228797e-36</v>
      </c>
      <c r="AS892">
        <v>2.19225723034077e-31</v>
      </c>
      <c r="AT892">
        <v>1.7573560573534e-32</v>
      </c>
      <c r="AU892">
        <v>2.2262433609856e-34</v>
      </c>
      <c r="AV892">
        <v>3.22510581163763e-26</v>
      </c>
      <c r="AW892">
        <v>1.66210078431154e-28</v>
      </c>
      <c r="AX892">
        <v>1.8016979173871e-33</v>
      </c>
      <c r="AY892">
        <v>5.65360666139258e-25</v>
      </c>
      <c r="AZ892">
        <v>1.09997733033694e-30</v>
      </c>
      <c r="BA892">
        <v>1.9301497590197e-25</v>
      </c>
      <c r="BB892">
        <v>1.16387293529248e-32</v>
      </c>
      <c r="BC892">
        <v>1.08723595589617e-28</v>
      </c>
      <c r="BD892">
        <v>5.95315057534457e-32</v>
      </c>
      <c r="BE892">
        <v>2.28490414900854e-24</v>
      </c>
      <c r="BF892">
        <v>2.39904881835323e-31</v>
      </c>
      <c r="BG892">
        <v>2.12835493654762e-29</v>
      </c>
      <c r="BH892">
        <v>1.18308361328805e-26</v>
      </c>
      <c r="BI892">
        <v>1.19768874876589e-27</v>
      </c>
      <c r="BJ892">
        <v>5.89922290337714e-29</v>
      </c>
      <c r="BK892">
        <v>1.55648977998489e-24</v>
      </c>
      <c r="BL892">
        <v>1.20232906968568e-28</v>
      </c>
      <c r="BM892">
        <v>7.07547765691547e-24</v>
      </c>
      <c r="BN892">
        <v>1.81494804311443e-28</v>
      </c>
      <c r="BO892">
        <v>3.03418018827726e-27</v>
      </c>
      <c r="BP892">
        <v>2.55396009630149e-26</v>
      </c>
      <c r="BQ892">
        <v>2.05378478309129e-28</v>
      </c>
      <c r="BR892">
        <v>2.85330353073255e-27</v>
      </c>
      <c r="BS892">
        <v>7.13813011853429e-25</v>
      </c>
      <c r="BT892">
        <v>1.94257844952058e-27</v>
      </c>
      <c r="BU892">
        <v>5.11886119090701e-21</v>
      </c>
      <c r="BV892">
        <v>1.15288292504454e-26</v>
      </c>
      <c r="BW892">
        <v>9.83939733409689e-28</v>
      </c>
      <c r="BX892">
        <v>6.7061854657729e-25</v>
      </c>
      <c r="BY892">
        <v>4.63718321062048e-27</v>
      </c>
      <c r="BZ892">
        <v>5.73269977839593e-22</v>
      </c>
      <c r="CA892">
        <v>3.82189461552454e-28</v>
      </c>
      <c r="CB892">
        <v>1.39277714774616e-27</v>
      </c>
      <c r="CC892">
        <v>4.48060947443472e-26</v>
      </c>
      <c r="CD892">
        <v>3.25042576561206e-28</v>
      </c>
      <c r="CE892">
        <v>1.64020741138678e-26</v>
      </c>
      <c r="CF892">
        <v>6.12978289901128e-29</v>
      </c>
      <c r="CG892">
        <v>7.80375972296451e-28</v>
      </c>
      <c r="CH892">
        <v>1.40632963223639e-24</v>
      </c>
      <c r="CI892">
        <v>7.35138255425446e-29</v>
      </c>
      <c r="CJ892">
        <v>1.32141176530483e-28</v>
      </c>
      <c r="CK892">
        <v>5.91738364334603e-30</v>
      </c>
      <c r="CL892">
        <v>9.06307641242845e-30</v>
      </c>
      <c r="CM892">
        <v>4.24805448586382e-31</v>
      </c>
      <c r="CN892">
        <v>5.54353986211713e-31</v>
      </c>
      <c r="CO892">
        <v>2.82091209592899e-32</v>
      </c>
      <c r="CP892">
        <v>3.14551696704949e-32</v>
      </c>
      <c r="CQ892">
        <v>1.78891064976218e-29</v>
      </c>
      <c r="CR892">
        <v>1.71062497594444e-33</v>
      </c>
      <c r="CS892">
        <v>6.05656679159367e-33</v>
      </c>
      <c r="CT892">
        <v>2.2690994862785e-36</v>
      </c>
      <c r="CU892">
        <v>4.90045232428975e-38</v>
      </c>
      <c r="CV892">
        <v>1.16518439193597e-39</v>
      </c>
      <c r="CW892">
        <v>3.08345999356872e-41</v>
      </c>
      <c r="CX892">
        <v>9.14576819971196e-43</v>
      </c>
    </row>
    <row r="893" spans="1:102">
      <c r="A893" s="4">
        <v>45511</v>
      </c>
      <c r="B893" s="1">
        <v>2.85930827258506e-72</v>
      </c>
      <c r="C893">
        <v>8.30197750282721e-68</v>
      </c>
      <c r="D893">
        <v>7.34927963657126e-65</v>
      </c>
      <c r="E893">
        <v>3.47507266858953e-67</v>
      </c>
      <c r="F893">
        <v>3.96886226900268e-64</v>
      </c>
      <c r="G893">
        <v>1.92793374215253e-60</v>
      </c>
      <c r="H893">
        <v>2.2515279605058e-65</v>
      </c>
      <c r="I893">
        <v>1.50273163567656e-59</v>
      </c>
      <c r="J893">
        <v>3.83404280876152e-62</v>
      </c>
      <c r="K893">
        <v>2.53872669971358e-57</v>
      </c>
      <c r="L893">
        <v>5.94289173556799e-62</v>
      </c>
      <c r="M893">
        <v>1.56530311212945e-58</v>
      </c>
      <c r="N893">
        <v>1.7447825124894e-59</v>
      </c>
      <c r="O893">
        <v>6.89459368924226e-47</v>
      </c>
      <c r="P893">
        <v>5.6399709637984e-56</v>
      </c>
      <c r="Q893">
        <v>1.78800976836607e-53</v>
      </c>
      <c r="R893">
        <v>1.27621880631664e-45</v>
      </c>
      <c r="S893">
        <v>5.53291664264759e-57</v>
      </c>
      <c r="T893">
        <v>9.71238616104703e-56</v>
      </c>
      <c r="U893">
        <v>2.05149637650629e-53</v>
      </c>
      <c r="V893">
        <v>1.66033328917318e-54</v>
      </c>
      <c r="W893">
        <v>7.88554415343738e-51</v>
      </c>
      <c r="X893">
        <v>5.29776822195069e-40</v>
      </c>
      <c r="Y893">
        <v>3.75788274900514e-52</v>
      </c>
      <c r="Z893">
        <v>2.73632070401351e-53</v>
      </c>
      <c r="AA893">
        <v>6.40267588004373e-43</v>
      </c>
      <c r="AB893">
        <v>6.58565180870009e-51</v>
      </c>
      <c r="AC893">
        <v>4.3102035394906e-52</v>
      </c>
      <c r="AD893">
        <v>1.14968349372442e-38</v>
      </c>
      <c r="AE893">
        <v>3.09790753628904e-48</v>
      </c>
      <c r="AF893">
        <v>1.09268921549311e-49</v>
      </c>
      <c r="AG893">
        <v>5.62361734591317e-47</v>
      </c>
      <c r="AH893">
        <v>1.7011778908703e-48</v>
      </c>
      <c r="AI893">
        <v>4.12812329935774e-35</v>
      </c>
      <c r="AJ893">
        <v>9.45674673690195e-46</v>
      </c>
      <c r="AK893">
        <v>1.45715409974377e-44</v>
      </c>
      <c r="AL893">
        <v>8.0989602381077e-34</v>
      </c>
      <c r="AM893">
        <v>5.12800467623064e-36</v>
      </c>
      <c r="AN893">
        <v>6.3453855174972e-39</v>
      </c>
      <c r="AO893">
        <v>8.96211896556358e-32</v>
      </c>
      <c r="AP893">
        <v>2.03808204468319e-43</v>
      </c>
      <c r="AQ893">
        <v>1.38961401971516e-30</v>
      </c>
      <c r="AR893">
        <v>1.61533263943157e-36</v>
      </c>
      <c r="AS893">
        <v>1.9802761097432e-31</v>
      </c>
      <c r="AT893">
        <v>1.58277916726705e-32</v>
      </c>
      <c r="AU893">
        <v>1.9947137783724e-34</v>
      </c>
      <c r="AV893">
        <v>2.95580526995195e-26</v>
      </c>
      <c r="AW893">
        <v>1.51375085961598e-28</v>
      </c>
      <c r="AX893">
        <v>1.61855738925144e-33</v>
      </c>
      <c r="AY893">
        <v>5.20012507127629e-25</v>
      </c>
      <c r="AZ893">
        <v>9.95902095188046e-31</v>
      </c>
      <c r="BA893">
        <v>1.77313082616656e-25</v>
      </c>
      <c r="BB893">
        <v>1.04802919424728e-32</v>
      </c>
      <c r="BC893">
        <v>9.89896226268949e-29</v>
      </c>
      <c r="BD893">
        <v>5.37174334852241e-32</v>
      </c>
      <c r="BE893">
        <v>2.10559268407636e-24</v>
      </c>
      <c r="BF893">
        <v>2.16862235684405e-31</v>
      </c>
      <c r="BG893">
        <v>1.93437304603183e-29</v>
      </c>
      <c r="BH893">
        <v>1.08356653968782e-26</v>
      </c>
      <c r="BI893">
        <v>1.09394311428412e-27</v>
      </c>
      <c r="BJ893">
        <v>5.36884965980633e-29</v>
      </c>
      <c r="BK893">
        <v>1.43402286164103e-24</v>
      </c>
      <c r="BL893">
        <v>1.09531387557986e-28</v>
      </c>
      <c r="BM893">
        <v>6.5317179270249e-24</v>
      </c>
      <c r="BN893">
        <v>1.65443642173689e-28</v>
      </c>
      <c r="BO893">
        <v>2.7752668810612e-27</v>
      </c>
      <c r="BP893">
        <v>2.34204314657312e-26</v>
      </c>
      <c r="BQ893">
        <v>1.87266122333174e-28</v>
      </c>
      <c r="BR893">
        <v>2.60999374461763e-27</v>
      </c>
      <c r="BS893">
        <v>6.57386214817438e-25</v>
      </c>
      <c r="BT893">
        <v>1.77634251676741e-27</v>
      </c>
      <c r="BU893">
        <v>4.76509042331378e-21</v>
      </c>
      <c r="BV893">
        <v>1.05651947509656e-26</v>
      </c>
      <c r="BW893">
        <v>8.99116317355554e-28</v>
      </c>
      <c r="BX893">
        <v>6.17656228099429e-25</v>
      </c>
      <c r="BY893">
        <v>4.24550175708114e-27</v>
      </c>
      <c r="BZ893">
        <v>5.32356126007727e-22</v>
      </c>
      <c r="CA893">
        <v>3.48886110503643e-28</v>
      </c>
      <c r="CB893">
        <v>1.27345237827713e-27</v>
      </c>
      <c r="CC893">
        <v>4.11394592927472e-26</v>
      </c>
      <c r="CD893">
        <v>2.96710125328736e-28</v>
      </c>
      <c r="CE893">
        <v>1.50438043730118e-26</v>
      </c>
      <c r="CF893">
        <v>5.58487749679447e-29</v>
      </c>
      <c r="CG893">
        <v>7.13217041764332e-28</v>
      </c>
      <c r="CH893">
        <v>1.29699899666902e-24</v>
      </c>
      <c r="CI893">
        <v>6.70042998307633e-29</v>
      </c>
      <c r="CJ893">
        <v>1.20527263183066e-28</v>
      </c>
      <c r="CK893">
        <v>5.37766214923926e-30</v>
      </c>
      <c r="CL893">
        <v>8.24081996586306e-30</v>
      </c>
      <c r="CM893">
        <v>3.84876258282157e-31</v>
      </c>
      <c r="CN893">
        <v>5.02419544903846e-31</v>
      </c>
      <c r="CO893">
        <v>2.54767723011507e-32</v>
      </c>
      <c r="CP893">
        <v>2.84127895570794e-32</v>
      </c>
      <c r="CQ893">
        <v>1.62826172949633e-29</v>
      </c>
      <c r="CR893">
        <v>1.5399069083344e-33</v>
      </c>
      <c r="CS893">
        <v>5.46109988277587e-33</v>
      </c>
      <c r="CT893">
        <v>2.02705997346252e-36</v>
      </c>
      <c r="CU893">
        <v>4.35795556000976e-38</v>
      </c>
      <c r="CV893">
        <v>1.03162816315709e-39</v>
      </c>
      <c r="CW893">
        <v>2.71833474358639e-41</v>
      </c>
      <c r="CX893">
        <v>8.0293224842444e-43</v>
      </c>
    </row>
    <row r="894" spans="1:102">
      <c r="A894" s="4">
        <v>45512</v>
      </c>
      <c r="B894" s="1">
        <v>2.30791258875283e-72</v>
      </c>
      <c r="C894">
        <v>6.78137664000744e-68</v>
      </c>
      <c r="D894">
        <v>6.05164062632293e-65</v>
      </c>
      <c r="E894">
        <v>2.84322958439837e-67</v>
      </c>
      <c r="F894">
        <v>3.2744872286471e-64</v>
      </c>
      <c r="G894">
        <v>1.60681573199834e-60</v>
      </c>
      <c r="H894">
        <v>1.85122234726965e-65</v>
      </c>
      <c r="I894">
        <v>1.25545991211346e-59</v>
      </c>
      <c r="J894">
        <v>3.18040796546952e-62</v>
      </c>
      <c r="K894">
        <v>2.13397869451782e-57</v>
      </c>
      <c r="L894">
        <v>4.93244096481465e-62</v>
      </c>
      <c r="M894">
        <v>1.31142981846031e-58</v>
      </c>
      <c r="N894">
        <v>1.45802836276187e-59</v>
      </c>
      <c r="O894">
        <v>5.96429320784678e-47</v>
      </c>
      <c r="P894">
        <v>4.75881178783804e-56</v>
      </c>
      <c r="Q894">
        <v>1.51903625715695e-53</v>
      </c>
      <c r="R894">
        <v>1.10790648759356e-45</v>
      </c>
      <c r="S894">
        <v>4.65573025940379e-57</v>
      </c>
      <c r="T894">
        <v>8.20085799885928e-56</v>
      </c>
      <c r="U894">
        <v>1.74333690335744e-53</v>
      </c>
      <c r="V894">
        <v>1.40674732410863e-54</v>
      </c>
      <c r="W894">
        <v>6.74876262539778e-51</v>
      </c>
      <c r="X894">
        <v>4.67119530497727e-40</v>
      </c>
      <c r="Y894">
        <v>3.20464630163035e-52</v>
      </c>
      <c r="Z894">
        <v>2.32625722473409e-53</v>
      </c>
      <c r="AA894">
        <v>5.60036021811921e-43</v>
      </c>
      <c r="AB894">
        <v>5.63560631575034e-51</v>
      </c>
      <c r="AC894">
        <v>3.6765147732882e-52</v>
      </c>
      <c r="AD894">
        <v>1.01752426630706e-38</v>
      </c>
      <c r="AE894">
        <v>2.67057473300482e-48</v>
      </c>
      <c r="AF894">
        <v>9.38245935345663e-50</v>
      </c>
      <c r="AG894">
        <v>4.86498308946338e-47</v>
      </c>
      <c r="AH894">
        <v>1.46560290546385e-48</v>
      </c>
      <c r="AI894">
        <v>3.68988906673674e-35</v>
      </c>
      <c r="AJ894">
        <v>8.209159332697e-46</v>
      </c>
      <c r="AK894">
        <v>1.26914139604333e-44</v>
      </c>
      <c r="AL894">
        <v>7.26585653666948e-34</v>
      </c>
      <c r="AM894">
        <v>4.5726804724091e-36</v>
      </c>
      <c r="AN894">
        <v>5.613069616588e-39</v>
      </c>
      <c r="AO894">
        <v>8.08611092649987e-32</v>
      </c>
      <c r="AP894">
        <v>1.78084046162304e-43</v>
      </c>
      <c r="AQ894">
        <v>1.25808909138826e-30</v>
      </c>
      <c r="AR894">
        <v>1.43870202131977e-36</v>
      </c>
      <c r="AS894">
        <v>1.7887925817036e-31</v>
      </c>
      <c r="AT894">
        <v>1.42554485862553e-32</v>
      </c>
      <c r="AU894">
        <v>1.78726330075035e-34</v>
      </c>
      <c r="AV894">
        <v>2.70899167473809e-26</v>
      </c>
      <c r="AW894">
        <v>1.37864182883305e-28</v>
      </c>
      <c r="AX894">
        <v>1.45403288587894e-33</v>
      </c>
      <c r="AY894">
        <v>4.78301770471161e-25</v>
      </c>
      <c r="AZ894">
        <v>9.01674021678369e-31</v>
      </c>
      <c r="BA894">
        <v>1.62888548518584e-25</v>
      </c>
      <c r="BB894">
        <v>9.43715725908327e-33</v>
      </c>
      <c r="BC894">
        <v>9.01271277377703e-29</v>
      </c>
      <c r="BD894">
        <v>4.84711855297302e-32</v>
      </c>
      <c r="BE894">
        <v>1.94035296979948e-24</v>
      </c>
      <c r="BF894">
        <v>1.96032814781654e-31</v>
      </c>
      <c r="BG894">
        <v>1.75807099509632e-29</v>
      </c>
      <c r="BH894">
        <v>9.92420512585683e-27</v>
      </c>
      <c r="BI894">
        <v>9.99184085617196e-28</v>
      </c>
      <c r="BJ894">
        <v>4.88615994711802e-29</v>
      </c>
      <c r="BK894">
        <v>1.321191821593e-24</v>
      </c>
      <c r="BL894">
        <v>9.97823737515895e-29</v>
      </c>
      <c r="BM894">
        <v>6.02974684493847e-24</v>
      </c>
      <c r="BN894">
        <v>1.50812023735545e-28</v>
      </c>
      <c r="BO894">
        <v>2.53844721907839e-27</v>
      </c>
      <c r="BP894">
        <v>2.14771018088867e-26</v>
      </c>
      <c r="BQ894">
        <v>1.70751097497758e-28</v>
      </c>
      <c r="BR894">
        <v>2.3874317168052e-27</v>
      </c>
      <c r="BS894">
        <v>6.05419946478554e-25</v>
      </c>
      <c r="BT894">
        <v>1.62433220529873e-27</v>
      </c>
      <c r="BU894">
        <v>4.43576918684395e-21</v>
      </c>
      <c r="BV894">
        <v>9.68210541599615e-27</v>
      </c>
      <c r="BW894">
        <v>8.21605353138447e-28</v>
      </c>
      <c r="BX894">
        <v>5.68876626000151e-25</v>
      </c>
      <c r="BY894">
        <v>3.88690382732739e-27</v>
      </c>
      <c r="BZ894">
        <v>4.94362265343074e-22</v>
      </c>
      <c r="CA894">
        <v>3.18484757815998e-28</v>
      </c>
      <c r="CB894">
        <v>1.1643506374038e-27</v>
      </c>
      <c r="CC894">
        <v>3.77728771176409e-26</v>
      </c>
      <c r="CD894">
        <v>2.70847282236014e-28</v>
      </c>
      <c r="CE894">
        <v>1.37980141073804e-26</v>
      </c>
      <c r="CF894">
        <v>5.0884113137567e-29</v>
      </c>
      <c r="CG894">
        <v>6.51837789374973e-28</v>
      </c>
      <c r="CH894">
        <v>1.19616792450385e-24</v>
      </c>
      <c r="CI894">
        <v>6.10711816814998e-29</v>
      </c>
      <c r="CJ894">
        <v>1.0993409890708e-28</v>
      </c>
      <c r="CK894">
        <v>4.88716837277903e-30</v>
      </c>
      <c r="CL894">
        <v>7.49316353734355e-30</v>
      </c>
      <c r="CM894">
        <v>3.48700174826388e-31</v>
      </c>
      <c r="CN894">
        <v>4.55350561879036e-31</v>
      </c>
      <c r="CO894">
        <v>2.3009080212793e-32</v>
      </c>
      <c r="CP894">
        <v>2.56646719401459e-32</v>
      </c>
      <c r="CQ894">
        <v>1.4820395082867e-29</v>
      </c>
      <c r="CR894">
        <v>1.38622627383702e-33</v>
      </c>
      <c r="CS894">
        <v>4.92417783141581e-33</v>
      </c>
      <c r="CT894">
        <v>1.8108382470056e-36</v>
      </c>
      <c r="CU894">
        <v>3.87551503539475e-38</v>
      </c>
      <c r="CV894">
        <v>9.13380469550048e-40</v>
      </c>
      <c r="CW894">
        <v>2.39644548448856e-41</v>
      </c>
      <c r="CX894">
        <v>7.04916395738338e-43</v>
      </c>
    </row>
    <row r="895" spans="1:102">
      <c r="A895" s="4">
        <v>45513</v>
      </c>
      <c r="B895" s="1">
        <v>1.86284933611171e-72</v>
      </c>
      <c r="C895">
        <v>5.53929098434415e-68</v>
      </c>
      <c r="D895">
        <v>4.98312162295788e-65</v>
      </c>
      <c r="E895">
        <v>2.32626918644532e-67</v>
      </c>
      <c r="F895">
        <v>2.70159705321982e-64</v>
      </c>
      <c r="G895">
        <v>1.33918336514757e-60</v>
      </c>
      <c r="H895">
        <v>1.5220882170438e-65</v>
      </c>
      <c r="I895">
        <v>1.04887629534351e-59</v>
      </c>
      <c r="J895">
        <v>2.63820602203692e-62</v>
      </c>
      <c r="K895">
        <v>1.79375947366439e-57</v>
      </c>
      <c r="L895">
        <v>4.09379388922291e-62</v>
      </c>
      <c r="M895">
        <v>1.09873171235644e-58</v>
      </c>
      <c r="N895">
        <v>1.218402116826e-59</v>
      </c>
      <c r="O895">
        <v>5.15951991843582e-47</v>
      </c>
      <c r="P895">
        <v>4.01532025207704e-56</v>
      </c>
      <c r="Q895">
        <v>1.29052491288457e-53</v>
      </c>
      <c r="R895">
        <v>9.61791801826305e-46</v>
      </c>
      <c r="S895">
        <v>3.91761265319838e-57</v>
      </c>
      <c r="T895">
        <v>6.92456733106294e-56</v>
      </c>
      <c r="U895">
        <v>1.48146669592647e-53</v>
      </c>
      <c r="V895">
        <v>1.19189204167091e-54</v>
      </c>
      <c r="W895">
        <v>5.77585973621264e-51</v>
      </c>
      <c r="X895">
        <v>4.1187278610704e-40</v>
      </c>
      <c r="Y895">
        <v>2.73285746375985e-52</v>
      </c>
      <c r="Z895">
        <v>1.97764562746254e-53</v>
      </c>
      <c r="AA895">
        <v>4.89858227408476e-43</v>
      </c>
      <c r="AB895">
        <v>4.8226142937238e-51</v>
      </c>
      <c r="AC895">
        <v>3.13599131789582e-52</v>
      </c>
      <c r="AD895">
        <v>9.00557099562817e-39</v>
      </c>
      <c r="AE895">
        <v>2.30218924258375e-48</v>
      </c>
      <c r="AF895">
        <v>8.05632033986345e-50</v>
      </c>
      <c r="AG895">
        <v>4.20868971071884e-47</v>
      </c>
      <c r="AH895">
        <v>1.26264977227349e-48</v>
      </c>
      <c r="AI895">
        <v>3.29817700138502e-35</v>
      </c>
      <c r="AJ895">
        <v>7.12616070034284e-46</v>
      </c>
      <c r="AK895">
        <v>1.10538746961221e-44</v>
      </c>
      <c r="AL895">
        <v>6.51845047504486e-34</v>
      </c>
      <c r="AM895">
        <v>4.07749368866041e-36</v>
      </c>
      <c r="AN895">
        <v>4.96526971194816e-39</v>
      </c>
      <c r="AO895">
        <v>7.2957288523952e-32</v>
      </c>
      <c r="AP895">
        <v>1.5560672633504e-43</v>
      </c>
      <c r="AQ895">
        <v>1.13901280457329e-30</v>
      </c>
      <c r="AR895">
        <v>1.28138530456363e-36</v>
      </c>
      <c r="AS895">
        <v>1.61582462395751e-31</v>
      </c>
      <c r="AT895">
        <v>1.28393030814437e-32</v>
      </c>
      <c r="AU895">
        <v>1.60138769824685e-34</v>
      </c>
      <c r="AV895">
        <v>2.48278733663655e-26</v>
      </c>
      <c r="AW895">
        <v>1.25559188299342e-28</v>
      </c>
      <c r="AX895">
        <v>1.30623210969074e-33</v>
      </c>
      <c r="AY895">
        <v>4.39936694791263e-25</v>
      </c>
      <c r="AZ895">
        <v>8.16361412731166e-31</v>
      </c>
      <c r="BA895">
        <v>1.49637459610657e-25</v>
      </c>
      <c r="BB895">
        <v>8.49784887878369e-33</v>
      </c>
      <c r="BC895">
        <v>8.20580878955022e-29</v>
      </c>
      <c r="BD895">
        <v>4.37373060145137e-32</v>
      </c>
      <c r="BE895">
        <v>1.78808070330146e-24</v>
      </c>
      <c r="BF895">
        <v>1.77204040850815e-31</v>
      </c>
      <c r="BG895">
        <v>1.59783741307783e-29</v>
      </c>
      <c r="BH895">
        <v>9.08941387286263e-27</v>
      </c>
      <c r="BI895">
        <v>9.12633229200408e-28</v>
      </c>
      <c r="BJ895">
        <v>4.44686674830107e-29</v>
      </c>
      <c r="BK895">
        <v>1.21723849468251e-24</v>
      </c>
      <c r="BL895">
        <v>9.09010862866219e-29</v>
      </c>
      <c r="BM895">
        <v>5.56635289831105e-24</v>
      </c>
      <c r="BN895">
        <v>1.37474406416493e-28</v>
      </c>
      <c r="BO895">
        <v>2.32183590270888e-27</v>
      </c>
      <c r="BP895">
        <v>1.9695021536397e-26</v>
      </c>
      <c r="BQ895">
        <v>1.5569253495203e-28</v>
      </c>
      <c r="BR895">
        <v>2.1838482234533e-27</v>
      </c>
      <c r="BS895">
        <v>5.57561602802827e-25</v>
      </c>
      <c r="BT895">
        <v>1.48533015917005e-27</v>
      </c>
      <c r="BU895">
        <v>4.12920774445053e-21</v>
      </c>
      <c r="BV895">
        <v>8.87282889677868e-27</v>
      </c>
      <c r="BW895">
        <v>7.50776449359899e-28</v>
      </c>
      <c r="BX895">
        <v>5.23949408889017e-25</v>
      </c>
      <c r="BY895">
        <v>3.55859500886871e-27</v>
      </c>
      <c r="BZ895">
        <v>4.59079998248367e-22</v>
      </c>
      <c r="CA895">
        <v>2.90732528201508e-28</v>
      </c>
      <c r="CB895">
        <v>1.06459607752022e-27</v>
      </c>
      <c r="CC895">
        <v>3.46817938367008e-26</v>
      </c>
      <c r="CD895">
        <v>2.47238783015439e-28</v>
      </c>
      <c r="CE895">
        <v>1.26553887957368e-26</v>
      </c>
      <c r="CF895">
        <v>4.63607835853666e-29</v>
      </c>
      <c r="CG895">
        <v>5.95740817698591e-28</v>
      </c>
      <c r="CH895">
        <v>1.10317564414968e-24</v>
      </c>
      <c r="CI895">
        <v>5.56634311737465e-29</v>
      </c>
      <c r="CJ895">
        <v>1.00271969870877e-28</v>
      </c>
      <c r="CK895">
        <v>4.44141227936202e-30</v>
      </c>
      <c r="CL895">
        <v>6.81333896747669e-30</v>
      </c>
      <c r="CM895">
        <v>3.15924428455687e-31</v>
      </c>
      <c r="CN895">
        <v>4.12691218537757e-31</v>
      </c>
      <c r="CO895">
        <v>2.0780409935007e-32</v>
      </c>
      <c r="CP895">
        <v>2.3182355413293e-32</v>
      </c>
      <c r="CQ895">
        <v>1.34894843030064e-29</v>
      </c>
      <c r="CR895">
        <v>1.24788275958483e-33</v>
      </c>
      <c r="CS895">
        <v>4.44004464959206e-33</v>
      </c>
      <c r="CT895">
        <v>1.61768038427451e-36</v>
      </c>
      <c r="CU895">
        <v>3.44648232014947e-38</v>
      </c>
      <c r="CV895">
        <v>8.08686610108017e-40</v>
      </c>
      <c r="CW895">
        <v>2.11267246378522e-41</v>
      </c>
      <c r="CX895">
        <v>6.1886557172886e-43</v>
      </c>
    </row>
    <row r="896" spans="1:102">
      <c r="A896" s="4">
        <v>45514</v>
      </c>
      <c r="B896" s="1">
        <v>1.50361312034226e-72</v>
      </c>
      <c r="C896">
        <v>4.52470733275814e-68</v>
      </c>
      <c r="D896">
        <v>4.10326763310768e-65</v>
      </c>
      <c r="E896">
        <v>1.90330332713883e-67</v>
      </c>
      <c r="F896">
        <v>2.22893727424356e-64</v>
      </c>
      <c r="G896">
        <v>1.11612803495368e-60</v>
      </c>
      <c r="H896">
        <v>1.25147178775177e-65</v>
      </c>
      <c r="I896">
        <v>8.76285632315843e-60</v>
      </c>
      <c r="J896">
        <v>2.18843968770036e-62</v>
      </c>
      <c r="K896">
        <v>1.5077812433773e-57</v>
      </c>
      <c r="L896">
        <v>3.39773927898772e-62</v>
      </c>
      <c r="M896">
        <v>9.20530674798169e-59</v>
      </c>
      <c r="N896">
        <v>1.01815832682024e-59</v>
      </c>
      <c r="O896">
        <v>4.46333620112993e-47</v>
      </c>
      <c r="P896">
        <v>3.38798789394122e-56</v>
      </c>
      <c r="Q896">
        <v>1.09638893932184e-53</v>
      </c>
      <c r="R896">
        <v>8.34947245475151e-46</v>
      </c>
      <c r="S896">
        <v>3.29651591595118e-57</v>
      </c>
      <c r="T896">
        <v>5.84690440062415e-56</v>
      </c>
      <c r="U896">
        <v>1.25893254878763e-53</v>
      </c>
      <c r="V896">
        <v>1.00985202861402e-54</v>
      </c>
      <c r="W896">
        <v>4.94321071048724e-51</v>
      </c>
      <c r="X896">
        <v>3.63160135382952e-40</v>
      </c>
      <c r="Y896">
        <v>2.33052549775254e-52</v>
      </c>
      <c r="Z896">
        <v>1.68127676777825e-53</v>
      </c>
      <c r="AA896">
        <v>4.28474372386641e-43</v>
      </c>
      <c r="AB896">
        <v>4.12690442216111e-51</v>
      </c>
      <c r="AC896">
        <v>2.67493595221494e-52</v>
      </c>
      <c r="AD896">
        <v>7.97035625023865e-39</v>
      </c>
      <c r="AE896">
        <v>1.98461973116361e-48</v>
      </c>
      <c r="AF896">
        <v>6.91762095346417e-50</v>
      </c>
      <c r="AG896">
        <v>3.64093127465822e-47</v>
      </c>
      <c r="AH896">
        <v>1.08780109638069e-48</v>
      </c>
      <c r="AI896">
        <v>2.94804839270827e-35</v>
      </c>
      <c r="AJ896">
        <v>6.1860373601041e-46</v>
      </c>
      <c r="AK896">
        <v>9.62762275176759e-45</v>
      </c>
      <c r="AL896">
        <v>5.84792672153273e-34</v>
      </c>
      <c r="AM896">
        <v>3.63593189626613e-36</v>
      </c>
      <c r="AN896">
        <v>4.39223187959961e-39</v>
      </c>
      <c r="AO896">
        <v>6.58260317864717e-32</v>
      </c>
      <c r="AP896">
        <v>1.3596643721044e-43</v>
      </c>
      <c r="AQ896">
        <v>1.03120691361399e-30</v>
      </c>
      <c r="AR896">
        <v>1.14127058586143e-36</v>
      </c>
      <c r="AS896">
        <v>1.45958186661355e-31</v>
      </c>
      <c r="AT896">
        <v>1.15638383892115e-32</v>
      </c>
      <c r="AU896">
        <v>1.43484318120318e-34</v>
      </c>
      <c r="AV896">
        <v>2.27547135579837e-26</v>
      </c>
      <c r="AW896">
        <v>1.14352469486103e-28</v>
      </c>
      <c r="AX896">
        <v>1.17345511298785e-33</v>
      </c>
      <c r="AY896">
        <v>4.04648921188827e-25</v>
      </c>
      <c r="AZ896">
        <v>7.39120724534024e-31</v>
      </c>
      <c r="BA896">
        <v>1.37464355366739e-25</v>
      </c>
      <c r="BB896">
        <v>7.65203266027381e-33</v>
      </c>
      <c r="BC896">
        <v>7.47114654386585e-29</v>
      </c>
      <c r="BD896">
        <v>3.94657550976113e-32</v>
      </c>
      <c r="BE896">
        <v>1.64775824361969e-24</v>
      </c>
      <c r="BF896">
        <v>1.6018375356612e-31</v>
      </c>
      <c r="BG896">
        <v>1.45220779237722e-29</v>
      </c>
      <c r="BH896">
        <v>8.32484249412921e-27</v>
      </c>
      <c r="BI896">
        <v>8.33579540577131e-28</v>
      </c>
      <c r="BJ896">
        <v>4.04706847323107e-29</v>
      </c>
      <c r="BK896">
        <v>1.12146436930744e-24</v>
      </c>
      <c r="BL896">
        <v>8.28102918122474e-29</v>
      </c>
      <c r="BM896">
        <v>5.13857138372979e-24</v>
      </c>
      <c r="BN896">
        <v>1.25316350456961e-28</v>
      </c>
      <c r="BO896">
        <v>2.12370850911969e-27</v>
      </c>
      <c r="BP896">
        <v>1.80608108473295e-26</v>
      </c>
      <c r="BQ896">
        <v>1.41961989088284e-28</v>
      </c>
      <c r="BR896">
        <v>1.9976249077658e-27</v>
      </c>
      <c r="BS896">
        <v>5.13486453045153e-25</v>
      </c>
      <c r="BT896">
        <v>1.35822319753511e-27</v>
      </c>
      <c r="BU896">
        <v>3.84383313888375e-21</v>
      </c>
      <c r="BV896">
        <v>8.13119556635301e-27</v>
      </c>
      <c r="BW896">
        <v>6.86053559364377e-28</v>
      </c>
      <c r="BX896">
        <v>4.82570333404906e-25</v>
      </c>
      <c r="BY896">
        <v>3.25801692033443e-27</v>
      </c>
      <c r="BZ896">
        <v>4.26315800307825e-22</v>
      </c>
      <c r="CA896">
        <v>2.6539858150221e-28</v>
      </c>
      <c r="CB896">
        <v>9.73387888375745e-28</v>
      </c>
      <c r="CC896">
        <v>3.1843664436397e-26</v>
      </c>
      <c r="CD896">
        <v>2.25688126985485e-28</v>
      </c>
      <c r="CE896">
        <v>1.16073852602885e-26</v>
      </c>
      <c r="CF896">
        <v>4.22395541971701e-29</v>
      </c>
      <c r="CG896">
        <v>5.44471535184381e-28</v>
      </c>
      <c r="CH896">
        <v>1.01741275360636e-24</v>
      </c>
      <c r="CI896">
        <v>5.0734527885728e-29</v>
      </c>
      <c r="CJ896">
        <v>9.14590472086781e-29</v>
      </c>
      <c r="CK896">
        <v>4.03631336811315e-30</v>
      </c>
      <c r="CL896">
        <v>6.19519214473112e-30</v>
      </c>
      <c r="CM896">
        <v>2.86229407670201e-31</v>
      </c>
      <c r="CN896">
        <v>3.74028399471752e-31</v>
      </c>
      <c r="CO896">
        <v>1.87676097033571e-32</v>
      </c>
      <c r="CP896">
        <v>2.0940131390013e-32</v>
      </c>
      <c r="CQ896">
        <v>1.2278092840549e-29</v>
      </c>
      <c r="CR896">
        <v>1.12334574164342e-33</v>
      </c>
      <c r="CS896">
        <v>4.00351026410898e-33</v>
      </c>
      <c r="CT896">
        <v>1.4451262170952e-36</v>
      </c>
      <c r="CU896">
        <v>3.06494498785837e-38</v>
      </c>
      <c r="CV896">
        <v>7.15993011860828e-40</v>
      </c>
      <c r="CW896">
        <v>1.86250218005224e-41</v>
      </c>
      <c r="CX896">
        <v>5.43319176836759e-43</v>
      </c>
    </row>
    <row r="897" spans="1:102">
      <c r="A897" s="4">
        <v>45515</v>
      </c>
      <c r="B897" s="1">
        <v>1.21365285524616e-72</v>
      </c>
      <c r="C897">
        <v>3.69595612596964e-68</v>
      </c>
      <c r="D897">
        <v>3.37876667335185e-65</v>
      </c>
      <c r="E897">
        <v>1.55724177417027e-67</v>
      </c>
      <c r="F897">
        <v>1.83897201345817e-64</v>
      </c>
      <c r="G897">
        <v>9.30224958605496e-61</v>
      </c>
      <c r="H897">
        <v>1.02896902952212e-65</v>
      </c>
      <c r="I897">
        <v>7.32094445085816e-60</v>
      </c>
      <c r="J897">
        <v>1.81535036562624e-62</v>
      </c>
      <c r="K897">
        <v>1.26739638800968e-57</v>
      </c>
      <c r="L897">
        <v>2.82003259577083e-62</v>
      </c>
      <c r="M897">
        <v>7.71231697160184e-59</v>
      </c>
      <c r="N897">
        <v>8.50824505438238e-60</v>
      </c>
      <c r="O897">
        <v>3.86108986092575e-47</v>
      </c>
      <c r="P897">
        <v>2.85866661907097e-56</v>
      </c>
      <c r="Q897">
        <v>9.31457187897609e-54</v>
      </c>
      <c r="R897">
        <v>7.24831404679033e-46</v>
      </c>
      <c r="S897">
        <v>2.77388760607751e-57</v>
      </c>
      <c r="T897">
        <v>4.93695698743252e-56</v>
      </c>
      <c r="U897">
        <v>1.06982571174557e-53</v>
      </c>
      <c r="V897">
        <v>8.55615344378167e-55</v>
      </c>
      <c r="W897">
        <v>4.23059652489043e-51</v>
      </c>
      <c r="X897">
        <v>3.20208783828434e-40</v>
      </c>
      <c r="Y897">
        <v>1.98742494539116e-52</v>
      </c>
      <c r="Z897">
        <v>1.42932157845574e-53</v>
      </c>
      <c r="AA897">
        <v>3.74782493219281e-43</v>
      </c>
      <c r="AB897">
        <v>3.53155758938003e-51</v>
      </c>
      <c r="AC897">
        <v>2.28166522898829e-52</v>
      </c>
      <c r="AD897">
        <v>7.0541422400154e-39</v>
      </c>
      <c r="AE897">
        <v>1.71085652059754e-48</v>
      </c>
      <c r="AF897">
        <v>5.93986803367572e-50</v>
      </c>
      <c r="AG897">
        <v>3.14976428721332e-47</v>
      </c>
      <c r="AH897">
        <v>9.37165040751084e-49</v>
      </c>
      <c r="AI897">
        <v>2.63508881485141e-35</v>
      </c>
      <c r="AJ897">
        <v>5.36994039704472e-46</v>
      </c>
      <c r="AK897">
        <v>8.38539628849517e-45</v>
      </c>
      <c r="AL897">
        <v>5.24637673805156e-34</v>
      </c>
      <c r="AM897">
        <v>3.24218791338671e-36</v>
      </c>
      <c r="AN897">
        <v>3.8853278881807e-39</v>
      </c>
      <c r="AO897">
        <v>5.939182429088e-32</v>
      </c>
      <c r="AP897">
        <v>1.18805095917873e-43</v>
      </c>
      <c r="AQ897">
        <v>9.33604692076901e-31</v>
      </c>
      <c r="AR897">
        <v>1.01647689068515e-36</v>
      </c>
      <c r="AS897">
        <v>1.31844706025666e-31</v>
      </c>
      <c r="AT897">
        <v>1.04150791864294e-32</v>
      </c>
      <c r="AU897">
        <v>1.28561931436039e-34</v>
      </c>
      <c r="AV897">
        <v>2.08546652975654e-26</v>
      </c>
      <c r="AW897">
        <v>1.04146000421688e-28</v>
      </c>
      <c r="AX897">
        <v>1.05417474580634e-33</v>
      </c>
      <c r="AY897">
        <v>3.72191616107339e-25</v>
      </c>
      <c r="AZ897">
        <v>6.69188225847224e-31</v>
      </c>
      <c r="BA897">
        <v>1.26281541036316e-25</v>
      </c>
      <c r="BB897">
        <v>6.8904030501279e-33</v>
      </c>
      <c r="BC897">
        <v>6.80225826746055e-29</v>
      </c>
      <c r="BD897">
        <v>3.56113800175022e-32</v>
      </c>
      <c r="BE897">
        <v>1.51844781077473e-24</v>
      </c>
      <c r="BF897">
        <v>1.44798249426677e-31</v>
      </c>
      <c r="BG897">
        <v>1.31985110310995e-29</v>
      </c>
      <c r="BH897">
        <v>7.62458432649551e-27</v>
      </c>
      <c r="BI897">
        <v>7.61373603586154e-28</v>
      </c>
      <c r="BJ897">
        <v>3.68321430663026e-29</v>
      </c>
      <c r="BK897">
        <v>1.03322589379182e-24</v>
      </c>
      <c r="BL897">
        <v>7.54396312537668e-29</v>
      </c>
      <c r="BM897">
        <v>4.74366543912417e-24</v>
      </c>
      <c r="BN897">
        <v>1.14233536999422e-28</v>
      </c>
      <c r="BO897">
        <v>1.94248776429264e-27</v>
      </c>
      <c r="BP897">
        <v>1.6562200140792e-26</v>
      </c>
      <c r="BQ897">
        <v>1.2944234193445e-28</v>
      </c>
      <c r="BR897">
        <v>1.82728141510501e-27</v>
      </c>
      <c r="BS897">
        <v>4.72895436370524e-25</v>
      </c>
      <c r="BT897">
        <v>1.24199339987367e-27</v>
      </c>
      <c r="BU897">
        <v>3.5781811218963e-21</v>
      </c>
      <c r="BV897">
        <v>7.45155148458719e-27</v>
      </c>
      <c r="BW897">
        <v>6.26910296291014e-28</v>
      </c>
      <c r="BX897">
        <v>4.44459183905384e-25</v>
      </c>
      <c r="BY897">
        <v>2.9828272750149e-27</v>
      </c>
      <c r="BZ897">
        <v>3.95889958799239e-22</v>
      </c>
      <c r="CA897">
        <v>2.42272192585776e-28</v>
      </c>
      <c r="CB897">
        <v>8.89993868325703e-28</v>
      </c>
      <c r="CC897">
        <v>2.92377888385002e-26</v>
      </c>
      <c r="CD897">
        <v>2.06015941516085e-28</v>
      </c>
      <c r="CE897">
        <v>1.06461677910797e-26</v>
      </c>
      <c r="CF897">
        <v>3.84846803870421e-29</v>
      </c>
      <c r="CG897">
        <v>4.97614472298964e-28</v>
      </c>
      <c r="CH897">
        <v>9.38317226898849e-25</v>
      </c>
      <c r="CI897">
        <v>4.62420707008397e-29</v>
      </c>
      <c r="CJ897">
        <v>8.34206940094095e-29</v>
      </c>
      <c r="CK897">
        <v>3.66816331852649e-30</v>
      </c>
      <c r="CL897">
        <v>5.63312729534611e-30</v>
      </c>
      <c r="CM897">
        <v>2.59325542553685e-31</v>
      </c>
      <c r="CN897">
        <v>3.38987691831881e-31</v>
      </c>
      <c r="CO897">
        <v>1.69497702441463e-32</v>
      </c>
      <c r="CP897">
        <v>1.89147778477925e-32</v>
      </c>
      <c r="CQ897">
        <v>1.1175487543845e-29</v>
      </c>
      <c r="CR897">
        <v>1.01123735028461e-33</v>
      </c>
      <c r="CS897">
        <v>3.60989487713791e-33</v>
      </c>
      <c r="CT897">
        <v>1.29097799765464e-36</v>
      </c>
      <c r="CU897">
        <v>2.72564513784906e-38</v>
      </c>
      <c r="CV897">
        <v>6.33924176097172e-40</v>
      </c>
      <c r="CW897">
        <v>1.64195559423546e-41</v>
      </c>
      <c r="CX897">
        <v>4.76994910371109e-43</v>
      </c>
    </row>
    <row r="898" spans="1:102">
      <c r="A898" s="4">
        <v>45516</v>
      </c>
      <c r="B898" s="1">
        <v>9.79609204734714e-73</v>
      </c>
      <c r="C898">
        <v>3.01900005469873e-68</v>
      </c>
      <c r="D898">
        <v>2.78218855159272e-65</v>
      </c>
      <c r="E898">
        <v>1.27410166768656e-67</v>
      </c>
      <c r="F898">
        <v>1.51723339430002e-64</v>
      </c>
      <c r="G898">
        <v>7.75286030377783e-61</v>
      </c>
      <c r="H898">
        <v>8.4602567479188e-66</v>
      </c>
      <c r="I898">
        <v>6.11629652204922e-60</v>
      </c>
      <c r="J898">
        <v>1.50586601426621e-62</v>
      </c>
      <c r="K898">
        <v>1.06533597721512e-57</v>
      </c>
      <c r="L898">
        <v>2.34055152212245e-62</v>
      </c>
      <c r="M898">
        <v>6.46147213763398e-59</v>
      </c>
      <c r="N898">
        <v>7.10991915486277e-60</v>
      </c>
      <c r="O898">
        <v>3.34010575102309e-47</v>
      </c>
      <c r="P898">
        <v>2.41204369519876e-56</v>
      </c>
      <c r="Q898">
        <v>7.91336415180162e-54</v>
      </c>
      <c r="R898">
        <v>6.29238036362404e-46</v>
      </c>
      <c r="S898">
        <v>2.33411657863337e-57</v>
      </c>
      <c r="T898">
        <v>4.16862370678695e-56</v>
      </c>
      <c r="U898">
        <v>9.09125000075759e-54</v>
      </c>
      <c r="V898">
        <v>7.24935531931461e-55</v>
      </c>
      <c r="W898">
        <v>3.62071293429668e-51</v>
      </c>
      <c r="X898">
        <v>2.82337336207794e-40</v>
      </c>
      <c r="Y898">
        <v>1.69483574299965e-52</v>
      </c>
      <c r="Z898">
        <v>1.21512425187373e-53</v>
      </c>
      <c r="AA898">
        <v>3.27818712800195e-43</v>
      </c>
      <c r="AB898">
        <v>3.02209543311319e-51</v>
      </c>
      <c r="AC898">
        <v>1.94621340853542e-52</v>
      </c>
      <c r="AD898">
        <v>6.24324950856242e-39</v>
      </c>
      <c r="AE898">
        <v>1.47485686457171e-48</v>
      </c>
      <c r="AF898">
        <v>5.10031302594202e-50</v>
      </c>
      <c r="AG898">
        <v>2.72485644924339e-47</v>
      </c>
      <c r="AH898">
        <v>8.07388700496965e-49</v>
      </c>
      <c r="AI898">
        <v>2.35535246956245e-35</v>
      </c>
      <c r="AJ898">
        <v>4.66150755147196e-46</v>
      </c>
      <c r="AK898">
        <v>7.30345098972632e-45</v>
      </c>
      <c r="AL898">
        <v>4.70670550234843e-34</v>
      </c>
      <c r="AM898">
        <v>2.89108343214729e-36</v>
      </c>
      <c r="AN898">
        <v>3.43692528365574e-39</v>
      </c>
      <c r="AO898">
        <v>5.3586532514082e-32</v>
      </c>
      <c r="AP898">
        <v>1.03809815904856e-43</v>
      </c>
      <c r="AQ898">
        <v>8.45240377620542e-31</v>
      </c>
      <c r="AR898">
        <v>9.05328922077727e-37</v>
      </c>
      <c r="AS898">
        <v>1.19095933599981e-31</v>
      </c>
      <c r="AT898">
        <v>9.38043846762804e-33</v>
      </c>
      <c r="AU898">
        <v>1.15191474797302e-34</v>
      </c>
      <c r="AV898">
        <v>1.91132735450709e-26</v>
      </c>
      <c r="AW898">
        <v>9.48505043448354e-29</v>
      </c>
      <c r="AX898">
        <v>9.47019091225676e-34</v>
      </c>
      <c r="AY898">
        <v>3.42337744763071e-25</v>
      </c>
      <c r="AZ898">
        <v>6.05872446473311e-31</v>
      </c>
      <c r="BA898">
        <v>1.16008455893616e-25</v>
      </c>
      <c r="BB898">
        <v>6.20458070437888e-33</v>
      </c>
      <c r="BC898">
        <v>6.19325524744602e-29</v>
      </c>
      <c r="BD898">
        <v>3.21334378023268e-32</v>
      </c>
      <c r="BE898">
        <v>1.39928521855342e-24</v>
      </c>
      <c r="BF898">
        <v>1.30890508995194e-31</v>
      </c>
      <c r="BG898">
        <v>1.19955762772002e-29</v>
      </c>
      <c r="BH898">
        <v>6.98322955573491e-27</v>
      </c>
      <c r="BI898">
        <v>6.95422255489158e-28</v>
      </c>
      <c r="BJ898">
        <v>3.35207267144038e-29</v>
      </c>
      <c r="BK898">
        <v>9.51930152057494e-25</v>
      </c>
      <c r="BL898">
        <v>6.87250079568322e-29</v>
      </c>
      <c r="BM898">
        <v>4.37910853386022e-24</v>
      </c>
      <c r="BN898">
        <v>1.04130873009104e-28</v>
      </c>
      <c r="BO898">
        <v>1.77673098649056e-27</v>
      </c>
      <c r="BP898">
        <v>1.51879378961664e-26</v>
      </c>
      <c r="BQ898">
        <v>1.18026804168369e-28</v>
      </c>
      <c r="BR898">
        <v>1.67146362513199e-27</v>
      </c>
      <c r="BS898">
        <v>4.35513132652018e-25</v>
      </c>
      <c r="BT898">
        <v>1.13570995409971e-27</v>
      </c>
      <c r="BU898">
        <v>3.33088864123097e-21</v>
      </c>
      <c r="BV898">
        <v>6.82871529461411e-27</v>
      </c>
      <c r="BW898">
        <v>5.72865652005092e-28</v>
      </c>
      <c r="BX898">
        <v>4.09357874869795e-25</v>
      </c>
      <c r="BY898">
        <v>2.73088162834326e-27</v>
      </c>
      <c r="BZ898">
        <v>3.67635586963692e-22</v>
      </c>
      <c r="CA898">
        <v>2.21160998555791e-28</v>
      </c>
      <c r="CB898">
        <v>8.13744546358676e-28</v>
      </c>
      <c r="CC898">
        <v>2.68451609227373e-26</v>
      </c>
      <c r="CD898">
        <v>1.88058489055956e-28</v>
      </c>
      <c r="CE898">
        <v>9.76454955997594e-27</v>
      </c>
      <c r="CF898">
        <v>3.5063595074401e-29</v>
      </c>
      <c r="CG898">
        <v>4.54789914696865e-28</v>
      </c>
      <c r="CH898">
        <v>8.65370730978459e-25</v>
      </c>
      <c r="CI898">
        <v>4.21474130500972e-29</v>
      </c>
      <c r="CJ898">
        <v>7.60888332144273e-29</v>
      </c>
      <c r="CK898">
        <v>3.33359204408682e-30</v>
      </c>
      <c r="CL898">
        <v>5.12205632759282e-30</v>
      </c>
      <c r="CM898">
        <v>2.34950481042987e-31</v>
      </c>
      <c r="CN898">
        <v>3.07229759493663e-31</v>
      </c>
      <c r="CO898">
        <v>1.53080075657135e-32</v>
      </c>
      <c r="CP898">
        <v>1.70853188247889e-32</v>
      </c>
      <c r="CQ898">
        <v>1.01718991267254e-29</v>
      </c>
      <c r="CR898">
        <v>9.10317225322464e-34</v>
      </c>
      <c r="CS898">
        <v>3.25497879718482e-33</v>
      </c>
      <c r="CT898">
        <v>1.15327240673719e-36</v>
      </c>
      <c r="CU898">
        <v>2.42390693696311e-38</v>
      </c>
      <c r="CV898">
        <v>5.61262267066079e-40</v>
      </c>
      <c r="CW898">
        <v>1.44752484175107e-41</v>
      </c>
      <c r="CX898">
        <v>4.18767005141623e-43</v>
      </c>
    </row>
    <row r="899" spans="1:102">
      <c r="A899" s="4">
        <v>45517</v>
      </c>
      <c r="B899" s="1">
        <v>7.906990782849e-73</v>
      </c>
      <c r="C899">
        <v>2.46603612695206e-68</v>
      </c>
      <c r="D899">
        <v>2.29094633780518e-65</v>
      </c>
      <c r="E899">
        <v>1.04244253302711e-67</v>
      </c>
      <c r="F899">
        <v>1.25178477754551e-64</v>
      </c>
      <c r="G899">
        <v>6.46153839819569e-61</v>
      </c>
      <c r="H899">
        <v>6.95608343760815e-66</v>
      </c>
      <c r="I899">
        <v>5.10987119172122e-60</v>
      </c>
      <c r="J899">
        <v>1.24914313834934e-62</v>
      </c>
      <c r="K899">
        <v>8.95489962797833e-58</v>
      </c>
      <c r="L899">
        <v>1.94259507351981e-62</v>
      </c>
      <c r="M899">
        <v>5.41349925569109e-59</v>
      </c>
      <c r="N899">
        <v>5.94140743074239e-60</v>
      </c>
      <c r="O899">
        <v>2.88941900599605e-47</v>
      </c>
      <c r="P899">
        <v>2.03519877020107e-56</v>
      </c>
      <c r="Q899">
        <v>6.72294261214102e-54</v>
      </c>
      <c r="R899">
        <v>5.46251864708513e-46</v>
      </c>
      <c r="S899">
        <v>1.96406667332682e-57</v>
      </c>
      <c r="T899">
        <v>3.51986530427994e-56</v>
      </c>
      <c r="U899">
        <v>7.72563471496852e-54</v>
      </c>
      <c r="V899">
        <v>6.14214703966874e-55</v>
      </c>
      <c r="W899">
        <v>3.0987502768118e-51</v>
      </c>
      <c r="X899">
        <v>2.48944986654781e-40</v>
      </c>
      <c r="Y899">
        <v>1.44532159687863e-52</v>
      </c>
      <c r="Z899">
        <v>1.03302641599166e-53</v>
      </c>
      <c r="AA899">
        <v>2.86739936913489e-43</v>
      </c>
      <c r="AB899">
        <v>2.58612823823351e-51</v>
      </c>
      <c r="AC899">
        <v>1.66007992033195e-52</v>
      </c>
      <c r="AD899">
        <v>5.52557108999825e-39</v>
      </c>
      <c r="AE899">
        <v>1.27141156770678e-48</v>
      </c>
      <c r="AF899">
        <v>4.37942271025443e-50</v>
      </c>
      <c r="AG899">
        <v>2.35726930396823e-47</v>
      </c>
      <c r="AH899">
        <v>6.95583472861659e-49</v>
      </c>
      <c r="AI899">
        <v>2.10531243751901e-35</v>
      </c>
      <c r="AJ899">
        <v>4.04653516534164e-46</v>
      </c>
      <c r="AK899">
        <v>6.36110620466652e-45</v>
      </c>
      <c r="AL899">
        <v>4.22254782527577e-34</v>
      </c>
      <c r="AM899">
        <v>2.57800091633357e-36</v>
      </c>
      <c r="AN899">
        <v>3.04027246744503e-39</v>
      </c>
      <c r="AO899">
        <v>4.83486826876896e-32</v>
      </c>
      <c r="AP899">
        <v>9.07072023716017e-44</v>
      </c>
      <c r="AQ899">
        <v>7.65239615892233e-31</v>
      </c>
      <c r="AR899">
        <v>8.06334570575398e-37</v>
      </c>
      <c r="AS899">
        <v>1.07579908421123e-31</v>
      </c>
      <c r="AT899">
        <v>8.44857962862238e-33</v>
      </c>
      <c r="AU899">
        <v>1.03211547289012e-34</v>
      </c>
      <c r="AV899">
        <v>1.75172902751576e-26</v>
      </c>
      <c r="AW899">
        <v>8.63846728442978e-29</v>
      </c>
      <c r="AX899">
        <v>8.50755686107715e-34</v>
      </c>
      <c r="AY899">
        <v>3.14878483065204e-25</v>
      </c>
      <c r="AZ899">
        <v>5.48547340220776e-31</v>
      </c>
      <c r="BA899">
        <v>1.06571092880081e-25</v>
      </c>
      <c r="BB899">
        <v>5.58702030013123e-33</v>
      </c>
      <c r="BC899">
        <v>5.63877598466094e-29</v>
      </c>
      <c r="BD899">
        <v>2.89951645931309e-32</v>
      </c>
      <c r="BE899">
        <v>1.28947409912172e-24</v>
      </c>
      <c r="BF899">
        <v>1.18318594408812e-31</v>
      </c>
      <c r="BG899">
        <v>1.09022790436795e-29</v>
      </c>
      <c r="BH899">
        <v>6.39582342326899e-27</v>
      </c>
      <c r="BI899">
        <v>6.35183714213051e-28</v>
      </c>
      <c r="BJ899">
        <v>3.0507025275153e-29</v>
      </c>
      <c r="BK899">
        <v>8.7703087954045e-25</v>
      </c>
      <c r="BL899">
        <v>6.26080302908534e-29</v>
      </c>
      <c r="BM899">
        <v>4.04256830449409e-24</v>
      </c>
      <c r="BN899">
        <v>9.49216753543494e-29</v>
      </c>
      <c r="BO899">
        <v>1.62511860120018e-27</v>
      </c>
      <c r="BP899">
        <v>1.39277061970571e-26</v>
      </c>
      <c r="BQ899">
        <v>1.07618004232749e-28</v>
      </c>
      <c r="BR899">
        <v>1.52893288742764e-27</v>
      </c>
      <c r="BS899">
        <v>4.01085893676847e-25</v>
      </c>
      <c r="BT899">
        <v>1.03852170226699e-27</v>
      </c>
      <c r="BU899">
        <v>3.10068684684181e-21</v>
      </c>
      <c r="BV899">
        <v>6.25793872207005e-27</v>
      </c>
      <c r="BW899">
        <v>5.23480085091599e-28</v>
      </c>
      <c r="BX899">
        <v>3.7702870316566e-25</v>
      </c>
      <c r="BY899">
        <v>2.50021666708325e-27</v>
      </c>
      <c r="BZ899">
        <v>3.41397708626092e-22</v>
      </c>
      <c r="CA899">
        <v>2.018893986972e-28</v>
      </c>
      <c r="CB899">
        <v>7.44027807713115e-28</v>
      </c>
      <c r="CC899">
        <v>2.46483299044386e-26</v>
      </c>
      <c r="CD899">
        <v>1.71666304295426e-28</v>
      </c>
      <c r="CE899">
        <v>8.95593888620812e-27</v>
      </c>
      <c r="CF899">
        <v>3.19466262205342e-29</v>
      </c>
      <c r="CG899">
        <v>4.15650826139392e-28</v>
      </c>
      <c r="CH899">
        <v>7.98095228954931e-25</v>
      </c>
      <c r="CI899">
        <v>3.84153304532544e-29</v>
      </c>
      <c r="CJ899">
        <v>6.94013710708269e-29</v>
      </c>
      <c r="CK899">
        <v>3.02953684212267e-30</v>
      </c>
      <c r="CL899">
        <v>4.65735277182683e-30</v>
      </c>
      <c r="CM899">
        <v>2.12866530611436e-31</v>
      </c>
      <c r="CN899">
        <v>2.78447056907737e-31</v>
      </c>
      <c r="CO899">
        <v>1.38252667886675e-32</v>
      </c>
      <c r="CP899">
        <v>1.54328071782643e-32</v>
      </c>
      <c r="CQ899">
        <v>9.25843561082607e-30</v>
      </c>
      <c r="CR899">
        <v>8.19468792846266e-34</v>
      </c>
      <c r="CS899">
        <v>2.93495720255512e-33</v>
      </c>
      <c r="CT899">
        <v>1.03025554777672e-36</v>
      </c>
      <c r="CU899">
        <v>2.15557218269961e-38</v>
      </c>
      <c r="CV899">
        <v>4.96929040270374e-40</v>
      </c>
      <c r="CW899">
        <v>1.27611743876794e-41</v>
      </c>
      <c r="CX899">
        <v>3.67647119041266e-43</v>
      </c>
    </row>
    <row r="900" spans="1:102">
      <c r="A900" s="4">
        <v>45518</v>
      </c>
      <c r="B900" s="1">
        <v>6.38218821728916e-73</v>
      </c>
      <c r="C900">
        <v>2.01435378246113e-68</v>
      </c>
      <c r="D900">
        <v>1.88644120460433e-65</v>
      </c>
      <c r="E900">
        <v>8.52904020318182e-68</v>
      </c>
      <c r="F900">
        <v>1.03277790693343e-64</v>
      </c>
      <c r="G900">
        <v>5.38529998418939e-61</v>
      </c>
      <c r="H900">
        <v>5.71934141394345e-66</v>
      </c>
      <c r="I900">
        <v>4.26905129629557e-60</v>
      </c>
      <c r="J900">
        <v>1.03618686211309e-62</v>
      </c>
      <c r="K900">
        <v>7.52722418675756e-58</v>
      </c>
      <c r="L900">
        <v>1.61230188013184e-62</v>
      </c>
      <c r="M900">
        <v>4.53549494095614e-59</v>
      </c>
      <c r="N900">
        <v>4.9649400350688e-60</v>
      </c>
      <c r="O900">
        <v>2.49954427031358e-47</v>
      </c>
      <c r="P900">
        <v>1.71723009930242e-56</v>
      </c>
      <c r="Q900">
        <v>5.71159831635594e-54</v>
      </c>
      <c r="R900">
        <v>4.74210207352553e-46</v>
      </c>
      <c r="S900">
        <v>1.65268433144487e-57</v>
      </c>
      <c r="T900">
        <v>2.9720724708499e-56</v>
      </c>
      <c r="U900">
        <v>6.5651512986831e-54</v>
      </c>
      <c r="V900">
        <v>5.20404485574013e-55</v>
      </c>
      <c r="W900">
        <v>2.65203385418525e-51</v>
      </c>
      <c r="X900">
        <v>2.19501987278572e-40</v>
      </c>
      <c r="Y900">
        <v>1.2325409863652e-52</v>
      </c>
      <c r="Z900">
        <v>8.7821765921554e-54</v>
      </c>
      <c r="AA900">
        <v>2.50808718998493e-43</v>
      </c>
      <c r="AB900">
        <v>2.21305362871984e-51</v>
      </c>
      <c r="AC900">
        <v>1.41601395294219e-52</v>
      </c>
      <c r="AD900">
        <v>4.89039174691815e-39</v>
      </c>
      <c r="AE900">
        <v>1.09603000354075e-48</v>
      </c>
      <c r="AF900">
        <v>3.76042473815612e-50</v>
      </c>
      <c r="AG900">
        <v>2.0392702055823e-47</v>
      </c>
      <c r="AH900">
        <v>5.99260761787322e-49</v>
      </c>
      <c r="AI900">
        <v>1.88181621088568e-35</v>
      </c>
      <c r="AJ900">
        <v>3.51269340734542e-46</v>
      </c>
      <c r="AK900">
        <v>5.54034965168749e-45</v>
      </c>
      <c r="AL900">
        <v>3.7881932761344e-34</v>
      </c>
      <c r="AM900">
        <v>2.2988228740533e-36</v>
      </c>
      <c r="AN900">
        <v>2.6893970375965e-39</v>
      </c>
      <c r="AO900">
        <v>4.36228098360459e-32</v>
      </c>
      <c r="AP900">
        <v>7.92583677214466e-44</v>
      </c>
      <c r="AQ900">
        <v>6.92810808896056e-31</v>
      </c>
      <c r="AR900">
        <v>7.18164883336387e-37</v>
      </c>
      <c r="AS900">
        <v>9.71774295398695e-32</v>
      </c>
      <c r="AT900">
        <v>7.60929225083676e-33</v>
      </c>
      <c r="AU900">
        <v>9.24775337110409e-35</v>
      </c>
      <c r="AV900">
        <v>1.60545736898776e-26</v>
      </c>
      <c r="AW900">
        <v>7.86744546479861e-29</v>
      </c>
      <c r="AX900">
        <v>7.64277345779645e-34</v>
      </c>
      <c r="AY900">
        <v>2.89621756917467e-25</v>
      </c>
      <c r="AZ900">
        <v>4.96646094759391e-31</v>
      </c>
      <c r="BA900">
        <v>9.7901465459294e-26</v>
      </c>
      <c r="BB900">
        <v>5.03092752295874e-33</v>
      </c>
      <c r="BC900">
        <v>5.13393899247101e-29</v>
      </c>
      <c r="BD900">
        <v>2.61633870286319e-32</v>
      </c>
      <c r="BE900">
        <v>1.18828058087022e-24</v>
      </c>
      <c r="BF900">
        <v>1.0695420080757e-31</v>
      </c>
      <c r="BG900">
        <v>9.90862678037133e-30</v>
      </c>
      <c r="BH900">
        <v>5.8578279483942e-27</v>
      </c>
      <c r="BI900">
        <v>5.8016312767801e-28</v>
      </c>
      <c r="BJ900">
        <v>2.7764272507222e-29</v>
      </c>
      <c r="BK900">
        <v>8.0802479258062e-25</v>
      </c>
      <c r="BL900">
        <v>5.7035503864365e-29</v>
      </c>
      <c r="BM900">
        <v>3.73189163276899e-24</v>
      </c>
      <c r="BN900">
        <v>8.65269270458221e-29</v>
      </c>
      <c r="BO900">
        <v>1.48644363612041e-27</v>
      </c>
      <c r="BP900">
        <v>1.27720432647084e-26</v>
      </c>
      <c r="BQ900">
        <v>9.81271577811967e-29</v>
      </c>
      <c r="BR900">
        <v>1.39855617502489e-27</v>
      </c>
      <c r="BS900">
        <v>3.69380122080252e-25</v>
      </c>
      <c r="BT900">
        <v>9.4965032417496e-28</v>
      </c>
      <c r="BU900">
        <v>2.88639458046388e-21</v>
      </c>
      <c r="BV900">
        <v>5.73487037599461e-27</v>
      </c>
      <c r="BW900">
        <v>4.78351946094807e-28</v>
      </c>
      <c r="BX900">
        <v>3.47252738342932e-25</v>
      </c>
      <c r="BY900">
        <v>2.28903491000201e-27</v>
      </c>
      <c r="BZ900">
        <v>3.1703240814567e-22</v>
      </c>
      <c r="CA900">
        <v>1.84297093847833e-28</v>
      </c>
      <c r="CB900">
        <v>6.80283979938815e-28</v>
      </c>
      <c r="CC900">
        <v>2.26312730561233e-26</v>
      </c>
      <c r="CD900">
        <v>1.56702950121445e-28</v>
      </c>
      <c r="CE900">
        <v>8.21428995171102e-27</v>
      </c>
      <c r="CF900">
        <v>2.91067394746304e-29</v>
      </c>
      <c r="CG900">
        <v>3.79880036226207e-28</v>
      </c>
      <c r="CH900">
        <v>7.36049847399426e-25</v>
      </c>
      <c r="CI900">
        <v>3.50137174985958e-29</v>
      </c>
      <c r="CJ900">
        <v>6.33016712575549e-29</v>
      </c>
      <c r="CK900">
        <v>2.75321435748529e-30</v>
      </c>
      <c r="CL900">
        <v>4.23480989937435e-30</v>
      </c>
      <c r="CM900">
        <v>1.92858340418801e-31</v>
      </c>
      <c r="CN900">
        <v>2.52360850811979e-31</v>
      </c>
      <c r="CO900">
        <v>1.2486144977217e-32</v>
      </c>
      <c r="CP900">
        <v>1.3940128354873e-32</v>
      </c>
      <c r="CQ900">
        <v>8.42700354101988e-30</v>
      </c>
      <c r="CR900">
        <v>7.37686911517067e-34</v>
      </c>
      <c r="CS900">
        <v>2.64639935236452e-33</v>
      </c>
      <c r="CT900">
        <v>9.20360608234512e-37</v>
      </c>
      <c r="CU900">
        <v>1.91694299973823e-38</v>
      </c>
      <c r="CV900">
        <v>4.39969842182463e-40</v>
      </c>
      <c r="CW900">
        <v>1.12500709525487e-41</v>
      </c>
      <c r="CX900">
        <v>3.22767559238893e-43</v>
      </c>
    </row>
    <row r="901" spans="1:102">
      <c r="A901" s="4">
        <v>45519</v>
      </c>
      <c r="B901" s="1">
        <v>5.151432138919e-73</v>
      </c>
      <c r="C901">
        <v>1.64540215634656e-68</v>
      </c>
      <c r="D901">
        <v>1.55335826060351e-65</v>
      </c>
      <c r="E901">
        <v>6.97827692968857e-68</v>
      </c>
      <c r="F901">
        <v>8.52087534680862e-65</v>
      </c>
      <c r="G901">
        <v>4.48832060300201e-61</v>
      </c>
      <c r="H901">
        <v>4.702483301508e-66</v>
      </c>
      <c r="I901">
        <v>3.56658676640029e-60</v>
      </c>
      <c r="J901">
        <v>8.59535773165732e-63</v>
      </c>
      <c r="K901">
        <v>6.32716237049542e-58</v>
      </c>
      <c r="L901">
        <v>1.33816737626466e-62</v>
      </c>
      <c r="M901">
        <v>3.79989234094993e-59</v>
      </c>
      <c r="N901">
        <v>4.14895457670186e-60</v>
      </c>
      <c r="O901">
        <v>2.16227606528936e-47</v>
      </c>
      <c r="P901">
        <v>1.44893916856036e-56</v>
      </c>
      <c r="Q901">
        <v>4.85239235398008e-54</v>
      </c>
      <c r="R901">
        <v>4.11669662450208e-46</v>
      </c>
      <c r="S901">
        <v>1.39066842103525e-57</v>
      </c>
      <c r="T901">
        <v>2.50953204409361e-56</v>
      </c>
      <c r="U901">
        <v>5.57898647357626e-54</v>
      </c>
      <c r="V901">
        <v>4.40922086131232e-55</v>
      </c>
      <c r="W901">
        <v>2.26971615504976e-51</v>
      </c>
      <c r="X901">
        <v>1.93541244058297e-40</v>
      </c>
      <c r="Y901">
        <v>1.05108599107003e-52</v>
      </c>
      <c r="Z901">
        <v>7.46608455523027e-54</v>
      </c>
      <c r="AA901">
        <v>2.19380021502354e-43</v>
      </c>
      <c r="AB901">
        <v>1.89379872629031e-51</v>
      </c>
      <c r="AC901">
        <v>1.20783071367193e-52</v>
      </c>
      <c r="AD901">
        <v>4.32822798744099e-39</v>
      </c>
      <c r="AE901">
        <v>9.44840993407237e-49</v>
      </c>
      <c r="AF901">
        <v>3.22891740462181e-50</v>
      </c>
      <c r="AG901">
        <v>1.76416965357971e-47</v>
      </c>
      <c r="AH901">
        <v>5.16276585958136e-49</v>
      </c>
      <c r="AI901">
        <v>1.68204594645595e-35</v>
      </c>
      <c r="AJ901">
        <v>3.04927906711179e-46</v>
      </c>
      <c r="AK901">
        <v>4.8254931257767e-45</v>
      </c>
      <c r="AL901">
        <v>3.39851883060974e-34</v>
      </c>
      <c r="AM901">
        <v>2.04987770671021e-36</v>
      </c>
      <c r="AN901">
        <v>2.37901586232209e-39</v>
      </c>
      <c r="AO901">
        <v>3.93588704429449e-32</v>
      </c>
      <c r="AP901">
        <v>6.92545761485721e-44</v>
      </c>
      <c r="AQ901">
        <v>6.27237282225078e-31</v>
      </c>
      <c r="AR901">
        <v>6.39636223570972e-37</v>
      </c>
      <c r="AS901">
        <v>8.77808221867027e-32</v>
      </c>
      <c r="AT901">
        <v>6.85338022529661e-33</v>
      </c>
      <c r="AU901">
        <v>8.2859858861811e-35</v>
      </c>
      <c r="AV901">
        <v>1.47139958472483e-26</v>
      </c>
      <c r="AW901">
        <v>7.16524078908589e-29</v>
      </c>
      <c r="AX901">
        <v>6.86589429621539e-34</v>
      </c>
      <c r="AY901">
        <v>2.66390898683892e-25</v>
      </c>
      <c r="AZ901">
        <v>4.49655527161031e-31</v>
      </c>
      <c r="BA901">
        <v>8.99371178436024e-26</v>
      </c>
      <c r="BB901">
        <v>4.53018431679392e-33</v>
      </c>
      <c r="BC901">
        <v>4.67429982147077e-29</v>
      </c>
      <c r="BD901">
        <v>2.36081715836217e-32</v>
      </c>
      <c r="BE901">
        <v>1.09502838392412e-24</v>
      </c>
      <c r="BF901">
        <v>9.6681346896849e-32</v>
      </c>
      <c r="BG901">
        <v>9.00553767513511e-30</v>
      </c>
      <c r="BH901">
        <v>5.3650868703079e-27</v>
      </c>
      <c r="BI901">
        <v>5.29908508649569e-28</v>
      </c>
      <c r="BJ901">
        <v>2.52681086045817e-29</v>
      </c>
      <c r="BK901">
        <v>7.44448206620804e-25</v>
      </c>
      <c r="BL901">
        <v>5.19589689365654e-29</v>
      </c>
      <c r="BM901">
        <v>3.44509087038768e-24</v>
      </c>
      <c r="BN901">
        <v>7.88745992529508e-29</v>
      </c>
      <c r="BO901">
        <v>1.35960211256649e-27</v>
      </c>
      <c r="BP901">
        <v>1.17122724192769e-26</v>
      </c>
      <c r="BQ901">
        <v>8.94733103709213e-29</v>
      </c>
      <c r="BR901">
        <v>1.27929707757876e-27</v>
      </c>
      <c r="BS901">
        <v>3.40180686329378e-25</v>
      </c>
      <c r="BT901">
        <v>8.68384104286882e-28</v>
      </c>
      <c r="BU901">
        <v>2.68691231512691e-21</v>
      </c>
      <c r="BV901">
        <v>5.25552257542422e-27</v>
      </c>
      <c r="BW901">
        <v>4.37114210930585e-28</v>
      </c>
      <c r="BX901">
        <v>3.19828340055271e-25</v>
      </c>
      <c r="BY901">
        <v>2.09569070080655e-27</v>
      </c>
      <c r="BZ901">
        <v>2.94406041033871e-22</v>
      </c>
      <c r="CA901">
        <v>1.68237753046654e-28</v>
      </c>
      <c r="CB901">
        <v>6.22001339955073e-28</v>
      </c>
      <c r="CC901">
        <v>2.07792788447133e-26</v>
      </c>
      <c r="CD901">
        <v>1.43043882010213e-28</v>
      </c>
      <c r="CE901">
        <v>7.53405759776782e-27</v>
      </c>
      <c r="CF901">
        <v>2.65193036972229e-29</v>
      </c>
      <c r="CG901">
        <v>3.47187670149919e-28</v>
      </c>
      <c r="CH901">
        <v>6.78827987189121e-25</v>
      </c>
      <c r="CI901">
        <v>3.19133116546603e-29</v>
      </c>
      <c r="CJ901">
        <v>5.77380752306776e-29</v>
      </c>
      <c r="CK901">
        <v>2.50209510340598e-30</v>
      </c>
      <c r="CL901">
        <v>3.85060264112323e-30</v>
      </c>
      <c r="CM901">
        <v>1.747308013254e-31</v>
      </c>
      <c r="CN901">
        <v>2.28718520963388e-31</v>
      </c>
      <c r="CO901">
        <v>1.12767311311399e-32</v>
      </c>
      <c r="CP901">
        <v>1.25918231405124e-32</v>
      </c>
      <c r="CQ901">
        <v>7.67023627591287e-30</v>
      </c>
      <c r="CR901">
        <v>6.64066751747165e-34</v>
      </c>
      <c r="CS901">
        <v>2.38621180782408e-33</v>
      </c>
      <c r="CT901">
        <v>8.22187903785376e-37</v>
      </c>
      <c r="CU901">
        <v>1.70473088015233e-38</v>
      </c>
      <c r="CV901">
        <v>3.89539443951073e-40</v>
      </c>
      <c r="CW901">
        <v>9.9179035245828e-42</v>
      </c>
      <c r="CX901">
        <v>2.83366554234685e-43</v>
      </c>
    </row>
    <row r="902" spans="1:102">
      <c r="A902" s="4">
        <v>45520</v>
      </c>
      <c r="B902" s="1">
        <v>4.15801793654392e-73</v>
      </c>
      <c r="C902">
        <v>1.34402818396781e-68</v>
      </c>
      <c r="D902">
        <v>1.27908671624424e-65</v>
      </c>
      <c r="E902">
        <v>5.70947583167182e-68</v>
      </c>
      <c r="F902">
        <v>7.03009971344509e-65</v>
      </c>
      <c r="G902">
        <v>3.74074274311102e-61</v>
      </c>
      <c r="H902">
        <v>3.86641530912115e-66</v>
      </c>
      <c r="I902">
        <v>2.97971148140098e-60</v>
      </c>
      <c r="J902">
        <v>7.13000494761124e-63</v>
      </c>
      <c r="K902">
        <v>5.31842584588382e-58</v>
      </c>
      <c r="L902">
        <v>1.11064308053316e-62</v>
      </c>
      <c r="M902">
        <v>3.18359561432252e-59</v>
      </c>
      <c r="N902">
        <v>3.46707592799693e-60</v>
      </c>
      <c r="O902">
        <v>1.87051609289429e-47</v>
      </c>
      <c r="P902">
        <v>1.22256459110589e-56</v>
      </c>
      <c r="Q902">
        <v>4.12243828308759e-54</v>
      </c>
      <c r="R902">
        <v>3.57377189175252e-46</v>
      </c>
      <c r="S902">
        <v>1.17019240787133e-57</v>
      </c>
      <c r="T902">
        <v>2.11897628409166e-56</v>
      </c>
      <c r="U902">
        <v>4.74095548698019e-54</v>
      </c>
      <c r="V902">
        <v>3.73579189702563e-55</v>
      </c>
      <c r="W902">
        <v>1.94251344731666e-51</v>
      </c>
      <c r="X902">
        <v>1.70650906700423e-40</v>
      </c>
      <c r="Y902">
        <v>8.96344846009312e-53</v>
      </c>
      <c r="Z902">
        <v>6.34722132957783e-54</v>
      </c>
      <c r="AA902">
        <v>1.91889636159988e-43</v>
      </c>
      <c r="AB902">
        <v>1.62059950520649e-51</v>
      </c>
      <c r="AC902">
        <v>1.03025470183964e-52</v>
      </c>
      <c r="AD902">
        <v>3.83068647272952e-39</v>
      </c>
      <c r="AE902">
        <v>8.14507358319397e-49</v>
      </c>
      <c r="AF902">
        <v>2.77253457570377e-50</v>
      </c>
      <c r="AG902">
        <v>1.52618057091793e-47</v>
      </c>
      <c r="AH902">
        <v>4.44783857387253e-49</v>
      </c>
      <c r="AI902">
        <v>1.50348293825e-35</v>
      </c>
      <c r="AJ902">
        <v>2.64700096219124e-46</v>
      </c>
      <c r="AK902">
        <v>4.20287262913557e-45</v>
      </c>
      <c r="AL902">
        <v>3.04892844691253e-34</v>
      </c>
      <c r="AM902">
        <v>1.82789142212532e-36</v>
      </c>
      <c r="AN902">
        <v>2.10445553187572e-39</v>
      </c>
      <c r="AO902">
        <v>3.5511712527616e-32</v>
      </c>
      <c r="AP902">
        <v>6.05134379548996e-44</v>
      </c>
      <c r="AQ902">
        <v>5.67870193653587e-31</v>
      </c>
      <c r="AR902">
        <v>5.69694380771464e-37</v>
      </c>
      <c r="AS902">
        <v>7.92928232436129e-32</v>
      </c>
      <c r="AT902">
        <v>6.172560990455e-33</v>
      </c>
      <c r="AU902">
        <v>7.42424233766039e-35</v>
      </c>
      <c r="AV902">
        <v>1.34853580029561e-26</v>
      </c>
      <c r="AW902">
        <v>6.52571101957989e-29</v>
      </c>
      <c r="AX902">
        <v>6.16798401092403e-34</v>
      </c>
      <c r="AY902">
        <v>2.45023411420827e-25</v>
      </c>
      <c r="AZ902">
        <v>4.07111009710886e-31</v>
      </c>
      <c r="BA902">
        <v>8.26206750641255e-26</v>
      </c>
      <c r="BB902">
        <v>4.07928157391862e-33</v>
      </c>
      <c r="BC902">
        <v>4.25581193174357e-29</v>
      </c>
      <c r="BD902">
        <v>2.13025081543071e-32</v>
      </c>
      <c r="BE902">
        <v>1.00909430054082e-24</v>
      </c>
      <c r="BF902">
        <v>8.73951912801099e-32</v>
      </c>
      <c r="BG902">
        <v>8.18475764764238e-30</v>
      </c>
      <c r="BH902">
        <v>4.91379353909511e-27</v>
      </c>
      <c r="BI902">
        <v>4.84007021720027e-28</v>
      </c>
      <c r="BJ902">
        <v>2.29963638444643e-29</v>
      </c>
      <c r="BK902">
        <v>6.85873920490672e-25</v>
      </c>
      <c r="BL902">
        <v>4.73342790022711e-29</v>
      </c>
      <c r="BM902">
        <v>3.18033112242925e-24</v>
      </c>
      <c r="BN902">
        <v>7.18990332803455e-29</v>
      </c>
      <c r="BO902">
        <v>1.24358425679689e-27</v>
      </c>
      <c r="BP902">
        <v>1.07404369355999e-26</v>
      </c>
      <c r="BQ902">
        <v>8.1582646942468e-29</v>
      </c>
      <c r="BR902">
        <v>1.17020756257605e-27</v>
      </c>
      <c r="BS902">
        <v>3.1328946100241e-25</v>
      </c>
      <c r="BT902">
        <v>7.94072232043172e-28</v>
      </c>
      <c r="BU902">
        <v>2.50121651351645e-21</v>
      </c>
      <c r="BV902">
        <v>4.81624094877703e-27</v>
      </c>
      <c r="BW902">
        <v>3.99431495904481e-28</v>
      </c>
      <c r="BX902">
        <v>2.94569792568468e-25</v>
      </c>
      <c r="BY902">
        <v>1.9186773841921e-27</v>
      </c>
      <c r="BZ902">
        <v>2.73394500909862e-22</v>
      </c>
      <c r="CA902">
        <v>1.53577796368055e-28</v>
      </c>
      <c r="CB902">
        <v>5.68712006037101e-28</v>
      </c>
      <c r="CC902">
        <v>1.90788396320252e-26</v>
      </c>
      <c r="CD902">
        <v>1.30575411405426e-28</v>
      </c>
      <c r="CE902">
        <v>6.91015586498252e-27</v>
      </c>
      <c r="CF902">
        <v>2.41618773273631e-29</v>
      </c>
      <c r="CG902">
        <v>3.17308799645243e-28</v>
      </c>
      <c r="CH902">
        <v>6.26054658960037e-25</v>
      </c>
      <c r="CI902">
        <v>2.90874415379722e-29</v>
      </c>
      <c r="CJ902">
        <v>5.26634647255936e-29</v>
      </c>
      <c r="CK902">
        <v>2.27388030629273e-30</v>
      </c>
      <c r="CL902">
        <v>3.50125296108705e-30</v>
      </c>
      <c r="CM902">
        <v>1.58307143292415e-31</v>
      </c>
      <c r="CN902">
        <v>2.0729111374987e-31</v>
      </c>
      <c r="CO902">
        <v>1.0184461676206e-32</v>
      </c>
      <c r="CP902">
        <v>1.13739275540113e-32</v>
      </c>
      <c r="CQ902">
        <v>6.98142871804342e-30</v>
      </c>
      <c r="CR902">
        <v>5.9779378472249e-34</v>
      </c>
      <c r="CS902">
        <v>2.15160526951897e-33</v>
      </c>
      <c r="CT902">
        <v>7.34487051143705e-37</v>
      </c>
      <c r="CU902">
        <v>1.51601136504414e-38</v>
      </c>
      <c r="CV902">
        <v>3.44889498882475e-40</v>
      </c>
      <c r="CW902">
        <v>8.74348355115459e-42</v>
      </c>
      <c r="CX902">
        <v>2.48775323790851e-43</v>
      </c>
    </row>
    <row r="903" spans="1:102">
      <c r="A903" s="4">
        <v>45521</v>
      </c>
      <c r="B903" s="1">
        <v>3.35617604859859e-73</v>
      </c>
      <c r="C903">
        <v>1.09785425546709e-68</v>
      </c>
      <c r="D903">
        <v>1.05324242910764e-65</v>
      </c>
      <c r="E903">
        <v>4.6713701105438e-68</v>
      </c>
      <c r="F903">
        <v>5.80014376099178e-65</v>
      </c>
      <c r="G903">
        <v>3.11768198126898e-61</v>
      </c>
      <c r="H903">
        <v>3.17899424285302e-66</v>
      </c>
      <c r="I903">
        <v>2.48940544389278e-60</v>
      </c>
      <c r="J903">
        <v>5.91446826764695e-63</v>
      </c>
      <c r="K903">
        <v>4.47051171154791e-58</v>
      </c>
      <c r="L903">
        <v>9.21804009136323e-63</v>
      </c>
      <c r="M903">
        <v>2.66725478675006e-59</v>
      </c>
      <c r="N903">
        <v>2.897263700595e-60</v>
      </c>
      <c r="O903">
        <v>1.61812384178996e-47</v>
      </c>
      <c r="P903">
        <v>1.03155757802515e-56</v>
      </c>
      <c r="Q903">
        <v>3.50229251019382e-54</v>
      </c>
      <c r="R903">
        <v>3.10245002224937e-46</v>
      </c>
      <c r="S903">
        <v>9.84670573320647e-58</v>
      </c>
      <c r="T903">
        <v>1.78920229495002e-56</v>
      </c>
      <c r="U903">
        <v>4.02880685156413e-54</v>
      </c>
      <c r="V903">
        <v>3.16521706143986e-55</v>
      </c>
      <c r="W903">
        <v>1.66248034346097e-51</v>
      </c>
      <c r="X903">
        <v>1.50467834901923e-40</v>
      </c>
      <c r="Y903">
        <v>7.64384731404837e-53</v>
      </c>
      <c r="Z903">
        <v>5.3960303166437e-54</v>
      </c>
      <c r="AA903">
        <v>1.67844055322136e-43</v>
      </c>
      <c r="AB903">
        <v>1.38681197733202e-51</v>
      </c>
      <c r="AC903">
        <v>8.78786024107512e-53</v>
      </c>
      <c r="AD903">
        <v>3.39033870094926e-39</v>
      </c>
      <c r="AE903">
        <v>7.02152257772014e-49</v>
      </c>
      <c r="AF903">
        <v>2.38065797609748e-50</v>
      </c>
      <c r="AG903">
        <v>1.32029656576459e-47</v>
      </c>
      <c r="AH903">
        <v>3.83191268349183e-49</v>
      </c>
      <c r="AI903">
        <v>1.34387586163839e-35</v>
      </c>
      <c r="AJ903">
        <v>2.29779365536322e-46</v>
      </c>
      <c r="AK903">
        <v>3.66058719312625e-45</v>
      </c>
      <c r="AL903">
        <v>2.73529885745099e-34</v>
      </c>
      <c r="AM903">
        <v>1.62994457676283e-36</v>
      </c>
      <c r="AN903">
        <v>1.86158199101688e-39</v>
      </c>
      <c r="AO903">
        <v>3.20405975184708e-32</v>
      </c>
      <c r="AP903">
        <v>5.28755842107189e-44</v>
      </c>
      <c r="AQ903">
        <v>5.14122112920649e-31</v>
      </c>
      <c r="AR903">
        <v>5.07400418429508e-37</v>
      </c>
      <c r="AS903">
        <v>7.16255744856223e-32</v>
      </c>
      <c r="AT903">
        <v>5.55937477979895e-33</v>
      </c>
      <c r="AU903">
        <v>6.65212022388716e-35</v>
      </c>
      <c r="AV903">
        <v>1.23593130211398e-26</v>
      </c>
      <c r="AW903">
        <v>5.94326214074087e-29</v>
      </c>
      <c r="AX903">
        <v>5.54101550616429e-34</v>
      </c>
      <c r="AY903">
        <v>2.25369832231173e-25</v>
      </c>
      <c r="AZ903">
        <v>3.68591875817113e-31</v>
      </c>
      <c r="BA903">
        <v>7.58994296428566e-26</v>
      </c>
      <c r="BB903">
        <v>3.67325852452041e-33</v>
      </c>
      <c r="BC903">
        <v>3.87479106821008e-29</v>
      </c>
      <c r="BD903">
        <v>1.92220245459052e-32</v>
      </c>
      <c r="BE903">
        <v>9.29904030190435e-25</v>
      </c>
      <c r="BF903">
        <v>7.9000962481791e-32</v>
      </c>
      <c r="BG903">
        <v>7.43878490849075e-30</v>
      </c>
      <c r="BH903">
        <v>4.500461507619e-27</v>
      </c>
      <c r="BI903">
        <v>4.42081591917238e-28</v>
      </c>
      <c r="BJ903">
        <v>2.09288616865885e-29</v>
      </c>
      <c r="BK903">
        <v>6.31908345839917e-25</v>
      </c>
      <c r="BL903">
        <v>4.31212168855819e-29</v>
      </c>
      <c r="BM903">
        <v>2.93591850805198e-24</v>
      </c>
      <c r="BN903">
        <v>6.55403772014071e-29</v>
      </c>
      <c r="BO903">
        <v>1.1374664612971e-27</v>
      </c>
      <c r="BP903">
        <v>9.84924030436114e-27</v>
      </c>
      <c r="BQ903">
        <v>7.43878621965292e-29</v>
      </c>
      <c r="BR903">
        <v>1.07042043909139e-27</v>
      </c>
      <c r="BS903">
        <v>2.8852398245839e-25</v>
      </c>
      <c r="BT903">
        <v>7.2611958992482e-28</v>
      </c>
      <c r="BU903">
        <v>2.32835437623572e-21</v>
      </c>
      <c r="BV903">
        <v>4.41367657426615e-27</v>
      </c>
      <c r="BW903">
        <v>3.64997330058957e-28</v>
      </c>
      <c r="BX903">
        <v>2.71306047109006e-25</v>
      </c>
      <c r="BY903">
        <v>1.75661556507047e-27</v>
      </c>
      <c r="BZ903">
        <v>2.53882538772883e-22</v>
      </c>
      <c r="CA903">
        <v>1.40195283817938e-28</v>
      </c>
      <c r="CB903">
        <v>5.19988181752316e-28</v>
      </c>
      <c r="CC903">
        <v>1.75175531559481e-26</v>
      </c>
      <c r="CD903">
        <v>1.19193759454032e-28</v>
      </c>
      <c r="CE903">
        <v>6.33791996659276e-27</v>
      </c>
      <c r="CF903">
        <v>2.20140137406277e-29</v>
      </c>
      <c r="CG903">
        <v>2.900012960968e-28</v>
      </c>
      <c r="CH903">
        <v>5.77384025706607e-25</v>
      </c>
      <c r="CI903">
        <v>2.6511797471241e-29</v>
      </c>
      <c r="CJ903">
        <v>4.80348627110149e-29</v>
      </c>
      <c r="CK903">
        <v>2.06648086250099e-30</v>
      </c>
      <c r="CL903">
        <v>3.18359837148632e-30</v>
      </c>
      <c r="CM903">
        <v>1.43427211615278e-31</v>
      </c>
      <c r="CN903">
        <v>1.87871124990965e-31</v>
      </c>
      <c r="CO903">
        <v>9.19798995186516e-33</v>
      </c>
      <c r="CP903">
        <v>1.02738282264845e-32</v>
      </c>
      <c r="CQ903">
        <v>6.35447790548284e-30</v>
      </c>
      <c r="CR903">
        <v>5.38134770507071e-34</v>
      </c>
      <c r="CS903">
        <v>1.94006467516528e-33</v>
      </c>
      <c r="CT903">
        <v>6.56141042472206e-37</v>
      </c>
      <c r="CU903">
        <v>1.34818374307716e-38</v>
      </c>
      <c r="CV903">
        <v>3.05357437575294e-40</v>
      </c>
      <c r="CW903">
        <v>7.70813150378237e-42</v>
      </c>
      <c r="CX903">
        <v>2.18406727266713e-43</v>
      </c>
    </row>
    <row r="904" spans="1:102">
      <c r="A904" s="4">
        <v>45522</v>
      </c>
      <c r="B904" s="1">
        <v>2.70896322264286e-73</v>
      </c>
      <c r="C904">
        <v>8.96769859906507e-69</v>
      </c>
      <c r="D904">
        <v>8.67274751886908e-66</v>
      </c>
      <c r="E904">
        <v>3.8220143762816e-68</v>
      </c>
      <c r="F904">
        <v>4.78537560197505e-65</v>
      </c>
      <c r="G904">
        <v>2.59839866139675e-61</v>
      </c>
      <c r="H904">
        <v>2.61379173940572e-66</v>
      </c>
      <c r="I904">
        <v>2.07977836202091e-60</v>
      </c>
      <c r="J904">
        <v>4.90615857156203e-63</v>
      </c>
      <c r="K904">
        <v>3.75778012935063e-58</v>
      </c>
      <c r="L904">
        <v>7.65072637783768e-63</v>
      </c>
      <c r="M904">
        <v>2.2346582164629e-59</v>
      </c>
      <c r="N904">
        <v>2.42109983314817e-60</v>
      </c>
      <c r="O904">
        <v>1.39978735137088e-47</v>
      </c>
      <c r="P904">
        <v>8.70392488480765e-57</v>
      </c>
      <c r="Q904">
        <v>2.97543637639926e-54</v>
      </c>
      <c r="R904">
        <v>2.69328777328176e-46</v>
      </c>
      <c r="S904">
        <v>8.28561295938797e-58</v>
      </c>
      <c r="T904">
        <v>1.51075067535581e-56</v>
      </c>
      <c r="U904">
        <v>3.42363152149078e-54</v>
      </c>
      <c r="V904">
        <v>2.68178724141637e-55</v>
      </c>
      <c r="W904">
        <v>1.42281686451747e-51</v>
      </c>
      <c r="X904">
        <v>1.32671837365727e-40</v>
      </c>
      <c r="Y904">
        <v>6.51851818199416e-53</v>
      </c>
      <c r="Z904">
        <v>4.587384253083e-54</v>
      </c>
      <c r="AA904">
        <v>1.46811612501533e-43</v>
      </c>
      <c r="AB904">
        <v>1.18675061561647e-51</v>
      </c>
      <c r="AC904">
        <v>7.49586364214322e-53</v>
      </c>
      <c r="AD904">
        <v>3.00061009664519e-39</v>
      </c>
      <c r="AE904">
        <v>6.05295689546129e-49</v>
      </c>
      <c r="AF904">
        <v>2.04417014266375e-50</v>
      </c>
      <c r="AG904">
        <v>1.14218661591355e-47</v>
      </c>
      <c r="AH904">
        <v>3.30127871550007e-49</v>
      </c>
      <c r="AI904">
        <v>1.20121238861311e-35</v>
      </c>
      <c r="AJ904">
        <v>1.99465574740732e-46</v>
      </c>
      <c r="AK904">
        <v>3.18827139932526e-45</v>
      </c>
      <c r="AL904">
        <v>2.45393093667026e-34</v>
      </c>
      <c r="AM904">
        <v>1.45343388078792e-36</v>
      </c>
      <c r="AN904">
        <v>1.64673829253573e-39</v>
      </c>
      <c r="AO904">
        <v>2.89087688616058e-32</v>
      </c>
      <c r="AP904">
        <v>4.62017611312806e-44</v>
      </c>
      <c r="AQ904">
        <v>4.65461209177734e-31</v>
      </c>
      <c r="AR904">
        <v>4.51918069252854e-37</v>
      </c>
      <c r="AS904">
        <v>6.46997131711875e-32</v>
      </c>
      <c r="AT904">
        <v>5.00710288485727e-33</v>
      </c>
      <c r="AU904">
        <v>5.96029890465476e-35</v>
      </c>
      <c r="AV904">
        <v>1.13272942639736e-26</v>
      </c>
      <c r="AW904">
        <v>5.41279942792162e-29</v>
      </c>
      <c r="AX904">
        <v>4.97777763126102e-34</v>
      </c>
      <c r="AY904">
        <v>2.07292686790132e-25</v>
      </c>
      <c r="AZ904">
        <v>3.3371726059401e-31</v>
      </c>
      <c r="BA904">
        <v>6.97249618892582e-26</v>
      </c>
      <c r="BB904">
        <v>3.30764815898709e-33</v>
      </c>
      <c r="BC904">
        <v>3.52788282543526e-29</v>
      </c>
      <c r="BD904">
        <v>1.73447288444613e-32</v>
      </c>
      <c r="BE904">
        <v>8.56928341485005e-25</v>
      </c>
      <c r="BF904">
        <v>7.14129917405398e-32</v>
      </c>
      <c r="BG904">
        <v>6.76080139412918e-30</v>
      </c>
      <c r="BH904">
        <v>4.12189759712415e-27</v>
      </c>
      <c r="BI904">
        <v>4.03787807080885e-28</v>
      </c>
      <c r="BJ904">
        <v>1.90472395748683e-29</v>
      </c>
      <c r="BK904">
        <v>5.82188862431852e-25</v>
      </c>
      <c r="BL904">
        <v>3.92831450037335e-29</v>
      </c>
      <c r="BM904">
        <v>2.71028932337656e-24</v>
      </c>
      <c r="BN904">
        <v>5.97440723153224e-29</v>
      </c>
      <c r="BO904">
        <v>1.0404039320249e-27</v>
      </c>
      <c r="BP904">
        <v>9.03199145013488e-27</v>
      </c>
      <c r="BQ904">
        <v>6.78275864973108e-29</v>
      </c>
      <c r="BR904">
        <v>9.79142464181547e-28</v>
      </c>
      <c r="BS904">
        <v>2.65716210776108e-25</v>
      </c>
      <c r="BT904">
        <v>6.63981987527709e-28</v>
      </c>
      <c r="BU904">
        <v>2.16743895302143e-21</v>
      </c>
      <c r="BV904">
        <v>4.04476044894978e-27</v>
      </c>
      <c r="BW904">
        <v>3.33531662665944e-28</v>
      </c>
      <c r="BX904">
        <v>2.49879563536052e-25</v>
      </c>
      <c r="BY904">
        <v>1.60824235948721e-27</v>
      </c>
      <c r="BZ904">
        <v>2.35763130857615e-22</v>
      </c>
      <c r="CA904">
        <v>1.2797890104953e-28</v>
      </c>
      <c r="CB904">
        <v>4.75438721693597e-28</v>
      </c>
      <c r="CC904">
        <v>1.60840320737523e-26</v>
      </c>
      <c r="CD904">
        <v>1.08804193223436e-28</v>
      </c>
      <c r="CE904">
        <v>5.8130714108048e-27</v>
      </c>
      <c r="CF904">
        <v>2.00570839097722e-29</v>
      </c>
      <c r="CG904">
        <v>2.65043868407841e-28</v>
      </c>
      <c r="CH904">
        <v>5.3249713642407e-25</v>
      </c>
      <c r="CI904">
        <v>2.41642223582481e-29</v>
      </c>
      <c r="CJ904">
        <v>4.38130694151749e-29</v>
      </c>
      <c r="CK904">
        <v>1.87799821444653e-30</v>
      </c>
      <c r="CL904">
        <v>2.89476330432966e-30</v>
      </c>
      <c r="CM904">
        <v>1.29945905180889e-31</v>
      </c>
      <c r="CN904">
        <v>1.70270490456048e-31</v>
      </c>
      <c r="CO904">
        <v>8.30706834041809e-33</v>
      </c>
      <c r="CP904">
        <v>9.28013176856263e-33</v>
      </c>
      <c r="CQ904">
        <v>5.7838289384678e-30</v>
      </c>
      <c r="CR904">
        <v>4.8442964552255e-34</v>
      </c>
      <c r="CS904">
        <v>1.7493222372827e-33</v>
      </c>
      <c r="CT904">
        <v>5.86152018536104e-37</v>
      </c>
      <c r="CU904">
        <v>1.19893521051843e-38</v>
      </c>
      <c r="CV904">
        <v>2.70356635921592e-40</v>
      </c>
      <c r="CW904">
        <v>6.79537977420412e-42</v>
      </c>
      <c r="CX904">
        <v>1.91745297678557e-43</v>
      </c>
    </row>
    <row r="905" spans="1:102">
      <c r="A905" s="4">
        <v>45523</v>
      </c>
      <c r="B905" s="1">
        <v>2.18656042930044e-73</v>
      </c>
      <c r="C905">
        <v>7.32516340517879e-69</v>
      </c>
      <c r="D905">
        <v>7.14142797967008e-66</v>
      </c>
      <c r="E905">
        <v>3.12708981451325e-68</v>
      </c>
      <c r="F905">
        <v>3.9481469073212e-65</v>
      </c>
      <c r="G905">
        <v>2.16560753922705e-61</v>
      </c>
      <c r="H905">
        <v>2.14907820998574e-66</v>
      </c>
      <c r="I905">
        <v>1.73755466219534e-60</v>
      </c>
      <c r="J905">
        <v>4.06974741262546e-63</v>
      </c>
      <c r="K905">
        <v>3.15867900850507e-58</v>
      </c>
      <c r="L905">
        <v>6.3498979748834e-63</v>
      </c>
      <c r="M905">
        <v>1.87222359454074e-59</v>
      </c>
      <c r="N905">
        <v>2.02319326365298e-60</v>
      </c>
      <c r="O905">
        <v>1.21091141385719e-47</v>
      </c>
      <c r="P905">
        <v>7.34406978478195e-57</v>
      </c>
      <c r="Q905">
        <v>2.52783615424229e-54</v>
      </c>
      <c r="R905">
        <v>2.3380873108956e-46</v>
      </c>
      <c r="S905">
        <v>6.97201520720394e-58</v>
      </c>
      <c r="T905">
        <v>1.27563418039982e-56</v>
      </c>
      <c r="U905">
        <v>2.90936081743275e-54</v>
      </c>
      <c r="V905">
        <v>2.27219260752752e-55</v>
      </c>
      <c r="W905">
        <v>1.21770331776729e-51</v>
      </c>
      <c r="X905">
        <v>1.16980592174208e-40</v>
      </c>
      <c r="Y905">
        <v>5.55886028896673e-53</v>
      </c>
      <c r="Z905">
        <v>3.89992143308106e-54</v>
      </c>
      <c r="AA905">
        <v>1.28414733092174e-43</v>
      </c>
      <c r="AB905">
        <v>1.0155500865918e-51</v>
      </c>
      <c r="AC905">
        <v>6.39381717508182e-53</v>
      </c>
      <c r="AD905">
        <v>2.65568184959459e-39</v>
      </c>
      <c r="AE905">
        <v>5.21799748883081e-49</v>
      </c>
      <c r="AF905">
        <v>1.7552422960848e-50</v>
      </c>
      <c r="AG905">
        <v>9.88103960428439e-48</v>
      </c>
      <c r="AH905">
        <v>2.84412565149647e-49</v>
      </c>
      <c r="AI905">
        <v>1.07369381633098e-35</v>
      </c>
      <c r="AJ905">
        <v>1.73150950320477e-46</v>
      </c>
      <c r="AK905">
        <v>2.77689725157842e-45</v>
      </c>
      <c r="AL905">
        <v>2.20150607146418e-34</v>
      </c>
      <c r="AM905">
        <v>1.29603796100708e-36</v>
      </c>
      <c r="AN905">
        <v>1.45668953459428e-39</v>
      </c>
      <c r="AO905">
        <v>2.6083062795941e-32</v>
      </c>
      <c r="AP905">
        <v>4.03702911938546e-44</v>
      </c>
      <c r="AQ905">
        <v>4.21405988585901e-31</v>
      </c>
      <c r="AR905">
        <v>4.0250250866831e-37</v>
      </c>
      <c r="AS905">
        <v>5.84435505682991e-32</v>
      </c>
      <c r="AT905">
        <v>4.50969403801422e-33</v>
      </c>
      <c r="AU905">
        <v>5.34042708748122e-35</v>
      </c>
      <c r="AV905">
        <v>1.03814504190636e-26</v>
      </c>
      <c r="AW905">
        <v>4.9296828834234e-29</v>
      </c>
      <c r="AX905">
        <v>4.47179224073944e-34</v>
      </c>
      <c r="AY905">
        <v>1.90665527729527e-25</v>
      </c>
      <c r="AZ905">
        <v>3.02142334991746e-31</v>
      </c>
      <c r="BA905">
        <v>6.40527910859744e-26</v>
      </c>
      <c r="BB905">
        <v>2.97842808248273e-33</v>
      </c>
      <c r="BC905">
        <v>3.21203311634306e-29</v>
      </c>
      <c r="BD905">
        <v>1.56507769496099e-32</v>
      </c>
      <c r="BE905">
        <v>7.89679535306305e-25</v>
      </c>
      <c r="BF905">
        <v>6.45538387017731e-32</v>
      </c>
      <c r="BG905">
        <v>6.14461045092008e-30</v>
      </c>
      <c r="BH905">
        <v>3.77517722847197e-27</v>
      </c>
      <c r="BI905">
        <v>3.68811088559672e-28</v>
      </c>
      <c r="BJ905">
        <v>1.73347858500548e-29</v>
      </c>
      <c r="BK905">
        <v>5.36381381526428e-25</v>
      </c>
      <c r="BL905">
        <v>3.57866867597683e-29</v>
      </c>
      <c r="BM905">
        <v>2.50200003721592e-24</v>
      </c>
      <c r="BN905">
        <v>5.44603850211261e-29</v>
      </c>
      <c r="BO905">
        <v>9.51623963082413e-28</v>
      </c>
      <c r="BP905">
        <v>8.28255449500897e-27</v>
      </c>
      <c r="BQ905">
        <v>6.18458624055584e-29</v>
      </c>
      <c r="BR905">
        <v>8.95648037118302e-28</v>
      </c>
      <c r="BS905">
        <v>2.44711389561508e-25</v>
      </c>
      <c r="BT905">
        <v>6.07161803480461e-28</v>
      </c>
      <c r="BU905">
        <v>2.01764459182954e-21</v>
      </c>
      <c r="BV905">
        <v>3.70668009178008e-27</v>
      </c>
      <c r="BW905">
        <v>3.04778585593327e-28</v>
      </c>
      <c r="BX905">
        <v>2.30145243492787e-25</v>
      </c>
      <c r="BY905">
        <v>1.47240155346411e-27</v>
      </c>
      <c r="BZ905">
        <v>2.18936891605253e-22</v>
      </c>
      <c r="CA905">
        <v>1.16827033462232e-28</v>
      </c>
      <c r="CB905">
        <v>4.34705991439843e-28</v>
      </c>
      <c r="CC905">
        <v>1.47678209077762e-26</v>
      </c>
      <c r="CD905">
        <v>9.93202372106432e-29</v>
      </c>
      <c r="CE905">
        <v>5.33168601137804e-27</v>
      </c>
      <c r="CF905">
        <v>1.8274114829919e-29</v>
      </c>
      <c r="CG905">
        <v>2.42234269729418e-28</v>
      </c>
      <c r="CH905">
        <v>4.91099835941636e-25</v>
      </c>
      <c r="CI905">
        <v>2.20245210764099e-29</v>
      </c>
      <c r="CJ905">
        <v>3.99623303417656e-29</v>
      </c>
      <c r="CK905">
        <v>1.70670697099796e-30</v>
      </c>
      <c r="CL905">
        <v>2.63213308033619e-30</v>
      </c>
      <c r="CM905">
        <v>1.17731761519388e-31</v>
      </c>
      <c r="CN905">
        <v>1.54318764640056e-31</v>
      </c>
      <c r="CO905">
        <v>7.50244181321195e-33</v>
      </c>
      <c r="CP905">
        <v>8.38254677257282e-33</v>
      </c>
      <c r="CQ905">
        <v>5.26442576196441e-30</v>
      </c>
      <c r="CR905">
        <v>4.36084219646274e-34</v>
      </c>
      <c r="CS905">
        <v>1.5773331317375e-33</v>
      </c>
      <c r="CT905">
        <v>5.23628559401546e-37</v>
      </c>
      <c r="CU905">
        <v>1.06620899888615e-38</v>
      </c>
      <c r="CV905">
        <v>2.39367710075237e-40</v>
      </c>
      <c r="CW905">
        <v>5.99071075175655e-42</v>
      </c>
      <c r="CX905">
        <v>1.68338492325561e-43</v>
      </c>
    </row>
    <row r="906" spans="1:102">
      <c r="A906" s="4">
        <v>45524</v>
      </c>
      <c r="B906" s="1">
        <v>1.76489901044805e-73</v>
      </c>
      <c r="C906">
        <v>5.98347706714459e-69</v>
      </c>
      <c r="D906">
        <v>5.88048867764862e-66</v>
      </c>
      <c r="E906">
        <v>2.5585175107442e-68</v>
      </c>
      <c r="F906">
        <v>3.25739613738082e-65</v>
      </c>
      <c r="G906">
        <v>1.80490241302543e-61</v>
      </c>
      <c r="H906">
        <v>1.76698743170931e-66</v>
      </c>
      <c r="I906">
        <v>1.45164324201504e-60</v>
      </c>
      <c r="J906">
        <v>3.37592920428139e-63</v>
      </c>
      <c r="K906">
        <v>2.6550922979346e-58</v>
      </c>
      <c r="L906">
        <v>5.27024524210265e-63</v>
      </c>
      <c r="M906">
        <v>1.5685714988233e-59</v>
      </c>
      <c r="N906">
        <v>1.69068244359352e-60</v>
      </c>
      <c r="O906">
        <v>1.04752086148913e-47</v>
      </c>
      <c r="P906">
        <v>6.19667123941857e-57</v>
      </c>
      <c r="Q906">
        <v>2.14756923501329e-54</v>
      </c>
      <c r="R906">
        <v>2.0297319609148e-46</v>
      </c>
      <c r="S906">
        <v>5.86667471528548e-58</v>
      </c>
      <c r="T906">
        <v>1.07710861146633e-56</v>
      </c>
      <c r="U906">
        <v>2.47233976930065e-54</v>
      </c>
      <c r="V906">
        <v>1.92515616674199e-55</v>
      </c>
      <c r="W906">
        <v>1.04215897848831e-51</v>
      </c>
      <c r="X906">
        <v>1.0314516793572e-40</v>
      </c>
      <c r="Y906">
        <v>4.7404834733157e-53</v>
      </c>
      <c r="Z906">
        <v>3.31548140402308e-54</v>
      </c>
      <c r="AA906">
        <v>1.12323156146535e-43</v>
      </c>
      <c r="AB906">
        <v>8.69046929325467e-52</v>
      </c>
      <c r="AC906">
        <v>5.45379425507832e-53</v>
      </c>
      <c r="AD906">
        <v>2.35040403754933e-39</v>
      </c>
      <c r="AE906">
        <v>4.4982143873948e-49</v>
      </c>
      <c r="AF906">
        <v>1.50715219524259e-50</v>
      </c>
      <c r="AG906">
        <v>8.54807281937419e-48</v>
      </c>
      <c r="AH906">
        <v>2.45027803424193e-49</v>
      </c>
      <c r="AI906">
        <v>9.59712389045867e-36</v>
      </c>
      <c r="AJ906">
        <v>1.50307899675693e-46</v>
      </c>
      <c r="AK906">
        <v>2.41860161197561e-45</v>
      </c>
      <c r="AL906">
        <v>1.97504701956692e-34</v>
      </c>
      <c r="AM906">
        <v>1.15568683142352e-36</v>
      </c>
      <c r="AN906">
        <v>1.28857415280544e-39</v>
      </c>
      <c r="AO906">
        <v>2.3533557173393e-32</v>
      </c>
      <c r="AP906">
        <v>3.5274854706203e-44</v>
      </c>
      <c r="AQ906">
        <v>3.81520529991687e-31</v>
      </c>
      <c r="AR906">
        <v>3.58490355900412e-37</v>
      </c>
      <c r="AS906">
        <v>5.27923299133017e-32</v>
      </c>
      <c r="AT906">
        <v>4.06169810850227e-33</v>
      </c>
      <c r="AU906">
        <v>4.78502201532713e-35</v>
      </c>
      <c r="AV906">
        <v>9.51458576884075e-27</v>
      </c>
      <c r="AW906">
        <v>4.48968665008319e-29</v>
      </c>
      <c r="AX906">
        <v>4.01723968518693e-34</v>
      </c>
      <c r="AY906">
        <v>1.75372050154302e-25</v>
      </c>
      <c r="AZ906">
        <v>2.73554896236923e-31</v>
      </c>
      <c r="BA906">
        <v>5.88420550508119e-26</v>
      </c>
      <c r="BB906">
        <v>2.68197626111429e-33</v>
      </c>
      <c r="BC906">
        <v>2.92446128485337e-29</v>
      </c>
      <c r="BD906">
        <v>1.41222628109669e-32</v>
      </c>
      <c r="BE906">
        <v>7.27708185495336e-25</v>
      </c>
      <c r="BF906">
        <v>5.83535010866788e-32</v>
      </c>
      <c r="BG906">
        <v>5.58458019878272e-30</v>
      </c>
      <c r="BH906">
        <v>3.45762182843088e-27</v>
      </c>
      <c r="BI906">
        <v>3.36864106987072e-28</v>
      </c>
      <c r="BJ906">
        <v>1.57762913248461e-29</v>
      </c>
      <c r="BK906">
        <v>4.94178100979862e-25</v>
      </c>
      <c r="BL906">
        <v>3.26014362933532e-29</v>
      </c>
      <c r="BM906">
        <v>2.30971805564638e-24</v>
      </c>
      <c r="BN906">
        <v>4.96439800922081e-29</v>
      </c>
      <c r="BO906">
        <v>8.70419785275286e-28</v>
      </c>
      <c r="BP906">
        <v>7.59530269061192e-27</v>
      </c>
      <c r="BQ906">
        <v>5.63916673762069e-29</v>
      </c>
      <c r="BR906">
        <v>8.19273431333004e-28</v>
      </c>
      <c r="BS906">
        <v>2.25366995887135e-25</v>
      </c>
      <c r="BT906">
        <v>5.55204000304697e-28</v>
      </c>
      <c r="BU906">
        <v>1.8782027024402e-21</v>
      </c>
      <c r="BV906">
        <v>3.39685810228051e-27</v>
      </c>
      <c r="BW906">
        <v>2.78504252021508e-28</v>
      </c>
      <c r="BX906">
        <v>2.11969447812455e-25</v>
      </c>
      <c r="BY906">
        <v>1.34803459307885e-27</v>
      </c>
      <c r="BZ906">
        <v>2.03311528530383e-22</v>
      </c>
      <c r="CA906">
        <v>1.06646920981946e-28</v>
      </c>
      <c r="CB906">
        <v>3.97462996536239e-28</v>
      </c>
      <c r="CC906">
        <v>1.35593197877324e-26</v>
      </c>
      <c r="CD906">
        <v>9.06629535804846e-29</v>
      </c>
      <c r="CE906">
        <v>4.89016454727994e-27</v>
      </c>
      <c r="CF906">
        <v>1.66496423068939e-29</v>
      </c>
      <c r="CG906">
        <v>2.21387658517923e-28</v>
      </c>
      <c r="CH906">
        <v>4.52920837249029e-25</v>
      </c>
      <c r="CI906">
        <v>2.00742867473096e-29</v>
      </c>
      <c r="CJ906">
        <v>3.64500334640164e-29</v>
      </c>
      <c r="CK906">
        <v>1.55103911305449e-30</v>
      </c>
      <c r="CL906">
        <v>2.39333023955284e-30</v>
      </c>
      <c r="CM906">
        <v>1.06665674852651e-31</v>
      </c>
      <c r="CN906">
        <v>1.39861470159917e-31</v>
      </c>
      <c r="CO906">
        <v>6.77575178800059e-33</v>
      </c>
      <c r="CP906">
        <v>7.57177722760442e-33</v>
      </c>
      <c r="CQ906">
        <v>4.79166636808875e-30</v>
      </c>
      <c r="CR906">
        <v>3.92563602129193e-34</v>
      </c>
      <c r="CS906">
        <v>1.42225357652888e-33</v>
      </c>
      <c r="CT906">
        <v>4.67774330805361e-37</v>
      </c>
      <c r="CU906">
        <v>9.48176030975222e-39</v>
      </c>
      <c r="CV906">
        <v>2.11930809211873e-40</v>
      </c>
      <c r="CW906">
        <v>5.28132591609491e-42</v>
      </c>
      <c r="CX906">
        <v>1.4778901147265e-43</v>
      </c>
    </row>
    <row r="907" spans="1:102">
      <c r="A907" s="4">
        <v>45525</v>
      </c>
      <c r="B907" s="1">
        <v>1.42455176419572e-73</v>
      </c>
      <c r="C907">
        <v>4.88753572210192e-69</v>
      </c>
      <c r="D907">
        <v>4.84218943135672e-66</v>
      </c>
      <c r="E907">
        <v>2.0933239021162e-68</v>
      </c>
      <c r="F907">
        <v>2.68749614563424e-65</v>
      </c>
      <c r="G907">
        <v>1.50427658822602e-61</v>
      </c>
      <c r="H907">
        <v>1.45282966869753e-66</v>
      </c>
      <c r="I907">
        <v>1.21277801955622e-60</v>
      </c>
      <c r="J907">
        <v>2.80039443159633e-63</v>
      </c>
      <c r="K907">
        <v>2.23179218007595e-58</v>
      </c>
      <c r="L907">
        <v>4.37416239154861e-63</v>
      </c>
      <c r="M907">
        <v>1.31416811223573e-59</v>
      </c>
      <c r="N907">
        <v>1.41281961364103e-60</v>
      </c>
      <c r="O907">
        <v>9.06176903362102e-48</v>
      </c>
      <c r="P907">
        <v>5.22853616247023e-57</v>
      </c>
      <c r="Q907">
        <v>1.82450654938038e-54</v>
      </c>
      <c r="R907">
        <v>1.76204362170758e-46</v>
      </c>
      <c r="S907">
        <v>4.93657446119842e-58</v>
      </c>
      <c r="T907">
        <v>9.09479362281819e-57</v>
      </c>
      <c r="U907">
        <v>2.10096454803406e-54</v>
      </c>
      <c r="V907">
        <v>1.63112328332835e-55</v>
      </c>
      <c r="W907">
        <v>8.9192114417098e-52</v>
      </c>
      <c r="X907">
        <v>9.09460746500941e-41</v>
      </c>
      <c r="Y907">
        <v>4.04258829914871e-53</v>
      </c>
      <c r="Z907">
        <v>2.818625228493e-54</v>
      </c>
      <c r="AA907">
        <v>9.82480055280186e-44</v>
      </c>
      <c r="AB907">
        <v>7.43678303356393e-52</v>
      </c>
      <c r="AC907">
        <v>4.65197408093619e-53</v>
      </c>
      <c r="AD907">
        <v>2.08021873575388e-39</v>
      </c>
      <c r="AE907">
        <v>3.87771989508936e-49</v>
      </c>
      <c r="AF907">
        <v>1.29412773649048e-50</v>
      </c>
      <c r="AG907">
        <v>7.394925215525e-48</v>
      </c>
      <c r="AH907">
        <v>2.11096947911899e-49</v>
      </c>
      <c r="AI907">
        <v>8.57831027504214e-36</v>
      </c>
      <c r="AJ907">
        <v>1.30478433200066e-46</v>
      </c>
      <c r="AK907">
        <v>2.10653590230103e-45</v>
      </c>
      <c r="AL907">
        <v>1.77188279426629e-34</v>
      </c>
      <c r="AM907">
        <v>1.03053466990111e-36</v>
      </c>
      <c r="AN907">
        <v>1.13986083365439e-39</v>
      </c>
      <c r="AO907">
        <v>2.12332546053427e-32</v>
      </c>
      <c r="AP907">
        <v>3.08225513798906e-44</v>
      </c>
      <c r="AQ907">
        <v>3.45410171539284e-31</v>
      </c>
      <c r="AR907">
        <v>3.19290768394962e-37</v>
      </c>
      <c r="AS907">
        <v>4.76875561216609e-32</v>
      </c>
      <c r="AT907">
        <v>3.6582063850778e-33</v>
      </c>
      <c r="AU907">
        <v>4.28737913880297e-35</v>
      </c>
      <c r="AV907">
        <v>8.72010544753853e-27</v>
      </c>
      <c r="AW907">
        <v>4.08896204737963e-29</v>
      </c>
      <c r="AX907">
        <v>3.6088918758829e-34</v>
      </c>
      <c r="AY907">
        <v>1.61305278104346e-25</v>
      </c>
      <c r="AZ907">
        <v>2.47672280871325e-31</v>
      </c>
      <c r="BA907">
        <v>5.40552157665605e-26</v>
      </c>
      <c r="BB907">
        <v>2.41503117281406e-33</v>
      </c>
      <c r="BC907">
        <v>2.66263562573206e-29</v>
      </c>
      <c r="BD907">
        <v>1.27430291508301e-32</v>
      </c>
      <c r="BE907">
        <v>6.70600135321359e-25</v>
      </c>
      <c r="BF907">
        <v>5.27487002717853e-32</v>
      </c>
      <c r="BG907">
        <v>5.07559205677002e-30</v>
      </c>
      <c r="BH907">
        <v>3.16677813647458e-27</v>
      </c>
      <c r="BI907">
        <v>3.07684421906522e-28</v>
      </c>
      <c r="BJ907">
        <v>1.43579142032279e-29</v>
      </c>
      <c r="BK907">
        <v>4.55295436976369e-25</v>
      </c>
      <c r="BL907">
        <v>2.96996940656836e-29</v>
      </c>
      <c r="BM907">
        <v>2.13221319633359e-24</v>
      </c>
      <c r="BN907">
        <v>4.52535316898608e-29</v>
      </c>
      <c r="BO907">
        <v>7.96144939587935e-28</v>
      </c>
      <c r="BP907">
        <v>6.96507617266865e-27</v>
      </c>
      <c r="BQ907">
        <v>5.14184785493905e-29</v>
      </c>
      <c r="BR907">
        <v>7.49411518220627e-28</v>
      </c>
      <c r="BS907">
        <v>2.07551773238678e-25</v>
      </c>
      <c r="BT907">
        <v>5.07692480303162e-28</v>
      </c>
      <c r="BU907">
        <v>1.74839781284517e-21</v>
      </c>
      <c r="BV907">
        <v>3.1129325113912e-27</v>
      </c>
      <c r="BW907">
        <v>2.54494974583141e-28</v>
      </c>
      <c r="BX907">
        <v>1.95229091525089e-25</v>
      </c>
      <c r="BY907">
        <v>1.23417233557107e-27</v>
      </c>
      <c r="BZ907">
        <v>1.88801335993613e-22</v>
      </c>
      <c r="CA907">
        <v>9.73538864924298e-29</v>
      </c>
      <c r="CB907">
        <v>3.63410757446228e-28</v>
      </c>
      <c r="CC907">
        <v>1.24497144334396e-26</v>
      </c>
      <c r="CD907">
        <v>8.27602851421325e-29</v>
      </c>
      <c r="CE907">
        <v>4.48520585204022e-27</v>
      </c>
      <c r="CF907">
        <v>1.5169576831905e-29</v>
      </c>
      <c r="CG907">
        <v>2.02335100639545e-28</v>
      </c>
      <c r="CH907">
        <v>4.17709943683918e-25</v>
      </c>
      <c r="CI907">
        <v>1.82967423906817e-29</v>
      </c>
      <c r="CJ907">
        <v>3.3246433032444e-29</v>
      </c>
      <c r="CK907">
        <v>1.40956963972447e-30</v>
      </c>
      <c r="CL907">
        <v>2.17619301939947e-30</v>
      </c>
      <c r="CM907">
        <v>9.66397346386234e-32</v>
      </c>
      <c r="CN907">
        <v>1.26758601787147e-31</v>
      </c>
      <c r="CO907">
        <v>6.1194492987261e-33</v>
      </c>
      <c r="CP907">
        <v>6.83942624359163e-33</v>
      </c>
      <c r="CQ907">
        <v>4.36136202146865e-30</v>
      </c>
      <c r="CR907">
        <v>3.53386283598267e-34</v>
      </c>
      <c r="CS907">
        <v>1.28242106581569e-33</v>
      </c>
      <c r="CT907">
        <v>4.17877941589902e-37</v>
      </c>
      <c r="CU907">
        <v>8.43209714657382e-39</v>
      </c>
      <c r="CV907">
        <v>1.87638791711221e-40</v>
      </c>
      <c r="CW907">
        <v>4.65594227259887e-42</v>
      </c>
      <c r="CX907">
        <v>1.29748054710044e-43</v>
      </c>
    </row>
    <row r="908" spans="1:102">
      <c r="A908" s="4">
        <v>45526</v>
      </c>
      <c r="B908" s="1">
        <v>1.14983787562891e-73</v>
      </c>
      <c r="C908">
        <v>3.99232840148951e-69</v>
      </c>
      <c r="D908">
        <v>3.98721939186152e-66</v>
      </c>
      <c r="E908">
        <v>1.71271251448125e-68</v>
      </c>
      <c r="F908">
        <v>2.21730340068692e-65</v>
      </c>
      <c r="G908">
        <v>1.25372321381734e-61</v>
      </c>
      <c r="H908">
        <v>1.19452691534199e-66</v>
      </c>
      <c r="I908">
        <v>1.01321762961334e-60</v>
      </c>
      <c r="J908">
        <v>2.322977911554e-63</v>
      </c>
      <c r="K908">
        <v>1.87597860116681e-58</v>
      </c>
      <c r="L908">
        <v>3.63043762646701e-63</v>
      </c>
      <c r="M908">
        <v>1.10102588789404e-59</v>
      </c>
      <c r="N908">
        <v>1.18062340343832e-60</v>
      </c>
      <c r="O908">
        <v>7.83904751089721e-48</v>
      </c>
      <c r="P908">
        <v>4.41165737958755e-57</v>
      </c>
      <c r="Q908">
        <v>1.5500427620492e-54</v>
      </c>
      <c r="R908">
        <v>1.52965898186923e-46</v>
      </c>
      <c r="S908">
        <v>4.15393192799007e-58</v>
      </c>
      <c r="T908">
        <v>7.67938071993035e-57</v>
      </c>
      <c r="U908">
        <v>1.78537435950584e-54</v>
      </c>
      <c r="V908">
        <v>1.38199861984103e-55</v>
      </c>
      <c r="W908">
        <v>7.63341624301125e-52</v>
      </c>
      <c r="X908">
        <v>8.01897816426569e-41</v>
      </c>
      <c r="Y908">
        <v>3.44743742877842e-53</v>
      </c>
      <c r="Z908">
        <v>2.39622763953886e-54</v>
      </c>
      <c r="AA908">
        <v>8.5936604003905e-44</v>
      </c>
      <c r="AB908">
        <v>6.36395343243789e-52</v>
      </c>
      <c r="AC908">
        <v>3.96803800025115e-53</v>
      </c>
      <c r="AD908">
        <v>1.84109196523224e-39</v>
      </c>
      <c r="AE908">
        <v>3.34281790279022e-49</v>
      </c>
      <c r="AF908">
        <v>1.11121265897396e-50</v>
      </c>
      <c r="AG908">
        <v>6.39733892056514e-48</v>
      </c>
      <c r="AH908">
        <v>1.81864754917521e-49</v>
      </c>
      <c r="AI908">
        <v>7.66765210231927e-36</v>
      </c>
      <c r="AJ908">
        <v>1.13264981861077e-46</v>
      </c>
      <c r="AK908">
        <v>1.83473519810421e-45</v>
      </c>
      <c r="AL908">
        <v>1.58961716126909e-34</v>
      </c>
      <c r="AM908">
        <v>9.18935542910063e-37</v>
      </c>
      <c r="AN908">
        <v>1.00831040050782e-39</v>
      </c>
      <c r="AO908">
        <v>1.91577965801549e-32</v>
      </c>
      <c r="AP908">
        <v>2.69322065669327e-44</v>
      </c>
      <c r="AQ908">
        <v>3.12717605538547e-31</v>
      </c>
      <c r="AR908">
        <v>2.84377510034233e-37</v>
      </c>
      <c r="AS908">
        <v>4.3076390312593e-32</v>
      </c>
      <c r="AT908">
        <v>3.29479779105462e-33</v>
      </c>
      <c r="AU908">
        <v>3.84149118247813e-35</v>
      </c>
      <c r="AV908">
        <v>7.99196526928316e-27</v>
      </c>
      <c r="AW908">
        <v>3.7240039067317e-29</v>
      </c>
      <c r="AX908">
        <v>3.24205215333264e-34</v>
      </c>
      <c r="AY908">
        <v>1.48366816271047e-25</v>
      </c>
      <c r="AZ908">
        <v>2.24238569865981e-31</v>
      </c>
      <c r="BA908">
        <v>4.96577889580201e-26</v>
      </c>
      <c r="BB908">
        <v>2.17465592452352e-33</v>
      </c>
      <c r="BC908">
        <v>2.42425109613753e-29</v>
      </c>
      <c r="BD908">
        <v>1.14984966724173e-32</v>
      </c>
      <c r="BE908">
        <v>6.17973729657746e-25</v>
      </c>
      <c r="BF908">
        <v>4.7682235487972e-32</v>
      </c>
      <c r="BG908">
        <v>4.61299396011222e-30</v>
      </c>
      <c r="BH908">
        <v>2.90039925222374e-27</v>
      </c>
      <c r="BI908">
        <v>2.81032325855908e-28</v>
      </c>
      <c r="BJ908">
        <v>1.30670571443231e-29</v>
      </c>
      <c r="BK908">
        <v>4.1947211849428e-25</v>
      </c>
      <c r="BL908">
        <v>2.70562259790695e-29</v>
      </c>
      <c r="BM908">
        <v>1.96834981806764e-24</v>
      </c>
      <c r="BN908">
        <v>4.12513687782794e-29</v>
      </c>
      <c r="BO908">
        <v>7.28208130782559e-28</v>
      </c>
      <c r="BP908">
        <v>6.38714322090672e-27</v>
      </c>
      <c r="BQ908">
        <v>4.68838759225916e-29</v>
      </c>
      <c r="BR908">
        <v>6.85506940860958e-28</v>
      </c>
      <c r="BS908">
        <v>1.91144840906932e-25</v>
      </c>
      <c r="BT908">
        <v>4.64246753292344e-28</v>
      </c>
      <c r="BU908">
        <v>1.62756389818319e-21</v>
      </c>
      <c r="BV908">
        <v>2.85273877468435e-27</v>
      </c>
      <c r="BW908">
        <v>2.3255548745831e-28</v>
      </c>
      <c r="BX908">
        <v>1.79810810336375e-25</v>
      </c>
      <c r="BY908">
        <v>1.12992749719431e-27</v>
      </c>
      <c r="BZ908">
        <v>1.75326725103275e-22</v>
      </c>
      <c r="CA908">
        <v>8.88706314998572e-29</v>
      </c>
      <c r="CB908">
        <v>3.32275909401794e-28</v>
      </c>
      <c r="CC908">
        <v>1.14309118673064e-26</v>
      </c>
      <c r="CD908">
        <v>7.55464555953032e-29</v>
      </c>
      <c r="CE908">
        <v>4.1137821315983e-27</v>
      </c>
      <c r="CF908">
        <v>1.38210813792551e-29</v>
      </c>
      <c r="CG908">
        <v>1.84922200383182e-28</v>
      </c>
      <c r="CH908">
        <v>3.85236409329709e-25</v>
      </c>
      <c r="CI908">
        <v>1.66765965996692e-29</v>
      </c>
      <c r="CJ908">
        <v>3.03243976571919e-29</v>
      </c>
      <c r="CK908">
        <v>1.28100352370881e-30</v>
      </c>
      <c r="CL908">
        <v>1.97875578531437e-30</v>
      </c>
      <c r="CM908">
        <v>8.75561732855946e-32</v>
      </c>
      <c r="CN908">
        <v>1.14883270629579e-31</v>
      </c>
      <c r="CO908">
        <v>5.52671657571587e-33</v>
      </c>
      <c r="CP908">
        <v>6.17790908731339e-33</v>
      </c>
      <c r="CQ908">
        <v>3.96970014627631e-30</v>
      </c>
      <c r="CR908">
        <v>3.18118808667075e-34</v>
      </c>
      <c r="CS908">
        <v>1.15633654728549e-33</v>
      </c>
      <c r="CT908">
        <v>3.73303883021475e-37</v>
      </c>
      <c r="CU908">
        <v>7.49863527093489e-39</v>
      </c>
      <c r="CV908">
        <v>1.66131183501726e-40</v>
      </c>
      <c r="CW908">
        <v>4.10461289270365e-42</v>
      </c>
      <c r="CX908">
        <v>1.13909400525058e-43</v>
      </c>
    </row>
    <row r="909" spans="1:102">
      <c r="A909" s="4">
        <v>45527</v>
      </c>
      <c r="B909" s="1">
        <v>9.28100454796209e-74</v>
      </c>
      <c r="C909">
        <v>3.26108840356161e-69</v>
      </c>
      <c r="D909">
        <v>3.28320870222173e-66</v>
      </c>
      <c r="E909">
        <v>1.40130447767554e-68</v>
      </c>
      <c r="F909">
        <v>1.82937355228746e-65</v>
      </c>
      <c r="G909">
        <v>1.04490218698287e-61</v>
      </c>
      <c r="H909">
        <v>9.82148549289783e-67</v>
      </c>
      <c r="I909">
        <v>8.46494534370713e-61</v>
      </c>
      <c r="J909">
        <v>1.92695225954001e-63</v>
      </c>
      <c r="K909">
        <v>1.57689221400356e-58</v>
      </c>
      <c r="L909">
        <v>3.01316599153541e-63</v>
      </c>
      <c r="M909">
        <v>9.22452762721894e-60</v>
      </c>
      <c r="N909">
        <v>9.86588526439045e-61</v>
      </c>
      <c r="O909">
        <v>6.78131010072198e-48</v>
      </c>
      <c r="P909">
        <v>3.72240340892547e-57</v>
      </c>
      <c r="Q909">
        <v>1.31686705372315e-54</v>
      </c>
      <c r="R909">
        <v>1.32792206276124e-46</v>
      </c>
      <c r="S909">
        <v>3.49536922779169e-58</v>
      </c>
      <c r="T909">
        <v>6.48424699749964e-57</v>
      </c>
      <c r="U909">
        <v>1.51718961967425e-54</v>
      </c>
      <c r="V909">
        <v>1.17092325562618e-55</v>
      </c>
      <c r="W909">
        <v>6.53298152195144e-52</v>
      </c>
      <c r="X909">
        <v>7.0705647326037e-41</v>
      </c>
      <c r="Y909">
        <v>2.93990481985144e-53</v>
      </c>
      <c r="Z909">
        <v>2.0371303153204e-54</v>
      </c>
      <c r="AA909">
        <v>7.51679371813597e-44</v>
      </c>
      <c r="AB909">
        <v>5.44589012580474e-52</v>
      </c>
      <c r="AC909">
        <v>3.38465462134915e-53</v>
      </c>
      <c r="AD909">
        <v>1.62945346380331e-39</v>
      </c>
      <c r="AE909">
        <v>2.88170157554851e-49</v>
      </c>
      <c r="AF909">
        <v>9.54151231479355e-51</v>
      </c>
      <c r="AG909">
        <v>5.53432848498009e-48</v>
      </c>
      <c r="AH909">
        <v>1.56680565059678e-49</v>
      </c>
      <c r="AI909">
        <v>6.85366778271635e-36</v>
      </c>
      <c r="AJ909">
        <v>9.8322426176893e-47</v>
      </c>
      <c r="AK909">
        <v>1.59800421321347e-45</v>
      </c>
      <c r="AL909">
        <v>1.42610037615243e-34</v>
      </c>
      <c r="AM909">
        <v>8.19421759099525e-37</v>
      </c>
      <c r="AN909">
        <v>8.91942098328563e-40</v>
      </c>
      <c r="AO909">
        <v>1.72852055244627e-32</v>
      </c>
      <c r="AP909">
        <v>2.35328912789863e-44</v>
      </c>
      <c r="AQ909">
        <v>2.83119342948012e-31</v>
      </c>
      <c r="AR909">
        <v>2.53281886663361e-37</v>
      </c>
      <c r="AS909">
        <v>3.89111028803593e-32</v>
      </c>
      <c r="AT909">
        <v>2.96749044237085e-33</v>
      </c>
      <c r="AU909">
        <v>3.44197562830362e-35</v>
      </c>
      <c r="AV909">
        <v>7.32462574560465e-27</v>
      </c>
      <c r="AW909">
        <v>3.39161991152261e-29</v>
      </c>
      <c r="AX909">
        <v>2.91250126809558e-34</v>
      </c>
      <c r="AY909">
        <v>1.36466161734441e-25</v>
      </c>
      <c r="AZ909">
        <v>2.03022058175595e-31</v>
      </c>
      <c r="BA909">
        <v>4.56180956681094e-26</v>
      </c>
      <c r="BB909">
        <v>1.95820594090086e-33</v>
      </c>
      <c r="BC909">
        <v>2.20720902264208e-29</v>
      </c>
      <c r="BD909">
        <v>1.03755099482746e-32</v>
      </c>
      <c r="BE909">
        <v>5.69477264367235e-25</v>
      </c>
      <c r="BF909">
        <v>4.31024000480735e-32</v>
      </c>
      <c r="BG909">
        <v>4.19255784113855e-30</v>
      </c>
      <c r="BH909">
        <v>2.65642727711423e-27</v>
      </c>
      <c r="BI909">
        <v>2.56688875200761e-28</v>
      </c>
      <c r="BJ909">
        <v>1.18922553788919e-29</v>
      </c>
      <c r="BK909">
        <v>3.86467431702399e-25</v>
      </c>
      <c r="BL909">
        <v>2.46480439364629e-29</v>
      </c>
      <c r="BM909">
        <v>1.8170795551538e-24</v>
      </c>
      <c r="BN909">
        <v>3.76031518985924e-29</v>
      </c>
      <c r="BO909">
        <v>6.66068520151989e-28</v>
      </c>
      <c r="BP909">
        <v>5.8571647334539e-27</v>
      </c>
      <c r="BQ909">
        <v>4.27491805190919e-29</v>
      </c>
      <c r="BR909">
        <v>6.27051699291075e-28</v>
      </c>
      <c r="BS909">
        <v>1.76034873782171e-25</v>
      </c>
      <c r="BT909">
        <v>4.24518889493468e-28</v>
      </c>
      <c r="BU909">
        <v>1.51508096338705e-21</v>
      </c>
      <c r="BV909">
        <v>2.61429327067247e-27</v>
      </c>
      <c r="BW909">
        <v>2.12507358290897e-28</v>
      </c>
      <c r="BX909">
        <v>1.65610192934124e-25</v>
      </c>
      <c r="BY909">
        <v>1.03448773896317e-27</v>
      </c>
      <c r="BZ909">
        <v>1.62813787167688e-22</v>
      </c>
      <c r="CA909">
        <v>8.11265931719895e-29</v>
      </c>
      <c r="CB909">
        <v>3.03808507884156e-28</v>
      </c>
      <c r="CC909">
        <v>1.04954813876825e-26</v>
      </c>
      <c r="CD909">
        <v>6.89614220542069e-29</v>
      </c>
      <c r="CE909">
        <v>3.77311632610117e-27</v>
      </c>
      <c r="CF909">
        <v>1.25924600671938e-29</v>
      </c>
      <c r="CG909">
        <v>1.69007849287986e-28</v>
      </c>
      <c r="CH909">
        <v>3.55287426879039e-25</v>
      </c>
      <c r="CI909">
        <v>1.51999119957952e-29</v>
      </c>
      <c r="CJ909">
        <v>2.76591805314613e-29</v>
      </c>
      <c r="CK909">
        <v>1.16416385647689e-30</v>
      </c>
      <c r="CL909">
        <v>1.79923123684845e-30</v>
      </c>
      <c r="CM909">
        <v>7.93264127750738e-32</v>
      </c>
      <c r="CN909">
        <v>1.04120475332407e-31</v>
      </c>
      <c r="CO909">
        <v>4.99139622165854e-33</v>
      </c>
      <c r="CP909">
        <v>5.58037462965122e-33</v>
      </c>
      <c r="CQ909">
        <v>3.61321054610357e-30</v>
      </c>
      <c r="CR909">
        <v>2.86370980212701e-34</v>
      </c>
      <c r="CS909">
        <v>1.0426483518014e-33</v>
      </c>
      <c r="CT909">
        <v>3.33484434590407e-37</v>
      </c>
      <c r="CU909">
        <v>6.66851080449852e-39</v>
      </c>
      <c r="CV909">
        <v>1.47088828914227e-40</v>
      </c>
      <c r="CW909">
        <v>3.61856870479299e-42</v>
      </c>
      <c r="CX909">
        <v>1.00004208594687e-43</v>
      </c>
    </row>
    <row r="910" spans="1:102">
      <c r="A910" s="4">
        <v>45528</v>
      </c>
      <c r="B910" s="1">
        <v>7.49123395958586e-74</v>
      </c>
      <c r="C910">
        <v>2.66378326288897e-69</v>
      </c>
      <c r="D910">
        <v>2.70350294853275e-66</v>
      </c>
      <c r="E910">
        <v>1.14651713148034e-68</v>
      </c>
      <c r="F910">
        <v>1.509314238535e-65</v>
      </c>
      <c r="G910">
        <v>8.70862538340651e-62</v>
      </c>
      <c r="H910">
        <v>8.07529542016109e-67</v>
      </c>
      <c r="I910">
        <v>7.07205417451074e-61</v>
      </c>
      <c r="J910">
        <v>1.59844180699177e-63</v>
      </c>
      <c r="K910">
        <v>1.32548902905314e-58</v>
      </c>
      <c r="L910">
        <v>2.50084706768011e-63</v>
      </c>
      <c r="M910">
        <v>7.72842045595158e-60</v>
      </c>
      <c r="N910">
        <v>8.24443186257755e-61</v>
      </c>
      <c r="O910">
        <v>5.86629518678482e-48</v>
      </c>
      <c r="P910">
        <v>3.14083482613407e-57</v>
      </c>
      <c r="Q910">
        <v>1.11876838474372e-54</v>
      </c>
      <c r="R910">
        <v>1.15279093292626e-46</v>
      </c>
      <c r="S910">
        <v>2.9412147936918e-58</v>
      </c>
      <c r="T910">
        <v>5.47511064472456e-57</v>
      </c>
      <c r="U910">
        <v>1.28928945898182e-54</v>
      </c>
      <c r="V910">
        <v>9.92085846456149e-56</v>
      </c>
      <c r="W910">
        <v>5.59118567721685e-52</v>
      </c>
      <c r="X910">
        <v>6.23432120824551e-41</v>
      </c>
      <c r="Y910">
        <v>2.50709128978981e-53</v>
      </c>
      <c r="Z910">
        <v>1.73184711382263e-54</v>
      </c>
      <c r="AA910">
        <v>6.57486858550295e-44</v>
      </c>
      <c r="AB910">
        <v>4.66026654299017e-52</v>
      </c>
      <c r="AC910">
        <v>2.88704062438289e-53</v>
      </c>
      <c r="AD910">
        <v>1.44214338058104e-39</v>
      </c>
      <c r="AE910">
        <v>2.4841927415751e-49</v>
      </c>
      <c r="AF910">
        <v>8.19289237916165e-51</v>
      </c>
      <c r="AG910">
        <v>4.78773942727991e-48</v>
      </c>
      <c r="AH910">
        <v>1.34983820688915e-49</v>
      </c>
      <c r="AI910">
        <v>6.12609459180288e-36</v>
      </c>
      <c r="AJ910">
        <v>8.53511767756058e-47</v>
      </c>
      <c r="AK910">
        <v>1.39181799536336e-45</v>
      </c>
      <c r="AL910">
        <v>1.27940382905682e-34</v>
      </c>
      <c r="AM910">
        <v>7.30684567014812e-37</v>
      </c>
      <c r="AN910">
        <v>7.89003769444496e-40</v>
      </c>
      <c r="AO910">
        <v>1.55956520768372e-32</v>
      </c>
      <c r="AP910">
        <v>2.05626290059923e-44</v>
      </c>
      <c r="AQ910">
        <v>2.56322512489414e-31</v>
      </c>
      <c r="AR910">
        <v>2.25586454090652e-37</v>
      </c>
      <c r="AS910">
        <v>3.51485794510335e-32</v>
      </c>
      <c r="AT910">
        <v>2.67269801790891e-33</v>
      </c>
      <c r="AU910">
        <v>3.0840097407678e-35</v>
      </c>
      <c r="AV910">
        <v>6.7130099425453e-27</v>
      </c>
      <c r="AW910">
        <v>3.08890267366343e-29</v>
      </c>
      <c r="AX910">
        <v>2.61644885260056e-34</v>
      </c>
      <c r="AY910">
        <v>1.25520070906616e-25</v>
      </c>
      <c r="AZ910">
        <v>1.83812963713107e-31</v>
      </c>
      <c r="BA910">
        <v>4.19070340434215e-26</v>
      </c>
      <c r="BB910">
        <v>1.76329986906761e-33</v>
      </c>
      <c r="BC910">
        <v>2.00959862507419e-29</v>
      </c>
      <c r="BD910">
        <v>9.36219835980652e-33</v>
      </c>
      <c r="BE910">
        <v>5.24786635850685e-25</v>
      </c>
      <c r="BF910">
        <v>3.89624536452954e-32</v>
      </c>
      <c r="BG910">
        <v>3.8104409854603e-30</v>
      </c>
      <c r="BH910">
        <v>2.43297741619061e-27</v>
      </c>
      <c r="BI910">
        <v>2.34454091539686e-28</v>
      </c>
      <c r="BJ910">
        <v>1.08230748847857e-29</v>
      </c>
      <c r="BK910">
        <v>3.5605960248985e-25</v>
      </c>
      <c r="BL910">
        <v>2.24542059326301e-29</v>
      </c>
      <c r="BM910">
        <v>1.67743461017481e-24</v>
      </c>
      <c r="BN910">
        <v>3.42775785285735e-29</v>
      </c>
      <c r="BO910">
        <v>6.0923141995229e-28</v>
      </c>
      <c r="BP910">
        <v>5.37116164900178e-27</v>
      </c>
      <c r="BQ910">
        <v>3.89791244663992e-29</v>
      </c>
      <c r="BR910">
        <v>5.73581112234976e-28</v>
      </c>
      <c r="BS910">
        <v>1.62119346985634e-25</v>
      </c>
      <c r="BT910">
        <v>3.88190733179521e-28</v>
      </c>
      <c r="BU910">
        <v>1.41037186200812e-21</v>
      </c>
      <c r="BV910">
        <v>2.39577817840668e-27</v>
      </c>
      <c r="BW910">
        <v>1.94187537010372e-28</v>
      </c>
      <c r="BX910">
        <v>1.52531073923588e-25</v>
      </c>
      <c r="BY910">
        <v>9.47109336415323e-28</v>
      </c>
      <c r="BZ910">
        <v>1.51193888303514e-22</v>
      </c>
      <c r="CA910">
        <v>7.40573574038807e-29</v>
      </c>
      <c r="CB910">
        <v>2.77780022117664e-28</v>
      </c>
      <c r="CC910">
        <v>9.63660037256033e-27</v>
      </c>
      <c r="CD910">
        <v>6.2950375292446e-29</v>
      </c>
      <c r="CE910">
        <v>3.46066134638978e-27</v>
      </c>
      <c r="CF910">
        <v>1.14730567162334e-29</v>
      </c>
      <c r="CG910">
        <v>1.54463082646448e-28</v>
      </c>
      <c r="CH910">
        <v>3.27666733053505e-25</v>
      </c>
      <c r="CI910">
        <v>1.38539853320253e-29</v>
      </c>
      <c r="CJ910">
        <v>2.52282098500488e-29</v>
      </c>
      <c r="CK910">
        <v>1.057981074715e-30</v>
      </c>
      <c r="CL910">
        <v>1.63599422812902e-30</v>
      </c>
      <c r="CM910">
        <v>7.18702008964654e-32</v>
      </c>
      <c r="CN910">
        <v>9.43659883987943e-32</v>
      </c>
      <c r="CO910">
        <v>4.50792724762808e-33</v>
      </c>
      <c r="CP910">
        <v>5.04063439055837e-33</v>
      </c>
      <c r="CQ910">
        <v>3.28873465738219e-30</v>
      </c>
      <c r="CR910">
        <v>2.57791542259321e-34</v>
      </c>
      <c r="CS910">
        <v>9.40137703046913e-34</v>
      </c>
      <c r="CT910">
        <v>2.97912433200394e-37</v>
      </c>
      <c r="CU910">
        <v>5.93028394407684e-39</v>
      </c>
      <c r="CV910">
        <v>1.30229154667607e-40</v>
      </c>
      <c r="CW910">
        <v>3.1900790192866e-42</v>
      </c>
      <c r="CX910">
        <v>8.77964565747111e-44</v>
      </c>
    </row>
    <row r="911" spans="1:102">
      <c r="A911" s="4">
        <v>45529</v>
      </c>
      <c r="B911" s="1">
        <v>6.0466069106253e-74</v>
      </c>
      <c r="C911">
        <v>2.17588129898526e-69</v>
      </c>
      <c r="D911">
        <v>2.22615400226593e-66</v>
      </c>
      <c r="E911">
        <v>9.38055614407502e-69</v>
      </c>
      <c r="F911">
        <v>1.2452511231487e-65</v>
      </c>
      <c r="G911">
        <v>7.25811056894227e-62</v>
      </c>
      <c r="H911">
        <v>6.6395654883398e-67</v>
      </c>
      <c r="I911">
        <v>5.90836068237525e-61</v>
      </c>
      <c r="J911">
        <v>1.32593643547195e-63</v>
      </c>
      <c r="K911">
        <v>1.11416693578541e-58</v>
      </c>
      <c r="L911">
        <v>2.07563608294186e-63</v>
      </c>
      <c r="M911">
        <v>6.47496383096398e-60</v>
      </c>
      <c r="N911">
        <v>6.88946353167258e-61</v>
      </c>
      <c r="O911">
        <v>5.07474495449352e-48</v>
      </c>
      <c r="P911">
        <v>2.65012743686056e-57</v>
      </c>
      <c r="Q911">
        <v>9.50470053270245e-55</v>
      </c>
      <c r="R911">
        <v>1.000756725341e-46</v>
      </c>
      <c r="S911">
        <v>2.47491578109958e-58</v>
      </c>
      <c r="T911">
        <v>4.62302509197066e-57</v>
      </c>
      <c r="U911">
        <v>1.09562264827421e-54</v>
      </c>
      <c r="V911">
        <v>8.40562626123836e-56</v>
      </c>
      <c r="W911">
        <v>4.78515929856433e-52</v>
      </c>
      <c r="X911">
        <v>5.49698113198198e-41</v>
      </c>
      <c r="Y911">
        <v>2.1379966769324e-53</v>
      </c>
      <c r="Z911">
        <v>1.4723134809292e-54</v>
      </c>
      <c r="AA911">
        <v>5.75097555388998e-44</v>
      </c>
      <c r="AB911">
        <v>3.9879769422458e-52</v>
      </c>
      <c r="AC911">
        <v>2.4625861422501e-53</v>
      </c>
      <c r="AD911">
        <v>1.27636509808588e-39</v>
      </c>
      <c r="AE911">
        <v>2.1415172305341e-49</v>
      </c>
      <c r="AF911">
        <v>7.03488957745766e-51</v>
      </c>
      <c r="AG911">
        <v>4.14186633224628e-48</v>
      </c>
      <c r="AH911">
        <v>1.16291588818543e-49</v>
      </c>
      <c r="AI911">
        <v>5.47575927773414e-36</v>
      </c>
      <c r="AJ911">
        <v>7.40911678061574e-47</v>
      </c>
      <c r="AK911">
        <v>1.21223543480014e-45</v>
      </c>
      <c r="AL911">
        <v>1.14779729756575e-34</v>
      </c>
      <c r="AM911">
        <v>6.51556943106237e-37</v>
      </c>
      <c r="AN911">
        <v>6.97945471308278e-40</v>
      </c>
      <c r="AO911">
        <v>1.40712451094397e-32</v>
      </c>
      <c r="AP911">
        <v>1.79672657569126e-44</v>
      </c>
      <c r="AQ911">
        <v>2.32061962721319e-31</v>
      </c>
      <c r="AR911">
        <v>2.00919414094666e-37</v>
      </c>
      <c r="AS911">
        <v>3.17498746109611e-32</v>
      </c>
      <c r="AT911">
        <v>2.40719046401616e-33</v>
      </c>
      <c r="AU911">
        <v>2.76327234944374e-35</v>
      </c>
      <c r="AV911">
        <v>6.15246485675454e-27</v>
      </c>
      <c r="AW911">
        <v>2.81320430244841e-29</v>
      </c>
      <c r="AX911">
        <v>2.35048982579538e-34</v>
      </c>
      <c r="AY911">
        <v>1.15451977253242e-25</v>
      </c>
      <c r="AZ911">
        <v>1.66421353091463e-31</v>
      </c>
      <c r="BA911">
        <v>3.84978696851699e-26</v>
      </c>
      <c r="BB911">
        <v>1.58779337929261e-33</v>
      </c>
      <c r="BC911">
        <v>1.82968019452273e-29</v>
      </c>
      <c r="BD911">
        <v>8.44785061797754e-33</v>
      </c>
      <c r="BE911">
        <v>4.83603175051224e-25</v>
      </c>
      <c r="BF911">
        <v>3.5220145336887e-32</v>
      </c>
      <c r="BG911">
        <v>3.46315091021682e-30</v>
      </c>
      <c r="BH911">
        <v>2.22832341720418e-27</v>
      </c>
      <c r="BI911">
        <v>2.14145318906817e-28</v>
      </c>
      <c r="BJ911">
        <v>9.85001971699953e-30</v>
      </c>
      <c r="BK911">
        <v>3.2804430626086e-25</v>
      </c>
      <c r="BL911">
        <v>2.04556339385249e-29</v>
      </c>
      <c r="BM911">
        <v>1.54852156221313e-24</v>
      </c>
      <c r="BN911">
        <v>3.12461144999524e-29</v>
      </c>
      <c r="BO911">
        <v>5.57244355238987e-28</v>
      </c>
      <c r="BP911">
        <v>4.92548507214265e-27</v>
      </c>
      <c r="BQ911">
        <v>3.55415501704994e-29</v>
      </c>
      <c r="BR911">
        <v>5.24670123188668e-28</v>
      </c>
      <c r="BS911">
        <v>1.4930384021277e-25</v>
      </c>
      <c r="BT911">
        <v>3.54971354764115e-28</v>
      </c>
      <c r="BU911">
        <v>1.31289933489588e-21</v>
      </c>
      <c r="BV911">
        <v>2.19552761907741e-27</v>
      </c>
      <c r="BW911">
        <v>1.77447029756662e-28</v>
      </c>
      <c r="BX911">
        <v>1.40484882603438e-25</v>
      </c>
      <c r="BY911">
        <v>8.67111384059629e-28</v>
      </c>
      <c r="BZ911">
        <v>1.40403292976604e-22</v>
      </c>
      <c r="CA911">
        <v>6.76041230280546e-29</v>
      </c>
      <c r="CB911">
        <v>2.53981500469079e-28</v>
      </c>
      <c r="CC911">
        <v>8.84800451834586e-27</v>
      </c>
      <c r="CD911">
        <v>5.74632835492416e-29</v>
      </c>
      <c r="CE911">
        <v>3.17408102992986e-27</v>
      </c>
      <c r="CF911">
        <v>1.04531624250956e-29</v>
      </c>
      <c r="CG911">
        <v>1.411700344165e-28</v>
      </c>
      <c r="CH911">
        <v>3.02193322440623e-25</v>
      </c>
      <c r="CI911">
        <v>1.26272382125019e-29</v>
      </c>
      <c r="CJ911">
        <v>2.30108976480394e-29</v>
      </c>
      <c r="CK911">
        <v>9.61483169424719e-31</v>
      </c>
      <c r="CL911">
        <v>1.48756705622764e-30</v>
      </c>
      <c r="CM911">
        <v>6.51148286705504e-32</v>
      </c>
      <c r="CN911">
        <v>8.55253468451056e-32</v>
      </c>
      <c r="CO911">
        <v>4.07128730468831e-33</v>
      </c>
      <c r="CP911">
        <v>4.55309844688111e-33</v>
      </c>
      <c r="CQ911">
        <v>2.99339756392839e-30</v>
      </c>
      <c r="CR911">
        <v>2.32064293704198e-34</v>
      </c>
      <c r="CS911">
        <v>8.47705651827166e-34</v>
      </c>
      <c r="CT911">
        <v>2.66134813651457e-37</v>
      </c>
      <c r="CU911">
        <v>5.27378131166129e-39</v>
      </c>
      <c r="CV911">
        <v>1.15301976707757e-40</v>
      </c>
      <c r="CW911">
        <v>2.81232856952892e-42</v>
      </c>
      <c r="CX911">
        <v>7.70789339308333e-44</v>
      </c>
    </row>
    <row r="912" spans="1:102">
      <c r="A912" s="4">
        <v>45530</v>
      </c>
      <c r="B912" s="1">
        <v>4.88056511502185e-74</v>
      </c>
      <c r="C912">
        <v>1.77734408547154e-69</v>
      </c>
      <c r="D912">
        <v>1.83308904637749e-66</v>
      </c>
      <c r="E912">
        <v>7.67496892597912e-69</v>
      </c>
      <c r="F912">
        <v>1.0273873525557e-65</v>
      </c>
      <c r="G912">
        <v>6.04919452975539e-62</v>
      </c>
      <c r="H912">
        <v>5.45909809861465e-67</v>
      </c>
      <c r="I912">
        <v>4.93615081157844e-61</v>
      </c>
      <c r="J912">
        <v>1.09988829322525e-63</v>
      </c>
      <c r="K912">
        <v>9.36535824581082e-59</v>
      </c>
      <c r="L912">
        <v>1.72272235455276e-63</v>
      </c>
      <c r="M912">
        <v>5.42480275901731e-60</v>
      </c>
      <c r="N912">
        <v>5.75718358104145e-61</v>
      </c>
      <c r="O912">
        <v>4.39000008236409e-48</v>
      </c>
      <c r="P912">
        <v>2.23608556972276e-57</v>
      </c>
      <c r="Q912">
        <v>8.07489141168826e-55</v>
      </c>
      <c r="R912">
        <v>8.68773334964541e-47</v>
      </c>
      <c r="S912">
        <v>2.08254362676022e-58</v>
      </c>
      <c r="T912">
        <v>3.90354869295349e-57</v>
      </c>
      <c r="U912">
        <v>9.31046925924115e-55</v>
      </c>
      <c r="V912">
        <v>7.12181844907945e-56</v>
      </c>
      <c r="W912">
        <v>4.09532983423197e-52</v>
      </c>
      <c r="X912">
        <v>4.84684708343245e-41</v>
      </c>
      <c r="Y912">
        <v>1.82324026619597e-53</v>
      </c>
      <c r="Z912">
        <v>1.25167341206071e-54</v>
      </c>
      <c r="AA912">
        <v>5.03032408805325e-44</v>
      </c>
      <c r="AB912">
        <v>3.41267177428005e-52</v>
      </c>
      <c r="AC912">
        <v>2.10053521823874e-53</v>
      </c>
      <c r="AD912">
        <v>1.12964347758226e-39</v>
      </c>
      <c r="AE912">
        <v>1.84611120221156e-49</v>
      </c>
      <c r="AF912">
        <v>6.04056163277545e-51</v>
      </c>
      <c r="AG912">
        <v>3.58312246828805e-48</v>
      </c>
      <c r="AH912">
        <v>1.00187811849748e-49</v>
      </c>
      <c r="AI912">
        <v>4.89446240477773e-36</v>
      </c>
      <c r="AJ912">
        <v>6.43166427723951e-47</v>
      </c>
      <c r="AK912">
        <v>1.05582393264102e-45</v>
      </c>
      <c r="AL912">
        <v>1.02972853947956e-34</v>
      </c>
      <c r="AM912">
        <v>5.80998243666668e-37</v>
      </c>
      <c r="AN912">
        <v>6.17396139010463e-40</v>
      </c>
      <c r="AO912">
        <v>1.26958422741427e-32</v>
      </c>
      <c r="AP912">
        <v>1.56994827210785e-44</v>
      </c>
      <c r="AQ912">
        <v>2.10097638397232e-31</v>
      </c>
      <c r="AR912">
        <v>1.78949623207082e-37</v>
      </c>
      <c r="AS912">
        <v>2.86798087876098e-32</v>
      </c>
      <c r="AT912">
        <v>2.16805860266397e-33</v>
      </c>
      <c r="AU912">
        <v>2.47589168615898e-35</v>
      </c>
      <c r="AV912">
        <v>5.63872601673033e-27</v>
      </c>
      <c r="AW912">
        <v>2.56211324325351e-29</v>
      </c>
      <c r="AX912">
        <v>2.11156522921376e-34</v>
      </c>
      <c r="AY912">
        <v>1.06191455720253e-25</v>
      </c>
      <c r="AZ912">
        <v>1.50675263622977e-31</v>
      </c>
      <c r="BA912">
        <v>3.53660430552225e-26</v>
      </c>
      <c r="BB912">
        <v>1.42975557337195e-33</v>
      </c>
      <c r="BC912">
        <v>1.66586977740649e-29</v>
      </c>
      <c r="BD912">
        <v>7.62280153879782e-33</v>
      </c>
      <c r="BE912">
        <v>4.45651651438333e-25</v>
      </c>
      <c r="BF912">
        <v>3.18372823447998e-32</v>
      </c>
      <c r="BG912">
        <v>3.14751344337821e-30</v>
      </c>
      <c r="BH912">
        <v>2.0408842345257e-27</v>
      </c>
      <c r="BI912">
        <v>1.95595723275916e-28</v>
      </c>
      <c r="BJ912">
        <v>8.96444766927258e-30</v>
      </c>
      <c r="BK912">
        <v>3.02233294981104e-25</v>
      </c>
      <c r="BL912">
        <v>1.86349479951491e-29</v>
      </c>
      <c r="BM912">
        <v>1.42951565091953e-24</v>
      </c>
      <c r="BN912">
        <v>2.84827491688272e-29</v>
      </c>
      <c r="BO912">
        <v>5.09693461755524e-28</v>
      </c>
      <c r="BP912">
        <v>4.51678887758086e-27</v>
      </c>
      <c r="BQ912">
        <v>3.24071360199747e-29</v>
      </c>
      <c r="BR912">
        <v>4.7992992149651e-28</v>
      </c>
      <c r="BS912">
        <v>1.37501397068024e-25</v>
      </c>
      <c r="BT912">
        <v>3.24594720927559e-28</v>
      </c>
      <c r="BU912">
        <v>1.22216325353782e-21</v>
      </c>
      <c r="BV912">
        <v>2.01201495596621e-27</v>
      </c>
      <c r="BW912">
        <v>1.62149687123226e-28</v>
      </c>
      <c r="BX912">
        <v>1.29390043172374e-25</v>
      </c>
      <c r="BY912">
        <v>7.938704893477e-28</v>
      </c>
      <c r="BZ912">
        <v>1.30382814410468e-22</v>
      </c>
      <c r="CA912">
        <v>6.17132127125138e-29</v>
      </c>
      <c r="CB912">
        <v>2.32221893024403e-28</v>
      </c>
      <c r="CC912">
        <v>8.12394215075968e-27</v>
      </c>
      <c r="CD912">
        <v>5.24544760999505e-29</v>
      </c>
      <c r="CE912">
        <v>2.91123267379824e-27</v>
      </c>
      <c r="CF912">
        <v>9.52393136267042e-30</v>
      </c>
      <c r="CG912">
        <v>1.2902098207357e-28</v>
      </c>
      <c r="CH912">
        <v>2.7870026131945e-25</v>
      </c>
      <c r="CI912">
        <v>1.15091174888634e-29</v>
      </c>
      <c r="CJ912">
        <v>2.09884654407027e-29</v>
      </c>
      <c r="CK912">
        <v>8.73786788044419e-31</v>
      </c>
      <c r="CL912">
        <v>1.35260608425523e-30</v>
      </c>
      <c r="CM912">
        <v>5.89944213305191e-32</v>
      </c>
      <c r="CN912">
        <v>7.75129374162213e-32</v>
      </c>
      <c r="CO912">
        <v>3.67694051097155e-33</v>
      </c>
      <c r="CP912">
        <v>4.11271753924902e-33</v>
      </c>
      <c r="CQ912">
        <v>2.7245825246555e-30</v>
      </c>
      <c r="CR912">
        <v>2.08904589888581e-34</v>
      </c>
      <c r="CS912">
        <v>7.64361294957941e-34</v>
      </c>
      <c r="CT912">
        <v>2.37746838144391e-37</v>
      </c>
      <c r="CU912">
        <v>4.68995575684148e-39</v>
      </c>
      <c r="CV912">
        <v>1.02085787676721e-40</v>
      </c>
      <c r="CW912">
        <v>2.47930911277468e-42</v>
      </c>
      <c r="CX912">
        <v>6.76697248123914e-44</v>
      </c>
    </row>
    <row r="913" spans="1:102">
      <c r="A913" s="4">
        <v>45531</v>
      </c>
      <c r="B913" s="1">
        <v>3.93938554201547e-74</v>
      </c>
      <c r="C913">
        <v>1.45180345988261e-69</v>
      </c>
      <c r="D913">
        <v>1.50942632384322e-66</v>
      </c>
      <c r="E913">
        <v>6.27949421228623e-69</v>
      </c>
      <c r="F913">
        <v>8.47640088468617e-66</v>
      </c>
      <c r="G913">
        <v>5.04163640264783e-62</v>
      </c>
      <c r="H913">
        <v>4.48850939156107e-67</v>
      </c>
      <c r="I913">
        <v>4.12391628482152e-61</v>
      </c>
      <c r="J913">
        <v>9.12377264256535e-64</v>
      </c>
      <c r="K913">
        <v>7.87224357995752e-59</v>
      </c>
      <c r="L913">
        <v>1.42981341250798e-63</v>
      </c>
      <c r="M913">
        <v>4.5449651523166e-60</v>
      </c>
      <c r="N913">
        <v>4.81099328466384e-61</v>
      </c>
      <c r="O913">
        <v>3.79764912246317e-48</v>
      </c>
      <c r="P913">
        <v>1.88673140980936e-57</v>
      </c>
      <c r="Q913">
        <v>6.86017103707924e-55</v>
      </c>
      <c r="R913">
        <v>7.54196388026504e-47</v>
      </c>
      <c r="S913">
        <v>1.75237799624549e-58</v>
      </c>
      <c r="T913">
        <v>3.29604362838608e-57</v>
      </c>
      <c r="U913">
        <v>7.91192459957063e-55</v>
      </c>
      <c r="V913">
        <v>6.03408912617725e-56</v>
      </c>
      <c r="W913">
        <v>3.5049463152005e-52</v>
      </c>
      <c r="X913">
        <v>4.27360510908421e-41</v>
      </c>
      <c r="Y913">
        <v>1.55482237374098e-53</v>
      </c>
      <c r="Z913">
        <v>1.0640983396219e-54</v>
      </c>
      <c r="AA913">
        <v>4.39997704628268e-44</v>
      </c>
      <c r="AB913">
        <v>2.92036007420073e-52</v>
      </c>
      <c r="AC913">
        <v>1.79171324298517e-53</v>
      </c>
      <c r="AD913">
        <v>9.9978790422728e-40</v>
      </c>
      <c r="AE913">
        <v>1.59145419067258e-49</v>
      </c>
      <c r="AF913">
        <v>5.18677435340009e-51</v>
      </c>
      <c r="AG913">
        <v>3.09975397390185e-48</v>
      </c>
      <c r="AH913">
        <v>8.63140468301862e-50</v>
      </c>
      <c r="AI913">
        <v>4.37487497472597e-36</v>
      </c>
      <c r="AJ913">
        <v>5.58316282493269e-47</v>
      </c>
      <c r="AK913">
        <v>9.19593789073934e-46</v>
      </c>
      <c r="AL913">
        <v>9.23804984789109e-35</v>
      </c>
      <c r="AM913">
        <v>5.18080518848394e-37</v>
      </c>
      <c r="AN913">
        <v>5.46142941153442e-40</v>
      </c>
      <c r="AO913">
        <v>1.14548790669404e-32</v>
      </c>
      <c r="AP913">
        <v>1.37179335489383e-44</v>
      </c>
      <c r="AQ913">
        <v>1.90212205147565e-31</v>
      </c>
      <c r="AR913">
        <v>1.59382147266607e-37</v>
      </c>
      <c r="AS913">
        <v>2.59066041101748e-32</v>
      </c>
      <c r="AT913">
        <v>1.95268225545517e-33</v>
      </c>
      <c r="AU913">
        <v>2.21839864710592e-35</v>
      </c>
      <c r="AV913">
        <v>5.16788503990313e-27</v>
      </c>
      <c r="AW913">
        <v>2.33343318348468e-29</v>
      </c>
      <c r="AX913">
        <v>1.89692704401126e-34</v>
      </c>
      <c r="AY913">
        <v>9.76737301194205e-26</v>
      </c>
      <c r="AZ913">
        <v>1.36419003007243e-31</v>
      </c>
      <c r="BA913">
        <v>3.24889925497791e-26</v>
      </c>
      <c r="BB913">
        <v>1.28744774115312e-33</v>
      </c>
      <c r="BC913">
        <v>1.51672523077195e-29</v>
      </c>
      <c r="BD913">
        <v>6.87832987674321e-33</v>
      </c>
      <c r="BE913">
        <v>4.10678433632444e-25</v>
      </c>
      <c r="BF913">
        <v>2.87793402726511e-32</v>
      </c>
      <c r="BG913">
        <v>2.86064371235451e-30</v>
      </c>
      <c r="BH913">
        <v>1.86921181484577e-27</v>
      </c>
      <c r="BI913">
        <v>1.7865292203971e-28</v>
      </c>
      <c r="BJ913">
        <v>8.15849351818412e-30</v>
      </c>
      <c r="BK913">
        <v>2.7845313225006e-25</v>
      </c>
      <c r="BL913">
        <v>1.69763150741518e-29</v>
      </c>
      <c r="BM913">
        <v>1.31965549985841e-24</v>
      </c>
      <c r="BN913">
        <v>2.59637722384831e-29</v>
      </c>
      <c r="BO913">
        <v>4.66200191197834e-28</v>
      </c>
      <c r="BP913">
        <v>4.1420045875326e-27</v>
      </c>
      <c r="BQ913">
        <v>2.95491462803123e-29</v>
      </c>
      <c r="BR913">
        <v>4.39004851558547e-28</v>
      </c>
      <c r="BS913">
        <v>1.26631935044102e-25</v>
      </c>
      <c r="BT913">
        <v>2.96817564121631e-28</v>
      </c>
      <c r="BU913">
        <v>1.13769805391561e-21</v>
      </c>
      <c r="BV913">
        <v>1.84384115592808e-27</v>
      </c>
      <c r="BW913">
        <v>1.48171096863192e-28</v>
      </c>
      <c r="BX913">
        <v>1.19171422304617e-25</v>
      </c>
      <c r="BY913">
        <v>7.26815914821176e-28</v>
      </c>
      <c r="BZ913">
        <v>1.21077489944821e-22</v>
      </c>
      <c r="CA913">
        <v>5.63356264782772e-29</v>
      </c>
      <c r="CB913">
        <v>2.12326517877245e-28</v>
      </c>
      <c r="CC913">
        <v>7.4591322746327e-27</v>
      </c>
      <c r="CD913">
        <v>4.7882263124809e-29</v>
      </c>
      <c r="CE913">
        <v>2.67015101412763e-27</v>
      </c>
      <c r="CF913">
        <v>8.67730404562495e-30</v>
      </c>
      <c r="CG913">
        <v>1.17917473662405e-28</v>
      </c>
      <c r="CH913">
        <v>2.57033593701568e-25</v>
      </c>
      <c r="CI913">
        <v>1.04900044763007e-29</v>
      </c>
      <c r="CJ913">
        <v>1.91437851879327e-29</v>
      </c>
      <c r="CK913">
        <v>7.94089148141624e-31</v>
      </c>
      <c r="CL913">
        <v>1.22988957808993e-30</v>
      </c>
      <c r="CM913">
        <v>5.34492959465755e-32</v>
      </c>
      <c r="CN913">
        <v>7.02511675021038e-32</v>
      </c>
      <c r="CO913">
        <v>3.32079033225065e-33</v>
      </c>
      <c r="CP913">
        <v>3.71493077845328e-33</v>
      </c>
      <c r="CQ913">
        <v>2.47990778876564e-30</v>
      </c>
      <c r="CR913">
        <v>1.88056193307117e-34</v>
      </c>
      <c r="CS913">
        <v>6.89211152444808e-34</v>
      </c>
      <c r="CT913">
        <v>2.12386941310434e-37</v>
      </c>
      <c r="CU913">
        <v>4.17076167957403e-39</v>
      </c>
      <c r="CV913">
        <v>9.03844699210205e-41</v>
      </c>
      <c r="CW913">
        <v>2.18572386715014e-42</v>
      </c>
      <c r="CX913">
        <v>5.94091202700586e-44</v>
      </c>
    </row>
    <row r="914" spans="1:102">
      <c r="A914" s="4">
        <v>45532</v>
      </c>
      <c r="B914" s="1">
        <v>3.17970523554239e-74</v>
      </c>
      <c r="C914">
        <v>1.18588927341433e-69</v>
      </c>
      <c r="D914">
        <v>1.24291170230563e-66</v>
      </c>
      <c r="E914">
        <v>5.13774686808987e-69</v>
      </c>
      <c r="F914">
        <v>6.99340631157061e-66</v>
      </c>
      <c r="G914">
        <v>4.20189787110909e-62</v>
      </c>
      <c r="H914">
        <v>3.69048443427763e-67</v>
      </c>
      <c r="I914">
        <v>3.44533345381678e-61</v>
      </c>
      <c r="J914">
        <v>7.56833468870969e-64</v>
      </c>
      <c r="K914">
        <v>6.61717548390667e-59</v>
      </c>
      <c r="L914">
        <v>1.18670683594773e-63</v>
      </c>
      <c r="M914">
        <v>3.80782659819952e-60</v>
      </c>
      <c r="N914">
        <v>4.02030889918116e-61</v>
      </c>
      <c r="O914">
        <v>3.28522519060609e-48</v>
      </c>
      <c r="P914">
        <v>1.59195849253772e-57</v>
      </c>
      <c r="Q914">
        <v>5.82818322359848e-55</v>
      </c>
      <c r="R914">
        <v>6.54730260264538e-47</v>
      </c>
      <c r="S914">
        <v>1.47455669224207e-58</v>
      </c>
      <c r="T914">
        <v>2.78308392049407e-57</v>
      </c>
      <c r="U914">
        <v>6.72345819810943e-55</v>
      </c>
      <c r="V914">
        <v>5.11249083966144e-56</v>
      </c>
      <c r="W914">
        <v>2.99967259529449e-52</v>
      </c>
      <c r="X914">
        <v>3.76816109813324e-41</v>
      </c>
      <c r="Y914">
        <v>1.32592103120308e-53</v>
      </c>
      <c r="Z914">
        <v>9.04633161873982e-55</v>
      </c>
      <c r="AA914">
        <v>3.84861843271549e-44</v>
      </c>
      <c r="AB914">
        <v>2.49906921235778e-52</v>
      </c>
      <c r="AC914">
        <v>1.52829446381774e-53</v>
      </c>
      <c r="AD914">
        <v>8.84859580279735e-40</v>
      </c>
      <c r="AE914">
        <v>1.3719251787082e-49</v>
      </c>
      <c r="AF914">
        <v>4.45366338903291e-51</v>
      </c>
      <c r="AG914">
        <v>2.68159260079968e-48</v>
      </c>
      <c r="AH914">
        <v>7.43614871175801e-50</v>
      </c>
      <c r="AI914">
        <v>3.91044602279517e-36</v>
      </c>
      <c r="AJ914">
        <v>4.84660047322765e-47</v>
      </c>
      <c r="AK914">
        <v>8.00941057272735e-46</v>
      </c>
      <c r="AL914">
        <v>8.28777310913939e-35</v>
      </c>
      <c r="AM914">
        <v>4.61976308768693e-37</v>
      </c>
      <c r="AN914">
        <v>4.83113018247555e-40</v>
      </c>
      <c r="AO914">
        <v>1.03352146005681e-32</v>
      </c>
      <c r="AP914">
        <v>1.19864905230559e-44</v>
      </c>
      <c r="AQ914">
        <v>1.7220889898197e-31</v>
      </c>
      <c r="AR914">
        <v>1.41954302065886e-37</v>
      </c>
      <c r="AS914">
        <v>2.34015554807771e-32</v>
      </c>
      <c r="AT914">
        <v>1.7587015342133e-33</v>
      </c>
      <c r="AU914">
        <v>1.98768491569843e-35</v>
      </c>
      <c r="AV914">
        <v>4.73635989874551e-27</v>
      </c>
      <c r="AW914">
        <v>2.12516384126458e-29</v>
      </c>
      <c r="AX914">
        <v>1.70410658430908e-34</v>
      </c>
      <c r="AY914">
        <v>8.98392200270197e-26</v>
      </c>
      <c r="AZ914">
        <v>1.23511609895417e-31</v>
      </c>
      <c r="BA914">
        <v>2.98459919661194e-26</v>
      </c>
      <c r="BB914">
        <v>1.15930423148564e-33</v>
      </c>
      <c r="BC914">
        <v>1.3809335260537e-29</v>
      </c>
      <c r="BD914">
        <v>6.20656613615044e-33</v>
      </c>
      <c r="BE914">
        <v>3.78449794377426e-25</v>
      </c>
      <c r="BF914">
        <v>2.60151107609951e-32</v>
      </c>
      <c r="BG914">
        <v>2.59991977675251e-30</v>
      </c>
      <c r="BH914">
        <v>1.71197991030148e-27</v>
      </c>
      <c r="BI914">
        <v>1.6317773220585e-28</v>
      </c>
      <c r="BJ914">
        <v>7.42499916803616e-30</v>
      </c>
      <c r="BK914">
        <v>2.56544027899763e-25</v>
      </c>
      <c r="BL914">
        <v>1.54653113908284e-29</v>
      </c>
      <c r="BM914">
        <v>1.21823824537097e-24</v>
      </c>
      <c r="BN914">
        <v>2.3667570319708e-29</v>
      </c>
      <c r="BO914">
        <v>4.26418297626006e-28</v>
      </c>
      <c r="BP914">
        <v>3.79831833369412e-27</v>
      </c>
      <c r="BQ914">
        <v>2.69432030450673e-29</v>
      </c>
      <c r="BR914">
        <v>4.01569585599058e-28</v>
      </c>
      <c r="BS914">
        <v>1.16621702142273e-25</v>
      </c>
      <c r="BT914">
        <v>2.7141743439124e-28</v>
      </c>
      <c r="BU914">
        <v>1.05907034771056e-21</v>
      </c>
      <c r="BV914">
        <v>1.68972412367658e-27</v>
      </c>
      <c r="BW914">
        <v>1.35397572053019e-28</v>
      </c>
      <c r="BX914">
        <v>1.09759820353299e-25</v>
      </c>
      <c r="BY914">
        <v>6.65425130579422e-28</v>
      </c>
      <c r="BZ914">
        <v>1.12436279563553e-22</v>
      </c>
      <c r="CA914">
        <v>5.14266341226539e-29</v>
      </c>
      <c r="CB914">
        <v>1.94135658816366e-28</v>
      </c>
      <c r="CC914">
        <v>6.84872605663057e-27</v>
      </c>
      <c r="CD914">
        <v>4.37085887119479e-29</v>
      </c>
      <c r="CE914">
        <v>2.44903353222702e-27</v>
      </c>
      <c r="CF914">
        <v>7.9059374362298e-30</v>
      </c>
      <c r="CG914">
        <v>1.07769529974554e-28</v>
      </c>
      <c r="CH914">
        <v>2.37051332418438e-25</v>
      </c>
      <c r="CI914">
        <v>9.5611322083807e-30</v>
      </c>
      <c r="CJ914">
        <v>1.74612342363531e-29</v>
      </c>
      <c r="CK914">
        <v>7.21660688653298e-31</v>
      </c>
      <c r="CL914">
        <v>1.11830664662956e-30</v>
      </c>
      <c r="CM914">
        <v>4.84253794300157e-32</v>
      </c>
      <c r="CN914">
        <v>6.3669713726729e-32</v>
      </c>
      <c r="CO914">
        <v>2.99913702652088e-33</v>
      </c>
      <c r="CP914">
        <v>3.35561840972418e-33</v>
      </c>
      <c r="CQ914">
        <v>2.25720549299865e-30</v>
      </c>
      <c r="CR914">
        <v>1.69288438612219e-34</v>
      </c>
      <c r="CS914">
        <v>6.21449589072192e-34</v>
      </c>
      <c r="CT914">
        <v>1.89732125109509e-37</v>
      </c>
      <c r="CU914">
        <v>3.70904415514534e-39</v>
      </c>
      <c r="CV914">
        <v>8.00243852628547e-41</v>
      </c>
      <c r="CW914">
        <v>1.92690326462891e-42</v>
      </c>
      <c r="CX914">
        <v>5.21569074064861e-44</v>
      </c>
    </row>
    <row r="915" spans="1:102">
      <c r="A915" s="4">
        <v>45533</v>
      </c>
      <c r="B915" s="1">
        <v>2.56652345323961e-74</v>
      </c>
      <c r="C915">
        <v>9.68680270890725e-70</v>
      </c>
      <c r="D915">
        <v>1.0234547227154e-66</v>
      </c>
      <c r="E915">
        <v>4.20359379086949e-69</v>
      </c>
      <c r="F915">
        <v>5.7698700785937e-66</v>
      </c>
      <c r="G915">
        <v>3.50202678439054e-62</v>
      </c>
      <c r="H915">
        <v>3.03434262279859e-67</v>
      </c>
      <c r="I915">
        <v>2.87841017813068e-61</v>
      </c>
      <c r="J915">
        <v>6.27807072845046e-64</v>
      </c>
      <c r="K915">
        <v>5.56220230485445e-59</v>
      </c>
      <c r="L915">
        <v>9.84934888822215e-64</v>
      </c>
      <c r="M915">
        <v>3.19024303070074e-60</v>
      </c>
      <c r="N915">
        <v>3.35957310444773e-61</v>
      </c>
      <c r="O915">
        <v>2.8419435827164e-48</v>
      </c>
      <c r="P915">
        <v>1.3432393337953e-57</v>
      </c>
      <c r="Q915">
        <v>4.95143918485982e-55</v>
      </c>
      <c r="R915">
        <v>5.68382082586965e-47</v>
      </c>
      <c r="S915">
        <v>1.24078106623936e-58</v>
      </c>
      <c r="T915">
        <v>2.34995557759206e-57</v>
      </c>
      <c r="U915">
        <v>5.71351376935243e-55</v>
      </c>
      <c r="V915">
        <v>4.33165006997187e-56</v>
      </c>
      <c r="W915">
        <v>2.56723922986707e-52</v>
      </c>
      <c r="X915">
        <v>3.32249651033559e-41</v>
      </c>
      <c r="Y915">
        <v>1.13071860212343e-53</v>
      </c>
      <c r="Z915">
        <v>7.69065345833456e-55</v>
      </c>
      <c r="AA915">
        <v>3.36635025247489e-44</v>
      </c>
      <c r="AB915">
        <v>2.13855372949647e-52</v>
      </c>
      <c r="AC915">
        <v>1.30360367501914e-53</v>
      </c>
      <c r="AD915">
        <v>7.8314257804307e-40</v>
      </c>
      <c r="AE915">
        <v>1.18267852571872e-49</v>
      </c>
      <c r="AF915">
        <v>3.82417206366604e-51</v>
      </c>
      <c r="AG915">
        <v>2.31984181235258e-48</v>
      </c>
      <c r="AH915">
        <v>6.40640888639712e-50</v>
      </c>
      <c r="AI915">
        <v>3.49532002298017e-36</v>
      </c>
      <c r="AJ915">
        <v>4.20720958417932e-47</v>
      </c>
      <c r="AK915">
        <v>6.97597770719166e-46</v>
      </c>
      <c r="AL915">
        <v>7.43524707482002e-35</v>
      </c>
      <c r="AM915">
        <v>4.1194776120505e-37</v>
      </c>
      <c r="AN915">
        <v>4.27357328664416e-40</v>
      </c>
      <c r="AO915">
        <v>9.32499245217498e-33</v>
      </c>
      <c r="AP915">
        <v>1.04735858755074e-44</v>
      </c>
      <c r="AQ915">
        <v>1.55909579333121e-31</v>
      </c>
      <c r="AR915">
        <v>1.26432126938941e-37</v>
      </c>
      <c r="AS915">
        <v>2.11387334515527e-32</v>
      </c>
      <c r="AT915">
        <v>1.58399098358337e-33</v>
      </c>
      <c r="AU915">
        <v>1.78096544065664e-35</v>
      </c>
      <c r="AV915">
        <v>4.34086766970054e-27</v>
      </c>
      <c r="AW915">
        <v>1.93548346881476e-29</v>
      </c>
      <c r="AX915">
        <v>1.53088610331834e-34</v>
      </c>
      <c r="AY915">
        <v>8.26331240262368e-26</v>
      </c>
      <c r="AZ915">
        <v>1.11825460109452e-31</v>
      </c>
      <c r="BA915">
        <v>2.74180011915365e-26</v>
      </c>
      <c r="BB915">
        <v>1.04391522714293e-33</v>
      </c>
      <c r="BC915">
        <v>1.25729918952328e-29</v>
      </c>
      <c r="BD915">
        <v>5.60040938610069e-33</v>
      </c>
      <c r="BE915">
        <v>3.48750348533037e-25</v>
      </c>
      <c r="BF915">
        <v>2.35163829849842e-32</v>
      </c>
      <c r="BG915">
        <v>2.36295866428791e-30</v>
      </c>
      <c r="BH915">
        <v>1.56797383260586e-27</v>
      </c>
      <c r="BI915">
        <v>1.49043027026031e-28</v>
      </c>
      <c r="BJ915">
        <v>6.75745007610278e-30</v>
      </c>
      <c r="BK915">
        <v>2.36358764289031e-25</v>
      </c>
      <c r="BL915">
        <v>1.40887969721684e-29</v>
      </c>
      <c r="BM915">
        <v>1.12461503979166e-24</v>
      </c>
      <c r="BN915">
        <v>2.15744414830474e-29</v>
      </c>
      <c r="BO915">
        <v>3.90031081032097e-28</v>
      </c>
      <c r="BP915">
        <v>3.48314973080974e-27</v>
      </c>
      <c r="BQ915">
        <v>2.45670782986848e-29</v>
      </c>
      <c r="BR915">
        <v>3.67326537521632e-28</v>
      </c>
      <c r="BS915">
        <v>1.07402776446751e-25</v>
      </c>
      <c r="BT915">
        <v>2.4819091791123e-28</v>
      </c>
      <c r="BU915">
        <v>9.85876698601588e-22</v>
      </c>
      <c r="BV915">
        <v>1.5484889275603e-27</v>
      </c>
      <c r="BW915">
        <v>1.23725226484482e-28</v>
      </c>
      <c r="BX915">
        <v>1.01091502736237e-25</v>
      </c>
      <c r="BY915">
        <v>6.09219742409718e-28</v>
      </c>
      <c r="BZ915">
        <v>1.04411785938532e-22</v>
      </c>
      <c r="CA915">
        <v>4.69454031580725e-29</v>
      </c>
      <c r="CB915">
        <v>1.77503283154928e-28</v>
      </c>
      <c r="CC915">
        <v>6.28827145997761e-27</v>
      </c>
      <c r="CD915">
        <v>3.98987141065261e-29</v>
      </c>
      <c r="CE915">
        <v>2.24622697751493e-27</v>
      </c>
      <c r="CF915">
        <v>7.20314125411957e-30</v>
      </c>
      <c r="CG915">
        <v>9.84949153862272e-29</v>
      </c>
      <c r="CH915">
        <v>2.18622528643477e-25</v>
      </c>
      <c r="CI915">
        <v>8.71451001881481e-30</v>
      </c>
      <c r="CJ915">
        <v>1.59265630105889e-29</v>
      </c>
      <c r="CK915">
        <v>6.55838391402714e-31</v>
      </c>
      <c r="CL915">
        <v>1.01684718545067e-30</v>
      </c>
      <c r="CM915">
        <v>4.38736812414691e-32</v>
      </c>
      <c r="CN915">
        <v>5.77048409326749e-32</v>
      </c>
      <c r="CO915">
        <v>2.7086392105196e-33</v>
      </c>
      <c r="CP915">
        <v>3.03105914570177e-33</v>
      </c>
      <c r="CQ915">
        <v>2.05450245396392e-30</v>
      </c>
      <c r="CR915">
        <v>1.52393680547177e-34</v>
      </c>
      <c r="CS915">
        <v>5.60350177718463e-34</v>
      </c>
      <c r="CT915">
        <v>1.69493844943855e-37</v>
      </c>
      <c r="CU915">
        <v>3.29844033337884e-39</v>
      </c>
      <c r="CV915">
        <v>7.08517983486945e-41</v>
      </c>
      <c r="CW915">
        <v>1.69873068004639e-42</v>
      </c>
      <c r="CX915">
        <v>4.5789989446785e-44</v>
      </c>
    </row>
    <row r="916" spans="1:102">
      <c r="A916" s="4">
        <v>45534</v>
      </c>
      <c r="B916" s="1">
        <v>2.07158907762887e-74</v>
      </c>
      <c r="C916">
        <v>7.91255548261534e-70</v>
      </c>
      <c r="D916">
        <v>8.42746566393567e-67</v>
      </c>
      <c r="E916">
        <v>3.43928987011498e-69</v>
      </c>
      <c r="F916">
        <v>4.76039847259697e-66</v>
      </c>
      <c r="G916">
        <v>2.91872672177813e-62</v>
      </c>
      <c r="H916">
        <v>2.49485814572591e-67</v>
      </c>
      <c r="I916">
        <v>2.40477308354225e-61</v>
      </c>
      <c r="J916">
        <v>5.20777339963887e-64</v>
      </c>
      <c r="K916">
        <v>4.67542300417622e-59</v>
      </c>
      <c r="L916">
        <v>8.17469577011827e-64</v>
      </c>
      <c r="M916">
        <v>2.67282407233224e-60</v>
      </c>
      <c r="N916">
        <v>2.8074289133423e-61</v>
      </c>
      <c r="O916">
        <v>2.45847479510313e-48</v>
      </c>
      <c r="P916">
        <v>1.13337873839828e-57</v>
      </c>
      <c r="Q916">
        <v>4.2065853218369e-55</v>
      </c>
      <c r="R916">
        <v>4.93421812633749e-47</v>
      </c>
      <c r="S916">
        <v>1.04406813413e-58</v>
      </c>
      <c r="T916">
        <v>1.98423453061943e-57</v>
      </c>
      <c r="U916">
        <v>4.85527516208237e-55</v>
      </c>
      <c r="V916">
        <v>3.67006864503836e-56</v>
      </c>
      <c r="W916">
        <v>2.19714553971896e-52</v>
      </c>
      <c r="X916">
        <v>2.9295411670857e-41</v>
      </c>
      <c r="Y916">
        <v>9.64253923951937e-54</v>
      </c>
      <c r="Z916">
        <v>6.53813646336706e-55</v>
      </c>
      <c r="AA916">
        <v>2.9445148227755e-44</v>
      </c>
      <c r="AB916">
        <v>1.83004617532317e-52</v>
      </c>
      <c r="AC916">
        <v>1.11194706370806e-53</v>
      </c>
      <c r="AD916">
        <v>6.93118220350913e-40</v>
      </c>
      <c r="AE916">
        <v>1.0195370104026e-49</v>
      </c>
      <c r="AF916">
        <v>3.28365453225223e-51</v>
      </c>
      <c r="AG916">
        <v>2.00689173766903e-48</v>
      </c>
      <c r="AH916">
        <v>5.51926493277529e-50</v>
      </c>
      <c r="AI916">
        <v>3.12426306150961e-36</v>
      </c>
      <c r="AJ916">
        <v>3.65217074999013e-47</v>
      </c>
      <c r="AK916">
        <v>6.07588592560611e-46</v>
      </c>
      <c r="AL916">
        <v>6.670416568554e-35</v>
      </c>
      <c r="AM916">
        <v>3.67336927761853e-37</v>
      </c>
      <c r="AN916">
        <v>3.7803635891592e-40</v>
      </c>
      <c r="AO916">
        <v>8.41351511252997e-33</v>
      </c>
      <c r="AP916">
        <v>9.15163624253724e-45</v>
      </c>
      <c r="AQ916">
        <v>1.4115296637705e-31</v>
      </c>
      <c r="AR916">
        <v>1.12607243948728e-37</v>
      </c>
      <c r="AS916">
        <v>1.90947158321527e-32</v>
      </c>
      <c r="AT916">
        <v>1.42663629232333e-33</v>
      </c>
      <c r="AU916">
        <v>1.59574481637537e-35</v>
      </c>
      <c r="AV916">
        <v>3.97839955761011e-27</v>
      </c>
      <c r="AW916">
        <v>1.76273291748937e-29</v>
      </c>
      <c r="AX916">
        <v>1.37527328566917e-34</v>
      </c>
      <c r="AY916">
        <v>7.60050363781184e-26</v>
      </c>
      <c r="AZ916">
        <v>1.01245004735013e-31</v>
      </c>
      <c r="BA916">
        <v>2.51875290388226e-26</v>
      </c>
      <c r="BB916">
        <v>9.40011234207567e-34</v>
      </c>
      <c r="BC916">
        <v>1.14473377765936e-29</v>
      </c>
      <c r="BD916">
        <v>5.05345219947635e-33</v>
      </c>
      <c r="BE916">
        <v>3.21381613648379e-25</v>
      </c>
      <c r="BF916">
        <v>2.1257655743892e-32</v>
      </c>
      <c r="BG916">
        <v>2.14759459082525e-30</v>
      </c>
      <c r="BH916">
        <v>1.43608106902595e-27</v>
      </c>
      <c r="BI916">
        <v>1.3613269166567e-28</v>
      </c>
      <c r="BJ916">
        <v>6.14991739360682e-30</v>
      </c>
      <c r="BK916">
        <v>2.17761707078465e-25</v>
      </c>
      <c r="BL916">
        <v>1.28348013891719e-29</v>
      </c>
      <c r="BM916">
        <v>1.03818690024827e-24</v>
      </c>
      <c r="BN916">
        <v>1.96664262118132e-29</v>
      </c>
      <c r="BO916">
        <v>3.56748866120393e-28</v>
      </c>
      <c r="BP916">
        <v>3.19413250322294e-27</v>
      </c>
      <c r="BQ916">
        <v>2.24005043173294e-29</v>
      </c>
      <c r="BR916">
        <v>3.36003497292618e-28</v>
      </c>
      <c r="BS916">
        <v>9.89126052576228e-26</v>
      </c>
      <c r="BT916">
        <v>2.269520079717e-28</v>
      </c>
      <c r="BU916">
        <v>9.17741552245968e-22</v>
      </c>
      <c r="BV916">
        <v>1.41905884231536e-27</v>
      </c>
      <c r="BW916">
        <v>1.13059129765207e-28</v>
      </c>
      <c r="BX916">
        <v>9.3107768330668e-26</v>
      </c>
      <c r="BY916">
        <v>5.57761763849503e-28</v>
      </c>
      <c r="BZ916">
        <v>9.69599944536745e-23</v>
      </c>
      <c r="CA916">
        <v>4.28546591716984e-29</v>
      </c>
      <c r="CB916">
        <v>1.62295869408419e-28</v>
      </c>
      <c r="CC916">
        <v>5.77368077324191e-27</v>
      </c>
      <c r="CD916">
        <v>3.64209285695641e-29</v>
      </c>
      <c r="CE916">
        <v>2.06021500650003e-27</v>
      </c>
      <c r="CF916">
        <v>6.56281994960268e-30</v>
      </c>
      <c r="CG916">
        <v>9.0018471447641e-29</v>
      </c>
      <c r="CH916">
        <v>2.01626413751177e-25</v>
      </c>
      <c r="CI916">
        <v>7.94285480138608e-30</v>
      </c>
      <c r="CJ916">
        <v>1.45267743331778e-29</v>
      </c>
      <c r="CK916">
        <v>5.96019711757279e-31</v>
      </c>
      <c r="CL916">
        <v>9.24592732838742e-31</v>
      </c>
      <c r="CM916">
        <v>3.97498156614322e-32</v>
      </c>
      <c r="CN916">
        <v>5.22987849663823e-32</v>
      </c>
      <c r="CO916">
        <v>2.44627914893076e-33</v>
      </c>
      <c r="CP916">
        <v>2.73789162621072e-33</v>
      </c>
      <c r="CQ916">
        <v>1.87000268537195e-30</v>
      </c>
      <c r="CR916">
        <v>1.3718499657211e-34</v>
      </c>
      <c r="CS916">
        <v>5.052579118089e-34</v>
      </c>
      <c r="CT916">
        <v>1.51414334590256e-37</v>
      </c>
      <c r="CU916">
        <v>2.93329175328569e-39</v>
      </c>
      <c r="CV916">
        <v>6.27305953398462e-41</v>
      </c>
      <c r="CW916">
        <v>1.49757695484863e-42</v>
      </c>
      <c r="CX916">
        <v>4.02002963326758e-44</v>
      </c>
    </row>
    <row r="917" spans="1:102">
      <c r="A917" s="4">
        <v>45535</v>
      </c>
      <c r="B917" s="1">
        <v>1.67209900269342e-74</v>
      </c>
      <c r="C917">
        <v>6.46328165720726e-70</v>
      </c>
      <c r="D917">
        <v>6.93945476438673e-67</v>
      </c>
      <c r="E917">
        <v>2.81395286965367e-69</v>
      </c>
      <c r="F917">
        <v>3.92753966887013e-66</v>
      </c>
      <c r="G917">
        <v>2.4325815308989e-62</v>
      </c>
      <c r="H917">
        <v>2.05129016101491e-67</v>
      </c>
      <c r="I917">
        <v>2.00907210072642e-61</v>
      </c>
      <c r="J917">
        <v>4.31994237641856e-64</v>
      </c>
      <c r="K917">
        <v>3.93002251085008e-59</v>
      </c>
      <c r="L917">
        <v>6.78477853636595e-64</v>
      </c>
      <c r="M917">
        <v>2.23932423106634e-60</v>
      </c>
      <c r="N917">
        <v>2.34602934909671e-61</v>
      </c>
      <c r="O917">
        <v>2.12674817153839e-48</v>
      </c>
      <c r="P917">
        <v>9.56305650329495e-58</v>
      </c>
      <c r="Q917">
        <v>3.57378115922362e-55</v>
      </c>
      <c r="R917">
        <v>4.283475722434e-47</v>
      </c>
      <c r="S917">
        <v>8.78541991303576e-59</v>
      </c>
      <c r="T917">
        <v>1.67543025495692e-57</v>
      </c>
      <c r="U917">
        <v>4.1259543340885e-55</v>
      </c>
      <c r="V917">
        <v>3.10953185084528e-56</v>
      </c>
      <c r="W917">
        <v>1.88040462553889e-52</v>
      </c>
      <c r="X917">
        <v>2.58306108763468e-41</v>
      </c>
      <c r="Y917">
        <v>8.22296217742079e-54</v>
      </c>
      <c r="Z917">
        <v>5.55833501602958e-55</v>
      </c>
      <c r="AA917">
        <v>2.57553935012272e-44</v>
      </c>
      <c r="AB917">
        <v>1.56604389107564e-52</v>
      </c>
      <c r="AC917">
        <v>9.4846792486284e-54</v>
      </c>
      <c r="AD917">
        <v>6.13442406085083e-40</v>
      </c>
      <c r="AE917">
        <v>8.78899627393659e-50</v>
      </c>
      <c r="AF917">
        <v>2.81953502815041e-51</v>
      </c>
      <c r="AG917">
        <v>1.73615908864052e-48</v>
      </c>
      <c r="AH917">
        <v>4.75497052066788e-50</v>
      </c>
      <c r="AI917">
        <v>2.79259684759594e-36</v>
      </c>
      <c r="AJ917">
        <v>3.17035577149297e-47</v>
      </c>
      <c r="AK917">
        <v>5.29193058385504e-46</v>
      </c>
      <c r="AL917">
        <v>5.98426074484108e-35</v>
      </c>
      <c r="AM917">
        <v>3.27557110888998e-37</v>
      </c>
      <c r="AN917">
        <v>3.34407483098593e-40</v>
      </c>
      <c r="AO917">
        <v>7.59113070727041e-33</v>
      </c>
      <c r="AP917">
        <v>7.99653976309846e-45</v>
      </c>
      <c r="AQ917">
        <v>1.2779304518852e-31</v>
      </c>
      <c r="AR917">
        <v>1.00294060510839e-37</v>
      </c>
      <c r="AS917">
        <v>1.72483452495534e-32</v>
      </c>
      <c r="AT917">
        <v>1.28491331811102e-33</v>
      </c>
      <c r="AU917">
        <v>1.4297871597385e-35</v>
      </c>
      <c r="AV917">
        <v>3.64619800563609e-27</v>
      </c>
      <c r="AW917">
        <v>1.60540112507568e-29</v>
      </c>
      <c r="AX917">
        <v>1.23547833256538e-34</v>
      </c>
      <c r="AY917">
        <v>6.99085944397426e-26</v>
      </c>
      <c r="AZ917">
        <v>9.16656276107411e-32</v>
      </c>
      <c r="BA917">
        <v>2.31385072401763e-26</v>
      </c>
      <c r="BB917">
        <v>8.46449115274234e-34</v>
      </c>
      <c r="BC917">
        <v>1.04224629478297e-29</v>
      </c>
      <c r="BD917">
        <v>4.5599129227538e-33</v>
      </c>
      <c r="BE917">
        <v>2.96160683496641e-25</v>
      </c>
      <c r="BF917">
        <v>1.92158772041758e-32</v>
      </c>
      <c r="BG917">
        <v>1.95185916548049e-30</v>
      </c>
      <c r="BH917">
        <v>1.31528268771379e-27</v>
      </c>
      <c r="BI917">
        <v>1.24340669335062e-28</v>
      </c>
      <c r="BJ917">
        <v>5.59700530854685e-30</v>
      </c>
      <c r="BK917">
        <v>2.00627893839129e-25</v>
      </c>
      <c r="BL917">
        <v>1.16924196597416e-29</v>
      </c>
      <c r="BM917">
        <v>9.58400876487297e-25</v>
      </c>
      <c r="BN917">
        <v>1.79271533053871e-29</v>
      </c>
      <c r="BO917">
        <v>3.26306696228942e-28</v>
      </c>
      <c r="BP917">
        <v>2.92909671895541e-27</v>
      </c>
      <c r="BQ917">
        <v>2.0425000790491e-29</v>
      </c>
      <c r="BR917">
        <v>3.07351467047822e-28</v>
      </c>
      <c r="BS917">
        <v>9.10935806552539e-26</v>
      </c>
      <c r="BT917">
        <v>2.07530615366066e-28</v>
      </c>
      <c r="BU917">
        <v>8.54315309321661e-22</v>
      </c>
      <c r="BV917">
        <v>1.30044714050757e-27</v>
      </c>
      <c r="BW917">
        <v>1.03312535256253e-28</v>
      </c>
      <c r="BX917">
        <v>8.57545519541456e-26</v>
      </c>
      <c r="BY917">
        <v>5.10650203130295e-28</v>
      </c>
      <c r="BZ917">
        <v>9.00400317833007e-23</v>
      </c>
      <c r="CA917">
        <v>3.91203757807463e-29</v>
      </c>
      <c r="CB917">
        <v>1.48391335410088e-28</v>
      </c>
      <c r="CC917">
        <v>5.3012007963508e-27</v>
      </c>
      <c r="CD917">
        <v>3.32462854398689e-29</v>
      </c>
      <c r="CE917">
        <v>1.88960684538822e-27</v>
      </c>
      <c r="CF917">
        <v>5.97941983523785e-30</v>
      </c>
      <c r="CG917">
        <v>8.22715078234674e-29</v>
      </c>
      <c r="CH917">
        <v>1.85951607889675e-25</v>
      </c>
      <c r="CI917">
        <v>7.23952835669376e-30</v>
      </c>
      <c r="CJ917">
        <v>1.3250013351077e-29</v>
      </c>
      <c r="CK917">
        <v>5.41657062867943e-31</v>
      </c>
      <c r="CL917">
        <v>8.40708155414057e-31</v>
      </c>
      <c r="CM917">
        <v>3.60135689645388e-32</v>
      </c>
      <c r="CN917">
        <v>4.73991932869384e-32</v>
      </c>
      <c r="CO917">
        <v>2.20933140569336e-33</v>
      </c>
      <c r="CP917">
        <v>2.47307960568986e-33</v>
      </c>
      <c r="CQ917">
        <v>1.70207148526468e-30</v>
      </c>
      <c r="CR917">
        <v>1.23494118764746e-34</v>
      </c>
      <c r="CS917">
        <v>4.55582183421298e-34</v>
      </c>
      <c r="CT917">
        <v>1.35263323143117e-37</v>
      </c>
      <c r="CU917">
        <v>2.60856636478244e-39</v>
      </c>
      <c r="CV917">
        <v>5.55402640921679e-41</v>
      </c>
      <c r="CW917">
        <v>1.32024267415507e-42</v>
      </c>
      <c r="CX917">
        <v>3.52929503753887e-44</v>
      </c>
    </row>
    <row r="918" spans="1:102">
      <c r="A918" s="4">
        <v>45536</v>
      </c>
      <c r="B918" s="1">
        <v>1.34964752662653e-74</v>
      </c>
      <c r="C918">
        <v>5.27945868716795e-70</v>
      </c>
      <c r="D918">
        <v>5.71417723278869e-67</v>
      </c>
      <c r="E918">
        <v>2.30231560922994e-69</v>
      </c>
      <c r="F918">
        <v>3.24039425257047e-66</v>
      </c>
      <c r="G918">
        <v>2.0274090274767e-62</v>
      </c>
      <c r="H918">
        <v>1.68658540041052e-67</v>
      </c>
      <c r="I918">
        <v>1.67848298600036e-61</v>
      </c>
      <c r="J918">
        <v>3.58347045915459e-64</v>
      </c>
      <c r="K918">
        <v>3.30346086803108e-59</v>
      </c>
      <c r="L918">
        <v>5.63118446019747e-64</v>
      </c>
      <c r="M918">
        <v>1.87613283782844e-60</v>
      </c>
      <c r="N918">
        <v>1.96046057681677e-61</v>
      </c>
      <c r="O918">
        <v>1.83978204460386e-48</v>
      </c>
      <c r="P918">
        <v>8.06897523192069e-58</v>
      </c>
      <c r="Q918">
        <v>3.03617085994219e-55</v>
      </c>
      <c r="R918">
        <v>3.71855556339192e-47</v>
      </c>
      <c r="S918">
        <v>7.39258296707624e-59</v>
      </c>
      <c r="T918">
        <v>1.4146848549948e-57</v>
      </c>
      <c r="U918">
        <v>3.50618628166122e-55</v>
      </c>
      <c r="V918">
        <v>2.63460694243232e-56</v>
      </c>
      <c r="W918">
        <v>1.60932514111028e-52</v>
      </c>
      <c r="X918">
        <v>2.27755959104337e-41</v>
      </c>
      <c r="Y918">
        <v>7.01237560892343e-54</v>
      </c>
      <c r="Z918">
        <v>4.72536606164838e-55</v>
      </c>
      <c r="AA918">
        <v>2.25279998345463e-44</v>
      </c>
      <c r="AB918">
        <v>1.34012655081899e-52</v>
      </c>
      <c r="AC918">
        <v>8.09023589210904e-54</v>
      </c>
      <c r="AD918">
        <v>5.42925542186637e-40</v>
      </c>
      <c r="AE918">
        <v>7.57662102651556e-50</v>
      </c>
      <c r="AF918">
        <v>2.42101527334376e-51</v>
      </c>
      <c r="AG918">
        <v>1.50194867241323e-48</v>
      </c>
      <c r="AH918">
        <v>4.09651374373355e-50</v>
      </c>
      <c r="AI918">
        <v>2.49613972948699e-36</v>
      </c>
      <c r="AJ918">
        <v>2.75210454436336e-47</v>
      </c>
      <c r="AK918">
        <v>4.60912690712617e-46</v>
      </c>
      <c r="AL918">
        <v>5.36868669208299e-35</v>
      </c>
      <c r="AM918">
        <v>2.92085147953071e-37</v>
      </c>
      <c r="AN918">
        <v>2.95813781174441e-40</v>
      </c>
      <c r="AO918">
        <v>6.84913079065422e-33</v>
      </c>
      <c r="AP918">
        <v>6.98723665234825e-45</v>
      </c>
      <c r="AQ918">
        <v>1.15697620940755e-31</v>
      </c>
      <c r="AR918">
        <v>8.93272778999176e-38</v>
      </c>
      <c r="AS918">
        <v>1.55805101507106e-32</v>
      </c>
      <c r="AT918">
        <v>1.1572691960404e-33</v>
      </c>
      <c r="AU918">
        <v>1.2810891197482e-35</v>
      </c>
      <c r="AV918">
        <v>3.34173571653296e-27</v>
      </c>
      <c r="AW918">
        <v>1.46211189841798e-29</v>
      </c>
      <c r="AX918">
        <v>1.10989337620692e-34</v>
      </c>
      <c r="AY918">
        <v>6.43011543633363e-26</v>
      </c>
      <c r="AZ918">
        <v>8.2992610917082e-32</v>
      </c>
      <c r="BA918">
        <v>2.12561746917878e-26</v>
      </c>
      <c r="BB918">
        <v>7.62199512809573e-34</v>
      </c>
      <c r="BC918">
        <v>9.48934468597525e-30</v>
      </c>
      <c r="BD918">
        <v>4.11457456058489e-33</v>
      </c>
      <c r="BE918">
        <v>2.72919005706287e-25</v>
      </c>
      <c r="BF918">
        <v>1.73702096399815e-32</v>
      </c>
      <c r="BG918">
        <v>1.77396339986414e-30</v>
      </c>
      <c r="BH918">
        <v>1.20464546599238e-27</v>
      </c>
      <c r="BI918">
        <v>1.13570090046123e-28</v>
      </c>
      <c r="BJ918">
        <v>5.09380312270002e-30</v>
      </c>
      <c r="BK918">
        <v>1.84842194370845e-25</v>
      </c>
      <c r="BL918">
        <v>1.06517174169014e-29</v>
      </c>
      <c r="BM918">
        <v>8.84746513206786e-25</v>
      </c>
      <c r="BN918">
        <v>1.63416994106333e-29</v>
      </c>
      <c r="BO918">
        <v>2.98462224033851e-28</v>
      </c>
      <c r="BP918">
        <v>2.68605249792811e-27</v>
      </c>
      <c r="BQ918">
        <v>1.86237171887607e-29</v>
      </c>
      <c r="BR918">
        <v>2.81142681720902e-28</v>
      </c>
      <c r="BS918">
        <v>8.38926486162464e-26</v>
      </c>
      <c r="BT918">
        <v>1.89771206252508e-28</v>
      </c>
      <c r="BU918">
        <v>7.95272531744053e-22</v>
      </c>
      <c r="BV918">
        <v>1.19174957008476e-27</v>
      </c>
      <c r="BW918">
        <v>9.44061745675957e-29</v>
      </c>
      <c r="BX918">
        <v>7.89820582396457e-26</v>
      </c>
      <c r="BY918">
        <v>4.67517938406712e-28</v>
      </c>
      <c r="BZ918">
        <v>8.36139417005764e-23</v>
      </c>
      <c r="CA918">
        <v>3.57114916045698e-29</v>
      </c>
      <c r="CB918">
        <v>1.35678058258992e-28</v>
      </c>
      <c r="CC918">
        <v>4.86738546638607e-27</v>
      </c>
      <c r="CD918">
        <v>3.0348361202216e-29</v>
      </c>
      <c r="CE918">
        <v>1.73312689154901e-27</v>
      </c>
      <c r="CF918">
        <v>5.44788091713541e-30</v>
      </c>
      <c r="CG918">
        <v>7.51912456487755e-29</v>
      </c>
      <c r="CH918">
        <v>1.71495390080326e-25</v>
      </c>
      <c r="CI918">
        <v>6.59848028673862e-30</v>
      </c>
      <c r="CJ918">
        <v>1.20854671365515e-29</v>
      </c>
      <c r="CK918">
        <v>4.92252802998244e-31</v>
      </c>
      <c r="CL918">
        <v>7.64434088087279e-31</v>
      </c>
      <c r="CM918">
        <v>3.26285072768778e-32</v>
      </c>
      <c r="CN918">
        <v>4.29586179812155e-32</v>
      </c>
      <c r="CO918">
        <v>1.99533453175876e-33</v>
      </c>
      <c r="CP918">
        <v>2.23388050773357e-33</v>
      </c>
      <c r="CQ918">
        <v>1.54922095225488e-30</v>
      </c>
      <c r="CR918">
        <v>1.11169572114722e-34</v>
      </c>
      <c r="CS918">
        <v>4.10790451767175e-34</v>
      </c>
      <c r="CT918">
        <v>1.2083510215351e-37</v>
      </c>
      <c r="CU918">
        <v>2.31978918287012e-39</v>
      </c>
      <c r="CV918">
        <v>4.91741058524333e-41</v>
      </c>
      <c r="CW918">
        <v>1.16390727903282e-42</v>
      </c>
      <c r="CX918">
        <v>3.09846558316834e-44</v>
      </c>
    </row>
    <row r="919" spans="1:102">
      <c r="A919" s="4">
        <v>45537</v>
      </c>
      <c r="B919" s="1">
        <v>1.08937834613558e-74</v>
      </c>
      <c r="C919">
        <v>4.31246625287204e-70</v>
      </c>
      <c r="D919">
        <v>4.70524307115449e-67</v>
      </c>
      <c r="E919">
        <v>1.88370502635896e-69</v>
      </c>
      <c r="F919">
        <v>2.67346883732747e-66</v>
      </c>
      <c r="G919">
        <v>1.68972234331448e-62</v>
      </c>
      <c r="H919">
        <v>1.38672254512765e-67</v>
      </c>
      <c r="I919">
        <v>1.40229170136503e-61</v>
      </c>
      <c r="J919">
        <v>2.97255366222722e-64</v>
      </c>
      <c r="K919">
        <v>2.7767916536061e-59</v>
      </c>
      <c r="L919">
        <v>4.67373227509266e-64</v>
      </c>
      <c r="M919">
        <v>1.57184670997914e-60</v>
      </c>
      <c r="N919">
        <v>1.63825984305463e-61</v>
      </c>
      <c r="O919">
        <v>1.59153679638448e-48</v>
      </c>
      <c r="P919">
        <v>6.80832130092679e-58</v>
      </c>
      <c r="Q919">
        <v>2.57943424066983e-55</v>
      </c>
      <c r="R919">
        <v>3.22813910339515e-47</v>
      </c>
      <c r="S919">
        <v>6.22056583135154e-59</v>
      </c>
      <c r="T919">
        <v>1.19451897984444e-57</v>
      </c>
      <c r="U919">
        <v>2.97951485796684e-55</v>
      </c>
      <c r="V919">
        <v>2.2322182482954e-56</v>
      </c>
      <c r="W919">
        <v>1.37732452613351e-52</v>
      </c>
      <c r="X919">
        <v>2.00819009491707e-41</v>
      </c>
      <c r="Y919">
        <v>5.98001190077806e-54</v>
      </c>
      <c r="Z919">
        <v>4.01722536554273e-55</v>
      </c>
      <c r="AA919">
        <v>1.9705029027071e-44</v>
      </c>
      <c r="AB919">
        <v>1.14680002421673e-52</v>
      </c>
      <c r="AC919">
        <v>6.90080445255273e-54</v>
      </c>
      <c r="AD919">
        <v>4.80514782536522e-40</v>
      </c>
      <c r="AE919">
        <v>6.53148373150077e-50</v>
      </c>
      <c r="AF919">
        <v>2.07882324399025e-51</v>
      </c>
      <c r="AG919">
        <v>1.29933358603116e-48</v>
      </c>
      <c r="AH919">
        <v>3.52923846313156e-50</v>
      </c>
      <c r="AI919">
        <v>2.23115397214861e-36</v>
      </c>
      <c r="AJ919">
        <v>2.38903137976175e-47</v>
      </c>
      <c r="AK919">
        <v>4.01442356610028e-46</v>
      </c>
      <c r="AL919">
        <v>4.81643398018655e-35</v>
      </c>
      <c r="AM919">
        <v>2.60454530885388e-37</v>
      </c>
      <c r="AN919">
        <v>2.61674147725099e-40</v>
      </c>
      <c r="AO919">
        <v>6.1796581295273e-33</v>
      </c>
      <c r="AP919">
        <v>6.1053252384506e-45</v>
      </c>
      <c r="AQ919">
        <v>1.04747010853398e-31</v>
      </c>
      <c r="AR919">
        <v>7.9559672191623e-38</v>
      </c>
      <c r="AS919">
        <v>1.40739469812434e-32</v>
      </c>
      <c r="AT919">
        <v>1.04230532381195e-33</v>
      </c>
      <c r="AU919">
        <v>1.14785569415617e-35</v>
      </c>
      <c r="AV919">
        <v>3.06269642567146e-27</v>
      </c>
      <c r="AW919">
        <v>1.3316118757514e-29</v>
      </c>
      <c r="AX919">
        <v>9.97073986712602e-35</v>
      </c>
      <c r="AY919">
        <v>5.91434928079042e-26</v>
      </c>
      <c r="AZ919">
        <v>7.5140198636758e-32</v>
      </c>
      <c r="BA919">
        <v>1.95269711152013e-26</v>
      </c>
      <c r="BB919">
        <v>6.86335524302526e-34</v>
      </c>
      <c r="BC919">
        <v>8.63976806825663e-30</v>
      </c>
      <c r="BD919">
        <v>3.7127296291413e-33</v>
      </c>
      <c r="BE919">
        <v>2.51501255319574e-25</v>
      </c>
      <c r="BF919">
        <v>1.57018167701103e-32</v>
      </c>
      <c r="BG919">
        <v>1.61228135703267e-30</v>
      </c>
      <c r="BH919">
        <v>1.10331468078426e-27</v>
      </c>
      <c r="BI919">
        <v>1.03732474837558e-28</v>
      </c>
      <c r="BJ919">
        <v>4.63584163717099e-30</v>
      </c>
      <c r="BK919">
        <v>1.70298537087895e-25</v>
      </c>
      <c r="BL919">
        <v>9.70364451766753e-30</v>
      </c>
      <c r="BM919">
        <v>8.16752584263666e-25</v>
      </c>
      <c r="BN919">
        <v>1.48964609761687e-29</v>
      </c>
      <c r="BO919">
        <v>2.72993782244459e-28</v>
      </c>
      <c r="BP919">
        <v>2.46317507200611e-27</v>
      </c>
      <c r="BQ919">
        <v>1.69812890332136e-29</v>
      </c>
      <c r="BR919">
        <v>2.57168798458743e-28</v>
      </c>
      <c r="BS919">
        <v>7.72609490287183e-26</v>
      </c>
      <c r="BT919">
        <v>1.73531556580255e-28</v>
      </c>
      <c r="BU919">
        <v>7.40310272853213e-22</v>
      </c>
      <c r="BV919">
        <v>1.09213746069131e-27</v>
      </c>
      <c r="BW919">
        <v>8.62676128737038e-29</v>
      </c>
      <c r="BX919">
        <v>7.27444244254981e-26</v>
      </c>
      <c r="BY919">
        <v>4.28028856920463e-28</v>
      </c>
      <c r="BZ919">
        <v>7.76464768863404e-23</v>
      </c>
      <c r="CA919">
        <v>3.25996518993286e-29</v>
      </c>
      <c r="CB919">
        <v>1.24053978233011e-28</v>
      </c>
      <c r="CC919">
        <v>4.46907072350378e-27</v>
      </c>
      <c r="CD919">
        <v>2.77030355564378e-29</v>
      </c>
      <c r="CE919">
        <v>1.58960517609325e-27</v>
      </c>
      <c r="CF919">
        <v>4.96359300820151e-30</v>
      </c>
      <c r="CG919">
        <v>6.8720308789598e-29</v>
      </c>
      <c r="CH919">
        <v>1.58163025061082e-25</v>
      </c>
      <c r="CI919">
        <v>6.01419594609649e-30</v>
      </c>
      <c r="CJ919">
        <v>1.10232731121583e-29</v>
      </c>
      <c r="CK919">
        <v>4.47354680056494e-31</v>
      </c>
      <c r="CL919">
        <v>6.95080059907384e-31</v>
      </c>
      <c r="CM919">
        <v>2.95616212923957e-32</v>
      </c>
      <c r="CN919">
        <v>3.89340562756909e-32</v>
      </c>
      <c r="CO919">
        <v>1.80206549518518e-33</v>
      </c>
      <c r="CP919">
        <v>2.01781702107402e-33</v>
      </c>
      <c r="CQ919">
        <v>1.41009680244557e-30</v>
      </c>
      <c r="CR919">
        <v>1.00074998613606e-34</v>
      </c>
      <c r="CS919">
        <v>3.70402534172477e-34</v>
      </c>
      <c r="CT919">
        <v>1.0794590560961e-37</v>
      </c>
      <c r="CU919">
        <v>2.0629806186319e-39</v>
      </c>
      <c r="CV919">
        <v>4.35376519343432e-41</v>
      </c>
      <c r="CW919">
        <v>1.02608420459713e-42</v>
      </c>
      <c r="CX919">
        <v>2.72022850681636e-44</v>
      </c>
    </row>
    <row r="920" spans="1:102">
      <c r="A920" s="4">
        <v>45538</v>
      </c>
      <c r="B920" s="1">
        <v>8.79300082144694e-75</v>
      </c>
      <c r="C920">
        <v>3.52258939488666e-70</v>
      </c>
      <c r="D920">
        <v>3.87445321639815e-67</v>
      </c>
      <c r="E920">
        <v>1.54120686673223e-69</v>
      </c>
      <c r="F920">
        <v>2.20573024979641e-66</v>
      </c>
      <c r="G920">
        <v>1.40828099253839e-62</v>
      </c>
      <c r="H920">
        <v>1.14017316685965e-67</v>
      </c>
      <c r="I920">
        <v>1.17154718404564e-61</v>
      </c>
      <c r="J920">
        <v>2.46578711211284e-64</v>
      </c>
      <c r="K920">
        <v>2.3340890646397e-59</v>
      </c>
      <c r="L920">
        <v>3.87907260606356e-64</v>
      </c>
      <c r="M920">
        <v>1.31691212362766e-60</v>
      </c>
      <c r="N920">
        <v>1.36901264177588e-61</v>
      </c>
      <c r="O920">
        <v>1.37678774595889e-48</v>
      </c>
      <c r="P920">
        <v>5.7446252596341e-58</v>
      </c>
      <c r="Q920">
        <v>2.19140532890385e-55</v>
      </c>
      <c r="R920">
        <v>2.80240052709158e-47</v>
      </c>
      <c r="S920">
        <v>5.23435982179885e-59</v>
      </c>
      <c r="T920">
        <v>1.00861728191318e-57</v>
      </c>
      <c r="U920">
        <v>2.53195582769749e-55</v>
      </c>
      <c r="V920">
        <v>1.89128716992705e-56</v>
      </c>
      <c r="W920">
        <v>1.17876916343962e-52</v>
      </c>
      <c r="X920">
        <v>1.77067922753034e-41</v>
      </c>
      <c r="Y920">
        <v>5.09963303847288e-54</v>
      </c>
      <c r="Z920">
        <v>3.41520623524569e-55</v>
      </c>
      <c r="AA920">
        <v>1.72358030810298e-44</v>
      </c>
      <c r="AB920">
        <v>9.81362763643306e-53</v>
      </c>
      <c r="AC920">
        <v>5.88624395227089e-54</v>
      </c>
      <c r="AD920">
        <v>4.25278308524943e-40</v>
      </c>
      <c r="AE920">
        <v>5.63051518421773e-50</v>
      </c>
      <c r="AF920">
        <v>1.78499744604484e-51</v>
      </c>
      <c r="AG920">
        <v>1.12405157299815e-48</v>
      </c>
      <c r="AH920">
        <v>3.04051808655604e-50</v>
      </c>
      <c r="AI920">
        <v>1.99429863185489e-36</v>
      </c>
      <c r="AJ920">
        <v>2.07385687624981e-47</v>
      </c>
      <c r="AK920">
        <v>3.49645320964041e-46</v>
      </c>
      <c r="AL920">
        <v>4.32098902692626e-35</v>
      </c>
      <c r="AM920">
        <v>2.32249270920228e-37</v>
      </c>
      <c r="AN920">
        <v>2.31474542246827e-40</v>
      </c>
      <c r="AO920">
        <v>5.57562350100562e-33</v>
      </c>
      <c r="AP920">
        <v>5.33472646224665e-45</v>
      </c>
      <c r="AQ920">
        <v>9.483285994567e-32</v>
      </c>
      <c r="AR920">
        <v>7.08601178503429e-38</v>
      </c>
      <c r="AS920">
        <v>1.27130614925223e-32</v>
      </c>
      <c r="AT920">
        <v>9.3876203718535e-34</v>
      </c>
      <c r="AU920">
        <v>1.02847856116811e-35</v>
      </c>
      <c r="AV920">
        <v>2.80695727953992e-27</v>
      </c>
      <c r="AW920">
        <v>1.21275956345117e-29</v>
      </c>
      <c r="AX920">
        <v>8.95722558843002e-35</v>
      </c>
      <c r="AY920">
        <v>5.43995325768695e-26</v>
      </c>
      <c r="AZ920">
        <v>6.80307486266751e-32</v>
      </c>
      <c r="BA920">
        <v>1.79384393693952e-26</v>
      </c>
      <c r="BB920">
        <v>6.18022504610696e-34</v>
      </c>
      <c r="BC920">
        <v>7.86625365011655e-30</v>
      </c>
      <c r="BD920">
        <v>3.3501303952903e-33</v>
      </c>
      <c r="BE920">
        <v>2.31764296750347e-25</v>
      </c>
      <c r="BF920">
        <v>1.41936715210755e-32</v>
      </c>
      <c r="BG920">
        <v>1.46533529070227e-30</v>
      </c>
      <c r="BH920">
        <v>1.01050750548524e-27</v>
      </c>
      <c r="BI920">
        <v>9.47470089312652e-29</v>
      </c>
      <c r="BJ920">
        <v>4.21905345912479e-30</v>
      </c>
      <c r="BK920">
        <v>1.56899196273833e-25</v>
      </c>
      <c r="BL920">
        <v>8.83995634129872e-30</v>
      </c>
      <c r="BM920">
        <v>7.53984077861481e-25</v>
      </c>
      <c r="BN920">
        <v>1.3579037530829e-29</v>
      </c>
      <c r="BO920">
        <v>2.49698618930355e-28</v>
      </c>
      <c r="BP920">
        <v>2.25879108469855e-27</v>
      </c>
      <c r="BQ920">
        <v>1.54837068404134e-29</v>
      </c>
      <c r="BR920">
        <v>2.35239240430838e-28</v>
      </c>
      <c r="BS920">
        <v>7.1153484164311e-26</v>
      </c>
      <c r="BT920">
        <v>1.58681613105721e-28</v>
      </c>
      <c r="BU920">
        <v>6.89146523003994e-22</v>
      </c>
      <c r="BV920">
        <v>1.00085140618966e-27</v>
      </c>
      <c r="BW920">
        <v>7.88306598060345e-29</v>
      </c>
      <c r="BX920">
        <v>6.69994097765959e-26</v>
      </c>
      <c r="BY920">
        <v>3.91875235805943e-28</v>
      </c>
      <c r="BZ920">
        <v>7.21049055963762e-23</v>
      </c>
      <c r="CA920">
        <v>2.97589727061809e-29</v>
      </c>
      <c r="CB920">
        <v>1.13425779473199e-28</v>
      </c>
      <c r="CC920">
        <v>4.10335143366155e-27</v>
      </c>
      <c r="CD920">
        <v>2.52882906568681e-29</v>
      </c>
      <c r="CE920">
        <v>1.45796861625292e-27</v>
      </c>
      <c r="CF920">
        <v>4.52235574268421e-30</v>
      </c>
      <c r="CG920">
        <v>6.28062588854665e-29</v>
      </c>
      <c r="CH920">
        <v>1.45867142462287e-25</v>
      </c>
      <c r="CI920">
        <v>5.48164900192817e-30</v>
      </c>
      <c r="CJ920">
        <v>1.00544355242775e-29</v>
      </c>
      <c r="CK920">
        <v>4.06551691629802e-31</v>
      </c>
      <c r="CL920">
        <v>6.32018243573788e-31</v>
      </c>
      <c r="CM920">
        <v>2.67830043838475e-32</v>
      </c>
      <c r="CN920">
        <v>3.52865340952426e-32</v>
      </c>
      <c r="CO920">
        <v>1.62751658794507e-33</v>
      </c>
      <c r="CP920">
        <v>1.82265144283251e-33</v>
      </c>
      <c r="CQ920">
        <v>1.28346637022509e-30</v>
      </c>
      <c r="CR920">
        <v>9.0087648598469e-35</v>
      </c>
      <c r="CS920">
        <v>3.33985458355185e-34</v>
      </c>
      <c r="CT920">
        <v>9.64315693884687e-38</v>
      </c>
      <c r="CU920">
        <v>1.83460163719934e-39</v>
      </c>
      <c r="CV920">
        <v>3.85472618789312e-41</v>
      </c>
      <c r="CW920">
        <v>9.04581330394815e-43</v>
      </c>
      <c r="CX920">
        <v>2.38816373158802e-44</v>
      </c>
    </row>
    <row r="921" spans="1:102">
      <c r="A921" s="4">
        <v>45539</v>
      </c>
      <c r="B921" s="1">
        <v>7.0973380111912e-75</v>
      </c>
      <c r="C921">
        <v>2.87738739676028e-70</v>
      </c>
      <c r="D921">
        <v>3.1903532929224e-67</v>
      </c>
      <c r="E921">
        <v>1.26098225190485e-69</v>
      </c>
      <c r="F921">
        <v>1.81982519000687e-66</v>
      </c>
      <c r="G921">
        <v>1.17371671256631e-62</v>
      </c>
      <c r="H921">
        <v>9.37458509630774e-68</v>
      </c>
      <c r="I921">
        <v>9.78771252164734e-62</v>
      </c>
      <c r="J921">
        <v>2.04541507846361e-64</v>
      </c>
      <c r="K921">
        <v>1.96196634147743e-59</v>
      </c>
      <c r="L921">
        <v>3.21952636510709e-64</v>
      </c>
      <c r="M921">
        <v>1.1033248537197e-60</v>
      </c>
      <c r="N921">
        <v>1.14401608590224e-61</v>
      </c>
      <c r="O921">
        <v>1.19101518841957e-48</v>
      </c>
      <c r="P921">
        <v>4.84711545107806e-58</v>
      </c>
      <c r="Q921">
        <v>1.86174830117056e-55</v>
      </c>
      <c r="R921">
        <v>2.4328098829395e-47</v>
      </c>
      <c r="S921">
        <v>4.40450651707181e-59</v>
      </c>
      <c r="T921">
        <v>8.51647264329296e-58</v>
      </c>
      <c r="U921">
        <v>2.15162555617726e-55</v>
      </c>
      <c r="V921">
        <v>1.60242716493432e-56</v>
      </c>
      <c r="W921">
        <v>1.0088375791701e-52</v>
      </c>
      <c r="X921">
        <v>1.56125903356621e-41</v>
      </c>
      <c r="Y921">
        <v>4.34886377461899e-54</v>
      </c>
      <c r="Z921">
        <v>2.90340535268558e-55</v>
      </c>
      <c r="AA921">
        <v>1.5075994429641e-44</v>
      </c>
      <c r="AB921">
        <v>8.39791466278881e-53</v>
      </c>
      <c r="AC921">
        <v>5.02084475858877e-54</v>
      </c>
      <c r="AD921">
        <v>3.76391416611809e-40</v>
      </c>
      <c r="AE921">
        <v>4.85382840147135e-50</v>
      </c>
      <c r="AF921">
        <v>1.53270168187591e-51</v>
      </c>
      <c r="AG921">
        <v>9.72415361492341e-49</v>
      </c>
      <c r="AH921">
        <v>2.61947452155765e-50</v>
      </c>
      <c r="AI921">
        <v>1.78258743352803e-36</v>
      </c>
      <c r="AJ921">
        <v>1.80026197211255e-47</v>
      </c>
      <c r="AK921">
        <v>3.04531518558232e-46</v>
      </c>
      <c r="AL921">
        <v>3.87650827305516e-35</v>
      </c>
      <c r="AM921">
        <v>2.07098427735602e-37</v>
      </c>
      <c r="AN921">
        <v>2.04760249241997e-40</v>
      </c>
      <c r="AO921">
        <v>5.03063062282119e-33</v>
      </c>
      <c r="AP921">
        <v>4.66139072293173e-45</v>
      </c>
      <c r="AQ921">
        <v>8.58570688767614e-32</v>
      </c>
      <c r="AR921">
        <v>6.31118274302437e-38</v>
      </c>
      <c r="AS921">
        <v>1.14837673275343e-32</v>
      </c>
      <c r="AT921">
        <v>8.45504807782582e-34</v>
      </c>
      <c r="AU921">
        <v>9.21516664653589e-36</v>
      </c>
      <c r="AV921">
        <v>2.57257268566366e-27</v>
      </c>
      <c r="AW921">
        <v>1.10451535130111e-29</v>
      </c>
      <c r="AX921">
        <v>8.0467338744393e-35</v>
      </c>
      <c r="AY921">
        <v>5.00360902626025e-26</v>
      </c>
      <c r="AZ921">
        <v>6.15939649172257e-32</v>
      </c>
      <c r="BA921">
        <v>1.64791357098369e-26</v>
      </c>
      <c r="BB921">
        <v>5.56508883309556e-34</v>
      </c>
      <c r="BC921">
        <v>7.16199161819145e-30</v>
      </c>
      <c r="BD921">
        <v>3.02294397560099e-33</v>
      </c>
      <c r="BE921">
        <v>2.13576227203834e-25</v>
      </c>
      <c r="BF921">
        <v>1.28303822543444e-32</v>
      </c>
      <c r="BG921">
        <v>1.33178213889996e-30</v>
      </c>
      <c r="BH921">
        <v>9.25506962271338e-28</v>
      </c>
      <c r="BI921">
        <v>8.65398778490436e-29</v>
      </c>
      <c r="BJ921">
        <v>3.83973687716725e-30</v>
      </c>
      <c r="BK921">
        <v>1.44554135416144e-25</v>
      </c>
      <c r="BL921">
        <v>8.05314209251875e-30</v>
      </c>
      <c r="BM921">
        <v>6.96039413430378e-25</v>
      </c>
      <c r="BN921">
        <v>1.23781252848345e-29</v>
      </c>
      <c r="BO921">
        <v>2.2839128343185e-28</v>
      </c>
      <c r="BP921">
        <v>2.07136602765238e-27</v>
      </c>
      <c r="BQ921">
        <v>1.41181966251766e-29</v>
      </c>
      <c r="BR921">
        <v>2.15179681867025e-28</v>
      </c>
      <c r="BS921">
        <v>6.55288133574307e-26</v>
      </c>
      <c r="BT921">
        <v>1.45102451877037e-28</v>
      </c>
      <c r="BU921">
        <v>6.41518762583297e-22</v>
      </c>
      <c r="BV921">
        <v>9.17195475226863e-28</v>
      </c>
      <c r="BW921">
        <v>7.20348311312666e-29</v>
      </c>
      <c r="BX921">
        <v>6.17081095336675e-26</v>
      </c>
      <c r="BY921">
        <v>3.58775344127088e-28</v>
      </c>
      <c r="BZ921">
        <v>6.69588321267024e-23</v>
      </c>
      <c r="CA921">
        <v>2.71658255512065e-29</v>
      </c>
      <c r="CB921">
        <v>1.03708140862179e-28</v>
      </c>
      <c r="CC921">
        <v>3.7675601998376e-27</v>
      </c>
      <c r="CD921">
        <v>2.30840278511512e-29</v>
      </c>
      <c r="CE921">
        <v>1.3372329921589e-27</v>
      </c>
      <c r="CF921">
        <v>4.12034214521532e-30</v>
      </c>
      <c r="CG921">
        <v>5.74011704060521e-29</v>
      </c>
      <c r="CH921">
        <v>1.34527164246486e-25</v>
      </c>
      <c r="CI921">
        <v>4.99625819472059e-30</v>
      </c>
      <c r="CJ921">
        <v>9.17074925780015e-30</v>
      </c>
      <c r="CK921">
        <v>3.69470322622267e-31</v>
      </c>
      <c r="CL921">
        <v>5.74677772030059e-31</v>
      </c>
      <c r="CM921">
        <v>2.42655609694087e-32</v>
      </c>
      <c r="CN921">
        <v>3.19807286360796e-32</v>
      </c>
      <c r="CO921">
        <v>1.46987456955008e-33</v>
      </c>
      <c r="CP921">
        <v>1.64636250332114e-33</v>
      </c>
      <c r="CQ921">
        <v>1.16820768662253e-30</v>
      </c>
      <c r="CR921">
        <v>8.10970226573435e-35</v>
      </c>
      <c r="CS921">
        <v>3.01148820814443e-34</v>
      </c>
      <c r="CT921">
        <v>8.61454403685616e-38</v>
      </c>
      <c r="CU921">
        <v>1.63150498691866e-39</v>
      </c>
      <c r="CV921">
        <v>3.41288822971825e-41</v>
      </c>
      <c r="CW921">
        <v>7.97466114021441e-43</v>
      </c>
      <c r="CX921">
        <v>2.0966348946719e-44</v>
      </c>
    </row>
    <row r="922" spans="1:102">
      <c r="A922" s="4">
        <v>45540</v>
      </c>
      <c r="B922" s="1">
        <v>5.72867077667466e-75</v>
      </c>
      <c r="C922">
        <v>2.35036142533476e-70</v>
      </c>
      <c r="D922">
        <v>2.62704272452746e-67</v>
      </c>
      <c r="E922">
        <v>1.03170850970214e-69</v>
      </c>
      <c r="F922">
        <v>1.50143641657417e-66</v>
      </c>
      <c r="G922">
        <v>9.78221625269796e-63</v>
      </c>
      <c r="H922">
        <v>7.70785072674256e-68</v>
      </c>
      <c r="I922">
        <v>8.1771624490269e-62</v>
      </c>
      <c r="J922">
        <v>1.69670886130207e-64</v>
      </c>
      <c r="K922">
        <v>1.64917096926827e-59</v>
      </c>
      <c r="L922">
        <v>2.67212065054341e-64</v>
      </c>
      <c r="M922">
        <v>9.24378864006702e-61</v>
      </c>
      <c r="N922">
        <v>9.55997603576068e-62</v>
      </c>
      <c r="O922">
        <v>1.03030927113472e-48</v>
      </c>
      <c r="P922">
        <v>4.08982781891261e-58</v>
      </c>
      <c r="Q922">
        <v>1.58168217042951e-55</v>
      </c>
      <c r="R922">
        <v>2.11196218003518e-47</v>
      </c>
      <c r="S922">
        <v>3.70621782211776e-59</v>
      </c>
      <c r="T922">
        <v>7.19106320946428e-58</v>
      </c>
      <c r="U922">
        <v>1.82842547383817e-55</v>
      </c>
      <c r="V922">
        <v>1.3576853159843e-56</v>
      </c>
      <c r="W922">
        <v>8.63403364044583e-53</v>
      </c>
      <c r="X922">
        <v>1.3766071979575e-41</v>
      </c>
      <c r="Y922">
        <v>3.70862295139903e-54</v>
      </c>
      <c r="Z922">
        <v>2.46830266207828e-55</v>
      </c>
      <c r="AA922">
        <v>1.31868301682283e-44</v>
      </c>
      <c r="AB922">
        <v>7.18643230579279e-53</v>
      </c>
      <c r="AC922">
        <v>4.28267708478562e-54</v>
      </c>
      <c r="AD922">
        <v>3.33124205159725e-40</v>
      </c>
      <c r="AE922">
        <v>4.18427965827483e-50</v>
      </c>
      <c r="AF922">
        <v>1.3160659982066e-51</v>
      </c>
      <c r="AG922">
        <v>8.41235098087292e-49</v>
      </c>
      <c r="AH922">
        <v>2.25673604752728e-50</v>
      </c>
      <c r="AI922">
        <v>1.59335111974508e-36</v>
      </c>
      <c r="AJ922">
        <v>1.56276125192168e-47</v>
      </c>
      <c r="AK922">
        <v>2.6523862964813e-46</v>
      </c>
      <c r="AL922">
        <v>3.47774926004725e-35</v>
      </c>
      <c r="AM922">
        <v>1.84671231046791e-37</v>
      </c>
      <c r="AN922">
        <v>1.81129031567268e-40</v>
      </c>
      <c r="AO922">
        <v>4.53890842139933e-33</v>
      </c>
      <c r="AP922">
        <v>4.07304172493285e-45</v>
      </c>
      <c r="AQ922">
        <v>7.77308232645526e-32</v>
      </c>
      <c r="AR922">
        <v>5.62107837584636e-38</v>
      </c>
      <c r="AS922">
        <v>1.03733402147478e-32</v>
      </c>
      <c r="AT922">
        <v>7.61511812010263e-34</v>
      </c>
      <c r="AU922">
        <v>8.25678818496509e-36</v>
      </c>
      <c r="AV922">
        <v>2.35775951107725e-27</v>
      </c>
      <c r="AW922">
        <v>1.00593241894392e-29</v>
      </c>
      <c r="AX922">
        <v>7.22879259953949e-35</v>
      </c>
      <c r="AY922">
        <v>4.60226441326416e-26</v>
      </c>
      <c r="AZ922">
        <v>5.57662026482076e-32</v>
      </c>
      <c r="BA922">
        <v>1.51385473480226e-26</v>
      </c>
      <c r="BB922">
        <v>5.01117896018262e-34</v>
      </c>
      <c r="BC922">
        <v>6.52078183854196e-30</v>
      </c>
      <c r="BD922">
        <v>2.72771182055152e-33</v>
      </c>
      <c r="BE922">
        <v>1.96815495165588e-25</v>
      </c>
      <c r="BF922">
        <v>1.1598035684295e-32</v>
      </c>
      <c r="BG922">
        <v>1.21040124860633e-30</v>
      </c>
      <c r="BH922">
        <v>8.4765638311751e-28</v>
      </c>
      <c r="BI922">
        <v>7.90436610358903e-29</v>
      </c>
      <c r="BJ922">
        <v>3.49452298453136e-30</v>
      </c>
      <c r="BK922">
        <v>1.33180402208305e-25</v>
      </c>
      <c r="BL922">
        <v>7.33635948622451e-30</v>
      </c>
      <c r="BM922">
        <v>6.42547872393546e-25</v>
      </c>
      <c r="BN922">
        <v>1.12834201407281e-29</v>
      </c>
      <c r="BO922">
        <v>2.08902150004268e-28</v>
      </c>
      <c r="BP922">
        <v>1.89949271961334e-27</v>
      </c>
      <c r="BQ922">
        <v>1.28731109418129e-29</v>
      </c>
      <c r="BR922">
        <v>1.9683066228063e-28</v>
      </c>
      <c r="BS922">
        <v>6.03487718200424e-26</v>
      </c>
      <c r="BT922">
        <v>1.32685325846165e-28</v>
      </c>
      <c r="BU922">
        <v>5.97182615030068e-22</v>
      </c>
      <c r="BV922">
        <v>8.40531905709503e-28</v>
      </c>
      <c r="BW922">
        <v>6.58248568371474e-29</v>
      </c>
      <c r="BX922">
        <v>5.68346914534947e-26</v>
      </c>
      <c r="BY922">
        <v>3.28471247459108e-28</v>
      </c>
      <c r="BZ922">
        <v>6.21800300921168e-23</v>
      </c>
      <c r="CA922">
        <v>2.47986409062201e-29</v>
      </c>
      <c r="CB922">
        <v>9.48230510827644e-29</v>
      </c>
      <c r="CC922">
        <v>3.45924790720012e-27</v>
      </c>
      <c r="CD922">
        <v>2.10719003930778e-29</v>
      </c>
      <c r="CE922">
        <v>1.22649558802852e-27</v>
      </c>
      <c r="CF922">
        <v>3.75406543837281e-30</v>
      </c>
      <c r="CG922">
        <v>5.24612422783087e-29</v>
      </c>
      <c r="CH922">
        <v>1.24068776660103e-25</v>
      </c>
      <c r="CI922">
        <v>4.55384792779184e-30</v>
      </c>
      <c r="CJ922">
        <v>8.36473034675762e-30</v>
      </c>
      <c r="CK922">
        <v>3.35771126056225e-31</v>
      </c>
      <c r="CL922">
        <v>5.22539570690218e-31</v>
      </c>
      <c r="CM922">
        <v>2.19847422910925e-32</v>
      </c>
      <c r="CN922">
        <v>2.89846262977822e-32</v>
      </c>
      <c r="CO922">
        <v>1.32750183083415e-33</v>
      </c>
      <c r="CP922">
        <v>1.48712443237614e-33</v>
      </c>
      <c r="CQ922">
        <v>1.06329953845587e-30</v>
      </c>
      <c r="CR922">
        <v>7.30036490706836e-35</v>
      </c>
      <c r="CS922">
        <v>2.71540601571588e-34</v>
      </c>
      <c r="CT922">
        <v>7.69565085723972e-38</v>
      </c>
      <c r="CU922">
        <v>1.45089182761437e-39</v>
      </c>
      <c r="CV922">
        <v>3.02169479770903e-41</v>
      </c>
      <c r="CW922">
        <v>7.03034853411013e-43</v>
      </c>
      <c r="CX922">
        <v>1.84069367749454e-44</v>
      </c>
    </row>
    <row r="923" spans="1:102">
      <c r="A923" s="4">
        <v>45541</v>
      </c>
      <c r="B923" s="1">
        <v>4.62394052753002e-75</v>
      </c>
      <c r="C923">
        <v>1.9198662077694e-70</v>
      </c>
      <c r="D923">
        <v>2.16319411765552e-67</v>
      </c>
      <c r="E923">
        <v>8.4412167370626e-70</v>
      </c>
      <c r="F923">
        <v>1.2387515709718e-66</v>
      </c>
      <c r="G923">
        <v>8.15288338233846e-63</v>
      </c>
      <c r="H923">
        <v>6.33744984075565e-68</v>
      </c>
      <c r="I923">
        <v>6.83162542523486e-62</v>
      </c>
      <c r="J923">
        <v>1.40745073717915e-64</v>
      </c>
      <c r="K923">
        <v>1.38624441631816e-59</v>
      </c>
      <c r="L923">
        <v>2.21778856928945e-64</v>
      </c>
      <c r="M923">
        <v>7.74455756472429e-61</v>
      </c>
      <c r="N923">
        <v>7.98879866555724e-62</v>
      </c>
      <c r="O923">
        <v>8.91287705234698e-49</v>
      </c>
      <c r="P923">
        <v>3.45085479336608e-58</v>
      </c>
      <c r="Q923">
        <v>1.34374688924474e-55</v>
      </c>
      <c r="R923">
        <v>1.83342902426457e-47</v>
      </c>
      <c r="S923">
        <v>3.11863553652209e-59</v>
      </c>
      <c r="T923">
        <v>6.07192581346871e-58</v>
      </c>
      <c r="U923">
        <v>1.5537739379337e-55</v>
      </c>
      <c r="V923">
        <v>1.15032337043222e-56</v>
      </c>
      <c r="W923">
        <v>7.3893497272053e-53</v>
      </c>
      <c r="X923">
        <v>1.21379433952081e-41</v>
      </c>
      <c r="Y923">
        <v>3.16263854386855e-54</v>
      </c>
      <c r="Z923">
        <v>2.09840421558336e-55</v>
      </c>
      <c r="AA923">
        <v>1.15343960026812e-44</v>
      </c>
      <c r="AB923">
        <v>6.14971827644075e-53</v>
      </c>
      <c r="AC923">
        <v>3.65303527482556e-54</v>
      </c>
      <c r="AD923">
        <v>2.94830676698851e-40</v>
      </c>
      <c r="AE923">
        <v>3.60709007622628e-50</v>
      </c>
      <c r="AF923">
        <v>1.13005011485057e-51</v>
      </c>
      <c r="AG923">
        <v>7.27751245278442e-49</v>
      </c>
      <c r="AH923">
        <v>1.9442287169797e-50</v>
      </c>
      <c r="AI923">
        <v>1.42420379670705e-36</v>
      </c>
      <c r="AJ923">
        <v>1.35659296721241e-47</v>
      </c>
      <c r="AK923">
        <v>2.3101559730398e-46</v>
      </c>
      <c r="AL923">
        <v>3.12000879756335e-35</v>
      </c>
      <c r="AM923">
        <v>1.6467273049449e-37</v>
      </c>
      <c r="AN923">
        <v>1.60225073948423e-40</v>
      </c>
      <c r="AO923">
        <v>4.09524992043567e-33</v>
      </c>
      <c r="AP923">
        <v>3.55895265578812e-45</v>
      </c>
      <c r="AQ923">
        <v>7.03737148778963e-32</v>
      </c>
      <c r="AR923">
        <v>5.00643435532438e-38</v>
      </c>
      <c r="AS923">
        <v>9.37028626075525e-33</v>
      </c>
      <c r="AT923">
        <v>6.8586273489325e-34</v>
      </c>
      <c r="AU923">
        <v>7.39808120095221e-36</v>
      </c>
      <c r="AV923">
        <v>2.16088351674352e-27</v>
      </c>
      <c r="AW923">
        <v>9.1614845397156e-30</v>
      </c>
      <c r="AX923">
        <v>6.49399411768149e-35</v>
      </c>
      <c r="AY923">
        <v>4.23311206339966e-26</v>
      </c>
      <c r="AZ923">
        <v>5.04898387687854e-32</v>
      </c>
      <c r="BA923">
        <v>1.39070167176012e-26</v>
      </c>
      <c r="BB923">
        <v>4.51240138731235e-34</v>
      </c>
      <c r="BC923">
        <v>5.93697927233768e-30</v>
      </c>
      <c r="BD923">
        <v>2.46131315566219e-33</v>
      </c>
      <c r="BE923">
        <v>1.81370088068398e-25</v>
      </c>
      <c r="BF923">
        <v>1.0484054883761e-32</v>
      </c>
      <c r="BG923">
        <v>1.10008321919523e-30</v>
      </c>
      <c r="BH923">
        <v>7.76354336737239e-28</v>
      </c>
      <c r="BI923">
        <v>7.21967780085761e-29</v>
      </c>
      <c r="BJ923">
        <v>3.18034575807369e-30</v>
      </c>
      <c r="BK923">
        <v>1.22701571153979e-25</v>
      </c>
      <c r="BL923">
        <v>6.68337524568409e-30</v>
      </c>
      <c r="BM923">
        <v>5.93167226382606e-25</v>
      </c>
      <c r="BN923">
        <v>1.02855292818997e-29</v>
      </c>
      <c r="BO923">
        <v>1.91076067442949e-28</v>
      </c>
      <c r="BP923">
        <v>1.7418807413547e-27</v>
      </c>
      <c r="BQ923">
        <v>1.17378295344537e-29</v>
      </c>
      <c r="BR923">
        <v>1.80046318860965e-28</v>
      </c>
      <c r="BS923">
        <v>5.55782116841057e-26</v>
      </c>
      <c r="BT923">
        <v>1.21330793981498e-28</v>
      </c>
      <c r="BU923">
        <v>5.55910592946756e-22</v>
      </c>
      <c r="BV923">
        <v>7.70276242739751e-28</v>
      </c>
      <c r="BW923">
        <v>6.01502316252432e-29</v>
      </c>
      <c r="BX923">
        <v>5.23461531559574e-26</v>
      </c>
      <c r="BY923">
        <v>3.0072679790706e-28</v>
      </c>
      <c r="BZ923">
        <v>5.77422876035302e-23</v>
      </c>
      <c r="CA923">
        <v>2.263772877568e-29</v>
      </c>
      <c r="CB923">
        <v>8.66991823582446e-29</v>
      </c>
      <c r="CC923">
        <v>3.17616586033164e-27</v>
      </c>
      <c r="CD923">
        <v>1.92351607370656e-29</v>
      </c>
      <c r="CE923">
        <v>1.12492844274267e-27</v>
      </c>
      <c r="CF923">
        <v>3.4203488008758e-30</v>
      </c>
      <c r="CG923">
        <v>4.79464429368711e-29</v>
      </c>
      <c r="CH923">
        <v>1.14423443236571e-25</v>
      </c>
      <c r="CI923">
        <v>4.150612346529e-30</v>
      </c>
      <c r="CJ923">
        <v>7.62955259238563e-30</v>
      </c>
      <c r="CK923">
        <v>3.05145615736853e-31</v>
      </c>
      <c r="CL923">
        <v>4.75131658516341e-31</v>
      </c>
      <c r="CM923">
        <v>1.99183070284293e-32</v>
      </c>
      <c r="CN923">
        <v>2.626921266185e-32</v>
      </c>
      <c r="CO923">
        <v>1.19891938222146e-33</v>
      </c>
      <c r="CP923">
        <v>1.34328805041953e-33</v>
      </c>
      <c r="CQ923">
        <v>9.67812420194921e-31</v>
      </c>
      <c r="CR923">
        <v>6.57179832625202e-35</v>
      </c>
      <c r="CS923">
        <v>2.44843390395648e-34</v>
      </c>
      <c r="CT923">
        <v>6.87477385490826e-38</v>
      </c>
      <c r="CU923">
        <v>1.29027316025184e-39</v>
      </c>
      <c r="CV923">
        <v>2.6753408948454e-41</v>
      </c>
      <c r="CW923">
        <v>6.19785588905105e-43</v>
      </c>
      <c r="CX923">
        <v>1.61599581452097e-44</v>
      </c>
    </row>
    <row r="924" spans="1:102">
      <c r="A924" s="4">
        <v>45542</v>
      </c>
      <c r="B924" s="1">
        <v>3.73224903919956e-75</v>
      </c>
      <c r="C924">
        <v>1.56822104719911e-70</v>
      </c>
      <c r="D924">
        <v>1.78124578902734e-67</v>
      </c>
      <c r="E924">
        <v>6.90642166193214e-70</v>
      </c>
      <c r="F924">
        <v>1.02202493402044e-66</v>
      </c>
      <c r="G924">
        <v>6.79493334934998e-63</v>
      </c>
      <c r="H924">
        <v>5.21069645844937e-68</v>
      </c>
      <c r="I924">
        <v>5.70749404107404e-62</v>
      </c>
      <c r="J924">
        <v>1.1675058831637e-64</v>
      </c>
      <c r="K924">
        <v>1.16523612019796e-59</v>
      </c>
      <c r="L924">
        <v>1.8407051107781e-64</v>
      </c>
      <c r="M924">
        <v>6.48848369524096e-61</v>
      </c>
      <c r="N924">
        <v>6.67584352513817e-62</v>
      </c>
      <c r="O924">
        <v>7.71024580442376e-49</v>
      </c>
      <c r="P924">
        <v>2.91171152727496e-58</v>
      </c>
      <c r="Q924">
        <v>1.14160463847461e-55</v>
      </c>
      <c r="R924">
        <v>1.59162982121192e-47</v>
      </c>
      <c r="S924">
        <v>2.62420831059007e-59</v>
      </c>
      <c r="T924">
        <v>5.12695856097394e-58</v>
      </c>
      <c r="U924">
        <v>1.32037837185355e-55</v>
      </c>
      <c r="V924">
        <v>9.74632222197381e-57</v>
      </c>
      <c r="W924">
        <v>6.3240996809609e-53</v>
      </c>
      <c r="X924">
        <v>1.07023753823075e-41</v>
      </c>
      <c r="Y924">
        <v>2.69703409870495e-54</v>
      </c>
      <c r="Z924">
        <v>1.78393854190899e-55</v>
      </c>
      <c r="AA924">
        <v>1.00890274197369e-44</v>
      </c>
      <c r="AB924">
        <v>5.26256051269064e-53</v>
      </c>
      <c r="AC924">
        <v>3.11596378968831e-54</v>
      </c>
      <c r="AD924">
        <v>2.60939092915881e-40</v>
      </c>
      <c r="AE924">
        <v>3.10951941089295e-50</v>
      </c>
      <c r="AF924">
        <v>9.7032615675352e-52</v>
      </c>
      <c r="AG924">
        <v>6.295765312319e-49</v>
      </c>
      <c r="AH924">
        <v>1.6749966430812e-50</v>
      </c>
      <c r="AI924">
        <v>1.27301285286026e-36</v>
      </c>
      <c r="AJ924">
        <v>1.1776235662531e-47</v>
      </c>
      <c r="AK924">
        <v>2.01208271466768e-46</v>
      </c>
      <c r="AL924">
        <v>2.79906749135228e-35</v>
      </c>
      <c r="AM924">
        <v>1.46839916617224e-37</v>
      </c>
      <c r="AN924">
        <v>1.4173362546933e-40</v>
      </c>
      <c r="AO924">
        <v>3.69495710284852e-33</v>
      </c>
      <c r="AP924">
        <v>3.10975061429063e-45</v>
      </c>
      <c r="AQ924">
        <v>6.37129460067599e-32</v>
      </c>
      <c r="AR924">
        <v>4.45899937312265e-38</v>
      </c>
      <c r="AS924">
        <v>8.46422297840666e-33</v>
      </c>
      <c r="AT924">
        <v>6.17728686142703e-34</v>
      </c>
      <c r="AU924">
        <v>6.62867984860558e-36</v>
      </c>
      <c r="AV924">
        <v>1.98044692471643e-27</v>
      </c>
      <c r="AW924">
        <v>8.34378109212991e-30</v>
      </c>
      <c r="AX924">
        <v>5.83388705925361e-35</v>
      </c>
      <c r="AY924">
        <v>3.89356980221623e-26</v>
      </c>
      <c r="AZ924">
        <v>4.57127022791804e-32</v>
      </c>
      <c r="BA924">
        <v>1.27756719014988e-26</v>
      </c>
      <c r="BB924">
        <v>4.06326863239314e-34</v>
      </c>
      <c r="BC924">
        <v>5.40544427844997e-30</v>
      </c>
      <c r="BD924">
        <v>2.22093199310582e-33</v>
      </c>
      <c r="BE924">
        <v>1.67136783708329e-25</v>
      </c>
      <c r="BF924">
        <v>9.47707092801501e-33</v>
      </c>
      <c r="BG924">
        <v>9.99819762701292e-31</v>
      </c>
      <c r="BH924">
        <v>7.11049982251075e-28</v>
      </c>
      <c r="BI924">
        <v>6.59429824796822e-29</v>
      </c>
      <c r="BJ924">
        <v>2.89441482733693e-30</v>
      </c>
      <c r="BK924">
        <v>1.13047230027934e-25</v>
      </c>
      <c r="BL924">
        <v>6.08851089678677e-30</v>
      </c>
      <c r="BM924">
        <v>5.47581547727754e-25</v>
      </c>
      <c r="BN924">
        <v>9.37589058010466e-30</v>
      </c>
      <c r="BO924">
        <v>1.74771123938725e-28</v>
      </c>
      <c r="BP924">
        <v>1.59734674725157e-27</v>
      </c>
      <c r="BQ924">
        <v>1.07026687490422e-29</v>
      </c>
      <c r="BR924">
        <v>1.64693226958543e-28</v>
      </c>
      <c r="BS924">
        <v>5.1184763514564e-26</v>
      </c>
      <c r="BT924">
        <v>1.10947924906545e-28</v>
      </c>
      <c r="BU924">
        <v>5.17490930868532e-22</v>
      </c>
      <c r="BV924">
        <v>7.05892882945872e-28</v>
      </c>
      <c r="BW924">
        <v>5.49648041547823e-29</v>
      </c>
      <c r="BX924">
        <v>4.82120986346706e-26</v>
      </c>
      <c r="BY924">
        <v>2.75325793898269e-28</v>
      </c>
      <c r="BZ924">
        <v>5.36212634948772e-23</v>
      </c>
      <c r="CA924">
        <v>2.06651149173547e-29</v>
      </c>
      <c r="CB924">
        <v>7.92713178468316e-29</v>
      </c>
      <c r="CC924">
        <v>2.91624938222521e-27</v>
      </c>
      <c r="CD924">
        <v>1.75585211432707e-29</v>
      </c>
      <c r="CE924">
        <v>1.03177215934837e-27</v>
      </c>
      <c r="CF924">
        <v>3.11629781411678e-30</v>
      </c>
      <c r="CG924">
        <v>4.38201859213153e-29</v>
      </c>
      <c r="CH924">
        <v>1.05527955659475e-25</v>
      </c>
      <c r="CI924">
        <v>3.78308259834944e-30</v>
      </c>
      <c r="CJ924">
        <v>6.95898975183845e-30</v>
      </c>
      <c r="CK924">
        <v>2.77313442335215e-31</v>
      </c>
      <c r="CL924">
        <v>4.32024875410482e-31</v>
      </c>
      <c r="CM924">
        <v>1.80461044130374e-32</v>
      </c>
      <c r="CN924">
        <v>2.38081915144892e-32</v>
      </c>
      <c r="CO924">
        <v>1.08279148975869e-33</v>
      </c>
      <c r="CP924">
        <v>1.21336368841494e-33</v>
      </c>
      <c r="CQ924">
        <v>8.80900298371028e-31</v>
      </c>
      <c r="CR924">
        <v>5.91594170849087e-35</v>
      </c>
      <c r="CS924">
        <v>2.20770984057172e-34</v>
      </c>
      <c r="CT924">
        <v>6.14145787443926e-38</v>
      </c>
      <c r="CU924">
        <v>1.14743552646762e-39</v>
      </c>
      <c r="CV924">
        <v>2.3686869067845e-41</v>
      </c>
      <c r="CW924">
        <v>5.46394214100041e-43</v>
      </c>
      <c r="CX924">
        <v>1.41872735506096e-44</v>
      </c>
    </row>
    <row r="925" spans="1:102">
      <c r="A925" s="4">
        <v>45543</v>
      </c>
      <c r="B925" s="1">
        <v>3.01251341959773e-75</v>
      </c>
      <c r="C925">
        <v>1.28098366590639e-70</v>
      </c>
      <c r="D925">
        <v>1.46673686611462e-67</v>
      </c>
      <c r="E925">
        <v>5.65068539976902e-70</v>
      </c>
      <c r="F925">
        <v>8.43215855573086e-67</v>
      </c>
      <c r="G925">
        <v>5.66316443604832e-63</v>
      </c>
      <c r="H925">
        <v>4.28427179138973e-68</v>
      </c>
      <c r="I925">
        <v>4.76833640623319e-62</v>
      </c>
      <c r="J925">
        <v>9.68467280036912e-65</v>
      </c>
      <c r="K925">
        <v>9.7946307291194e-60</v>
      </c>
      <c r="L925">
        <v>1.52773594009917e-64</v>
      </c>
      <c r="M925">
        <v>5.43612986430251e-61</v>
      </c>
      <c r="N925">
        <v>5.5786719177533e-62</v>
      </c>
      <c r="O925">
        <v>6.66988785052072e-49</v>
      </c>
      <c r="P925">
        <v>2.45680114804137e-58</v>
      </c>
      <c r="Q925">
        <v>9.69871008459969e-56</v>
      </c>
      <c r="R925">
        <v>1.3817199652914e-47</v>
      </c>
      <c r="S925">
        <v>2.20816737856126e-59</v>
      </c>
      <c r="T925">
        <v>4.32905554077048e-58</v>
      </c>
      <c r="U925">
        <v>1.12204163185869e-55</v>
      </c>
      <c r="V925">
        <v>8.25774728186641e-57</v>
      </c>
      <c r="W925">
        <v>5.41241628170383e-53</v>
      </c>
      <c r="X925">
        <v>9.43659358874925e-42</v>
      </c>
      <c r="Y925">
        <v>2.29997605754834e-54</v>
      </c>
      <c r="Z925">
        <v>1.51659851694668e-55</v>
      </c>
      <c r="AA925">
        <v>8.82477714936621e-45</v>
      </c>
      <c r="AB925">
        <v>4.50338404213199e-53</v>
      </c>
      <c r="AC925">
        <v>2.65785288347985e-54</v>
      </c>
      <c r="AD925">
        <v>2.30943438363135e-40</v>
      </c>
      <c r="AE925">
        <v>2.68058483774706e-50</v>
      </c>
      <c r="AF925">
        <v>8.33177960965525e-52</v>
      </c>
      <c r="AG925">
        <v>5.446457305976e-49</v>
      </c>
      <c r="AH925">
        <v>1.4430471733242e-50</v>
      </c>
      <c r="AI925">
        <v>1.13787207090331e-36</v>
      </c>
      <c r="AJ925">
        <v>1.02226481878668e-47</v>
      </c>
      <c r="AK925">
        <v>1.7524690531338e-46</v>
      </c>
      <c r="AL925">
        <v>2.51113997731798e-35</v>
      </c>
      <c r="AM925">
        <v>1.30938261893184e-37</v>
      </c>
      <c r="AN925">
        <v>1.25376260367006e-40</v>
      </c>
      <c r="AO925">
        <v>3.33379116223467e-33</v>
      </c>
      <c r="AP925">
        <v>2.7172457232195e-45</v>
      </c>
      <c r="AQ925">
        <v>5.76826091375676e-32</v>
      </c>
      <c r="AR925">
        <v>3.97142437079253e-38</v>
      </c>
      <c r="AS925">
        <v>7.64577181897249e-33</v>
      </c>
      <c r="AT925">
        <v>5.56363117968471e-34</v>
      </c>
      <c r="AU925">
        <v>5.93929633127763e-36</v>
      </c>
      <c r="AV925">
        <v>1.81507702346192e-27</v>
      </c>
      <c r="AW925">
        <v>7.59906133242746e-30</v>
      </c>
      <c r="AX925">
        <v>5.24087912667802e-35</v>
      </c>
      <c r="AY925">
        <v>3.58126257412497e-26</v>
      </c>
      <c r="AZ925">
        <v>4.13875583804969e-32</v>
      </c>
      <c r="BA925">
        <v>1.17363627188403e-26</v>
      </c>
      <c r="BB925">
        <v>3.65883939877602e-34</v>
      </c>
      <c r="BC925">
        <v>4.92149736543087e-30</v>
      </c>
      <c r="BD925">
        <v>2.00402736508916e-33</v>
      </c>
      <c r="BE925">
        <v>1.54020460407065e-25</v>
      </c>
      <c r="BF925">
        <v>8.5668068672307e-33</v>
      </c>
      <c r="BG925">
        <v>9.0869448824005e-31</v>
      </c>
      <c r="BH925">
        <v>6.51238813689238e-28</v>
      </c>
      <c r="BI925">
        <v>6.02309003013833e-29</v>
      </c>
      <c r="BJ925">
        <v>2.63419069182659e-30</v>
      </c>
      <c r="BK925">
        <v>1.04152506742976e-25</v>
      </c>
      <c r="BL925">
        <v>5.54659338696114e-30</v>
      </c>
      <c r="BM925">
        <v>5.05499188214614e-25</v>
      </c>
      <c r="BN925">
        <v>8.54669913047582e-30</v>
      </c>
      <c r="BO925">
        <v>1.59857517331025e-28</v>
      </c>
      <c r="BP925">
        <v>1.46480558076025e-27</v>
      </c>
      <c r="BQ925">
        <v>9.75879893429167e-30</v>
      </c>
      <c r="BR925">
        <v>1.50649339445611e-28</v>
      </c>
      <c r="BS925">
        <v>4.71386166746904e-26</v>
      </c>
      <c r="BT925">
        <v>1.0145356868715e-28</v>
      </c>
      <c r="BU925">
        <v>4.81726498701255e-22</v>
      </c>
      <c r="BV925">
        <v>6.46890991238824e-28</v>
      </c>
      <c r="BW925">
        <v>5.02264016969423e-29</v>
      </c>
      <c r="BX925">
        <v>4.44045324177688e-26</v>
      </c>
      <c r="BY925">
        <v>2.52070295408591e-28</v>
      </c>
      <c r="BZ925">
        <v>4.97943538110063e-23</v>
      </c>
      <c r="CA925">
        <v>1.8864391334446e-29</v>
      </c>
      <c r="CB925">
        <v>7.24798280935095e-29</v>
      </c>
      <c r="CC925">
        <v>2.67760275543071e-27</v>
      </c>
      <c r="CD925">
        <v>1.60280264331036e-29</v>
      </c>
      <c r="CE925">
        <v>9.4633022720177e-28</v>
      </c>
      <c r="CF925">
        <v>2.8392753580519e-30</v>
      </c>
      <c r="CG925">
        <v>4.00490333914214e-29</v>
      </c>
      <c r="CH925">
        <v>9.73240195424301e-26</v>
      </c>
      <c r="CI925">
        <v>3.44809699173731e-30</v>
      </c>
      <c r="CJ925">
        <v>6.3473628079481e-30</v>
      </c>
      <c r="CK925">
        <v>2.52019827039314e-31</v>
      </c>
      <c r="CL925">
        <v>3.92828997243138e-31</v>
      </c>
      <c r="CM925">
        <v>1.6349877729138e-32</v>
      </c>
      <c r="CN925">
        <v>2.15777301926444e-32</v>
      </c>
      <c r="CO925">
        <v>9.77911799308343e-34</v>
      </c>
      <c r="CP925">
        <v>1.09600575982501e-33</v>
      </c>
      <c r="CQ925">
        <v>8.01793115564562e-31</v>
      </c>
      <c r="CR925">
        <v>5.32553869744538e-35</v>
      </c>
      <c r="CS925">
        <v>1.99065318131775e-34</v>
      </c>
      <c r="CT925">
        <v>5.48636298728334e-38</v>
      </c>
      <c r="CU925">
        <v>1.02041050527862e-39</v>
      </c>
      <c r="CV925">
        <v>2.09718233410272e-41</v>
      </c>
      <c r="CW925">
        <v>4.81693415507459e-43</v>
      </c>
      <c r="CX925">
        <v>1.24553992647248e-44</v>
      </c>
    </row>
    <row r="926" spans="1:102">
      <c r="A926" s="4">
        <v>45544</v>
      </c>
      <c r="B926" s="1">
        <v>2.43157329747823e-75</v>
      </c>
      <c r="C926">
        <v>1.04635705231079e-70</v>
      </c>
      <c r="D926">
        <v>1.20775978681442e-67</v>
      </c>
      <c r="E926">
        <v>4.62326904584479e-70</v>
      </c>
      <c r="F926">
        <v>6.95690442984466e-67</v>
      </c>
      <c r="G926">
        <v>4.71990375487502e-63</v>
      </c>
      <c r="H926">
        <v>3.52255882277204e-68</v>
      </c>
      <c r="I926">
        <v>3.98371543086715e-62</v>
      </c>
      <c r="J926">
        <v>8.03361153059465e-65</v>
      </c>
      <c r="K926">
        <v>8.23307735289835e-60</v>
      </c>
      <c r="L926">
        <v>1.2679799110701e-64</v>
      </c>
      <c r="M926">
        <v>4.55445513768285e-61</v>
      </c>
      <c r="N926">
        <v>4.66181992563782e-62</v>
      </c>
      <c r="O926">
        <v>5.76990735016508e-49</v>
      </c>
      <c r="P926">
        <v>2.07296355579096e-58</v>
      </c>
      <c r="Q926">
        <v>8.23971575928451e-56</v>
      </c>
      <c r="R926">
        <v>1.19949377489747e-47</v>
      </c>
      <c r="S926">
        <v>1.85808540886974e-59</v>
      </c>
      <c r="T926">
        <v>3.65532930531732e-58</v>
      </c>
      <c r="U926">
        <v>9.53497459865809e-56</v>
      </c>
      <c r="V926">
        <v>6.99652531674273e-57</v>
      </c>
      <c r="W926">
        <v>4.63216133272614e-53</v>
      </c>
      <c r="X926">
        <v>8.32051721026657e-42</v>
      </c>
      <c r="Y926">
        <v>1.96137300148918e-54</v>
      </c>
      <c r="Z926">
        <v>1.28932191752725e-55</v>
      </c>
      <c r="AA926">
        <v>7.7189493591452e-45</v>
      </c>
      <c r="AB926">
        <v>3.85372629578755e-53</v>
      </c>
      <c r="AC926">
        <v>2.26709372348925e-54</v>
      </c>
      <c r="AD926">
        <v>2.04395865437384e-40</v>
      </c>
      <c r="AE926">
        <v>2.31081852944471e-50</v>
      </c>
      <c r="AF926">
        <v>7.15414615804285e-52</v>
      </c>
      <c r="AG926">
        <v>4.71172219964674e-49</v>
      </c>
      <c r="AH926">
        <v>1.24321750317562e-50</v>
      </c>
      <c r="AI926">
        <v>1.01707759417566e-36</v>
      </c>
      <c r="AJ926">
        <v>8.8740187414384e-48</v>
      </c>
      <c r="AK926">
        <v>1.52635264932383e-46</v>
      </c>
      <c r="AL926">
        <v>2.25283027478487e-35</v>
      </c>
      <c r="AM926">
        <v>1.16758636361123e-37</v>
      </c>
      <c r="AN926">
        <v>1.10906685774555e-40</v>
      </c>
      <c r="AO926">
        <v>3.00792761702859e-33</v>
      </c>
      <c r="AP926">
        <v>2.37428181103163e-45</v>
      </c>
      <c r="AQ926">
        <v>5.22230348062131e-32</v>
      </c>
      <c r="AR926">
        <v>3.53716388210198e-38</v>
      </c>
      <c r="AS926">
        <v>6.9064610959479e-33</v>
      </c>
      <c r="AT926">
        <v>5.01093645121881e-34</v>
      </c>
      <c r="AU926">
        <v>5.32160878431151e-36</v>
      </c>
      <c r="AV926">
        <v>1.66351572464943e-27</v>
      </c>
      <c r="AW926">
        <v>6.92081114022293e-30</v>
      </c>
      <c r="AX926">
        <v>4.70814977072309e-35</v>
      </c>
      <c r="AY926">
        <v>3.29400582918224e-26</v>
      </c>
      <c r="AZ926">
        <v>3.74716414321274e-32</v>
      </c>
      <c r="BA926">
        <v>1.07816020112434e-26</v>
      </c>
      <c r="BB926">
        <v>3.29466421179027e-34</v>
      </c>
      <c r="BC926">
        <v>4.480877994526e-30</v>
      </c>
      <c r="BD926">
        <v>1.80830646435505e-33</v>
      </c>
      <c r="BE926">
        <v>1.41933461310362e-25</v>
      </c>
      <c r="BF926">
        <v>7.74397284328473e-33</v>
      </c>
      <c r="BG926">
        <v>8.25874526351544e-31</v>
      </c>
      <c r="BH926">
        <v>5.96458762452526e-28</v>
      </c>
      <c r="BI926">
        <v>5.5013607433254e-29</v>
      </c>
      <c r="BJ926">
        <v>2.39736216639347e-30</v>
      </c>
      <c r="BK926">
        <v>9.59576334436959e-26</v>
      </c>
      <c r="BL926">
        <v>5.05291009933435e-30</v>
      </c>
      <c r="BM926">
        <v>4.66650913176277e-25</v>
      </c>
      <c r="BN926">
        <v>7.79084028368223e-30</v>
      </c>
      <c r="BO926">
        <v>1.46216521764765e-28</v>
      </c>
      <c r="BP926">
        <v>1.34326212709809e-27</v>
      </c>
      <c r="BQ926">
        <v>8.89816912706514e-30</v>
      </c>
      <c r="BR926">
        <v>1.378030165206e-28</v>
      </c>
      <c r="BS926">
        <v>4.3412317053514e-26</v>
      </c>
      <c r="BT926">
        <v>9.27716909354387e-29</v>
      </c>
      <c r="BU926">
        <v>4.48433790253081e-22</v>
      </c>
      <c r="BV926">
        <v>5.92820758865811e-28</v>
      </c>
      <c r="BW926">
        <v>4.58964871469139e-29</v>
      </c>
      <c r="BX926">
        <v>4.08976699849098e-26</v>
      </c>
      <c r="BY926">
        <v>2.30779081493728e-28</v>
      </c>
      <c r="BZ926">
        <v>4.6240567824228e-23</v>
      </c>
      <c r="CA926">
        <v>1.72205797955792e-29</v>
      </c>
      <c r="CB926">
        <v>6.62701923363402e-29</v>
      </c>
      <c r="CC926">
        <v>2.45848539551835e-27</v>
      </c>
      <c r="CD926">
        <v>1.46309378360559e-29</v>
      </c>
      <c r="CE926">
        <v>8.6796381429922e-28</v>
      </c>
      <c r="CF926">
        <v>2.58687873871435e-30</v>
      </c>
      <c r="CG926">
        <v>3.66024251578311e-29</v>
      </c>
      <c r="CH926">
        <v>8.9757872411175e-26</v>
      </c>
      <c r="CI926">
        <v>3.14277379764724e-30</v>
      </c>
      <c r="CJ926">
        <v>5.78949187345463e-30</v>
      </c>
      <c r="CK926">
        <v>2.29033229280499e-31</v>
      </c>
      <c r="CL926">
        <v>3.57189203349528e-31</v>
      </c>
      <c r="CM926">
        <v>1.48130862838541e-32</v>
      </c>
      <c r="CN926">
        <v>1.95562287871887e-32</v>
      </c>
      <c r="CO926">
        <v>8.83190804759286e-34</v>
      </c>
      <c r="CP926">
        <v>9.89998824786662e-34</v>
      </c>
      <c r="CQ926">
        <v>7.29789967554257e-31</v>
      </c>
      <c r="CR926">
        <v>4.79405711136107e-35</v>
      </c>
      <c r="CS926">
        <v>1.79493700461301e-34</v>
      </c>
      <c r="CT926">
        <v>4.90114553313303e-38</v>
      </c>
      <c r="CU926">
        <v>9.07447586609439e-40</v>
      </c>
      <c r="CV926">
        <v>1.85679826653116e-41</v>
      </c>
      <c r="CW926">
        <v>4.24654106056765e-43</v>
      </c>
      <c r="CX926">
        <v>1.09349389993993e-44</v>
      </c>
    </row>
    <row r="927" spans="1:102">
      <c r="A927" s="4">
        <v>45545</v>
      </c>
      <c r="B927" s="1">
        <v>1.96266302501607e-75</v>
      </c>
      <c r="C927">
        <v>8.54704950625438e-71</v>
      </c>
      <c r="D927">
        <v>9.94509469520631e-68</v>
      </c>
      <c r="E927">
        <v>3.7826591215183e-70</v>
      </c>
      <c r="F927">
        <v>5.73975440880419e-67</v>
      </c>
      <c r="G927">
        <v>3.93375324111693e-63</v>
      </c>
      <c r="H927">
        <v>2.896272987355e-68</v>
      </c>
      <c r="I927">
        <v>3.32820239221872e-62</v>
      </c>
      <c r="J927">
        <v>6.66402629751658e-65</v>
      </c>
      <c r="K927">
        <v>6.92048169792534e-60</v>
      </c>
      <c r="L927">
        <v>1.05238936433804e-64</v>
      </c>
      <c r="M927">
        <v>3.81577742234956e-61</v>
      </c>
      <c r="N927">
        <v>3.89565210850868e-62</v>
      </c>
      <c r="O927">
        <v>4.99136290978111e-49</v>
      </c>
      <c r="P927">
        <v>1.7490947149155e-58</v>
      </c>
      <c r="Q927">
        <v>7.00020056291889e-56</v>
      </c>
      <c r="R927">
        <v>1.04130022881615e-47</v>
      </c>
      <c r="S927">
        <v>1.56350529410687e-59</v>
      </c>
      <c r="T927">
        <v>3.0864543558001e-58</v>
      </c>
      <c r="U927">
        <v>8.10270653206076e-56</v>
      </c>
      <c r="V927">
        <v>5.92793226008705e-57</v>
      </c>
      <c r="W927">
        <v>3.96438808392035e-53</v>
      </c>
      <c r="X927">
        <v>7.33644042156088e-42</v>
      </c>
      <c r="Y927">
        <v>1.67261917285843e-54</v>
      </c>
      <c r="Z927">
        <v>1.09610486126738e-55</v>
      </c>
      <c r="AA927">
        <v>6.75169221846325e-45</v>
      </c>
      <c r="AB927">
        <v>3.29778811309496e-53</v>
      </c>
      <c r="AC927">
        <v>1.93378421470607e-54</v>
      </c>
      <c r="AD927">
        <v>1.80900007828782e-40</v>
      </c>
      <c r="AE927">
        <v>1.99205867347701e-50</v>
      </c>
      <c r="AF927">
        <v>6.14296220597667e-52</v>
      </c>
      <c r="AG927">
        <v>4.07610394049819e-49</v>
      </c>
      <c r="AH927">
        <v>1.07105976074352e-50</v>
      </c>
      <c r="AI927">
        <v>9.09106444411566e-37</v>
      </c>
      <c r="AJ927">
        <v>7.70330810336074e-48</v>
      </c>
      <c r="AK927">
        <v>1.32941144149265e-46</v>
      </c>
      <c r="AL927">
        <v>2.02109173237244e-35</v>
      </c>
      <c r="AM927">
        <v>1.04114557256229e-37</v>
      </c>
      <c r="AN927">
        <v>9.81070332891559e-41</v>
      </c>
      <c r="AO927">
        <v>2.71391581205662e-33</v>
      </c>
      <c r="AP927">
        <v>2.07460594013427e-45</v>
      </c>
      <c r="AQ927">
        <v>4.72802011758295e-32</v>
      </c>
      <c r="AR927">
        <v>3.1503881632146e-38</v>
      </c>
      <c r="AS927">
        <v>6.23863829567595e-33</v>
      </c>
      <c r="AT927">
        <v>4.51314677540798e-34</v>
      </c>
      <c r="AU927">
        <v>4.76816081799531e-36</v>
      </c>
      <c r="AV927">
        <v>1.52460999196488e-27</v>
      </c>
      <c r="AW927">
        <v>6.30309780949397e-30</v>
      </c>
      <c r="AX927">
        <v>4.22957174316869e-35</v>
      </c>
      <c r="AY927">
        <v>3.02979024243642e-26</v>
      </c>
      <c r="AZ927">
        <v>3.3926232098765e-32</v>
      </c>
      <c r="BA927">
        <v>9.9045117055086e-27</v>
      </c>
      <c r="BB927">
        <v>2.96673646623649e-34</v>
      </c>
      <c r="BC927">
        <v>4.07970707103478e-30</v>
      </c>
      <c r="BD927">
        <v>1.63170040788478e-33</v>
      </c>
      <c r="BE927">
        <v>1.30795008574171e-25</v>
      </c>
      <c r="BF927">
        <v>7.00017128049446e-33</v>
      </c>
      <c r="BG927">
        <v>7.50602916715618e-31</v>
      </c>
      <c r="BH927">
        <v>5.46286627621311e-28</v>
      </c>
      <c r="BI927">
        <v>5.02482444671455e-29</v>
      </c>
      <c r="BJ927">
        <v>2.18182585440293e-30</v>
      </c>
      <c r="BK927">
        <v>8.84075448979598e-26</v>
      </c>
      <c r="BL927">
        <v>4.60316787092688e-30</v>
      </c>
      <c r="BM927">
        <v>4.3078817898279e-25</v>
      </c>
      <c r="BN927">
        <v>7.10182860063619e-30</v>
      </c>
      <c r="BO927">
        <v>1.33739542524702e-28</v>
      </c>
      <c r="BP927">
        <v>1.23180384195398e-27</v>
      </c>
      <c r="BQ927">
        <v>8.11343837976127e-30</v>
      </c>
      <c r="BR927">
        <v>1.26052138244075e-28</v>
      </c>
      <c r="BS927">
        <v>3.9980580782862e-26</v>
      </c>
      <c r="BT927">
        <v>8.4832763897744e-29</v>
      </c>
      <c r="BU927">
        <v>4.17441981669878e-22</v>
      </c>
      <c r="BV927">
        <v>5.43269974233559e-28</v>
      </c>
      <c r="BW927">
        <v>4.19398456042505e-29</v>
      </c>
      <c r="BX927">
        <v>3.76677631566565e-26</v>
      </c>
      <c r="BY927">
        <v>2.11286238105761e-28</v>
      </c>
      <c r="BZ927">
        <v>4.29404128994725e-23</v>
      </c>
      <c r="CA927">
        <v>1.57200072474334e-29</v>
      </c>
      <c r="CB927">
        <v>6.05925608243653e-29</v>
      </c>
      <c r="CC927">
        <v>2.25729915601495e-27</v>
      </c>
      <c r="CD927">
        <v>1.33556269610595e-29</v>
      </c>
      <c r="CE927">
        <v>7.96086990859928e-28</v>
      </c>
      <c r="CF927">
        <v>2.35691884897135e-30</v>
      </c>
      <c r="CG927">
        <v>3.34524310322456e-29</v>
      </c>
      <c r="CH927">
        <v>8.27799313844456e-26</v>
      </c>
      <c r="CI927">
        <v>2.86448645929811e-30</v>
      </c>
      <c r="CJ927">
        <v>5.28065232238278e-30</v>
      </c>
      <c r="CK927">
        <v>2.08143227185338e-31</v>
      </c>
      <c r="CL927">
        <v>3.24782864515735e-31</v>
      </c>
      <c r="CM927">
        <v>1.34207441112451e-32</v>
      </c>
      <c r="CN927">
        <v>1.7724110968226e-32</v>
      </c>
      <c r="CO927">
        <v>7.97644530072194e-34</v>
      </c>
      <c r="CP927">
        <v>8.94245002175402e-34</v>
      </c>
      <c r="CQ927">
        <v>6.64252893176604e-31</v>
      </c>
      <c r="CR927">
        <v>4.31561667142077e-35</v>
      </c>
      <c r="CS927">
        <v>1.61846316614349e-34</v>
      </c>
      <c r="CT927">
        <v>4.37835185032924e-38</v>
      </c>
      <c r="CU927">
        <v>8.06990047812622e-40</v>
      </c>
      <c r="CV927">
        <v>1.64396759715613e-41</v>
      </c>
      <c r="CW927">
        <v>3.74369057133348e-43</v>
      </c>
      <c r="CX927">
        <v>9.60008494141398e-45</v>
      </c>
    </row>
    <row r="928" spans="1:102">
      <c r="A928" s="4">
        <v>45546</v>
      </c>
      <c r="B928" s="1">
        <v>1.58417850441117e-75</v>
      </c>
      <c r="C928">
        <v>6.9815609405063e-71</v>
      </c>
      <c r="D928">
        <v>8.18912084806962e-68</v>
      </c>
      <c r="E928">
        <v>3.09489019300435e-70</v>
      </c>
      <c r="F928">
        <v>4.73555171062237e-67</v>
      </c>
      <c r="G928">
        <v>3.27854451396707e-63</v>
      </c>
      <c r="H928">
        <v>2.38133630673656e-68</v>
      </c>
      <c r="I928">
        <v>2.78055281703675e-62</v>
      </c>
      <c r="J928">
        <v>5.52793053595724e-65</v>
      </c>
      <c r="K928">
        <v>5.81715255164696e-60</v>
      </c>
      <c r="L928">
        <v>8.73454984974594e-65</v>
      </c>
      <c r="M928">
        <v>3.19690432702789e-61</v>
      </c>
      <c r="N928">
        <v>3.25540359615065e-62</v>
      </c>
      <c r="O928">
        <v>4.31786893361917e-49</v>
      </c>
      <c r="P928">
        <v>1.47582542548753e-58</v>
      </c>
      <c r="Q928">
        <v>5.94714785711795e-56</v>
      </c>
      <c r="R928">
        <v>9.03969815620976e-48</v>
      </c>
      <c r="S928">
        <v>1.31562779247442e-59</v>
      </c>
      <c r="T928">
        <v>2.60611279990011e-58</v>
      </c>
      <c r="U928">
        <v>6.88558238570869e-56</v>
      </c>
      <c r="V928">
        <v>5.02254752027975e-57</v>
      </c>
      <c r="W928">
        <v>3.39288115223745e-53</v>
      </c>
      <c r="X928">
        <v>6.46875148490777e-42</v>
      </c>
      <c r="Y928">
        <v>1.42637575580447e-54</v>
      </c>
      <c r="Z928">
        <v>9.31843204215584e-56</v>
      </c>
      <c r="AA928">
        <v>5.9056415182785e-45</v>
      </c>
      <c r="AB928">
        <v>2.82204951886649e-53</v>
      </c>
      <c r="AC928">
        <v>1.64947807419754e-54</v>
      </c>
      <c r="AD928">
        <v>1.60105062606947e-40</v>
      </c>
      <c r="AE928">
        <v>1.71726931734816e-50</v>
      </c>
      <c r="AF928">
        <v>5.27470138719968e-52</v>
      </c>
      <c r="AG928">
        <v>3.52623151997173e-49</v>
      </c>
      <c r="AH928">
        <v>9.22742004640129e-51</v>
      </c>
      <c r="AI928">
        <v>8.12597320011264e-37</v>
      </c>
      <c r="AJ928">
        <v>6.68704422024744e-48</v>
      </c>
      <c r="AK928">
        <v>1.15788103198464e-46</v>
      </c>
      <c r="AL928">
        <v>1.81319109405802e-35</v>
      </c>
      <c r="AM928">
        <v>9.28397364896755e-38</v>
      </c>
      <c r="AN928">
        <v>8.67845785272558e-41</v>
      </c>
      <c r="AO928">
        <v>2.44864237863771e-33</v>
      </c>
      <c r="AP928">
        <v>1.81275440297052e-45</v>
      </c>
      <c r="AQ928">
        <v>4.28051994971567e-32</v>
      </c>
      <c r="AR928">
        <v>2.80590493110675e-38</v>
      </c>
      <c r="AS928">
        <v>5.63539086712727e-33</v>
      </c>
      <c r="AT928">
        <v>4.06480784872482e-34</v>
      </c>
      <c r="AU928">
        <v>4.27227150806185e-36</v>
      </c>
      <c r="AV928">
        <v>1.39730306913029e-27</v>
      </c>
      <c r="AW928">
        <v>5.74051815475028e-30</v>
      </c>
      <c r="AX928">
        <v>3.79964062355296e-35</v>
      </c>
      <c r="AY928">
        <v>2.78676765895155e-26</v>
      </c>
      <c r="AZ928">
        <v>3.07162745059905e-32</v>
      </c>
      <c r="BA928">
        <v>9.09877326414529e-27</v>
      </c>
      <c r="BB928">
        <v>2.67144834626857e-34</v>
      </c>
      <c r="BC928">
        <v>3.7144527938016e-30</v>
      </c>
      <c r="BD928">
        <v>1.47234236760911e-33</v>
      </c>
      <c r="BE928">
        <v>1.20530663523449e-25</v>
      </c>
      <c r="BF928">
        <v>6.32781118269967e-33</v>
      </c>
      <c r="BG928">
        <v>6.82191689663731e-31</v>
      </c>
      <c r="BH928">
        <v>5.00334806535127e-28</v>
      </c>
      <c r="BI928">
        <v>4.58956645425112e-29</v>
      </c>
      <c r="BJ928">
        <v>1.98566746638137e-30</v>
      </c>
      <c r="BK928">
        <v>8.1451508487554e-26</v>
      </c>
      <c r="BL928">
        <v>4.19345565849764e-30</v>
      </c>
      <c r="BM928">
        <v>3.9768154290787e-25</v>
      </c>
      <c r="BN928">
        <v>6.47375220596572e-30</v>
      </c>
      <c r="BO928">
        <v>1.22327251522863e-28</v>
      </c>
      <c r="BP928">
        <v>1.12959390013515e-27</v>
      </c>
      <c r="BQ928">
        <v>7.3979131439475e-30</v>
      </c>
      <c r="BR928">
        <v>1.15303292751419e-28</v>
      </c>
      <c r="BS928">
        <v>3.68201226800349e-26</v>
      </c>
      <c r="BT928">
        <v>7.7573209650114e-29</v>
      </c>
      <c r="BU928">
        <v>3.88592054943339e-22</v>
      </c>
      <c r="BV928">
        <v>4.97860880358507e-28</v>
      </c>
      <c r="BW928">
        <v>3.83242979724789e-29</v>
      </c>
      <c r="BX928">
        <v>3.46929392737898e-26</v>
      </c>
      <c r="BY928">
        <v>1.93439865190284e-28</v>
      </c>
      <c r="BZ928">
        <v>3.9875787576533e-23</v>
      </c>
      <c r="CA928">
        <v>1.43501920837066e-29</v>
      </c>
      <c r="CB928">
        <v>5.54013546334785e-29</v>
      </c>
      <c r="CC928">
        <v>2.07257667222037e-27</v>
      </c>
      <c r="CD928">
        <v>1.21914790098694e-29</v>
      </c>
      <c r="CE928">
        <v>7.30162348447784e-28</v>
      </c>
      <c r="CF928">
        <v>2.14740118177986e-30</v>
      </c>
      <c r="CG928">
        <v>3.05735244902953e-29</v>
      </c>
      <c r="CH928">
        <v>7.63444682447748e-26</v>
      </c>
      <c r="CI928">
        <v>2.61084099709781e-30</v>
      </c>
      <c r="CJ928">
        <v>4.81653477704033e-30</v>
      </c>
      <c r="CK928">
        <v>1.89158591350378e-31</v>
      </c>
      <c r="CL928">
        <v>2.95316622377931e-31</v>
      </c>
      <c r="CM928">
        <v>1.21592738372044e-32</v>
      </c>
      <c r="CN928">
        <v>1.60636344068435e-32</v>
      </c>
      <c r="CO928">
        <v>7.20384307587414e-34</v>
      </c>
      <c r="CP928">
        <v>8.07752599189205e-34</v>
      </c>
      <c r="CQ928">
        <v>6.04601221872353e-31</v>
      </c>
      <c r="CR928">
        <v>3.88492394270981e-35</v>
      </c>
      <c r="CS928">
        <v>1.45933980603846e-34</v>
      </c>
      <c r="CT928">
        <v>3.9113233417958e-38</v>
      </c>
      <c r="CU928">
        <v>7.17653500740317e-40</v>
      </c>
      <c r="CV928">
        <v>1.45553208941125e-41</v>
      </c>
      <c r="CW928">
        <v>3.30038468814847e-43</v>
      </c>
      <c r="CX928">
        <v>8.42817969880091e-45</v>
      </c>
    </row>
    <row r="929" spans="1:102">
      <c r="A929" s="4">
        <v>45547</v>
      </c>
      <c r="B929" s="1">
        <v>1.2786818225293e-75</v>
      </c>
      <c r="C929">
        <v>5.70280927123868e-71</v>
      </c>
      <c r="D929">
        <v>6.74319373717109e-68</v>
      </c>
      <c r="E929">
        <v>2.53217247419056e-70</v>
      </c>
      <c r="F929">
        <v>3.90703998930341e-67</v>
      </c>
      <c r="G929">
        <v>2.73246781666752e-63</v>
      </c>
      <c r="H929">
        <v>1.95795169534779e-68</v>
      </c>
      <c r="I929">
        <v>2.32301797102456e-62</v>
      </c>
      <c r="J929">
        <v>4.58551852080121e-65</v>
      </c>
      <c r="K929">
        <v>4.88972665288275e-60</v>
      </c>
      <c r="L929">
        <v>7.24944242720328e-65</v>
      </c>
      <c r="M929">
        <v>2.67840498670296e-61</v>
      </c>
      <c r="N929">
        <v>2.72037961261576e-62</v>
      </c>
      <c r="O929">
        <v>3.73525076515246e-49</v>
      </c>
      <c r="P929">
        <v>1.24525028172683e-58</v>
      </c>
      <c r="Q929">
        <v>5.05250775553136e-56</v>
      </c>
      <c r="R929">
        <v>7.84751030433215e-48</v>
      </c>
      <c r="S929">
        <v>1.10704869043622e-59</v>
      </c>
      <c r="T929">
        <v>2.20052628124563e-58</v>
      </c>
      <c r="U929">
        <v>5.85128495062546e-56</v>
      </c>
      <c r="V929">
        <v>4.25544397045757e-57</v>
      </c>
      <c r="W929">
        <v>2.9037627672981e-53</v>
      </c>
      <c r="X929">
        <v>5.70368508009958e-42</v>
      </c>
      <c r="Y929">
        <v>1.21638435679882e-54</v>
      </c>
      <c r="Z929">
        <v>7.92197706557705e-56</v>
      </c>
      <c r="AA929">
        <v>5.16560894867822e-45</v>
      </c>
      <c r="AB929">
        <v>2.41494092822733e-53</v>
      </c>
      <c r="AC929">
        <v>1.40697079672459e-54</v>
      </c>
      <c r="AD929">
        <v>1.4170055258724e-40</v>
      </c>
      <c r="AE929">
        <v>1.48038506474214e-50</v>
      </c>
      <c r="AF929">
        <v>4.52916260774921e-52</v>
      </c>
      <c r="AG929">
        <v>3.05053769824192e-49</v>
      </c>
      <c r="AH929">
        <v>7.94962931420566e-51</v>
      </c>
      <c r="AI929">
        <v>7.26333432733377e-37</v>
      </c>
      <c r="AJ929">
        <v>5.80485160447317e-48</v>
      </c>
      <c r="AK929">
        <v>1.00848273332484e-46</v>
      </c>
      <c r="AL929">
        <v>1.62667626160251e-35</v>
      </c>
      <c r="AM929">
        <v>8.27858937176313e-38</v>
      </c>
      <c r="AN929">
        <v>7.67688392732791e-41</v>
      </c>
      <c r="AO929">
        <v>2.20929826629989e-33</v>
      </c>
      <c r="AP929">
        <v>1.58395310739173e-45</v>
      </c>
      <c r="AQ929">
        <v>3.87537501623002e-32</v>
      </c>
      <c r="AR929">
        <v>2.49908965959789e-38</v>
      </c>
      <c r="AS929">
        <v>5.09047467094108e-33</v>
      </c>
      <c r="AT929">
        <v>3.6610072016905e-34</v>
      </c>
      <c r="AU929">
        <v>3.82795474718719e-36</v>
      </c>
      <c r="AV929">
        <v>1.2806264403952e-27</v>
      </c>
      <c r="AW929">
        <v>5.22815124895913e-30</v>
      </c>
      <c r="AX929">
        <v>3.41341150944466e-35</v>
      </c>
      <c r="AY929">
        <v>2.56323816619502e-26</v>
      </c>
      <c r="AZ929">
        <v>2.78100296189894e-32</v>
      </c>
      <c r="BA929">
        <v>8.35858216677969e-27</v>
      </c>
      <c r="BB929">
        <v>2.40555113270118e-34</v>
      </c>
      <c r="BC929">
        <v>3.38189956218621e-30</v>
      </c>
      <c r="BD929">
        <v>1.32854783695677e-33</v>
      </c>
      <c r="BE929">
        <v>1.11071829175839e-25</v>
      </c>
      <c r="BF929">
        <v>5.72003066203123e-33</v>
      </c>
      <c r="BG929">
        <v>6.20015578253578e-31</v>
      </c>
      <c r="BH929">
        <v>4.58248300385045e-28</v>
      </c>
      <c r="BI929">
        <v>4.19201117598442e-29</v>
      </c>
      <c r="BJ929">
        <v>1.80714481822125e-30</v>
      </c>
      <c r="BK929">
        <v>7.50427833117123e-26</v>
      </c>
      <c r="BL929">
        <v>3.82021052737428e-30</v>
      </c>
      <c r="BM929">
        <v>3.67119195199417e-25</v>
      </c>
      <c r="BN929">
        <v>5.90122206279261e-30</v>
      </c>
      <c r="BO929">
        <v>1.1188879655674e-28</v>
      </c>
      <c r="BP929">
        <v>1.03586491271085e-27</v>
      </c>
      <c r="BQ929">
        <v>6.7454901761393e-30</v>
      </c>
      <c r="BR929">
        <v>1.05471033689064e-28</v>
      </c>
      <c r="BS929">
        <v>3.39094982520604e-26</v>
      </c>
      <c r="BT929">
        <v>7.09348909423024e-29</v>
      </c>
      <c r="BU929">
        <v>3.61735981994508e-22</v>
      </c>
      <c r="BV929">
        <v>4.56247294986318e-28</v>
      </c>
      <c r="BW929">
        <v>3.50204392486961e-29</v>
      </c>
      <c r="BX929">
        <v>3.19530530774873e-26</v>
      </c>
      <c r="BY929">
        <v>1.77100892989087e-28</v>
      </c>
      <c r="BZ929">
        <v>3.70298822829511e-23</v>
      </c>
      <c r="CA929">
        <v>1.30997403244135e-29</v>
      </c>
      <c r="CB929">
        <v>5.06548997676665e-29</v>
      </c>
      <c r="CC929">
        <v>1.90297065888931e-27</v>
      </c>
      <c r="CD929">
        <v>1.11288044268867e-29</v>
      </c>
      <c r="CE929">
        <v>6.69696981877438e-28</v>
      </c>
      <c r="CF929">
        <v>1.95650853126408e-30</v>
      </c>
      <c r="CG929">
        <v>2.79423758129168e-29</v>
      </c>
      <c r="CH929">
        <v>7.04093097698872e-26</v>
      </c>
      <c r="CI929">
        <v>2.37965541432407e-30</v>
      </c>
      <c r="CJ929">
        <v>4.39320861176692e-30</v>
      </c>
      <c r="CK929">
        <v>1.71905534306906e-31</v>
      </c>
      <c r="CL929">
        <v>2.6852373379595e-31</v>
      </c>
      <c r="CM929">
        <v>1.10163742801895e-32</v>
      </c>
      <c r="CN929">
        <v>1.45587189574312e-32</v>
      </c>
      <c r="CO929">
        <v>6.50607546410716e-34</v>
      </c>
      <c r="CP929">
        <v>7.29625840692079e-34</v>
      </c>
      <c r="CQ929">
        <v>5.50306428838325e-31</v>
      </c>
      <c r="CR929">
        <v>3.49721376798537e-35</v>
      </c>
      <c r="CS929">
        <v>1.31586106748602e-34</v>
      </c>
      <c r="CT929">
        <v>3.49411166736777e-38</v>
      </c>
      <c r="CU929">
        <v>6.38206813728166e-40</v>
      </c>
      <c r="CV929">
        <v>1.28869551137794e-41</v>
      </c>
      <c r="CW929">
        <v>2.90957248795405e-43</v>
      </c>
      <c r="CX929">
        <v>7.39933172141468e-45</v>
      </c>
    </row>
    <row r="930" spans="1:102">
      <c r="A930" s="4">
        <v>45548</v>
      </c>
      <c r="B930" s="1">
        <v>1.03209783412292e-75</v>
      </c>
      <c r="C930">
        <v>4.65827540019544e-71</v>
      </c>
      <c r="D930">
        <v>5.55256939305541e-68</v>
      </c>
      <c r="E930">
        <v>2.07176896083155e-70</v>
      </c>
      <c r="F930">
        <v>3.22348110860554e-67</v>
      </c>
      <c r="G930">
        <v>2.27734604099956e-63</v>
      </c>
      <c r="H930">
        <v>1.60984184823894e-68</v>
      </c>
      <c r="I930">
        <v>1.94076964143197e-62</v>
      </c>
      <c r="J930">
        <v>3.80377068196459e-65</v>
      </c>
      <c r="K930">
        <v>4.11015982951015e-60</v>
      </c>
      <c r="L930">
        <v>6.0168430439336e-65</v>
      </c>
      <c r="M930">
        <v>2.243999988409e-61</v>
      </c>
      <c r="N930">
        <v>2.27328655822772e-62</v>
      </c>
      <c r="O930">
        <v>3.2312463608935e-49</v>
      </c>
      <c r="P930">
        <v>1.05069897655985e-58</v>
      </c>
      <c r="Q930">
        <v>4.2924499664408e-56</v>
      </c>
      <c r="R930">
        <v>6.81255246717447e-48</v>
      </c>
      <c r="S930">
        <v>9.31537635497596e-60</v>
      </c>
      <c r="T930">
        <v>1.85806075417699e-58</v>
      </c>
      <c r="U930">
        <v>4.97235145199591e-56</v>
      </c>
      <c r="V930">
        <v>3.60550165281364e-57</v>
      </c>
      <c r="W930">
        <v>2.48515578071053e-53</v>
      </c>
      <c r="X930">
        <v>5.02910392660023e-42</v>
      </c>
      <c r="Y930">
        <v>1.03730794458883e-54</v>
      </c>
      <c r="Z930">
        <v>6.73479404513738e-56</v>
      </c>
      <c r="AA930">
        <v>4.51830943820015e-45</v>
      </c>
      <c r="AB930">
        <v>2.06656178349767e-53</v>
      </c>
      <c r="AC930">
        <v>1.2001170878242e-54</v>
      </c>
      <c r="AD930">
        <v>1.25411690777215e-40</v>
      </c>
      <c r="AE930">
        <v>1.27617719467313e-50</v>
      </c>
      <c r="AF930">
        <v>3.88900004409996e-52</v>
      </c>
      <c r="AG930">
        <v>2.63901567315968e-49</v>
      </c>
      <c r="AH930">
        <v>6.84878394128434e-51</v>
      </c>
      <c r="AI930">
        <v>6.49227166413666e-37</v>
      </c>
      <c r="AJ930">
        <v>5.03904281774105e-48</v>
      </c>
      <c r="AK930">
        <v>8.78360898330896e-47</v>
      </c>
      <c r="AL930">
        <v>1.4593473731106e-35</v>
      </c>
      <c r="AM930">
        <v>7.38208062383837e-38</v>
      </c>
      <c r="AN930">
        <v>6.79090085286943e-41</v>
      </c>
      <c r="AO930">
        <v>1.99334899700267e-33</v>
      </c>
      <c r="AP930">
        <v>1.38403053513737e-45</v>
      </c>
      <c r="AQ930">
        <v>3.50857645632919e-32</v>
      </c>
      <c r="AR930">
        <v>2.22582349725072e-38</v>
      </c>
      <c r="AS930">
        <v>4.59824934711268e-33</v>
      </c>
      <c r="AT930">
        <v>3.29732037272915e-34</v>
      </c>
      <c r="AU930">
        <v>3.42984698394332e-36</v>
      </c>
      <c r="AV930">
        <v>1.1736924623375e-27</v>
      </c>
      <c r="AW930">
        <v>4.76151537982237e-30</v>
      </c>
      <c r="AX930">
        <v>3.06644214207667e-35</v>
      </c>
      <c r="AY930">
        <v>2.35763820336234e-26</v>
      </c>
      <c r="AZ930">
        <v>2.51787614171189e-32</v>
      </c>
      <c r="BA930">
        <v>7.67860609452946e-27</v>
      </c>
      <c r="BB930">
        <v>2.16611946104916e-34</v>
      </c>
      <c r="BC930">
        <v>3.07911966677861e-30</v>
      </c>
      <c r="BD930">
        <v>1.19879682464663e-33</v>
      </c>
      <c r="BE930">
        <v>1.02355291805613e-25</v>
      </c>
      <c r="BF930">
        <v>5.1706269087218e-33</v>
      </c>
      <c r="BG930">
        <v>5.63506303435929e-31</v>
      </c>
      <c r="BH930">
        <v>4.19701971685711e-28</v>
      </c>
      <c r="BI930">
        <v>3.82889274504376e-29</v>
      </c>
      <c r="BJ930">
        <v>1.64467235794288e-30</v>
      </c>
      <c r="BK930">
        <v>6.91383061128832e-26</v>
      </c>
      <c r="BL930">
        <v>3.48018666750127e-30</v>
      </c>
      <c r="BM930">
        <v>3.38905603962342e-25</v>
      </c>
      <c r="BN930">
        <v>5.37932573358286e-30</v>
      </c>
      <c r="BO930">
        <v>1.02341078043233e-28</v>
      </c>
      <c r="BP930">
        <v>9.49913165481043e-28</v>
      </c>
      <c r="BQ930">
        <v>6.15060447872631e-30</v>
      </c>
      <c r="BR930">
        <v>9.64772009713733e-29</v>
      </c>
      <c r="BS930">
        <v>3.12289581894842e-26</v>
      </c>
      <c r="BT930">
        <v>6.48646456127258e-29</v>
      </c>
      <c r="BU930">
        <v>3.36735965146305e-22</v>
      </c>
      <c r="BV930">
        <v>4.18111971425505e-28</v>
      </c>
      <c r="BW930">
        <v>3.2001399374682e-29</v>
      </c>
      <c r="BX930">
        <v>2.94295502873138e-26</v>
      </c>
      <c r="BY930">
        <v>1.6214199832428e-28</v>
      </c>
      <c r="BZ930">
        <v>3.43870871329493e-23</v>
      </c>
      <c r="CA930">
        <v>1.19582508419455e-29</v>
      </c>
      <c r="CB930">
        <v>4.6315092608255e-29</v>
      </c>
      <c r="CC930">
        <v>1.74724408372024e-27</v>
      </c>
      <c r="CD930">
        <v>1.01587582500557e-29</v>
      </c>
      <c r="CE930">
        <v>6.14238803862153e-28</v>
      </c>
      <c r="CF930">
        <v>1.78258523157577e-30</v>
      </c>
      <c r="CG930">
        <v>2.55376630299236e-29</v>
      </c>
      <c r="CH930">
        <v>6.49355613608748e-26</v>
      </c>
      <c r="CI930">
        <v>2.16894092639747e-30</v>
      </c>
      <c r="CJ930">
        <v>4.00708866434525e-30</v>
      </c>
      <c r="CK930">
        <v>1.56226119651127e-31</v>
      </c>
      <c r="CL930">
        <v>2.44161656161169e-31</v>
      </c>
      <c r="CM930">
        <v>9.98090049669634e-33</v>
      </c>
      <c r="CN930">
        <v>1.31947909366743e-32</v>
      </c>
      <c r="CO930">
        <v>5.87589394977498e-34</v>
      </c>
      <c r="CP930">
        <v>6.59055591947312e-34</v>
      </c>
      <c r="CQ930">
        <v>5.00887452200233e-31</v>
      </c>
      <c r="CR930">
        <v>3.14819654627663e-35</v>
      </c>
      <c r="CS930">
        <v>1.18648880936494e-34</v>
      </c>
      <c r="CT930">
        <v>3.12140298235486e-38</v>
      </c>
      <c r="CU930">
        <v>5.67555145580542e-40</v>
      </c>
      <c r="CV930">
        <v>1.14098214194467e-41</v>
      </c>
      <c r="CW930">
        <v>2.56503797665125e-43</v>
      </c>
      <c r="CX930">
        <v>6.49607766803109e-45</v>
      </c>
    </row>
    <row r="931" spans="1:102">
      <c r="A931" s="4">
        <v>45549</v>
      </c>
      <c r="B931" s="1">
        <v>8.33065677819795e-76</v>
      </c>
      <c r="C931">
        <v>3.80505969461481e-71</v>
      </c>
      <c r="D931">
        <v>4.57216981543081e-68</v>
      </c>
      <c r="E931">
        <v>1.69507672593948e-70</v>
      </c>
      <c r="F931">
        <v>2.6595147441502e-67</v>
      </c>
      <c r="G931">
        <v>1.89802967076902e-63</v>
      </c>
      <c r="H931">
        <v>1.32362344918884e-68</v>
      </c>
      <c r="I931">
        <v>1.62141957061259e-62</v>
      </c>
      <c r="J931">
        <v>3.15529668789676e-65</v>
      </c>
      <c r="K931">
        <v>3.45487897859474e-60</v>
      </c>
      <c r="L931">
        <v>4.99381857003013e-65</v>
      </c>
      <c r="M931">
        <v>1.88005024370053e-61</v>
      </c>
      <c r="N931">
        <v>1.89967302793074e-62</v>
      </c>
      <c r="O931">
        <v>2.79524821792287e-49</v>
      </c>
      <c r="P931">
        <v>8.86543336342803e-59</v>
      </c>
      <c r="Q931">
        <v>3.64672903158364e-56</v>
      </c>
      <c r="R931">
        <v>5.9140885858263e-48</v>
      </c>
      <c r="S931">
        <v>7.8385203274711e-60</v>
      </c>
      <c r="T931">
        <v>1.56889276698778e-58</v>
      </c>
      <c r="U931">
        <v>4.22544435466658e-56</v>
      </c>
      <c r="V931">
        <v>3.05482630218818e-57</v>
      </c>
      <c r="W931">
        <v>2.12689525602865e-53</v>
      </c>
      <c r="X931">
        <v>4.43430623348935e-42</v>
      </c>
      <c r="Y931">
        <v>8.84595207010761e-55</v>
      </c>
      <c r="Z931">
        <v>5.72552160337696e-56</v>
      </c>
      <c r="AA931">
        <v>3.95212266010814e-45</v>
      </c>
      <c r="AB931">
        <v>1.768439780491e-53</v>
      </c>
      <c r="AC931">
        <v>1.02367513799191e-54</v>
      </c>
      <c r="AD931">
        <v>1.10995277692489e-40</v>
      </c>
      <c r="AE931">
        <v>1.10013824848161e-50</v>
      </c>
      <c r="AF931">
        <v>3.33931957248176e-52</v>
      </c>
      <c r="AG931">
        <v>2.28300857491326e-49</v>
      </c>
      <c r="AH931">
        <v>5.90038096374824e-51</v>
      </c>
      <c r="AI931">
        <v>5.80306364286883e-37</v>
      </c>
      <c r="AJ931">
        <v>4.37426384844377e-48</v>
      </c>
      <c r="AK931">
        <v>7.65028336353429e-47</v>
      </c>
      <c r="AL931">
        <v>1.30923085660988e-35</v>
      </c>
      <c r="AM931">
        <v>6.58265700708911e-38</v>
      </c>
      <c r="AN931">
        <v>6.00716838108485e-41</v>
      </c>
      <c r="AO931">
        <v>1.79850782687944e-33</v>
      </c>
      <c r="AP931">
        <v>1.20934168647638e-45</v>
      </c>
      <c r="AQ931">
        <v>3.17649484200959e-32</v>
      </c>
      <c r="AR931">
        <v>1.98243797371824e-38</v>
      </c>
      <c r="AS931">
        <v>4.15361993232613e-33</v>
      </c>
      <c r="AT931">
        <v>2.96976242914637e-34</v>
      </c>
      <c r="AU931">
        <v>3.07314247690866e-36</v>
      </c>
      <c r="AV931">
        <v>1.07568761091857e-27</v>
      </c>
      <c r="AW931">
        <v>4.33652884789794e-30</v>
      </c>
      <c r="AX931">
        <v>2.75474181319368e-35</v>
      </c>
      <c r="AY931">
        <v>2.16852962446515e-26</v>
      </c>
      <c r="AZ931">
        <v>2.27964527613198e-32</v>
      </c>
      <c r="BA931">
        <v>7.05394651610641e-27</v>
      </c>
      <c r="BB931">
        <v>1.95051913707075e-34</v>
      </c>
      <c r="BC931">
        <v>2.80344751463107e-30</v>
      </c>
      <c r="BD931">
        <v>1.08171778750155e-33</v>
      </c>
      <c r="BE931">
        <v>9.43227984840922e-26</v>
      </c>
      <c r="BF931">
        <v>4.6739928872521e-33</v>
      </c>
      <c r="BG931">
        <v>5.12147380081076e-31</v>
      </c>
      <c r="BH931">
        <v>3.84398032439756e-28</v>
      </c>
      <c r="BI931">
        <v>3.49722818895061e-29</v>
      </c>
      <c r="BJ931">
        <v>1.49680708358716e-30</v>
      </c>
      <c r="BK931">
        <v>6.36984019143208e-26</v>
      </c>
      <c r="BL931">
        <v>3.17042716726354e-30</v>
      </c>
      <c r="BM931">
        <v>3.12860264183926e-25</v>
      </c>
      <c r="BN931">
        <v>4.90358523032653e-30</v>
      </c>
      <c r="BO931">
        <v>9.36080874704897e-29</v>
      </c>
      <c r="BP931">
        <v>8.71093335513035e-28</v>
      </c>
      <c r="BQ931">
        <v>5.60818183199545e-30</v>
      </c>
      <c r="BR931">
        <v>8.8250299458626e-29</v>
      </c>
      <c r="BS931">
        <v>2.87603143624012e-26</v>
      </c>
      <c r="BT931">
        <v>5.9313860845811e-29</v>
      </c>
      <c r="BU931">
        <v>3.13463730087915e-22</v>
      </c>
      <c r="BV931">
        <v>3.8316417997517e-28</v>
      </c>
      <c r="BW931">
        <v>2.92426247045439e-29</v>
      </c>
      <c r="BX931">
        <v>2.7105341953184e-26</v>
      </c>
      <c r="BY931">
        <v>1.48446612418894e-28</v>
      </c>
      <c r="BZ931">
        <v>3.19329063066849e-23</v>
      </c>
      <c r="CA931">
        <v>1.0916228845574e-29</v>
      </c>
      <c r="CB931">
        <v>4.23470940254523e-29</v>
      </c>
      <c r="CC931">
        <v>1.60426114498119e-27</v>
      </c>
      <c r="CD931">
        <v>9.27326649156928e-30</v>
      </c>
      <c r="CE931">
        <v>5.63373164848843e-28</v>
      </c>
      <c r="CF931">
        <v>1.62412279683698e-30</v>
      </c>
      <c r="CG931">
        <v>2.33398991337182e-29</v>
      </c>
      <c r="CH931">
        <v>5.98873521560257e-26</v>
      </c>
      <c r="CI931">
        <v>1.97688485227101e-30</v>
      </c>
      <c r="CJ931">
        <v>3.65490487315291e-30</v>
      </c>
      <c r="CK931">
        <v>1.41976816276751e-31</v>
      </c>
      <c r="CL931">
        <v>2.2200985177968e-31</v>
      </c>
      <c r="CM931">
        <v>9.04275510174835e-33</v>
      </c>
      <c r="CN931">
        <v>1.19586419912086e-32</v>
      </c>
      <c r="CO931">
        <v>5.30675211184937e-34</v>
      </c>
      <c r="CP931">
        <v>5.95310978658625e-34</v>
      </c>
      <c r="CQ931">
        <v>4.55906430715802e-31</v>
      </c>
      <c r="CR931">
        <v>2.83401077300963e-35</v>
      </c>
      <c r="CS931">
        <v>1.06983611684613e-34</v>
      </c>
      <c r="CT931">
        <v>2.78845025739938e-38</v>
      </c>
      <c r="CU931">
        <v>5.04724857751444e-40</v>
      </c>
      <c r="CV931">
        <v>1.01020003308979e-41</v>
      </c>
      <c r="CW931">
        <v>2.2613012217096e-43</v>
      </c>
      <c r="CX931">
        <v>5.7030859890985e-45</v>
      </c>
    </row>
    <row r="932" spans="1:102">
      <c r="A932" s="4">
        <v>45550</v>
      </c>
      <c r="B932" s="1">
        <v>6.72415347282571e-76</v>
      </c>
      <c r="C932">
        <v>3.10812007357372e-71</v>
      </c>
      <c r="D932">
        <v>3.76487628363225e-68</v>
      </c>
      <c r="E932">
        <v>1.38687525546693e-70</v>
      </c>
      <c r="F932">
        <v>2.19421750463183e-67</v>
      </c>
      <c r="G932">
        <v>1.58189250393337e-63</v>
      </c>
      <c r="H932">
        <v>1.08829264014916e-68</v>
      </c>
      <c r="I932">
        <v>1.35461796590437e-62</v>
      </c>
      <c r="J932">
        <v>2.61737576238698e-65</v>
      </c>
      <c r="K932">
        <v>2.90406924592963e-60</v>
      </c>
      <c r="L932">
        <v>4.14473565760062e-65</v>
      </c>
      <c r="M932">
        <v>1.57512875984658e-61</v>
      </c>
      <c r="N932">
        <v>1.58746269799834e-62</v>
      </c>
      <c r="O932">
        <v>2.41808012362154e-49</v>
      </c>
      <c r="P932">
        <v>7.48034503457098e-59</v>
      </c>
      <c r="Q932">
        <v>3.09814505323678e-56</v>
      </c>
      <c r="R932">
        <v>5.13411734728371e-48</v>
      </c>
      <c r="S932">
        <v>6.59580446165839e-60</v>
      </c>
      <c r="T932">
        <v>1.32472768114454e-58</v>
      </c>
      <c r="U932">
        <v>3.5907317024457e-56</v>
      </c>
      <c r="V932">
        <v>2.58825667969345e-57</v>
      </c>
      <c r="W932">
        <v>1.82028163595597e-53</v>
      </c>
      <c r="X932">
        <v>3.90985592251523e-42</v>
      </c>
      <c r="Y932">
        <v>7.54364877227065e-55</v>
      </c>
      <c r="Z932">
        <v>4.86749816119543e-56</v>
      </c>
      <c r="AA932">
        <v>3.45688442418015e-45</v>
      </c>
      <c r="AB932">
        <v>1.5133248288033e-53</v>
      </c>
      <c r="AC932">
        <v>8.73173791769447e-55</v>
      </c>
      <c r="AD932">
        <v>9.82360702872454e-41</v>
      </c>
      <c r="AE932">
        <v>9.48382537177525e-51</v>
      </c>
      <c r="AF932">
        <v>2.867332239833e-52</v>
      </c>
      <c r="AG932">
        <v>1.97502735816912e-49</v>
      </c>
      <c r="AH932">
        <v>5.08331052867671e-51</v>
      </c>
      <c r="AI932">
        <v>5.18702072022184e-37</v>
      </c>
      <c r="AJ932">
        <v>3.79718627284451e-48</v>
      </c>
      <c r="AK932">
        <v>6.66318772313123e-47</v>
      </c>
      <c r="AL932">
        <v>1.17455615262175e-35</v>
      </c>
      <c r="AM932">
        <v>5.8698049345401e-38</v>
      </c>
      <c r="AN932">
        <v>5.31388585116184e-41</v>
      </c>
      <c r="AO932">
        <v>1.62271153130256e-33</v>
      </c>
      <c r="AP932">
        <v>1.05670162436437e-45</v>
      </c>
      <c r="AQ932">
        <v>2.8758442653036e-32</v>
      </c>
      <c r="AR932">
        <v>1.76566575224603e-38</v>
      </c>
      <c r="AS932">
        <v>3.75198412262051e-33</v>
      </c>
      <c r="AT932">
        <v>2.67474430404515e-34</v>
      </c>
      <c r="AU932">
        <v>2.75353528235893e-36</v>
      </c>
      <c r="AV932">
        <v>9.85866292418066e-28</v>
      </c>
      <c r="AW932">
        <v>3.94947426366449e-30</v>
      </c>
      <c r="AX932">
        <v>2.47472546546025e-35</v>
      </c>
      <c r="AY932">
        <v>1.99458963868012e-26</v>
      </c>
      <c r="AZ932">
        <v>2.06395481449599e-32</v>
      </c>
      <c r="BA932">
        <v>6.48010339891499e-27</v>
      </c>
      <c r="BB932">
        <v>1.75637815572578e-34</v>
      </c>
      <c r="BC932">
        <v>2.5524561620931e-30</v>
      </c>
      <c r="BD932">
        <v>9.76073132444413e-34</v>
      </c>
      <c r="BE932">
        <v>8.69206677732592e-26</v>
      </c>
      <c r="BF932">
        <v>4.22506011277532e-33</v>
      </c>
      <c r="BG932">
        <v>4.65469396392892e-31</v>
      </c>
      <c r="BH932">
        <v>3.52063743589476e-28</v>
      </c>
      <c r="BI932">
        <v>3.19429292487298e-29</v>
      </c>
      <c r="BJ932">
        <v>1.36223572716878e-30</v>
      </c>
      <c r="BK932">
        <v>5.86865174251396e-26</v>
      </c>
      <c r="BL932">
        <v>2.88823829962536e-30</v>
      </c>
      <c r="BM932">
        <v>2.88816542898217e-25</v>
      </c>
      <c r="BN932">
        <v>4.46991859239232e-30</v>
      </c>
      <c r="BO932">
        <v>8.56203023011072e-29</v>
      </c>
      <c r="BP932">
        <v>7.98813646077807e-28</v>
      </c>
      <c r="BQ932">
        <v>5.11359551236126e-30</v>
      </c>
      <c r="BR932">
        <v>8.0724930617007e-29</v>
      </c>
      <c r="BS932">
        <v>2.64868164094782e-26</v>
      </c>
      <c r="BT932">
        <v>5.42380838622206e-29</v>
      </c>
      <c r="BU932">
        <v>2.91799867703284e-22</v>
      </c>
      <c r="BV932">
        <v>3.51137491508544e-28</v>
      </c>
      <c r="BW932">
        <v>2.67216783115847e-29</v>
      </c>
      <c r="BX932">
        <v>2.49646887304202e-26</v>
      </c>
      <c r="BY932">
        <v>1.35908012522289e-28</v>
      </c>
      <c r="BZ932">
        <v>2.96538785401931e-23</v>
      </c>
      <c r="CA932">
        <v>9.96500690476856e-30</v>
      </c>
      <c r="CB932">
        <v>3.87190496965749e-29</v>
      </c>
      <c r="CC932">
        <v>1.47297898746724e-27</v>
      </c>
      <c r="CD932">
        <v>8.46495893562477e-30</v>
      </c>
      <c r="CE932">
        <v>5.16719752767409e-28</v>
      </c>
      <c r="CF932">
        <v>1.47974683761619e-30</v>
      </c>
      <c r="CG932">
        <v>2.13312741629425e-29</v>
      </c>
      <c r="CH932">
        <v>5.52315999599686e-26</v>
      </c>
      <c r="CI932">
        <v>1.80183502075814e-30</v>
      </c>
      <c r="CJ932">
        <v>3.33367458291058e-30</v>
      </c>
      <c r="CK932">
        <v>1.29027184475275e-31</v>
      </c>
      <c r="CL932">
        <v>2.01867791454939e-31</v>
      </c>
      <c r="CM932">
        <v>8.19278980461354e-33</v>
      </c>
      <c r="CN932">
        <v>1.08383011872064e-32</v>
      </c>
      <c r="CO932">
        <v>4.79273761870674e-34</v>
      </c>
      <c r="CP932">
        <v>5.37731817530533e-34</v>
      </c>
      <c r="CQ932">
        <v>4.14964824243457e-31</v>
      </c>
      <c r="CR932">
        <v>2.55118031656366e-35</v>
      </c>
      <c r="CS932">
        <v>9.64652433191519e-35</v>
      </c>
      <c r="CT932">
        <v>2.49101281761596e-38</v>
      </c>
      <c r="CU932">
        <v>4.4885009679833e-40</v>
      </c>
      <c r="CV932">
        <v>8.94408483129519e-42</v>
      </c>
      <c r="CW932">
        <v>1.99353119207271e-43</v>
      </c>
      <c r="CX932">
        <v>5.00689669384907e-45</v>
      </c>
    </row>
    <row r="933" spans="1:102">
      <c r="A933" s="4">
        <v>45551</v>
      </c>
      <c r="B933" s="1">
        <v>5.42745201608159e-76</v>
      </c>
      <c r="C933">
        <v>2.53883280870049e-71</v>
      </c>
      <c r="D933">
        <v>3.10012401184643e-68</v>
      </c>
      <c r="E933">
        <v>1.13471145275765e-70</v>
      </c>
      <c r="F933">
        <v>1.81032666512671e-67</v>
      </c>
      <c r="G933">
        <v>1.31841136760876e-63</v>
      </c>
      <c r="H933">
        <v>8.9480197055186e-69</v>
      </c>
      <c r="I933">
        <v>1.13171807396996e-62</v>
      </c>
      <c r="J933">
        <v>2.17116060997017e-65</v>
      </c>
      <c r="K933">
        <v>2.44107485020637e-60</v>
      </c>
      <c r="L933">
        <v>3.4400195823058e-65</v>
      </c>
      <c r="M933">
        <v>1.31966186457463e-61</v>
      </c>
      <c r="N933">
        <v>1.32656398258241e-62</v>
      </c>
      <c r="O933">
        <v>2.0918040289812e-49</v>
      </c>
      <c r="P933">
        <v>6.31165556633253e-59</v>
      </c>
      <c r="Q933">
        <v>2.63208554509114e-56</v>
      </c>
      <c r="R933">
        <v>4.45701151633945e-48</v>
      </c>
      <c r="S933">
        <v>5.55010827030265e-60</v>
      </c>
      <c r="T933">
        <v>1.11856174374489e-58</v>
      </c>
      <c r="U933">
        <v>3.05136053790631e-56</v>
      </c>
      <c r="V933">
        <v>2.19294715224208e-57</v>
      </c>
      <c r="W933">
        <v>1.55786949301179e-53</v>
      </c>
      <c r="X933">
        <v>3.44743293085515e-42</v>
      </c>
      <c r="Y933">
        <v>6.43307089484244e-55</v>
      </c>
      <c r="Z933">
        <v>4.1380576287175e-56</v>
      </c>
      <c r="AA933">
        <v>3.02370420907238e-45</v>
      </c>
      <c r="AB933">
        <v>1.295012735371e-53</v>
      </c>
      <c r="AC933">
        <v>7.4479924571447e-55</v>
      </c>
      <c r="AD933">
        <v>8.69435682860013e-41</v>
      </c>
      <c r="AE933">
        <v>8.17560373039163e-51</v>
      </c>
      <c r="AF933">
        <v>2.46205671398964e-52</v>
      </c>
      <c r="AG933">
        <v>1.70859326083114e-49</v>
      </c>
      <c r="AH933">
        <v>4.37938602434588e-51</v>
      </c>
      <c r="AI933">
        <v>4.63637581936114e-37</v>
      </c>
      <c r="AJ933">
        <v>3.29624002809261e-48</v>
      </c>
      <c r="AK933">
        <v>5.80345439821404e-47</v>
      </c>
      <c r="AL933">
        <v>1.05373483117705e-35</v>
      </c>
      <c r="AM933">
        <v>5.23414936133629e-38</v>
      </c>
      <c r="AN933">
        <v>4.70061450717624e-41</v>
      </c>
      <c r="AO933">
        <v>1.46409855685259e-33</v>
      </c>
      <c r="AP933">
        <v>9.23327406489852e-46</v>
      </c>
      <c r="AQ933">
        <v>2.60364982461213e-32</v>
      </c>
      <c r="AR933">
        <v>1.5725967672054e-38</v>
      </c>
      <c r="AS933">
        <v>3.38918463551207e-33</v>
      </c>
      <c r="AT933">
        <v>2.40903347076096e-34</v>
      </c>
      <c r="AU933">
        <v>2.46716727524534e-36</v>
      </c>
      <c r="AV933">
        <v>9.03545171163749e-28</v>
      </c>
      <c r="AW933">
        <v>3.59696603123237e-30</v>
      </c>
      <c r="AX933">
        <v>2.22317245850977e-35</v>
      </c>
      <c r="AY933">
        <v>1.8346015575929e-26</v>
      </c>
      <c r="AZ933">
        <v>1.86867207845128e-32</v>
      </c>
      <c r="BA933">
        <v>5.95294279092551e-27</v>
      </c>
      <c r="BB933">
        <v>1.58156060470315e-34</v>
      </c>
      <c r="BC933">
        <v>2.32393594865086e-30</v>
      </c>
      <c r="BD933">
        <v>8.80746134424158e-34</v>
      </c>
      <c r="BE933">
        <v>8.00994309708008e-26</v>
      </c>
      <c r="BF933">
        <v>3.81924692381376e-33</v>
      </c>
      <c r="BG933">
        <v>4.23045723565088e-31</v>
      </c>
      <c r="BH933">
        <v>3.22449307983027e-28</v>
      </c>
      <c r="BI933">
        <v>2.91759837751831e-29</v>
      </c>
      <c r="BJ933">
        <v>1.23976309086393e-30</v>
      </c>
      <c r="BK933">
        <v>5.40689754214523e-26</v>
      </c>
      <c r="BL933">
        <v>2.631166096972e-30</v>
      </c>
      <c r="BM933">
        <v>2.66620613101058e-25</v>
      </c>
      <c r="BN933">
        <v>4.07460486238638e-30</v>
      </c>
      <c r="BO933">
        <v>7.83141325095875e-29</v>
      </c>
      <c r="BP933">
        <v>7.32531423609512e-28</v>
      </c>
      <c r="BQ933">
        <v>4.66262682762144e-30</v>
      </c>
      <c r="BR933">
        <v>7.38412726426578e-29</v>
      </c>
      <c r="BS933">
        <v>2.43930380825933e-26</v>
      </c>
      <c r="BT933">
        <v>4.95966659242184e-29</v>
      </c>
      <c r="BU933">
        <v>2.71633221386644e-22</v>
      </c>
      <c r="BV933">
        <v>3.21787746315178e-28</v>
      </c>
      <c r="BW933">
        <v>2.4418057510305e-29</v>
      </c>
      <c r="BX933">
        <v>2.29930942942249e-26</v>
      </c>
      <c r="BY933">
        <v>1.24428490261781e-28</v>
      </c>
      <c r="BZ933">
        <v>2.75375032899038e-23</v>
      </c>
      <c r="CA933">
        <v>9.09667285441224e-30</v>
      </c>
      <c r="CB933">
        <v>3.54018343857262e-29</v>
      </c>
      <c r="CC933">
        <v>1.35244009636938e-27</v>
      </c>
      <c r="CD933">
        <v>7.72710779388892e-30</v>
      </c>
      <c r="CE933">
        <v>4.73929749514515e-28</v>
      </c>
      <c r="CF933">
        <v>1.34820514046076e-30</v>
      </c>
      <c r="CG933">
        <v>1.9495510876363e-29</v>
      </c>
      <c r="CH933">
        <v>5.09377944476557e-26</v>
      </c>
      <c r="CI933">
        <v>1.64228555765443e-30</v>
      </c>
      <c r="CJ933">
        <v>3.04067728448348e-30</v>
      </c>
      <c r="CK933">
        <v>1.17258681876379e-31</v>
      </c>
      <c r="CL933">
        <v>1.83553139197332e-31</v>
      </c>
      <c r="CM933">
        <v>7.42271619957971e-33</v>
      </c>
      <c r="CN933">
        <v>9.82291908320006e-33</v>
      </c>
      <c r="CO933">
        <v>4.32851080993149e-34</v>
      </c>
      <c r="CP933">
        <v>4.85721778953623e-34</v>
      </c>
      <c r="CQ933">
        <v>3.77699882603202e-31</v>
      </c>
      <c r="CR933">
        <v>2.29657595856984e-35</v>
      </c>
      <c r="CS933">
        <v>8.69810153358431e-35</v>
      </c>
      <c r="CT933">
        <v>2.2253023309493e-38</v>
      </c>
      <c r="CU933">
        <v>3.99160862204023e-40</v>
      </c>
      <c r="CV933">
        <v>7.91889238260345e-42</v>
      </c>
      <c r="CW933">
        <v>1.75746891905107e-43</v>
      </c>
      <c r="CX933">
        <v>4.39569288465865e-45</v>
      </c>
    </row>
    <row r="934" spans="1:102">
      <c r="A934" s="4">
        <v>45552</v>
      </c>
      <c r="B934" s="1">
        <v>4.38080949608207e-76</v>
      </c>
      <c r="C934">
        <v>2.07381693047745e-71</v>
      </c>
      <c r="D934">
        <v>2.55274494160925e-68</v>
      </c>
      <c r="E934">
        <v>9.28396462438781e-71</v>
      </c>
      <c r="F934">
        <v>1.49359971267693e-67</v>
      </c>
      <c r="G934">
        <v>1.09881583604319e-63</v>
      </c>
      <c r="H934">
        <v>7.35712562012506e-69</v>
      </c>
      <c r="I934">
        <v>9.45495948811813e-63</v>
      </c>
      <c r="J934">
        <v>1.80101705762992e-65</v>
      </c>
      <c r="K934">
        <v>2.05189543350663e-60</v>
      </c>
      <c r="L934">
        <v>2.85512411507998e-65</v>
      </c>
      <c r="M934">
        <v>1.10562861983564e-61</v>
      </c>
      <c r="N934">
        <v>1.1085438430168e-62</v>
      </c>
      <c r="O934">
        <v>1.80955298086177e-49</v>
      </c>
      <c r="P934">
        <v>5.32555594747391e-59</v>
      </c>
      <c r="Q934">
        <v>2.23613620331942e-56</v>
      </c>
      <c r="R934">
        <v>3.86920483367844e-48</v>
      </c>
      <c r="S934">
        <v>4.6701963333123e-60</v>
      </c>
      <c r="T934">
        <v>9.44481188381757e-59</v>
      </c>
      <c r="U934">
        <v>2.59300942087936e-56</v>
      </c>
      <c r="V934">
        <v>1.85801402552402e-57</v>
      </c>
      <c r="W934">
        <v>1.33328673394116e-53</v>
      </c>
      <c r="X934">
        <v>3.03970121873416e-42</v>
      </c>
      <c r="Y934">
        <v>5.4859925730095e-55</v>
      </c>
      <c r="Z934">
        <v>3.51793064352831e-56</v>
      </c>
      <c r="AA934">
        <v>2.64480555959876e-45</v>
      </c>
      <c r="AB934">
        <v>1.1081943234218e-53</v>
      </c>
      <c r="AC934">
        <v>6.35298404104318e-55</v>
      </c>
      <c r="AD934">
        <v>7.69491699352309e-41</v>
      </c>
      <c r="AE934">
        <v>7.04784132311388e-51</v>
      </c>
      <c r="AF934">
        <v>2.11406379026886e-52</v>
      </c>
      <c r="AG934">
        <v>1.47810151534499e-49</v>
      </c>
      <c r="AH934">
        <v>3.77293927688275e-51</v>
      </c>
      <c r="AI934">
        <v>4.14418640252459e-37</v>
      </c>
      <c r="AJ934">
        <v>2.86138143933106e-48</v>
      </c>
      <c r="AK934">
        <v>5.05465016920199e-47</v>
      </c>
      <c r="AL934">
        <v>9.45341856970638e-36</v>
      </c>
      <c r="AM934">
        <v>4.6673304892241e-38</v>
      </c>
      <c r="AN934">
        <v>4.15812032173116e-41</v>
      </c>
      <c r="AO934">
        <v>1.3209893088374e-33</v>
      </c>
      <c r="AP934">
        <v>8.06787346511454e-46</v>
      </c>
      <c r="AQ934">
        <v>2.3572181884081e-32</v>
      </c>
      <c r="AR934">
        <v>1.40063915782418e-38</v>
      </c>
      <c r="AS934">
        <v>3.06146617847852e-33</v>
      </c>
      <c r="AT934">
        <v>2.16971852392386e-34</v>
      </c>
      <c r="AU934">
        <v>2.21058157599743e-36</v>
      </c>
      <c r="AV934">
        <v>8.28097970903267e-28</v>
      </c>
      <c r="AW934">
        <v>3.27592073427893e-30</v>
      </c>
      <c r="AX934">
        <v>1.99718952637729e-35</v>
      </c>
      <c r="AY934">
        <v>1.68744628461497e-26</v>
      </c>
      <c r="AZ934">
        <v>1.69186617471377e-32</v>
      </c>
      <c r="BA934">
        <v>5.46866703978295e-27</v>
      </c>
      <c r="BB934">
        <v>1.42414316540813e-34</v>
      </c>
      <c r="BC934">
        <v>2.11587504366892e-30</v>
      </c>
      <c r="BD934">
        <v>7.94729131986713e-34</v>
      </c>
      <c r="BE934">
        <v>7.38135015090152e-26</v>
      </c>
      <c r="BF934">
        <v>3.45241172331613e-33</v>
      </c>
      <c r="BG934">
        <v>3.84488616466734e-31</v>
      </c>
      <c r="BH934">
        <v>2.95325940577315e-28</v>
      </c>
      <c r="BI934">
        <v>2.66487153579879e-29</v>
      </c>
      <c r="BJ934">
        <v>1.12830143184026e-30</v>
      </c>
      <c r="BK934">
        <v>4.98147484531652e-26</v>
      </c>
      <c r="BL934">
        <v>2.39697501094452e-30</v>
      </c>
      <c r="BM934">
        <v>2.46130469595144e-25</v>
      </c>
      <c r="BN934">
        <v>3.71425215950008e-30</v>
      </c>
      <c r="BO934">
        <v>7.16314143479721e-29</v>
      </c>
      <c r="BP934">
        <v>6.7174902332992e-28</v>
      </c>
      <c r="BQ934">
        <v>4.25142913261366e-30</v>
      </c>
      <c r="BR934">
        <v>6.75446049171159e-29</v>
      </c>
      <c r="BS934">
        <v>2.24647725759114e-26</v>
      </c>
      <c r="BT934">
        <v>4.53524368052375e-29</v>
      </c>
      <c r="BU934">
        <v>2.52860316701423e-22</v>
      </c>
      <c r="BV934">
        <v>2.94891192716976e-28</v>
      </c>
      <c r="BW934">
        <v>2.23130271094563e-29</v>
      </c>
      <c r="BX934">
        <v>2.11772071717802e-26</v>
      </c>
      <c r="BY934">
        <v>1.13918590239754e-28</v>
      </c>
      <c r="BZ934">
        <v>2.55721721667416e-23</v>
      </c>
      <c r="CA934">
        <v>8.30400398223534e-30</v>
      </c>
      <c r="CB934">
        <v>3.23688181320539e-29</v>
      </c>
      <c r="CC934">
        <v>1.24176531357906e-27</v>
      </c>
      <c r="CD934">
        <v>7.05357170807963e-30</v>
      </c>
      <c r="CE934">
        <v>4.34683222911347e-28</v>
      </c>
      <c r="CF934">
        <v>1.22835680709613e-30</v>
      </c>
      <c r="CG934">
        <v>1.78177328474202e-29</v>
      </c>
      <c r="CH934">
        <v>4.69777972224633e-26</v>
      </c>
      <c r="CI934">
        <v>1.49686393138561e-30</v>
      </c>
      <c r="CJ934">
        <v>2.77343157480642e-30</v>
      </c>
      <c r="CK934">
        <v>1.06563578297878e-31</v>
      </c>
      <c r="CL934">
        <v>1.66900101627733e-31</v>
      </c>
      <c r="CM934">
        <v>6.72502494186742e-33</v>
      </c>
      <c r="CN934">
        <v>8.90266266349863e-33</v>
      </c>
      <c r="CO934">
        <v>3.90924922711488e-34</v>
      </c>
      <c r="CP934">
        <v>4.38742211002748e-34</v>
      </c>
      <c r="CQ934">
        <v>3.43781431543162e-31</v>
      </c>
      <c r="CR934">
        <v>2.06738077243603e-35</v>
      </c>
      <c r="CS934">
        <v>7.84292535688044e-35</v>
      </c>
      <c r="CT934">
        <v>1.98793455782685e-38</v>
      </c>
      <c r="CU934">
        <v>3.54972395131389e-40</v>
      </c>
      <c r="CV934">
        <v>7.01120995049578e-42</v>
      </c>
      <c r="CW934">
        <v>1.54935975605136e-43</v>
      </c>
      <c r="CX934">
        <v>3.85910018075185e-45</v>
      </c>
    </row>
    <row r="935" spans="1:102">
      <c r="A935" s="4">
        <v>45553</v>
      </c>
      <c r="B935" s="1">
        <v>3.53600396357227e-76</v>
      </c>
      <c r="C935">
        <v>1.6939739577953e-71</v>
      </c>
      <c r="D935">
        <v>2.10201485876379e-68</v>
      </c>
      <c r="E935">
        <v>7.59593982570763e-71</v>
      </c>
      <c r="F935">
        <v>1.23228594301927e-67</v>
      </c>
      <c r="G935">
        <v>9.15796291812307e-64</v>
      </c>
      <c r="H935">
        <v>6.04908115668523e-69</v>
      </c>
      <c r="I935">
        <v>7.89916331444292e-63</v>
      </c>
      <c r="J935">
        <v>1.49397627562822e-65</v>
      </c>
      <c r="K935">
        <v>1.72476270839848e-60</v>
      </c>
      <c r="L935">
        <v>2.36967654325014e-65</v>
      </c>
      <c r="M935">
        <v>9.26308987032579e-62</v>
      </c>
      <c r="N935">
        <v>9.26355206401895e-63</v>
      </c>
      <c r="O935">
        <v>1.56538659701337e-49</v>
      </c>
      <c r="P935">
        <v>4.49351930751103e-59</v>
      </c>
      <c r="Q935">
        <v>1.89975023004909e-56</v>
      </c>
      <c r="R935">
        <v>3.35892020697674e-48</v>
      </c>
      <c r="S935">
        <v>3.92978528155708e-60</v>
      </c>
      <c r="T935">
        <v>7.97492601723082e-59</v>
      </c>
      <c r="U935">
        <v>2.20350816406067e-56</v>
      </c>
      <c r="V935">
        <v>1.57423589324275e-57</v>
      </c>
      <c r="W935">
        <v>1.14107986765104e-53</v>
      </c>
      <c r="X935">
        <v>2.68019238792905e-42</v>
      </c>
      <c r="Y935">
        <v>4.67834336090469e-55</v>
      </c>
      <c r="Z935">
        <v>2.99073553900967e-56</v>
      </c>
      <c r="AA935">
        <v>2.31338648373627e-45</v>
      </c>
      <c r="AB935">
        <v>9.48326317511053e-54</v>
      </c>
      <c r="AC935">
        <v>5.41896443343364e-55</v>
      </c>
      <c r="AD935">
        <v>6.81036547090331e-41</v>
      </c>
      <c r="AE935">
        <v>6.07564516992708e-51</v>
      </c>
      <c r="AF935">
        <v>1.81525701009695e-52</v>
      </c>
      <c r="AG935">
        <v>1.27870344554816e-49</v>
      </c>
      <c r="AH935">
        <v>3.25047180310412e-51</v>
      </c>
      <c r="AI935">
        <v>3.70424693942006e-37</v>
      </c>
      <c r="AJ935">
        <v>2.48389184997733e-48</v>
      </c>
      <c r="AK935">
        <v>4.40246215096931e-47</v>
      </c>
      <c r="AL935">
        <v>8.48098781685368e-36</v>
      </c>
      <c r="AM935">
        <v>4.16189382300687e-38</v>
      </c>
      <c r="AN935">
        <v>3.67823495919476e-41</v>
      </c>
      <c r="AO935">
        <v>1.19186836562015e-33</v>
      </c>
      <c r="AP935">
        <v>7.04956679413964e-46</v>
      </c>
      <c r="AQ935">
        <v>2.13411094504221e-32</v>
      </c>
      <c r="AR935">
        <v>1.24748447366877e-38</v>
      </c>
      <c r="AS935">
        <v>2.76543657839159e-33</v>
      </c>
      <c r="AT935">
        <v>1.95417727906092e-34</v>
      </c>
      <c r="AU935">
        <v>1.98068082094407e-36</v>
      </c>
      <c r="AV935">
        <v>7.58950710268177e-28</v>
      </c>
      <c r="AW935">
        <v>2.9835301651714e-30</v>
      </c>
      <c r="AX935">
        <v>1.79417750026683e-35</v>
      </c>
      <c r="AY935">
        <v>1.55209448704323e-26</v>
      </c>
      <c r="AZ935">
        <v>1.53178890301231e-32</v>
      </c>
      <c r="BA935">
        <v>5.0237874346108e-27</v>
      </c>
      <c r="BB935">
        <v>1.28239395287629e-34</v>
      </c>
      <c r="BC935">
        <v>1.92644173477329e-30</v>
      </c>
      <c r="BD935">
        <v>7.17112875711114e-34</v>
      </c>
      <c r="BE935">
        <v>6.80208702981617e-26</v>
      </c>
      <c r="BF935">
        <v>3.12081071086879e-33</v>
      </c>
      <c r="BG935">
        <v>3.49445669717918e-31</v>
      </c>
      <c r="BH935">
        <v>2.70484100969034e-28</v>
      </c>
      <c r="BI935">
        <v>2.43403628032969e-29</v>
      </c>
      <c r="BJ935">
        <v>1.02686080145008e-30</v>
      </c>
      <c r="BK935">
        <v>4.58952503558549e-26</v>
      </c>
      <c r="BL935">
        <v>2.1836284716896e-30</v>
      </c>
      <c r="BM935">
        <v>2.2721502046867e-25</v>
      </c>
      <c r="BN935">
        <v>3.38576857640897e-30</v>
      </c>
      <c r="BO935">
        <v>6.55189473095764e-29</v>
      </c>
      <c r="BP935">
        <v>6.16010092947555e-28</v>
      </c>
      <c r="BQ935">
        <v>3.8764950183364e-30</v>
      </c>
      <c r="BR935">
        <v>6.17848730138715e-29</v>
      </c>
      <c r="BS935">
        <v>2.06889361291797e-26</v>
      </c>
      <c r="BT935">
        <v>4.14714071166765e-29</v>
      </c>
      <c r="BU935">
        <v>2.35384830456116e-22</v>
      </c>
      <c r="BV935">
        <v>2.70242781267581e-28</v>
      </c>
      <c r="BW935">
        <v>2.03894670400059e-29</v>
      </c>
      <c r="BX935">
        <v>1.95047303271897e-26</v>
      </c>
      <c r="BY935">
        <v>1.0429641294297e-28</v>
      </c>
      <c r="BZ935">
        <v>2.37471052637233e-23</v>
      </c>
      <c r="CA935">
        <v>7.58040695104626e-30</v>
      </c>
      <c r="CB935">
        <v>2.95956524695913e-29</v>
      </c>
      <c r="CC935">
        <v>1.14014742549229e-27</v>
      </c>
      <c r="CD935">
        <v>6.43874463358323e-30</v>
      </c>
      <c r="CE935">
        <v>3.98686734635569e-28</v>
      </c>
      <c r="CF935">
        <v>1.11916235909302e-30</v>
      </c>
      <c r="CG935">
        <v>1.6284343910523e-29</v>
      </c>
      <c r="CH935">
        <v>4.33256574181425e-26</v>
      </c>
      <c r="CI935">
        <v>1.36431914574181e-30</v>
      </c>
      <c r="CJ935">
        <v>2.5296741418055e-30</v>
      </c>
      <c r="CK935">
        <v>9.68439695716523e-32</v>
      </c>
      <c r="CL935">
        <v>1.51757927133029e-31</v>
      </c>
      <c r="CM935">
        <v>6.09291252052714e-33</v>
      </c>
      <c r="CN935">
        <v>8.06862011472792e-33</v>
      </c>
      <c r="CO935">
        <v>3.53059751742659e-34</v>
      </c>
      <c r="CP935">
        <v>3.96306560785202e-34</v>
      </c>
      <c r="CQ935">
        <v>3.12908947334854e-31</v>
      </c>
      <c r="CR935">
        <v>1.86105895704831e-35</v>
      </c>
      <c r="CS935">
        <v>7.07182802087278e-35</v>
      </c>
      <c r="CT935">
        <v>1.77588624756276e-38</v>
      </c>
      <c r="CU935">
        <v>3.15675741878997e-40</v>
      </c>
      <c r="CV935">
        <v>6.20756825511622e-42</v>
      </c>
      <c r="CW935">
        <v>1.36589365971129e-43</v>
      </c>
      <c r="CX935">
        <v>3.38801062673317e-45</v>
      </c>
    </row>
    <row r="936" spans="1:102">
      <c r="A936" s="4">
        <v>45554</v>
      </c>
      <c r="B936" s="1">
        <v>2.85411270259093e-76</v>
      </c>
      <c r="C936">
        <v>1.38370351187558e-71</v>
      </c>
      <c r="D936">
        <v>1.73086875795681e-68</v>
      </c>
      <c r="E936">
        <v>6.21483430518521e-71</v>
      </c>
      <c r="F936">
        <v>1.01669050447344e-67</v>
      </c>
      <c r="G936">
        <v>7.6326061254928e-64</v>
      </c>
      <c r="H936">
        <v>4.97359766972992e-69</v>
      </c>
      <c r="I936">
        <v>6.59937053634695e-63</v>
      </c>
      <c r="J936">
        <v>1.23928038476057e-65</v>
      </c>
      <c r="K936">
        <v>1.44978459998725e-60</v>
      </c>
      <c r="L936">
        <v>1.96676806096489e-65</v>
      </c>
      <c r="M936">
        <v>7.76072836812856e-62</v>
      </c>
      <c r="N936">
        <v>7.74109182811002e-63</v>
      </c>
      <c r="O936">
        <v>1.35416604212501e-49</v>
      </c>
      <c r="P936">
        <v>3.79147566303422e-59</v>
      </c>
      <c r="Q936">
        <v>1.61396740109755e-56</v>
      </c>
      <c r="R936">
        <v>2.91593374913434e-48</v>
      </c>
      <c r="S936">
        <v>3.30675870069678e-60</v>
      </c>
      <c r="T936">
        <v>6.73379689957341e-59</v>
      </c>
      <c r="U936">
        <v>1.87251468891132e-56</v>
      </c>
      <c r="V936">
        <v>1.33379975260137e-57</v>
      </c>
      <c r="W936">
        <v>9.76581579349892e-54</v>
      </c>
      <c r="X936">
        <v>2.36320306484079e-42</v>
      </c>
      <c r="Y936">
        <v>3.98959646978054e-55</v>
      </c>
      <c r="Z936">
        <v>2.54254559587468e-56</v>
      </c>
      <c r="AA936">
        <v>2.02349734320189e-45</v>
      </c>
      <c r="AB936">
        <v>8.11520854670336e-54</v>
      </c>
      <c r="AC936">
        <v>4.62226496101775e-55</v>
      </c>
      <c r="AD936">
        <v>6.02749553845892e-41</v>
      </c>
      <c r="AE936">
        <v>5.23755608824477e-51</v>
      </c>
      <c r="AF936">
        <v>1.55868428751955e-52</v>
      </c>
      <c r="AG936">
        <v>1.10620446882846e-49</v>
      </c>
      <c r="AH936">
        <v>2.80035435701588e-51</v>
      </c>
      <c r="AI936">
        <v>3.31101066782227e-37</v>
      </c>
      <c r="AJ936">
        <v>2.1562028178341e-48</v>
      </c>
      <c r="AK936">
        <v>3.83442421175059e-47</v>
      </c>
      <c r="AL936">
        <v>7.60858665246372e-36</v>
      </c>
      <c r="AM936">
        <v>3.7111921330564e-38</v>
      </c>
      <c r="AN936">
        <v>3.25373278506037e-41</v>
      </c>
      <c r="AO936">
        <v>1.07536843141922e-33</v>
      </c>
      <c r="AP936">
        <v>6.1597882267147e-46</v>
      </c>
      <c r="AQ936">
        <v>1.93212047495047e-32</v>
      </c>
      <c r="AR936">
        <v>1.11107668477736e-38</v>
      </c>
      <c r="AS936">
        <v>2.49803166955348e-33</v>
      </c>
      <c r="AT936">
        <v>1.76004804120479e-34</v>
      </c>
      <c r="AU936">
        <v>1.77468977261585e-36</v>
      </c>
      <c r="AV936">
        <v>6.95577336082923e-28</v>
      </c>
      <c r="AW936">
        <v>2.71723676136108e-30</v>
      </c>
      <c r="AX936">
        <v>1.6118014139113e-35</v>
      </c>
      <c r="AY936">
        <v>1.42759939600665e-26</v>
      </c>
      <c r="AZ936">
        <v>1.38685747044303e-32</v>
      </c>
      <c r="BA936">
        <v>4.61509907342156e-27</v>
      </c>
      <c r="BB936">
        <v>1.15475346181392e-34</v>
      </c>
      <c r="BC936">
        <v>1.75396830194715e-30</v>
      </c>
      <c r="BD936">
        <v>6.47076916917723e-34</v>
      </c>
      <c r="BE936">
        <v>6.26828249782223e-26</v>
      </c>
      <c r="BF936">
        <v>2.82105967468977e-33</v>
      </c>
      <c r="BG936">
        <v>3.17596596764703e-31</v>
      </c>
      <c r="BH936">
        <v>2.47731874599322e-28</v>
      </c>
      <c r="BI936">
        <v>2.22319632836834e-29</v>
      </c>
      <c r="BJ936">
        <v>9.34540252984453e-31</v>
      </c>
      <c r="BK936">
        <v>4.22841441668017e-26</v>
      </c>
      <c r="BL936">
        <v>1.98927117746403e-30</v>
      </c>
      <c r="BM936">
        <v>2.0975324839504e-25</v>
      </c>
      <c r="BN936">
        <v>3.0863356500118e-30</v>
      </c>
      <c r="BO936">
        <v>5.99280706046338e-29</v>
      </c>
      <c r="BP936">
        <v>5.64896146379485e-28</v>
      </c>
      <c r="BQ936">
        <v>3.5346263946657e-30</v>
      </c>
      <c r="BR936">
        <v>5.65162907981256e-29</v>
      </c>
      <c r="BS936">
        <v>1.90534792511653e-26</v>
      </c>
      <c r="BT936">
        <v>3.79224961080484e-29</v>
      </c>
      <c r="BU936">
        <v>2.19117096472982e-22</v>
      </c>
      <c r="BV936">
        <v>2.47654601530707e-28</v>
      </c>
      <c r="BW936">
        <v>1.86317331187797e-29</v>
      </c>
      <c r="BX936">
        <v>1.7964337886978e-26</v>
      </c>
      <c r="BY936">
        <v>9.54869765319006e-29</v>
      </c>
      <c r="BZ936">
        <v>2.20522920278075e-23</v>
      </c>
      <c r="CA936">
        <v>6.91986295603895e-30</v>
      </c>
      <c r="CB936">
        <v>2.70600749624974e-29</v>
      </c>
      <c r="CC936">
        <v>1.04684527554565e-27</v>
      </c>
      <c r="CD936">
        <v>5.87750917864898e-30</v>
      </c>
      <c r="CE936">
        <v>3.65671146242492e-28</v>
      </c>
      <c r="CF936">
        <v>1.01967472217755e-30</v>
      </c>
      <c r="CG936">
        <v>1.48829179821597e-29</v>
      </c>
      <c r="CH936">
        <v>3.9957441636209e-26</v>
      </c>
      <c r="CI936">
        <v>1.2435109781252e-30</v>
      </c>
      <c r="CJ936">
        <v>2.30734059633905e-30</v>
      </c>
      <c r="CK936">
        <v>8.80108813179919e-32</v>
      </c>
      <c r="CL936">
        <v>1.37989541187235e-31</v>
      </c>
      <c r="CM936">
        <v>5.52021491424949e-33</v>
      </c>
      <c r="CN936">
        <v>7.31271452334322e-33</v>
      </c>
      <c r="CO936">
        <v>3.18862218954978e-34</v>
      </c>
      <c r="CP936">
        <v>3.57975335362503e-34</v>
      </c>
      <c r="CQ936">
        <v>2.84808894077555e-31</v>
      </c>
      <c r="CR936">
        <v>1.67532778082704e-35</v>
      </c>
      <c r="CS936">
        <v>6.3765430985427e-35</v>
      </c>
      <c r="CT936">
        <v>1.58645663252122e-38</v>
      </c>
      <c r="CU936">
        <v>2.80729361994389e-40</v>
      </c>
      <c r="CV936">
        <v>5.49604189776144e-42</v>
      </c>
      <c r="CW936">
        <v>1.20415254259235e-43</v>
      </c>
      <c r="CX936">
        <v>2.97442809702354e-45</v>
      </c>
    </row>
    <row r="937" spans="1:102">
      <c r="A937" s="4">
        <v>45555</v>
      </c>
      <c r="B937" s="1">
        <v>2.30371894460814e-76</v>
      </c>
      <c r="C937">
        <v>1.13026259935465e-71</v>
      </c>
      <c r="D937">
        <v>1.42525474773898e-68</v>
      </c>
      <c r="E937">
        <v>5.08484352524591e-71</v>
      </c>
      <c r="F937">
        <v>8.38814714833034e-68</v>
      </c>
      <c r="G937">
        <v>6.36131384105339e-64</v>
      </c>
      <c r="H937">
        <v>4.08932747629032e-69</v>
      </c>
      <c r="I937">
        <v>5.51345626648505e-63</v>
      </c>
      <c r="J937">
        <v>1.02800552934249e-65</v>
      </c>
      <c r="K937">
        <v>1.21864612223201e-60</v>
      </c>
      <c r="L937">
        <v>1.63236481225669e-65</v>
      </c>
      <c r="M937">
        <v>6.50203178928643e-62</v>
      </c>
      <c r="N937">
        <v>6.46884718487065e-63</v>
      </c>
      <c r="O937">
        <v>1.17144587359006e-49</v>
      </c>
      <c r="P937">
        <v>3.19911559728966e-59</v>
      </c>
      <c r="Q937">
        <v>1.37117539485085e-56</v>
      </c>
      <c r="R937">
        <v>2.5313699359931e-48</v>
      </c>
      <c r="S937">
        <v>2.78250650384168e-60</v>
      </c>
      <c r="T937">
        <v>5.68582336522409e-59</v>
      </c>
      <c r="U937">
        <v>1.59124042169517e-56</v>
      </c>
      <c r="V937">
        <v>1.13008589606916e-57</v>
      </c>
      <c r="W937">
        <v>8.35797395224214e-54</v>
      </c>
      <c r="X937">
        <v>2.08370442018461e-42</v>
      </c>
      <c r="Y937">
        <v>3.4022470699131e-55</v>
      </c>
      <c r="Z937">
        <v>2.16152114514356e-56</v>
      </c>
      <c r="AA937">
        <v>1.76993404549168e-45</v>
      </c>
      <c r="AB937">
        <v>6.9445093466701e-54</v>
      </c>
      <c r="AC937">
        <v>3.94269673335254e-55</v>
      </c>
      <c r="AD937">
        <v>5.33461862235762e-41</v>
      </c>
      <c r="AE937">
        <v>4.5150750266476e-51</v>
      </c>
      <c r="AF937">
        <v>1.33837616086693e-52</v>
      </c>
      <c r="AG937">
        <v>9.5697585794138e-50</v>
      </c>
      <c r="AH937">
        <v>2.4125680823839e-51</v>
      </c>
      <c r="AI937">
        <v>2.95951965992559e-37</v>
      </c>
      <c r="AJ937">
        <v>1.87174437231562e-48</v>
      </c>
      <c r="AK937">
        <v>3.33967869148448e-47</v>
      </c>
      <c r="AL937">
        <v>6.82592548158213e-36</v>
      </c>
      <c r="AM937">
        <v>3.30929803454455e-38</v>
      </c>
      <c r="AN937">
        <v>2.8782220695587e-41</v>
      </c>
      <c r="AO937">
        <v>9.70255857651985e-34</v>
      </c>
      <c r="AP937">
        <v>5.38231526928933e-46</v>
      </c>
      <c r="AQ937">
        <v>1.74924810652193e-32</v>
      </c>
      <c r="AR937">
        <v>9.89584580419898e-39</v>
      </c>
      <c r="AS937">
        <v>2.25648357689747e-33</v>
      </c>
      <c r="AT937">
        <v>1.58520372769734e-34</v>
      </c>
      <c r="AU937">
        <v>1.5901218185806e-36</v>
      </c>
      <c r="AV937">
        <v>6.37495721298234e-28</v>
      </c>
      <c r="AW937">
        <v>2.47471123418921e-30</v>
      </c>
      <c r="AX937">
        <v>1.4479636476882e-35</v>
      </c>
      <c r="AY937">
        <v>1.31309018393659e-26</v>
      </c>
      <c r="AZ937">
        <v>1.25563884131897e-32</v>
      </c>
      <c r="BA937">
        <v>4.23965777507993e-27</v>
      </c>
      <c r="BB937">
        <v>1.03981740913579e-34</v>
      </c>
      <c r="BC937">
        <v>1.59693633537139e-30</v>
      </c>
      <c r="BD937">
        <v>5.83880935051602e-34</v>
      </c>
      <c r="BE937">
        <v>5.77636912028252e-26</v>
      </c>
      <c r="BF937">
        <v>2.5500994534671e-33</v>
      </c>
      <c r="BG937">
        <v>2.88650302514679e-31</v>
      </c>
      <c r="BH937">
        <v>2.26893490126136e-28</v>
      </c>
      <c r="BI937">
        <v>2.0306196560887e-29</v>
      </c>
      <c r="BJ937">
        <v>8.5051983989935e-31</v>
      </c>
      <c r="BK937">
        <v>3.89571651544719e-26</v>
      </c>
      <c r="BL937">
        <v>1.8122129605808e-30</v>
      </c>
      <c r="BM937">
        <v>1.93633436387793e-25</v>
      </c>
      <c r="BN937">
        <v>2.81338417838254e-30</v>
      </c>
      <c r="BO937">
        <v>5.48142757762084e-29</v>
      </c>
      <c r="BP937">
        <v>5.18023421771372e-28</v>
      </c>
      <c r="BQ937">
        <v>3.22290721148122e-30</v>
      </c>
      <c r="BR937">
        <v>5.16969764566997e-29</v>
      </c>
      <c r="BS937">
        <v>1.75473049608657e-26</v>
      </c>
      <c r="BT937">
        <v>3.46772827605998e-29</v>
      </c>
      <c r="BU937">
        <v>2.03973645513666e-22</v>
      </c>
      <c r="BV937">
        <v>2.26954449519984e-28</v>
      </c>
      <c r="BW937">
        <v>1.70255298153852e-29</v>
      </c>
      <c r="BX937">
        <v>1.65455984422221e-26</v>
      </c>
      <c r="BY937">
        <v>8.74216325367714e-29</v>
      </c>
      <c r="BZ937">
        <v>2.04784363516758e-23</v>
      </c>
      <c r="CA937">
        <v>6.31687766100095e-30</v>
      </c>
      <c r="CB937">
        <v>2.47417304865417e-29</v>
      </c>
      <c r="CC937">
        <v>9.61178358543473e-28</v>
      </c>
      <c r="CD937">
        <v>5.36519401078939e-30</v>
      </c>
      <c r="CE937">
        <v>3.35389606871481e-28</v>
      </c>
      <c r="CF937">
        <v>9.29031011988714e-31</v>
      </c>
      <c r="CG937">
        <v>1.36020983639726e-29</v>
      </c>
      <c r="CH937">
        <v>3.68510771043137e-26</v>
      </c>
      <c r="CI937">
        <v>1.13340017073287e-30</v>
      </c>
      <c r="CJ937">
        <v>2.10454798882297e-30</v>
      </c>
      <c r="CK937">
        <v>7.99834544642312e-32</v>
      </c>
      <c r="CL937">
        <v>1.25470305484422e-31</v>
      </c>
      <c r="CM937">
        <v>5.00134748313538e-33</v>
      </c>
      <c r="CN937">
        <v>6.62762565835809e-33</v>
      </c>
      <c r="CO937">
        <v>2.87977075197743e-34</v>
      </c>
      <c r="CP937">
        <v>3.23351550057613e-34</v>
      </c>
      <c r="CQ937">
        <v>2.59232300119801e-31</v>
      </c>
      <c r="CR937">
        <v>1.50813232572835e-35</v>
      </c>
      <c r="CS937">
        <v>5.74961689786038e-35</v>
      </c>
      <c r="CT937">
        <v>1.41723302960689e-38</v>
      </c>
      <c r="CU937">
        <v>2.49651665397798e-40</v>
      </c>
      <c r="CV937">
        <v>4.86607239752108e-42</v>
      </c>
      <c r="CW937">
        <v>1.06156386005782e-43</v>
      </c>
      <c r="CX937">
        <v>2.61133257214539e-45</v>
      </c>
    </row>
    <row r="938" spans="1:102">
      <c r="A938" s="4">
        <v>45556</v>
      </c>
      <c r="B938" s="1">
        <v>1.85946440409613e-76</v>
      </c>
      <c r="C938">
        <v>9.23242249901005e-72</v>
      </c>
      <c r="D938">
        <v>1.17360203459353e-68</v>
      </c>
      <c r="E938">
        <v>4.16030941559668e-71</v>
      </c>
      <c r="F938">
        <v>6.92059306863333e-68</v>
      </c>
      <c r="G938">
        <v>5.30176890030006e-64</v>
      </c>
      <c r="H938">
        <v>3.36227421653327e-69</v>
      </c>
      <c r="I938">
        <v>4.60622719015717e-63</v>
      </c>
      <c r="J938">
        <v>8.5274920942359e-66</v>
      </c>
      <c r="K938">
        <v>1.02435794341047e-60</v>
      </c>
      <c r="L938">
        <v>1.35481907255834e-65</v>
      </c>
      <c r="M938">
        <v>5.4474806208281e-62</v>
      </c>
      <c r="N938">
        <v>5.40569532443145e-63</v>
      </c>
      <c r="O938">
        <v>1.0133804807258e-49</v>
      </c>
      <c r="P938">
        <v>2.69930272917318e-59</v>
      </c>
      <c r="Q938">
        <v>1.16490702486671e-56</v>
      </c>
      <c r="R938">
        <v>2.1975237793904e-48</v>
      </c>
      <c r="S938">
        <v>2.34136903980621e-60</v>
      </c>
      <c r="T938">
        <v>4.80094481949349e-59</v>
      </c>
      <c r="U938">
        <v>1.35221693834015e-56</v>
      </c>
      <c r="V938">
        <v>9.57485657051341e-58</v>
      </c>
      <c r="W938">
        <v>7.1530868555662e-54</v>
      </c>
      <c r="X938">
        <v>1.83726238988666e-42</v>
      </c>
      <c r="Y938">
        <v>2.90136739703126e-55</v>
      </c>
      <c r="Z938">
        <v>1.83759680396033e-56</v>
      </c>
      <c r="AA938">
        <v>1.54814461996453e-45</v>
      </c>
      <c r="AB938">
        <v>5.94269510000198e-54</v>
      </c>
      <c r="AC938">
        <v>3.36303904304223e-55</v>
      </c>
      <c r="AD938">
        <v>4.72138978194594e-41</v>
      </c>
      <c r="AE938">
        <v>3.89225473728313e-51</v>
      </c>
      <c r="AF938">
        <v>1.14920690631164e-52</v>
      </c>
      <c r="AG938">
        <v>8.27878406288245e-50</v>
      </c>
      <c r="AH938">
        <v>2.07848150986861e-51</v>
      </c>
      <c r="AI938">
        <v>2.64534231272861e-37</v>
      </c>
      <c r="AJ938">
        <v>1.6248132904373e-48</v>
      </c>
      <c r="AK938">
        <v>2.90876886500344e-47</v>
      </c>
      <c r="AL938">
        <v>6.12377315372032e-36</v>
      </c>
      <c r="AM938">
        <v>2.95092603368427e-38</v>
      </c>
      <c r="AN938">
        <v>2.54604874737465e-41</v>
      </c>
      <c r="AO938">
        <v>8.7541757950396e-34</v>
      </c>
      <c r="AP938">
        <v>4.70297299059513e-46</v>
      </c>
      <c r="AQ938">
        <v>1.58368433948148e-32</v>
      </c>
      <c r="AR938">
        <v>8.81377185950993e-39</v>
      </c>
      <c r="AS938">
        <v>2.0382920660562e-33</v>
      </c>
      <c r="AT938">
        <v>1.42772856165076e-34</v>
      </c>
      <c r="AU938">
        <v>1.42474895440409e-36</v>
      </c>
      <c r="AV938">
        <v>5.84263997102264e-28</v>
      </c>
      <c r="AW938">
        <v>2.25383219442189e-30</v>
      </c>
      <c r="AX938">
        <v>1.30077980260532e-35</v>
      </c>
      <c r="AY938">
        <v>1.20776587323701e-26</v>
      </c>
      <c r="AZ938">
        <v>1.13683556777121e-32</v>
      </c>
      <c r="BA938">
        <v>3.8947588694926e-27</v>
      </c>
      <c r="BB938">
        <v>9.36321284236254e-35</v>
      </c>
      <c r="BC938">
        <v>1.45396336775204e-30</v>
      </c>
      <c r="BD938">
        <v>5.26856912066422e-34</v>
      </c>
      <c r="BE938">
        <v>5.32305942263226e-26</v>
      </c>
      <c r="BF938">
        <v>2.30516471555615e-33</v>
      </c>
      <c r="BG938">
        <v>2.62342222777481e-31</v>
      </c>
      <c r="BH938">
        <v>2.07807961510335e-28</v>
      </c>
      <c r="BI938">
        <v>1.85472427022226e-29</v>
      </c>
      <c r="BJ938">
        <v>7.74053333446355e-31</v>
      </c>
      <c r="BK938">
        <v>3.58919577723025e-26</v>
      </c>
      <c r="BL938">
        <v>1.65091408939212e-30</v>
      </c>
      <c r="BM938">
        <v>1.78752453057276e-25</v>
      </c>
      <c r="BN938">
        <v>2.56457217643938e-30</v>
      </c>
      <c r="BO938">
        <v>5.01368523724488e-29</v>
      </c>
      <c r="BP938">
        <v>4.75040000225901e-28</v>
      </c>
      <c r="BQ938">
        <v>2.93867858551995e-30</v>
      </c>
      <c r="BR938">
        <v>4.72886195647715e-29</v>
      </c>
      <c r="BS938">
        <v>1.61601934917367e-26</v>
      </c>
      <c r="BT938">
        <v>3.17097781810671e-29</v>
      </c>
      <c r="BU938">
        <v>1.89876777001126e-22</v>
      </c>
      <c r="BV938">
        <v>2.07984514879011e-28</v>
      </c>
      <c r="BW938">
        <v>1.55577939876349e-29</v>
      </c>
      <c r="BX938">
        <v>1.52389044079217e-26</v>
      </c>
      <c r="BY938">
        <v>8.0037530907066e-29</v>
      </c>
      <c r="BZ938">
        <v>1.90169055842732e-23</v>
      </c>
      <c r="CA938">
        <v>5.76643549699628e-30</v>
      </c>
      <c r="CB938">
        <v>2.26220078221162e-29</v>
      </c>
      <c r="CC938">
        <v>8.82521857349719e-28</v>
      </c>
      <c r="CD938">
        <v>4.8975349758666e-30</v>
      </c>
      <c r="CE938">
        <v>3.07615707592122e-28</v>
      </c>
      <c r="CF938">
        <v>8.46445050038698e-31</v>
      </c>
      <c r="CG938">
        <v>1.24315057117811e-29</v>
      </c>
      <c r="CH938">
        <v>3.3986207027766e-26</v>
      </c>
      <c r="CI938">
        <v>1.03303949029389e-30</v>
      </c>
      <c r="CJ938">
        <v>1.91957886247322e-30</v>
      </c>
      <c r="CK938">
        <v>7.26882050517991e-32</v>
      </c>
      <c r="CL938">
        <v>1.1408688965052e-31</v>
      </c>
      <c r="CM938">
        <v>4.53125051028298e-33</v>
      </c>
      <c r="CN938">
        <v>6.00671908182801e-33</v>
      </c>
      <c r="CO938">
        <v>2.60083480919249e-34</v>
      </c>
      <c r="CP938">
        <v>2.92076617007096e-34</v>
      </c>
      <c r="CQ938">
        <v>2.35952552124665e-31</v>
      </c>
      <c r="CR938">
        <v>1.35762275176025e-35</v>
      </c>
      <c r="CS938">
        <v>5.1843285556584e-35</v>
      </c>
      <c r="CT938">
        <v>1.26606011096357e-38</v>
      </c>
      <c r="CU938">
        <v>2.22014375671682e-40</v>
      </c>
      <c r="CV938">
        <v>4.30831151188294e-42</v>
      </c>
      <c r="CW938">
        <v>9.35859693120598e-44</v>
      </c>
      <c r="CX938">
        <v>2.29256098312519e-45</v>
      </c>
    </row>
    <row r="939" spans="1:102">
      <c r="A939" s="4">
        <v>45557</v>
      </c>
      <c r="B939" s="1">
        <v>1.50088094652045e-76</v>
      </c>
      <c r="C939">
        <v>7.54140013558756e-72</v>
      </c>
      <c r="D939">
        <v>9.66382843338775e-69</v>
      </c>
      <c r="E939">
        <v>3.40387552686103e-71</v>
      </c>
      <c r="F939">
        <v>5.70979592688107e-68</v>
      </c>
      <c r="G939">
        <v>4.41870251563226e-64</v>
      </c>
      <c r="H939">
        <v>2.76448584093828e-69</v>
      </c>
      <c r="I939">
        <v>3.84828098779308e-63</v>
      </c>
      <c r="J939">
        <v>7.07370917195024e-66</v>
      </c>
      <c r="K939">
        <v>8.61045037673666e-61</v>
      </c>
      <c r="L939">
        <v>1.12446354245426e-65</v>
      </c>
      <c r="M939">
        <v>4.56396493834343e-62</v>
      </c>
      <c r="N939">
        <v>4.5172719505453e-63</v>
      </c>
      <c r="O939">
        <v>8.76643148324764e-50</v>
      </c>
      <c r="P939">
        <v>2.27757797495495e-59</v>
      </c>
      <c r="Q939">
        <v>9.89667975139983e-57</v>
      </c>
      <c r="R939">
        <v>1.90770645266896e-48</v>
      </c>
      <c r="S939">
        <v>1.97016933221694e-60</v>
      </c>
      <c r="T939">
        <v>4.05377896555759e-59</v>
      </c>
      <c r="U939">
        <v>1.14909766205292e-56</v>
      </c>
      <c r="V939">
        <v>8.11246991620655e-58</v>
      </c>
      <c r="W939">
        <v>6.12189650932662e-54</v>
      </c>
      <c r="X939">
        <v>1.61996733154359e-42</v>
      </c>
      <c r="Y939">
        <v>2.47422735608997e-55</v>
      </c>
      <c r="Z939">
        <v>1.56221558207377e-56</v>
      </c>
      <c r="AA939">
        <v>1.35414750082358e-45</v>
      </c>
      <c r="AB939">
        <v>5.08540247966135e-54</v>
      </c>
      <c r="AC939">
        <v>2.86860298164737e-55</v>
      </c>
      <c r="AD939">
        <v>4.17865325548086e-41</v>
      </c>
      <c r="AE939">
        <v>3.35534777395525e-51</v>
      </c>
      <c r="AF939">
        <v>9.86775281964754e-53</v>
      </c>
      <c r="AG939">
        <v>7.16196390860626e-50</v>
      </c>
      <c r="AH939">
        <v>1.79065843505521e-51</v>
      </c>
      <c r="AI939">
        <v>2.36451747432836e-37</v>
      </c>
      <c r="AJ939">
        <v>1.41045875058013e-48</v>
      </c>
      <c r="AK939">
        <v>2.53345818314413e-47</v>
      </c>
      <c r="AL939">
        <v>5.49384808542238e-36</v>
      </c>
      <c r="AM939">
        <v>2.63136301577444e-38</v>
      </c>
      <c r="AN939">
        <v>2.25221128437874e-41</v>
      </c>
      <c r="AO939">
        <v>7.89849329391475e-34</v>
      </c>
      <c r="AP939">
        <v>4.1093755834908e-46</v>
      </c>
      <c r="AQ939">
        <v>1.43379094010038e-32</v>
      </c>
      <c r="AR939">
        <v>7.85001867738552e-39</v>
      </c>
      <c r="AS939">
        <v>1.84119866374566e-33</v>
      </c>
      <c r="AT939">
        <v>1.28589708069531e-34</v>
      </c>
      <c r="AU939">
        <v>1.27657488838656e-36</v>
      </c>
      <c r="AV939">
        <v>5.35477191305285e-28</v>
      </c>
      <c r="AW939">
        <v>2.0526675962971e-30</v>
      </c>
      <c r="AX939">
        <v>1.16855702666804e-35</v>
      </c>
      <c r="AY939">
        <v>1.1108897335466e-26</v>
      </c>
      <c r="AZ939">
        <v>1.02927296099897e-32</v>
      </c>
      <c r="BA939">
        <v>3.57791771322989e-27</v>
      </c>
      <c r="BB939">
        <v>8.43126437017888e-35</v>
      </c>
      <c r="BC939">
        <v>1.32379070344919e-30</v>
      </c>
      <c r="BD939">
        <v>4.75402071087717e-34</v>
      </c>
      <c r="BE939">
        <v>4.90532392006972e-26</v>
      </c>
      <c r="BF939">
        <v>2.08375573690685e-33</v>
      </c>
      <c r="BG939">
        <v>2.38431906193238e-31</v>
      </c>
      <c r="BH939">
        <v>1.9032784432499e-28</v>
      </c>
      <c r="BI939">
        <v>1.69406521218134e-29</v>
      </c>
      <c r="BJ939">
        <v>7.0446159502913e-31</v>
      </c>
      <c r="BK939">
        <v>3.30679254412039e-26</v>
      </c>
      <c r="BL939">
        <v>1.50397187849264e-30</v>
      </c>
      <c r="BM939">
        <v>1.65015092796277e-25</v>
      </c>
      <c r="BN939">
        <v>2.33776478118543e-30</v>
      </c>
      <c r="BO939">
        <v>4.58585638544143e-29</v>
      </c>
      <c r="BP939">
        <v>4.35623163607106e-28</v>
      </c>
      <c r="BQ939">
        <v>2.67951612079598e-30</v>
      </c>
      <c r="BR939">
        <v>4.32561765428332e-29</v>
      </c>
      <c r="BS939">
        <v>1.48827329480393e-26</v>
      </c>
      <c r="BT939">
        <v>2.89962174728101e-29</v>
      </c>
      <c r="BU939">
        <v>1.76754160340385e-22</v>
      </c>
      <c r="BV939">
        <v>1.9060017779316e-28</v>
      </c>
      <c r="BW939">
        <v>1.42165886399003e-29</v>
      </c>
      <c r="BX939">
        <v>1.40354069612357e-26</v>
      </c>
      <c r="BY939">
        <v>7.32771302458238e-29</v>
      </c>
      <c r="BZ939">
        <v>1.76596831804283e-23</v>
      </c>
      <c r="CA939">
        <v>5.26395794338524e-30</v>
      </c>
      <c r="CB939">
        <v>2.0683890246976e-29</v>
      </c>
      <c r="CC939">
        <v>8.10302085744238e-28</v>
      </c>
      <c r="CD939">
        <v>4.47063960624745e-30</v>
      </c>
      <c r="CE939">
        <v>2.82141788590553e-28</v>
      </c>
      <c r="CF939">
        <v>7.71200544964931e-31</v>
      </c>
      <c r="CG939">
        <v>1.13616539247632e-29</v>
      </c>
      <c r="CH939">
        <v>3.13440571862948e-26</v>
      </c>
      <c r="CI939">
        <v>9.41565579451607e-31</v>
      </c>
      <c r="CJ939">
        <v>1.7508667081119e-30</v>
      </c>
      <c r="CK939">
        <v>6.60583515558862e-32</v>
      </c>
      <c r="CL939">
        <v>1.03736245320181e-31</v>
      </c>
      <c r="CM939">
        <v>4.1053398621421e-33</v>
      </c>
      <c r="CN939">
        <v>5.44398190059139e-33</v>
      </c>
      <c r="CO939">
        <v>2.34891673236924e-34</v>
      </c>
      <c r="CP939">
        <v>2.63826631377244e-34</v>
      </c>
      <c r="CQ939">
        <v>2.1476338723382e-31</v>
      </c>
      <c r="CR939">
        <v>1.22213383046938e-35</v>
      </c>
      <c r="CS939">
        <v>4.67461798768142e-35</v>
      </c>
      <c r="CT939">
        <v>1.13101245249534e-38</v>
      </c>
      <c r="CU939">
        <v>1.97436628056724e-40</v>
      </c>
      <c r="CV939">
        <v>3.81448251630593e-42</v>
      </c>
      <c r="CW939">
        <v>8.25040676460172e-44</v>
      </c>
      <c r="CX939">
        <v>2.01270260150353e-45</v>
      </c>
    </row>
    <row r="940" spans="1:102">
      <c r="A940" s="4">
        <v>45558</v>
      </c>
      <c r="B940" s="1">
        <v>1.21144756020384e-76</v>
      </c>
      <c r="C940">
        <v>6.16010760026831e-72</v>
      </c>
      <c r="D940">
        <v>7.95751687856422e-69</v>
      </c>
      <c r="E940">
        <v>2.78497761703182e-71</v>
      </c>
      <c r="F940">
        <v>4.71083463560239e-68</v>
      </c>
      <c r="G940">
        <v>3.68272029370233e-64</v>
      </c>
      <c r="H940">
        <v>2.2729799750325e-69</v>
      </c>
      <c r="I940">
        <v>3.21505343736736e-63</v>
      </c>
      <c r="J940">
        <v>5.86776990191002e-66</v>
      </c>
      <c r="K940">
        <v>7.23769031784002e-61</v>
      </c>
      <c r="L940">
        <v>9.3327462236057e-66</v>
      </c>
      <c r="M940">
        <v>3.82374484799209e-62</v>
      </c>
      <c r="N940">
        <v>3.77486052219e-63</v>
      </c>
      <c r="O940">
        <v>7.58356041113345e-50</v>
      </c>
      <c r="P940">
        <v>1.92174126152528e-59</v>
      </c>
      <c r="Q940">
        <v>8.40790449460755e-57</v>
      </c>
      <c r="R940">
        <v>1.6561112756488e-48</v>
      </c>
      <c r="S940">
        <v>1.65781947724457e-60</v>
      </c>
      <c r="T940">
        <v>3.42289372601681e-59</v>
      </c>
      <c r="U940">
        <v>9.76489348341026e-57</v>
      </c>
      <c r="V940">
        <v>6.87343644854489e-58</v>
      </c>
      <c r="W940">
        <v>5.23936275731676e-54</v>
      </c>
      <c r="X940">
        <v>1.42837200049055e-42</v>
      </c>
      <c r="Y940">
        <v>2.10997097985175e-55</v>
      </c>
      <c r="Z940">
        <v>1.3281028349714e-56</v>
      </c>
      <c r="AA940">
        <v>1.18446005001055e-45</v>
      </c>
      <c r="AB940">
        <v>4.35178280981255e-54</v>
      </c>
      <c r="AC940">
        <v>2.44685921305042e-55</v>
      </c>
      <c r="AD940">
        <v>3.69830576079744e-41</v>
      </c>
      <c r="AE940">
        <v>2.89250304620222e-51</v>
      </c>
      <c r="AF940">
        <v>8.47302127883806e-53</v>
      </c>
      <c r="AG940">
        <v>6.19580443680754e-50</v>
      </c>
      <c r="AH940">
        <v>1.54269240106787e-51</v>
      </c>
      <c r="AI940">
        <v>2.11350450166777e-37</v>
      </c>
      <c r="AJ940">
        <v>1.22438307145594e-48</v>
      </c>
      <c r="AK940">
        <v>2.20657283669472e-47</v>
      </c>
      <c r="AL940">
        <v>4.92872058256479e-36</v>
      </c>
      <c r="AM940">
        <v>2.34640626086476e-38</v>
      </c>
      <c r="AN940">
        <v>1.99228536952144e-41</v>
      </c>
      <c r="AO940">
        <v>7.12645002506877e-34</v>
      </c>
      <c r="AP940">
        <v>3.59070054622054e-46</v>
      </c>
      <c r="AQ940">
        <v>1.29808473106896e-32</v>
      </c>
      <c r="AR940">
        <v>6.99164832237079e-39</v>
      </c>
      <c r="AS940">
        <v>1.66316328058814e-33</v>
      </c>
      <c r="AT940">
        <v>1.15815523101176e-34</v>
      </c>
      <c r="AU940">
        <v>1.14381094340986e-36</v>
      </c>
      <c r="AV940">
        <v>4.90764147423598e-28</v>
      </c>
      <c r="AW940">
        <v>1.86945783777344e-30</v>
      </c>
      <c r="AX940">
        <v>1.0497745443466e-35</v>
      </c>
      <c r="AY940">
        <v>1.02178412840207e-26</v>
      </c>
      <c r="AZ940">
        <v>9.31887476322159e-33</v>
      </c>
      <c r="BA940">
        <v>3.28685179021415e-27</v>
      </c>
      <c r="BB940">
        <v>7.59207550620104e-35</v>
      </c>
      <c r="BC940">
        <v>1.20527233725833e-30</v>
      </c>
      <c r="BD940">
        <v>4.28972504713004e-34</v>
      </c>
      <c r="BE940">
        <v>4.52037087140191e-26</v>
      </c>
      <c r="BF940">
        <v>1.88361288969523e-33</v>
      </c>
      <c r="BG940">
        <v>2.16700816548165e-31</v>
      </c>
      <c r="BH940">
        <v>1.74318096679833e-28</v>
      </c>
      <c r="BI940">
        <v>1.54732268790503e-29</v>
      </c>
      <c r="BJ940">
        <v>6.41126544422247e-31</v>
      </c>
      <c r="BK940">
        <v>3.04660921513971e-26</v>
      </c>
      <c r="BL940">
        <v>1.37010849070259e-30</v>
      </c>
      <c r="BM940">
        <v>1.52333466673259e-25</v>
      </c>
      <c r="BN940">
        <v>2.13101593410356e-30</v>
      </c>
      <c r="BO940">
        <v>4.19453511594007e-29</v>
      </c>
      <c r="BP940">
        <v>3.9947697158307e-28</v>
      </c>
      <c r="BQ940">
        <v>2.44320922913561e-30</v>
      </c>
      <c r="BR940">
        <v>3.95675920829515e-29</v>
      </c>
      <c r="BS940">
        <v>1.37062554427899e-26</v>
      </c>
      <c r="BT940">
        <v>2.65148694175507e-29</v>
      </c>
      <c r="BU940">
        <v>1.6453846379249e-22</v>
      </c>
      <c r="BV940">
        <v>1.7466890646122e-28</v>
      </c>
      <c r="BW940">
        <v>1.29910058403381e-29</v>
      </c>
      <c r="BX940">
        <v>1.29269561179937e-26</v>
      </c>
      <c r="BY940">
        <v>6.70877494121874e-29</v>
      </c>
      <c r="BZ940">
        <v>1.63993247298347e-23</v>
      </c>
      <c r="CA940">
        <v>4.80526544416603e-30</v>
      </c>
      <c r="CB940">
        <v>1.89118189292945e-29</v>
      </c>
      <c r="CC940">
        <v>7.43992304205644e-28</v>
      </c>
      <c r="CD940">
        <v>4.08095472261773e-30</v>
      </c>
      <c r="CE940">
        <v>2.58777386539135e-28</v>
      </c>
      <c r="CF940">
        <v>7.0264487993286e-31</v>
      </c>
      <c r="CG940">
        <v>1.03838732731912e-29</v>
      </c>
      <c r="CH940">
        <v>2.89073129018216e-26</v>
      </c>
      <c r="CI940">
        <v>8.58191529692474e-31</v>
      </c>
      <c r="CJ940">
        <v>1.59698269735317e-30</v>
      </c>
      <c r="CK940">
        <v>6.00332035599364e-32</v>
      </c>
      <c r="CL940">
        <v>9.43246732914998e-32</v>
      </c>
      <c r="CM940">
        <v>3.71946228650253e-33</v>
      </c>
      <c r="CN940">
        <v>4.93396453708427e-33</v>
      </c>
      <c r="CO940">
        <v>2.12139955836613e-34</v>
      </c>
      <c r="CP940">
        <v>2.38309016781624e-34</v>
      </c>
      <c r="CQ940">
        <v>1.95477065540595e-31</v>
      </c>
      <c r="CR940">
        <v>1.10016652095819e-35</v>
      </c>
      <c r="CS940">
        <v>4.21502092241133e-35</v>
      </c>
      <c r="CT940">
        <v>1.01037001057238e-38</v>
      </c>
      <c r="CU940">
        <v>1.75579720819769e-40</v>
      </c>
      <c r="CV940">
        <v>3.37725738426107e-42</v>
      </c>
      <c r="CW940">
        <v>7.27344197872344e-44</v>
      </c>
      <c r="CX940">
        <v>1.76700719933602e-45</v>
      </c>
    </row>
    <row r="941" spans="1:102">
      <c r="A941" s="4">
        <v>45559</v>
      </c>
      <c r="B941" s="1">
        <v>9.77829183937762e-77</v>
      </c>
      <c r="C941">
        <v>5.03181437990719e-72</v>
      </c>
      <c r="D941">
        <v>6.55248334644081e-69</v>
      </c>
      <c r="E941">
        <v>2.27860868182825e-71</v>
      </c>
      <c r="F941">
        <v>3.88664730722053e-68</v>
      </c>
      <c r="G941">
        <v>3.06932379214633e-64</v>
      </c>
      <c r="H941">
        <v>1.8688603466116e-69</v>
      </c>
      <c r="I941">
        <v>2.6860223143569e-63</v>
      </c>
      <c r="J941">
        <v>4.86742143121903e-66</v>
      </c>
      <c r="K941">
        <v>6.08378875029397e-61</v>
      </c>
      <c r="L941">
        <v>7.74592939528492e-66</v>
      </c>
      <c r="M941">
        <v>3.20357953228559e-62</v>
      </c>
      <c r="N941">
        <v>3.15446404776857e-63</v>
      </c>
      <c r="O941">
        <v>6.56029635538827e-50</v>
      </c>
      <c r="P941">
        <v>1.6214985905463e-59</v>
      </c>
      <c r="Q941">
        <v>7.14308836561503e-57</v>
      </c>
      <c r="R941">
        <v>1.43769737398221e-48</v>
      </c>
      <c r="S941">
        <v>1.39498944288146e-60</v>
      </c>
      <c r="T941">
        <v>2.89019247451587e-59</v>
      </c>
      <c r="U941">
        <v>8.2980888301518e-57</v>
      </c>
      <c r="V941">
        <v>5.82364299654339e-58</v>
      </c>
      <c r="W941">
        <v>4.48405523695748e-54</v>
      </c>
      <c r="X941">
        <v>1.25943686150839e-42</v>
      </c>
      <c r="Y941">
        <v>1.79934051931753e-55</v>
      </c>
      <c r="Z941">
        <v>1.12907409226941e-56</v>
      </c>
      <c r="AA941">
        <v>1.03603603685546e-45</v>
      </c>
      <c r="AB941">
        <v>3.72399504257942e-54</v>
      </c>
      <c r="AC941">
        <v>2.08712047180941e-55</v>
      </c>
      <c r="AD941">
        <v>3.27317550993438e-41</v>
      </c>
      <c r="AE941">
        <v>2.49350423143372e-51</v>
      </c>
      <c r="AF941">
        <v>7.2754243953799e-53</v>
      </c>
      <c r="AG941">
        <v>5.35998129968715e-50</v>
      </c>
      <c r="AH941">
        <v>1.32906410162983e-51</v>
      </c>
      <c r="AI941">
        <v>1.88913862006402e-37</v>
      </c>
      <c r="AJ941">
        <v>1.06285554614858e-48</v>
      </c>
      <c r="AK941">
        <v>1.92186463389595e-47</v>
      </c>
      <c r="AL941">
        <v>4.42172521032318e-36</v>
      </c>
      <c r="AM941">
        <v>2.09230817185631e-38</v>
      </c>
      <c r="AN941">
        <v>1.76235729797619e-41</v>
      </c>
      <c r="AO941">
        <v>6.42987061835326e-34</v>
      </c>
      <c r="AP941">
        <v>3.13749136594522e-46</v>
      </c>
      <c r="AQ941">
        <v>1.17522291563398e-32</v>
      </c>
      <c r="AR941">
        <v>6.2271375741479e-39</v>
      </c>
      <c r="AS941">
        <v>1.50234309439995e-33</v>
      </c>
      <c r="AT941">
        <v>1.04310333949481e-34</v>
      </c>
      <c r="AU941">
        <v>1.02485446499554e-36</v>
      </c>
      <c r="AV941">
        <v>4.49784701023987e-28</v>
      </c>
      <c r="AW941">
        <v>1.70260036915724e-30</v>
      </c>
      <c r="AX941">
        <v>9.4306616520065e-36</v>
      </c>
      <c r="AY941">
        <v>9.39825775255999e-27</v>
      </c>
      <c r="AZ941">
        <v>8.43716197191499e-33</v>
      </c>
      <c r="BA941">
        <v>3.01946426852881e-27</v>
      </c>
      <c r="BB941">
        <v>6.83641361024419e-35</v>
      </c>
      <c r="BC941">
        <v>1.09736486528809e-30</v>
      </c>
      <c r="BD941">
        <v>3.87077425596227e-34</v>
      </c>
      <c r="BE941">
        <v>4.16562762173887e-26</v>
      </c>
      <c r="BF941">
        <v>1.70269358129888e-33</v>
      </c>
      <c r="BG941">
        <v>1.96950335390866e-31</v>
      </c>
      <c r="BH941">
        <v>1.59655035960967e-28</v>
      </c>
      <c r="BI941">
        <v>1.41329122591614e-29</v>
      </c>
      <c r="BJ941">
        <v>5.83485670281026e-31</v>
      </c>
      <c r="BK941">
        <v>2.80689749536229e-26</v>
      </c>
      <c r="BL941">
        <v>1.24815982475468e-30</v>
      </c>
      <c r="BM941">
        <v>1.40626440136247e-25</v>
      </c>
      <c r="BN941">
        <v>1.94255168353615e-30</v>
      </c>
      <c r="BO941">
        <v>3.83660615598645e-29</v>
      </c>
      <c r="BP941">
        <v>3.66330039715495e-28</v>
      </c>
      <c r="BQ941">
        <v>2.22774227443729e-30</v>
      </c>
      <c r="BR941">
        <v>3.61935443298497e-29</v>
      </c>
      <c r="BS941">
        <v>1.2622778283995e-26</v>
      </c>
      <c r="BT941">
        <v>2.42458624435761e-29</v>
      </c>
      <c r="BU941">
        <v>1.53167008997451e-22</v>
      </c>
      <c r="BV941">
        <v>1.60069246721622e-28</v>
      </c>
      <c r="BW941">
        <v>1.18710780074229e-29</v>
      </c>
      <c r="BX941">
        <v>1.19060455416835e-26</v>
      </c>
      <c r="BY941">
        <v>6.14211569980109e-29</v>
      </c>
      <c r="BZ941">
        <v>1.52289171242111e-23</v>
      </c>
      <c r="CA941">
        <v>4.38654264286289e-30</v>
      </c>
      <c r="CB941">
        <v>1.72915680243814e-29</v>
      </c>
      <c r="CC941">
        <v>6.83108878102944e-28</v>
      </c>
      <c r="CD941">
        <v>3.7252368597958e-30</v>
      </c>
      <c r="CE941">
        <v>2.37347810540771e-28</v>
      </c>
      <c r="CF941">
        <v>6.40183452305931e-31</v>
      </c>
      <c r="CG941">
        <v>9.49024014177076e-30</v>
      </c>
      <c r="CH941">
        <v>2.66600055709828e-26</v>
      </c>
      <c r="CI941">
        <v>7.82200111929388e-31</v>
      </c>
      <c r="CJ941">
        <v>1.45662358181203e-30</v>
      </c>
      <c r="CK941">
        <v>5.45576061888213e-32</v>
      </c>
      <c r="CL941">
        <v>8.57669753140502e-32</v>
      </c>
      <c r="CM941">
        <v>3.369854912206e-33</v>
      </c>
      <c r="CN941">
        <v>4.4717279553337e-33</v>
      </c>
      <c r="CO941">
        <v>1.91591980431623e-34</v>
      </c>
      <c r="CP941">
        <v>2.15259495157708e-34</v>
      </c>
      <c r="CQ941">
        <v>1.77922706679795e-31</v>
      </c>
      <c r="CR941">
        <v>9.9037138459082e-36</v>
      </c>
      <c r="CS941">
        <v>3.80061032220888e-35</v>
      </c>
      <c r="CT941">
        <v>9.0259621457902e-39</v>
      </c>
      <c r="CU941">
        <v>1.56142447663212e-40</v>
      </c>
      <c r="CV941">
        <v>2.99014804519061e-42</v>
      </c>
      <c r="CW941">
        <v>6.41216363353573e-44</v>
      </c>
      <c r="CX941">
        <v>1.55130442032166e-45</v>
      </c>
    </row>
    <row r="942" spans="1:102">
      <c r="A942" s="4">
        <v>45560</v>
      </c>
      <c r="B942" s="1">
        <v>7.89262320854818e-77</v>
      </c>
      <c r="C942">
        <v>4.1101807950137e-72</v>
      </c>
      <c r="D942">
        <v>5.39553213151726e-69</v>
      </c>
      <c r="E942">
        <v>1.86430852914238e-71</v>
      </c>
      <c r="F942">
        <v>3.20665624230577e-68</v>
      </c>
      <c r="G942">
        <v>2.55809504651916e-64</v>
      </c>
      <c r="H942">
        <v>1.53659030589888e-69</v>
      </c>
      <c r="I942">
        <v>2.24404228849489e-63</v>
      </c>
      <c r="J942">
        <v>4.03761425296828e-66</v>
      </c>
      <c r="K942">
        <v>5.11385316762894e-61</v>
      </c>
      <c r="L942">
        <v>6.42891392942625e-66</v>
      </c>
      <c r="M942">
        <v>2.68399755414338e-62</v>
      </c>
      <c r="N942">
        <v>2.63602942947719e-63</v>
      </c>
      <c r="O942">
        <v>5.67510324139268e-50</v>
      </c>
      <c r="P942">
        <v>1.36816424343037e-59</v>
      </c>
      <c r="Q942">
        <v>6.06854079178813e-57</v>
      </c>
      <c r="R942">
        <v>1.24808868193086e-48</v>
      </c>
      <c r="S942">
        <v>1.17382837664878e-60</v>
      </c>
      <c r="T942">
        <v>2.44039494310234e-59</v>
      </c>
      <c r="U942">
        <v>7.05161590856822e-57</v>
      </c>
      <c r="V942">
        <v>4.93418656083869e-58</v>
      </c>
      <c r="W942">
        <v>3.83763299076912e-54</v>
      </c>
      <c r="X942">
        <v>1.1104818685758e-42</v>
      </c>
      <c r="Y942">
        <v>1.53444115363395e-55</v>
      </c>
      <c r="Z942">
        <v>9.59871684831879e-57</v>
      </c>
      <c r="AA942">
        <v>9.06210952115786e-46</v>
      </c>
      <c r="AB942">
        <v>3.18677187792685e-54</v>
      </c>
      <c r="AC942">
        <v>1.7802707407981e-55</v>
      </c>
      <c r="AD942">
        <v>2.89691513135573e-41</v>
      </c>
      <c r="AE942">
        <v>2.14954427112578e-51</v>
      </c>
      <c r="AF942">
        <v>6.24709869017911e-53</v>
      </c>
      <c r="AG942">
        <v>4.63691193387621e-50</v>
      </c>
      <c r="AH942">
        <v>1.14501853060169e-51</v>
      </c>
      <c r="AI942">
        <v>1.6885910216899e-37</v>
      </c>
      <c r="AJ942">
        <v>9.2263764365469e-49</v>
      </c>
      <c r="AK942">
        <v>1.67389157049205e-47</v>
      </c>
      <c r="AL942">
        <v>3.96688217724717e-36</v>
      </c>
      <c r="AM942">
        <v>1.86572698813175e-38</v>
      </c>
      <c r="AN942">
        <v>1.55896504248083e-41</v>
      </c>
      <c r="AO942">
        <v>5.80137881039354e-34</v>
      </c>
      <c r="AP942">
        <v>2.74148510706139e-46</v>
      </c>
      <c r="AQ942">
        <v>1.06398979078498e-32</v>
      </c>
      <c r="AR942">
        <v>5.546223233696e-39</v>
      </c>
      <c r="AS942">
        <v>1.35707347536742e-33</v>
      </c>
      <c r="AT942">
        <v>9.39480777472896e-35</v>
      </c>
      <c r="AU942">
        <v>9.18269474927497e-37</v>
      </c>
      <c r="AV942">
        <v>4.12227091847071e-28</v>
      </c>
      <c r="AW942">
        <v>1.55063567547849e-30</v>
      </c>
      <c r="AX942">
        <v>8.47204570482158e-36</v>
      </c>
      <c r="AY942">
        <v>8.64441385693533e-27</v>
      </c>
      <c r="AZ942">
        <v>7.63887314177396e-33</v>
      </c>
      <c r="BA942">
        <v>2.7738288948916e-27</v>
      </c>
      <c r="BB942">
        <v>6.15596499431e-35</v>
      </c>
      <c r="BC942">
        <v>9.99118299112394e-31</v>
      </c>
      <c r="BD942">
        <v>3.49273978541918e-34</v>
      </c>
      <c r="BE942">
        <v>3.83872340934988e-26</v>
      </c>
      <c r="BF942">
        <v>1.53915140826282e-33</v>
      </c>
      <c r="BG942">
        <v>1.78999946693569e-31</v>
      </c>
      <c r="BH942">
        <v>1.46225383326174e-28</v>
      </c>
      <c r="BI942">
        <v>1.29086977452381e-29</v>
      </c>
      <c r="BJ942">
        <v>5.31027034187301e-31</v>
      </c>
      <c r="BK942">
        <v>2.58604664829315e-26</v>
      </c>
      <c r="BL942">
        <v>1.13706539204989e-30</v>
      </c>
      <c r="BM942">
        <v>1.29819113929907e-25</v>
      </c>
      <c r="BN942">
        <v>1.77075496378045e-30</v>
      </c>
      <c r="BO942">
        <v>3.5092200659415e-29</v>
      </c>
      <c r="BP942">
        <v>3.3593350191414e-28</v>
      </c>
      <c r="BQ942">
        <v>2.0312773798218e-30</v>
      </c>
      <c r="BR942">
        <v>3.31072117911675e-29</v>
      </c>
      <c r="BS942">
        <v>1.16249498101039e-26</v>
      </c>
      <c r="BT942">
        <v>2.21710254866914e-29</v>
      </c>
      <c r="BU942">
        <v>1.42581449373517e-22</v>
      </c>
      <c r="BV942">
        <v>1.46689896130518e-28</v>
      </c>
      <c r="BW942">
        <v>1.08476968442847e-29</v>
      </c>
      <c r="BX942">
        <v>1.09657617111678e-26</v>
      </c>
      <c r="BY942">
        <v>5.62331954794859e-29</v>
      </c>
      <c r="BZ942">
        <v>1.41420406386714e-23</v>
      </c>
      <c r="CA942">
        <v>4.00430664678796e-30</v>
      </c>
      <c r="CB942">
        <v>1.58101304723607e-29</v>
      </c>
      <c r="CC942">
        <v>6.27207750275442e-28</v>
      </c>
      <c r="CD942">
        <v>3.40052527039056e-30</v>
      </c>
      <c r="CE942">
        <v>2.17692836000485e-28</v>
      </c>
      <c r="CF942">
        <v>5.83274516489042e-31</v>
      </c>
      <c r="CG942">
        <v>8.67351281924861e-30</v>
      </c>
      <c r="CH942">
        <v>2.45874080188215e-26</v>
      </c>
      <c r="CI942">
        <v>7.12937606505619e-31</v>
      </c>
      <c r="CJ942">
        <v>1.328600655854e-30</v>
      </c>
      <c r="CK942">
        <v>4.95814352149771e-32</v>
      </c>
      <c r="CL942">
        <v>7.79856828317665e-32</v>
      </c>
      <c r="CM942">
        <v>3.05310855564476e-33</v>
      </c>
      <c r="CN942">
        <v>4.05279583106402e-33</v>
      </c>
      <c r="CO942">
        <v>1.73034291540925e-34</v>
      </c>
      <c r="CP942">
        <v>1.94439349720503e-34</v>
      </c>
      <c r="CQ942">
        <v>1.61944775796167e-31</v>
      </c>
      <c r="CR942">
        <v>8.91533654888971e-36</v>
      </c>
      <c r="CS942">
        <v>3.42694356378596e-35</v>
      </c>
      <c r="CT942">
        <v>8.06318396278267e-39</v>
      </c>
      <c r="CU942">
        <v>1.38856946852565e-40</v>
      </c>
      <c r="CV942">
        <v>2.64741010674064e-42</v>
      </c>
      <c r="CW942">
        <v>5.65287281915657e-44</v>
      </c>
      <c r="CX942">
        <v>1.36193299348968e-45</v>
      </c>
    </row>
    <row r="943" spans="1:102">
      <c r="A943" s="4">
        <v>45561</v>
      </c>
      <c r="B943" s="1">
        <v>6.37059131956513e-77</v>
      </c>
      <c r="C943">
        <v>3.35735480131344e-72</v>
      </c>
      <c r="D943">
        <v>4.44286012539781e-69</v>
      </c>
      <c r="E943">
        <v>1.52533707062169e-71</v>
      </c>
      <c r="F943">
        <v>2.64563348395818e-68</v>
      </c>
      <c r="G943">
        <v>2.1320169230011e-64</v>
      </c>
      <c r="H943">
        <v>1.26339550863888e-69</v>
      </c>
      <c r="I943">
        <v>1.87478926203897e-63</v>
      </c>
      <c r="J943">
        <v>3.3492741662375e-66</v>
      </c>
      <c r="K943">
        <v>4.29855395929141e-61</v>
      </c>
      <c r="L943">
        <v>5.33582636799266e-66</v>
      </c>
      <c r="M943">
        <v>2.24868550883395e-62</v>
      </c>
      <c r="N943">
        <v>2.20279928629563e-63</v>
      </c>
      <c r="O943">
        <v>4.90935089754183e-50</v>
      </c>
      <c r="P943">
        <v>1.15440951223445e-59</v>
      </c>
      <c r="Q943">
        <v>5.15563933366316e-57</v>
      </c>
      <c r="R943">
        <v>1.08348626501921e-48</v>
      </c>
      <c r="S943">
        <v>9.87730097067841e-61</v>
      </c>
      <c r="T943">
        <v>2.06059891541205e-59</v>
      </c>
      <c r="U943">
        <v>5.99237823790115e-57</v>
      </c>
      <c r="V943">
        <v>4.18057855394153e-58</v>
      </c>
      <c r="W943">
        <v>3.28439909715126e-54</v>
      </c>
      <c r="X943">
        <v>9.79143947683627e-43</v>
      </c>
      <c r="Y943">
        <v>1.30854033946755e-55</v>
      </c>
      <c r="Z943">
        <v>8.16025854857842e-57</v>
      </c>
      <c r="AA943">
        <v>7.92654174682121e-46</v>
      </c>
      <c r="AB943">
        <v>2.72704847504609e-54</v>
      </c>
      <c r="AC943">
        <v>1.51853424531559e-55</v>
      </c>
      <c r="AD943">
        <v>2.56390690105281e-41</v>
      </c>
      <c r="AE943">
        <v>1.853030973552e-51</v>
      </c>
      <c r="AF943">
        <v>5.36411897423062e-53</v>
      </c>
      <c r="AG943">
        <v>4.01138568968115e-50</v>
      </c>
      <c r="AH943">
        <v>9.86459143553337e-52</v>
      </c>
      <c r="AI943">
        <v>1.50933319992956e-37</v>
      </c>
      <c r="AJ943">
        <v>8.0091807825941e-49</v>
      </c>
      <c r="AK943">
        <v>1.45791380950924e-47</v>
      </c>
      <c r="AL943">
        <v>3.55882680620289e-36</v>
      </c>
      <c r="AM943">
        <v>1.66368283652731e-38</v>
      </c>
      <c r="AN943">
        <v>1.37904612558883e-41</v>
      </c>
      <c r="AO943">
        <v>5.23431933538698e-34</v>
      </c>
      <c r="AP943">
        <v>2.39546176088843e-46</v>
      </c>
      <c r="AQ943">
        <v>9.63284718017919e-33</v>
      </c>
      <c r="AR943">
        <v>4.93976434464734e-39</v>
      </c>
      <c r="AS943">
        <v>1.22585075567001e-33</v>
      </c>
      <c r="AT943">
        <v>8.46152147943982e-35</v>
      </c>
      <c r="AU943">
        <v>8.22769336900232e-37</v>
      </c>
      <c r="AV943">
        <v>3.7780559202175e-28</v>
      </c>
      <c r="AW943">
        <v>1.41223451000236e-30</v>
      </c>
      <c r="AX943">
        <v>7.61087196987017e-36</v>
      </c>
      <c r="AY943">
        <v>7.95103655351665e-27</v>
      </c>
      <c r="AZ943">
        <v>6.91611504796928e-33</v>
      </c>
      <c r="BA943">
        <v>2.54817611797223e-27</v>
      </c>
      <c r="BB943">
        <v>5.54324345653752e-35</v>
      </c>
      <c r="BC943">
        <v>9.09667702327223e-31</v>
      </c>
      <c r="BD943">
        <v>3.15162559269872e-34</v>
      </c>
      <c r="BE943">
        <v>3.53747352177858e-26</v>
      </c>
      <c r="BF943">
        <v>1.39131731250802e-33</v>
      </c>
      <c r="BG943">
        <v>1.62685586966442e-31</v>
      </c>
      <c r="BH943">
        <v>1.33925388574114e-28</v>
      </c>
      <c r="BI943">
        <v>1.17905265682165e-29</v>
      </c>
      <c r="BJ943">
        <v>4.83284723859533e-31</v>
      </c>
      <c r="BK943">
        <v>2.38257267256746e-26</v>
      </c>
      <c r="BL943">
        <v>1.03585909444865e-30</v>
      </c>
      <c r="BM943">
        <v>1.19842344904828e-25</v>
      </c>
      <c r="BN943">
        <v>1.61415172030081e-30</v>
      </c>
      <c r="BO943">
        <v>3.20977055515362e-29</v>
      </c>
      <c r="BP943">
        <v>3.08059141958279e-28</v>
      </c>
      <c r="BQ943">
        <v>1.85213875102224e-30</v>
      </c>
      <c r="BR943">
        <v>3.02840601239833e-29</v>
      </c>
      <c r="BS943">
        <v>1.07059995071596e-26</v>
      </c>
      <c r="BT943">
        <v>2.02737424694808e-29</v>
      </c>
      <c r="BU943">
        <v>1.32727470742679e-22</v>
      </c>
      <c r="BV943">
        <v>1.34428855432825e-28</v>
      </c>
      <c r="BW943">
        <v>9.91253926155021e-30</v>
      </c>
      <c r="BX943">
        <v>1.00997371028963e-26</v>
      </c>
      <c r="BY943">
        <v>5.14834371149421e-29</v>
      </c>
      <c r="BZ943">
        <v>1.31327337193184e-23</v>
      </c>
      <c r="CA943">
        <v>3.65537805670237e-30</v>
      </c>
      <c r="CB943">
        <v>1.4455613580019e-29</v>
      </c>
      <c r="CC943">
        <v>5.75881202273434e-28</v>
      </c>
      <c r="CD943">
        <v>3.10411728160518e-30</v>
      </c>
      <c r="CE943">
        <v>1.99665506658606e-28</v>
      </c>
      <c r="CF943">
        <v>5.31424485216069e-31</v>
      </c>
      <c r="CG943">
        <v>7.92707281394807e-30</v>
      </c>
      <c r="CH943">
        <v>2.26759379878751e-26</v>
      </c>
      <c r="CI943">
        <v>6.49808179541457e-31</v>
      </c>
      <c r="CJ943">
        <v>1.21182968941077e-30</v>
      </c>
      <c r="CK943">
        <v>4.50591382156476e-32</v>
      </c>
      <c r="CL943">
        <v>7.09103556988858e-32</v>
      </c>
      <c r="CM943">
        <v>2.76613447623154e-33</v>
      </c>
      <c r="CN943">
        <v>3.67311120272839e-33</v>
      </c>
      <c r="CO943">
        <v>1.5627410908128e-34</v>
      </c>
      <c r="CP943">
        <v>1.75632952646448e-34</v>
      </c>
      <c r="CQ943">
        <v>1.47401705476915e-31</v>
      </c>
      <c r="CR943">
        <v>8.02559797432031e-36</v>
      </c>
      <c r="CS943">
        <v>3.09001481176543e-35</v>
      </c>
      <c r="CT943">
        <v>7.20310306730007e-39</v>
      </c>
      <c r="CU943">
        <v>1.23485009859742e-40</v>
      </c>
      <c r="CV943">
        <v>2.34395761258226e-42</v>
      </c>
      <c r="CW943">
        <v>4.98349277027712e-44</v>
      </c>
      <c r="CX943">
        <v>1.19567858794031e-45</v>
      </c>
    </row>
    <row r="944" spans="1:102">
      <c r="A944" s="4">
        <v>45562</v>
      </c>
      <c r="B944" s="1">
        <v>5.14207161403109e-77</v>
      </c>
      <c r="C944">
        <v>2.74241738358005e-72</v>
      </c>
      <c r="D944">
        <v>3.65839839569247e-69</v>
      </c>
      <c r="E944">
        <v>1.24799792665383e-71</v>
      </c>
      <c r="F944">
        <v>2.18276484990725e-68</v>
      </c>
      <c r="G944">
        <v>1.77690667363912e-64</v>
      </c>
      <c r="H944">
        <v>1.03877279787678e-69</v>
      </c>
      <c r="I944">
        <v>1.56629614115431e-63</v>
      </c>
      <c r="J944">
        <v>2.77828359466959e-66</v>
      </c>
      <c r="K944">
        <v>3.61323752076107e-61</v>
      </c>
      <c r="L944">
        <v>4.42859296949816e-66</v>
      </c>
      <c r="M944">
        <v>1.88397582920066e-62</v>
      </c>
      <c r="N944">
        <v>1.84077030455116e-63</v>
      </c>
      <c r="O944">
        <v>4.24692295629147e-50</v>
      </c>
      <c r="P944">
        <v>9.74050687508115e-60</v>
      </c>
      <c r="Q944">
        <v>4.38006727659857e-57</v>
      </c>
      <c r="R944">
        <v>9.40592205891278e-49</v>
      </c>
      <c r="S944">
        <v>8.31135764019408e-61</v>
      </c>
      <c r="T944">
        <v>1.73991013307032e-59</v>
      </c>
      <c r="U944">
        <v>5.0922508275642e-57</v>
      </c>
      <c r="V944">
        <v>3.542070578439e-58</v>
      </c>
      <c r="W944">
        <v>2.81091950567323e-54</v>
      </c>
      <c r="X944">
        <v>8.63339508203805e-43</v>
      </c>
      <c r="Y944">
        <v>1.11589670021476e-55</v>
      </c>
      <c r="Z944">
        <v>6.93736679932489e-57</v>
      </c>
      <c r="AA944">
        <v>6.93327132246704e-46</v>
      </c>
      <c r="AB944">
        <v>2.33364472579983e-54</v>
      </c>
      <c r="AC944">
        <v>1.29527840982345e-55</v>
      </c>
      <c r="AD944">
        <v>2.26917886758727e-41</v>
      </c>
      <c r="AE944">
        <v>1.59741943214072e-51</v>
      </c>
      <c r="AF944">
        <v>4.60594170137497e-53</v>
      </c>
      <c r="AG944">
        <v>3.47024385643816e-50</v>
      </c>
      <c r="AH944">
        <v>8.4985667558466e-52</v>
      </c>
      <c r="AI944">
        <v>1.34910506993561e-37</v>
      </c>
      <c r="AJ944">
        <v>6.95256444926524e-49</v>
      </c>
      <c r="AK944">
        <v>1.26980308248578e-47</v>
      </c>
      <c r="AL944">
        <v>3.1927462603231e-36</v>
      </c>
      <c r="AM944">
        <v>1.48351854165284e-38</v>
      </c>
      <c r="AN944">
        <v>1.21989150794249e-41</v>
      </c>
      <c r="AO944">
        <v>4.7226874507351e-34</v>
      </c>
      <c r="AP944">
        <v>2.09311261005884e-46</v>
      </c>
      <c r="AQ944">
        <v>8.72111232648452e-33</v>
      </c>
      <c r="AR944">
        <v>4.39961948022566e-39</v>
      </c>
      <c r="AS944">
        <v>1.10731666520111e-33</v>
      </c>
      <c r="AT944">
        <v>7.6209484498034e-35</v>
      </c>
      <c r="AU944">
        <v>7.37201224941834e-37</v>
      </c>
      <c r="AV944">
        <v>3.46258332326829e-28</v>
      </c>
      <c r="AW944">
        <v>1.28618626720697e-30</v>
      </c>
      <c r="AX944">
        <v>6.83723555797023e-36</v>
      </c>
      <c r="AY944">
        <v>7.31327575491283e-27</v>
      </c>
      <c r="AZ944">
        <v>6.26174128945399e-33</v>
      </c>
      <c r="BA944">
        <v>2.34088034058703e-27</v>
      </c>
      <c r="BB944">
        <v>4.99150791904239e-35</v>
      </c>
      <c r="BC944">
        <v>8.28225575882683e-31</v>
      </c>
      <c r="BD944">
        <v>2.8438259036699e-34</v>
      </c>
      <c r="BE944">
        <v>3.25986469533211e-26</v>
      </c>
      <c r="BF944">
        <v>1.25768254746904e-33</v>
      </c>
      <c r="BG944">
        <v>1.47858145745284e-31</v>
      </c>
      <c r="BH944">
        <v>1.22660028626622e-28</v>
      </c>
      <c r="BI944">
        <v>1.07692130917777e-29</v>
      </c>
      <c r="BJ944">
        <v>4.39834715144849e-31</v>
      </c>
      <c r="BK944">
        <v>2.19510833024299e-26</v>
      </c>
      <c r="BL944">
        <v>9.43660822899185e-31</v>
      </c>
      <c r="BM944">
        <v>1.10632303653237e-25</v>
      </c>
      <c r="BN944">
        <v>1.47139826200883e-30</v>
      </c>
      <c r="BO944">
        <v>2.93587373351778e-29</v>
      </c>
      <c r="BP944">
        <v>2.82497680056711e-28</v>
      </c>
      <c r="BQ944">
        <v>1.68879838229635e-30</v>
      </c>
      <c r="BR944">
        <v>2.77016471026929e-29</v>
      </c>
      <c r="BS944">
        <v>9.85969206918037e-27</v>
      </c>
      <c r="BT944">
        <v>1.85388192334882e-29</v>
      </c>
      <c r="BU944">
        <v>1.23554512646305e-22</v>
      </c>
      <c r="BV944">
        <v>1.23192650957367e-28</v>
      </c>
      <c r="BW944">
        <v>9.05799968622308e-30</v>
      </c>
      <c r="BX944">
        <v>9.3021070705682e-27</v>
      </c>
      <c r="BY944">
        <v>4.71348689073721e-29</v>
      </c>
      <c r="BZ944">
        <v>1.21954602839216e-23</v>
      </c>
      <c r="CA944">
        <v>3.33685452090422e-30</v>
      </c>
      <c r="CB944">
        <v>1.32171435485711e-29</v>
      </c>
      <c r="CC944">
        <v>5.28754880637644e-28</v>
      </c>
      <c r="CD944">
        <v>2.83354580007378e-30</v>
      </c>
      <c r="CE944">
        <v>1.83131035828616e-28</v>
      </c>
      <c r="CF944">
        <v>4.84183648528162e-31</v>
      </c>
      <c r="CG944">
        <v>7.24487121967251e-30</v>
      </c>
      <c r="CH944">
        <v>2.09130691301963e-26</v>
      </c>
      <c r="CI944">
        <v>5.92268757245948e-31</v>
      </c>
      <c r="CJ944">
        <v>1.10532174560268e-30</v>
      </c>
      <c r="CK944">
        <v>4.09493175809387e-32</v>
      </c>
      <c r="CL944">
        <v>6.44769445205693e-32</v>
      </c>
      <c r="CM944">
        <v>2.50613425665793e-33</v>
      </c>
      <c r="CN944">
        <v>3.32899718367176e-33</v>
      </c>
      <c r="CO944">
        <v>1.41137325738533e-34</v>
      </c>
      <c r="CP944">
        <v>1.58645531882566e-34</v>
      </c>
      <c r="CQ944">
        <v>1.34164641438329e-31</v>
      </c>
      <c r="CR944">
        <v>7.22465411061073e-36</v>
      </c>
      <c r="CS944">
        <v>2.78621207475656e-35</v>
      </c>
      <c r="CT944">
        <v>6.434764980885e-39</v>
      </c>
      <c r="CU944">
        <v>1.09814798652106e-40</v>
      </c>
      <c r="CV944">
        <v>2.07528757089563e-42</v>
      </c>
      <c r="CW944">
        <v>4.39337678131416e-44</v>
      </c>
      <c r="CX944">
        <v>1.04971925380539e-45</v>
      </c>
    </row>
    <row r="945" spans="1:102">
      <c r="A945" s="4">
        <v>45563</v>
      </c>
      <c r="B945" s="1">
        <v>4.15046251713242e-77</v>
      </c>
      <c r="C945">
        <v>2.24011269312966e-72</v>
      </c>
      <c r="D945">
        <v>3.01244658707477e-69</v>
      </c>
      <c r="E945">
        <v>1.02108501453876e-71</v>
      </c>
      <c r="F945">
        <v>1.80087771752209e-68</v>
      </c>
      <c r="G945">
        <v>1.48094383902862e-64</v>
      </c>
      <c r="H945">
        <v>8.54086403054619e-70</v>
      </c>
      <c r="I945">
        <v>1.30856499526072e-63</v>
      </c>
      <c r="J945">
        <v>2.30463657177441e-66</v>
      </c>
      <c r="K945">
        <v>3.0371807601056e-61</v>
      </c>
      <c r="L945">
        <v>3.67561354828469e-66</v>
      </c>
      <c r="M945">
        <v>1.57841766270501e-62</v>
      </c>
      <c r="N945">
        <v>1.53824060830144e-63</v>
      </c>
      <c r="O945">
        <v>3.67387766185272e-50</v>
      </c>
      <c r="P945">
        <v>8.21870169796681e-60</v>
      </c>
      <c r="Q945">
        <v>3.72116591287978e-57</v>
      </c>
      <c r="R945">
        <v>8.16543528373874e-49</v>
      </c>
      <c r="S945">
        <v>6.99367833665069e-61</v>
      </c>
      <c r="T945">
        <v>1.46912979936002e-59</v>
      </c>
      <c r="U945">
        <v>4.32733339942019e-57</v>
      </c>
      <c r="V945">
        <v>3.00108318041635e-58</v>
      </c>
      <c r="W945">
        <v>2.40569682114072e-54</v>
      </c>
      <c r="X945">
        <v>7.6123138808026e-43</v>
      </c>
      <c r="Y945">
        <v>9.5161410618558e-56</v>
      </c>
      <c r="Z945">
        <v>5.89773691873518e-57</v>
      </c>
      <c r="AA945">
        <v>6.06446704834697e-46</v>
      </c>
      <c r="AB945">
        <v>1.99699336336928e-54</v>
      </c>
      <c r="AC945">
        <v>1.10484578410419e-55</v>
      </c>
      <c r="AD945">
        <v>2.00833061878739e-41</v>
      </c>
      <c r="AE945">
        <v>1.37706756044635e-51</v>
      </c>
      <c r="AF945">
        <v>3.95492699889413e-53</v>
      </c>
      <c r="AG945">
        <v>3.00210285291814e-50</v>
      </c>
      <c r="AH945">
        <v>7.32170585833043e-52</v>
      </c>
      <c r="AI945">
        <v>1.20588647345127e-37</v>
      </c>
      <c r="AJ945">
        <v>6.03534290626047e-49</v>
      </c>
      <c r="AK945">
        <v>1.10596378041932e-47</v>
      </c>
      <c r="AL945">
        <v>2.86432277767495e-36</v>
      </c>
      <c r="AM945">
        <v>1.32286468015843e-38</v>
      </c>
      <c r="AN945">
        <v>1.07910479826393e-41</v>
      </c>
      <c r="AO945">
        <v>4.26106535123765e-34</v>
      </c>
      <c r="AP945">
        <v>1.82892520762363e-46</v>
      </c>
      <c r="AQ945">
        <v>7.89567183912753e-33</v>
      </c>
      <c r="AR945">
        <v>3.9185374484019e-39</v>
      </c>
      <c r="AS945">
        <v>1.0002442722825e-33</v>
      </c>
      <c r="AT945">
        <v>6.86387848990081e-35</v>
      </c>
      <c r="AU945">
        <v>6.60532207122882e-37</v>
      </c>
      <c r="AV945">
        <v>3.17345309962629e-28</v>
      </c>
      <c r="AW945">
        <v>1.17138839352468e-30</v>
      </c>
      <c r="AX945">
        <v>6.14223840057191e-36</v>
      </c>
      <c r="AY945">
        <v>6.72667040421801e-27</v>
      </c>
      <c r="AZ945">
        <v>5.66928162763365e-33</v>
      </c>
      <c r="BA945">
        <v>2.15044820893599e-27</v>
      </c>
      <c r="BB945">
        <v>4.4946882635073e-35</v>
      </c>
      <c r="BC945">
        <v>7.54074925152669e-31</v>
      </c>
      <c r="BD945">
        <v>2.56608709775669e-34</v>
      </c>
      <c r="BE945">
        <v>3.00404166036833e-26</v>
      </c>
      <c r="BF945">
        <v>1.13688328031862e-33</v>
      </c>
      <c r="BG945">
        <v>1.34382102747327e-31</v>
      </c>
      <c r="BH945">
        <v>1.12342273432029e-28</v>
      </c>
      <c r="BI945">
        <v>9.83636735349463e-30</v>
      </c>
      <c r="BJ945">
        <v>4.00291106041205e-31</v>
      </c>
      <c r="BK945">
        <v>2.0223939596813e-26</v>
      </c>
      <c r="BL945">
        <v>8.59668803843194e-31</v>
      </c>
      <c r="BM945">
        <v>1.02130066140996e-25</v>
      </c>
      <c r="BN945">
        <v>1.34126973209132e-30</v>
      </c>
      <c r="BO945">
        <v>2.68534913354488e-29</v>
      </c>
      <c r="BP945">
        <v>2.59057201581869e-28</v>
      </c>
      <c r="BQ945">
        <v>1.5398630229364e-30</v>
      </c>
      <c r="BR945">
        <v>2.53394442178646e-29</v>
      </c>
      <c r="BS945">
        <v>9.08028509006065e-27</v>
      </c>
      <c r="BT945">
        <v>1.69523618586614e-29</v>
      </c>
      <c r="BU945">
        <v>1.15015508920996e-22</v>
      </c>
      <c r="BV945">
        <v>1.12895622007937e-28</v>
      </c>
      <c r="BW945">
        <v>8.27712820607644e-30</v>
      </c>
      <c r="BX945">
        <v>8.56747013023744e-27</v>
      </c>
      <c r="BY945">
        <v>4.31536041767177e-29</v>
      </c>
      <c r="BZ945">
        <v>1.13250793563207e-23</v>
      </c>
      <c r="CA945">
        <v>3.04608659376912e-30</v>
      </c>
      <c r="CB945">
        <v>1.20847781809137e-29</v>
      </c>
      <c r="CC945">
        <v>4.85485066528324e-28</v>
      </c>
      <c r="CD945">
        <v>2.58655877749693e-30</v>
      </c>
      <c r="CE945">
        <v>1.67965798624418e-28</v>
      </c>
      <c r="CF945">
        <v>4.41142273312314e-31</v>
      </c>
      <c r="CG945">
        <v>6.62137969734345e-30</v>
      </c>
      <c r="CH945">
        <v>1.92872489190182e-26</v>
      </c>
      <c r="CI945">
        <v>5.39824354099684e-31</v>
      </c>
      <c r="CJ945">
        <v>1.00817480540207e-30</v>
      </c>
      <c r="CK945">
        <v>3.72143515554911e-32</v>
      </c>
      <c r="CL945">
        <v>5.86272108457903e-32</v>
      </c>
      <c r="CM945">
        <v>2.27057251422965e-33</v>
      </c>
      <c r="CN945">
        <v>3.01712135495998e-33</v>
      </c>
      <c r="CO945">
        <v>1.27466698314461e-34</v>
      </c>
      <c r="CP945">
        <v>1.43301153952394e-34</v>
      </c>
      <c r="CQ945">
        <v>1.22116300853075e-31</v>
      </c>
      <c r="CR945">
        <v>6.50364336526401e-36</v>
      </c>
      <c r="CS945">
        <v>2.51227848357271e-35</v>
      </c>
      <c r="CT945">
        <v>5.74838371356866e-39</v>
      </c>
      <c r="CU945">
        <v>9.76579263887974e-41</v>
      </c>
      <c r="CV945">
        <v>1.83741313358018e-42</v>
      </c>
      <c r="CW945">
        <v>3.8731388671237e-44</v>
      </c>
      <c r="CX945">
        <v>9.21577523360952e-46</v>
      </c>
    </row>
    <row r="946" spans="1:102">
      <c r="A946" s="4">
        <v>45564</v>
      </c>
      <c r="B946" s="1">
        <v>3.35007763390846e-77</v>
      </c>
      <c r="C946">
        <v>1.829810774963e-72</v>
      </c>
      <c r="D946">
        <v>2.48054844181636e-69</v>
      </c>
      <c r="E946">
        <v>8.35429758854741e-72</v>
      </c>
      <c r="F946">
        <v>1.48580391222874e-68</v>
      </c>
      <c r="G946">
        <v>1.23427678385897e-64</v>
      </c>
      <c r="H946">
        <v>7.02235932028429e-70</v>
      </c>
      <c r="I946">
        <v>1.09324303484509e-63</v>
      </c>
      <c r="J946">
        <v>1.9117377859303e-66</v>
      </c>
      <c r="K946">
        <v>2.55296445820497e-61</v>
      </c>
      <c r="L946">
        <v>3.05066079664235e-66</v>
      </c>
      <c r="M946">
        <v>1.32241734704006e-62</v>
      </c>
      <c r="N946">
        <v>1.28543151917291e-63</v>
      </c>
      <c r="O946">
        <v>3.17815444574173e-50</v>
      </c>
      <c r="P946">
        <v>6.93465529735073e-60</v>
      </c>
      <c r="Q946">
        <v>3.16138426118689e-57</v>
      </c>
      <c r="R946">
        <v>7.08854835871691e-49</v>
      </c>
      <c r="S946">
        <v>5.88490338088675e-61</v>
      </c>
      <c r="T946">
        <v>1.24049071635608e-59</v>
      </c>
      <c r="U946">
        <v>3.67731578506997e-57</v>
      </c>
      <c r="V946">
        <v>2.54272185049093e-58</v>
      </c>
      <c r="W946">
        <v>2.05889111501272e-54</v>
      </c>
      <c r="X946">
        <v>6.71199708448652e-43</v>
      </c>
      <c r="Y946">
        <v>8.11517237139515e-56</v>
      </c>
      <c r="Z946">
        <v>5.0139053864064e-57</v>
      </c>
      <c r="AA946">
        <v>5.30453214218073e-46</v>
      </c>
      <c r="AB946">
        <v>1.70890729392158e-54</v>
      </c>
      <c r="AC946">
        <v>9.42410679738876e-56</v>
      </c>
      <c r="AD946">
        <v>1.77746758176339e-41</v>
      </c>
      <c r="AE946">
        <v>1.18711155497363e-51</v>
      </c>
      <c r="AF946">
        <v>3.39592825543415e-53</v>
      </c>
      <c r="AG946">
        <v>2.59711475975344e-50</v>
      </c>
      <c r="AH946">
        <v>6.30781380154849e-52</v>
      </c>
      <c r="AI946">
        <v>1.07787170862989e-37</v>
      </c>
      <c r="AJ946">
        <v>5.23912640608432e-49</v>
      </c>
      <c r="AK946">
        <v>9.63264226138856e-48</v>
      </c>
      <c r="AL946">
        <v>2.56968274512278e-36</v>
      </c>
      <c r="AM946">
        <v>1.17960841936021e-38</v>
      </c>
      <c r="AN946">
        <v>9.5456617088865e-42</v>
      </c>
      <c r="AO946">
        <v>3.84456479852206e-34</v>
      </c>
      <c r="AP946">
        <v>1.59808287380539e-46</v>
      </c>
      <c r="AQ946">
        <v>7.14835808293295e-33</v>
      </c>
      <c r="AR946">
        <v>3.49005994803454e-39</v>
      </c>
      <c r="AS946">
        <v>9.03525283846648e-34</v>
      </c>
      <c r="AT946">
        <v>6.18201635064708e-35</v>
      </c>
      <c r="AU946">
        <v>5.91836776561313e-37</v>
      </c>
      <c r="AV946">
        <v>2.90846562676273e-28</v>
      </c>
      <c r="AW946">
        <v>1.0668367432223e-30</v>
      </c>
      <c r="AX946">
        <v>5.51788690759397e-36</v>
      </c>
      <c r="AY946">
        <v>6.18711727047708e-27</v>
      </c>
      <c r="AZ946">
        <v>5.13287801071501e-33</v>
      </c>
      <c r="BA946">
        <v>1.97550785451782e-27</v>
      </c>
      <c r="BB946">
        <v>4.0473185485772e-35</v>
      </c>
      <c r="BC946">
        <v>6.86562947706591e-31</v>
      </c>
      <c r="BD946">
        <v>2.31547331528832e-34</v>
      </c>
      <c r="BE946">
        <v>2.76829474246296e-26</v>
      </c>
      <c r="BF946">
        <v>1.0276866731347e-33</v>
      </c>
      <c r="BG946">
        <v>1.22134289238976e-31</v>
      </c>
      <c r="BH946">
        <v>1.02892413618249e-28</v>
      </c>
      <c r="BI946">
        <v>8.98432614234061e-30</v>
      </c>
      <c r="BJ946">
        <v>3.64302689302098e-31</v>
      </c>
      <c r="BK946">
        <v>1.86326901128504e-26</v>
      </c>
      <c r="BL946">
        <v>7.83152626841796e-31</v>
      </c>
      <c r="BM946">
        <v>9.42812367232029e-26</v>
      </c>
      <c r="BN946">
        <v>1.22264959846304e-30</v>
      </c>
      <c r="BO946">
        <v>2.45620235185996e-29</v>
      </c>
      <c r="BP946">
        <v>2.37561716181022e-28</v>
      </c>
      <c r="BQ946">
        <v>1.40406229320437e-30</v>
      </c>
      <c r="BR946">
        <v>2.31786734878972e-29</v>
      </c>
      <c r="BS946">
        <v>8.36249009991975e-27</v>
      </c>
      <c r="BT946">
        <v>1.55016653955974e-29</v>
      </c>
      <c r="BU946">
        <v>1.07066646203565e-22</v>
      </c>
      <c r="BV946">
        <v>1.03459267817604e-28</v>
      </c>
      <c r="BW946">
        <v>7.56357404648945e-30</v>
      </c>
      <c r="BX946">
        <v>7.89085138191462e-27</v>
      </c>
      <c r="BY946">
        <v>3.95086184943131e-29</v>
      </c>
      <c r="BZ946">
        <v>1.05168168679992e-23</v>
      </c>
      <c r="CA946">
        <v>2.78065569793724e-30</v>
      </c>
      <c r="CB946">
        <v>1.10494270675965e-29</v>
      </c>
      <c r="CC946">
        <v>4.45756168789926e-28</v>
      </c>
      <c r="CD946">
        <v>2.36110046616229e-30</v>
      </c>
      <c r="CE946">
        <v>1.54056407642129e-28</v>
      </c>
      <c r="CF946">
        <v>4.01927049570401e-31</v>
      </c>
      <c r="CG946">
        <v>6.05154567514506e-30</v>
      </c>
      <c r="CH946">
        <v>1.77878229421163e-26</v>
      </c>
      <c r="CI946">
        <v>4.92023814719184e-31</v>
      </c>
      <c r="CJ946">
        <v>9.19566128406614e-31</v>
      </c>
      <c r="CK946">
        <v>3.38200498447461e-32</v>
      </c>
      <c r="CL946">
        <v>5.33081999637907e-32</v>
      </c>
      <c r="CM946">
        <v>2.05715217717439e-33</v>
      </c>
      <c r="CN946">
        <v>2.73446349405295e-33</v>
      </c>
      <c r="CO946">
        <v>1.15120214260613e-34</v>
      </c>
      <c r="CP946">
        <v>1.29440901867243e-34</v>
      </c>
      <c r="CQ946">
        <v>1.11149933202732e-31</v>
      </c>
      <c r="CR946">
        <v>5.85458852077378e-36</v>
      </c>
      <c r="CS946">
        <v>2.26527737648035e-35</v>
      </c>
      <c r="CT946">
        <v>5.13521712394794e-39</v>
      </c>
      <c r="CU946">
        <v>8.68468612939251e-41</v>
      </c>
      <c r="CV946">
        <v>1.62680443462393e-42</v>
      </c>
      <c r="CW946">
        <v>3.41450447587996e-44</v>
      </c>
      <c r="CX946">
        <v>8.09078359271056e-46</v>
      </c>
    </row>
    <row r="947" spans="1:102">
      <c r="A947" s="4">
        <v>45565</v>
      </c>
      <c r="B947" s="1">
        <v>2.70404084048151e-77</v>
      </c>
      <c r="C947">
        <v>1.49466028313643e-72</v>
      </c>
      <c r="D947">
        <v>2.04256586609642e-69</v>
      </c>
      <c r="E947">
        <v>6.83530628735514e-72</v>
      </c>
      <c r="F947">
        <v>1.22585406222461e-68</v>
      </c>
      <c r="G947">
        <v>1.02869476817737e-64</v>
      </c>
      <c r="H947">
        <v>5.77383391736656e-70</v>
      </c>
      <c r="I947">
        <v>9.13351906528094e-64</v>
      </c>
      <c r="J947">
        <v>1.58582112551472e-66</v>
      </c>
      <c r="K947">
        <v>2.14594653386095e-61</v>
      </c>
      <c r="L947">
        <v>2.53196675164984e-66</v>
      </c>
      <c r="M947">
        <v>1.10793719626496e-62</v>
      </c>
      <c r="N947">
        <v>1.07417147978412e-63</v>
      </c>
      <c r="O947">
        <v>2.74932009464198e-50</v>
      </c>
      <c r="P947">
        <v>5.85122150192787e-60</v>
      </c>
      <c r="Q947">
        <v>2.68581156574811e-57</v>
      </c>
      <c r="R947">
        <v>6.1536851481678e-49</v>
      </c>
      <c r="S947">
        <v>4.95191316147347e-61</v>
      </c>
      <c r="T947">
        <v>1.04743448675261e-59</v>
      </c>
      <c r="U947">
        <v>3.12493864811448e-57</v>
      </c>
      <c r="V947">
        <v>2.15436694695915e-58</v>
      </c>
      <c r="W947">
        <v>1.7620809846971e-54</v>
      </c>
      <c r="X947">
        <v>5.91816175312593e-43</v>
      </c>
      <c r="Y947">
        <v>6.92045464536358e-56</v>
      </c>
      <c r="Z947">
        <v>4.26252434963247e-57</v>
      </c>
      <c r="AA947">
        <v>4.63982424557788e-46</v>
      </c>
      <c r="AB947">
        <v>1.46238049298832e-54</v>
      </c>
      <c r="AC947">
        <v>8.03856883977695e-56</v>
      </c>
      <c r="AD947">
        <v>1.57314287531373e-41</v>
      </c>
      <c r="AE947">
        <v>1.02335853695888e-51</v>
      </c>
      <c r="AF947">
        <v>2.91593971754237e-53</v>
      </c>
      <c r="AG947">
        <v>2.24676015639265e-50</v>
      </c>
      <c r="AH947">
        <v>5.4343230559768e-52</v>
      </c>
      <c r="AI947">
        <v>9.63446763723616e-38</v>
      </c>
      <c r="AJ947">
        <v>4.54795128052421e-49</v>
      </c>
      <c r="AK947">
        <v>8.38976814418904e-48</v>
      </c>
      <c r="AL947">
        <v>2.30535101073413e-36</v>
      </c>
      <c r="AM947">
        <v>1.05186573040776e-38</v>
      </c>
      <c r="AN947">
        <v>8.44400447547778e-42</v>
      </c>
      <c r="AO947">
        <v>3.46877535819577e-34</v>
      </c>
      <c r="AP947">
        <v>1.3963768780181e-46</v>
      </c>
      <c r="AQ947">
        <v>6.47177647741235e-33</v>
      </c>
      <c r="AR947">
        <v>3.10843486919907e-39</v>
      </c>
      <c r="AS947">
        <v>8.161585736325e-34</v>
      </c>
      <c r="AT947">
        <v>5.56789083837935e-35</v>
      </c>
      <c r="AU947">
        <v>5.3028567920432e-37</v>
      </c>
      <c r="AV947">
        <v>2.66560495349892e-28</v>
      </c>
      <c r="AW947">
        <v>9.71616795061911e-31</v>
      </c>
      <c r="AX947">
        <v>4.95700002822458e-36</v>
      </c>
      <c r="AY947">
        <v>5.6908422470992e-27</v>
      </c>
      <c r="AZ947">
        <v>4.64722665116189e-33</v>
      </c>
      <c r="BA947">
        <v>1.8147990112222e-27</v>
      </c>
      <c r="BB947">
        <v>3.64447687432605e-35</v>
      </c>
      <c r="BC947">
        <v>6.25095286211951e-31</v>
      </c>
      <c r="BD947">
        <v>2.08933542376613e-34</v>
      </c>
      <c r="BE947">
        <v>2.55104843659472e-26</v>
      </c>
      <c r="BF947">
        <v>9.28978300958638e-34</v>
      </c>
      <c r="BG947">
        <v>1.11002762294598e-31</v>
      </c>
      <c r="BH947">
        <v>9.42374447014757e-29</v>
      </c>
      <c r="BI947">
        <v>8.20609004636939e-30</v>
      </c>
      <c r="BJ947">
        <v>3.31549833183352e-31</v>
      </c>
      <c r="BK947">
        <v>1.71666424921593e-26</v>
      </c>
      <c r="BL947">
        <v>7.13446892788585e-31</v>
      </c>
      <c r="BM947">
        <v>8.7035600131552e-26</v>
      </c>
      <c r="BN947">
        <v>1.11452007367007e-30</v>
      </c>
      <c r="BO947">
        <v>2.24660917193975e-29</v>
      </c>
      <c r="BP947">
        <v>2.178498364464e-28</v>
      </c>
      <c r="BQ947">
        <v>1.28023784832434e-30</v>
      </c>
      <c r="BR947">
        <v>2.12021581862391e-29</v>
      </c>
      <c r="BS947">
        <v>7.70143668152038e-27</v>
      </c>
      <c r="BT947">
        <v>1.41751121195118e-29</v>
      </c>
      <c r="BU947">
        <v>9.96671391260234e-23</v>
      </c>
      <c r="BV947">
        <v>9.48116490877056e-29</v>
      </c>
      <c r="BW947">
        <v>6.91153392002929e-30</v>
      </c>
      <c r="BX947">
        <v>7.26766881995984e-27</v>
      </c>
      <c r="BY947">
        <v>3.61715079217263e-29</v>
      </c>
      <c r="BZ947">
        <v>9.76623947215905e-24</v>
      </c>
      <c r="CA947">
        <v>2.53835400683849e-30</v>
      </c>
      <c r="CB947">
        <v>1.01027786107781e-29</v>
      </c>
      <c r="CC947">
        <v>4.09278422166834e-28</v>
      </c>
      <c r="CD947">
        <v>2.15529430833451e-30</v>
      </c>
      <c r="CE947">
        <v>1.41298865185449e-28</v>
      </c>
      <c r="CF947">
        <v>3.66197852596182e-31</v>
      </c>
      <c r="CG947">
        <v>5.53075140413099e-30</v>
      </c>
      <c r="CH947">
        <v>1.64049650807423e-26</v>
      </c>
      <c r="CI947">
        <v>4.48455932772004e-31</v>
      </c>
      <c r="CJ947">
        <v>8.38745285025744e-31</v>
      </c>
      <c r="CK947">
        <v>3.07353406331848e-32</v>
      </c>
      <c r="CL947">
        <v>4.8471761531592e-32</v>
      </c>
      <c r="CM947">
        <v>1.8637920848298e-33</v>
      </c>
      <c r="CN947">
        <v>2.47828632680486e-33</v>
      </c>
      <c r="CO947">
        <v>1.03969616430442e-34</v>
      </c>
      <c r="CP947">
        <v>1.16921229271967e-34</v>
      </c>
      <c r="CQ947">
        <v>1.01168374448519e-31</v>
      </c>
      <c r="CR947">
        <v>5.27030847519184e-36</v>
      </c>
      <c r="CS947">
        <v>2.04256081718146e-35</v>
      </c>
      <c r="CT947">
        <v>4.58745557431086e-39</v>
      </c>
      <c r="CU947">
        <v>7.72326179298383e-41</v>
      </c>
      <c r="CV947">
        <v>1.44033620972079e-42</v>
      </c>
      <c r="CW947">
        <v>3.01017887965955e-44</v>
      </c>
      <c r="CX947">
        <v>7.10312236189768e-46</v>
      </c>
    </row>
    <row r="948" spans="1:102">
      <c r="A948" s="4">
        <v>45566</v>
      </c>
      <c r="B948" s="1">
        <v>2.18258729080896e-77</v>
      </c>
      <c r="C948">
        <v>1.22089638587392e-72</v>
      </c>
      <c r="D948">
        <v>1.68191648548788e-69</v>
      </c>
      <c r="E948">
        <v>5.59250033252409e-72</v>
      </c>
      <c r="F948">
        <v>1.01138391782699e-68</v>
      </c>
      <c r="G948">
        <v>8.57354638695362e-65</v>
      </c>
      <c r="H948">
        <v>4.74728742646892e-70</v>
      </c>
      <c r="I948">
        <v>7.6306153212923e-64</v>
      </c>
      <c r="J948">
        <v>1.31546735155679e-66</v>
      </c>
      <c r="K948">
        <v>1.80381928600281e-61</v>
      </c>
      <c r="L948">
        <v>2.10146458712035e-66</v>
      </c>
      <c r="M948">
        <v>9.28243140197007e-63</v>
      </c>
      <c r="N948">
        <v>8.97631924199293e-64</v>
      </c>
      <c r="O948">
        <v>2.37834916831364e-50</v>
      </c>
      <c r="P948">
        <v>4.93705766135235e-60</v>
      </c>
      <c r="Q948">
        <v>2.28178012248284e-57</v>
      </c>
      <c r="R948">
        <v>5.34211505465913e-49</v>
      </c>
      <c r="S948">
        <v>4.1668388368815e-61</v>
      </c>
      <c r="T948">
        <v>8.84423389528833e-60</v>
      </c>
      <c r="U948">
        <v>2.65553521243043e-57</v>
      </c>
      <c r="V948">
        <v>1.82532625078672e-58</v>
      </c>
      <c r="W948">
        <v>1.50805905858305e-54</v>
      </c>
      <c r="X948">
        <v>5.21821420589042e-43</v>
      </c>
      <c r="Y948">
        <v>5.90162356468845e-56</v>
      </c>
      <c r="Z948">
        <v>3.62374485176155e-57</v>
      </c>
      <c r="AA948">
        <v>4.05841051629523e-46</v>
      </c>
      <c r="AB948">
        <v>1.25141762451328e-54</v>
      </c>
      <c r="AC948">
        <v>6.85673352192249e-56</v>
      </c>
      <c r="AD948">
        <v>1.39230584655455e-41</v>
      </c>
      <c r="AE948">
        <v>8.82194003401711e-52</v>
      </c>
      <c r="AF948">
        <v>2.50379389574414e-53</v>
      </c>
      <c r="AG948">
        <v>1.94366890465508e-50</v>
      </c>
      <c r="AH948">
        <v>4.68179118880639e-52</v>
      </c>
      <c r="AI948">
        <v>8.61168967603213e-38</v>
      </c>
      <c r="AJ948">
        <v>3.94795987857844e-49</v>
      </c>
      <c r="AK948">
        <v>7.30725875655042e-48</v>
      </c>
      <c r="AL948">
        <v>2.06820989586361e-36</v>
      </c>
      <c r="AM948">
        <v>9.37956610555865e-39</v>
      </c>
      <c r="AN948">
        <v>7.46948862806562e-42</v>
      </c>
      <c r="AO948">
        <v>3.12971769659123e-34</v>
      </c>
      <c r="AP948">
        <v>1.22012970505122e-46</v>
      </c>
      <c r="AQ948">
        <v>5.8592323282724e-33</v>
      </c>
      <c r="AR948">
        <v>2.7685390738042e-39</v>
      </c>
      <c r="AS948">
        <v>7.37239819651681e-34</v>
      </c>
      <c r="AT948">
        <v>5.01477295265705e-35</v>
      </c>
      <c r="AU948">
        <v>4.75135903522303e-37</v>
      </c>
      <c r="AV948">
        <v>2.44302346320891e-28</v>
      </c>
      <c r="AW948">
        <v>8.84895652914029e-31</v>
      </c>
      <c r="AX948">
        <v>4.45312665723569e-36</v>
      </c>
      <c r="AY948">
        <v>5.23437395245489e-27</v>
      </c>
      <c r="AZ948">
        <v>4.20752558353923e-33</v>
      </c>
      <c r="BA948">
        <v>1.66716393640305e-27</v>
      </c>
      <c r="BB948">
        <v>3.2817312321924e-35</v>
      </c>
      <c r="BC948">
        <v>5.69130795871888e-31</v>
      </c>
      <c r="BD948">
        <v>1.88528301500224e-34</v>
      </c>
      <c r="BE948">
        <v>2.35085087798937e-26</v>
      </c>
      <c r="BF948">
        <v>8.39750778337548e-34</v>
      </c>
      <c r="BG948">
        <v>1.00885781657285e-31</v>
      </c>
      <c r="BH948">
        <v>8.63105030931902e-29</v>
      </c>
      <c r="BI948">
        <v>7.49526595342174e-30</v>
      </c>
      <c r="BJ948">
        <v>3.01741642628263e-31</v>
      </c>
      <c r="BK948">
        <v>1.58159456669312e-26</v>
      </c>
      <c r="BL948">
        <v>6.49945427473499e-31</v>
      </c>
      <c r="BM948">
        <v>8.03468002069083e-26</v>
      </c>
      <c r="BN948">
        <v>1.01595338204421e-30</v>
      </c>
      <c r="BO948">
        <v>2.05490104169218e-29</v>
      </c>
      <c r="BP948">
        <v>1.99773566223776e-28</v>
      </c>
      <c r="BQ948">
        <v>1.16733349810396e-30</v>
      </c>
      <c r="BR948">
        <v>1.93941862975477e-29</v>
      </c>
      <c r="BS948">
        <v>7.09263942327858e-27</v>
      </c>
      <c r="BT948">
        <v>1.29620784911148e-29</v>
      </c>
      <c r="BU948">
        <v>9.27790210471295e-23</v>
      </c>
      <c r="BV948">
        <v>8.68868395490485e-29</v>
      </c>
      <c r="BW948">
        <v>6.31570482870954e-30</v>
      </c>
      <c r="BX948">
        <v>6.69370230412329e-27</v>
      </c>
      <c r="BY948">
        <v>3.31162676700486e-29</v>
      </c>
      <c r="BZ948">
        <v>9.06923022666487e-24</v>
      </c>
      <c r="CA948">
        <v>2.31716608022085e-30</v>
      </c>
      <c r="CB948">
        <v>9.23723330033231e-30</v>
      </c>
      <c r="CC948">
        <v>3.75785773881946e-28</v>
      </c>
      <c r="CD948">
        <v>1.96742731709741e-30</v>
      </c>
      <c r="CE948">
        <v>1.2959778569597e-28</v>
      </c>
      <c r="CF948">
        <v>3.33644792977703e-31</v>
      </c>
      <c r="CG948">
        <v>5.05477653749409e-30</v>
      </c>
      <c r="CH948">
        <v>1.51296131165761e-26</v>
      </c>
      <c r="CI948">
        <v>4.08745913555404e-31</v>
      </c>
      <c r="CJ948">
        <v>7.65027801069513e-31</v>
      </c>
      <c r="CK948">
        <v>2.7931986149472e-32</v>
      </c>
      <c r="CL948">
        <v>4.40741136930417e-32</v>
      </c>
      <c r="CM948">
        <v>1.68860669328098e-33</v>
      </c>
      <c r="CN948">
        <v>2.24610901955197e-33</v>
      </c>
      <c r="CO948">
        <v>9.38990707246427e-35</v>
      </c>
      <c r="CP948">
        <v>1.05612473779645e-34</v>
      </c>
      <c r="CQ948">
        <v>9.20831861399991e-32</v>
      </c>
      <c r="CR948">
        <v>4.74433879086823e-36</v>
      </c>
      <c r="CS948">
        <v>1.84174120803135e-35</v>
      </c>
      <c r="CT948">
        <v>4.09812246265774e-39</v>
      </c>
      <c r="CU948">
        <v>6.86827040543103e-41</v>
      </c>
      <c r="CV948">
        <v>1.27524141985293e-42</v>
      </c>
      <c r="CW948">
        <v>2.65373114944102e-44</v>
      </c>
      <c r="CX948">
        <v>6.23602729079886e-46</v>
      </c>
    </row>
    <row r="949" spans="1:102">
      <c r="A949" s="4">
        <v>45567</v>
      </c>
      <c r="B949" s="1">
        <v>1.76169206126062e-77</v>
      </c>
      <c r="C949">
        <v>9.97275435667637e-73</v>
      </c>
      <c r="D949">
        <v>1.38494582285474e-69</v>
      </c>
      <c r="E949">
        <v>4.5756632774658e-72</v>
      </c>
      <c r="F949">
        <v>8.34436545719627e-69</v>
      </c>
      <c r="G949">
        <v>7.14553042585046e-65</v>
      </c>
      <c r="H949">
        <v>3.9032535802119e-70</v>
      </c>
      <c r="I949">
        <v>6.37501162097258e-64</v>
      </c>
      <c r="J949">
        <v>1.09120399846493e-66</v>
      </c>
      <c r="K949">
        <v>1.5162372245601e-61</v>
      </c>
      <c r="L949">
        <v>1.74415932122462e-66</v>
      </c>
      <c r="M949">
        <v>7.77693293651946e-63</v>
      </c>
      <c r="N949">
        <v>7.50106557943302e-64</v>
      </c>
      <c r="O949">
        <v>2.05743404612725e-50</v>
      </c>
      <c r="P949">
        <v>4.16571793487683e-60</v>
      </c>
      <c r="Q949">
        <v>1.93852785271909e-57</v>
      </c>
      <c r="R949">
        <v>4.6375777392044e-49</v>
      </c>
      <c r="S949">
        <v>3.50622988052917e-61</v>
      </c>
      <c r="T949">
        <v>7.46781533201917e-60</v>
      </c>
      <c r="U949">
        <v>2.25664182838049e-57</v>
      </c>
      <c r="V949">
        <v>1.54654058655787e-58</v>
      </c>
      <c r="W949">
        <v>1.29065698110655e-54</v>
      </c>
      <c r="X949">
        <v>4.60105023053383e-43</v>
      </c>
      <c r="Y949">
        <v>5.03278505301962e-56</v>
      </c>
      <c r="Z949">
        <v>3.08069248960433e-57</v>
      </c>
      <c r="AA949">
        <v>3.54985340974362e-46</v>
      </c>
      <c r="AB949">
        <v>1.07088823903983e-54</v>
      </c>
      <c r="AC949">
        <v>5.848652356874e-56</v>
      </c>
      <c r="AD949">
        <v>1.2322565234028e-41</v>
      </c>
      <c r="AE949">
        <v>7.60502044523629e-52</v>
      </c>
      <c r="AF949">
        <v>2.14990173996097e-53</v>
      </c>
      <c r="AG949">
        <v>1.68146510884754e-50</v>
      </c>
      <c r="AH949">
        <v>4.033468108135e-52</v>
      </c>
      <c r="AI949">
        <v>7.69748800542473e-38</v>
      </c>
      <c r="AJ949">
        <v>3.42712272877923e-49</v>
      </c>
      <c r="AK949">
        <v>6.36442266550194e-48</v>
      </c>
      <c r="AL949">
        <v>1.85546242347971e-36</v>
      </c>
      <c r="AM949">
        <v>8.36382988677083e-39</v>
      </c>
      <c r="AN949">
        <v>6.60744088031105e-42</v>
      </c>
      <c r="AO949">
        <v>2.82380144255035e-34</v>
      </c>
      <c r="AP949">
        <v>1.06612800640278e-46</v>
      </c>
      <c r="AQ949">
        <v>5.30466458421304e-33</v>
      </c>
      <c r="AR949">
        <v>2.46580961986041e-39</v>
      </c>
      <c r="AS949">
        <v>6.65952143663666e-34</v>
      </c>
      <c r="AT949">
        <v>4.51660215630603e-35</v>
      </c>
      <c r="AU949">
        <v>4.25721711275879e-37</v>
      </c>
      <c r="AV949">
        <v>2.23902781766484e-28</v>
      </c>
      <c r="AW949">
        <v>8.05914760351847e-31</v>
      </c>
      <c r="AX949">
        <v>4.00047143685121e-36</v>
      </c>
      <c r="AY949">
        <v>4.81451944799634e-27</v>
      </c>
      <c r="AZ949">
        <v>3.80942718421341e-33</v>
      </c>
      <c r="BA949">
        <v>1.5315390705283e-27</v>
      </c>
      <c r="BB949">
        <v>2.9550907446322e-35</v>
      </c>
      <c r="BC949">
        <v>5.18176780331598e-31</v>
      </c>
      <c r="BD949">
        <v>1.70115913712369e-34</v>
      </c>
      <c r="BE949">
        <v>2.1663641392558e-26</v>
      </c>
      <c r="BF949">
        <v>7.59093478276969e-34</v>
      </c>
      <c r="BG949">
        <v>9.16908798502643e-32</v>
      </c>
      <c r="BH949">
        <v>7.9050349548399e-29</v>
      </c>
      <c r="BI949">
        <v>6.84601453250911e-30</v>
      </c>
      <c r="BJ949">
        <v>2.74613375678133e-31</v>
      </c>
      <c r="BK949">
        <v>1.45715236659453e-26</v>
      </c>
      <c r="BL949">
        <v>5.92096010177576e-31</v>
      </c>
      <c r="BM949">
        <v>7.41720433217138e-26</v>
      </c>
      <c r="BN949">
        <v>9.26103799178966e-31</v>
      </c>
      <c r="BO949">
        <v>1.8795517902661e-29</v>
      </c>
      <c r="BP949">
        <v>1.83197189462131e-28</v>
      </c>
      <c r="BQ949">
        <v>1.06438619790783e-30</v>
      </c>
      <c r="BR949">
        <v>1.77403856173523e-29</v>
      </c>
      <c r="BS949">
        <v>6.53196748463229e-27</v>
      </c>
      <c r="BT949">
        <v>1.18528500792984e-29</v>
      </c>
      <c r="BU949">
        <v>8.63669492467268e-23</v>
      </c>
      <c r="BV949">
        <v>7.96244233642492e-29</v>
      </c>
      <c r="BW949">
        <v>5.77124093506814e-30</v>
      </c>
      <c r="BX949">
        <v>6.16506498110808e-27</v>
      </c>
      <c r="BY949">
        <v>3.03190894548133e-29</v>
      </c>
      <c r="BZ949">
        <v>8.42196601247873e-24</v>
      </c>
      <c r="CA949">
        <v>2.11525209992811e-30</v>
      </c>
      <c r="CB949">
        <v>8.44584270645485e-30</v>
      </c>
      <c r="CC949">
        <v>3.4503394316373e-28</v>
      </c>
      <c r="CD949">
        <v>1.79593581864568e-30</v>
      </c>
      <c r="CE949">
        <v>1.18865682574697e-28</v>
      </c>
      <c r="CF949">
        <v>3.03985528838939e-31</v>
      </c>
      <c r="CG949">
        <v>4.61976393025304e-30</v>
      </c>
      <c r="CH949">
        <v>1.39534093447099e-26</v>
      </c>
      <c r="CI949">
        <v>3.72552149807732e-31</v>
      </c>
      <c r="CJ949">
        <v>6.97789360915797e-31</v>
      </c>
      <c r="CK949">
        <v>2.53843241747555e-32</v>
      </c>
      <c r="CL949">
        <v>4.00754467435869e-32</v>
      </c>
      <c r="CM949">
        <v>1.52988768854747e-33</v>
      </c>
      <c r="CN949">
        <v>2.03568315458408e-33</v>
      </c>
      <c r="CO949">
        <v>8.4803962788977e-35</v>
      </c>
      <c r="CP949">
        <v>9.53975140982415e-35</v>
      </c>
      <c r="CQ949">
        <v>8.38138718341132e-32</v>
      </c>
      <c r="CR949">
        <v>4.27086017231992e-36</v>
      </c>
      <c r="CS949">
        <v>1.66066569417572e-35</v>
      </c>
      <c r="CT949">
        <v>3.66098536473846e-39</v>
      </c>
      <c r="CU949">
        <v>6.1079294767625e-41</v>
      </c>
      <c r="CV949">
        <v>1.12907019064928e-42</v>
      </c>
      <c r="CW949">
        <v>2.33949186910448e-44</v>
      </c>
      <c r="CX949">
        <v>5.47478058102871e-46</v>
      </c>
    </row>
    <row r="950" spans="1:102">
      <c r="A950" s="4">
        <v>45568</v>
      </c>
      <c r="B950" s="1">
        <v>1.42196325057789e-77</v>
      </c>
      <c r="C950">
        <v>8.14613185929098e-73</v>
      </c>
      <c r="D950">
        <v>1.14041032880798e-69</v>
      </c>
      <c r="E950">
        <v>3.74370910753253e-72</v>
      </c>
      <c r="F950">
        <v>6.88447123352034e-69</v>
      </c>
      <c r="G950">
        <v>5.95536581506701e-65</v>
      </c>
      <c r="H950">
        <v>3.20928293207839e-70</v>
      </c>
      <c r="I950">
        <v>5.3260151975074e-64</v>
      </c>
      <c r="J950">
        <v>9.0517348443251e-67</v>
      </c>
      <c r="K950">
        <v>1.27450423608461e-61</v>
      </c>
      <c r="L950">
        <v>1.44760552067324e-66</v>
      </c>
      <c r="M950">
        <v>6.51560817204477e-63</v>
      </c>
      <c r="N950">
        <v>6.26826913237798e-64</v>
      </c>
      <c r="O950">
        <v>1.77982060437533e-50</v>
      </c>
      <c r="P950">
        <v>3.51488823977015e-60</v>
      </c>
      <c r="Q950">
        <v>1.64691163655098e-57</v>
      </c>
      <c r="R950">
        <v>4.02595733470899e-49</v>
      </c>
      <c r="S950">
        <v>2.95035360290447e-61</v>
      </c>
      <c r="T950">
        <v>6.30560730227297e-60</v>
      </c>
      <c r="U950">
        <v>1.91766703667081e-57</v>
      </c>
      <c r="V950">
        <v>1.31033440451531e-58</v>
      </c>
      <c r="W950">
        <v>1.10459562800161e-54</v>
      </c>
      <c r="X950">
        <v>4.05687892229466e-43</v>
      </c>
      <c r="Y950">
        <v>4.29185716646685e-56</v>
      </c>
      <c r="Z950">
        <v>2.61902164852777e-57</v>
      </c>
      <c r="AA950">
        <v>3.10502330409192e-46</v>
      </c>
      <c r="AB950">
        <v>9.16402005253735e-55</v>
      </c>
      <c r="AC950">
        <v>4.98877990258794e-56</v>
      </c>
      <c r="AD950">
        <v>1.09060530286961e-41</v>
      </c>
      <c r="AE950">
        <v>6.55596566621934e-52</v>
      </c>
      <c r="AF950">
        <v>1.84602953915002e-53</v>
      </c>
      <c r="AG950">
        <v>1.45463299098948e-50</v>
      </c>
      <c r="AH950">
        <v>3.47492323413292e-52</v>
      </c>
      <c r="AI950">
        <v>6.88033635937496e-38</v>
      </c>
      <c r="AJ950">
        <v>2.97499735543014e-49</v>
      </c>
      <c r="AK950">
        <v>5.54323819843441e-48</v>
      </c>
      <c r="AL950">
        <v>1.66459932902875e-36</v>
      </c>
      <c r="AM950">
        <v>7.45809023440689e-39</v>
      </c>
      <c r="AN950">
        <v>5.84488137819307e-42</v>
      </c>
      <c r="AO950">
        <v>2.54778716803572e-34</v>
      </c>
      <c r="AP950">
        <v>9.31564014326378e-47</v>
      </c>
      <c r="AQ950">
        <v>4.80258586354792e-33</v>
      </c>
      <c r="AR950">
        <v>2.19618250611916e-39</v>
      </c>
      <c r="AS950">
        <v>6.01557655770365e-34</v>
      </c>
      <c r="AT950">
        <v>4.06791996984422e-35</v>
      </c>
      <c r="AU950">
        <v>3.81446601084222e-37</v>
      </c>
      <c r="AV950">
        <v>2.05206607458942e-28</v>
      </c>
      <c r="AW950">
        <v>7.33983265500431e-31</v>
      </c>
      <c r="AX950">
        <v>3.59382810077018e-36</v>
      </c>
      <c r="AY950">
        <v>4.42834190405214e-27</v>
      </c>
      <c r="AZ950">
        <v>3.44899518343922e-33</v>
      </c>
      <c r="BA950">
        <v>1.40694737532255e-27</v>
      </c>
      <c r="BB950">
        <v>2.66096175803435e-35</v>
      </c>
      <c r="BC950">
        <v>4.71784654111853e-31</v>
      </c>
      <c r="BD950">
        <v>1.53501749434472e-34</v>
      </c>
      <c r="BE950">
        <v>1.99635528896986e-26</v>
      </c>
      <c r="BF950">
        <v>6.86183238678708e-34</v>
      </c>
      <c r="BG950">
        <v>8.33340170399374e-32</v>
      </c>
      <c r="BH950">
        <v>7.24008960644921e-29</v>
      </c>
      <c r="BI950">
        <v>6.25300226443998e-30</v>
      </c>
      <c r="BJ950">
        <v>2.49924092162001e-31</v>
      </c>
      <c r="BK950">
        <v>1.34250146288219e-26</v>
      </c>
      <c r="BL950">
        <v>5.3939557145742e-31</v>
      </c>
      <c r="BM950">
        <v>6.84718245947665e-26</v>
      </c>
      <c r="BN950">
        <v>8.4420039542365e-31</v>
      </c>
      <c r="BO950">
        <v>1.71916547834506e-29</v>
      </c>
      <c r="BP950">
        <v>1.67996251261943e-28</v>
      </c>
      <c r="BQ950">
        <v>9.70517834138074e-31</v>
      </c>
      <c r="BR950">
        <v>1.62276095023464e-29</v>
      </c>
      <c r="BS950">
        <v>6.01561656726244e-27</v>
      </c>
      <c r="BT950">
        <v>1.08385437643066e-29</v>
      </c>
      <c r="BU950">
        <v>8.03980235833437e-23</v>
      </c>
      <c r="BV950">
        <v>7.29690345395772e-29</v>
      </c>
      <c r="BW950">
        <v>5.27371415130109e-30</v>
      </c>
      <c r="BX950">
        <v>5.67817696312432e-27</v>
      </c>
      <c r="BY950">
        <v>2.77581759674073e-29</v>
      </c>
      <c r="BZ950">
        <v>7.82089656372418e-24</v>
      </c>
      <c r="CA950">
        <v>1.93093256648391e-30</v>
      </c>
      <c r="CB950">
        <v>7.72225369901726e-30</v>
      </c>
      <c r="CC950">
        <v>3.16798639568809e-28</v>
      </c>
      <c r="CD950">
        <v>1.63939243735469e-30</v>
      </c>
      <c r="CE950">
        <v>1.09022314062485e-28</v>
      </c>
      <c r="CF950">
        <v>2.76962817009e-31</v>
      </c>
      <c r="CG950">
        <v>4.22218838220836e-30</v>
      </c>
      <c r="CH950">
        <v>1.2868645803489e-26</v>
      </c>
      <c r="CI950">
        <v>3.39563283016283e-31</v>
      </c>
      <c r="CJ950">
        <v>6.36460520162242e-31</v>
      </c>
      <c r="CK950">
        <v>2.30690331278592e-32</v>
      </c>
      <c r="CL950">
        <v>3.64395627529462e-32</v>
      </c>
      <c r="CM950">
        <v>1.38608732802154e-33</v>
      </c>
      <c r="CN950">
        <v>1.84497095634477e-33</v>
      </c>
      <c r="CO950">
        <v>7.658981126452e-35</v>
      </c>
      <c r="CP950">
        <v>8.61705570415132e-35</v>
      </c>
      <c r="CQ950">
        <v>7.62871638818515e-32</v>
      </c>
      <c r="CR950">
        <v>3.84463408191188e-36</v>
      </c>
      <c r="CS950">
        <v>1.49739308421076e-35</v>
      </c>
      <c r="CT950">
        <v>3.2704766543597e-39</v>
      </c>
      <c r="CU950">
        <v>5.43176087878023e-41</v>
      </c>
      <c r="CV950">
        <v>9.99653458213284e-43</v>
      </c>
      <c r="CW950">
        <v>2.06246296153958e-44</v>
      </c>
      <c r="CX950">
        <v>4.80646107091834e-46</v>
      </c>
    </row>
    <row r="951" spans="1:102">
      <c r="A951" s="4">
        <v>45569</v>
      </c>
      <c r="B951" s="1">
        <v>1.14774853702138e-77</v>
      </c>
      <c r="C951">
        <v>6.65407588471588e-73</v>
      </c>
      <c r="D951">
        <v>9.39051691835258e-70</v>
      </c>
      <c r="E951">
        <v>3.06302213076839e-72</v>
      </c>
      <c r="F951">
        <v>5.67999381238679e-69</v>
      </c>
      <c r="G951">
        <v>4.96343586516144e-65</v>
      </c>
      <c r="H951">
        <v>2.63869531570903e-70</v>
      </c>
      <c r="I951">
        <v>4.44962920393111e-64</v>
      </c>
      <c r="J951">
        <v>7.50857803006872e-67</v>
      </c>
      <c r="K951">
        <v>1.0713106244103e-61</v>
      </c>
      <c r="L951">
        <v>1.20147380917719e-66</v>
      </c>
      <c r="M951">
        <v>5.4588550779784e-63</v>
      </c>
      <c r="N951">
        <v>5.23808217643823e-64</v>
      </c>
      <c r="O951">
        <v>1.53966606595322e-50</v>
      </c>
      <c r="P951">
        <v>2.96574072733991e-60</v>
      </c>
      <c r="Q951">
        <v>1.39916376997243e-57</v>
      </c>
      <c r="R951">
        <v>3.49499962531684e-49</v>
      </c>
      <c r="S951">
        <v>2.4826057271686e-61</v>
      </c>
      <c r="T951">
        <v>5.3242724522123e-60</v>
      </c>
      <c r="U951">
        <v>1.62961034280437e-57</v>
      </c>
      <c r="V951">
        <v>1.11020445669516e-58</v>
      </c>
      <c r="W951">
        <v>9.45356914549202e-55</v>
      </c>
      <c r="X951">
        <v>3.57706735756483e-43</v>
      </c>
      <c r="Y951">
        <v>3.66000887049626e-56</v>
      </c>
      <c r="Z951">
        <v>2.22653653962654e-57</v>
      </c>
      <c r="AA951">
        <v>2.71593460521238e-46</v>
      </c>
      <c r="AB951">
        <v>7.84201940611497e-55</v>
      </c>
      <c r="AC951">
        <v>4.25532642356734e-56</v>
      </c>
      <c r="AD951">
        <v>9.65237273293398e-42</v>
      </c>
      <c r="AE951">
        <v>5.65162002208284e-52</v>
      </c>
      <c r="AF951">
        <v>1.58510735447672e-53</v>
      </c>
      <c r="AG951">
        <v>1.25840085966771e-50</v>
      </c>
      <c r="AH951">
        <v>2.99372429864088e-52</v>
      </c>
      <c r="AI951">
        <v>6.14993207976098e-38</v>
      </c>
      <c r="AJ951">
        <v>2.58251891316685e-49</v>
      </c>
      <c r="AK951">
        <v>4.82800897104766e-48</v>
      </c>
      <c r="AL951">
        <v>1.49336946474318e-36</v>
      </c>
      <c r="AM951">
        <v>6.65043535050076e-39</v>
      </c>
      <c r="AN951">
        <v>5.1703282623302e-42</v>
      </c>
      <c r="AO951">
        <v>2.29875208497126e-34</v>
      </c>
      <c r="AP951">
        <v>8.13984350449579e-47</v>
      </c>
      <c r="AQ951">
        <v>4.34802815721705e-33</v>
      </c>
      <c r="AR951">
        <v>1.95603811475798e-39</v>
      </c>
      <c r="AS951">
        <v>5.43389816609251e-34</v>
      </c>
      <c r="AT951">
        <v>3.66381016268022e-35</v>
      </c>
      <c r="AU951">
        <v>3.41776107783275e-37</v>
      </c>
      <c r="AV951">
        <v>1.8807158809097e-28</v>
      </c>
      <c r="AW951">
        <v>6.6847197810284e-31</v>
      </c>
      <c r="AX951">
        <v>3.22851959369351e-36</v>
      </c>
      <c r="AY951">
        <v>4.07314005707159e-27</v>
      </c>
      <c r="AZ951">
        <v>3.12266574478263e-33</v>
      </c>
      <c r="BA951">
        <v>1.29249129520685e-27</v>
      </c>
      <c r="BB951">
        <v>2.39610830583903e-35</v>
      </c>
      <c r="BC951">
        <v>4.29545993382806e-31</v>
      </c>
      <c r="BD951">
        <v>1.38510187349571e-34</v>
      </c>
      <c r="BE951">
        <v>1.83968815194985e-26</v>
      </c>
      <c r="BF951">
        <v>6.20275961416977e-34</v>
      </c>
      <c r="BG951">
        <v>7.57388129261424e-32</v>
      </c>
      <c r="BH951">
        <v>6.63107725758e-29</v>
      </c>
      <c r="BI951">
        <v>5.71135762762704e-30</v>
      </c>
      <c r="BJ951">
        <v>2.27454513782352e-31</v>
      </c>
      <c r="BK951">
        <v>1.23687146187254e-26</v>
      </c>
      <c r="BL951">
        <v>4.91385818358441e-31</v>
      </c>
      <c r="BM951">
        <v>6.32096751467538e-26</v>
      </c>
      <c r="BN951">
        <v>7.69540421133424e-31</v>
      </c>
      <c r="BO951">
        <v>1.57246528520237e-29</v>
      </c>
      <c r="BP951">
        <v>1.54056623471835e-28</v>
      </c>
      <c r="BQ951">
        <v>8.84927734154652e-31</v>
      </c>
      <c r="BR951">
        <v>1.48438323630953e-29</v>
      </c>
      <c r="BS951">
        <v>5.54008310198435e-27</v>
      </c>
      <c r="BT951">
        <v>9.91103659835907e-30</v>
      </c>
      <c r="BU951">
        <v>7.48416176845895e-23</v>
      </c>
      <c r="BV951">
        <v>6.68699348349521e-29</v>
      </c>
      <c r="BW951">
        <v>4.81907812592564e-30</v>
      </c>
      <c r="BX951">
        <v>5.22974108518819e-27</v>
      </c>
      <c r="BY951">
        <v>2.54135710172268e-29</v>
      </c>
      <c r="BZ951">
        <v>7.26272499435919e-24</v>
      </c>
      <c r="CA951">
        <v>1.76267432918981e-30</v>
      </c>
      <c r="CB951">
        <v>7.06065744587101e-30</v>
      </c>
      <c r="CC951">
        <v>2.90873927105262e-28</v>
      </c>
      <c r="CD951">
        <v>1.49649421530135e-30</v>
      </c>
      <c r="CE951">
        <v>9.99940832886722e-29</v>
      </c>
      <c r="CF951">
        <v>2.52342281879489e-31</v>
      </c>
      <c r="CG951">
        <v>3.85882807087047e-30</v>
      </c>
      <c r="CH951">
        <v>1.1868213762283e-26</v>
      </c>
      <c r="CI951">
        <v>3.09495524941414e-31</v>
      </c>
      <c r="CJ951">
        <v>5.80521882984215e-31</v>
      </c>
      <c r="CK951">
        <v>2.09649185769347e-32</v>
      </c>
      <c r="CL951">
        <v>3.31335478833655e-32</v>
      </c>
      <c r="CM951">
        <v>1.25580334771239e-33</v>
      </c>
      <c r="CN951">
        <v>1.67212555750169e-33</v>
      </c>
      <c r="CO951">
        <v>6.91712863009897e-35</v>
      </c>
      <c r="CP951">
        <v>7.78360418616144e-35</v>
      </c>
      <c r="CQ951">
        <v>6.94363742633803e-32</v>
      </c>
      <c r="CR951">
        <v>3.46094478100632e-36</v>
      </c>
      <c r="CS951">
        <v>1.35017303994778e-35</v>
      </c>
      <c r="CT951">
        <v>2.9216225909376e-39</v>
      </c>
      <c r="CU951">
        <v>4.83044644776841e-41</v>
      </c>
      <c r="CV951">
        <v>8.85070781952998e-43</v>
      </c>
      <c r="CW951">
        <v>1.81823819261697e-44</v>
      </c>
      <c r="CX951">
        <v>4.21972491579062e-46</v>
      </c>
    </row>
    <row r="952" spans="1:102">
      <c r="A952" s="4">
        <v>45570</v>
      </c>
      <c r="B952" s="1">
        <v>9.26414029124408e-78</v>
      </c>
      <c r="C952">
        <v>5.43530679890212e-73</v>
      </c>
      <c r="D952">
        <v>7.73246311141701e-70</v>
      </c>
      <c r="E952">
        <v>2.50609871229035e-72</v>
      </c>
      <c r="F952">
        <v>4.68624657063971e-69</v>
      </c>
      <c r="G952">
        <v>4.1367224705564e-65</v>
      </c>
      <c r="H952">
        <v>2.16955410803734e-70</v>
      </c>
      <c r="I952">
        <v>3.71745091184542e-64</v>
      </c>
      <c r="J952">
        <v>6.22850149758602e-67</v>
      </c>
      <c r="K952">
        <v>9.00512074797211e-62</v>
      </c>
      <c r="L952">
        <v>9.97191081080843e-67</v>
      </c>
      <c r="M952">
        <v>4.57349459567313e-63</v>
      </c>
      <c r="N952">
        <v>4.37720594117361e-64</v>
      </c>
      <c r="O952">
        <v>1.33191603064955e-50</v>
      </c>
      <c r="P952">
        <v>2.50238911220057e-60</v>
      </c>
      <c r="Q952">
        <v>1.18868505860052e-57</v>
      </c>
      <c r="R952">
        <v>3.03406652516048e-49</v>
      </c>
      <c r="S952">
        <v>2.08901441186671e-61</v>
      </c>
      <c r="T952">
        <v>4.49566168435011e-60</v>
      </c>
      <c r="U952">
        <v>1.38482323499981e-57</v>
      </c>
      <c r="V952">
        <v>9.40640748971029e-59</v>
      </c>
      <c r="W952">
        <v>8.09074083973001e-55</v>
      </c>
      <c r="X952">
        <v>3.15400363817574e-43</v>
      </c>
      <c r="Y952">
        <v>3.12118144023394e-56</v>
      </c>
      <c r="Z952">
        <v>1.89286902805056e-57</v>
      </c>
      <c r="AA952">
        <v>2.37560238922181e-46</v>
      </c>
      <c r="AB952">
        <v>6.71073044507975e-55</v>
      </c>
      <c r="AC952">
        <v>3.62970572458346e-56</v>
      </c>
      <c r="AD952">
        <v>8.54280637828754e-42</v>
      </c>
      <c r="AE952">
        <v>4.872021987331e-52</v>
      </c>
      <c r="AF952">
        <v>1.36106452899615e-53</v>
      </c>
      <c r="AG952">
        <v>1.08864073166335e-50</v>
      </c>
      <c r="AH952">
        <v>2.57916062381999e-52</v>
      </c>
      <c r="AI952">
        <v>5.49706622033653e-38</v>
      </c>
      <c r="AJ952">
        <v>2.24181844218823e-49</v>
      </c>
      <c r="AK952">
        <v>4.20506386160712e-48</v>
      </c>
      <c r="AL952">
        <v>1.33975324832587e-36</v>
      </c>
      <c r="AM952">
        <v>5.93024339490408e-39</v>
      </c>
      <c r="AN952">
        <v>4.57362478560936e-42</v>
      </c>
      <c r="AO952">
        <v>2.07405909506709e-34</v>
      </c>
      <c r="AP952">
        <v>7.11245295639651e-47</v>
      </c>
      <c r="AQ952">
        <v>3.9364936709296e-33</v>
      </c>
      <c r="AR952">
        <v>1.74215261970508e-39</v>
      </c>
      <c r="AS952">
        <v>4.90846538087035e-34</v>
      </c>
      <c r="AT952">
        <v>3.2998448857569e-35</v>
      </c>
      <c r="AU952">
        <v>3.06231350651605e-37</v>
      </c>
      <c r="AV952">
        <v>1.72367365188942e-28</v>
      </c>
      <c r="AW952">
        <v>6.08807865945086e-31</v>
      </c>
      <c r="AX952">
        <v>2.9003442776323e-36</v>
      </c>
      <c r="AY952">
        <v>3.74642931462453e-27</v>
      </c>
      <c r="AZ952">
        <v>2.82721222704504e-33</v>
      </c>
      <c r="BA952">
        <v>1.18734629132983e-27</v>
      </c>
      <c r="BB952">
        <v>2.15761650687978e-35</v>
      </c>
      <c r="BC952">
        <v>3.91088940310206e-31</v>
      </c>
      <c r="BD952">
        <v>1.24982757983504e-34</v>
      </c>
      <c r="BE952">
        <v>1.69531571615746e-26</v>
      </c>
      <c r="BF952">
        <v>5.60699018315574e-34</v>
      </c>
      <c r="BG952">
        <v>6.88358486392424e-32</v>
      </c>
      <c r="BH952">
        <v>6.07329300963718e-29</v>
      </c>
      <c r="BI952">
        <v>5.2166310791469e-30</v>
      </c>
      <c r="BJ952">
        <v>2.07005076591141e-31</v>
      </c>
      <c r="BK952">
        <v>1.13955258559668e-26</v>
      </c>
      <c r="BL952">
        <v>4.47649249012894e-31</v>
      </c>
      <c r="BM952">
        <v>5.83519287795281e-26</v>
      </c>
      <c r="BN952">
        <v>7.01483276919129e-31</v>
      </c>
      <c r="BO952">
        <v>1.43828334404832e-29</v>
      </c>
      <c r="BP952">
        <v>1.41273647818111e-28</v>
      </c>
      <c r="BQ952">
        <v>8.06885836746688e-31</v>
      </c>
      <c r="BR952">
        <v>1.35780540683959e-29</v>
      </c>
      <c r="BS952">
        <v>5.10214047616067e-27</v>
      </c>
      <c r="BT952">
        <v>9.06290075401998e-30</v>
      </c>
      <c r="BU952">
        <v>6.96692218041878e-23</v>
      </c>
      <c r="BV952">
        <v>6.12806269542381e-29</v>
      </c>
      <c r="BW952">
        <v>4.40363533507885e-30</v>
      </c>
      <c r="BX952">
        <v>4.81672057699595e-27</v>
      </c>
      <c r="BY952">
        <v>2.32670040209401e-29</v>
      </c>
      <c r="BZ952">
        <v>6.74438971464575e-24</v>
      </c>
      <c r="CA952">
        <v>1.60907783353741e-30</v>
      </c>
      <c r="CB952">
        <v>6.45574278067009e-30</v>
      </c>
      <c r="CC952">
        <v>2.67070722225309e-28</v>
      </c>
      <c r="CD952">
        <v>1.3660517673511e-30</v>
      </c>
      <c r="CE952">
        <v>9.17134880022012e-29</v>
      </c>
      <c r="CF952">
        <v>2.2991038259868e-31</v>
      </c>
      <c r="CG952">
        <v>3.52673844286161e-30</v>
      </c>
      <c r="CH952">
        <v>1.09455571361716e-26</v>
      </c>
      <c r="CI952">
        <v>2.82090216315196e-31</v>
      </c>
      <c r="CJ952">
        <v>5.29499703355728e-31</v>
      </c>
      <c r="CK952">
        <v>1.90527192232738e-32</v>
      </c>
      <c r="CL952">
        <v>3.01274744371216e-32</v>
      </c>
      <c r="CM952">
        <v>1.13776528811982e-33</v>
      </c>
      <c r="CN952">
        <v>1.51547311378265e-33</v>
      </c>
      <c r="CO952">
        <v>6.24713231373367e-35</v>
      </c>
      <c r="CP952">
        <v>7.03076505559118e-35</v>
      </c>
      <c r="CQ952">
        <v>6.32008037198934e-32</v>
      </c>
      <c r="CR952">
        <v>3.11554715532729e-36</v>
      </c>
      <c r="CS952">
        <v>1.21742731218949e-35</v>
      </c>
      <c r="CT952">
        <v>2.60997997111466e-39</v>
      </c>
      <c r="CU952">
        <v>4.29569957247421e-41</v>
      </c>
      <c r="CV952">
        <v>7.83621846781784e-43</v>
      </c>
      <c r="CW952">
        <v>1.60293308861323e-44</v>
      </c>
      <c r="CX952">
        <v>3.70461304111676e-46</v>
      </c>
    </row>
    <row r="953" spans="1:102">
      <c r="A953" s="4">
        <v>45571</v>
      </c>
      <c r="B953" s="1">
        <v>7.47762184551177e-78</v>
      </c>
      <c r="C953">
        <v>4.43976902428324e-73</v>
      </c>
      <c r="D953">
        <v>6.36716660960065e-70</v>
      </c>
      <c r="E953">
        <v>2.05043597062351e-72</v>
      </c>
      <c r="F953">
        <v>3.86636106415127e-69</v>
      </c>
      <c r="G953">
        <v>3.44770704473473e-65</v>
      </c>
      <c r="H953">
        <v>1.78382286112366e-70</v>
      </c>
      <c r="I953">
        <v>3.10575120951009e-64</v>
      </c>
      <c r="J953">
        <v>5.16665482466541e-67</v>
      </c>
      <c r="K953">
        <v>7.56943857718157e-62</v>
      </c>
      <c r="L953">
        <v>8.27641888313964e-67</v>
      </c>
      <c r="M953">
        <v>3.83172890979138e-63</v>
      </c>
      <c r="N953">
        <v>3.65781429272531e-64</v>
      </c>
      <c r="O953">
        <v>1.15219809797065e-50</v>
      </c>
      <c r="P953">
        <v>2.11142909801039e-60</v>
      </c>
      <c r="Q953">
        <v>1.00986903668036e-57</v>
      </c>
      <c r="R953">
        <v>2.63392293733504e-49</v>
      </c>
      <c r="S953">
        <v>1.757822905679e-61</v>
      </c>
      <c r="T953">
        <v>3.79600671482085e-60</v>
      </c>
      <c r="U953">
        <v>1.17680610009822e-57</v>
      </c>
      <c r="V953">
        <v>7.96974839444124e-59</v>
      </c>
      <c r="W953">
        <v>6.92437811880713e-55</v>
      </c>
      <c r="X953">
        <v>2.78097613358836e-43</v>
      </c>
      <c r="Y953">
        <v>2.66168032033756e-56</v>
      </c>
      <c r="Z953">
        <v>1.60920474179779e-57</v>
      </c>
      <c r="AA953">
        <v>2.07791700906401e-46</v>
      </c>
      <c r="AB953">
        <v>5.74264112014365e-55</v>
      </c>
      <c r="AC953">
        <v>3.09606416422204e-56</v>
      </c>
      <c r="AD953">
        <v>7.56078767740736e-42</v>
      </c>
      <c r="AE953">
        <v>4.19996357722025e-52</v>
      </c>
      <c r="AF953">
        <v>1.16868844678539e-53</v>
      </c>
      <c r="AG953">
        <v>9.41781494769047e-51</v>
      </c>
      <c r="AH953">
        <v>2.22200472050264e-52</v>
      </c>
      <c r="AI953">
        <v>4.91350744022191e-38</v>
      </c>
      <c r="AJ953">
        <v>1.94606510028318e-49</v>
      </c>
      <c r="AK953">
        <v>3.66249569672137e-48</v>
      </c>
      <c r="AL953">
        <v>1.20193884284918e-36</v>
      </c>
      <c r="AM953">
        <v>5.28804279259033e-39</v>
      </c>
      <c r="AN953">
        <v>4.04578638303186e-42</v>
      </c>
      <c r="AO953">
        <v>1.87132886488901e-34</v>
      </c>
      <c r="AP953">
        <v>6.21473705594132e-47</v>
      </c>
      <c r="AQ953">
        <v>3.56391032002583e-33</v>
      </c>
      <c r="AR953">
        <v>1.55165470828302e-39</v>
      </c>
      <c r="AS953">
        <v>4.43383951240438e-34</v>
      </c>
      <c r="AT953">
        <v>2.97203615541322e-35</v>
      </c>
      <c r="AU953">
        <v>2.74383252621543e-37</v>
      </c>
      <c r="AV953">
        <v>1.57974465381806e-28</v>
      </c>
      <c r="AW953">
        <v>5.54469042499774e-31</v>
      </c>
      <c r="AX953">
        <v>2.60552760628312e-36</v>
      </c>
      <c r="AY953">
        <v>3.44592437598847e-27</v>
      </c>
      <c r="AZ953">
        <v>2.55971328026638e-33</v>
      </c>
      <c r="BA953">
        <v>1.09075490160968e-27</v>
      </c>
      <c r="BB953">
        <v>1.94286250726468e-35</v>
      </c>
      <c r="BC953">
        <v>3.56074929318808e-31</v>
      </c>
      <c r="BD953">
        <v>1.12776468591005e-34</v>
      </c>
      <c r="BE953">
        <v>1.56227313547911e-26</v>
      </c>
      <c r="BF953">
        <v>5.06844386524125e-34</v>
      </c>
      <c r="BG953">
        <v>6.25620322635028e-32</v>
      </c>
      <c r="BH953">
        <v>5.56242772450654e-29</v>
      </c>
      <c r="BI953">
        <v>4.76475850230167e-30</v>
      </c>
      <c r="BJ953">
        <v>1.88394158559138e-31</v>
      </c>
      <c r="BK953">
        <v>1.04989090246622e-26</v>
      </c>
      <c r="BL953">
        <v>4.07805521964889e-31</v>
      </c>
      <c r="BM953">
        <v>5.38675065863865e-26</v>
      </c>
      <c r="BN953">
        <v>6.39445017160293e-31</v>
      </c>
      <c r="BO953">
        <v>1.31555144474976e-29</v>
      </c>
      <c r="BP953">
        <v>1.29551350133833e-28</v>
      </c>
      <c r="BQ953">
        <v>7.35726464900947e-31</v>
      </c>
      <c r="BR953">
        <v>1.2420212501365e-29</v>
      </c>
      <c r="BS953">
        <v>4.69881714033369e-27</v>
      </c>
      <c r="BT953">
        <v>8.28734403935252e-30</v>
      </c>
      <c r="BU953">
        <v>6.48542965393511e-23</v>
      </c>
      <c r="BV953">
        <v>5.61585000669335e-29</v>
      </c>
      <c r="BW953">
        <v>4.02400701080775e-30</v>
      </c>
      <c r="BX953">
        <v>4.43631849816927e-27</v>
      </c>
      <c r="BY953">
        <v>2.1301747627025e-29</v>
      </c>
      <c r="BZ953">
        <v>6.2630476382278e-24</v>
      </c>
      <c r="CA953">
        <v>1.46886547985951e-30</v>
      </c>
      <c r="CB953">
        <v>5.90265356585826e-30</v>
      </c>
      <c r="CC953">
        <v>2.45215414732364e-28</v>
      </c>
      <c r="CD953">
        <v>1.24697938154562e-30</v>
      </c>
      <c r="CE953">
        <v>8.41186158709727e-29</v>
      </c>
      <c r="CF953">
        <v>2.09472560971431e-31</v>
      </c>
      <c r="CG953">
        <v>3.22322835221633e-30</v>
      </c>
      <c r="CH953">
        <v>1.00946295222569e-26</v>
      </c>
      <c r="CI953">
        <v>2.57111601713199e-31</v>
      </c>
      <c r="CJ953">
        <v>4.82961872879867e-31</v>
      </c>
      <c r="CK953">
        <v>1.73149305812369e-32</v>
      </c>
      <c r="CL953">
        <v>2.7394129936055e-32</v>
      </c>
      <c r="CM953">
        <v>1.03082210539451e-33</v>
      </c>
      <c r="CN953">
        <v>1.37349659437626e-33</v>
      </c>
      <c r="CO953">
        <v>5.64203215413347e-35</v>
      </c>
      <c r="CP953">
        <v>6.35074138980592e-35</v>
      </c>
      <c r="CQ953">
        <v>5.75252039469899e-32</v>
      </c>
      <c r="CR953">
        <v>2.80461974728346e-36</v>
      </c>
      <c r="CS953">
        <v>1.09773282135913e-35</v>
      </c>
      <c r="CT953">
        <v>2.3315795375999e-39</v>
      </c>
      <c r="CU953">
        <v>3.8201509977365e-41</v>
      </c>
      <c r="CV953">
        <v>6.93801231805101e-43</v>
      </c>
      <c r="CW953">
        <v>1.4131231524034e-44</v>
      </c>
      <c r="CX953">
        <v>3.2523821003249e-46</v>
      </c>
    </row>
    <row r="954" spans="1:102">
      <c r="A954" s="4">
        <v>45572</v>
      </c>
      <c r="B954" s="1">
        <v>6.03561978841383e-78</v>
      </c>
      <c r="C954">
        <v>3.62657522717327e-73</v>
      </c>
      <c r="D954">
        <v>5.24293618349823e-70</v>
      </c>
      <c r="E954">
        <v>1.67762253298651e-72</v>
      </c>
      <c r="F954">
        <v>3.18991919290842e-69</v>
      </c>
      <c r="G954">
        <v>2.87345451644831e-65</v>
      </c>
      <c r="H954">
        <v>1.46667187883412e-70</v>
      </c>
      <c r="I954">
        <v>2.59470556682752e-64</v>
      </c>
      <c r="J954">
        <v>4.28583377359456e-67</v>
      </c>
      <c r="K954">
        <v>6.36264654048389e-62</v>
      </c>
      <c r="L954">
        <v>6.86920599559967e-67</v>
      </c>
      <c r="M954">
        <v>3.21026867551598e-63</v>
      </c>
      <c r="N954">
        <v>3.05665430867945e-64</v>
      </c>
      <c r="O954">
        <v>9.96729843637182e-51</v>
      </c>
      <c r="P954">
        <v>1.78155060465577e-60</v>
      </c>
      <c r="Q954">
        <v>8.5795262913997e-58</v>
      </c>
      <c r="R954">
        <v>2.28655172267612e-49</v>
      </c>
      <c r="S954">
        <v>1.47913836791994e-61</v>
      </c>
      <c r="T954">
        <v>3.20523829209094e-60</v>
      </c>
      <c r="U954">
        <v>1.00003564514758e-57</v>
      </c>
      <c r="V954">
        <v>6.75251306518248e-59</v>
      </c>
      <c r="W954">
        <v>5.92615846706753e-55</v>
      </c>
      <c r="X954">
        <v>2.45206700524331e-43</v>
      </c>
      <c r="Y954">
        <v>2.26982707136091e-56</v>
      </c>
      <c r="Z954">
        <v>1.36805022568911e-57</v>
      </c>
      <c r="AA954">
        <v>1.81753441406999e-46</v>
      </c>
      <c r="AB954">
        <v>4.91420826758788e-55</v>
      </c>
      <c r="AC954">
        <v>2.64087891314659e-56</v>
      </c>
      <c r="AD954">
        <v>6.69165468248554e-42</v>
      </c>
      <c r="AE954">
        <v>3.62061051773703e-52</v>
      </c>
      <c r="AF954">
        <v>1.00350325539453e-53</v>
      </c>
      <c r="AG954">
        <v>8.14733785069971e-51</v>
      </c>
      <c r="AH954">
        <v>1.91430689982518e-52</v>
      </c>
      <c r="AI954">
        <v>4.39189822305579e-38</v>
      </c>
      <c r="AJ954">
        <v>1.68932920849894e-49</v>
      </c>
      <c r="AK954">
        <v>3.18993365379614e-48</v>
      </c>
      <c r="AL954">
        <v>1.07830078692091e-36</v>
      </c>
      <c r="AM954">
        <v>4.71538766862348e-39</v>
      </c>
      <c r="AN954">
        <v>3.57886539110689e-42</v>
      </c>
      <c r="AO954">
        <v>1.68841463046815e-34</v>
      </c>
      <c r="AP954">
        <v>5.43032859567179e-47</v>
      </c>
      <c r="AQ954">
        <v>3.22659143668513e-33</v>
      </c>
      <c r="AR954">
        <v>1.38198703517975e-39</v>
      </c>
      <c r="AS954">
        <v>4.0051077671597e-34</v>
      </c>
      <c r="AT954">
        <v>2.67679215687052e-35</v>
      </c>
      <c r="AU954">
        <v>2.4584736069309e-37</v>
      </c>
      <c r="AV954">
        <v>1.44783391480816e-28</v>
      </c>
      <c r="AW954">
        <v>5.04980201944936e-31</v>
      </c>
      <c r="AX954">
        <v>2.34067871164781e-36</v>
      </c>
      <c r="AY954">
        <v>3.16952324675624e-27</v>
      </c>
      <c r="AZ954">
        <v>2.31752396035025e-33</v>
      </c>
      <c r="BA954">
        <v>1.00202128399544e-27</v>
      </c>
      <c r="BB954">
        <v>1.74948361309747e-35</v>
      </c>
      <c r="BC954">
        <v>3.24195706451905e-31</v>
      </c>
      <c r="BD954">
        <v>1.01762291639753e-34</v>
      </c>
      <c r="BE954">
        <v>1.4396712816252e-26</v>
      </c>
      <c r="BF954">
        <v>4.58162443235154e-34</v>
      </c>
      <c r="BG954">
        <v>5.68600221877445e-32</v>
      </c>
      <c r="BH954">
        <v>5.09453473449445e-29</v>
      </c>
      <c r="BI954">
        <v>4.3520278204087e-30</v>
      </c>
      <c r="BJ954">
        <v>1.71456466496747e-31</v>
      </c>
      <c r="BK954">
        <v>9.67283933197502e-27</v>
      </c>
      <c r="BL954">
        <v>3.71508148649357e-31</v>
      </c>
      <c r="BM954">
        <v>4.97277181153338e-26</v>
      </c>
      <c r="BN954">
        <v>5.82893339620219e-31</v>
      </c>
      <c r="BO954">
        <v>1.20329252990712e-29</v>
      </c>
      <c r="BP954">
        <v>1.18801719787881e-28</v>
      </c>
      <c r="BQ954">
        <v>6.70842647750643e-31</v>
      </c>
      <c r="BR954">
        <v>1.13611035721326e-29</v>
      </c>
      <c r="BS954">
        <v>4.32737644552426e-27</v>
      </c>
      <c r="BT954">
        <v>7.57815550348244e-30</v>
      </c>
      <c r="BU954">
        <v>6.03721366579303e-23</v>
      </c>
      <c r="BV954">
        <v>5.14645049588492e-29</v>
      </c>
      <c r="BW954">
        <v>3.67710566177932e-30</v>
      </c>
      <c r="BX954">
        <v>4.08595879760858e-27</v>
      </c>
      <c r="BY954">
        <v>1.95024873661036e-29</v>
      </c>
      <c r="BZ954">
        <v>5.8160585877074e-24</v>
      </c>
      <c r="CA954">
        <v>1.3408709963891e-30</v>
      </c>
      <c r="CB954">
        <v>5.39694970853883e-30</v>
      </c>
      <c r="CC954">
        <v>2.25148601543966e-28</v>
      </c>
      <c r="CD954">
        <v>1.13828598239369e-30</v>
      </c>
      <c r="CE954">
        <v>7.71526815758927e-29</v>
      </c>
      <c r="CF954">
        <v>1.90851554001032e-31</v>
      </c>
      <c r="CG954">
        <v>2.94583825221281e-30</v>
      </c>
      <c r="CH954">
        <v>9.30985457605146e-27</v>
      </c>
      <c r="CI954">
        <v>2.34344801457637e-31</v>
      </c>
      <c r="CJ954">
        <v>4.40514261249596e-31</v>
      </c>
      <c r="CK954">
        <v>1.57356447402439e-32</v>
      </c>
      <c r="CL954">
        <v>2.49087707806271e-32</v>
      </c>
      <c r="CM954">
        <v>9.33930946975838e-34</v>
      </c>
      <c r="CN954">
        <v>1.24482109092285e-33</v>
      </c>
      <c r="CO954">
        <v>5.09554227918232e-35</v>
      </c>
      <c r="CP954">
        <v>5.73649039347722e-35</v>
      </c>
      <c r="CQ954">
        <v>5.2359288084515e-32</v>
      </c>
      <c r="CR954">
        <v>2.5247224756019e-36</v>
      </c>
      <c r="CS954">
        <v>9.89806401601027e-36</v>
      </c>
      <c r="CT954">
        <v>2.08287542445503e-39</v>
      </c>
      <c r="CU954">
        <v>3.39724727004166e-41</v>
      </c>
      <c r="CV954">
        <v>6.14276071080904e-43</v>
      </c>
      <c r="CW954">
        <v>1.24578939572964e-44</v>
      </c>
      <c r="CX954">
        <v>2.85535606799166e-46</v>
      </c>
    </row>
    <row r="955" spans="1:102">
      <c r="A955" s="4">
        <v>45573</v>
      </c>
      <c r="B955" s="1">
        <v>4.8716967751128e-78</v>
      </c>
      <c r="C955">
        <v>2.96232705044159e-73</v>
      </c>
      <c r="D955">
        <v>4.31720756023363e-70</v>
      </c>
      <c r="E955">
        <v>1.37259461085646e-72</v>
      </c>
      <c r="F955">
        <v>2.63182467660175e-69</v>
      </c>
      <c r="G955">
        <v>2.394849896167e-65</v>
      </c>
      <c r="H955">
        <v>1.20590807924043e-70</v>
      </c>
      <c r="I955">
        <v>2.1677515436234e-64</v>
      </c>
      <c r="J955">
        <v>3.55517675521768e-67</v>
      </c>
      <c r="K955">
        <v>5.34825279131933e-62</v>
      </c>
      <c r="L955">
        <v>5.70125699003799e-67</v>
      </c>
      <c r="M955">
        <v>2.68960179898537e-63</v>
      </c>
      <c r="N955">
        <v>2.55429467301014e-64</v>
      </c>
      <c r="O955">
        <v>8.62239212984976e-51</v>
      </c>
      <c r="P955">
        <v>1.50321057900555e-60</v>
      </c>
      <c r="Q955">
        <v>7.28889278819597e-58</v>
      </c>
      <c r="R955">
        <v>1.98499307111963e-49</v>
      </c>
      <c r="S955">
        <v>1.24463636489465e-61</v>
      </c>
      <c r="T955">
        <v>2.70641052055434e-60</v>
      </c>
      <c r="U955">
        <v>8.49818242344476e-58</v>
      </c>
      <c r="V955">
        <v>5.72118847908205e-59</v>
      </c>
      <c r="W955">
        <v>5.07184234803834e-55</v>
      </c>
      <c r="X955">
        <v>2.16205832390393e-43</v>
      </c>
      <c r="Y955">
        <v>1.9356625566625e-56</v>
      </c>
      <c r="Z955">
        <v>1.16303498951732e-57</v>
      </c>
      <c r="AA955">
        <v>1.5897802135114e-46</v>
      </c>
      <c r="AB955">
        <v>4.20528505821465e-55</v>
      </c>
      <c r="AC955">
        <v>2.25261527667814e-56</v>
      </c>
      <c r="AD955">
        <v>5.92243087627416e-42</v>
      </c>
      <c r="AE955">
        <v>3.12117481024065e-52</v>
      </c>
      <c r="AF955">
        <v>8.61665729953376e-54</v>
      </c>
      <c r="AG955">
        <v>7.04824998390121e-51</v>
      </c>
      <c r="AH955">
        <v>1.64921832654314e-52</v>
      </c>
      <c r="AI955">
        <v>3.92566211333741e-38</v>
      </c>
      <c r="AJ955">
        <v>1.46646336459782e-49</v>
      </c>
      <c r="AK955">
        <v>2.77834502979222e-48</v>
      </c>
      <c r="AL955">
        <v>9.67380823069175e-37</v>
      </c>
      <c r="AM955">
        <v>4.20474677257948e-39</v>
      </c>
      <c r="AN955">
        <v>3.16583137987239e-42</v>
      </c>
      <c r="AO955">
        <v>1.52337946465009e-34</v>
      </c>
      <c r="AP955">
        <v>4.74492619583634e-47</v>
      </c>
      <c r="AQ955">
        <v>2.92119929078752e-33</v>
      </c>
      <c r="AR955">
        <v>1.23087189128457e-39</v>
      </c>
      <c r="AS955">
        <v>3.6178323959823e-34</v>
      </c>
      <c r="AT955">
        <v>2.41087788855897e-35</v>
      </c>
      <c r="AU955">
        <v>2.20279205025406e-37</v>
      </c>
      <c r="AV955">
        <v>1.32693789455302e-28</v>
      </c>
      <c r="AW955">
        <v>4.59908461627869e-31</v>
      </c>
      <c r="AX955">
        <v>2.10275140357346e-36</v>
      </c>
      <c r="AY955">
        <v>2.91529253564845e-27</v>
      </c>
      <c r="AZ955">
        <v>2.09824957670203e-33</v>
      </c>
      <c r="BA955">
        <v>9.20506203637631e-28</v>
      </c>
      <c r="BB955">
        <v>1.57535229644514e-35</v>
      </c>
      <c r="BC955">
        <v>2.95170615586212e-31</v>
      </c>
      <c r="BD955">
        <v>9.18238009147953e-35</v>
      </c>
      <c r="BE955">
        <v>1.32669080205408e-26</v>
      </c>
      <c r="BF955">
        <v>4.14156356412985e-34</v>
      </c>
      <c r="BG955">
        <v>5.16777030128046e-32</v>
      </c>
      <c r="BH955">
        <v>4.66599935251704e-29</v>
      </c>
      <c r="BI955">
        <v>3.97504850255519e-30</v>
      </c>
      <c r="BJ955">
        <v>1.56041567999691e-31</v>
      </c>
      <c r="BK955">
        <v>8.9117660246811e-27</v>
      </c>
      <c r="BL955">
        <v>3.38441480262143e-31</v>
      </c>
      <c r="BM955">
        <v>4.59060778132067e-26</v>
      </c>
      <c r="BN955">
        <v>5.31343018172965e-31</v>
      </c>
      <c r="BO955">
        <v>1.10061291659005e-29</v>
      </c>
      <c r="BP955">
        <v>1.08944048903989e-28</v>
      </c>
      <c r="BQ955">
        <v>6.1168094327242e-31</v>
      </c>
      <c r="BR955">
        <v>1.03923080512946e-29</v>
      </c>
      <c r="BS955">
        <v>3.98529807438906e-27</v>
      </c>
      <c r="BT955">
        <v>6.92965569695936e-30</v>
      </c>
      <c r="BU955">
        <v>5.61997443366344e-23</v>
      </c>
      <c r="BV955">
        <v>4.7162856335241e-29</v>
      </c>
      <c r="BW955">
        <v>3.36010996292361e-30</v>
      </c>
      <c r="BX955">
        <v>3.76326886869021e-27</v>
      </c>
      <c r="BY955">
        <v>1.78552023113115e-29</v>
      </c>
      <c r="BZ955">
        <v>5.4009708131833e-24</v>
      </c>
      <c r="CA955">
        <v>1.2240297383321e-30</v>
      </c>
      <c r="CB955">
        <v>4.93457151627061e-30</v>
      </c>
      <c r="CC955">
        <v>2.06723924075207e-28</v>
      </c>
      <c r="CD955">
        <v>1.0390668818501e-30</v>
      </c>
      <c r="CE955">
        <v>7.07636022385523e-29</v>
      </c>
      <c r="CF955">
        <v>1.73885856437191e-31</v>
      </c>
      <c r="CG955">
        <v>2.69232026400896e-30</v>
      </c>
      <c r="CH955">
        <v>8.58608946827883e-27</v>
      </c>
      <c r="CI955">
        <v>2.13593963105089e-31</v>
      </c>
      <c r="CJ955">
        <v>4.0179737834615e-31</v>
      </c>
      <c r="CK955">
        <v>1.4300404741991e-32</v>
      </c>
      <c r="CL955">
        <v>2.26488982584994e-32</v>
      </c>
      <c r="CM955">
        <v>8.46146982252935e-34</v>
      </c>
      <c r="CN955">
        <v>1.12820050282693e-33</v>
      </c>
      <c r="CO955">
        <v>4.60198566927917e-35</v>
      </c>
      <c r="CP955">
        <v>5.18165045852418e-35</v>
      </c>
      <c r="CQ955">
        <v>4.76572851657084e-32</v>
      </c>
      <c r="CR955">
        <v>2.27275857448533e-36</v>
      </c>
      <c r="CS955">
        <v>8.92491044803922e-36</v>
      </c>
      <c r="CT955">
        <v>1.86069999493329e-39</v>
      </c>
      <c r="CU955">
        <v>3.02116042550253e-41</v>
      </c>
      <c r="CV955">
        <v>5.43866274957248e-43</v>
      </c>
      <c r="CW955">
        <v>1.09827032121923e-44</v>
      </c>
      <c r="CX955">
        <v>2.50679594940654e-46</v>
      </c>
    </row>
    <row r="956" spans="1:102">
      <c r="A956" s="4">
        <v>45574</v>
      </c>
      <c r="B956" s="1">
        <v>3.93222739348225e-78</v>
      </c>
      <c r="C956">
        <v>2.4197434229478e-73</v>
      </c>
      <c r="D956">
        <v>3.55493190567548e-70</v>
      </c>
      <c r="E956">
        <v>1.12302733702454e-72</v>
      </c>
      <c r="F956">
        <v>2.17137197198236e-69</v>
      </c>
      <c r="G956">
        <v>1.99596200056096e-65</v>
      </c>
      <c r="H956">
        <v>9.91506223418784e-71</v>
      </c>
      <c r="I956">
        <v>1.81105201875647e-64</v>
      </c>
      <c r="J956">
        <v>2.94908352225696e-67</v>
      </c>
      <c r="K956">
        <v>4.49558336108353e-62</v>
      </c>
      <c r="L956">
        <v>4.73189059802241e-67</v>
      </c>
      <c r="M956">
        <v>2.25338081272671e-63</v>
      </c>
      <c r="N956">
        <v>2.13449759694504e-64</v>
      </c>
      <c r="O956">
        <v>7.45895655833876e-51</v>
      </c>
      <c r="P956">
        <v>1.26835692397903e-60</v>
      </c>
      <c r="Q956">
        <v>6.19241159399112e-58</v>
      </c>
      <c r="R956">
        <v>1.72320505734348e-49</v>
      </c>
      <c r="S956">
        <v>1.04731221528425e-61</v>
      </c>
      <c r="T956">
        <v>2.28521477602495e-60</v>
      </c>
      <c r="U956">
        <v>7.22165303332643e-58</v>
      </c>
      <c r="V956">
        <v>4.84738012310633e-59</v>
      </c>
      <c r="W956">
        <v>4.34068460138294e-55</v>
      </c>
      <c r="X956">
        <v>1.90634929060532e-43</v>
      </c>
      <c r="Y956">
        <v>1.65069382621239e-56</v>
      </c>
      <c r="Z956">
        <v>9.88743221149069e-58</v>
      </c>
      <c r="AA956">
        <v>1.3905657618954e-46</v>
      </c>
      <c r="AB956">
        <v>3.59863104245758e-55</v>
      </c>
      <c r="AC956">
        <v>1.92143439801931e-56</v>
      </c>
      <c r="AD956">
        <v>5.24163142728359e-42</v>
      </c>
      <c r="AE956">
        <v>2.69063246332543e-52</v>
      </c>
      <c r="AF956">
        <v>7.39875856091953e-54</v>
      </c>
      <c r="AG956">
        <v>6.09743068790219e-51</v>
      </c>
      <c r="AH956">
        <v>1.42083857549389e-52</v>
      </c>
      <c r="AI956">
        <v>3.50892080039373e-38</v>
      </c>
      <c r="AJ956">
        <v>1.27299924069768e-49</v>
      </c>
      <c r="AK956">
        <v>2.41986258723124e-48</v>
      </c>
      <c r="AL956">
        <v>8.67870698225351e-37</v>
      </c>
      <c r="AM956">
        <v>3.74940443161457e-39</v>
      </c>
      <c r="AN956">
        <v>2.80046529570225e-42</v>
      </c>
      <c r="AO956">
        <v>1.37447576646155e-34</v>
      </c>
      <c r="AP956">
        <v>4.14603356081965e-47</v>
      </c>
      <c r="AQ956">
        <v>2.64471206347228e-33</v>
      </c>
      <c r="AR956">
        <v>1.0962806265092e-39</v>
      </c>
      <c r="AS956">
        <v>3.26800475950767e-34</v>
      </c>
      <c r="AT956">
        <v>2.17137971606203e-35</v>
      </c>
      <c r="AU956">
        <v>1.97370140683347e-37</v>
      </c>
      <c r="AV956">
        <v>1.21613684967042e-28</v>
      </c>
      <c r="AW956">
        <v>4.18859575607634e-31</v>
      </c>
      <c r="AX956">
        <v>1.88900913364459e-36</v>
      </c>
      <c r="AY956">
        <v>2.6814539306836e-27</v>
      </c>
      <c r="AZ956">
        <v>1.8997220142936e-33</v>
      </c>
      <c r="BA956">
        <v>8.45622427855758e-28</v>
      </c>
      <c r="BB956">
        <v>1.41855278856889e-35</v>
      </c>
      <c r="BC956">
        <v>2.68744127610675e-31</v>
      </c>
      <c r="BD956">
        <v>8.28559408261813e-35</v>
      </c>
      <c r="BE956">
        <v>1.22257664421004e-26</v>
      </c>
      <c r="BF956">
        <v>3.74377014288015e-34</v>
      </c>
      <c r="BG956">
        <v>4.69677092256789e-32</v>
      </c>
      <c r="BH956">
        <v>4.27351094699133e-29</v>
      </c>
      <c r="BI956">
        <v>3.63072371081082e-30</v>
      </c>
      <c r="BJ956">
        <v>1.42012555381013e-31</v>
      </c>
      <c r="BK956">
        <v>8.21057509103116e-27</v>
      </c>
      <c r="BL956">
        <v>3.08317962818468e-31</v>
      </c>
      <c r="BM956">
        <v>4.23781355763109e-26</v>
      </c>
      <c r="BN956">
        <v>4.84351739453914e-31</v>
      </c>
      <c r="BO956">
        <v>1.00669518180949e-29</v>
      </c>
      <c r="BP956">
        <v>9.99043264086281e-29</v>
      </c>
      <c r="BQ956">
        <v>5.57736717570336e-31</v>
      </c>
      <c r="BR956">
        <v>9.50612464249628e-30</v>
      </c>
      <c r="BS956">
        <v>3.67026094024159e-27</v>
      </c>
      <c r="BT956">
        <v>6.33665118858202e-30</v>
      </c>
      <c r="BU956">
        <v>5.23157111599129e-23</v>
      </c>
      <c r="BV956">
        <v>4.32207600068661e-29</v>
      </c>
      <c r="BW956">
        <v>3.07044180978883e-30</v>
      </c>
      <c r="BX956">
        <v>3.46606348217258e-27</v>
      </c>
      <c r="BY956">
        <v>1.63470558187346e-29</v>
      </c>
      <c r="BZ956">
        <v>5.01550754432075e-24</v>
      </c>
      <c r="CA956">
        <v>1.1173698322628e-30</v>
      </c>
      <c r="CB956">
        <v>4.51180710664466e-30</v>
      </c>
      <c r="CC956">
        <v>1.89807000763035e-28</v>
      </c>
      <c r="CD956">
        <v>9.48496249323291e-31</v>
      </c>
      <c r="CE956">
        <v>6.49036080081071e-29</v>
      </c>
      <c r="CF956">
        <v>1.58428319995402e-31</v>
      </c>
      <c r="CG956">
        <v>2.46061996056586e-30</v>
      </c>
      <c r="CH956">
        <v>7.9185911826085e-27</v>
      </c>
      <c r="CI956">
        <v>1.94680576616867e-31</v>
      </c>
      <c r="CJ956">
        <v>3.66483329706247e-31</v>
      </c>
      <c r="CK956">
        <v>1.29960722398458e-32</v>
      </c>
      <c r="CL956">
        <v>2.0594054874953e-32</v>
      </c>
      <c r="CM956">
        <v>7.66614189083376e-34</v>
      </c>
      <c r="CN956">
        <v>1.02250546995096e-33</v>
      </c>
      <c r="CO956">
        <v>4.15623518359842e-35</v>
      </c>
      <c r="CP956">
        <v>4.68047527890112e-35</v>
      </c>
      <c r="CQ956">
        <v>4.33775345780029e-32</v>
      </c>
      <c r="CR956">
        <v>2.04594033119031e-36</v>
      </c>
      <c r="CS956">
        <v>8.04743497078603e-36</v>
      </c>
      <c r="CT956">
        <v>1.66222349665997e-39</v>
      </c>
      <c r="CU956">
        <v>2.68670767568552e-41</v>
      </c>
      <c r="CV956">
        <v>4.81527018487615e-43</v>
      </c>
      <c r="CW956">
        <v>9.68219590410418e-45</v>
      </c>
      <c r="CX956">
        <v>2.20078539500014e-46</v>
      </c>
    </row>
    <row r="957" spans="1:102">
      <c r="A957" s="4">
        <v>45575</v>
      </c>
      <c r="B957" s="1">
        <v>3.17392748108677e-78</v>
      </c>
      <c r="C957">
        <v>1.97654010958254e-73</v>
      </c>
      <c r="D957">
        <v>2.92724884723997e-70</v>
      </c>
      <c r="E957">
        <v>9.18836770688965e-73</v>
      </c>
      <c r="F957">
        <v>1.79147808842588e-69</v>
      </c>
      <c r="G957">
        <v>1.66351315548401e-65</v>
      </c>
      <c r="H957">
        <v>8.15223488424918e-71</v>
      </c>
      <c r="I957">
        <v>1.51304674388998e-64</v>
      </c>
      <c r="J957">
        <v>2.44631820583419e-67</v>
      </c>
      <c r="K957">
        <v>3.77885461757792e-62</v>
      </c>
      <c r="L957">
        <v>3.92734245637006e-67</v>
      </c>
      <c r="M957">
        <v>1.88790961140807e-63</v>
      </c>
      <c r="N957">
        <v>1.78369396432832e-64</v>
      </c>
      <c r="O957">
        <v>6.45250553458117e-51</v>
      </c>
      <c r="P957">
        <v>1.07019555947366e-60</v>
      </c>
      <c r="Q957">
        <v>5.26087602927776e-58</v>
      </c>
      <c r="R957">
        <v>1.49594258683193e-49</v>
      </c>
      <c r="S957">
        <v>8.81271757134028e-62</v>
      </c>
      <c r="T957">
        <v>1.92956927003562e-60</v>
      </c>
      <c r="U957">
        <v>6.13687373783307e-58</v>
      </c>
      <c r="V957">
        <v>4.10703023397969e-59</v>
      </c>
      <c r="W957">
        <v>3.71493069297991e-55</v>
      </c>
      <c r="X957">
        <v>1.68088324797332e-43</v>
      </c>
      <c r="Y957">
        <v>1.40767826422899e-56</v>
      </c>
      <c r="Z957">
        <v>8.40570719006451e-58</v>
      </c>
      <c r="AA957">
        <v>1.21631475956337e-46</v>
      </c>
      <c r="AB957">
        <v>3.0794928763372e-55</v>
      </c>
      <c r="AC957">
        <v>1.63894393512957e-56</v>
      </c>
      <c r="AD957">
        <v>4.63909171646956e-42</v>
      </c>
      <c r="AE957">
        <v>2.31948016142757e-52</v>
      </c>
      <c r="AF957">
        <v>6.35300051282553e-54</v>
      </c>
      <c r="AG957">
        <v>5.27487831428944e-51</v>
      </c>
      <c r="AH957">
        <v>1.22408429807047e-52</v>
      </c>
      <c r="AI957">
        <v>3.13642000456536e-38</v>
      </c>
      <c r="AJ957">
        <v>1.10505799595021e-49</v>
      </c>
      <c r="AK957">
        <v>2.10763417728553e-48</v>
      </c>
      <c r="AL957">
        <v>7.78596733444131e-37</v>
      </c>
      <c r="AM957">
        <v>3.34337222956873e-39</v>
      </c>
      <c r="AN957">
        <v>2.47726582100807e-42</v>
      </c>
      <c r="AO957">
        <v>1.2401267553019e-34</v>
      </c>
      <c r="AP957">
        <v>3.62273164596884e-47</v>
      </c>
      <c r="AQ957">
        <v>2.39439394660067e-33</v>
      </c>
      <c r="AR957">
        <v>9.76406416109752e-40</v>
      </c>
      <c r="AS957">
        <v>2.95200383523157e-34</v>
      </c>
      <c r="AT957">
        <v>1.95567344729508e-35</v>
      </c>
      <c r="AU957">
        <v>1.76843621842885e-37</v>
      </c>
      <c r="AV957">
        <v>1.11458783655019e-28</v>
      </c>
      <c r="AW957">
        <v>3.81474486155825e-31</v>
      </c>
      <c r="AX957">
        <v>1.69699352045541e-36</v>
      </c>
      <c r="AY957">
        <v>2.46637176010853e-27</v>
      </c>
      <c r="AZ957">
        <v>1.71997829603481e-33</v>
      </c>
      <c r="BA957">
        <v>7.76830495728158e-28</v>
      </c>
      <c r="BB957">
        <v>1.27736000290055e-35</v>
      </c>
      <c r="BC957">
        <v>2.44683590816742e-31</v>
      </c>
      <c r="BD957">
        <v>7.47639159106677e-35</v>
      </c>
      <c r="BE957">
        <v>1.1266330094802e-26</v>
      </c>
      <c r="BF957">
        <v>3.38418441868479e-34</v>
      </c>
      <c r="BG957">
        <v>4.26869922868154e-32</v>
      </c>
      <c r="BH957">
        <v>3.91403736569378e-29</v>
      </c>
      <c r="BI957">
        <v>3.31622486009173e-30</v>
      </c>
      <c r="BJ957">
        <v>1.29244829723099e-31</v>
      </c>
      <c r="BK957">
        <v>7.56455489728522e-27</v>
      </c>
      <c r="BL957">
        <v>2.80875636529248e-31</v>
      </c>
      <c r="BM957">
        <v>3.91213203234612e-26</v>
      </c>
      <c r="BN957">
        <v>4.41516307711539e-31</v>
      </c>
      <c r="BO957">
        <v>9.20791655088235e-30</v>
      </c>
      <c r="BP957">
        <v>9.16146823582599e-29</v>
      </c>
      <c r="BQ957">
        <v>5.0854984048047e-31</v>
      </c>
      <c r="BR957">
        <v>8.69550876211928e-30</v>
      </c>
      <c r="BS957">
        <v>3.38012743790266e-27</v>
      </c>
      <c r="BT957">
        <v>5.79439297444122e-30</v>
      </c>
      <c r="BU957">
        <v>4.87001082740397e-23</v>
      </c>
      <c r="BV957">
        <v>3.96081628791273e-29</v>
      </c>
      <c r="BW957">
        <v>2.80574535099335e-30</v>
      </c>
      <c r="BX957">
        <v>3.19232998800631e-27</v>
      </c>
      <c r="BY957">
        <v>1.49662954964971e-29</v>
      </c>
      <c r="BZ957">
        <v>4.65755450218993e-24</v>
      </c>
      <c r="CA957">
        <v>1.02000409218184e-30</v>
      </c>
      <c r="CB957">
        <v>4.1252626090125e-30</v>
      </c>
      <c r="CC957">
        <v>1.74274446945735e-28</v>
      </c>
      <c r="CD957">
        <v>8.65820238037513e-31</v>
      </c>
      <c r="CE957">
        <v>5.9528884895787e-29</v>
      </c>
      <c r="CF957">
        <v>1.44344877098338e-31</v>
      </c>
      <c r="CG957">
        <v>2.24885971824152e-30</v>
      </c>
      <c r="CH957">
        <v>7.30298543346708e-27</v>
      </c>
      <c r="CI957">
        <v>1.77441938718225e-31</v>
      </c>
      <c r="CJ957">
        <v>3.34273039573865e-31</v>
      </c>
      <c r="CK957">
        <v>1.18107072289601e-32</v>
      </c>
      <c r="CL957">
        <v>1.87256391614288e-32</v>
      </c>
      <c r="CM957">
        <v>6.94557006324327e-34</v>
      </c>
      <c r="CN957">
        <v>9.26712435830225e-34</v>
      </c>
      <c r="CO957">
        <v>3.75366029857436e-35</v>
      </c>
      <c r="CP957">
        <v>4.22777433787841e-35</v>
      </c>
      <c r="CQ957">
        <v>3.94821169423165e-32</v>
      </c>
      <c r="CR957">
        <v>1.8417582429489e-36</v>
      </c>
      <c r="CS957">
        <v>7.25623074719564e-36</v>
      </c>
      <c r="CT957">
        <v>1.48491802029997e-39</v>
      </c>
      <c r="CU957">
        <v>2.38927998449034e-41</v>
      </c>
      <c r="CV957">
        <v>4.26333237066039e-43</v>
      </c>
      <c r="CW957">
        <v>8.53568704482354e-45</v>
      </c>
      <c r="CX957">
        <v>1.93213027809166e-46</v>
      </c>
    </row>
    <row r="958" spans="1:102">
      <c r="A958" s="4">
        <v>45576</v>
      </c>
      <c r="B958" s="1">
        <v>2.56185989444438e-78</v>
      </c>
      <c r="C958">
        <v>1.61451448436186e-73</v>
      </c>
      <c r="D958">
        <v>2.41039379685096e-70</v>
      </c>
      <c r="E958">
        <v>7.51772448751779e-73</v>
      </c>
      <c r="F958">
        <v>1.47804880173525e-69</v>
      </c>
      <c r="G958">
        <v>1.3864372256038e-65</v>
      </c>
      <c r="H958">
        <v>6.70282566445364e-71</v>
      </c>
      <c r="I958">
        <v>1.26407768826431e-64</v>
      </c>
      <c r="J958">
        <v>2.0292652680165e-67</v>
      </c>
      <c r="K958">
        <v>3.17639360097379e-62</v>
      </c>
      <c r="L958">
        <v>3.25958904799129e-67</v>
      </c>
      <c r="M958">
        <v>1.58171343286361e-63</v>
      </c>
      <c r="N958">
        <v>1.49054473658571e-64</v>
      </c>
      <c r="O958">
        <v>5.58185683857549e-51</v>
      </c>
      <c r="P958">
        <v>9.02993876458757e-61</v>
      </c>
      <c r="Q958">
        <v>4.46947302764659e-58</v>
      </c>
      <c r="R958">
        <v>1.29865230696764e-49</v>
      </c>
      <c r="S958">
        <v>7.41555286559226e-62</v>
      </c>
      <c r="T958">
        <v>1.6292724898017e-60</v>
      </c>
      <c r="U958">
        <v>5.21504136245629e-58</v>
      </c>
      <c r="V958">
        <v>3.47975543787435e-59</v>
      </c>
      <c r="W958">
        <v>3.17938558568556e-55</v>
      </c>
      <c r="X958">
        <v>1.48208332399578e-43</v>
      </c>
      <c r="Y958">
        <v>1.20043951465519e-56</v>
      </c>
      <c r="Z958">
        <v>7.14603264566399e-58</v>
      </c>
      <c r="AA958">
        <v>1.06389905092673e-46</v>
      </c>
      <c r="AB958">
        <v>2.63524553184959e-55</v>
      </c>
      <c r="AC958">
        <v>1.39798539323901e-56</v>
      </c>
      <c r="AD958">
        <v>4.10581557524153e-42</v>
      </c>
      <c r="AE958">
        <v>1.99952549914856e-52</v>
      </c>
      <c r="AF958">
        <v>5.45505238259126e-54</v>
      </c>
      <c r="AG958">
        <v>4.56328946645786e-51</v>
      </c>
      <c r="AH958">
        <v>1.05457607544321e-52</v>
      </c>
      <c r="AI958">
        <v>2.80346323118321e-38</v>
      </c>
      <c r="AJ958">
        <v>9.59272508084312e-50</v>
      </c>
      <c r="AK958">
        <v>1.83569176559924e-48</v>
      </c>
      <c r="AL958">
        <v>6.98505980867285e-37</v>
      </c>
      <c r="AM958">
        <v>2.98131025055566e-39</v>
      </c>
      <c r="AN958">
        <v>2.19136654089331e-42</v>
      </c>
      <c r="AO958">
        <v>1.11890977399684e-34</v>
      </c>
      <c r="AP958">
        <v>3.16547958094906e-47</v>
      </c>
      <c r="AQ958">
        <v>2.1677680722607e-33</v>
      </c>
      <c r="AR958">
        <v>8.69640004910088e-40</v>
      </c>
      <c r="AS958">
        <v>2.66655873675494e-34</v>
      </c>
      <c r="AT958">
        <v>1.76139557911655e-35</v>
      </c>
      <c r="AU958">
        <v>1.58451863479611e-37</v>
      </c>
      <c r="AV958">
        <v>1.02151829847298e-28</v>
      </c>
      <c r="AW958">
        <v>3.47426183051307e-31</v>
      </c>
      <c r="AX958">
        <v>1.52449607425216e-36</v>
      </c>
      <c r="AY958">
        <v>2.26854155107937e-27</v>
      </c>
      <c r="AZ958">
        <v>1.55724117348341e-33</v>
      </c>
      <c r="BA958">
        <v>7.13634831828505e-28</v>
      </c>
      <c r="BB958">
        <v>1.15022055587808e-35</v>
      </c>
      <c r="BC958">
        <v>2.22777182695161e-31</v>
      </c>
      <c r="BD958">
        <v>6.74621887888955e-35</v>
      </c>
      <c r="BE958">
        <v>1.0382187031477e-26</v>
      </c>
      <c r="BF958">
        <v>3.05913657692086e-34</v>
      </c>
      <c r="BG958">
        <v>3.87964271738079e-32</v>
      </c>
      <c r="BH958">
        <v>3.58480151099942e-29</v>
      </c>
      <c r="BI958">
        <v>3.02896838168786e-30</v>
      </c>
      <c r="BJ958">
        <v>1.17624994250234e-31</v>
      </c>
      <c r="BK958">
        <v>6.96936452801567e-27</v>
      </c>
      <c r="BL958">
        <v>2.55875857749358e-31</v>
      </c>
      <c r="BM958">
        <v>3.6114795590639e-26</v>
      </c>
      <c r="BN958">
        <v>4.02469185297061e-31</v>
      </c>
      <c r="BO958">
        <v>8.42218466324781e-30</v>
      </c>
      <c r="BP958">
        <v>8.40128783740037e-29</v>
      </c>
      <c r="BQ958">
        <v>4.63700760780731e-31</v>
      </c>
      <c r="BR958">
        <v>7.95401653940842e-30</v>
      </c>
      <c r="BS958">
        <v>3.11292893951848e-27</v>
      </c>
      <c r="BT958">
        <v>5.29853844610419e-30</v>
      </c>
      <c r="BU958">
        <v>4.53343841327824e-23</v>
      </c>
      <c r="BV958">
        <v>3.62975238383189e-29</v>
      </c>
      <c r="BW958">
        <v>2.56386782824657e-30</v>
      </c>
      <c r="BX958">
        <v>2.9402146858362e-27</v>
      </c>
      <c r="BY958">
        <v>1.37021616229979e-29</v>
      </c>
      <c r="BZ958">
        <v>4.32514830237536e-24</v>
      </c>
      <c r="CA958">
        <v>9.31122639995347e-31</v>
      </c>
      <c r="CB958">
        <v>3.77183491915113e-30</v>
      </c>
      <c r="CC958">
        <v>1.60012974949008e-28</v>
      </c>
      <c r="CD958">
        <v>7.90350710538044e-31</v>
      </c>
      <c r="CE958">
        <v>5.45992471865848e-29</v>
      </c>
      <c r="CF958">
        <v>1.31513378069899e-31</v>
      </c>
      <c r="CG958">
        <v>2.05532350114168e-30</v>
      </c>
      <c r="CH958">
        <v>6.73523800023519e-27</v>
      </c>
      <c r="CI958">
        <v>1.6172975323597e-31</v>
      </c>
      <c r="CJ958">
        <v>3.04893718018536e-31</v>
      </c>
      <c r="CK958">
        <v>1.07334587461379e-32</v>
      </c>
      <c r="CL958">
        <v>1.70267372857448e-32</v>
      </c>
      <c r="CM958">
        <v>6.29272770976256e-34</v>
      </c>
      <c r="CN958">
        <v>8.39893735496181e-34</v>
      </c>
      <c r="CO958">
        <v>3.39007900532097e-35</v>
      </c>
      <c r="CP958">
        <v>3.81885915146203e-35</v>
      </c>
      <c r="CQ958">
        <v>3.59365181403661e-32</v>
      </c>
      <c r="CR958">
        <v>1.65795325198791e-36</v>
      </c>
      <c r="CS958">
        <v>6.5428157975416e-36</v>
      </c>
      <c r="CT958">
        <v>1.32652530266971e-39</v>
      </c>
      <c r="CU958">
        <v>2.12477855181233e-41</v>
      </c>
      <c r="CV958">
        <v>3.77465899209728e-43</v>
      </c>
      <c r="CW958">
        <v>7.5249410411418e-45</v>
      </c>
      <c r="CX958">
        <v>1.69627053142013e-46</v>
      </c>
    </row>
    <row r="959" spans="1:102">
      <c r="A959" s="4">
        <v>45577</v>
      </c>
      <c r="B959" s="1">
        <v>2.06782485040122e-78</v>
      </c>
      <c r="C959">
        <v>1.31879793765722e-73</v>
      </c>
      <c r="D959">
        <v>1.98479820442176e-70</v>
      </c>
      <c r="E959">
        <v>6.15084020068629e-73</v>
      </c>
      <c r="F959">
        <v>1.2194557524455e-69</v>
      </c>
      <c r="G959">
        <v>1.15551125893002e-65</v>
      </c>
      <c r="H959">
        <v>5.51111106659388e-71</v>
      </c>
      <c r="I959">
        <v>1.05607603229727e-64</v>
      </c>
      <c r="J959">
        <v>1.68331230097431e-67</v>
      </c>
      <c r="K959">
        <v>2.66998266124728e-62</v>
      </c>
      <c r="L959">
        <v>2.70537160428967e-67</v>
      </c>
      <c r="M959">
        <v>1.32517858301238e-63</v>
      </c>
      <c r="N959">
        <v>1.24557444056833e-64</v>
      </c>
      <c r="O959">
        <v>4.82868640706627e-51</v>
      </c>
      <c r="P959">
        <v>7.61914898360298e-61</v>
      </c>
      <c r="Q959">
        <v>3.79712219670053e-58</v>
      </c>
      <c r="R959">
        <v>1.12738137762625e-49</v>
      </c>
      <c r="S959">
        <v>6.23989409137848e-62</v>
      </c>
      <c r="T959">
        <v>1.37571057294856e-60</v>
      </c>
      <c r="U959">
        <v>4.4316793165331e-58</v>
      </c>
      <c r="V959">
        <v>2.94828555369139e-59</v>
      </c>
      <c r="W959">
        <v>2.72104476176826e-55</v>
      </c>
      <c r="X959">
        <v>1.30679568727623e-43</v>
      </c>
      <c r="Y959">
        <v>1.02371050613251e-56</v>
      </c>
      <c r="Z959">
        <v>6.07513221888754e-58</v>
      </c>
      <c r="AA959">
        <v>9.30582467789092e-47</v>
      </c>
      <c r="AB959">
        <v>2.25508526630955e-55</v>
      </c>
      <c r="AC959">
        <v>1.19245272386644e-56</v>
      </c>
      <c r="AD959">
        <v>3.63384096892246e-42</v>
      </c>
      <c r="AE959">
        <v>1.72370615115956e-52</v>
      </c>
      <c r="AF959">
        <v>4.68402236655567e-54</v>
      </c>
      <c r="AG959">
        <v>3.94769500147045e-51</v>
      </c>
      <c r="AH959">
        <v>9.08540940072723e-53</v>
      </c>
      <c r="AI959">
        <v>2.50585255710526e-38</v>
      </c>
      <c r="AJ959">
        <v>8.32719864603224e-50</v>
      </c>
      <c r="AK959">
        <v>1.59883735735812e-48</v>
      </c>
      <c r="AL959">
        <v>6.26653804658401e-37</v>
      </c>
      <c r="AM959">
        <v>2.65845685127762e-39</v>
      </c>
      <c r="AN959">
        <v>1.93846266953806e-42</v>
      </c>
      <c r="AO959">
        <v>1.00954122390568e-34</v>
      </c>
      <c r="AP959">
        <v>2.76594072005178e-47</v>
      </c>
      <c r="AQ959">
        <v>1.96259200445456e-33</v>
      </c>
      <c r="AR959">
        <v>7.74548103804152e-40</v>
      </c>
      <c r="AS959">
        <v>2.40871485724419e-34</v>
      </c>
      <c r="AT959">
        <v>1.5864174003193e-35</v>
      </c>
      <c r="AU959">
        <v>1.41972850242047e-37</v>
      </c>
      <c r="AV959">
        <v>9.36220188213178e-29</v>
      </c>
      <c r="AW959">
        <v>3.16416843196938e-31</v>
      </c>
      <c r="AX959">
        <v>1.36953279573309e-36</v>
      </c>
      <c r="AY959">
        <v>2.08657950606244e-27</v>
      </c>
      <c r="AZ959">
        <v>1.40990155398036e-33</v>
      </c>
      <c r="BA959">
        <v>6.55580176112333e-28</v>
      </c>
      <c r="BB959">
        <v>1.03573567683368e-35</v>
      </c>
      <c r="BC959">
        <v>2.02832045107445e-31</v>
      </c>
      <c r="BD959">
        <v>6.08735759858614e-35</v>
      </c>
      <c r="BE959">
        <v>9.56742849264639e-27</v>
      </c>
      <c r="BF959">
        <v>2.76530928532909e-34</v>
      </c>
      <c r="BG959">
        <v>3.52604547853674e-32</v>
      </c>
      <c r="BH959">
        <v>3.28325988553405e-29</v>
      </c>
      <c r="BI959">
        <v>2.76659449956931e-30</v>
      </c>
      <c r="BJ959">
        <v>1.0704984719319e-31</v>
      </c>
      <c r="BK959">
        <v>6.42100461744217e-27</v>
      </c>
      <c r="BL959">
        <v>2.33101223687488e-31</v>
      </c>
      <c r="BM959">
        <v>3.33393262233908e-26</v>
      </c>
      <c r="BN959">
        <v>3.66875339108672e-31</v>
      </c>
      <c r="BO959">
        <v>7.70350101566125e-30</v>
      </c>
      <c r="BP959">
        <v>7.7041840357904e-29</v>
      </c>
      <c r="BQ959">
        <v>4.22806927528445e-31</v>
      </c>
      <c r="BR959">
        <v>7.27575359187645e-30</v>
      </c>
      <c r="BS959">
        <v>2.86685243693192e-27</v>
      </c>
      <c r="BT959">
        <v>4.84511661336736e-30</v>
      </c>
      <c r="BU959">
        <v>4.22012693099952e-23</v>
      </c>
      <c r="BV959">
        <v>3.32636037882895e-29</v>
      </c>
      <c r="BW959">
        <v>2.34284206811233e-30</v>
      </c>
      <c r="BX959">
        <v>2.70801027189729e-27</v>
      </c>
      <c r="BY959">
        <v>1.25448033006364e-29</v>
      </c>
      <c r="BZ959">
        <v>4.01646568574661e-24</v>
      </c>
      <c r="CA959">
        <v>8.49986169033275e-31</v>
      </c>
      <c r="CB959">
        <v>3.44868678814449e-30</v>
      </c>
      <c r="CC959">
        <v>1.46918567815076e-28</v>
      </c>
      <c r="CD959">
        <v>7.21459511114974e-31</v>
      </c>
      <c r="CE959">
        <v>5.00778369788138e-29</v>
      </c>
      <c r="CF959">
        <v>1.19822531696592e-31</v>
      </c>
      <c r="CG959">
        <v>1.87844295492496e-30</v>
      </c>
      <c r="CH959">
        <v>6.21162828997675e-27</v>
      </c>
      <c r="CI959">
        <v>1.47408855373835e-31</v>
      </c>
      <c r="CJ959">
        <v>2.78096550669097e-31</v>
      </c>
      <c r="CK959">
        <v>9.75446553890971e-33</v>
      </c>
      <c r="CL959">
        <v>1.54819699396392e-32</v>
      </c>
      <c r="CM959">
        <v>5.70124866190217e-34</v>
      </c>
      <c r="CN959">
        <v>7.61208611918275e-34</v>
      </c>
      <c r="CO959">
        <v>3.06171436629014e-35</v>
      </c>
      <c r="CP959">
        <v>3.44949471121102e-35</v>
      </c>
      <c r="CQ959">
        <v>3.27093235132162e-32</v>
      </c>
      <c r="CR959">
        <v>1.49249175145598e-36</v>
      </c>
      <c r="CS959">
        <v>5.89954206970391e-36</v>
      </c>
      <c r="CT959">
        <v>1.18502796421549e-39</v>
      </c>
      <c r="CU959">
        <v>1.88955832867981e-41</v>
      </c>
      <c r="CV959">
        <v>3.34199852788251e-43</v>
      </c>
      <c r="CW959">
        <v>6.63388165185837e-45</v>
      </c>
      <c r="CX959">
        <v>1.48920274600025e-46</v>
      </c>
    </row>
    <row r="960" spans="1:102">
      <c r="A960" s="4">
        <v>45578</v>
      </c>
      <c r="B960" s="1">
        <v>1.66906067783391e-78</v>
      </c>
      <c r="C960">
        <v>1.07724521347752e-73</v>
      </c>
      <c r="D960">
        <v>1.63434867672763e-70</v>
      </c>
      <c r="E960">
        <v>5.03248492774576e-73</v>
      </c>
      <c r="F960">
        <v>1.00610502875587e-69</v>
      </c>
      <c r="G960">
        <v>9.63048484890863e-66</v>
      </c>
      <c r="H960">
        <v>4.53127482479576e-71</v>
      </c>
      <c r="I960">
        <v>8.82300665811252e-65</v>
      </c>
      <c r="J960">
        <v>1.39633804770189e-67</v>
      </c>
      <c r="K960">
        <v>2.24430857976027e-62</v>
      </c>
      <c r="L960">
        <v>2.24538597029806e-67</v>
      </c>
      <c r="M960">
        <v>1.11025059305171e-63</v>
      </c>
      <c r="N960">
        <v>1.04086489248952e-64</v>
      </c>
      <c r="O960">
        <v>4.17714267708393e-51</v>
      </c>
      <c r="P960">
        <v>6.42877352191986e-61</v>
      </c>
      <c r="Q960">
        <v>3.22591430521906e-58</v>
      </c>
      <c r="R960">
        <v>9.78698273432584e-50</v>
      </c>
      <c r="S960">
        <v>5.25062378724077e-62</v>
      </c>
      <c r="T960">
        <v>1.16161022319403e-60</v>
      </c>
      <c r="U960">
        <v>3.76598768822362e-58</v>
      </c>
      <c r="V960">
        <v>2.4979881090193e-59</v>
      </c>
      <c r="W960">
        <v>2.32877843721808e-55</v>
      </c>
      <c r="X960">
        <v>1.15223951355154e-43</v>
      </c>
      <c r="Y960">
        <v>8.72999586878065e-57</v>
      </c>
      <c r="Z960">
        <v>5.16471632680825e-58</v>
      </c>
      <c r="AA960">
        <v>8.13971709629887e-47</v>
      </c>
      <c r="AB960">
        <v>1.92976688390669e-55</v>
      </c>
      <c r="AC960">
        <v>1.0171375935209e-56</v>
      </c>
      <c r="AD960">
        <v>3.2161211202582e-42</v>
      </c>
      <c r="AE960">
        <v>1.48593398624349e-52</v>
      </c>
      <c r="AF960">
        <v>4.02197155803881e-54</v>
      </c>
      <c r="AG960">
        <v>3.41514513580303e-51</v>
      </c>
      <c r="AH960">
        <v>7.82728395807116e-53</v>
      </c>
      <c r="AI960">
        <v>2.23983570324936e-38</v>
      </c>
      <c r="AJ960">
        <v>7.2286276012391e-50</v>
      </c>
      <c r="AK960">
        <v>1.39254364114306e-48</v>
      </c>
      <c r="AL960">
        <v>5.62192739431188e-37</v>
      </c>
      <c r="AM960">
        <v>2.37056603846837e-39</v>
      </c>
      <c r="AN960">
        <v>1.71474623303358e-42</v>
      </c>
      <c r="AO960">
        <v>9.10862972556218e-35</v>
      </c>
      <c r="AP960">
        <v>2.41683064799516e-47</v>
      </c>
      <c r="AQ960">
        <v>1.77683555046185e-33</v>
      </c>
      <c r="AR960">
        <v>6.89854148520494e-40</v>
      </c>
      <c r="AS960">
        <v>2.17580328666208e-34</v>
      </c>
      <c r="AT960">
        <v>1.42882166724759e-35</v>
      </c>
      <c r="AU960">
        <v>1.27207656402504e-37</v>
      </c>
      <c r="AV960">
        <v>8.58044581411973e-29</v>
      </c>
      <c r="AW960">
        <v>2.88175225538285e-31</v>
      </c>
      <c r="AX960">
        <v>1.23032135685137e-36</v>
      </c>
      <c r="AY960">
        <v>1.9192128233438e-27</v>
      </c>
      <c r="AZ960">
        <v>1.27650259045595e-33</v>
      </c>
      <c r="BA960">
        <v>6.02248304234626e-28</v>
      </c>
      <c r="BB960">
        <v>9.32645818911822e-36</v>
      </c>
      <c r="BC960">
        <v>1.84672586414579e-31</v>
      </c>
      <c r="BD960">
        <v>5.49284320569864e-35</v>
      </c>
      <c r="BE960">
        <v>8.81660941807175e-27</v>
      </c>
      <c r="BF960">
        <v>2.49970383840274e-34</v>
      </c>
      <c r="BG960">
        <v>3.20467569372034e-32</v>
      </c>
      <c r="BH960">
        <v>3.00708294249511e-29</v>
      </c>
      <c r="BI960">
        <v>2.52694784512146e-30</v>
      </c>
      <c r="BJ960">
        <v>9.74254652009269e-32</v>
      </c>
      <c r="BK960">
        <v>5.91579047580004e-27</v>
      </c>
      <c r="BL960">
        <v>2.12353681830464e-31</v>
      </c>
      <c r="BM960">
        <v>3.07771553140889e-26</v>
      </c>
      <c r="BN960">
        <v>3.34429365932095e-31</v>
      </c>
      <c r="BO960">
        <v>7.04614423348558e-30</v>
      </c>
      <c r="BP960">
        <v>7.06492299824521e-29</v>
      </c>
      <c r="BQ960">
        <v>3.85519527000682e-31</v>
      </c>
      <c r="BR960">
        <v>6.65532816878457e-30</v>
      </c>
      <c r="BS960">
        <v>2.6402282399719e-27</v>
      </c>
      <c r="BT960">
        <v>4.43049630306802e-30</v>
      </c>
      <c r="BU960">
        <v>3.92846878907283e-23</v>
      </c>
      <c r="BV960">
        <v>3.04832732368433e-29</v>
      </c>
      <c r="BW960">
        <v>2.14087048312108e-30</v>
      </c>
      <c r="BX960">
        <v>2.49414427729642e-27</v>
      </c>
      <c r="BY960">
        <v>1.14852016916456e-29</v>
      </c>
      <c r="BZ960">
        <v>3.72981351782095e-24</v>
      </c>
      <c r="CA960">
        <v>7.75919794573434e-31</v>
      </c>
      <c r="CB960">
        <v>3.15322404549958e-30</v>
      </c>
      <c r="CC960">
        <v>1.34895720648352e-28</v>
      </c>
      <c r="CD960">
        <v>6.58573237473164e-31</v>
      </c>
      <c r="CE960">
        <v>4.59308486050485e-29</v>
      </c>
      <c r="CF960">
        <v>1.09170939967413e-31</v>
      </c>
      <c r="CG960">
        <v>1.71678469737108e-30</v>
      </c>
      <c r="CH960">
        <v>5.72872495544956e-27</v>
      </c>
      <c r="CI960">
        <v>1.34356048951118e-31</v>
      </c>
      <c r="CJ960">
        <v>2.53654591497185e-31</v>
      </c>
      <c r="CK960">
        <v>8.8647657945314e-33</v>
      </c>
      <c r="CL960">
        <v>1.40773531175915e-32</v>
      </c>
      <c r="CM960">
        <v>5.16536513321784e-34</v>
      </c>
      <c r="CN960">
        <v>6.89895074067003e-34</v>
      </c>
      <c r="CO960">
        <v>2.76515527987227e-35</v>
      </c>
      <c r="CP960">
        <v>3.11585562356164e-35</v>
      </c>
      <c r="CQ960">
        <v>2.97719395216104e-32</v>
      </c>
      <c r="CR960">
        <v>1.34354308572531e-36</v>
      </c>
      <c r="CS960">
        <v>5.31951344943623e-36</v>
      </c>
      <c r="CT960">
        <v>1.05862381452241e-39</v>
      </c>
      <c r="CU960">
        <v>1.68037778545809e-41</v>
      </c>
      <c r="CV960">
        <v>2.95893064347069e-43</v>
      </c>
      <c r="CW960">
        <v>5.84833628997919e-45</v>
      </c>
      <c r="CX960">
        <v>1.30741221852035e-46</v>
      </c>
    </row>
    <row r="961" spans="1:102">
      <c r="A961" s="4">
        <v>45579</v>
      </c>
      <c r="B961" s="1">
        <v>1.34719511942748e-78</v>
      </c>
      <c r="C961">
        <v>8.79935596518846e-74</v>
      </c>
      <c r="D961">
        <v>1.34577691131051e-70</v>
      </c>
      <c r="E961">
        <v>4.11747073922723e-73</v>
      </c>
      <c r="F961">
        <v>8.30081228333121e-70</v>
      </c>
      <c r="G961">
        <v>8.02642446867546e-66</v>
      </c>
      <c r="H961">
        <v>3.7256464784909e-71</v>
      </c>
      <c r="I961">
        <v>7.37119715895468e-65</v>
      </c>
      <c r="J961">
        <v>1.15828770593038e-67</v>
      </c>
      <c r="K961">
        <v>1.88649951712891e-62</v>
      </c>
      <c r="L961">
        <v>1.86361021444044e-67</v>
      </c>
      <c r="M961">
        <v>9.30181331914999e-64</v>
      </c>
      <c r="N961">
        <v>8.69799258182351e-65</v>
      </c>
      <c r="O961">
        <v>3.61351296683543e-51</v>
      </c>
      <c r="P961">
        <v>5.42437601431358e-61</v>
      </c>
      <c r="Q961">
        <v>2.74063423970384e-58</v>
      </c>
      <c r="R961">
        <v>8.49624030899564e-50</v>
      </c>
      <c r="S961">
        <v>4.418191999962e-62</v>
      </c>
      <c r="T961">
        <v>9.80830079496188e-61</v>
      </c>
      <c r="U961">
        <v>3.20029096305347e-58</v>
      </c>
      <c r="V961">
        <v>2.11646547770419e-59</v>
      </c>
      <c r="W961">
        <v>1.9930612997809e-55</v>
      </c>
      <c r="X961">
        <v>1.01596286972506e-43</v>
      </c>
      <c r="Y961">
        <v>7.44476367218819e-57</v>
      </c>
      <c r="Z961">
        <v>4.3907348474605e-58</v>
      </c>
      <c r="AA961">
        <v>7.11973379051409e-47</v>
      </c>
      <c r="AB961">
        <v>1.65137889988403e-55</v>
      </c>
      <c r="AC961">
        <v>8.67597401093575e-57</v>
      </c>
      <c r="AD961">
        <v>2.84641929810098e-42</v>
      </c>
      <c r="AE961">
        <v>1.28096068462023e-52</v>
      </c>
      <c r="AF961">
        <v>3.45349657789275e-54</v>
      </c>
      <c r="AG961">
        <v>2.95443703078752e-51</v>
      </c>
      <c r="AH961">
        <v>6.74338067312345e-53</v>
      </c>
      <c r="AI961">
        <v>2.00205872581186e-38</v>
      </c>
      <c r="AJ961">
        <v>6.27498624910232e-50</v>
      </c>
      <c r="AK961">
        <v>1.21286745244196e-48</v>
      </c>
      <c r="AL961">
        <v>5.04362494761257e-37</v>
      </c>
      <c r="AM961">
        <v>2.11385162788665e-39</v>
      </c>
      <c r="AN961">
        <v>1.51684873271433e-42</v>
      </c>
      <c r="AO961">
        <v>8.21830089874041e-35</v>
      </c>
      <c r="AP961">
        <v>2.11178437004946e-47</v>
      </c>
      <c r="AQ961">
        <v>1.60866067232476e-33</v>
      </c>
      <c r="AR961">
        <v>6.14421162344323e-40</v>
      </c>
      <c r="AS961">
        <v>1.96541318621077e-34</v>
      </c>
      <c r="AT961">
        <v>1.28688159647346e-35</v>
      </c>
      <c r="AU961">
        <v>1.1397804453337e-37</v>
      </c>
      <c r="AV961">
        <v>7.86396739740891e-29</v>
      </c>
      <c r="AW961">
        <v>2.62454298497486e-31</v>
      </c>
      <c r="AX961">
        <v>1.10526060116314e-36</v>
      </c>
      <c r="AY961">
        <v>1.76527079394072e-27</v>
      </c>
      <c r="AZ961">
        <v>1.15572527659151e-33</v>
      </c>
      <c r="BA961">
        <v>5.53255014671667e-28</v>
      </c>
      <c r="BB961">
        <v>8.39816801708359e-36</v>
      </c>
      <c r="BC961">
        <v>1.68138935615349e-31</v>
      </c>
      <c r="BD961">
        <v>4.95639133955222e-35</v>
      </c>
      <c r="BE961">
        <v>8.12471205722389e-27</v>
      </c>
      <c r="BF961">
        <v>2.25960955357721e-34</v>
      </c>
      <c r="BG961">
        <v>2.91259609793344e-32</v>
      </c>
      <c r="BH961">
        <v>2.75413708883852e-29</v>
      </c>
      <c r="BI961">
        <v>2.30805975106147e-30</v>
      </c>
      <c r="BJ961">
        <v>8.86663691587295e-32</v>
      </c>
      <c r="BK961">
        <v>5.45032733016587e-27</v>
      </c>
      <c r="BL961">
        <v>1.93452807641243e-31</v>
      </c>
      <c r="BM961">
        <v>2.84118905967265e-26</v>
      </c>
      <c r="BN961">
        <v>3.0485287201224e-31</v>
      </c>
      <c r="BO961">
        <v>6.44488115963729e-30</v>
      </c>
      <c r="BP961">
        <v>6.478705173612e-29</v>
      </c>
      <c r="BQ961">
        <v>3.51520507404246e-31</v>
      </c>
      <c r="BR961">
        <v>6.08780829021917e-30</v>
      </c>
      <c r="BS961">
        <v>2.43151864719107e-27</v>
      </c>
      <c r="BT961">
        <v>4.05135707927926e-30</v>
      </c>
      <c r="BU961">
        <v>3.65696749862075e-23</v>
      </c>
      <c r="BV961">
        <v>2.7935335964986e-29</v>
      </c>
      <c r="BW961">
        <v>1.95631045211339e-30</v>
      </c>
      <c r="BX961">
        <v>2.2971684193842e-27</v>
      </c>
      <c r="BY961">
        <v>1.05150997378403e-29</v>
      </c>
      <c r="BZ961">
        <v>3.4636195018641e-24</v>
      </c>
      <c r="CA961">
        <v>7.08307440220606e-31</v>
      </c>
      <c r="CB961">
        <v>2.88307477364923e-30</v>
      </c>
      <c r="CC961">
        <v>1.23856744044376e-28</v>
      </c>
      <c r="CD961">
        <v>6.01168468131492e-31</v>
      </c>
      <c r="CE961">
        <v>4.21272758740041e-29</v>
      </c>
      <c r="CF961">
        <v>9.946621862028e-32</v>
      </c>
      <c r="CG961">
        <v>1.56903870271923e-30</v>
      </c>
      <c r="CH961">
        <v>5.28336340861653e-27</v>
      </c>
      <c r="CI961">
        <v>1.22459046601886e-31</v>
      </c>
      <c r="CJ961">
        <v>2.31360840804394e-31</v>
      </c>
      <c r="CK961">
        <v>8.0562151025527e-33</v>
      </c>
      <c r="CL961">
        <v>1.28001715266206e-32</v>
      </c>
      <c r="CM961">
        <v>4.67985147495052e-34</v>
      </c>
      <c r="CN961">
        <v>6.25262517751196e-34</v>
      </c>
      <c r="CO961">
        <v>2.4973210453561e-35</v>
      </c>
      <c r="CP961">
        <v>2.81448649140625e-35</v>
      </c>
      <c r="CQ961">
        <v>2.70983404019435e-32</v>
      </c>
      <c r="CR961">
        <v>1.20945929613301e-36</v>
      </c>
      <c r="CS961">
        <v>4.79651183166377e-36</v>
      </c>
      <c r="CT961">
        <v>9.45702898594377e-40</v>
      </c>
      <c r="CU961">
        <v>1.49435424088436e-41</v>
      </c>
      <c r="CV961">
        <v>2.61977091845616e-43</v>
      </c>
      <c r="CW961">
        <v>5.15581060314905e-45</v>
      </c>
      <c r="CX961">
        <v>1.14781329387639e-46</v>
      </c>
    </row>
    <row r="962" spans="1:102">
      <c r="A962" s="4">
        <v>45580</v>
      </c>
      <c r="B962" s="1">
        <v>1.08739886686722e-78</v>
      </c>
      <c r="C962">
        <v>7.18765462434922e-74</v>
      </c>
      <c r="D962">
        <v>1.10815734782051e-70</v>
      </c>
      <c r="E962">
        <v>3.3688258448469e-73</v>
      </c>
      <c r="F962">
        <v>6.84853793527967e-70</v>
      </c>
      <c r="G962">
        <v>6.68953752195069e-66</v>
      </c>
      <c r="H962">
        <v>3.06325310633025e-71</v>
      </c>
      <c r="I962">
        <v>6.15828023956237e-65</v>
      </c>
      <c r="J962">
        <v>9.60820635029988e-68</v>
      </c>
      <c r="K962">
        <v>1.58573578527591e-62</v>
      </c>
      <c r="L962">
        <v>1.54674656264363e-67</v>
      </c>
      <c r="M962">
        <v>7.79317134039902e-64</v>
      </c>
      <c r="N962">
        <v>7.26848176928189e-65</v>
      </c>
      <c r="O962">
        <v>3.12593487244808e-51</v>
      </c>
      <c r="P962">
        <v>4.57690025077655e-61</v>
      </c>
      <c r="Q962">
        <v>2.32835572342553e-58</v>
      </c>
      <c r="R962">
        <v>7.37572562941431e-50</v>
      </c>
      <c r="S962">
        <v>3.71773361404481e-62</v>
      </c>
      <c r="T962">
        <v>8.28184554195172e-61</v>
      </c>
      <c r="U962">
        <v>2.71956870178529e-58</v>
      </c>
      <c r="V962">
        <v>1.79321354739043e-59</v>
      </c>
      <c r="W962">
        <v>1.70574120800843e-55</v>
      </c>
      <c r="X962">
        <v>8.95803815543951e-44</v>
      </c>
      <c r="Y962">
        <v>6.34874368416789e-57</v>
      </c>
      <c r="Z962">
        <v>3.7327417966086e-58</v>
      </c>
      <c r="AA962">
        <v>6.22756401089633e-47</v>
      </c>
      <c r="AB962">
        <v>1.4131511395104e-55</v>
      </c>
      <c r="AC962">
        <v>7.4004269941367e-57</v>
      </c>
      <c r="AD962">
        <v>2.5192157004184e-42</v>
      </c>
      <c r="AE962">
        <v>1.1042618923408e-52</v>
      </c>
      <c r="AF962">
        <v>2.96537119703865e-54</v>
      </c>
      <c r="AG962">
        <v>2.5558791271798e-51</v>
      </c>
      <c r="AH962">
        <v>5.80957368433848e-53</v>
      </c>
      <c r="AI962">
        <v>1.78952372970241e-38</v>
      </c>
      <c r="AJ962">
        <v>5.44715464657131e-50</v>
      </c>
      <c r="AK962">
        <v>1.05637440273365e-48</v>
      </c>
      <c r="AL962">
        <v>4.52480987888915e-37</v>
      </c>
      <c r="AM962">
        <v>1.88493745046904e-39</v>
      </c>
      <c r="AN962">
        <v>1.34179042566937e-42</v>
      </c>
      <c r="AO962">
        <v>7.41499783141847e-35</v>
      </c>
      <c r="AP962">
        <v>1.8452402650904e-47</v>
      </c>
      <c r="AQ962">
        <v>1.45640329968168e-33</v>
      </c>
      <c r="AR962">
        <v>5.47236492737177e-40</v>
      </c>
      <c r="AS962">
        <v>1.7753668340382e-34</v>
      </c>
      <c r="AT962">
        <v>1.15904194435422e-35</v>
      </c>
      <c r="AU962">
        <v>1.02124313921368e-37</v>
      </c>
      <c r="AV962">
        <v>7.20731586297589e-29</v>
      </c>
      <c r="AW962">
        <v>2.39029079169251e-31</v>
      </c>
      <c r="AX962">
        <v>9.92912127941783e-37</v>
      </c>
      <c r="AY962">
        <v>1.62367661263896e-27</v>
      </c>
      <c r="AZ962">
        <v>1.04637540490649e-33</v>
      </c>
      <c r="BA962">
        <v>5.08247360942502e-28</v>
      </c>
      <c r="BB962">
        <v>7.56227333174095e-36</v>
      </c>
      <c r="BC962">
        <v>1.53085534884947e-31</v>
      </c>
      <c r="BD962">
        <v>4.47233139393129e-35</v>
      </c>
      <c r="BE962">
        <v>7.48711243547821e-27</v>
      </c>
      <c r="BF962">
        <v>2.0425761068879e-34</v>
      </c>
      <c r="BG962">
        <v>2.64713713350784e-32</v>
      </c>
      <c r="BH962">
        <v>2.52246820229777e-29</v>
      </c>
      <c r="BI962">
        <v>2.10813207908289e-30</v>
      </c>
      <c r="BJ962">
        <v>8.06947650039788e-32</v>
      </c>
      <c r="BK962">
        <v>5.0214875133717e-27</v>
      </c>
      <c r="BL962">
        <v>1.76234235553108e-31</v>
      </c>
      <c r="BM962">
        <v>2.622839957242e-26</v>
      </c>
      <c r="BN962">
        <v>2.77892084372105e-31</v>
      </c>
      <c r="BO962">
        <v>5.89492519390291e-30</v>
      </c>
      <c r="BP962">
        <v>5.94112925746144e-29</v>
      </c>
      <c r="BQ962">
        <v>3.20519865976906e-31</v>
      </c>
      <c r="BR962">
        <v>5.56868254104884e-30</v>
      </c>
      <c r="BS962">
        <v>2.23930751217964e-27</v>
      </c>
      <c r="BT962">
        <v>3.70466265200587e-30</v>
      </c>
      <c r="BU962">
        <v>3.40422999494538e-23</v>
      </c>
      <c r="BV962">
        <v>2.56003674347359e-29</v>
      </c>
      <c r="BW962">
        <v>1.78766096091374e-30</v>
      </c>
      <c r="BX962">
        <v>2.11574879410592e-27</v>
      </c>
      <c r="BY962">
        <v>9.62693781661281e-30</v>
      </c>
      <c r="BZ962">
        <v>3.21642355478995e-24</v>
      </c>
      <c r="CA962">
        <v>6.46586713447205e-31</v>
      </c>
      <c r="CB962">
        <v>2.63607026665802e-30</v>
      </c>
      <c r="CC962">
        <v>1.1372112452154e-28</v>
      </c>
      <c r="CD962">
        <v>5.48767405827497e-31</v>
      </c>
      <c r="CE962">
        <v>3.86386802435297e-29</v>
      </c>
      <c r="CF962">
        <v>9.06241958672376e-32</v>
      </c>
      <c r="CG962">
        <v>1.43400768564673e-30</v>
      </c>
      <c r="CH962">
        <v>4.87262508229769e-27</v>
      </c>
      <c r="CI962">
        <v>1.11615503817763e-31</v>
      </c>
      <c r="CJ962">
        <v>2.11026492135507e-31</v>
      </c>
      <c r="CK962">
        <v>7.32141189997775e-33</v>
      </c>
      <c r="CL962">
        <v>1.16388634811016e-32</v>
      </c>
      <c r="CM962">
        <v>4.23997321830237e-34</v>
      </c>
      <c r="CN962">
        <v>5.66685037769373e-34</v>
      </c>
      <c r="CO962">
        <v>2.25542936014305e-35</v>
      </c>
      <c r="CP962">
        <v>2.5422661276114e-35</v>
      </c>
      <c r="CQ962">
        <v>2.46648375731983e-32</v>
      </c>
      <c r="CR962">
        <v>1.08875688807023e-36</v>
      </c>
      <c r="CS962">
        <v>4.32493046027148e-36</v>
      </c>
      <c r="CT962">
        <v>8.4482699155345e-40</v>
      </c>
      <c r="CU962">
        <v>1.32892413633063e-41</v>
      </c>
      <c r="CV962">
        <v>2.31948649432973e-43</v>
      </c>
      <c r="CW962">
        <v>4.54528974694766e-45</v>
      </c>
      <c r="CX962">
        <v>1.00769699023496e-46</v>
      </c>
    </row>
    <row r="963" spans="1:102">
      <c r="A963" s="4">
        <v>45581</v>
      </c>
      <c r="B963" s="1">
        <v>8.77702330280568e-79</v>
      </c>
      <c r="C963">
        <v>5.8711545712337e-74</v>
      </c>
      <c r="D963">
        <v>9.12493517467728e-71</v>
      </c>
      <c r="E963">
        <v>2.75630072237949e-73</v>
      </c>
      <c r="F963">
        <v>5.65034724916611e-70</v>
      </c>
      <c r="G963">
        <v>5.57532341234018e-66</v>
      </c>
      <c r="H963">
        <v>2.51862855147835e-71</v>
      </c>
      <c r="I963">
        <v>5.14494656582521e-65</v>
      </c>
      <c r="J963">
        <v>7.97018122503425e-68</v>
      </c>
      <c r="K963">
        <v>1.3329226739117e-62</v>
      </c>
      <c r="L963">
        <v>1.28375821859735e-67</v>
      </c>
      <c r="M963">
        <v>6.52921290258344e-64</v>
      </c>
      <c r="N963">
        <v>6.0739103572916e-65</v>
      </c>
      <c r="O963">
        <v>2.70414660649315e-51</v>
      </c>
      <c r="P963">
        <v>3.86182960957754e-61</v>
      </c>
      <c r="Q963">
        <v>1.97809700260996e-58</v>
      </c>
      <c r="R963">
        <v>6.40298844923206e-50</v>
      </c>
      <c r="S963">
        <v>3.12832561942024e-62</v>
      </c>
      <c r="T963">
        <v>6.99295087034615e-61</v>
      </c>
      <c r="U963">
        <v>2.31105671612852e-58</v>
      </c>
      <c r="V963">
        <v>1.51933251943834e-59</v>
      </c>
      <c r="W963">
        <v>1.45984123469654e-55</v>
      </c>
      <c r="X963">
        <v>7.89856105824288e-44</v>
      </c>
      <c r="Y963">
        <v>5.41408003558758e-57</v>
      </c>
      <c r="Z963">
        <v>3.17335521369676e-58</v>
      </c>
      <c r="AA963">
        <v>5.44719151739669e-47</v>
      </c>
      <c r="AB963">
        <v>1.20929009280655e-55</v>
      </c>
      <c r="AC963">
        <v>6.31241168156059e-57</v>
      </c>
      <c r="AD963">
        <v>2.22962504135237e-42</v>
      </c>
      <c r="AE963">
        <v>9.51937355702363e-53</v>
      </c>
      <c r="AF963">
        <v>2.54623861292255e-54</v>
      </c>
      <c r="AG963">
        <v>2.2110872713412e-51</v>
      </c>
      <c r="AH963">
        <v>5.00507802092167e-53</v>
      </c>
      <c r="AI963">
        <v>1.59955107104534e-38</v>
      </c>
      <c r="AJ963">
        <v>4.72853526139729e-50</v>
      </c>
      <c r="AK963">
        <v>9.20073233479957e-49</v>
      </c>
      <c r="AL963">
        <v>4.05936298847602e-37</v>
      </c>
      <c r="AM963">
        <v>1.68081295078069e-39</v>
      </c>
      <c r="AN963">
        <v>1.18693545874957e-42</v>
      </c>
      <c r="AO963">
        <v>6.69021413518305e-35</v>
      </c>
      <c r="AP963">
        <v>1.61233868580586e-47</v>
      </c>
      <c r="AQ963">
        <v>1.31855686398944e-33</v>
      </c>
      <c r="AR963">
        <v>4.87398216950517e-40</v>
      </c>
      <c r="AS963">
        <v>1.60369708390916e-34</v>
      </c>
      <c r="AT963">
        <v>1.04390196615895e-35</v>
      </c>
      <c r="AU963">
        <v>9.15033727469921e-38</v>
      </c>
      <c r="AV963">
        <v>6.60549558811999e-29</v>
      </c>
      <c r="AW963">
        <v>2.17694665378274e-31</v>
      </c>
      <c r="AX963">
        <v>8.91983748245771e-37</v>
      </c>
      <c r="AY963">
        <v>1.49343984587514e-27</v>
      </c>
      <c r="AZ963">
        <v>9.47371758816524e-34</v>
      </c>
      <c r="BA963">
        <v>4.66901108990972e-28</v>
      </c>
      <c r="BB963">
        <v>6.80957773500461e-36</v>
      </c>
      <c r="BC963">
        <v>1.39379858122945e-31</v>
      </c>
      <c r="BD963">
        <v>4.03554657549507e-35</v>
      </c>
      <c r="BE963">
        <v>6.89954945192803e-27</v>
      </c>
      <c r="BF963">
        <v>1.84638852576296e-34</v>
      </c>
      <c r="BG963">
        <v>2.40587255080372e-32</v>
      </c>
      <c r="BH963">
        <v>2.31028653489675e-29</v>
      </c>
      <c r="BI963">
        <v>1.92552244837443e-30</v>
      </c>
      <c r="BJ963">
        <v>7.34398527968398e-32</v>
      </c>
      <c r="BK963">
        <v>4.62638944772891e-27</v>
      </c>
      <c r="BL963">
        <v>1.60548229615702e-31</v>
      </c>
      <c r="BM963">
        <v>2.42127126946555e-26</v>
      </c>
      <c r="BN963">
        <v>2.53315673383495e-31</v>
      </c>
      <c r="BO963">
        <v>5.39189818725327e-30</v>
      </c>
      <c r="BP963">
        <v>5.44815914723675e-29</v>
      </c>
      <c r="BQ963">
        <v>2.9225317533953e-31</v>
      </c>
      <c r="BR963">
        <v>5.09382420809869e-30</v>
      </c>
      <c r="BS963">
        <v>2.06229063466035e-27</v>
      </c>
      <c r="BT963">
        <v>3.38763656142815e-30</v>
      </c>
      <c r="BU963">
        <v>3.16895948975664e-23</v>
      </c>
      <c r="BV963">
        <v>2.34605667035806e-29</v>
      </c>
      <c r="BW963">
        <v>1.6335503946844e-30</v>
      </c>
      <c r="BX963">
        <v>1.94865684291475e-27</v>
      </c>
      <c r="BY963">
        <v>8.81379483177069e-30</v>
      </c>
      <c r="BZ963">
        <v>2.98686979855606e-24</v>
      </c>
      <c r="CA963">
        <v>5.90244227670752e-31</v>
      </c>
      <c r="CB963">
        <v>2.41022762027188e-30</v>
      </c>
      <c r="CC963">
        <v>1.04414937290859e-28</v>
      </c>
      <c r="CD963">
        <v>5.00933900666217e-31</v>
      </c>
      <c r="CE963">
        <v>3.54389781913955e-29</v>
      </c>
      <c r="CF963">
        <v>8.25681823487857e-32</v>
      </c>
      <c r="CG963">
        <v>1.31059739885962e-30</v>
      </c>
      <c r="CH963">
        <v>4.493818304059e-27</v>
      </c>
      <c r="CI963">
        <v>1.01732138524595e-31</v>
      </c>
      <c r="CJ963">
        <v>1.92479333270868e-31</v>
      </c>
      <c r="CK963">
        <v>6.65362971653415e-33</v>
      </c>
      <c r="CL963">
        <v>1.05829162406141e-32</v>
      </c>
      <c r="CM963">
        <v>3.84144090643637e-34</v>
      </c>
      <c r="CN963">
        <v>5.13595366609615e-34</v>
      </c>
      <c r="CO963">
        <v>2.03696741676637e-35</v>
      </c>
      <c r="CP963">
        <v>2.29637522984556e-35</v>
      </c>
      <c r="CQ963">
        <v>2.24498697517515e-32</v>
      </c>
      <c r="CR963">
        <v>9.80100417691123e-37</v>
      </c>
      <c r="CS963">
        <v>3.89971382176197e-36</v>
      </c>
      <c r="CT963">
        <v>7.54711280591498e-40</v>
      </c>
      <c r="CU963">
        <v>1.18180770784105e-41</v>
      </c>
      <c r="CV963">
        <v>2.05362139089187e-43</v>
      </c>
      <c r="CW963">
        <v>4.00706319023608e-45</v>
      </c>
      <c r="CX963">
        <v>8.84685017629658e-47</v>
      </c>
    </row>
    <row r="964" spans="1:102">
      <c r="A964" s="4">
        <v>45582</v>
      </c>
      <c r="B964" s="1">
        <v>7.08444163455257e-79</v>
      </c>
      <c r="C964">
        <v>4.79578635881373e-74</v>
      </c>
      <c r="D964">
        <v>7.51377429440186e-71</v>
      </c>
      <c r="E964">
        <v>2.25514586448886e-73</v>
      </c>
      <c r="F964">
        <v>4.66178684237008e-70</v>
      </c>
      <c r="G964">
        <v>4.64669359431653e-66</v>
      </c>
      <c r="H964">
        <v>2.07083435815768e-71</v>
      </c>
      <c r="I964">
        <v>4.29835508217756e-65</v>
      </c>
      <c r="J964">
        <v>6.61140970998255e-68</v>
      </c>
      <c r="K964">
        <v>1.12041543813605e-62</v>
      </c>
      <c r="L964">
        <v>1.06548493697603e-67</v>
      </c>
      <c r="M964">
        <v>5.47025328524078e-64</v>
      </c>
      <c r="N964">
        <v>5.07566617066153e-65</v>
      </c>
      <c r="O964">
        <v>2.33927102380149e-51</v>
      </c>
      <c r="P964">
        <v>3.2584778160458e-61</v>
      </c>
      <c r="Q964">
        <v>1.68052832836807e-58</v>
      </c>
      <c r="R964">
        <v>5.55853934120037e-50</v>
      </c>
      <c r="S964">
        <v>2.63236213163579e-62</v>
      </c>
      <c r="T964">
        <v>5.90464548358997e-61</v>
      </c>
      <c r="U964">
        <v>1.96390815266281e-58</v>
      </c>
      <c r="V964">
        <v>1.28728187893857e-59</v>
      </c>
      <c r="W964">
        <v>1.2493902477789e-55</v>
      </c>
      <c r="X964">
        <v>6.96438949111953e-44</v>
      </c>
      <c r="Y964">
        <v>4.61701780540379e-57</v>
      </c>
      <c r="Z964">
        <v>2.69779798898646e-58</v>
      </c>
      <c r="AA964">
        <v>4.76460705586998e-47</v>
      </c>
      <c r="AB964">
        <v>1.03483802098249e-55</v>
      </c>
      <c r="AC964">
        <v>5.38435704710996e-57</v>
      </c>
      <c r="AD964">
        <v>1.97332361186853e-42</v>
      </c>
      <c r="AE964">
        <v>8.20624831361965e-53</v>
      </c>
      <c r="AF964">
        <v>2.1863472203454e-54</v>
      </c>
      <c r="AG964">
        <v>1.91280834429818e-51</v>
      </c>
      <c r="AH964">
        <v>4.31198696438699e-53</v>
      </c>
      <c r="AI964">
        <v>1.42974557219633e-38</v>
      </c>
      <c r="AJ964">
        <v>4.10472020146359e-50</v>
      </c>
      <c r="AK964">
        <v>8.01358640246898e-49</v>
      </c>
      <c r="AL964">
        <v>3.64179453132172e-37</v>
      </c>
      <c r="AM964">
        <v>1.49879359381877e-39</v>
      </c>
      <c r="AN964">
        <v>1.04995218052346e-42</v>
      </c>
      <c r="AO964">
        <v>6.03627488398616e-35</v>
      </c>
      <c r="AP964">
        <v>1.40883335732911e-47</v>
      </c>
      <c r="AQ964">
        <v>1.19375739120728e-33</v>
      </c>
      <c r="AR964">
        <v>4.34103034134888e-40</v>
      </c>
      <c r="AS964">
        <v>1.44862700351842e-34</v>
      </c>
      <c r="AT964">
        <v>9.4020006804644e-36</v>
      </c>
      <c r="AU964">
        <v>8.19870107575139e-38</v>
      </c>
      <c r="AV964">
        <v>6.05392809115165e-29</v>
      </c>
      <c r="AW964">
        <v>1.98264443384323e-31</v>
      </c>
      <c r="AX964">
        <v>8.01314622658357e-37</v>
      </c>
      <c r="AY964">
        <v>1.37364950377807e-27</v>
      </c>
      <c r="AZ964">
        <v>8.57735421909429e-34</v>
      </c>
      <c r="BA964">
        <v>4.28918401411358e-28</v>
      </c>
      <c r="BB964">
        <v>6.13180017369134e-36</v>
      </c>
      <c r="BC964">
        <v>1.26901244229069e-31</v>
      </c>
      <c r="BD964">
        <v>3.64141981631521e-35</v>
      </c>
      <c r="BE964">
        <v>6.35809640229613e-27</v>
      </c>
      <c r="BF964">
        <v>1.66904458373566e-34</v>
      </c>
      <c r="BG964">
        <v>2.18659723270195e-32</v>
      </c>
      <c r="BH964">
        <v>2.11595288632904e-29</v>
      </c>
      <c r="BI964">
        <v>1.75873074366707e-30</v>
      </c>
      <c r="BJ964">
        <v>6.68371979093759e-32</v>
      </c>
      <c r="BK964">
        <v>4.26237828234406e-27</v>
      </c>
      <c r="BL964">
        <v>1.46258381362959e-31</v>
      </c>
      <c r="BM964">
        <v>2.23519339948746e-26</v>
      </c>
      <c r="BN964">
        <v>2.30912767906731e-31</v>
      </c>
      <c r="BO964">
        <v>4.93179558780065e-30</v>
      </c>
      <c r="BP964">
        <v>4.99609363932646e-29</v>
      </c>
      <c r="BQ964">
        <v>2.66479327999571e-31</v>
      </c>
      <c r="BR964">
        <v>4.65945847545569e-30</v>
      </c>
      <c r="BS964">
        <v>1.8992669111658e-27</v>
      </c>
      <c r="BT964">
        <v>3.09773994296378e-30</v>
      </c>
      <c r="BU964">
        <v>2.94994881739175e-23</v>
      </c>
      <c r="BV964">
        <v>2.14996207166286e-29</v>
      </c>
      <c r="BW964">
        <v>1.49272538267524e-30</v>
      </c>
      <c r="BX964">
        <v>1.79476103307583e-27</v>
      </c>
      <c r="BY964">
        <v>8.06933428015843e-30</v>
      </c>
      <c r="BZ964">
        <v>2.77369912312712e-24</v>
      </c>
      <c r="CA964">
        <v>5.38811331957704e-31</v>
      </c>
      <c r="CB964">
        <v>2.2037338135475e-30</v>
      </c>
      <c r="CC964">
        <v>9.58703070808017e-29</v>
      </c>
      <c r="CD964">
        <v>4.57269819912648e-31</v>
      </c>
      <c r="CE964">
        <v>3.25042461940848e-29</v>
      </c>
      <c r="CF964">
        <v>7.52283059854103e-32</v>
      </c>
      <c r="CG964">
        <v>1.19780776566964e-30</v>
      </c>
      <c r="CH964">
        <v>4.14446065700031e-27</v>
      </c>
      <c r="CI964">
        <v>9.27239286191386e-32</v>
      </c>
      <c r="CJ964">
        <v>1.75562287755833e-31</v>
      </c>
      <c r="CK964">
        <v>6.04675559981551e-33</v>
      </c>
      <c r="CL964">
        <v>9.6227708433654e-33</v>
      </c>
      <c r="CM964">
        <v>3.48036826599366e-34</v>
      </c>
      <c r="CN964">
        <v>4.65479381000027e-34</v>
      </c>
      <c r="CO964">
        <v>1.83966579946652e-35</v>
      </c>
      <c r="CP964">
        <v>2.07426718193459e-35</v>
      </c>
      <c r="CQ964">
        <v>2.04338119144261e-32</v>
      </c>
      <c r="CR964">
        <v>8.82287716646203e-37</v>
      </c>
      <c r="CS964">
        <v>3.51630344842279e-36</v>
      </c>
      <c r="CT964">
        <v>6.74208000865018e-40</v>
      </c>
      <c r="CU964">
        <v>1.05097756909507e-41</v>
      </c>
      <c r="CV964">
        <v>1.81823038307768e-43</v>
      </c>
      <c r="CW964">
        <v>3.53257026602707e-45</v>
      </c>
      <c r="CX964">
        <v>7.76689409616975e-47</v>
      </c>
    </row>
    <row r="965" spans="1:102">
      <c r="A965" s="4">
        <v>45583</v>
      </c>
      <c r="B965" s="1">
        <v>5.71826136742034e-79</v>
      </c>
      <c r="C965">
        <v>3.91738396942784e-74</v>
      </c>
      <c r="D965">
        <v>6.18709098382291e-71</v>
      </c>
      <c r="E965">
        <v>1.84511175751926e-73</v>
      </c>
      <c r="F965">
        <v>3.84618070454022e-70</v>
      </c>
      <c r="G965">
        <v>3.87273701677506e-66</v>
      </c>
      <c r="H965">
        <v>1.70265477869263e-71</v>
      </c>
      <c r="I965">
        <v>3.59106866827456e-65</v>
      </c>
      <c r="J965">
        <v>5.48428412342199e-68</v>
      </c>
      <c r="K965">
        <v>9.41788131137129e-63</v>
      </c>
      <c r="L965">
        <v>8.84323959509455e-68</v>
      </c>
      <c r="M965">
        <v>4.58304415113307e-64</v>
      </c>
      <c r="N965">
        <v>4.24148292624548e-65</v>
      </c>
      <c r="O965">
        <v>2.02362878908175e-51</v>
      </c>
      <c r="P965">
        <v>2.74939050944407e-61</v>
      </c>
      <c r="Q965">
        <v>1.42772344264273e-58</v>
      </c>
      <c r="R965">
        <v>4.8254592137173e-50</v>
      </c>
      <c r="S965">
        <v>2.21502849609188e-62</v>
      </c>
      <c r="T965">
        <v>4.98571188805643e-61</v>
      </c>
      <c r="U965">
        <v>1.66890548603956e-58</v>
      </c>
      <c r="V965">
        <v>1.09067278863761e-59</v>
      </c>
      <c r="W965">
        <v>1.0692779147107e-55</v>
      </c>
      <c r="X965">
        <v>6.14070343020255e-44</v>
      </c>
      <c r="Y965">
        <v>3.93729927804846e-57</v>
      </c>
      <c r="Z965">
        <v>2.29350750208038e-58</v>
      </c>
      <c r="AA965">
        <v>4.16755686381583e-47</v>
      </c>
      <c r="AB965">
        <v>8.85552388166513e-56</v>
      </c>
      <c r="AC965">
        <v>4.59274557384307e-57</v>
      </c>
      <c r="AD965">
        <v>1.74648472498137e-42</v>
      </c>
      <c r="AE965">
        <v>7.07425871895722e-53</v>
      </c>
      <c r="AF965">
        <v>1.87732372906932e-54</v>
      </c>
      <c r="AG965">
        <v>1.65476768350141e-51</v>
      </c>
      <c r="AH965">
        <v>3.71487347516301e-53</v>
      </c>
      <c r="AI965">
        <v>1.2779663233129e-38</v>
      </c>
      <c r="AJ965">
        <v>3.56320234510094e-50</v>
      </c>
      <c r="AK965">
        <v>6.97961474076885e-49</v>
      </c>
      <c r="AL965">
        <v>3.26717946781692e-37</v>
      </c>
      <c r="AM965">
        <v>1.33648555946026e-39</v>
      </c>
      <c r="AN965">
        <v>9.28778033598675e-43</v>
      </c>
      <c r="AO965">
        <v>5.44625534232547e-35</v>
      </c>
      <c r="AP965">
        <v>1.23101395891346e-47</v>
      </c>
      <c r="AQ965">
        <v>1.08077000543635e-33</v>
      </c>
      <c r="AR965">
        <v>3.86635481401951e-40</v>
      </c>
      <c r="AS965">
        <v>1.3085514816847e-34</v>
      </c>
      <c r="AT965">
        <v>8.4679998372561e-36</v>
      </c>
      <c r="AU965">
        <v>7.34603515822171e-38</v>
      </c>
      <c r="AV965">
        <v>5.54841719957398e-29</v>
      </c>
      <c r="AW965">
        <v>1.80568455557655e-31</v>
      </c>
      <c r="AX965">
        <v>7.19861909758902e-37</v>
      </c>
      <c r="AY965">
        <v>1.26346766790866e-27</v>
      </c>
      <c r="AZ965">
        <v>7.76580098732528e-34</v>
      </c>
      <c r="BA965">
        <v>3.94025611690788e-28</v>
      </c>
      <c r="BB965">
        <v>5.52148383251487e-36</v>
      </c>
      <c r="BC965">
        <v>1.15539834835251e-31</v>
      </c>
      <c r="BD965">
        <v>3.28578496879977e-35</v>
      </c>
      <c r="BE965">
        <v>5.85913473663043e-27</v>
      </c>
      <c r="BF965">
        <v>1.50873436637407e-34</v>
      </c>
      <c r="BG965">
        <v>1.98730704020983e-32</v>
      </c>
      <c r="BH965">
        <v>1.93796594038683e-29</v>
      </c>
      <c r="BI965">
        <v>1.60638679197483e-30</v>
      </c>
      <c r="BJ965">
        <v>6.08281587482881e-32</v>
      </c>
      <c r="BK965">
        <v>3.92700805391922e-27</v>
      </c>
      <c r="BL965">
        <v>1.33240423579362e-31</v>
      </c>
      <c r="BM965">
        <v>2.06341585766023e-26</v>
      </c>
      <c r="BN965">
        <v>2.10491145968791e-31</v>
      </c>
      <c r="BO965">
        <v>4.51095456092806e-30</v>
      </c>
      <c r="BP965">
        <v>4.58153864054766e-29</v>
      </c>
      <c r="BQ965">
        <v>2.42978479767086e-31</v>
      </c>
      <c r="BR965">
        <v>4.26213241712939e-30</v>
      </c>
      <c r="BS965">
        <v>1.74913018525314e-27</v>
      </c>
      <c r="BT965">
        <v>2.83265119508209e-30</v>
      </c>
      <c r="BU965">
        <v>2.7460742408857e-23</v>
      </c>
      <c r="BV965">
        <v>1.97025799418707e-29</v>
      </c>
      <c r="BW965">
        <v>1.36404060464473e-30</v>
      </c>
      <c r="BX965">
        <v>1.65301919502115e-27</v>
      </c>
      <c r="BY965">
        <v>7.38775487378334e-30</v>
      </c>
      <c r="BZ965">
        <v>2.57574228021435e-24</v>
      </c>
      <c r="CA965">
        <v>4.9186021283376e-31</v>
      </c>
      <c r="CB965">
        <v>2.01493115427197e-30</v>
      </c>
      <c r="CC965">
        <v>8.80249130846513e-29</v>
      </c>
      <c r="CD965">
        <v>4.17411734212554e-31</v>
      </c>
      <c r="CE965">
        <v>2.98125418554589e-29</v>
      </c>
      <c r="CF965">
        <v>6.85409059573146e-32</v>
      </c>
      <c r="CG965">
        <v>1.09472477569916e-30</v>
      </c>
      <c r="CH965">
        <v>3.82226271184772e-27</v>
      </c>
      <c r="CI965">
        <v>8.45133805625103e-32</v>
      </c>
      <c r="CJ965">
        <v>1.6013208461548e-31</v>
      </c>
      <c r="CK965">
        <v>5.49523415663501e-33</v>
      </c>
      <c r="CL965">
        <v>8.74973557369381e-33</v>
      </c>
      <c r="CM965">
        <v>3.1532343102403e-34</v>
      </c>
      <c r="CN965">
        <v>4.21871123110931e-34</v>
      </c>
      <c r="CO965">
        <v>1.66147490915658e-35</v>
      </c>
      <c r="CP965">
        <v>1.87364167934359e-35</v>
      </c>
      <c r="CQ965">
        <v>1.85988014171694e-32</v>
      </c>
      <c r="CR965">
        <v>7.94236591367412e-37</v>
      </c>
      <c r="CS965">
        <v>3.17058904999431e-36</v>
      </c>
      <c r="CT965">
        <v>6.02291816910632e-40</v>
      </c>
      <c r="CU965">
        <v>9.34630772343497e-42</v>
      </c>
      <c r="CV965">
        <v>1.60982045697872e-43</v>
      </c>
      <c r="CW965">
        <v>3.11426401131531e-45</v>
      </c>
      <c r="CX965">
        <v>6.81877082792069e-47</v>
      </c>
    </row>
    <row r="966" spans="1:102">
      <c r="A966" s="4">
        <v>45584</v>
      </c>
      <c r="B966" s="1">
        <v>4.61553849306251e-79</v>
      </c>
      <c r="C966">
        <v>3.19987088993808e-74</v>
      </c>
      <c r="D966">
        <v>5.0946559401742e-71</v>
      </c>
      <c r="E966">
        <v>1.50963068568846e-73</v>
      </c>
      <c r="F966">
        <v>3.17326950205573e-70</v>
      </c>
      <c r="G966">
        <v>3.22769119518537e-66</v>
      </c>
      <c r="H966">
        <v>1.39993490255976e-71</v>
      </c>
      <c r="I966">
        <v>3.00016493140212e-65</v>
      </c>
      <c r="J966">
        <v>4.54931303092665e-68</v>
      </c>
      <c r="K966">
        <v>7.91639291784782e-63</v>
      </c>
      <c r="L966">
        <v>7.33965200467282e-68</v>
      </c>
      <c r="M966">
        <v>3.83972964248409e-64</v>
      </c>
      <c r="N966">
        <v>3.54439728869859e-65</v>
      </c>
      <c r="O966">
        <v>1.75057675418289e-51</v>
      </c>
      <c r="P966">
        <v>2.31984030586228e-61</v>
      </c>
      <c r="Q966">
        <v>1.21294844856978e-58</v>
      </c>
      <c r="R966">
        <v>4.18906032573311e-50</v>
      </c>
      <c r="S966">
        <v>1.86385876758156e-62</v>
      </c>
      <c r="T966">
        <v>4.20979093491558e-61</v>
      </c>
      <c r="U966">
        <v>1.41821577427462e-58</v>
      </c>
      <c r="V966">
        <v>9.24092190946866e-60</v>
      </c>
      <c r="W966">
        <v>9.15130609447823e-56</v>
      </c>
      <c r="X966">
        <v>5.41443563226669e-44</v>
      </c>
      <c r="Y966">
        <v>3.35764908395565e-57</v>
      </c>
      <c r="Z966">
        <v>1.94980375979715e-58</v>
      </c>
      <c r="AA966">
        <v>3.64532269072231e-47</v>
      </c>
      <c r="AB966">
        <v>7.57802686301461e-56</v>
      </c>
      <c r="AC966">
        <v>3.91751730457342e-57</v>
      </c>
      <c r="AD966">
        <v>1.54572158172527e-42</v>
      </c>
      <c r="AE966">
        <v>6.09841848676259e-53</v>
      </c>
      <c r="AF966">
        <v>1.6119783495185e-54</v>
      </c>
      <c r="AG966">
        <v>1.43153708761414e-51</v>
      </c>
      <c r="AH966">
        <v>3.20044681267528e-53</v>
      </c>
      <c r="AI966">
        <v>1.14229968973642e-38</v>
      </c>
      <c r="AJ966">
        <v>3.09312458072191e-50</v>
      </c>
      <c r="AK966">
        <v>6.07905368244971e-49</v>
      </c>
      <c r="AL966">
        <v>2.93109937507934e-37</v>
      </c>
      <c r="AM966">
        <v>1.19175426023457e-39</v>
      </c>
      <c r="AN966">
        <v>8.21588498692724e-43</v>
      </c>
      <c r="AO966">
        <v>4.91390763739062e-35</v>
      </c>
      <c r="AP966">
        <v>1.07563847715298e-47</v>
      </c>
      <c r="AQ966">
        <v>9.78476709970015e-34</v>
      </c>
      <c r="AR966">
        <v>3.44358329070026e-40</v>
      </c>
      <c r="AS966">
        <v>1.18202061404376e-34</v>
      </c>
      <c r="AT966">
        <v>7.62678324335408e-36</v>
      </c>
      <c r="AU966">
        <v>6.582046600703e-38</v>
      </c>
      <c r="AV966">
        <v>5.08511712676658e-29</v>
      </c>
      <c r="AW966">
        <v>1.64451913746703e-31</v>
      </c>
      <c r="AX966">
        <v>6.46688771761841e-37</v>
      </c>
      <c r="AY966">
        <v>1.16212363012542e-27</v>
      </c>
      <c r="AZ966">
        <v>7.0310335138649e-34</v>
      </c>
      <c r="BA966">
        <v>3.61971373010411e-28</v>
      </c>
      <c r="BB966">
        <v>4.97191409523218e-36</v>
      </c>
      <c r="BC966">
        <v>1.05195607142039e-31</v>
      </c>
      <c r="BD966">
        <v>2.96488276710579e-35</v>
      </c>
      <c r="BE966">
        <v>5.39932987640637e-27</v>
      </c>
      <c r="BF966">
        <v>1.3638217998847e-34</v>
      </c>
      <c r="BG966">
        <v>1.80618049497271e-32</v>
      </c>
      <c r="BH966">
        <v>1.77495066660732e-29</v>
      </c>
      <c r="BI966">
        <v>1.46723910679512e-30</v>
      </c>
      <c r="BJ966">
        <v>5.53593659285932e-32</v>
      </c>
      <c r="BK966">
        <v>3.61802525116695e-27</v>
      </c>
      <c r="BL966">
        <v>1.21381149648794e-31</v>
      </c>
      <c r="BM966">
        <v>1.9048396450258e-26</v>
      </c>
      <c r="BN966">
        <v>1.91875585455503e-31</v>
      </c>
      <c r="BO966">
        <v>4.12602482979881e-30</v>
      </c>
      <c r="BP966">
        <v>4.20138168540435e-29</v>
      </c>
      <c r="BQ966">
        <v>2.21550174541191e-31</v>
      </c>
      <c r="BR966">
        <v>3.89868754852861e-30</v>
      </c>
      <c r="BS966">
        <v>1.61086174195798e-27</v>
      </c>
      <c r="BT966">
        <v>2.59024738704279e-30</v>
      </c>
      <c r="BU966">
        <v>2.55628968611171e-23</v>
      </c>
      <c r="BV966">
        <v>1.80557444004379e-29</v>
      </c>
      <c r="BW966">
        <v>1.24644947604831e-30</v>
      </c>
      <c r="BX966">
        <v>1.52247146486434e-27</v>
      </c>
      <c r="BY966">
        <v>6.76374533266179e-30</v>
      </c>
      <c r="BZ966">
        <v>2.39191346990946e-24</v>
      </c>
      <c r="CA966">
        <v>4.49000335775905e-31</v>
      </c>
      <c r="CB966">
        <v>1.84230397133137e-30</v>
      </c>
      <c r="CC966">
        <v>8.08215344197229e-29</v>
      </c>
      <c r="CD966">
        <v>3.81027892659997e-31</v>
      </c>
      <c r="CE966">
        <v>2.73437398479105e-29</v>
      </c>
      <c r="CF966">
        <v>6.24479805561559e-32</v>
      </c>
      <c r="CG966">
        <v>1.00051307803936e-30</v>
      </c>
      <c r="CH966">
        <v>3.52511302374281e-27</v>
      </c>
      <c r="CI966">
        <v>7.70298627384672e-32</v>
      </c>
      <c r="CJ966">
        <v>1.46058044988352e-31</v>
      </c>
      <c r="CK966">
        <v>4.99401669833811e-33</v>
      </c>
      <c r="CL966">
        <v>7.95590728031803e-33</v>
      </c>
      <c r="CM966">
        <v>2.8568490042929e-34</v>
      </c>
      <c r="CN966">
        <v>3.82348288193817e-34</v>
      </c>
      <c r="CO966">
        <v>1.50054367187636e-35</v>
      </c>
      <c r="CP966">
        <v>1.69242090563248e-35</v>
      </c>
      <c r="CQ966">
        <v>1.69285797287332e-32</v>
      </c>
      <c r="CR966">
        <v>7.14972849746562e-37</v>
      </c>
      <c r="CS966">
        <v>2.85886444995323e-36</v>
      </c>
      <c r="CT966">
        <v>5.38046763390661e-40</v>
      </c>
      <c r="CU966">
        <v>8.31163962294219e-42</v>
      </c>
      <c r="CV966">
        <v>1.42529897631594e-43</v>
      </c>
      <c r="CW966">
        <v>2.74549113019664e-45</v>
      </c>
      <c r="CX966">
        <v>5.98638722608975e-47</v>
      </c>
    </row>
    <row r="967" spans="1:102">
      <c r="A967" s="4">
        <v>45585</v>
      </c>
      <c r="B967" s="1">
        <v>3.72546727267768e-79</v>
      </c>
      <c r="C967">
        <v>2.61377842769102e-74</v>
      </c>
      <c r="D967">
        <v>4.19510868946601e-71</v>
      </c>
      <c r="E967">
        <v>1.23514730090728e-73</v>
      </c>
      <c r="F967">
        <v>2.61808794391545e-70</v>
      </c>
      <c r="G967">
        <v>2.69008466269484e-66</v>
      </c>
      <c r="H967">
        <v>1.15103646137229e-71</v>
      </c>
      <c r="I967">
        <v>2.50649331635864e-65</v>
      </c>
      <c r="J967">
        <v>3.77373757223307e-68</v>
      </c>
      <c r="K967">
        <v>6.6542861135958e-63</v>
      </c>
      <c r="L967">
        <v>6.09171457704033e-68</v>
      </c>
      <c r="M967">
        <v>3.21697178582186e-64</v>
      </c>
      <c r="N967">
        <v>2.96187733360849e-65</v>
      </c>
      <c r="O967">
        <v>1.51436814341629e-51</v>
      </c>
      <c r="P967">
        <v>1.95740074980886e-61</v>
      </c>
      <c r="Q967">
        <v>1.03048244144857e-58</v>
      </c>
      <c r="R967">
        <v>3.63659200822731e-50</v>
      </c>
      <c r="S967">
        <v>1.56836334684633e-62</v>
      </c>
      <c r="T967">
        <v>3.55462572118384e-61</v>
      </c>
      <c r="U967">
        <v>1.20518267764487e-58</v>
      </c>
      <c r="V967">
        <v>7.82953775197478e-60</v>
      </c>
      <c r="W967">
        <v>7.83205208699108e-56</v>
      </c>
      <c r="X967">
        <v>4.77406433142013e-44</v>
      </c>
      <c r="Y967">
        <v>2.86333513782984e-57</v>
      </c>
      <c r="Z967">
        <v>1.6576072667173e-58</v>
      </c>
      <c r="AA967">
        <v>3.18852938393456e-47</v>
      </c>
      <c r="AB967">
        <v>6.4848214407133e-56</v>
      </c>
      <c r="AC967">
        <v>3.34156150931529e-57</v>
      </c>
      <c r="AD967">
        <v>1.36803670483678e-42</v>
      </c>
      <c r="AE967">
        <v>5.2571879990798e-53</v>
      </c>
      <c r="AF967">
        <v>1.38413751399424e-54</v>
      </c>
      <c r="AG967">
        <v>1.2384206276488e-51</v>
      </c>
      <c r="AH967">
        <v>2.7572567058462e-53</v>
      </c>
      <c r="AI967">
        <v>1.02103518486256e-38</v>
      </c>
      <c r="AJ967">
        <v>2.68506212817815e-50</v>
      </c>
      <c r="AK967">
        <v>5.29468961348925e-49</v>
      </c>
      <c r="AL967">
        <v>2.62959033356411e-37</v>
      </c>
      <c r="AM967">
        <v>1.0626962683838e-39</v>
      </c>
      <c r="AN967">
        <v>7.26769622843851e-43</v>
      </c>
      <c r="AO967">
        <v>4.43359459868726e-35</v>
      </c>
      <c r="AP967">
        <v>9.39874097409252e-48</v>
      </c>
      <c r="AQ967">
        <v>8.85865324849757e-34</v>
      </c>
      <c r="AR967">
        <v>3.06704026153824e-40</v>
      </c>
      <c r="AS967">
        <v>1.06772469526808e-34</v>
      </c>
      <c r="AT967">
        <v>6.86913365127729e-36</v>
      </c>
      <c r="AU967">
        <v>5.89751294687696e-38</v>
      </c>
      <c r="AV967">
        <v>4.66050321430769e-29</v>
      </c>
      <c r="AW967">
        <v>1.49773845334341e-31</v>
      </c>
      <c r="AX967">
        <v>5.80953599368667e-37</v>
      </c>
      <c r="AY967">
        <v>1.06890850157752e-27</v>
      </c>
      <c r="AZ967">
        <v>6.36578665275815e-34</v>
      </c>
      <c r="BA967">
        <v>3.32524767404872e-28</v>
      </c>
      <c r="BB967">
        <v>4.47704467136133e-36</v>
      </c>
      <c r="BC967">
        <v>9.57774933447104e-32</v>
      </c>
      <c r="BD967">
        <v>2.67532108952702e-35</v>
      </c>
      <c r="BE967">
        <v>4.97560892942019e-27</v>
      </c>
      <c r="BF967">
        <v>1.23282795387692e-34</v>
      </c>
      <c r="BG967">
        <v>1.64156213127258e-32</v>
      </c>
      <c r="BH967">
        <v>1.62564769753431e-29</v>
      </c>
      <c r="BI967">
        <v>1.34014460730369e-30</v>
      </c>
      <c r="BJ967">
        <v>5.03822482725095e-32</v>
      </c>
      <c r="BK967">
        <v>3.33335367240144e-27</v>
      </c>
      <c r="BL967">
        <v>1.10577429088458e-31</v>
      </c>
      <c r="BM967">
        <v>1.75845022213621e-26</v>
      </c>
      <c r="BN967">
        <v>1.74906360666357e-31</v>
      </c>
      <c r="BO967">
        <v>3.77394200410962e-30</v>
      </c>
      <c r="BP967">
        <v>3.85276856779736e-29</v>
      </c>
      <c r="BQ967">
        <v>2.02011634471841e-31</v>
      </c>
      <c r="BR967">
        <v>3.56623471855652e-30</v>
      </c>
      <c r="BS967">
        <v>1.48352339556038e-27</v>
      </c>
      <c r="BT967">
        <v>2.36858725766537e-30</v>
      </c>
      <c r="BU967">
        <v>2.37962137440737e-23</v>
      </c>
      <c r="BV967">
        <v>1.65465592229943e-29</v>
      </c>
      <c r="BW967">
        <v>1.13899563623749e-30</v>
      </c>
      <c r="BX967">
        <v>1.40223378428252e-27</v>
      </c>
      <c r="BY967">
        <v>6.19244299610554e-30</v>
      </c>
      <c r="BZ967">
        <v>2.22120438503583e-24</v>
      </c>
      <c r="CA967">
        <v>4.09875196786884e-31</v>
      </c>
      <c r="CB967">
        <v>1.68446644719714e-30</v>
      </c>
      <c r="CC967">
        <v>7.42076327831951e-29</v>
      </c>
      <c r="CD967">
        <v>3.4781546153417e-31</v>
      </c>
      <c r="CE967">
        <v>2.5079381439369e-29</v>
      </c>
      <c r="CF967">
        <v>5.68966841198552e-32</v>
      </c>
      <c r="CG967">
        <v>9.14409211839083e-31</v>
      </c>
      <c r="CH967">
        <v>3.25106429540897e-27</v>
      </c>
      <c r="CI967">
        <v>7.02089978416888e-32</v>
      </c>
      <c r="CJ967">
        <v>1.33220975403183e-31</v>
      </c>
      <c r="CK967">
        <v>4.53851502454482e-33</v>
      </c>
      <c r="CL967">
        <v>7.23409983306457e-33</v>
      </c>
      <c r="CM967">
        <v>2.58832215760946e-34</v>
      </c>
      <c r="CN967">
        <v>3.46528134959125e-34</v>
      </c>
      <c r="CO967">
        <v>1.3552003095558e-35</v>
      </c>
      <c r="CP967">
        <v>1.52872801315208e-35</v>
      </c>
      <c r="CQ967">
        <v>1.54083483770909e-32</v>
      </c>
      <c r="CR967">
        <v>6.43619522735194e-37</v>
      </c>
      <c r="CS967">
        <v>2.57778785403332e-36</v>
      </c>
      <c r="CT967">
        <v>4.80654578838685e-40</v>
      </c>
      <c r="CU967">
        <v>7.39151280547315e-42</v>
      </c>
      <c r="CV967">
        <v>1.26192779019588e-43</v>
      </c>
      <c r="CW967">
        <v>2.4203861710507e-45</v>
      </c>
      <c r="CX967">
        <v>5.25561467382802e-47</v>
      </c>
    </row>
    <row r="968" spans="1:102">
      <c r="A968" s="4">
        <v>45586</v>
      </c>
      <c r="B968" s="1">
        <v>3.00703946476752e-79</v>
      </c>
      <c r="C968">
        <v>2.13503541363044e-74</v>
      </c>
      <c r="D968">
        <v>3.4543916454997e-71</v>
      </c>
      <c r="E968">
        <v>1.01057090942929e-73</v>
      </c>
      <c r="F968">
        <v>2.16003855885388e-70</v>
      </c>
      <c r="G968">
        <v>2.24202225518369e-66</v>
      </c>
      <c r="H968">
        <v>9.46390387857265e-72</v>
      </c>
      <c r="I968">
        <v>2.09405445653763e-65</v>
      </c>
      <c r="J968">
        <v>3.13038367930969e-68</v>
      </c>
      <c r="K968">
        <v>5.59339640428456e-63</v>
      </c>
      <c r="L968">
        <v>5.05595993713328e-68</v>
      </c>
      <c r="M968">
        <v>2.69521774561158e-64</v>
      </c>
      <c r="N968">
        <v>2.47509424728312e-65</v>
      </c>
      <c r="O968">
        <v>1.31003160433519e-51</v>
      </c>
      <c r="P968">
        <v>1.65158682934779e-61</v>
      </c>
      <c r="Q968">
        <v>8.75465122516885e-59</v>
      </c>
      <c r="R968">
        <v>3.15698519619393e-50</v>
      </c>
      <c r="S968">
        <v>1.31971565148291e-62</v>
      </c>
      <c r="T968">
        <v>3.00142316163619e-61</v>
      </c>
      <c r="U968">
        <v>1.0241497188523e-58</v>
      </c>
      <c r="V968">
        <v>6.63371706959084e-60</v>
      </c>
      <c r="W968">
        <v>6.70298198530958e-56</v>
      </c>
      <c r="X968">
        <v>4.20943045378793e-44</v>
      </c>
      <c r="Y968">
        <v>2.44179421569337e-57</v>
      </c>
      <c r="Z968">
        <v>1.40919917549029e-58</v>
      </c>
      <c r="AA968">
        <v>2.78897658582856e-47</v>
      </c>
      <c r="AB968">
        <v>5.54932172689688e-56</v>
      </c>
      <c r="AC968">
        <v>2.85028308809305e-57</v>
      </c>
      <c r="AD968">
        <v>1.21077718517182e-42</v>
      </c>
      <c r="AE968">
        <v>4.53199886456803e-53</v>
      </c>
      <c r="AF968">
        <v>1.18850024146937e-54</v>
      </c>
      <c r="AG968">
        <v>1.07135586234944e-51</v>
      </c>
      <c r="AH968">
        <v>2.37543848934607e-53</v>
      </c>
      <c r="AI968">
        <v>9.12643904304906e-39</v>
      </c>
      <c r="AJ968">
        <v>2.33083357751272e-50</v>
      </c>
      <c r="AK968">
        <v>4.61152994653175e-49</v>
      </c>
      <c r="AL968">
        <v>2.3590961743447e-37</v>
      </c>
      <c r="AM968">
        <v>9.47614283010473e-40</v>
      </c>
      <c r="AN968">
        <v>6.42893718119271e-43</v>
      </c>
      <c r="AO968">
        <v>4.00023006454939e-35</v>
      </c>
      <c r="AP968">
        <v>8.21245555773495e-48</v>
      </c>
      <c r="AQ968">
        <v>8.02019471465207e-34</v>
      </c>
      <c r="AR968">
        <v>2.73167081258071e-40</v>
      </c>
      <c r="AS968">
        <v>9.64480662469315e-35</v>
      </c>
      <c r="AT968">
        <v>6.18674946088534e-36</v>
      </c>
      <c r="AU968">
        <v>5.28417087701364e-38</v>
      </c>
      <c r="AV968">
        <v>4.271345117351e-29</v>
      </c>
      <c r="AW968">
        <v>1.36405860139678e-31</v>
      </c>
      <c r="AX968">
        <v>5.21900331901395e-37</v>
      </c>
      <c r="AY968">
        <v>9.83170254116065e-28</v>
      </c>
      <c r="AZ968">
        <v>5.7634826556471e-34</v>
      </c>
      <c r="BA968">
        <v>3.05473662234843e-28</v>
      </c>
      <c r="BB968">
        <v>4.03143107572715e-36</v>
      </c>
      <c r="BC968">
        <v>8.72025788967582e-32</v>
      </c>
      <c r="BD968">
        <v>2.4140391018073e-35</v>
      </c>
      <c r="BE968">
        <v>4.58514015354129e-27</v>
      </c>
      <c r="BF968">
        <v>1.11441594788179e-34</v>
      </c>
      <c r="BG968">
        <v>1.49194736535392e-32</v>
      </c>
      <c r="BH968">
        <v>1.48890359952932e-29</v>
      </c>
      <c r="BI968">
        <v>1.22405922808868e-30</v>
      </c>
      <c r="BJ968">
        <v>4.58526014237046e-32</v>
      </c>
      <c r="BK968">
        <v>3.07108047455676e-27</v>
      </c>
      <c r="BL968">
        <v>1.00735310706743e-31</v>
      </c>
      <c r="BM968">
        <v>1.62331101822957e-26</v>
      </c>
      <c r="BN968">
        <v>1.59437871832028e-31</v>
      </c>
      <c r="BO968">
        <v>3.45190318476039e-30</v>
      </c>
      <c r="BP968">
        <v>3.5330819117375e-29</v>
      </c>
      <c r="BQ968">
        <v>1.84196200912482e-31</v>
      </c>
      <c r="BR968">
        <v>3.26213114273232e-30</v>
      </c>
      <c r="BS968">
        <v>1.36625112376181e-27</v>
      </c>
      <c r="BT968">
        <v>2.16589566897691e-30</v>
      </c>
      <c r="BU968">
        <v>2.21516282614652e-23</v>
      </c>
      <c r="BV968">
        <v>1.51635189360246e-29</v>
      </c>
      <c r="BW968">
        <v>1.04080517044381e-30</v>
      </c>
      <c r="BX968">
        <v>1.29149191374729e-27</v>
      </c>
      <c r="BY968">
        <v>5.66939592992125e-30</v>
      </c>
      <c r="BZ968">
        <v>2.06267868054991e-24</v>
      </c>
      <c r="CA968">
        <v>3.74159357032049e-31</v>
      </c>
      <c r="CB968">
        <v>1.54015149285188e-30</v>
      </c>
      <c r="CC968">
        <v>6.81349692606392e-29</v>
      </c>
      <c r="CD968">
        <v>3.1749800372273e-31</v>
      </c>
      <c r="CE968">
        <v>2.30025364811036e-29</v>
      </c>
      <c r="CF968">
        <v>5.18388686872512e-32</v>
      </c>
      <c r="CG968">
        <v>8.35715419467294e-31</v>
      </c>
      <c r="CH968">
        <v>2.99832061601839e-27</v>
      </c>
      <c r="CI968">
        <v>6.39921090690543e-32</v>
      </c>
      <c r="CJ968">
        <v>1.2151215832576e-31</v>
      </c>
      <c r="CK968">
        <v>4.12455942225296e-33</v>
      </c>
      <c r="CL968">
        <v>6.57777907042838e-33</v>
      </c>
      <c r="CM968">
        <v>2.34503524040125e-34</v>
      </c>
      <c r="CN968">
        <v>3.14063779088711e-34</v>
      </c>
      <c r="CO968">
        <v>1.2239349733311e-35</v>
      </c>
      <c r="CP968">
        <v>1.38086768511203e-35</v>
      </c>
      <c r="CQ968">
        <v>1.40246378322469e-32</v>
      </c>
      <c r="CR968">
        <v>5.79387161614203e-37</v>
      </c>
      <c r="CS968">
        <v>2.32434602504865e-36</v>
      </c>
      <c r="CT968">
        <v>4.29384283817075e-40</v>
      </c>
      <c r="CU968">
        <v>6.57324716084526e-42</v>
      </c>
      <c r="CV968">
        <v>1.11728260114575e-43</v>
      </c>
      <c r="CW968">
        <v>2.13377823464098e-45</v>
      </c>
      <c r="CX968">
        <v>4.61404926820922e-47</v>
      </c>
    </row>
    <row r="969" spans="1:102">
      <c r="A969" s="4">
        <v>45587</v>
      </c>
      <c r="B969" s="1">
        <v>2.42715495287928e-79</v>
      </c>
      <c r="C969">
        <v>1.74397958494244e-74</v>
      </c>
      <c r="D969">
        <v>2.84446066211865e-71</v>
      </c>
      <c r="E969">
        <v>8.26827344588434e-74</v>
      </c>
      <c r="F969">
        <v>1.78212752042153e-70</v>
      </c>
      <c r="G969">
        <v>1.86858943974774e-66</v>
      </c>
      <c r="H969">
        <v>7.78128926655201e-72</v>
      </c>
      <c r="I969">
        <v>1.74948165164693e-65</v>
      </c>
      <c r="J969">
        <v>2.59670997045239e-68</v>
      </c>
      <c r="K969">
        <v>4.70164384298728e-63</v>
      </c>
      <c r="L969">
        <v>4.19631132788831e-68</v>
      </c>
      <c r="M969">
        <v>2.25808592051537e-64</v>
      </c>
      <c r="N969">
        <v>2.068313722321e-65</v>
      </c>
      <c r="O969">
        <v>1.13326657841961e-51</v>
      </c>
      <c r="P969">
        <v>1.39355165524558e-61</v>
      </c>
      <c r="Q969">
        <v>7.43767336458545e-59</v>
      </c>
      <c r="R969">
        <v>2.74063065266591e-50</v>
      </c>
      <c r="S969">
        <v>1.11048846191864e-62</v>
      </c>
      <c r="T969">
        <v>2.53431491859176e-61</v>
      </c>
      <c r="U969">
        <v>8.70310091641001e-59</v>
      </c>
      <c r="V969">
        <v>5.6205364292779e-60</v>
      </c>
      <c r="W969">
        <v>5.73667884180861e-56</v>
      </c>
      <c r="X969">
        <v>3.71157645041753e-44</v>
      </c>
      <c r="Y969">
        <v>2.08231265457544e-57</v>
      </c>
      <c r="Z969">
        <v>1.19801738088133e-58</v>
      </c>
      <c r="AA969">
        <v>2.43949152091602e-47</v>
      </c>
      <c r="AB969">
        <v>4.74877711131279e-56</v>
      </c>
      <c r="AC969">
        <v>2.43123272147516e-57</v>
      </c>
      <c r="AD969">
        <v>1.0715950726684e-42</v>
      </c>
      <c r="AE969">
        <v>3.90684406036858e-53</v>
      </c>
      <c r="AF969">
        <v>1.02051480412273e-54</v>
      </c>
      <c r="AG969">
        <v>9.26828379764365e-52</v>
      </c>
      <c r="AH969">
        <v>2.04649353275759e-53</v>
      </c>
      <c r="AI969">
        <v>8.15759249449389e-39</v>
      </c>
      <c r="AJ969">
        <v>2.02333685654676e-50</v>
      </c>
      <c r="AK969">
        <v>4.01651654774613e-49</v>
      </c>
      <c r="AL969">
        <v>2.11642653563629e-37</v>
      </c>
      <c r="AM969">
        <v>8.44994808094251e-40</v>
      </c>
      <c r="AN969">
        <v>5.68697864916158e-43</v>
      </c>
      <c r="AO969">
        <v>3.60922502342971e-35</v>
      </c>
      <c r="AP969">
        <v>7.17590009913894e-48</v>
      </c>
      <c r="AQ969">
        <v>7.26109505097089e-34</v>
      </c>
      <c r="AR969">
        <v>2.43297276592087e-40</v>
      </c>
      <c r="AS969">
        <v>8.71219849460999e-35</v>
      </c>
      <c r="AT969">
        <v>5.57215375837792e-36</v>
      </c>
      <c r="AU969">
        <v>4.73461645764855e-38</v>
      </c>
      <c r="AV969">
        <v>3.91468222905805e-29</v>
      </c>
      <c r="AW969">
        <v>1.24231027379379e-31</v>
      </c>
      <c r="AX969">
        <v>4.68849761383329e-37</v>
      </c>
      <c r="AY969">
        <v>9.04309159438889e-28</v>
      </c>
      <c r="AZ969">
        <v>5.21816613309723e-34</v>
      </c>
      <c r="BA969">
        <v>2.80623181988577e-28</v>
      </c>
      <c r="BB969">
        <v>3.63017072898598e-36</v>
      </c>
      <c r="BC969">
        <v>7.93953725524739e-32</v>
      </c>
      <c r="BD969">
        <v>2.17827490235384e-35</v>
      </c>
      <c r="BE969">
        <v>4.22531403207898e-27</v>
      </c>
      <c r="BF969">
        <v>1.00737730758598e-34</v>
      </c>
      <c r="BG969">
        <v>1.35596874378488e-32</v>
      </c>
      <c r="BH969">
        <v>1.36366196196983e-29</v>
      </c>
      <c r="BI969">
        <v>1.1180293422839e-30</v>
      </c>
      <c r="BJ969">
        <v>4.17301952455403e-32</v>
      </c>
      <c r="BK969">
        <v>2.82944331988902e-27</v>
      </c>
      <c r="BL969">
        <v>9.17692055859459e-32</v>
      </c>
      <c r="BM969">
        <v>1.49855743923436e-26</v>
      </c>
      <c r="BN969">
        <v>1.45337395835575e-31</v>
      </c>
      <c r="BO969">
        <v>3.15734465023135e-30</v>
      </c>
      <c r="BP969">
        <v>3.23992152017142e-29</v>
      </c>
      <c r="BQ969">
        <v>1.679519128653e-31</v>
      </c>
      <c r="BR969">
        <v>2.98395939476787e-30</v>
      </c>
      <c r="BS969">
        <v>1.25824920507931e-27</v>
      </c>
      <c r="BT969">
        <v>1.98054939023728e-30</v>
      </c>
      <c r="BU969">
        <v>2.06207020962043e-23</v>
      </c>
      <c r="BV969">
        <v>1.38960797483289e-29</v>
      </c>
      <c r="BW969">
        <v>9.51079502289402e-31</v>
      </c>
      <c r="BX969">
        <v>1.18949591856259e-27</v>
      </c>
      <c r="BY969">
        <v>5.19052823424001e-30</v>
      </c>
      <c r="BZ969">
        <v>1.91546683765731e-24</v>
      </c>
      <c r="CA969">
        <v>3.41555735873003e-31</v>
      </c>
      <c r="CB969">
        <v>1.40820057584457e-30</v>
      </c>
      <c r="CC969">
        <v>6.25592524924141e-29</v>
      </c>
      <c r="CD969">
        <v>2.89823177852074e-31</v>
      </c>
      <c r="CE969">
        <v>2.10976768244334e-29</v>
      </c>
      <c r="CF969">
        <v>4.72306663972407e-32</v>
      </c>
      <c r="CG969">
        <v>7.6379399211291e-31</v>
      </c>
      <c r="CH969">
        <v>2.76522569213293e-27</v>
      </c>
      <c r="CI969">
        <v>5.83257153497524e-32</v>
      </c>
      <c r="CJ969">
        <v>1.10832431426799e-31</v>
      </c>
      <c r="CK969">
        <v>3.74836049582138e-33</v>
      </c>
      <c r="CL969">
        <v>5.98100364907966e-33</v>
      </c>
      <c r="CM969">
        <v>2.12461584913477e-34</v>
      </c>
      <c r="CN969">
        <v>2.84640833989185e-34</v>
      </c>
      <c r="CO969">
        <v>1.10538405900601e-35</v>
      </c>
      <c r="CP969">
        <v>1.2473085777077e-35</v>
      </c>
      <c r="CQ969">
        <v>1.27651881637184e-32</v>
      </c>
      <c r="CR969">
        <v>5.21565103582908e-37</v>
      </c>
      <c r="CS969">
        <v>2.09582197996098e-36</v>
      </c>
      <c r="CT969">
        <v>3.83582870747974e-40</v>
      </c>
      <c r="CU969">
        <v>5.84556631026421e-42</v>
      </c>
      <c r="CV969">
        <v>9.89216990481882e-44</v>
      </c>
      <c r="CW969">
        <v>1.88110872929467e-45</v>
      </c>
      <c r="CX969">
        <v>4.05080128029164e-47</v>
      </c>
    </row>
    <row r="970" spans="1:102">
      <c r="A970" s="4">
        <v>45588</v>
      </c>
      <c r="B970" s="1">
        <v>1.9590967243065e-79</v>
      </c>
      <c r="C970">
        <v>1.42455004412516e-74</v>
      </c>
      <c r="D970">
        <v>2.34222325916088e-71</v>
      </c>
      <c r="E970">
        <v>6.76492318728273e-74</v>
      </c>
      <c r="F970">
        <v>1.4703341688164e-70</v>
      </c>
      <c r="G970">
        <v>1.55735585865123e-66</v>
      </c>
      <c r="H970">
        <v>6.39783153195864e-72</v>
      </c>
      <c r="I970">
        <v>1.46160766731439e-65</v>
      </c>
      <c r="J970">
        <v>2.15401796118929e-68</v>
      </c>
      <c r="K970">
        <v>3.95206297364647e-63</v>
      </c>
      <c r="L970">
        <v>3.4828260072306e-68</v>
      </c>
      <c r="M970">
        <v>1.89185160743766e-64</v>
      </c>
      <c r="N970">
        <v>1.72838737702097e-65</v>
      </c>
      <c r="O970">
        <v>9.80352789591391e-52</v>
      </c>
      <c r="P970">
        <v>1.17583052936102e-61</v>
      </c>
      <c r="Q970">
        <v>6.31881084185589e-59</v>
      </c>
      <c r="R970">
        <v>2.37918644135149e-50</v>
      </c>
      <c r="S970">
        <v>9.3443206699015e-63</v>
      </c>
      <c r="T970">
        <v>2.13990222661421e-61</v>
      </c>
      <c r="U970">
        <v>7.39579029969348e-59</v>
      </c>
      <c r="V970">
        <v>4.76210085860483e-60</v>
      </c>
      <c r="W970">
        <v>4.90967814118849e-56</v>
      </c>
      <c r="X970">
        <v>3.27260419159499e-44</v>
      </c>
      <c r="Y970">
        <v>1.77575405967359e-57</v>
      </c>
      <c r="Z970">
        <v>1.01848317104954e-58</v>
      </c>
      <c r="AA970">
        <v>2.13380023011315e-47</v>
      </c>
      <c r="AB970">
        <v>4.06371898454307e-56</v>
      </c>
      <c r="AC970">
        <v>2.07379139660339e-57</v>
      </c>
      <c r="AD970">
        <v>9.48412320475163e-43</v>
      </c>
      <c r="AE970">
        <v>3.36792461078697e-53</v>
      </c>
      <c r="AF970">
        <v>8.76272826117468e-55</v>
      </c>
      <c r="AG970">
        <v>8.01797867286472e-52</v>
      </c>
      <c r="AH970">
        <v>1.76310007537665e-53</v>
      </c>
      <c r="AI970">
        <v>7.29159697361991e-39</v>
      </c>
      <c r="AJ970">
        <v>1.75640683854795e-50</v>
      </c>
      <c r="AK970">
        <v>3.49827613945159e-49</v>
      </c>
      <c r="AL970">
        <v>1.89871923385645e-37</v>
      </c>
      <c r="AM970">
        <v>7.53488247811003e-40</v>
      </c>
      <c r="AN970">
        <v>5.03064896179614e-43</v>
      </c>
      <c r="AO970">
        <v>3.25643901964387e-35</v>
      </c>
      <c r="AP970">
        <v>6.27017606010944e-48</v>
      </c>
      <c r="AQ970">
        <v>6.57384305681675e-34</v>
      </c>
      <c r="AR970">
        <v>2.16693624006636e-40</v>
      </c>
      <c r="AS970">
        <v>7.86976925127305e-35</v>
      </c>
      <c r="AT970">
        <v>5.01861239141918e-36</v>
      </c>
      <c r="AU970">
        <v>4.2422157653057e-38</v>
      </c>
      <c r="AV970">
        <v>3.58780115712284e-29</v>
      </c>
      <c r="AW970">
        <v>1.1314285286521e-31</v>
      </c>
      <c r="AX970">
        <v>4.21191720550077e-37</v>
      </c>
      <c r="AY970">
        <v>8.31773594066172e-28</v>
      </c>
      <c r="AZ970">
        <v>4.72444516960998e-34</v>
      </c>
      <c r="BA970">
        <v>2.57794304403412e-28</v>
      </c>
      <c r="BB970">
        <v>3.26884902012363e-36</v>
      </c>
      <c r="BC970">
        <v>7.22871417622769e-32</v>
      </c>
      <c r="BD970">
        <v>1.9655363273413e-35</v>
      </c>
      <c r="BE970">
        <v>3.89372583428987e-27</v>
      </c>
      <c r="BF970">
        <v>9.10619631537095e-35</v>
      </c>
      <c r="BG970">
        <v>1.23238344516623e-32</v>
      </c>
      <c r="BH970">
        <v>1.24895523599463e-29</v>
      </c>
      <c r="BI970">
        <v>1.02118392764341e-30</v>
      </c>
      <c r="BJ970">
        <v>3.79784165164216e-32</v>
      </c>
      <c r="BK970">
        <v>2.60681853399497e-27</v>
      </c>
      <c r="BL970">
        <v>8.36011427848993e-32</v>
      </c>
      <c r="BM970">
        <v>1.38339133626644e-26</v>
      </c>
      <c r="BN970">
        <v>1.32483947418215e-31</v>
      </c>
      <c r="BO970">
        <v>2.88792144703112e-30</v>
      </c>
      <c r="BP970">
        <v>2.97108635437994e-29</v>
      </c>
      <c r="BQ970">
        <v>1.53140210793576e-31</v>
      </c>
      <c r="BR970">
        <v>2.72950818959581e-30</v>
      </c>
      <c r="BS970">
        <v>1.15878481967766e-27</v>
      </c>
      <c r="BT970">
        <v>1.81106409849471e-30</v>
      </c>
      <c r="BU970">
        <v>1.91955801136344e-23</v>
      </c>
      <c r="BV970">
        <v>1.27345791690316e-29</v>
      </c>
      <c r="BW970">
        <v>8.6908889901974e-31</v>
      </c>
      <c r="BX970">
        <v>1.09555509036964e-27</v>
      </c>
      <c r="BY970">
        <v>4.75210828163431e-30</v>
      </c>
      <c r="BZ970">
        <v>1.7787613944731e-24</v>
      </c>
      <c r="CA970">
        <v>3.11793139781764e-31</v>
      </c>
      <c r="CB970">
        <v>1.28755441981686e-30</v>
      </c>
      <c r="CC970">
        <v>5.74398156318023e-29</v>
      </c>
      <c r="CD970">
        <v>2.64560637973741e-31</v>
      </c>
      <c r="CE970">
        <v>1.93505602199085e-29</v>
      </c>
      <c r="CF970">
        <v>4.30321090104355e-32</v>
      </c>
      <c r="CG970">
        <v>6.98062102000751e-31</v>
      </c>
      <c r="CH970">
        <v>2.55025199359305e-27</v>
      </c>
      <c r="CI970">
        <v>5.31610712719181e-32</v>
      </c>
      <c r="CJ970">
        <v>1.01091347773154e-31</v>
      </c>
      <c r="CK970">
        <v>3.40647447842071e-33</v>
      </c>
      <c r="CL970">
        <v>5.43837125985663e-33</v>
      </c>
      <c r="CM970">
        <v>1.92491457212484e-34</v>
      </c>
      <c r="CN970">
        <v>2.57974366254996e-34</v>
      </c>
      <c r="CO970">
        <v>9.98316041724927e-36</v>
      </c>
      <c r="CP970">
        <v>1.1266674604649e-35</v>
      </c>
      <c r="CQ970">
        <v>1.16188404152916e-32</v>
      </c>
      <c r="CR970">
        <v>4.69513609030544e-37</v>
      </c>
      <c r="CS970">
        <v>1.88976586289282e-36</v>
      </c>
      <c r="CT970">
        <v>3.42666986838158e-40</v>
      </c>
      <c r="CU970">
        <v>5.19844220847795e-42</v>
      </c>
      <c r="CV970">
        <v>8.75830567176602e-44</v>
      </c>
      <c r="CW970">
        <v>1.65835886503172e-45</v>
      </c>
      <c r="CX970">
        <v>3.55631031629207e-47</v>
      </c>
    </row>
    <row r="971" spans="1:102">
      <c r="A971" s="4">
        <v>45589</v>
      </c>
      <c r="B971" s="1">
        <v>1.58129993745783e-79</v>
      </c>
      <c r="C971">
        <v>1.16362762829243e-74</v>
      </c>
      <c r="D971">
        <v>1.9286643224899e-71</v>
      </c>
      <c r="E971">
        <v>5.53491439650141e-74</v>
      </c>
      <c r="F971">
        <v>1.213090838459e-70</v>
      </c>
      <c r="G971">
        <v>1.29796156335056e-66</v>
      </c>
      <c r="H971">
        <v>5.26034271560524e-72</v>
      </c>
      <c r="I971">
        <v>1.22110281702077e-65</v>
      </c>
      <c r="J971">
        <v>1.78679691991852e-68</v>
      </c>
      <c r="K971">
        <v>3.32198743019709e-63</v>
      </c>
      <c r="L971">
        <v>2.89065230123095e-68</v>
      </c>
      <c r="M971">
        <v>1.58501608466146e-64</v>
      </c>
      <c r="N971">
        <v>1.44432775976226e-65</v>
      </c>
      <c r="O971">
        <v>8.48071945613984e-52</v>
      </c>
      <c r="P971">
        <v>9.92124998433424e-62</v>
      </c>
      <c r="Q971">
        <v>5.3682608119456e-59</v>
      </c>
      <c r="R971">
        <v>2.06541079047064e-50</v>
      </c>
      <c r="S971">
        <v>7.86287582232851e-63</v>
      </c>
      <c r="T971">
        <v>1.8068715556522e-61</v>
      </c>
      <c r="U971">
        <v>6.28485348870373e-59</v>
      </c>
      <c r="V971">
        <v>4.03477583908096e-60</v>
      </c>
      <c r="W971">
        <v>4.20189801708761e-56</v>
      </c>
      <c r="X971">
        <v>2.88554966815793e-44</v>
      </c>
      <c r="Y971">
        <v>1.51432709853563e-57</v>
      </c>
      <c r="Z971">
        <v>8.65853856767946e-59</v>
      </c>
      <c r="AA971">
        <v>1.86641494056976e-47</v>
      </c>
      <c r="AB971">
        <v>3.47748727688139e-56</v>
      </c>
      <c r="AC971">
        <v>1.76890131439858e-57</v>
      </c>
      <c r="AD971">
        <v>8.39389758847298e-43</v>
      </c>
      <c r="AE971">
        <v>2.9033450039658e-53</v>
      </c>
      <c r="AF971">
        <v>7.52418350708756e-55</v>
      </c>
      <c r="AG971">
        <v>6.93634154953888e-52</v>
      </c>
      <c r="AH971">
        <v>1.51895025615082e-53</v>
      </c>
      <c r="AI971">
        <v>6.51753399812376e-39</v>
      </c>
      <c r="AJ971">
        <v>1.52469173509899e-50</v>
      </c>
      <c r="AK971">
        <v>3.04690290762617e-49</v>
      </c>
      <c r="AL971">
        <v>1.70340650540585e-37</v>
      </c>
      <c r="AM971">
        <v>6.71891157378533e-40</v>
      </c>
      <c r="AN971">
        <v>4.45006576216909e-43</v>
      </c>
      <c r="AO971">
        <v>2.9381363089914e-35</v>
      </c>
      <c r="AP971">
        <v>5.47877022834906e-48</v>
      </c>
      <c r="AQ971">
        <v>5.95163845567335e-34</v>
      </c>
      <c r="AR971">
        <v>1.92998981915675e-40</v>
      </c>
      <c r="AS971">
        <v>7.10879901400312e-35</v>
      </c>
      <c r="AT971">
        <v>4.5200601827323e-36</v>
      </c>
      <c r="AU971">
        <v>3.80102480536431e-38</v>
      </c>
      <c r="AV971">
        <v>3.28821508103591e-29</v>
      </c>
      <c r="AW971">
        <v>1.03044347491273e-31</v>
      </c>
      <c r="AX971">
        <v>3.78378064940276e-37</v>
      </c>
      <c r="AY971">
        <v>7.65056180803295e-28</v>
      </c>
      <c r="AZ971">
        <v>4.27743801008553e-34</v>
      </c>
      <c r="BA971">
        <v>2.36822570793685e-28</v>
      </c>
      <c r="BB971">
        <v>2.94349073751359e-36</v>
      </c>
      <c r="BC971">
        <v>6.58153075697951e-32</v>
      </c>
      <c r="BD971">
        <v>1.77357460710015e-35</v>
      </c>
      <c r="BE971">
        <v>3.5881595444769e-27</v>
      </c>
      <c r="BF971">
        <v>8.23155442450723e-35</v>
      </c>
      <c r="BG971">
        <v>1.12006192095585e-32</v>
      </c>
      <c r="BH971">
        <v>1.14389725974693e-29</v>
      </c>
      <c r="BI971">
        <v>9.327274112028e-31</v>
      </c>
      <c r="BJ971">
        <v>3.45639437488362e-32</v>
      </c>
      <c r="BK971">
        <v>2.40171019557522e-27</v>
      </c>
      <c r="BL971">
        <v>7.61600912889613e-32</v>
      </c>
      <c r="BM971">
        <v>1.27707589922934e-26</v>
      </c>
      <c r="BN971">
        <v>1.20767241098565e-31</v>
      </c>
      <c r="BO971">
        <v>2.64148872173686e-30</v>
      </c>
      <c r="BP971">
        <v>2.72455800865067e-29</v>
      </c>
      <c r="BQ971">
        <v>1.39634754745006e-31</v>
      </c>
      <c r="BR971">
        <v>2.49675480508681e-30</v>
      </c>
      <c r="BS971">
        <v>1.06718307700479e-27</v>
      </c>
      <c r="BT971">
        <v>1.6560824915674e-30</v>
      </c>
      <c r="BU971">
        <v>1.78689500570779e-23</v>
      </c>
      <c r="BV971">
        <v>1.16701623442998e-29</v>
      </c>
      <c r="BW971">
        <v>7.94166536636712e-31</v>
      </c>
      <c r="BX971">
        <v>1.00903326972758e-27</v>
      </c>
      <c r="BY971">
        <v>4.35071963801465e-30</v>
      </c>
      <c r="BZ971">
        <v>1.65181251706637e-24</v>
      </c>
      <c r="CA971">
        <v>2.84624006581219e-31</v>
      </c>
      <c r="CB971">
        <v>1.177244500838e-30</v>
      </c>
      <c r="CC971">
        <v>5.27393197387629e-29</v>
      </c>
      <c r="CD971">
        <v>2.415001163254e-31</v>
      </c>
      <c r="CE971">
        <v>1.77481238308976e-29</v>
      </c>
      <c r="CF971">
        <v>3.92067812533382e-32</v>
      </c>
      <c r="CG971">
        <v>6.37987079345435e-31</v>
      </c>
      <c r="CH971">
        <v>2.35199074322526e-27</v>
      </c>
      <c r="CI971">
        <v>4.84537477479898e-32</v>
      </c>
      <c r="CJ971">
        <v>9.22064098299829e-32</v>
      </c>
      <c r="CK971">
        <v>3.09577170740852e-33</v>
      </c>
      <c r="CL971">
        <v>4.94496972336502e-33</v>
      </c>
      <c r="CM971">
        <v>1.74398402962471e-34</v>
      </c>
      <c r="CN971">
        <v>2.33806136357776e-34</v>
      </c>
      <c r="CO971">
        <v>9.01618682706102e-36</v>
      </c>
      <c r="CP971">
        <v>1.01769489054848e-35</v>
      </c>
      <c r="CQ971">
        <v>1.05754377346121e-32</v>
      </c>
      <c r="CR971">
        <v>4.22656783497492e-37</v>
      </c>
      <c r="CS971">
        <v>1.70396868183506e-36</v>
      </c>
      <c r="CT971">
        <v>3.06115504166742e-40</v>
      </c>
      <c r="CU971">
        <v>4.62295694900151e-42</v>
      </c>
      <c r="CV971">
        <v>7.75440767578421e-44</v>
      </c>
      <c r="CW971">
        <v>1.46198573341398e-45</v>
      </c>
      <c r="CX971">
        <v>3.12218304247571e-47</v>
      </c>
    </row>
    <row r="972" spans="1:102">
      <c r="A972" s="4">
        <v>45590</v>
      </c>
      <c r="B972" s="1">
        <v>1.27635836514876e-79</v>
      </c>
      <c r="C972">
        <v>9.50496097283122e-75</v>
      </c>
      <c r="D972">
        <v>1.58812617639962e-71</v>
      </c>
      <c r="E972">
        <v>4.52854770534416e-74</v>
      </c>
      <c r="F972">
        <v>1.00085369269339e-70</v>
      </c>
      <c r="G972">
        <v>1.0817721656722e-66</v>
      </c>
      <c r="H972">
        <v>4.32509129810579e-72</v>
      </c>
      <c r="I972">
        <v>1.02017259698415e-65</v>
      </c>
      <c r="J972">
        <v>1.48218041379171e-68</v>
      </c>
      <c r="K972">
        <v>2.79236453466864e-63</v>
      </c>
      <c r="L972">
        <v>2.39916398616077e-68</v>
      </c>
      <c r="M972">
        <v>1.32794558450501e-64</v>
      </c>
      <c r="N972">
        <v>1.20695320120621e-65</v>
      </c>
      <c r="O972">
        <v>7.33640004469475e-52</v>
      </c>
      <c r="P972">
        <v>8.37120646162697e-62</v>
      </c>
      <c r="Q972">
        <v>4.56070372516589e-59</v>
      </c>
      <c r="R972">
        <v>1.79301699910886e-50</v>
      </c>
      <c r="S972">
        <v>6.61629864613904e-63</v>
      </c>
      <c r="T972">
        <v>1.52567008810986e-61</v>
      </c>
      <c r="U972">
        <v>5.34079277181624e-59</v>
      </c>
      <c r="V972">
        <v>3.41853659865593e-60</v>
      </c>
      <c r="W972">
        <v>3.59615160877548e-56</v>
      </c>
      <c r="X972">
        <v>2.54427251202299e-44</v>
      </c>
      <c r="Y972">
        <v>1.29138748064069e-57</v>
      </c>
      <c r="Z972">
        <v>7.36097485545452e-59</v>
      </c>
      <c r="AA972">
        <v>1.63253554912089e-47</v>
      </c>
      <c r="AB972">
        <v>2.97582529866584e-56</v>
      </c>
      <c r="AC972">
        <v>1.50883635895392e-57</v>
      </c>
      <c r="AD972">
        <v>7.42899635576989e-43</v>
      </c>
      <c r="AE972">
        <v>2.50285062351306e-53</v>
      </c>
      <c r="AF972">
        <v>6.46069760021739e-55</v>
      </c>
      <c r="AG972">
        <v>6.00061886603512e-52</v>
      </c>
      <c r="AH972">
        <v>1.30860971131645e-53</v>
      </c>
      <c r="AI972">
        <v>5.82564417237813e-39</v>
      </c>
      <c r="AJ972">
        <v>1.32354579591652e-50</v>
      </c>
      <c r="AK972">
        <v>2.65376915898816e-49</v>
      </c>
      <c r="AL972">
        <v>1.52818472100565e-37</v>
      </c>
      <c r="AM972">
        <v>5.99130416001784e-40</v>
      </c>
      <c r="AN972">
        <v>3.93648720831419e-43</v>
      </c>
      <c r="AO972">
        <v>2.6509462999733e-35</v>
      </c>
      <c r="AP972">
        <v>4.78725364763043e-48</v>
      </c>
      <c r="AQ972">
        <v>5.38832460722029e-34</v>
      </c>
      <c r="AR972">
        <v>1.718952608377e-40</v>
      </c>
      <c r="AS972">
        <v>6.42141107419595e-35</v>
      </c>
      <c r="AT972">
        <v>4.07103447368336e-36</v>
      </c>
      <c r="AU972">
        <v>3.40571775937324e-38</v>
      </c>
      <c r="AV972">
        <v>3.01364483304386e-29</v>
      </c>
      <c r="AW972">
        <v>9.38471788629176e-32</v>
      </c>
      <c r="AX972">
        <v>3.39916368348759e-37</v>
      </c>
      <c r="AY972">
        <v>7.03690239700928e-28</v>
      </c>
      <c r="AZ972">
        <v>3.87272479058845e-34</v>
      </c>
      <c r="BA972">
        <v>2.17556901294316e-28</v>
      </c>
      <c r="BB972">
        <v>2.65051633418683e-36</v>
      </c>
      <c r="BC972">
        <v>5.99228936835235e-32</v>
      </c>
      <c r="BD972">
        <v>1.60036059532175e-35</v>
      </c>
      <c r="BE972">
        <v>3.30657305227776e-27</v>
      </c>
      <c r="BF972">
        <v>7.44092109339337e-35</v>
      </c>
      <c r="BG972">
        <v>1.01797757158779e-32</v>
      </c>
      <c r="BH972">
        <v>1.04767641236916e-29</v>
      </c>
      <c r="BI972">
        <v>8.5193313374676e-31</v>
      </c>
      <c r="BJ972">
        <v>3.14564512439887e-32</v>
      </c>
      <c r="BK972">
        <v>2.21274008463111e-27</v>
      </c>
      <c r="BL972">
        <v>6.93813423109169e-32</v>
      </c>
      <c r="BM972">
        <v>1.17893094284806e-26</v>
      </c>
      <c r="BN972">
        <v>1.10086744898376e-31</v>
      </c>
      <c r="BO972">
        <v>2.41608464601282e-30</v>
      </c>
      <c r="BP972">
        <v>2.49848555615332e-29</v>
      </c>
      <c r="BQ972">
        <v>1.2732034670489e-31</v>
      </c>
      <c r="BR972">
        <v>2.28384900271986e-30</v>
      </c>
      <c r="BS972">
        <v>9.82822436491897e-28</v>
      </c>
      <c r="BT972">
        <v>1.5143634182554e-30</v>
      </c>
      <c r="BU972">
        <v>1.66340050288738e-23</v>
      </c>
      <c r="BV972">
        <v>1.06947145511892e-29</v>
      </c>
      <c r="BW972">
        <v>7.25703076664458e-31</v>
      </c>
      <c r="BX972">
        <v>9.29344538094937e-28</v>
      </c>
      <c r="BY972">
        <v>3.98323443970355e-30</v>
      </c>
      <c r="BZ972">
        <v>1.53392388659602e-24</v>
      </c>
      <c r="CA972">
        <v>2.59822346248697e-31</v>
      </c>
      <c r="CB972">
        <v>1.07638527228267e-30</v>
      </c>
      <c r="CC972">
        <v>4.84234814459867e-29</v>
      </c>
      <c r="CD972">
        <v>2.20449673208645e-31</v>
      </c>
      <c r="CE972">
        <v>1.62783865654079e-29</v>
      </c>
      <c r="CF972">
        <v>3.57215049783951e-32</v>
      </c>
      <c r="CG972">
        <v>5.83082095769297e-31</v>
      </c>
      <c r="CH972">
        <v>2.16914268476798e-27</v>
      </c>
      <c r="CI972">
        <v>4.41632498114462e-32</v>
      </c>
      <c r="CJ972">
        <v>8.41023707865981e-32</v>
      </c>
      <c r="CK972">
        <v>2.81340797504941e-33</v>
      </c>
      <c r="CL972">
        <v>4.49633252247685e-33</v>
      </c>
      <c r="CM972">
        <v>1.58005988402314e-34</v>
      </c>
      <c r="CN972">
        <v>2.11902097840671e-34</v>
      </c>
      <c r="CO972">
        <v>8.14287475136733e-36</v>
      </c>
      <c r="CP972">
        <v>9.1926227266839e-36</v>
      </c>
      <c r="CQ972">
        <v>9.62573538160194e-33</v>
      </c>
      <c r="CR972">
        <v>3.804762060152e-37</v>
      </c>
      <c r="CS972">
        <v>1.53643862749752e-36</v>
      </c>
      <c r="CT972">
        <v>2.73462882304202e-40</v>
      </c>
      <c r="CU972">
        <v>4.11117986797412e-42</v>
      </c>
      <c r="CV972">
        <v>6.8655788751589e-44</v>
      </c>
      <c r="CW972">
        <v>1.2888659564437e-45</v>
      </c>
      <c r="CX972">
        <v>2.74105071935524e-47</v>
      </c>
    </row>
    <row r="973" spans="1:102">
      <c r="A973" s="4">
        <v>45591</v>
      </c>
      <c r="B973" s="1">
        <v>1.03022243768897e-79</v>
      </c>
      <c r="C973">
        <v>7.76402011248402e-75</v>
      </c>
      <c r="D973">
        <v>1.30771577135288e-71</v>
      </c>
      <c r="E973">
        <v>3.70516016156286e-74</v>
      </c>
      <c r="F973">
        <v>8.25748643399592e-71</v>
      </c>
      <c r="G973">
        <v>9.0159142725481e-67</v>
      </c>
      <c r="H973">
        <v>3.55612091232313e-72</v>
      </c>
      <c r="I973">
        <v>8.52305074667336e-66</v>
      </c>
      <c r="J973">
        <v>1.22949550367926e-68</v>
      </c>
      <c r="K973">
        <v>2.34717916858963e-63</v>
      </c>
      <c r="L973">
        <v>1.99124184878262e-68</v>
      </c>
      <c r="M973">
        <v>1.11256882026091e-64</v>
      </c>
      <c r="N973">
        <v>1.00859103486435e-65</v>
      </c>
      <c r="O973">
        <v>6.34648580160619e-52</v>
      </c>
      <c r="P973">
        <v>7.06333352489228e-62</v>
      </c>
      <c r="Q973">
        <v>3.87462889702699e-59</v>
      </c>
      <c r="R973">
        <v>1.55654747904206e-50</v>
      </c>
      <c r="S973">
        <v>5.56735331500346e-63</v>
      </c>
      <c r="T973">
        <v>1.28823170107018e-61</v>
      </c>
      <c r="U973">
        <v>4.53854134909478e-59</v>
      </c>
      <c r="V973">
        <v>2.89641678805432e-60</v>
      </c>
      <c r="W973">
        <v>3.0777297165965e-56</v>
      </c>
      <c r="X973">
        <v>2.24335858324289e-44</v>
      </c>
      <c r="Y973">
        <v>1.1012690895964e-57</v>
      </c>
      <c r="Z973">
        <v>6.25786331020011e-59</v>
      </c>
      <c r="AA973">
        <v>1.42796345079076e-47</v>
      </c>
      <c r="AB973">
        <v>2.54653302890623e-56</v>
      </c>
      <c r="AC973">
        <v>1.28700631265874e-57</v>
      </c>
      <c r="AD973">
        <v>6.57501312975665e-43</v>
      </c>
      <c r="AE973">
        <v>2.15760139944206e-53</v>
      </c>
      <c r="AF973">
        <v>5.54752730872875e-55</v>
      </c>
      <c r="AG973">
        <v>5.19112654967379e-52</v>
      </c>
      <c r="AH973">
        <v>1.12739661461414e-53</v>
      </c>
      <c r="AI973">
        <v>5.20720414085043e-39</v>
      </c>
      <c r="AJ973">
        <v>1.14893616431557e-50</v>
      </c>
      <c r="AK973">
        <v>2.31136040848887e-49</v>
      </c>
      <c r="AL973">
        <v>1.37098721538503e-37</v>
      </c>
      <c r="AM973">
        <v>5.3424911376865e-40</v>
      </c>
      <c r="AN973">
        <v>3.48218034730077e-43</v>
      </c>
      <c r="AO973">
        <v>2.3918278617082e-35</v>
      </c>
      <c r="AP973">
        <v>4.18301854824395e-48</v>
      </c>
      <c r="AQ973">
        <v>4.87832758811135e-34</v>
      </c>
      <c r="AR973">
        <v>1.53099153193311e-40</v>
      </c>
      <c r="AS973">
        <v>5.80049036448792e-35</v>
      </c>
      <c r="AT973">
        <v>3.66661526968874e-36</v>
      </c>
      <c r="AU973">
        <v>3.05152269465356e-38</v>
      </c>
      <c r="AV973">
        <v>2.76200155887332e-29</v>
      </c>
      <c r="AW973">
        <v>8.54708986465698e-32</v>
      </c>
      <c r="AX973">
        <v>3.0536425912968e-37</v>
      </c>
      <c r="AY973">
        <v>6.47246523687212e-28</v>
      </c>
      <c r="AZ973">
        <v>3.50630383614571e-34</v>
      </c>
      <c r="BA973">
        <v>1.99858506485088e-28</v>
      </c>
      <c r="BB973">
        <v>2.38670254614952e-36</v>
      </c>
      <c r="BC973">
        <v>5.45580248728458e-32</v>
      </c>
      <c r="BD973">
        <v>1.44406331980934e-35</v>
      </c>
      <c r="BE973">
        <v>3.04708450516891e-27</v>
      </c>
      <c r="BF973">
        <v>6.72622737611565e-35</v>
      </c>
      <c r="BG973">
        <v>9.25197363527388e-33</v>
      </c>
      <c r="BH973">
        <v>9.59549343861131e-30</v>
      </c>
      <c r="BI973">
        <v>7.78137380394591e-31</v>
      </c>
      <c r="BJ973">
        <v>2.86283397535837e-32</v>
      </c>
      <c r="BK973">
        <v>2.03863842155219e-27</v>
      </c>
      <c r="BL973">
        <v>6.32059465711583e-32</v>
      </c>
      <c r="BM973">
        <v>1.08832855497731e-26</v>
      </c>
      <c r="BN973">
        <v>1.00350817755529e-31</v>
      </c>
      <c r="BO973">
        <v>2.20991479867481e-30</v>
      </c>
      <c r="BP973">
        <v>2.29117165224106e-29</v>
      </c>
      <c r="BQ973">
        <v>1.16091947987134e-31</v>
      </c>
      <c r="BR973">
        <v>2.08909831938549e-30</v>
      </c>
      <c r="BS973">
        <v>9.05130490246268e-28</v>
      </c>
      <c r="BT973">
        <v>1.38477193873338e-30</v>
      </c>
      <c r="BU973">
        <v>1.54844085643969e-23</v>
      </c>
      <c r="BV973">
        <v>9.80079933397703e-30</v>
      </c>
      <c r="BW973">
        <v>6.63141710440982e-31</v>
      </c>
      <c r="BX973">
        <v>8.55949250038176e-28</v>
      </c>
      <c r="BY973">
        <v>3.64678901922549e-30</v>
      </c>
      <c r="BZ973">
        <v>1.42444887997862e-24</v>
      </c>
      <c r="CA973">
        <v>2.37181861154477e-31</v>
      </c>
      <c r="CB973">
        <v>9.84167055834453e-31</v>
      </c>
      <c r="CC973">
        <v>4.44608229109635e-29</v>
      </c>
      <c r="CD973">
        <v>2.01234099416816e-31</v>
      </c>
      <c r="CE973">
        <v>1.49303594958889e-29</v>
      </c>
      <c r="CF973">
        <v>3.25460514005561e-32</v>
      </c>
      <c r="CG973">
        <v>5.32902219204086e-31</v>
      </c>
      <c r="CH973">
        <v>2.00050956851568e-27</v>
      </c>
      <c r="CI973">
        <v>4.02526682570004e-32</v>
      </c>
      <c r="CJ973">
        <v>7.67105972889363e-32</v>
      </c>
      <c r="CK973">
        <v>2.55679849232083e-33</v>
      </c>
      <c r="CL973">
        <v>4.08839836918665e-33</v>
      </c>
      <c r="CM973">
        <v>1.43154363497036e-34</v>
      </c>
      <c r="CN973">
        <v>1.92050130799673e-34</v>
      </c>
      <c r="CO973">
        <v>7.35415209204014e-36</v>
      </c>
      <c r="CP973">
        <v>8.30350170566369e-36</v>
      </c>
      <c r="CQ973">
        <v>8.76131881835733e-33</v>
      </c>
      <c r="CR973">
        <v>3.42505193329235e-37</v>
      </c>
      <c r="CS973">
        <v>1.38537972043254e-36</v>
      </c>
      <c r="CT973">
        <v>2.44293238925225e-40</v>
      </c>
      <c r="CU973">
        <v>3.65605825303784e-42</v>
      </c>
      <c r="CV973">
        <v>6.07862976281565e-44</v>
      </c>
      <c r="CW973">
        <v>1.13624600822911e-45</v>
      </c>
      <c r="CX973">
        <v>2.40644412702986e-47</v>
      </c>
    </row>
    <row r="974" spans="1:102">
      <c r="A974" s="4">
        <v>45592</v>
      </c>
      <c r="B974" s="1">
        <v>8.31551937213257e-80</v>
      </c>
      <c r="C974">
        <v>6.34195221625414e-75</v>
      </c>
      <c r="D974">
        <v>1.07681654270193e-71</v>
      </c>
      <c r="E974">
        <v>3.0314822137419e-74</v>
      </c>
      <c r="F974">
        <v>6.81279218984863e-71</v>
      </c>
      <c r="G974">
        <v>7.5142172029751e-67</v>
      </c>
      <c r="H974">
        <v>2.92386797675237e-72</v>
      </c>
      <c r="I974">
        <v>7.1205984404125e-66</v>
      </c>
      <c r="J974">
        <v>1.01988879322753e-68</v>
      </c>
      <c r="K974">
        <v>1.97296949630356e-63</v>
      </c>
      <c r="L974">
        <v>1.65267740063414e-68</v>
      </c>
      <c r="M974">
        <v>9.32123570619147e-65</v>
      </c>
      <c r="N974">
        <v>8.42829593220434e-66</v>
      </c>
      <c r="O974">
        <v>5.49014254738137e-52</v>
      </c>
      <c r="P974">
        <v>5.95979572509205e-62</v>
      </c>
      <c r="Q974">
        <v>3.29176153382569e-59</v>
      </c>
      <c r="R974">
        <v>1.35126440837782e-50</v>
      </c>
      <c r="S974">
        <v>4.68470735554955e-63</v>
      </c>
      <c r="T974">
        <v>1.08774559360874e-61</v>
      </c>
      <c r="U974">
        <v>3.85679775597027e-59</v>
      </c>
      <c r="V974">
        <v>2.45404136185681e-60</v>
      </c>
      <c r="W974">
        <v>2.63404362188351e-56</v>
      </c>
      <c r="X974">
        <v>1.97803407820022e-44</v>
      </c>
      <c r="Y974">
        <v>9.39139976096712e-58</v>
      </c>
      <c r="Z974">
        <v>5.32006343971275e-59</v>
      </c>
      <c r="AA974">
        <v>1.24902616539792e-47</v>
      </c>
      <c r="AB974">
        <v>2.1791704204604e-56</v>
      </c>
      <c r="AC974">
        <v>1.0977898557348e-57</v>
      </c>
      <c r="AD974">
        <v>5.81919758553873e-43</v>
      </c>
      <c r="AE974">
        <v>1.85997668224407e-53</v>
      </c>
      <c r="AF974">
        <v>4.76342666774186e-55</v>
      </c>
      <c r="AG974">
        <v>4.49083593814943e-52</v>
      </c>
      <c r="AH974">
        <v>9.7127746772167e-54</v>
      </c>
      <c r="AI974">
        <v>4.65441660392741e-39</v>
      </c>
      <c r="AJ974">
        <v>9.97362020826851e-51</v>
      </c>
      <c r="AK974">
        <v>2.01313174502593e-49</v>
      </c>
      <c r="AL974">
        <v>1.22995991185691e-37</v>
      </c>
      <c r="AM974">
        <v>4.76393966888399e-40</v>
      </c>
      <c r="AN974">
        <v>3.08030468015176e-43</v>
      </c>
      <c r="AO974">
        <v>2.15803712059397e-35</v>
      </c>
      <c r="AP974">
        <v>3.65504848142188e-48</v>
      </c>
      <c r="AQ974">
        <v>4.41660103866777e-34</v>
      </c>
      <c r="AR974">
        <v>1.36358330033541e-40</v>
      </c>
      <c r="AS974">
        <v>5.2396098115756e-35</v>
      </c>
      <c r="AT974">
        <v>3.30237133161657e-36</v>
      </c>
      <c r="AU974">
        <v>2.73416396011024e-38</v>
      </c>
      <c r="AV974">
        <v>2.5313708263072e-29</v>
      </c>
      <c r="AW974">
        <v>7.78422388820338e-32</v>
      </c>
      <c r="AX974">
        <v>2.74324332207931e-37</v>
      </c>
      <c r="AY974">
        <v>5.95330216038277e-28</v>
      </c>
      <c r="AZ974">
        <v>3.17455209346339e-34</v>
      </c>
      <c r="BA974">
        <v>1.83599887554996e-28</v>
      </c>
      <c r="BB974">
        <v>2.14914693047693e-36</v>
      </c>
      <c r="BC974">
        <v>4.96734702724228e-32</v>
      </c>
      <c r="BD974">
        <v>1.30303062804387e-35</v>
      </c>
      <c r="BE974">
        <v>2.80795973197828e-27</v>
      </c>
      <c r="BF974">
        <v>6.08017934169157e-35</v>
      </c>
      <c r="BG974">
        <v>8.40873301503979e-33</v>
      </c>
      <c r="BH974">
        <v>8.78835232361704e-30</v>
      </c>
      <c r="BI974">
        <v>7.10733928265477e-31</v>
      </c>
      <c r="BJ974">
        <v>2.60544913566257e-32</v>
      </c>
      <c r="BK974">
        <v>1.87823533486613e-27</v>
      </c>
      <c r="BL974">
        <v>5.75802016636324e-32</v>
      </c>
      <c r="BM974">
        <v>1.00468907934301e-26</v>
      </c>
      <c r="BN974">
        <v>9.14759232230866e-32</v>
      </c>
      <c r="BO974">
        <v>2.02133788046763e-30</v>
      </c>
      <c r="BP974">
        <v>2.10105979084191e-29</v>
      </c>
      <c r="BQ974">
        <v>1.05853783281677e-31</v>
      </c>
      <c r="BR974">
        <v>1.91095461340121e-30</v>
      </c>
      <c r="BS974">
        <v>8.33580079121654e-28</v>
      </c>
      <c r="BT974">
        <v>1.26627023552413e-30</v>
      </c>
      <c r="BU974">
        <v>1.44142621198548e-23</v>
      </c>
      <c r="BV974">
        <v>8.98160181135493e-30</v>
      </c>
      <c r="BW974">
        <v>6.05973630631197e-31</v>
      </c>
      <c r="BX974">
        <v>7.88350378797918e-28</v>
      </c>
      <c r="BY974">
        <v>3.33876158987351e-30</v>
      </c>
      <c r="BZ974">
        <v>1.32278702313911e-24</v>
      </c>
      <c r="CA974">
        <v>2.16514230099575e-31</v>
      </c>
      <c r="CB974">
        <v>8.99849541545469e-31</v>
      </c>
      <c r="CC974">
        <v>4.08224422303259e-29</v>
      </c>
      <c r="CD974">
        <v>1.83693457915768e-31</v>
      </c>
      <c r="CE974">
        <v>1.36939636972488e-29</v>
      </c>
      <c r="CF974">
        <v>2.96528789144882e-32</v>
      </c>
      <c r="CG974">
        <v>4.87040808306693e-31</v>
      </c>
      <c r="CH974">
        <v>1.84498629888465e-27</v>
      </c>
      <c r="CI974">
        <v>3.66883621274669e-32</v>
      </c>
      <c r="CJ974">
        <v>6.99684881815847e-32</v>
      </c>
      <c r="CK974">
        <v>2.32359422746688e-33</v>
      </c>
      <c r="CL974">
        <v>3.71747443980422e-33</v>
      </c>
      <c r="CM974">
        <v>1.29698703165997e-34</v>
      </c>
      <c r="CN974">
        <v>1.74057987702906e-34</v>
      </c>
      <c r="CO974">
        <v>6.64182547862188e-36</v>
      </c>
      <c r="CP974">
        <v>7.50037749029125e-36</v>
      </c>
      <c r="CQ974">
        <v>7.97452915479248e-33</v>
      </c>
      <c r="CR974">
        <v>3.0832363654512e-37</v>
      </c>
      <c r="CS974">
        <v>1.24917255752139e-36</v>
      </c>
      <c r="CT974">
        <v>2.18235052895368e-40</v>
      </c>
      <c r="CU974">
        <v>3.25132015111587e-42</v>
      </c>
      <c r="CV974">
        <v>5.38188264460558e-44</v>
      </c>
      <c r="CW974">
        <v>1.00169841926691e-45</v>
      </c>
      <c r="CX974">
        <v>2.11268375868604e-47</v>
      </c>
    </row>
    <row r="975" spans="1:102">
      <c r="A975" s="4">
        <v>45593</v>
      </c>
      <c r="B975" s="1">
        <v>6.71193519949215e-80</v>
      </c>
      <c r="C975">
        <v>5.18035210246034e-75</v>
      </c>
      <c r="D975">
        <v>8.86686458967266e-72</v>
      </c>
      <c r="E975">
        <v>2.4802934317304e-74</v>
      </c>
      <c r="F975">
        <v>5.62085542532363e-71</v>
      </c>
      <c r="G975">
        <v>6.26264386135617e-67</v>
      </c>
      <c r="H975">
        <v>2.40402510382954e-72</v>
      </c>
      <c r="I975">
        <v>5.94891707871093e-66</v>
      </c>
      <c r="J975">
        <v>8.46016229777495e-69</v>
      </c>
      <c r="K975">
        <v>1.65841989628909e-63</v>
      </c>
      <c r="L975">
        <v>1.37167797685484e-68</v>
      </c>
      <c r="M975">
        <v>7.80944365041648e-65</v>
      </c>
      <c r="N975">
        <v>7.04310963168203e-66</v>
      </c>
      <c r="O975">
        <v>4.74934729751365e-52</v>
      </c>
      <c r="P975">
        <v>5.02866882324758e-62</v>
      </c>
      <c r="Q975">
        <v>2.79657595179985e-59</v>
      </c>
      <c r="R975">
        <v>1.17305480618707e-50</v>
      </c>
      <c r="S975">
        <v>3.94199573215453e-63</v>
      </c>
      <c r="T975">
        <v>9.18460922388666e-62</v>
      </c>
      <c r="U975">
        <v>3.27746026450197e-59</v>
      </c>
      <c r="V975">
        <v>2.07923080357144e-60</v>
      </c>
      <c r="W975">
        <v>2.25431939801972e-56</v>
      </c>
      <c r="X975">
        <v>1.74408979632026e-44</v>
      </c>
      <c r="Y975">
        <v>8.00879551632712e-58</v>
      </c>
      <c r="Z975">
        <v>4.52280172953528e-59</v>
      </c>
      <c r="AA975">
        <v>1.09251140915737e-47</v>
      </c>
      <c r="AB975">
        <v>1.86480350637715e-56</v>
      </c>
      <c r="AC975">
        <v>9.36392118283101e-58</v>
      </c>
      <c r="AD975">
        <v>5.15026508255706e-43</v>
      </c>
      <c r="AE975">
        <v>1.60340703309994e-53</v>
      </c>
      <c r="AF975">
        <v>4.09015266734287e-55</v>
      </c>
      <c r="AG975">
        <v>3.88501556076337e-52</v>
      </c>
      <c r="AH975">
        <v>8.36777321374786e-54</v>
      </c>
      <c r="AI975">
        <v>4.16031200946486e-39</v>
      </c>
      <c r="AJ975">
        <v>8.65784393844358e-51</v>
      </c>
      <c r="AK975">
        <v>1.75338272990526e-49</v>
      </c>
      <c r="AL975">
        <v>1.10343945428419e-37</v>
      </c>
      <c r="AM975">
        <v>4.24804095764852e-40</v>
      </c>
      <c r="AN975">
        <v>2.72480916444196e-43</v>
      </c>
      <c r="AO975">
        <v>1.94709840470521e-35</v>
      </c>
      <c r="AP975">
        <v>3.19371746681657e-48</v>
      </c>
      <c r="AQ975">
        <v>3.99857622975113e-34</v>
      </c>
      <c r="AR975">
        <v>1.21448053641805e-40</v>
      </c>
      <c r="AS975">
        <v>4.73296381037656e-35</v>
      </c>
      <c r="AT975">
        <v>2.97431162250321e-36</v>
      </c>
      <c r="AU975">
        <v>2.4498105728866e-38</v>
      </c>
      <c r="AV975">
        <v>2.31999806071546e-29</v>
      </c>
      <c r="AW975">
        <v>7.08944711020751e-32</v>
      </c>
      <c r="AX975">
        <v>2.4643957827877e-37</v>
      </c>
      <c r="AY975">
        <v>5.47578168684702e-28</v>
      </c>
      <c r="AZ975">
        <v>2.8741893073336e-34</v>
      </c>
      <c r="BA975">
        <v>1.68663917803881e-28</v>
      </c>
      <c r="BB975">
        <v>1.93523593303656e-36</v>
      </c>
      <c r="BC975">
        <v>4.52262275743297e-32</v>
      </c>
      <c r="BD975">
        <v>1.17577172297721e-35</v>
      </c>
      <c r="BE975">
        <v>2.58760065335781e-27</v>
      </c>
      <c r="BF975">
        <v>5.49618363458926e-35</v>
      </c>
      <c r="BG975">
        <v>7.64234677978815e-33</v>
      </c>
      <c r="BH975">
        <v>8.04910524488909e-30</v>
      </c>
      <c r="BI975">
        <v>6.49169066433389e-31</v>
      </c>
      <c r="BJ975">
        <v>2.37120463741704e-32</v>
      </c>
      <c r="BK975">
        <v>1.73045300031856e-27</v>
      </c>
      <c r="BL975">
        <v>5.24551850495896e-32</v>
      </c>
      <c r="BM975">
        <v>9.27477407015334e-27</v>
      </c>
      <c r="BN975">
        <v>8.33859127077717e-32</v>
      </c>
      <c r="BO975">
        <v>1.84885264783214e-30</v>
      </c>
      <c r="BP975">
        <v>1.9267226182616e-29</v>
      </c>
      <c r="BQ975">
        <v>9.65185237160978e-32</v>
      </c>
      <c r="BR975">
        <v>1.74800175778876e-30</v>
      </c>
      <c r="BS975">
        <v>7.67685715812539e-28</v>
      </c>
      <c r="BT975">
        <v>1.15790930226458e-30</v>
      </c>
      <c r="BU975">
        <v>1.3418074807042e-23</v>
      </c>
      <c r="BV975">
        <v>8.23087672227645e-30</v>
      </c>
      <c r="BW975">
        <v>5.53733893131481e-31</v>
      </c>
      <c r="BX975">
        <v>7.26090150465228e-28</v>
      </c>
      <c r="BY975">
        <v>3.05675181515771e-30</v>
      </c>
      <c r="BZ975">
        <v>1.22838069739049e-24</v>
      </c>
      <c r="CA975">
        <v>1.97647541879602e-31</v>
      </c>
      <c r="CB975">
        <v>8.22755844771739e-31</v>
      </c>
      <c r="CC975">
        <v>3.74818026419697e-29</v>
      </c>
      <c r="CD975">
        <v>1.67681752639545e-31</v>
      </c>
      <c r="CE975">
        <v>1.25599548887757e-29</v>
      </c>
      <c r="CF975">
        <v>2.70168942184574e-32</v>
      </c>
      <c r="CG975">
        <v>4.45126217170422e-31</v>
      </c>
      <c r="CH975">
        <v>1.70155369244133e-27</v>
      </c>
      <c r="CI975">
        <v>3.34396693158859e-32</v>
      </c>
      <c r="CJ975">
        <v>6.38189443366861e-32</v>
      </c>
      <c r="CK975">
        <v>2.11166040270017e-33</v>
      </c>
      <c r="CL975">
        <v>3.38020294567014e-33</v>
      </c>
      <c r="CM975">
        <v>1.17507795026378e-34</v>
      </c>
      <c r="CN975">
        <v>1.57751431655035e-34</v>
      </c>
      <c r="CO975">
        <v>5.99849515435205e-36</v>
      </c>
      <c r="CP975">
        <v>6.77493237082095e-36</v>
      </c>
      <c r="CQ975">
        <v>7.25839528946149e-33</v>
      </c>
      <c r="CR975">
        <v>2.77553353069969e-37</v>
      </c>
      <c r="CS975">
        <v>1.12635695141932e-36</v>
      </c>
      <c r="CT975">
        <v>1.94956432367012e-40</v>
      </c>
      <c r="CU975">
        <v>2.89138793570058e-42</v>
      </c>
      <c r="CV975">
        <v>4.76499835168282e-44</v>
      </c>
      <c r="CW975">
        <v>8.83083166756878e-46</v>
      </c>
      <c r="CX975">
        <v>1.85478341843937e-47</v>
      </c>
    </row>
    <row r="976" spans="1:102">
      <c r="A976" s="4">
        <v>45594</v>
      </c>
      <c r="B976" s="1">
        <v>5.41758994310759e-80</v>
      </c>
      <c r="C976">
        <v>4.23151215751605e-75</v>
      </c>
      <c r="D976">
        <v>7.30127041457924e-72</v>
      </c>
      <c r="E976">
        <v>2.02932264606343e-74</v>
      </c>
      <c r="F976">
        <v>4.63745478094382e-71</v>
      </c>
      <c r="G976">
        <v>5.21953346233506e-67</v>
      </c>
      <c r="H976">
        <v>1.97660658613659e-72</v>
      </c>
      <c r="I976">
        <v>4.97003372757648e-66</v>
      </c>
      <c r="J976">
        <v>7.01785788607297e-69</v>
      </c>
      <c r="K976">
        <v>1.39401879124863e-63</v>
      </c>
      <c r="L976">
        <v>1.13845598146779e-68</v>
      </c>
      <c r="M976">
        <v>6.54284604009321e-65</v>
      </c>
      <c r="N976">
        <v>5.88557801991161e-66</v>
      </c>
      <c r="O976">
        <v>4.10850894266103e-52</v>
      </c>
      <c r="P976">
        <v>4.24301625430488e-62</v>
      </c>
      <c r="Q976">
        <v>2.37588202359721e-59</v>
      </c>
      <c r="R976">
        <v>1.01834812623425e-50</v>
      </c>
      <c r="S976">
        <v>3.31703331135861e-63</v>
      </c>
      <c r="T976">
        <v>7.75521841606715e-62</v>
      </c>
      <c r="U976">
        <v>2.78514624438402e-59</v>
      </c>
      <c r="V976">
        <v>1.76166579818739e-60</v>
      </c>
      <c r="W976">
        <v>1.92933628967543e-56</v>
      </c>
      <c r="X976">
        <v>1.5378143638436e-44</v>
      </c>
      <c r="Y976">
        <v>6.82973861776451e-58</v>
      </c>
      <c r="Z976">
        <v>3.84501721013157e-59</v>
      </c>
      <c r="AA976">
        <v>9.55609427732661e-48</v>
      </c>
      <c r="AB976">
        <v>1.59578713291355e-56</v>
      </c>
      <c r="AC976">
        <v>7.98723175116066e-58</v>
      </c>
      <c r="AD976">
        <v>4.55822818020893e-43</v>
      </c>
      <c r="AE976">
        <v>1.3822292173537e-53</v>
      </c>
      <c r="AF976">
        <v>3.51204080782095e-55</v>
      </c>
      <c r="AG976">
        <v>3.36092124389499e-52</v>
      </c>
      <c r="AH976">
        <v>7.2090242884931e-54</v>
      </c>
      <c r="AI976">
        <v>3.71866068058731e-39</v>
      </c>
      <c r="AJ976">
        <v>7.51565230048575e-51</v>
      </c>
      <c r="AK976">
        <v>1.52714843682047e-49</v>
      </c>
      <c r="AL976">
        <v>9.89933588512478e-38</v>
      </c>
      <c r="AM976">
        <v>3.78801018319504e-40</v>
      </c>
      <c r="AN976">
        <v>2.41034110374468e-43</v>
      </c>
      <c r="AO976">
        <v>1.75677802824917e-35</v>
      </c>
      <c r="AP976">
        <v>2.79061449107819e-48</v>
      </c>
      <c r="AQ976">
        <v>3.62011685573339e-34</v>
      </c>
      <c r="AR976">
        <v>1.08168160535222e-40</v>
      </c>
      <c r="AS976">
        <v>4.27530813093085e-35</v>
      </c>
      <c r="AT976">
        <v>2.67884157758454e-36</v>
      </c>
      <c r="AU976">
        <v>2.19502997281297e-38</v>
      </c>
      <c r="AV976">
        <v>2.12627519673813e-29</v>
      </c>
      <c r="AW976">
        <v>6.45668226534396e-32</v>
      </c>
      <c r="AX976">
        <v>2.21389277624065e-37</v>
      </c>
      <c r="AY976">
        <v>5.03656362036246e-28</v>
      </c>
      <c r="AZ976">
        <v>2.60224558651933e-34</v>
      </c>
      <c r="BA976">
        <v>1.5494299886449e-28</v>
      </c>
      <c r="BB976">
        <v>1.74261613452589e-36</v>
      </c>
      <c r="BC976">
        <v>4.11771444472768e-32</v>
      </c>
      <c r="BD976">
        <v>1.06094140444582e-35</v>
      </c>
      <c r="BE976">
        <v>2.38453460176243e-27</v>
      </c>
      <c r="BF976">
        <v>4.96828018509114e-35</v>
      </c>
      <c r="BG976">
        <v>6.94581029009659e-33</v>
      </c>
      <c r="BH976">
        <v>7.37204118105225e-30</v>
      </c>
      <c r="BI976">
        <v>5.92937047261076e-31</v>
      </c>
      <c r="BJ976">
        <v>2.15802003406919e-32</v>
      </c>
      <c r="BK976">
        <v>1.59429839846184e-27</v>
      </c>
      <c r="BL976">
        <v>4.7786328617959e-32</v>
      </c>
      <c r="BM976">
        <v>8.56199552886951e-27</v>
      </c>
      <c r="BN976">
        <v>7.60113720978908e-32</v>
      </c>
      <c r="BO976">
        <v>1.69108596164295e-30</v>
      </c>
      <c r="BP976">
        <v>1.76685121665828e-29</v>
      </c>
      <c r="BQ976">
        <v>8.80065419631297e-32</v>
      </c>
      <c r="BR976">
        <v>1.59894438298262e-30</v>
      </c>
      <c r="BS976">
        <v>7.07000290702247e-28</v>
      </c>
      <c r="BT976">
        <v>1.05882134370464e-30</v>
      </c>
      <c r="BU976">
        <v>1.24907352197637e-23</v>
      </c>
      <c r="BV976">
        <v>7.54290081438074e-30</v>
      </c>
      <c r="BW976">
        <v>5.05997635710917e-31</v>
      </c>
      <c r="BX976">
        <v>6.68746943974971e-28</v>
      </c>
      <c r="BY976">
        <v>2.79856210392787e-30</v>
      </c>
      <c r="BZ976">
        <v>1.14071208087658e-24</v>
      </c>
      <c r="CA976">
        <v>1.80424865345264e-31</v>
      </c>
      <c r="CB976">
        <v>7.52267072274606e-31</v>
      </c>
      <c r="CC976">
        <v>3.44145389774822e-29</v>
      </c>
      <c r="CD976">
        <v>1.53065713320953e-31</v>
      </c>
      <c r="CE976">
        <v>1.15198543165245e-29</v>
      </c>
      <c r="CF976">
        <v>2.46152346730383e-32</v>
      </c>
      <c r="CG976">
        <v>4.06818783627841e-31</v>
      </c>
      <c r="CH976">
        <v>1.56927179893478e-27</v>
      </c>
      <c r="CI976">
        <v>3.04786427933408e-32</v>
      </c>
      <c r="CJ976">
        <v>5.82098850796806e-32</v>
      </c>
      <c r="CK976">
        <v>1.9190569522085e-33</v>
      </c>
      <c r="CL976">
        <v>3.07353073677591e-33</v>
      </c>
      <c r="CM976">
        <v>1.06462759880403e-34</v>
      </c>
      <c r="CN976">
        <v>1.42972549077663e-34</v>
      </c>
      <c r="CO976">
        <v>5.41747810637309e-36</v>
      </c>
      <c r="CP976">
        <v>6.11965313594037e-36</v>
      </c>
      <c r="CQ976">
        <v>6.60657214431463e-33</v>
      </c>
      <c r="CR976">
        <v>2.49853902424083e-37</v>
      </c>
      <c r="CS976">
        <v>1.01561627684804e-36</v>
      </c>
      <c r="CT976">
        <v>1.74160887616418e-40</v>
      </c>
      <c r="CU976">
        <v>2.5713014425373e-42</v>
      </c>
      <c r="CV976">
        <v>4.218822815525e-44</v>
      </c>
      <c r="CW976">
        <v>7.78513636848979e-46</v>
      </c>
      <c r="CX976">
        <v>1.62836558721748e-47</v>
      </c>
    </row>
    <row r="977" spans="1:102">
      <c r="A977" s="4">
        <v>45595</v>
      </c>
      <c r="B977" s="1">
        <v>4.37284924828853e-80</v>
      </c>
      <c r="C977">
        <v>3.45646295561685e-75</v>
      </c>
      <c r="D977">
        <v>6.0121082404821e-72</v>
      </c>
      <c r="E977">
        <v>1.66034806573384e-74</v>
      </c>
      <c r="F977">
        <v>3.82610567573181e-71</v>
      </c>
      <c r="G977">
        <v>4.35016427048364e-67</v>
      </c>
      <c r="H977">
        <v>1.62518003249421e-72</v>
      </c>
      <c r="I977">
        <v>4.15222382938312e-66</v>
      </c>
      <c r="J977">
        <v>5.82144024850086e-69</v>
      </c>
      <c r="K977">
        <v>1.1717710301852e-63</v>
      </c>
      <c r="L977">
        <v>9.44887971965262e-69</v>
      </c>
      <c r="M977">
        <v>5.48167529220604e-65</v>
      </c>
      <c r="N977">
        <v>4.91828616051144e-66</v>
      </c>
      <c r="O977">
        <v>3.55414011116064e-52</v>
      </c>
      <c r="P977">
        <v>3.58010987939125e-62</v>
      </c>
      <c r="Q977">
        <v>2.01847383634241e-59</v>
      </c>
      <c r="R977">
        <v>8.84044718742173e-51</v>
      </c>
      <c r="S977">
        <v>2.7911521818541e-63</v>
      </c>
      <c r="T977">
        <v>6.54828215494355e-62</v>
      </c>
      <c r="U977">
        <v>2.36678372171971e-59</v>
      </c>
      <c r="V977">
        <v>1.49260311994824e-60</v>
      </c>
      <c r="W977">
        <v>1.65120280734328e-56</v>
      </c>
      <c r="X977">
        <v>1.35593535529719e-44</v>
      </c>
      <c r="Y977">
        <v>5.82426277358316e-58</v>
      </c>
      <c r="Z977">
        <v>3.26880509699615e-59</v>
      </c>
      <c r="AA977">
        <v>8.3586255550033e-48</v>
      </c>
      <c r="AB977">
        <v>1.36557903546617e-56</v>
      </c>
      <c r="AC977">
        <v>6.81294404354031e-58</v>
      </c>
      <c r="AD977">
        <v>4.03424752120429e-43</v>
      </c>
      <c r="AE977">
        <v>1.19156120053462e-53</v>
      </c>
      <c r="AF977">
        <v>3.01564064693276e-55</v>
      </c>
      <c r="AG977">
        <v>2.90752802170119e-52</v>
      </c>
      <c r="AH977">
        <v>6.21073610201327e-54</v>
      </c>
      <c r="AI977">
        <v>3.32389427184448e-39</v>
      </c>
      <c r="AJ977">
        <v>6.52414503003284e-51</v>
      </c>
      <c r="AK977">
        <v>1.33010455065291e-49</v>
      </c>
      <c r="AL977">
        <v>8.88103561876806e-38</v>
      </c>
      <c r="AM977">
        <v>3.37779726962241e-40</v>
      </c>
      <c r="AN977">
        <v>2.1321655520749e-43</v>
      </c>
      <c r="AO977">
        <v>1.58506063847671e-35</v>
      </c>
      <c r="AP977">
        <v>2.43839015778e-48</v>
      </c>
      <c r="AQ977">
        <v>3.277478106246e-34</v>
      </c>
      <c r="AR977">
        <v>9.63403743635291e-41</v>
      </c>
      <c r="AS977">
        <v>3.86190563602665e-35</v>
      </c>
      <c r="AT977">
        <v>2.41272371849055e-36</v>
      </c>
      <c r="AU977">
        <v>1.96674658639835e-38</v>
      </c>
      <c r="AV977">
        <v>1.94872844457014e-29</v>
      </c>
      <c r="AW977">
        <v>5.8803945113834e-32</v>
      </c>
      <c r="AX977">
        <v>1.98885311317414e-37</v>
      </c>
      <c r="AY977">
        <v>4.63257568556664e-28</v>
      </c>
      <c r="AZ977">
        <v>2.35603203841902e-34</v>
      </c>
      <c r="BA977">
        <v>1.42338285566428e-28</v>
      </c>
      <c r="BB977">
        <v>1.56916835847766e-36</v>
      </c>
      <c r="BC977">
        <v>3.74905738499909e-32</v>
      </c>
      <c r="BD977">
        <v>9.57325849627785e-36</v>
      </c>
      <c r="BE977">
        <v>2.19740447956057e-27</v>
      </c>
      <c r="BF977">
        <v>4.49108138276642e-35</v>
      </c>
      <c r="BG977">
        <v>6.31275732129875e-33</v>
      </c>
      <c r="BH977">
        <v>6.75192950292689e-30</v>
      </c>
      <c r="BI977">
        <v>5.41575931746524e-31</v>
      </c>
      <c r="BJ977">
        <v>1.9640019228863e-32</v>
      </c>
      <c r="BK977">
        <v>1.4688566420874e-27</v>
      </c>
      <c r="BL977">
        <v>4.35330311126494e-32</v>
      </c>
      <c r="BM977">
        <v>7.90399495253363e-27</v>
      </c>
      <c r="BN977">
        <v>6.92890261746277e-32</v>
      </c>
      <c r="BO977">
        <v>1.54678185577367e-30</v>
      </c>
      <c r="BP977">
        <v>1.62024527672982e-29</v>
      </c>
      <c r="BQ977">
        <v>8.02452330403429e-32</v>
      </c>
      <c r="BR977">
        <v>1.46259757948174e-30</v>
      </c>
      <c r="BS977">
        <v>6.51112038113156e-28</v>
      </c>
      <c r="BT977">
        <v>9.68212826075328e-31</v>
      </c>
      <c r="BU977">
        <v>1.16274852073686e-23</v>
      </c>
      <c r="BV977">
        <v>6.91242921201833e-30</v>
      </c>
      <c r="BW977">
        <v>4.62376622635674e-31</v>
      </c>
      <c r="BX977">
        <v>6.15932435923163e-28</v>
      </c>
      <c r="BY977">
        <v>2.56218048541081e-30</v>
      </c>
      <c r="BZ977">
        <v>1.05930030830184e-24</v>
      </c>
      <c r="CA977">
        <v>1.64702944065382e-31</v>
      </c>
      <c r="CB977">
        <v>6.87817353865907e-31</v>
      </c>
      <c r="CC977">
        <v>3.15982799532291e-29</v>
      </c>
      <c r="CD977">
        <v>1.39723686242809e-31</v>
      </c>
      <c r="CE977">
        <v>1.05658853593927e-29</v>
      </c>
      <c r="CF977">
        <v>2.24270700069885e-32</v>
      </c>
      <c r="CG977">
        <v>3.71808076739438e-31</v>
      </c>
      <c r="CH977">
        <v>1.44727374156424e-27</v>
      </c>
      <c r="CI977">
        <v>2.7779810193361e-32</v>
      </c>
      <c r="CJ977">
        <v>5.30938071164838e-32</v>
      </c>
      <c r="CK977">
        <v>1.74402076257651e-33</v>
      </c>
      <c r="CL977">
        <v>2.79468166312524e-33</v>
      </c>
      <c r="CM977">
        <v>9.64558924691598e-35</v>
      </c>
      <c r="CN977">
        <v>1.2957822046563e-34</v>
      </c>
      <c r="CO977">
        <v>4.89273864158051e-36</v>
      </c>
      <c r="CP977">
        <v>5.52775326075865e-36</v>
      </c>
      <c r="CQ977">
        <v>6.01328444613716e-33</v>
      </c>
      <c r="CR977">
        <v>2.24918819628908e-37</v>
      </c>
      <c r="CS977">
        <v>9.15763355922747e-37</v>
      </c>
      <c r="CT977">
        <v>1.5558355478232e-40</v>
      </c>
      <c r="CU977">
        <v>2.28664961444976e-42</v>
      </c>
      <c r="CV977">
        <v>3.73525122889254e-44</v>
      </c>
      <c r="CW977">
        <v>6.86326617441556e-46</v>
      </c>
      <c r="CX977">
        <v>1.42958712013136e-47</v>
      </c>
    </row>
    <row r="978" spans="1:102">
      <c r="A978" s="4">
        <v>45596</v>
      </c>
      <c r="B978" s="1">
        <v>3.5295787885506e-80</v>
      </c>
      <c r="C978">
        <v>2.82337276104266e-75</v>
      </c>
      <c r="D978">
        <v>4.95056934517825e-72</v>
      </c>
      <c r="E978">
        <v>1.35846101394165e-74</v>
      </c>
      <c r="F978">
        <v>3.15670671378229e-71</v>
      </c>
      <c r="G978">
        <v>3.62559782722927e-67</v>
      </c>
      <c r="H978">
        <v>1.33623461367711e-72</v>
      </c>
      <c r="I978">
        <v>3.46898304404548e-66</v>
      </c>
      <c r="J978">
        <v>4.8289901444313e-69</v>
      </c>
      <c r="K978">
        <v>9.84956125269615e-64</v>
      </c>
      <c r="L978">
        <v>7.84231708645898e-69</v>
      </c>
      <c r="M978">
        <v>4.592613646271e-65</v>
      </c>
      <c r="N978">
        <v>4.109968243534e-66</v>
      </c>
      <c r="O978">
        <v>3.07457330775078e-52</v>
      </c>
      <c r="P978">
        <v>3.02077248361015e-62</v>
      </c>
      <c r="Q978">
        <v>1.71483120270014e-59</v>
      </c>
      <c r="R978">
        <v>7.6745372687626e-51</v>
      </c>
      <c r="S978">
        <v>2.34864403549749e-63</v>
      </c>
      <c r="T978">
        <v>5.52918007981749e-62</v>
      </c>
      <c r="U978">
        <v>2.01126429058891e-59</v>
      </c>
      <c r="V978">
        <v>1.26463491314386e-60</v>
      </c>
      <c r="W978">
        <v>1.41316510012725e-56</v>
      </c>
      <c r="X978">
        <v>1.19556737859414e-44</v>
      </c>
      <c r="Y978">
        <v>4.9668133371186e-58</v>
      </c>
      <c r="Z978">
        <v>2.77894380654343e-59</v>
      </c>
      <c r="AA978">
        <v>7.31121095514135e-48</v>
      </c>
      <c r="AB978">
        <v>1.16858073589051e-56</v>
      </c>
      <c r="AC978">
        <v>5.81130083444318e-58</v>
      </c>
      <c r="AD978">
        <v>3.57049985628341e-43</v>
      </c>
      <c r="AE978">
        <v>1.02719438772808e-53</v>
      </c>
      <c r="AF978">
        <v>2.58940285977927e-55</v>
      </c>
      <c r="AG978">
        <v>2.51529821245694e-52</v>
      </c>
      <c r="AH978">
        <v>5.35068844065638e-54</v>
      </c>
      <c r="AI978">
        <v>2.97103556344259e-39</v>
      </c>
      <c r="AJ978">
        <v>5.66344299484839e-51</v>
      </c>
      <c r="AK978">
        <v>1.15848471112017e-49</v>
      </c>
      <c r="AL978">
        <v>7.96748333192178e-38</v>
      </c>
      <c r="AM978">
        <v>3.0120073185878e-40</v>
      </c>
      <c r="AN978">
        <v>1.88609401980161e-43</v>
      </c>
      <c r="AO978">
        <v>1.43012787457964e-35</v>
      </c>
      <c r="AP978">
        <v>2.13062269280382e-48</v>
      </c>
      <c r="AQ978">
        <v>2.96726961172796e-34</v>
      </c>
      <c r="AR978">
        <v>8.58059126325137e-41</v>
      </c>
      <c r="AS978">
        <v>3.4884772476802e-35</v>
      </c>
      <c r="AT978">
        <v>2.17304218005149e-36</v>
      </c>
      <c r="AU978">
        <v>1.76220470017205e-38</v>
      </c>
      <c r="AV978">
        <v>1.78600707777736e-29</v>
      </c>
      <c r="AW978">
        <v>5.35554301550659e-32</v>
      </c>
      <c r="AX978">
        <v>1.78668847391031e-37</v>
      </c>
      <c r="AY978">
        <v>4.26099203745565e-28</v>
      </c>
      <c r="AZ978">
        <v>2.13311418215586e-34</v>
      </c>
      <c r="BA978">
        <v>1.30758973857923e-28</v>
      </c>
      <c r="BB978">
        <v>1.41298435637254e-36</v>
      </c>
      <c r="BC978">
        <v>3.41340602042299e-32</v>
      </c>
      <c r="BD978">
        <v>8.63829782234083e-36</v>
      </c>
      <c r="BE978">
        <v>2.02495968950251e-27</v>
      </c>
      <c r="BF978">
        <v>4.05971709227609e-35</v>
      </c>
      <c r="BG978">
        <v>5.73740187727715e-33</v>
      </c>
      <c r="BH978">
        <v>6.18397956452918e-30</v>
      </c>
      <c r="BI978">
        <v>4.94663794751839e-31</v>
      </c>
      <c r="BJ978">
        <v>1.78742712866651e-32</v>
      </c>
      <c r="BK978">
        <v>1.3532848286656e-27</v>
      </c>
      <c r="BL978">
        <v>3.96583050563687e-32</v>
      </c>
      <c r="BM978">
        <v>7.29656258275639e-27</v>
      </c>
      <c r="BN978">
        <v>6.31611956964194e-32</v>
      </c>
      <c r="BO978">
        <v>1.41479153846574e-30</v>
      </c>
      <c r="BP978">
        <v>1.48580408583039e-29</v>
      </c>
      <c r="BQ978">
        <v>7.3168395008597e-32</v>
      </c>
      <c r="BR978">
        <v>1.33787747858713e-30</v>
      </c>
      <c r="BS978">
        <v>5.99641742374353e-28</v>
      </c>
      <c r="BT978">
        <v>8.85358122170863e-31</v>
      </c>
      <c r="BU978">
        <v>1.08238954608255e-23</v>
      </c>
      <c r="BV978">
        <v>6.33465543124567e-30</v>
      </c>
      <c r="BW978">
        <v>4.225160871742e-31</v>
      </c>
      <c r="BX978">
        <v>5.67288970873322e-28</v>
      </c>
      <c r="BY978">
        <v>2.34576493071429e-30</v>
      </c>
      <c r="BZ978">
        <v>9.83698833369134e-25</v>
      </c>
      <c r="CA978">
        <v>1.50351004734817e-31</v>
      </c>
      <c r="CB978">
        <v>6.28889299711902e-31</v>
      </c>
      <c r="CC978">
        <v>2.9012485003967e-29</v>
      </c>
      <c r="CD978">
        <v>1.27544621677248e-31</v>
      </c>
      <c r="CE978">
        <v>9.69091538490128e-30</v>
      </c>
      <c r="CF978">
        <v>2.04334216504254e-32</v>
      </c>
      <c r="CG978">
        <v>3.39810381162595e-31</v>
      </c>
      <c r="CH978">
        <v>1.33476003611557e-27</v>
      </c>
      <c r="CI978">
        <v>2.53199546847202e-32</v>
      </c>
      <c r="CJ978">
        <v>4.84273822266383e-32</v>
      </c>
      <c r="CK978">
        <v>1.58494953304934e-33</v>
      </c>
      <c r="CL978">
        <v>2.54113144363778e-33</v>
      </c>
      <c r="CM978">
        <v>8.73896111886791e-35</v>
      </c>
      <c r="CN978">
        <v>1.17438734409909e-34</v>
      </c>
      <c r="CO978">
        <v>4.41882568692867e-36</v>
      </c>
      <c r="CP978">
        <v>4.99310262086162e-36</v>
      </c>
      <c r="CQ978">
        <v>5.47327555656418e-33</v>
      </c>
      <c r="CR978">
        <v>2.02472224497805e-37</v>
      </c>
      <c r="CS978">
        <v>8.25727731199381e-37</v>
      </c>
      <c r="CT978">
        <v>1.38987822409452e-40</v>
      </c>
      <c r="CU978">
        <v>2.03350971331607e-42</v>
      </c>
      <c r="CV978">
        <v>3.30710777698472e-44</v>
      </c>
      <c r="CW978">
        <v>6.05055844256384e-46</v>
      </c>
      <c r="CX978">
        <v>1.25507401414552e-47</v>
      </c>
    </row>
    <row r="979" spans="1:102">
      <c r="A979" s="4">
        <v>45597</v>
      </c>
      <c r="B979" s="1">
        <v>2.84892657332335e-80</v>
      </c>
      <c r="C979">
        <v>2.30624017967379e-75</v>
      </c>
      <c r="D979">
        <v>4.0764630078339e-72</v>
      </c>
      <c r="E979">
        <v>1.11146353254776e-74</v>
      </c>
      <c r="F979">
        <v>2.6044229097076e-71</v>
      </c>
      <c r="G979">
        <v>3.02171568416386e-67</v>
      </c>
      <c r="H979">
        <v>1.09866162953561e-72</v>
      </c>
      <c r="I979">
        <v>2.89816827183493e-66</v>
      </c>
      <c r="J979">
        <v>4.0057348043759e-69</v>
      </c>
      <c r="K979">
        <v>8.27925032890427e-64</v>
      </c>
      <c r="L979">
        <v>6.5089131314318e-69</v>
      </c>
      <c r="M979">
        <v>3.8477470808794e-65</v>
      </c>
      <c r="N979">
        <v>3.43449697955382e-66</v>
      </c>
      <c r="O979">
        <v>2.65971535422857e-52</v>
      </c>
      <c r="P979">
        <v>2.54882299849631e-62</v>
      </c>
      <c r="Q979">
        <v>1.45686607416356e-59</v>
      </c>
      <c r="R979">
        <v>6.6623917366338e-51</v>
      </c>
      <c r="S979">
        <v>1.97629095301199e-63</v>
      </c>
      <c r="T979">
        <v>4.66867975931224e-62</v>
      </c>
      <c r="U979">
        <v>1.70914816148003e-59</v>
      </c>
      <c r="V979">
        <v>1.07148473841984e-60</v>
      </c>
      <c r="W979">
        <v>1.20944295354659e-56</v>
      </c>
      <c r="X979">
        <v>1.05416630016641e-44</v>
      </c>
      <c r="Y979">
        <v>4.23559782324215e-58</v>
      </c>
      <c r="Z979">
        <v>2.36249285312932e-59</v>
      </c>
      <c r="AA979">
        <v>6.39504728125819e-48</v>
      </c>
      <c r="AB979">
        <v>1.00000139195769e-56</v>
      </c>
      <c r="AC979">
        <v>4.95691982387853e-58</v>
      </c>
      <c r="AD979">
        <v>3.1600612398503e-43</v>
      </c>
      <c r="AE979">
        <v>8.85500727706364e-54</v>
      </c>
      <c r="AF979">
        <v>2.22341053038027e-55</v>
      </c>
      <c r="AG979">
        <v>2.17598078173889e-52</v>
      </c>
      <c r="AH979">
        <v>4.60973809202634e-54</v>
      </c>
      <c r="AI979">
        <v>2.65563570839526e-39</v>
      </c>
      <c r="AJ979">
        <v>4.91628963002005e-51</v>
      </c>
      <c r="AK979">
        <v>1.00900852135299e-49</v>
      </c>
      <c r="AL979">
        <v>7.14790406991492e-38</v>
      </c>
      <c r="AM979">
        <v>2.685829658522e-40</v>
      </c>
      <c r="AN979">
        <v>1.6684214075542e-43</v>
      </c>
      <c r="AO979">
        <v>1.29033911258767e-35</v>
      </c>
      <c r="AP979">
        <v>1.86170086218834e-48</v>
      </c>
      <c r="AQ979">
        <v>2.68642189612337e-34</v>
      </c>
      <c r="AR979">
        <v>7.64233551233301e-41</v>
      </c>
      <c r="AS979">
        <v>3.15115765492993e-35</v>
      </c>
      <c r="AT979">
        <v>1.957170761034e-36</v>
      </c>
      <c r="AU979">
        <v>1.57893519520238e-38</v>
      </c>
      <c r="AV979">
        <v>1.63687315734463e-29</v>
      </c>
      <c r="AW979">
        <v>4.87753686175619e-32</v>
      </c>
      <c r="AX979">
        <v>1.60507363849974e-37</v>
      </c>
      <c r="AY979">
        <v>3.91921349495225e-28</v>
      </c>
      <c r="AZ979">
        <v>1.93128787720892e-34</v>
      </c>
      <c r="BA979">
        <v>1.20121646655619e-28</v>
      </c>
      <c r="BB979">
        <v>1.27234581335203e-36</v>
      </c>
      <c r="BC979">
        <v>3.10780536645821e-32</v>
      </c>
      <c r="BD979">
        <v>7.7946489480537e-36</v>
      </c>
      <c r="BE979">
        <v>1.8660477769346e-27</v>
      </c>
      <c r="BF979">
        <v>3.6697849503601e-35</v>
      </c>
      <c r="BG979">
        <v>5.2144853074458e-33</v>
      </c>
      <c r="BH979">
        <v>5.66380369314238e-30</v>
      </c>
      <c r="BI979">
        <v>4.51815258941039e-31</v>
      </c>
      <c r="BJ979">
        <v>1.6267273993285e-32</v>
      </c>
      <c r="BK979">
        <v>1.2468063764847e-27</v>
      </c>
      <c r="BL979">
        <v>3.61284551005455e-32</v>
      </c>
      <c r="BM979">
        <v>6.73581218659744e-27</v>
      </c>
      <c r="BN979">
        <v>5.75753024980774e-32</v>
      </c>
      <c r="BO979">
        <v>1.29406424690253e-30</v>
      </c>
      <c r="BP979">
        <v>1.36251826385569e-29</v>
      </c>
      <c r="BQ979">
        <v>6.67156642867816e-32</v>
      </c>
      <c r="BR979">
        <v>1.22379263634834e-30</v>
      </c>
      <c r="BS979">
        <v>5.52240164749129e-28</v>
      </c>
      <c r="BT979">
        <v>8.09593700252154e-31</v>
      </c>
      <c r="BU979">
        <v>1.00758427860769e-23</v>
      </c>
      <c r="BV979">
        <v>5.80517473695671e-30</v>
      </c>
      <c r="BW979">
        <v>3.86091846303526e-31</v>
      </c>
      <c r="BX979">
        <v>5.22487139343737e-28</v>
      </c>
      <c r="BY979">
        <v>2.14762899862097e-30</v>
      </c>
      <c r="BZ979">
        <v>9.13492979458351e-25</v>
      </c>
      <c r="CA979">
        <v>1.37249669415717e-31</v>
      </c>
      <c r="CB979">
        <v>5.75009846828074e-31</v>
      </c>
      <c r="CC979">
        <v>2.66382944689176e-29</v>
      </c>
      <c r="CD979">
        <v>1.16427149585237e-31</v>
      </c>
      <c r="CE979">
        <v>8.88840241994771e-30</v>
      </c>
      <c r="CF979">
        <v>1.8616998128332e-32</v>
      </c>
      <c r="CG979">
        <v>3.10566398015043e-31</v>
      </c>
      <c r="CH979">
        <v>1.23099335173848e-27</v>
      </c>
      <c r="CI979">
        <v>2.30779152475815e-32</v>
      </c>
      <c r="CJ979">
        <v>4.41710903152924e-32</v>
      </c>
      <c r="CK979">
        <v>1.44038710789323e-33</v>
      </c>
      <c r="CL979">
        <v>2.31058481509608e-33</v>
      </c>
      <c r="CM979">
        <v>7.91755065264705e-35</v>
      </c>
      <c r="CN979">
        <v>1.0643653146525e-34</v>
      </c>
      <c r="CO979">
        <v>3.99081616285827e-36</v>
      </c>
      <c r="CP979">
        <v>4.51016400450434e-36</v>
      </c>
      <c r="CQ979">
        <v>4.98176089729577e-33</v>
      </c>
      <c r="CR979">
        <v>1.82265769315021e-37</v>
      </c>
      <c r="CS979">
        <v>7.44544190004907e-37</v>
      </c>
      <c r="CT979">
        <v>1.24162317830756e-40</v>
      </c>
      <c r="CU979">
        <v>1.80839326148614e-42</v>
      </c>
      <c r="CV979">
        <v>2.92803915409874e-44</v>
      </c>
      <c r="CW979">
        <v>5.33408679432398e-46</v>
      </c>
      <c r="CX979">
        <v>1.10186413881415e-47</v>
      </c>
    </row>
    <row r="980" spans="1:102">
      <c r="A980" s="4">
        <v>45598</v>
      </c>
      <c r="B980" s="1">
        <v>2.29953292061825e-80</v>
      </c>
      <c r="C980">
        <v>1.88382626613484e-75</v>
      </c>
      <c r="D980">
        <v>3.35669485579942e-72</v>
      </c>
      <c r="E980">
        <v>9.09375515016892e-75</v>
      </c>
      <c r="F980">
        <v>2.14876430014702e-71</v>
      </c>
      <c r="G980">
        <v>2.51841657873557e-67</v>
      </c>
      <c r="H980">
        <v>9.03327427578156e-73</v>
      </c>
      <c r="I980">
        <v>2.42128001930947e-66</v>
      </c>
      <c r="J980">
        <v>3.32282958611798e-69</v>
      </c>
      <c r="K980">
        <v>6.95929333805588e-64</v>
      </c>
      <c r="L980">
        <v>5.40222356294124e-69</v>
      </c>
      <c r="M980">
        <v>3.22368889236679e-65</v>
      </c>
      <c r="N980">
        <v>2.87003908634137e-66</v>
      </c>
      <c r="O980">
        <v>2.30083496389106e-52</v>
      </c>
      <c r="P980">
        <v>2.15060839997446e-62</v>
      </c>
      <c r="Q980">
        <v>1.23770710184579e-59</v>
      </c>
      <c r="R980">
        <v>5.78373159161465e-51</v>
      </c>
      <c r="S980">
        <v>1.66297057873639e-63</v>
      </c>
      <c r="T980">
        <v>3.94209817375513e-62</v>
      </c>
      <c r="U980">
        <v>1.45241351500117e-59</v>
      </c>
      <c r="V980">
        <v>9.0783476933475e-61</v>
      </c>
      <c r="W980">
        <v>1.03508942992702e-56</v>
      </c>
      <c r="X980">
        <v>9.29488883941665e-45</v>
      </c>
      <c r="Y980">
        <v>3.6120320419896e-58</v>
      </c>
      <c r="Z980">
        <v>2.00845100499872e-59</v>
      </c>
      <c r="AA980">
        <v>5.59368755469551e-48</v>
      </c>
      <c r="AB980">
        <v>8.55741287875381e-57</v>
      </c>
      <c r="AC980">
        <v>4.22815043315759e-58</v>
      </c>
      <c r="AD980">
        <v>2.79680365258404e-43</v>
      </c>
      <c r="AE980">
        <v>7.63352631338625e-54</v>
      </c>
      <c r="AF980">
        <v>1.90914842313384e-55</v>
      </c>
      <c r="AG980">
        <v>1.88243777181074e-52</v>
      </c>
      <c r="AH980">
        <v>3.9713927493173e-54</v>
      </c>
      <c r="AI980">
        <v>2.3737181414053e-39</v>
      </c>
      <c r="AJ980">
        <v>4.26770495407621e-51</v>
      </c>
      <c r="AK980">
        <v>8.7881884533334e-50</v>
      </c>
      <c r="AL980">
        <v>6.41263124931853e-38</v>
      </c>
      <c r="AM980">
        <v>2.3949745772791e-40</v>
      </c>
      <c r="AN980">
        <v>1.47587021853659e-43</v>
      </c>
      <c r="AO980">
        <v>1.16421409236774e-35</v>
      </c>
      <c r="AP980">
        <v>1.62672166779177e-48</v>
      </c>
      <c r="AQ980">
        <v>2.43215600478192e-34</v>
      </c>
      <c r="AR980">
        <v>6.80667453922461e-41</v>
      </c>
      <c r="AS980">
        <v>2.84645530448183e-35</v>
      </c>
      <c r="AT980">
        <v>1.7627441487379e-36</v>
      </c>
      <c r="AU980">
        <v>1.41472574122936e-38</v>
      </c>
      <c r="AV980">
        <v>1.50019211377918e-29</v>
      </c>
      <c r="AW980">
        <v>4.4421948939458e-32</v>
      </c>
      <c r="AX980">
        <v>1.44191974293562e-37</v>
      </c>
      <c r="AY980">
        <v>3.60484935995981e-28</v>
      </c>
      <c r="AZ980">
        <v>1.74855752957607e-34</v>
      </c>
      <c r="BA980">
        <v>1.1034967290991e-28</v>
      </c>
      <c r="BB980">
        <v>1.14570544355525e-36</v>
      </c>
      <c r="BC980">
        <v>2.8295649969556e-32</v>
      </c>
      <c r="BD980">
        <v>7.03339401731009e-36</v>
      </c>
      <c r="BE980">
        <v>1.71960672790382e-27</v>
      </c>
      <c r="BF980">
        <v>3.31730543675372e-35</v>
      </c>
      <c r="BG980">
        <v>4.7392282435813e-33</v>
      </c>
      <c r="BH980">
        <v>5.18738329254097e-30</v>
      </c>
      <c r="BI980">
        <v>4.12678328953443e-31</v>
      </c>
      <c r="BJ980">
        <v>1.48047547745359e-32</v>
      </c>
      <c r="BK980">
        <v>1.14870580643082e-27</v>
      </c>
      <c r="BL980">
        <v>3.29127850042224e-32</v>
      </c>
      <c r="BM980">
        <v>6.21815619321049e-27</v>
      </c>
      <c r="BN980">
        <v>5.24834183582918e-32</v>
      </c>
      <c r="BO980">
        <v>1.1836388821829e-30</v>
      </c>
      <c r="BP980">
        <v>1.24946218484975e-29</v>
      </c>
      <c r="BQ980">
        <v>6.08320007662268e-32</v>
      </c>
      <c r="BR980">
        <v>1.11943615222677e-30</v>
      </c>
      <c r="BS980">
        <v>5.08585673763443e-28</v>
      </c>
      <c r="BT980">
        <v>7.40312810234184e-31</v>
      </c>
      <c r="BU980">
        <v>9.379488948057e-24</v>
      </c>
      <c r="BV980">
        <v>5.31995056280013e-30</v>
      </c>
      <c r="BW980">
        <v>3.52807664150801e-31</v>
      </c>
      <c r="BX980">
        <v>4.81223547073968e-28</v>
      </c>
      <c r="BY980">
        <v>1.96622869381598e-30</v>
      </c>
      <c r="BZ980">
        <v>8.48297665111247e-25</v>
      </c>
      <c r="CA980">
        <v>1.25289962564256e-31</v>
      </c>
      <c r="CB980">
        <v>5.25746461421289e-31</v>
      </c>
      <c r="CC980">
        <v>2.44583920376258e-29</v>
      </c>
      <c r="CD980">
        <v>1.06278735883076e-31</v>
      </c>
      <c r="CE980">
        <v>8.15234623779943e-30</v>
      </c>
      <c r="CF980">
        <v>1.69620450867121e-32</v>
      </c>
      <c r="CG980">
        <v>2.83839143601347e-31</v>
      </c>
      <c r="CH980">
        <v>1.13529367903035e-27</v>
      </c>
      <c r="CI980">
        <v>2.10344046348533e-32</v>
      </c>
      <c r="CJ980">
        <v>4.02888847163102e-32</v>
      </c>
      <c r="CK980">
        <v>1.30901014658391e-33</v>
      </c>
      <c r="CL980">
        <v>2.10095475427661e-33</v>
      </c>
      <c r="CM980">
        <v>7.1733478939374e-35</v>
      </c>
      <c r="CN980">
        <v>9.64650656980969e-35</v>
      </c>
      <c r="CO980">
        <v>3.60426384160011e-36</v>
      </c>
      <c r="CP980">
        <v>4.07393576541724e-36</v>
      </c>
      <c r="CQ980">
        <v>4.53438555785129e-33</v>
      </c>
      <c r="CR980">
        <v>1.64075891132201e-37</v>
      </c>
      <c r="CS980">
        <v>6.71342417027546e-37</v>
      </c>
      <c r="CT980">
        <v>1.10918215005125e-40</v>
      </c>
      <c r="CU980">
        <v>1.6081979676682e-42</v>
      </c>
      <c r="CV980">
        <v>2.59242028566488e-44</v>
      </c>
      <c r="CW980">
        <v>4.70245551703575e-46</v>
      </c>
      <c r="CX980">
        <v>9.67356958012743e-48</v>
      </c>
    </row>
    <row r="981" spans="1:102">
      <c r="A981" s="4">
        <v>45599</v>
      </c>
      <c r="B981" s="1">
        <v>1.8560856227469e-80</v>
      </c>
      <c r="C981">
        <v>1.53878222756552e-75</v>
      </c>
      <c r="D981">
        <v>2.76401388490398e-72</v>
      </c>
      <c r="E981">
        <v>7.44031453210724e-75</v>
      </c>
      <c r="F981">
        <v>1.7728257574361e-71</v>
      </c>
      <c r="G981">
        <v>2.09894732892621e-67</v>
      </c>
      <c r="H981">
        <v>7.42722253584013e-73</v>
      </c>
      <c r="I981">
        <v>2.02286285060855e-66</v>
      </c>
      <c r="J981">
        <v>2.75634733640366e-69</v>
      </c>
      <c r="K981">
        <v>5.84977647022285e-64</v>
      </c>
      <c r="L981">
        <v>4.48370086290854e-69</v>
      </c>
      <c r="M981">
        <v>2.7008454184556e-65</v>
      </c>
      <c r="N981">
        <v>2.39834957088746e-66</v>
      </c>
      <c r="O981">
        <v>1.9903789789562e-52</v>
      </c>
      <c r="P981">
        <v>1.81460874010055e-62</v>
      </c>
      <c r="Q981">
        <v>1.05151660617744e-59</v>
      </c>
      <c r="R981">
        <v>5.02095230154432e-51</v>
      </c>
      <c r="S981">
        <v>1.39932389081077e-63</v>
      </c>
      <c r="T981">
        <v>3.32859369515051e-62</v>
      </c>
      <c r="U981">
        <v>1.23424350568375e-59</v>
      </c>
      <c r="V981">
        <v>7.69179381526711e-61</v>
      </c>
      <c r="W981">
        <v>8.8587074305972e-57</v>
      </c>
      <c r="X981">
        <v>8.19557203863132e-45</v>
      </c>
      <c r="Y981">
        <v>3.08026777253674e-58</v>
      </c>
      <c r="Z981">
        <v>1.70746566879013e-59</v>
      </c>
      <c r="AA981">
        <v>4.89274575830805e-48</v>
      </c>
      <c r="AB981">
        <v>7.32292132454957e-57</v>
      </c>
      <c r="AC981">
        <v>3.60652516494057e-58</v>
      </c>
      <c r="AD981">
        <v>2.4753035075605e-43</v>
      </c>
      <c r="AE981">
        <v>6.5805393664773e-54</v>
      </c>
      <c r="AF981">
        <v>1.63930486599389e-55</v>
      </c>
      <c r="AG981">
        <v>1.62849414594003e-52</v>
      </c>
      <c r="AH981">
        <v>3.42144392034147e-54</v>
      </c>
      <c r="AI981">
        <v>2.12172844228e-39</v>
      </c>
      <c r="AJ981">
        <v>3.70468522924927e-51</v>
      </c>
      <c r="AK981">
        <v>7.65427195676611e-50</v>
      </c>
      <c r="AL981">
        <v>5.75299264476924e-38</v>
      </c>
      <c r="AM981">
        <v>2.13561690616287e-40</v>
      </c>
      <c r="AN981">
        <v>1.30554120925379e-43</v>
      </c>
      <c r="AO981">
        <v>1.05041724275838e-35</v>
      </c>
      <c r="AP981">
        <v>1.42140095555025e-48</v>
      </c>
      <c r="AQ981">
        <v>2.20195600703408e-34</v>
      </c>
      <c r="AR981">
        <v>6.06238998643298e-41</v>
      </c>
      <c r="AS981">
        <v>2.57121626007409e-35</v>
      </c>
      <c r="AT981">
        <v>1.58763200216014e-36</v>
      </c>
      <c r="AU981">
        <v>1.26759409061144e-38</v>
      </c>
      <c r="AV981">
        <v>1.37492411562065e-29</v>
      </c>
      <c r="AW981">
        <v>4.04570914276865e-32</v>
      </c>
      <c r="AX981">
        <v>1.29535025384312e-37</v>
      </c>
      <c r="AY981">
        <v>3.31570069472854e-28</v>
      </c>
      <c r="AZ981">
        <v>1.58311635997828e-34</v>
      </c>
      <c r="BA981">
        <v>1.01372655556704e-28</v>
      </c>
      <c r="BB981">
        <v>1.03166996709326e-36</v>
      </c>
      <c r="BC981">
        <v>2.57623535836829e-32</v>
      </c>
      <c r="BD981">
        <v>6.34648612559846e-36</v>
      </c>
      <c r="BE981">
        <v>1.58465787168091e-27</v>
      </c>
      <c r="BF981">
        <v>2.99868126050165e-35</v>
      </c>
      <c r="BG981">
        <v>4.3072869172126e-33</v>
      </c>
      <c r="BH981">
        <v>4.75103779749885e-30</v>
      </c>
      <c r="BI981">
        <v>3.76931499805833e-31</v>
      </c>
      <c r="BJ981">
        <v>1.34737242407438e-32</v>
      </c>
      <c r="BK981">
        <v>1.05832393434513e-27</v>
      </c>
      <c r="BL981">
        <v>2.99833306937558e-32</v>
      </c>
      <c r="BM981">
        <v>5.74028274127009e-27</v>
      </c>
      <c r="BN981">
        <v>4.78418537647015e-32</v>
      </c>
      <c r="BO981">
        <v>1.08263635810093e-30</v>
      </c>
      <c r="BP981">
        <v>1.14578702743529e-29</v>
      </c>
      <c r="BQ981">
        <v>5.54672183329424e-32</v>
      </c>
      <c r="BR981">
        <v>1.02397845982428e-30</v>
      </c>
      <c r="BS981">
        <v>4.68382062856506e-28</v>
      </c>
      <c r="BT981">
        <v>6.76960624602362e-31</v>
      </c>
      <c r="BU981">
        <v>8.73126097682764e-24</v>
      </c>
      <c r="BV981">
        <v>4.87528373788009e-30</v>
      </c>
      <c r="BW981">
        <v>3.22392842727089e-31</v>
      </c>
      <c r="BX981">
        <v>4.43218760464268e-28</v>
      </c>
      <c r="BY981">
        <v>1.8001504351393e-30</v>
      </c>
      <c r="BZ981">
        <v>7.87755291846775e-25</v>
      </c>
      <c r="CA981">
        <v>1.14372404583403e-31</v>
      </c>
      <c r="CB981">
        <v>4.8070366659243e-31</v>
      </c>
      <c r="CC981">
        <v>2.24568784523427e-29</v>
      </c>
      <c r="CD981">
        <v>9.7014912253224e-32</v>
      </c>
      <c r="CE981">
        <v>7.47724349561498e-30</v>
      </c>
      <c r="CF981">
        <v>1.54542086506313e-32</v>
      </c>
      <c r="CG981">
        <v>2.59412028974377e-31</v>
      </c>
      <c r="CH981">
        <v>1.04703387376221e-27</v>
      </c>
      <c r="CI981">
        <v>1.91718434527618e-32</v>
      </c>
      <c r="CJ981">
        <v>3.67478869119554e-32</v>
      </c>
      <c r="CK981">
        <v>1.18961600980023e-33</v>
      </c>
      <c r="CL981">
        <v>1.91034358517324e-33</v>
      </c>
      <c r="CM981">
        <v>6.49909577657738e-35</v>
      </c>
      <c r="CN981">
        <v>8.74277728899521e-35</v>
      </c>
      <c r="CO981">
        <v>3.2551531590876e-36</v>
      </c>
      <c r="CP981">
        <v>3.67990002229856e-36</v>
      </c>
      <c r="CQ981">
        <v>4.12718571025984e-33</v>
      </c>
      <c r="CR981">
        <v>1.47701338281995e-37</v>
      </c>
      <c r="CS981">
        <v>6.05337664239132e-37</v>
      </c>
      <c r="CT981">
        <v>9.90868295217636e-41</v>
      </c>
      <c r="CU981">
        <v>1.4301649747836e-42</v>
      </c>
      <c r="CV981">
        <v>2.29527085664789e-44</v>
      </c>
      <c r="CW981">
        <v>4.14561831150377e-46</v>
      </c>
      <c r="CX981">
        <v>8.49269389257713e-48</v>
      </c>
    </row>
    <row r="982" spans="1:102">
      <c r="A982" s="4">
        <v>45600</v>
      </c>
      <c r="B982" s="1">
        <v>1.49815373725614e-80</v>
      </c>
      <c r="C982">
        <v>1.25693689828933e-75</v>
      </c>
      <c r="D982">
        <v>2.275980714405e-72</v>
      </c>
      <c r="E982">
        <v>6.08750504302479e-75</v>
      </c>
      <c r="F982">
        <v>1.46265980220066e-71</v>
      </c>
      <c r="G982">
        <v>1.74934517458521e-67</v>
      </c>
      <c r="H982">
        <v>6.10671534072496e-73</v>
      </c>
      <c r="I982">
        <v>1.69000449338327e-66</v>
      </c>
      <c r="J982">
        <v>2.28644004815654e-69</v>
      </c>
      <c r="K982">
        <v>4.91714935544481e-64</v>
      </c>
      <c r="L982">
        <v>3.72135162379348e-69</v>
      </c>
      <c r="M982">
        <v>2.26280085267069e-65</v>
      </c>
      <c r="N982">
        <v>2.00418199583081e-66</v>
      </c>
      <c r="O982">
        <v>1.7218134034138e-52</v>
      </c>
      <c r="P982">
        <v>1.53110388655063e-62</v>
      </c>
      <c r="Q982">
        <v>8.93335080180123e-60</v>
      </c>
      <c r="R982">
        <v>4.35877108317632e-51</v>
      </c>
      <c r="S982">
        <v>1.17747564294351e-63</v>
      </c>
      <c r="T982">
        <v>2.81056825554441e-62</v>
      </c>
      <c r="U982">
        <v>1.04884526038116e-59</v>
      </c>
      <c r="V982">
        <v>6.51701103494151e-61</v>
      </c>
      <c r="W982">
        <v>7.58163450151845e-57</v>
      </c>
      <c r="X982">
        <v>7.22627265380091e-45</v>
      </c>
      <c r="Y982">
        <v>2.62678997313163e-58</v>
      </c>
      <c r="Z982">
        <v>1.45158582551472e-59</v>
      </c>
      <c r="AA982">
        <v>4.27963857855206e-48</v>
      </c>
      <c r="AB982">
        <v>6.26651740255309e-57</v>
      </c>
      <c r="AC982">
        <v>3.07629162466576e-58</v>
      </c>
      <c r="AD982">
        <v>2.1907606738429e-43</v>
      </c>
      <c r="AE982">
        <v>5.67280396712853e-54</v>
      </c>
      <c r="AF982">
        <v>1.40760163594827e-55</v>
      </c>
      <c r="AG982">
        <v>1.40880788893753e-52</v>
      </c>
      <c r="AH982">
        <v>2.94765067042387e-54</v>
      </c>
      <c r="AI982">
        <v>1.89648952175712e-39</v>
      </c>
      <c r="AJ982">
        <v>3.21594224425211e-51</v>
      </c>
      <c r="AK982">
        <v>6.66666167882567e-50</v>
      </c>
      <c r="AL982">
        <v>5.16120810381637e-38</v>
      </c>
      <c r="AM982">
        <v>1.90434571337713e-40</v>
      </c>
      <c r="AN982">
        <v>1.15486973559905e-43</v>
      </c>
      <c r="AO982">
        <v>9.47743538853845e-36</v>
      </c>
      <c r="AP982">
        <v>1.24199530653685e-48</v>
      </c>
      <c r="AQ982">
        <v>1.9935441013572e-34</v>
      </c>
      <c r="AR982">
        <v>5.39949018214545e-41</v>
      </c>
      <c r="AS982">
        <v>2.32259155647373e-35</v>
      </c>
      <c r="AT982">
        <v>1.42991560975409e-36</v>
      </c>
      <c r="AU982">
        <v>1.13576414970493e-38</v>
      </c>
      <c r="AV982">
        <v>1.26011615869184e-29</v>
      </c>
      <c r="AW982">
        <v>3.68461151720048e-32</v>
      </c>
      <c r="AX982">
        <v>1.16367938531399e-37</v>
      </c>
      <c r="AY982">
        <v>3.04974494056137e-28</v>
      </c>
      <c r="AZ982">
        <v>1.43332853900353e-34</v>
      </c>
      <c r="BA982">
        <v>9.31259243786599e-29</v>
      </c>
      <c r="BB982">
        <v>9.28984781375777e-37</v>
      </c>
      <c r="BC982">
        <v>2.34558620453953e-32</v>
      </c>
      <c r="BD982">
        <v>5.72666425957148e-36</v>
      </c>
      <c r="BE982">
        <v>1.46029934026911e-27</v>
      </c>
      <c r="BF982">
        <v>2.71066064717975e-35</v>
      </c>
      <c r="BG982">
        <v>3.91471345831849e-33</v>
      </c>
      <c r="BH982">
        <v>4.35139623974192e-30</v>
      </c>
      <c r="BI982">
        <v>3.44281115769234e-31</v>
      </c>
      <c r="BJ982">
        <v>1.22623608212583e-32</v>
      </c>
      <c r="BK982">
        <v>9.75053441653522e-28</v>
      </c>
      <c r="BL982">
        <v>2.73146170819574e-32</v>
      </c>
      <c r="BM982">
        <v>5.29913449033361e-27</v>
      </c>
      <c r="BN982">
        <v>4.36107830480421e-32</v>
      </c>
      <c r="BO982">
        <v>9.90252602821247e-31</v>
      </c>
      <c r="BP982">
        <v>1.05071440189034e-29</v>
      </c>
      <c r="BQ982">
        <v>5.05755567931676e-32</v>
      </c>
      <c r="BR982">
        <v>9.36660732368143e-31</v>
      </c>
      <c r="BS982">
        <v>4.31356540545728e-28</v>
      </c>
      <c r="BT982">
        <v>6.19029795144371e-31</v>
      </c>
      <c r="BU982">
        <v>8.12783283477993e-24</v>
      </c>
      <c r="BV982">
        <v>4.46778428563588e-30</v>
      </c>
      <c r="BW982">
        <v>2.94600020359047e-31</v>
      </c>
      <c r="BX982">
        <v>4.08215414274578e-28</v>
      </c>
      <c r="BY982">
        <v>1.64810004010423e-30</v>
      </c>
      <c r="BZ982">
        <v>7.31533782721444e-25</v>
      </c>
      <c r="CA982">
        <v>1.04406184361983e-31</v>
      </c>
      <c r="CB982">
        <v>4.39519867524589e-31</v>
      </c>
      <c r="CC982">
        <v>2.06191555457728e-29</v>
      </c>
      <c r="CD982">
        <v>8.8558573088932e-32</v>
      </c>
      <c r="CE982">
        <v>6.85804658706549e-30</v>
      </c>
      <c r="CF982">
        <v>1.40804109290068e-32</v>
      </c>
      <c r="CG982">
        <v>2.37087104769165e-31</v>
      </c>
      <c r="CH982">
        <v>9.65635547043503e-28</v>
      </c>
      <c r="CI982">
        <v>1.74742089333097e-32</v>
      </c>
      <c r="CJ982">
        <v>3.35181080837211e-32</v>
      </c>
      <c r="CK982">
        <v>1.08111175032997e-33</v>
      </c>
      <c r="CL982">
        <v>1.73702580028626e-33</v>
      </c>
      <c r="CM982">
        <v>5.88821935554303e-35</v>
      </c>
      <c r="CN982">
        <v>7.92371354042195e-35</v>
      </c>
      <c r="CO982">
        <v>2.93985750066896e-36</v>
      </c>
      <c r="CP982">
        <v>3.32397586851153e-36</v>
      </c>
      <c r="CQ982">
        <v>3.75655348881379e-33</v>
      </c>
      <c r="CR982">
        <v>1.32960943742275e-37</v>
      </c>
      <c r="CS982">
        <v>5.45822338128014e-37</v>
      </c>
      <c r="CT982">
        <v>8.85174701397907e-41</v>
      </c>
      <c r="CU982">
        <v>1.27184084062949e-42</v>
      </c>
      <c r="CV982">
        <v>2.03218140766322e-44</v>
      </c>
      <c r="CW982">
        <v>3.6547185023685e-46</v>
      </c>
      <c r="CX982">
        <v>7.45597051384072e-48</v>
      </c>
    </row>
    <row r="983" spans="1:102">
      <c r="A983" s="4">
        <v>45601</v>
      </c>
      <c r="B983" s="1">
        <v>1.20924627234215e-80</v>
      </c>
      <c r="C983">
        <v>1.02671472153712e-75</v>
      </c>
      <c r="D983">
        <v>1.87411801389104e-72</v>
      </c>
      <c r="E983">
        <v>4.9806654663505e-75</v>
      </c>
      <c r="F983">
        <v>1.20675914595673e-71</v>
      </c>
      <c r="G983">
        <v>1.45797300278617e-67</v>
      </c>
      <c r="H983">
        <v>5.02098490690065e-73</v>
      </c>
      <c r="I983">
        <v>1.41191736592346e-66</v>
      </c>
      <c r="J983">
        <v>1.89664343995015e-69</v>
      </c>
      <c r="K983">
        <v>4.13321054348428e-64</v>
      </c>
      <c r="L983">
        <v>3.08862217425607e-69</v>
      </c>
      <c r="M983">
        <v>1.89580183444007e-65</v>
      </c>
      <c r="N983">
        <v>1.6747956683087e-66</v>
      </c>
      <c r="O983">
        <v>1.48948588561266e-52</v>
      </c>
      <c r="P983">
        <v>1.29189232896593e-62</v>
      </c>
      <c r="Q983">
        <v>7.58949084391123e-60</v>
      </c>
      <c r="R983">
        <v>3.78392070159489e-51</v>
      </c>
      <c r="S983">
        <v>9.90799127228463e-64</v>
      </c>
      <c r="T983">
        <v>2.3731625552805e-62</v>
      </c>
      <c r="U983">
        <v>8.91296065288669e-60</v>
      </c>
      <c r="V983">
        <v>5.5216551365755e-61</v>
      </c>
      <c r="W983">
        <v>6.48866464604983e-57</v>
      </c>
      <c r="X983">
        <v>6.37161338109492e-45</v>
      </c>
      <c r="Y983">
        <v>2.24007328988232e-58</v>
      </c>
      <c r="Z983">
        <v>1.23405199141034e-59</v>
      </c>
      <c r="AA983">
        <v>3.7433595097254e-48</v>
      </c>
      <c r="AB983">
        <v>5.36251020816697e-57</v>
      </c>
      <c r="AC983">
        <v>2.62401334447493e-58</v>
      </c>
      <c r="AD983">
        <v>1.93892680852969e-43</v>
      </c>
      <c r="AE983">
        <v>4.8902837681368e-54</v>
      </c>
      <c r="AF983">
        <v>1.20864788888611e-55</v>
      </c>
      <c r="AG983">
        <v>1.21875763132507e-52</v>
      </c>
      <c r="AH983">
        <v>2.53946715981337e-54</v>
      </c>
      <c r="AI983">
        <v>1.69516156472388e-39</v>
      </c>
      <c r="AJ983">
        <v>2.79167699234224e-51</v>
      </c>
      <c r="AK983">
        <v>5.80648011867875e-50</v>
      </c>
      <c r="AL983">
        <v>4.63029778338406e-38</v>
      </c>
      <c r="AM983">
        <v>1.69811944529591e-40</v>
      </c>
      <c r="AN983">
        <v>1.02158713700423e-43</v>
      </c>
      <c r="AO983">
        <v>8.55105741676994e-36</v>
      </c>
      <c r="AP983">
        <v>1.0852337867343e-48</v>
      </c>
      <c r="AQ983">
        <v>1.80485807680106e-34</v>
      </c>
      <c r="AR983">
        <v>4.80907600671188e-41</v>
      </c>
      <c r="AS983">
        <v>2.09800771019068e-35</v>
      </c>
      <c r="AT983">
        <v>1.28786686602213e-36</v>
      </c>
      <c r="AU983">
        <v>1.01764453882295e-38</v>
      </c>
      <c r="AV983">
        <v>1.15489481590735e-29</v>
      </c>
      <c r="AW983">
        <v>3.35574346884352e-32</v>
      </c>
      <c r="AX983">
        <v>1.04539270964526e-37</v>
      </c>
      <c r="AY983">
        <v>2.80512177026918e-28</v>
      </c>
      <c r="AZ983">
        <v>1.29771301254834e-34</v>
      </c>
      <c r="BA983">
        <v>8.55500701224984e-29</v>
      </c>
      <c r="BB983">
        <v>8.36520158146451e-37</v>
      </c>
      <c r="BC983">
        <v>2.13558696221405e-32</v>
      </c>
      <c r="BD983">
        <v>5.16737654393927e-36</v>
      </c>
      <c r="BE983">
        <v>1.34570004118833e-27</v>
      </c>
      <c r="BF983">
        <v>2.45030415234588e-35</v>
      </c>
      <c r="BG983">
        <v>3.55791981246917e-33</v>
      </c>
      <c r="BH983">
        <v>3.98537120567808e-30</v>
      </c>
      <c r="BI983">
        <v>3.14458958023849e-31</v>
      </c>
      <c r="BJ983">
        <v>1.11599057709697e-32</v>
      </c>
      <c r="BK983">
        <v>8.98334794505682e-28</v>
      </c>
      <c r="BL983">
        <v>2.48834365319305e-32</v>
      </c>
      <c r="BM983">
        <v>4.89188906057789e-27</v>
      </c>
      <c r="BN983">
        <v>3.97539026689356e-32</v>
      </c>
      <c r="BO983">
        <v>9.05752157736824e-31</v>
      </c>
      <c r="BP983">
        <v>9.63530506023398e-30</v>
      </c>
      <c r="BQ983">
        <v>4.61152915508612e-32</v>
      </c>
      <c r="BR983">
        <v>8.56788850530103e-31</v>
      </c>
      <c r="BS983">
        <v>3.97257879468758e-28</v>
      </c>
      <c r="BT983">
        <v>5.66056389914209e-31</v>
      </c>
      <c r="BU983">
        <v>7.56610835083859e-24</v>
      </c>
      <c r="BV983">
        <v>4.09434557990557e-30</v>
      </c>
      <c r="BW983">
        <v>2.69203159913259e-31</v>
      </c>
      <c r="BX983">
        <v>3.75976468768632e-28</v>
      </c>
      <c r="BY983">
        <v>1.50889263984284e-30</v>
      </c>
      <c r="BZ983">
        <v>6.79324760876164e-25</v>
      </c>
      <c r="CA983">
        <v>9.53084039173049e-32</v>
      </c>
      <c r="CB983">
        <v>4.01864448670038e-31</v>
      </c>
      <c r="CC983">
        <v>1.89318197684068e-29</v>
      </c>
      <c r="CD983">
        <v>8.08393337209571e-32</v>
      </c>
      <c r="CE983">
        <v>6.29012590240546e-30</v>
      </c>
      <c r="CF983">
        <v>1.28287365863664e-32</v>
      </c>
      <c r="CG983">
        <v>2.1668345708586e-31</v>
      </c>
      <c r="CH983">
        <v>8.90565274992978e-28</v>
      </c>
      <c r="CI983">
        <v>1.59268970976797e-32</v>
      </c>
      <c r="CJ983">
        <v>3.05721951361101e-32</v>
      </c>
      <c r="CK983">
        <v>9.82504108109473e-34</v>
      </c>
      <c r="CL983">
        <v>1.57943244046672e-33</v>
      </c>
      <c r="CM983">
        <v>5.33476169161033e-35</v>
      </c>
      <c r="CN983">
        <v>7.18138346606355e-35</v>
      </c>
      <c r="CO983">
        <v>2.65510152728484e-36</v>
      </c>
      <c r="CP983">
        <v>3.00247710739315e-36</v>
      </c>
      <c r="CQ983">
        <v>3.41920502371349e-33</v>
      </c>
      <c r="CR983">
        <v>1.1969162071561e-37</v>
      </c>
      <c r="CS983">
        <v>4.92158414054742e-37</v>
      </c>
      <c r="CT983">
        <v>7.90755194990648e-41</v>
      </c>
      <c r="CU983">
        <v>1.13104372741186e-42</v>
      </c>
      <c r="CV983">
        <v>1.79924790213358e-44</v>
      </c>
      <c r="CW983">
        <v>3.22194816982791e-46</v>
      </c>
      <c r="CX983">
        <v>6.54580242811425e-48</v>
      </c>
    </row>
    <row r="984" spans="1:102">
      <c r="A984" s="4">
        <v>45602</v>
      </c>
      <c r="B984" s="1">
        <v>9.76052397567377e-81</v>
      </c>
      <c r="C984">
        <v>8.38660334385697e-76</v>
      </c>
      <c r="D984">
        <v>1.54321093661337e-72</v>
      </c>
      <c r="E984">
        <v>4.07507317240271e-75</v>
      </c>
      <c r="F984">
        <v>9.95629765827414e-72</v>
      </c>
      <c r="G984">
        <v>1.21513198637734e-67</v>
      </c>
      <c r="H984">
        <v>4.128289600663e-73</v>
      </c>
      <c r="I984">
        <v>1.17958896322541e-66</v>
      </c>
      <c r="J984">
        <v>1.57330009208256e-69</v>
      </c>
      <c r="K984">
        <v>3.47425472806778e-64</v>
      </c>
      <c r="L984">
        <v>2.56347367830342e-69</v>
      </c>
      <c r="M984">
        <v>1.58832563246758e-65</v>
      </c>
      <c r="N984">
        <v>1.39954382207831e-66</v>
      </c>
      <c r="O984">
        <v>1.28850675633064e-52</v>
      </c>
      <c r="P984">
        <v>1.09005391750459e-62</v>
      </c>
      <c r="Q984">
        <v>6.44779014591013e-60</v>
      </c>
      <c r="R984">
        <v>3.28488365246391e-51</v>
      </c>
      <c r="S984">
        <v>8.33718231370478e-64</v>
      </c>
      <c r="T984">
        <v>2.00382983144971e-62</v>
      </c>
      <c r="U984">
        <v>7.57412657526211e-60</v>
      </c>
      <c r="V984">
        <v>4.67832189999419e-61</v>
      </c>
      <c r="W984">
        <v>5.55325753047902e-57</v>
      </c>
      <c r="X984">
        <v>5.61803560744336e-45</v>
      </c>
      <c r="Y984">
        <v>1.91028913440761e-58</v>
      </c>
      <c r="Z984">
        <v>1.04911765514369e-59</v>
      </c>
      <c r="AA984">
        <v>3.2742812650765e-48</v>
      </c>
      <c r="AB984">
        <v>4.5889150042062e-57</v>
      </c>
      <c r="AC984">
        <v>2.2382292942499e-58</v>
      </c>
      <c r="AD984">
        <v>1.71604192722728e-43</v>
      </c>
      <c r="AE984">
        <v>4.21570628413721e-54</v>
      </c>
      <c r="AF984">
        <v>1.03781473536348e-55</v>
      </c>
      <c r="AG984">
        <v>1.05434543316854e-52</v>
      </c>
      <c r="AH984">
        <v>2.18780791105183e-54</v>
      </c>
      <c r="AI984">
        <v>1.51520622579276e-39</v>
      </c>
      <c r="AJ984">
        <v>2.42338320705303e-51</v>
      </c>
      <c r="AK984">
        <v>5.05728548903212e-50</v>
      </c>
      <c r="AL984">
        <v>4.1539998255366e-38</v>
      </c>
      <c r="AM984">
        <v>1.51422592559538e-40</v>
      </c>
      <c r="AN984">
        <v>9.03686577214822e-44</v>
      </c>
      <c r="AO984">
        <v>7.71522885118528e-36</v>
      </c>
      <c r="AP984">
        <v>9.48258311179639e-49</v>
      </c>
      <c r="AQ984">
        <v>1.63403090765653e-34</v>
      </c>
      <c r="AR984">
        <v>4.28322142612775e-41</v>
      </c>
      <c r="AS984">
        <v>1.89514008166908e-35</v>
      </c>
      <c r="AT984">
        <v>1.15992933658715e-36</v>
      </c>
      <c r="AU984">
        <v>9.11809381961223e-39</v>
      </c>
      <c r="AV984">
        <v>1.05845959248257e-29</v>
      </c>
      <c r="AW984">
        <v>3.05622836386343e-32</v>
      </c>
      <c r="AX984">
        <v>9.39129738974104e-38</v>
      </c>
      <c r="AY984">
        <v>2.58012007541513e-28</v>
      </c>
      <c r="AZ984">
        <v>1.17492885762819e-34</v>
      </c>
      <c r="BA984">
        <v>7.85905165161669e-29</v>
      </c>
      <c r="BB984">
        <v>7.53258814368354e-37</v>
      </c>
      <c r="BC984">
        <v>1.94438885441602e-32</v>
      </c>
      <c r="BD984">
        <v>4.66271098436139e-36</v>
      </c>
      <c r="BE984">
        <v>1.24009410325457e-27</v>
      </c>
      <c r="BF984">
        <v>2.21495466252854e-35</v>
      </c>
      <c r="BG984">
        <v>3.23364494662095e-33</v>
      </c>
      <c r="BH984">
        <v>3.65013498471699e-30</v>
      </c>
      <c r="BI984">
        <v>2.87220041275006e-31</v>
      </c>
      <c r="BJ984">
        <v>1.01565676163282e-32</v>
      </c>
      <c r="BK984">
        <v>8.27652484002336e-28</v>
      </c>
      <c r="BL984">
        <v>2.26686470390835e-32</v>
      </c>
      <c r="BM984">
        <v>4.51594097576776e-27</v>
      </c>
      <c r="BN984">
        <v>3.62381197253498e-32</v>
      </c>
      <c r="BO984">
        <v>8.28462322550445e-31</v>
      </c>
      <c r="BP984">
        <v>8.83580765969745e-30</v>
      </c>
      <c r="BQ984">
        <v>4.20483777077906e-32</v>
      </c>
      <c r="BR984">
        <v>7.83727884627674e-31</v>
      </c>
      <c r="BS984">
        <v>3.65854711743463e-28</v>
      </c>
      <c r="BT984">
        <v>5.17616177890078e-31</v>
      </c>
      <c r="BU984">
        <v>7.04320533410423e-24</v>
      </c>
      <c r="BV984">
        <v>3.75212066114924e-30</v>
      </c>
      <c r="BW984">
        <v>2.45995710451615e-31</v>
      </c>
      <c r="BX984">
        <v>3.46283604500657e-28</v>
      </c>
      <c r="BY984">
        <v>1.38144344588929e-30</v>
      </c>
      <c r="BZ984">
        <v>6.30841858078869e-25</v>
      </c>
      <c r="CA984">
        <v>8.70033888583686e-32</v>
      </c>
      <c r="CB984">
        <v>3.67435119632762e-31</v>
      </c>
      <c r="CC984">
        <v>1.73825644288774e-29</v>
      </c>
      <c r="CD984">
        <v>7.37929445846615e-32</v>
      </c>
      <c r="CE984">
        <v>5.7692352138194e-30</v>
      </c>
      <c r="CF984">
        <v>1.16883294977801e-32</v>
      </c>
      <c r="CG984">
        <v>1.98035741422518e-31</v>
      </c>
      <c r="CH984">
        <v>8.21331103076705e-28</v>
      </c>
      <c r="CI984">
        <v>1.45165971248367e-32</v>
      </c>
      <c r="CJ984">
        <v>2.78851990424345e-32</v>
      </c>
      <c r="CK984">
        <v>8.92890417810524e-34</v>
      </c>
      <c r="CL984">
        <v>1.43613689191465e-33</v>
      </c>
      <c r="CM984">
        <v>4.83332576247894e-35</v>
      </c>
      <c r="CN984">
        <v>6.50859830098109e-35</v>
      </c>
      <c r="CO984">
        <v>2.39792715075005e-36</v>
      </c>
      <c r="CP984">
        <v>2.71207407545254e-36</v>
      </c>
      <c r="CQ984">
        <v>3.1121513453757e-33</v>
      </c>
      <c r="CR984">
        <v>1.07746558247197e-37</v>
      </c>
      <c r="CS984">
        <v>4.43770596409834e-37</v>
      </c>
      <c r="CT984">
        <v>7.0640719557078e-41</v>
      </c>
      <c r="CU984">
        <v>1.00583333421228e-42</v>
      </c>
      <c r="CV984">
        <v>1.59301379351492e-44</v>
      </c>
      <c r="CW984">
        <v>2.84042396215464e-46</v>
      </c>
      <c r="CX984">
        <v>5.74674072924073e-48</v>
      </c>
    </row>
    <row r="985" spans="1:102">
      <c r="A985" s="4">
        <v>45603</v>
      </c>
      <c r="B985" s="1">
        <v>7.87828174116934e-81</v>
      </c>
      <c r="C985">
        <v>6.85050230329728e-76</v>
      </c>
      <c r="D985">
        <v>1.27073107308682e-72</v>
      </c>
      <c r="E985">
        <v>3.33413706915839e-75</v>
      </c>
      <c r="F985">
        <v>8.21438672267659e-72</v>
      </c>
      <c r="G985">
        <v>1.01273874172955e-67</v>
      </c>
      <c r="H985">
        <v>3.3943091530746e-73</v>
      </c>
      <c r="I985">
        <v>9.85489771388378e-67</v>
      </c>
      <c r="J985">
        <v>1.30508092750003e-69</v>
      </c>
      <c r="K985">
        <v>2.92035592876574e-64</v>
      </c>
      <c r="L985">
        <v>2.12761449235443e-69</v>
      </c>
      <c r="M985">
        <v>1.33071836355651e-65</v>
      </c>
      <c r="N985">
        <v>1.16952948170424e-66</v>
      </c>
      <c r="O985">
        <v>1.11464611860139e-52</v>
      </c>
      <c r="P985">
        <v>9.19749669864663e-63</v>
      </c>
      <c r="Q985">
        <v>5.47783752833025e-60</v>
      </c>
      <c r="R985">
        <v>2.85166140127529e-51</v>
      </c>
      <c r="S985">
        <v>7.01540877679075e-64</v>
      </c>
      <c r="T985">
        <v>1.69197596029539e-62</v>
      </c>
      <c r="U985">
        <v>6.43640150700225e-60</v>
      </c>
      <c r="V985">
        <v>3.96379260540694e-61</v>
      </c>
      <c r="W985">
        <v>4.75269888059262e-57</v>
      </c>
      <c r="X985">
        <v>4.95358431196555e-45</v>
      </c>
      <c r="Y985">
        <v>1.62905588559001e-58</v>
      </c>
      <c r="Z985">
        <v>8.9189747433276e-60</v>
      </c>
      <c r="AA985">
        <v>2.86398294766441e-48</v>
      </c>
      <c r="AB985">
        <v>3.92691856954559e-57</v>
      </c>
      <c r="AC985">
        <v>1.90916345154519e-58</v>
      </c>
      <c r="AD985">
        <v>1.51877826591866e-43</v>
      </c>
      <c r="AE985">
        <v>3.63418163786539e-54</v>
      </c>
      <c r="AF985">
        <v>8.91127544127164e-56</v>
      </c>
      <c r="AG985">
        <v>9.12112682514844e-53</v>
      </c>
      <c r="AH985">
        <v>1.8848455815482e-54</v>
      </c>
      <c r="AI985">
        <v>1.3543546258112e-39</v>
      </c>
      <c r="AJ985">
        <v>2.10367681660023e-51</v>
      </c>
      <c r="AK985">
        <v>4.4047574425166e-50</v>
      </c>
      <c r="AL985">
        <v>3.72669650156858e-38</v>
      </c>
      <c r="AM985">
        <v>1.35024668617797e-40</v>
      </c>
      <c r="AN985">
        <v>7.99392827353956e-44</v>
      </c>
      <c r="AO985">
        <v>6.96109888227677e-36</v>
      </c>
      <c r="AP985">
        <v>8.28571535196237e-49</v>
      </c>
      <c r="AQ985">
        <v>1.47937227945881e-34</v>
      </c>
      <c r="AR985">
        <v>3.81486708873699e-41</v>
      </c>
      <c r="AS985">
        <v>1.71188881323141e-35</v>
      </c>
      <c r="AT985">
        <v>1.04470120427213e-36</v>
      </c>
      <c r="AU985">
        <v>8.16981094394844e-39</v>
      </c>
      <c r="AV985">
        <v>9.7007683599149e-30</v>
      </c>
      <c r="AW985">
        <v>2.78344632085429e-32</v>
      </c>
      <c r="AX985">
        <v>8.43668277469474e-38</v>
      </c>
      <c r="AY985">
        <v>2.37316599732544e-28</v>
      </c>
      <c r="AZ985">
        <v>1.06376202375952e-34</v>
      </c>
      <c r="BA985">
        <v>7.21971271026881e-29</v>
      </c>
      <c r="BB985">
        <v>6.78284720216249e-37</v>
      </c>
      <c r="BC985">
        <v>1.77030862431267e-32</v>
      </c>
      <c r="BD985">
        <v>4.20733297425051e-36</v>
      </c>
      <c r="BE985">
        <v>1.14277575823567e-27</v>
      </c>
      <c r="BF985">
        <v>2.0022102775935e-35</v>
      </c>
      <c r="BG985">
        <v>2.93892504383074e-33</v>
      </c>
      <c r="BH985">
        <v>3.34309772391402e-30</v>
      </c>
      <c r="BI985">
        <v>2.6234060122962e-31</v>
      </c>
      <c r="BJ985">
        <v>9.2434351922025e-33</v>
      </c>
      <c r="BK985">
        <v>7.62531562246982e-28</v>
      </c>
      <c r="BL985">
        <v>2.065098837627e-32</v>
      </c>
      <c r="BM985">
        <v>4.16888499393094e-27</v>
      </c>
      <c r="BN985">
        <v>3.30332680080475e-32</v>
      </c>
      <c r="BO985">
        <v>7.57767799969299e-31</v>
      </c>
      <c r="BP985">
        <v>8.1026492167205e-30</v>
      </c>
      <c r="BQ985">
        <v>3.83401255504804e-32</v>
      </c>
      <c r="BR985">
        <v>7.16897047344794e-31</v>
      </c>
      <c r="BS985">
        <v>3.3693395907939e-28</v>
      </c>
      <c r="BT985">
        <v>4.73321231572247e-31</v>
      </c>
      <c r="BU985">
        <v>6.55644078542121e-24</v>
      </c>
      <c r="BV985">
        <v>3.43850053227498e-30</v>
      </c>
      <c r="BW985">
        <v>2.24788927366577e-31</v>
      </c>
      <c r="BX985">
        <v>3.1893574387433e-28</v>
      </c>
      <c r="BY985">
        <v>1.26475929685049e-30</v>
      </c>
      <c r="BZ985">
        <v>5.8581914398516e-25</v>
      </c>
      <c r="CA985">
        <v>7.94220589341555e-32</v>
      </c>
      <c r="CB985">
        <v>3.35955488439822e-31</v>
      </c>
      <c r="CC985">
        <v>1.5960089934318e-29</v>
      </c>
      <c r="CD985">
        <v>6.73607564514504e-32</v>
      </c>
      <c r="CE985">
        <v>5.29147992723728e-30</v>
      </c>
      <c r="CF985">
        <v>1.06492985906239e-32</v>
      </c>
      <c r="CG985">
        <v>1.80992842777223e-31</v>
      </c>
      <c r="CH985">
        <v>7.57479322205231e-28</v>
      </c>
      <c r="CI985">
        <v>1.32311768445793e-32</v>
      </c>
      <c r="CJ985">
        <v>2.54343635507466e-32</v>
      </c>
      <c r="CK985">
        <v>8.11450345741475e-34</v>
      </c>
      <c r="CL985">
        <v>1.30584197175841e-33</v>
      </c>
      <c r="CM985">
        <v>4.37902183390518e-35</v>
      </c>
      <c r="CN985">
        <v>5.89884275693112e-35</v>
      </c>
      <c r="CO985">
        <v>2.16566280468543e-36</v>
      </c>
      <c r="CP985">
        <v>2.44975915807328e-36</v>
      </c>
      <c r="CQ985">
        <v>2.83267190161198e-33</v>
      </c>
      <c r="CR985">
        <v>9.6993596917705e-38</v>
      </c>
      <c r="CS985">
        <v>4.00140151248201e-37</v>
      </c>
      <c r="CT985">
        <v>6.3105639914269e-41</v>
      </c>
      <c r="CU985">
        <v>8.94484158033086e-43</v>
      </c>
      <c r="CV985">
        <v>1.41041873291589e-44</v>
      </c>
      <c r="CW985">
        <v>2.50407761376658e-46</v>
      </c>
      <c r="CX985">
        <v>5.04522239584738e-48</v>
      </c>
    </row>
    <row r="986" spans="1:102">
      <c r="A986" s="4">
        <v>45604</v>
      </c>
      <c r="B986" s="1">
        <v>6.35901549424325e-81</v>
      </c>
      <c r="C986">
        <v>5.59575550235796e-76</v>
      </c>
      <c r="D986">
        <v>1.04636211537746e-72</v>
      </c>
      <c r="E986">
        <v>2.72791911350678e-75</v>
      </c>
      <c r="F986">
        <v>6.77723301830069e-72</v>
      </c>
      <c r="G986">
        <v>8.44056259318536e-68</v>
      </c>
      <c r="H986">
        <v>2.7908251942392e-73</v>
      </c>
      <c r="I986">
        <v>8.23329244159375e-67</v>
      </c>
      <c r="J986">
        <v>1.0825882715546e-69</v>
      </c>
      <c r="K986">
        <v>2.45476495484841e-64</v>
      </c>
      <c r="L986">
        <v>1.76586304216415e-69</v>
      </c>
      <c r="M986">
        <v>1.11489188797856e-65</v>
      </c>
      <c r="N986">
        <v>9.77317885297942e-67</v>
      </c>
      <c r="O986">
        <v>9.64244823404194e-53</v>
      </c>
      <c r="P986">
        <v>7.76052855397031e-63</v>
      </c>
      <c r="Q986">
        <v>4.65379661988794e-60</v>
      </c>
      <c r="R986">
        <v>2.47557405615379e-51</v>
      </c>
      <c r="S986">
        <v>5.90318868577105e-64</v>
      </c>
      <c r="T986">
        <v>1.42865557009218e-62</v>
      </c>
      <c r="U986">
        <v>5.46957645184418e-60</v>
      </c>
      <c r="V986">
        <v>3.35839477371112e-61</v>
      </c>
      <c r="W986">
        <v>4.06754891621926e-57</v>
      </c>
      <c r="X986">
        <v>4.36771840734522e-45</v>
      </c>
      <c r="Y986">
        <v>1.38922586668976e-58</v>
      </c>
      <c r="Z986">
        <v>7.58238221252894e-60</v>
      </c>
      <c r="AA986">
        <v>2.50509887833991e-48</v>
      </c>
      <c r="AB986">
        <v>3.36042167651992e-57</v>
      </c>
      <c r="AC986">
        <v>1.62847707072722e-58</v>
      </c>
      <c r="AD986">
        <v>1.34419059606193e-43</v>
      </c>
      <c r="AE986">
        <v>3.13287389747577e-54</v>
      </c>
      <c r="AF986">
        <v>7.6517346771338e-56</v>
      </c>
      <c r="AG986">
        <v>7.89067339253549e-53</v>
      </c>
      <c r="AH986">
        <v>1.62383674011571e-54</v>
      </c>
      <c r="AI986">
        <v>1.21057874580505e-39</v>
      </c>
      <c r="AJ986">
        <v>1.82614789762569e-51</v>
      </c>
      <c r="AK986">
        <v>3.83642334795668e-50</v>
      </c>
      <c r="AL986">
        <v>3.34334795332098e-38</v>
      </c>
      <c r="AM986">
        <v>1.20402516078818e-40</v>
      </c>
      <c r="AN986">
        <v>7.07135536298932e-44</v>
      </c>
      <c r="AO986">
        <v>6.28068182856178e-36</v>
      </c>
      <c r="AP986">
        <v>7.23991322663334e-49</v>
      </c>
      <c r="AQ986">
        <v>1.3393518635274e-34</v>
      </c>
      <c r="AR986">
        <v>3.39772555673954e-41</v>
      </c>
      <c r="AS986">
        <v>1.54635709371197e-35</v>
      </c>
      <c r="AT986">
        <v>9.40919909327289e-37</v>
      </c>
      <c r="AU986">
        <v>7.32014960366992e-39</v>
      </c>
      <c r="AV986">
        <v>8.8907415494253e-30</v>
      </c>
      <c r="AW986">
        <v>2.53501129453672e-32</v>
      </c>
      <c r="AX986">
        <v>7.57910364105653e-38</v>
      </c>
      <c r="AY986">
        <v>2.18281191814513e-28</v>
      </c>
      <c r="AZ986">
        <v>9.63113328816578e-35</v>
      </c>
      <c r="BA986">
        <v>6.63238440583279e-29</v>
      </c>
      <c r="BB986">
        <v>6.10773021042746e-37</v>
      </c>
      <c r="BC986">
        <v>1.61181371627287e-32</v>
      </c>
      <c r="BD986">
        <v>3.79642890489814e-36</v>
      </c>
      <c r="BE986">
        <v>1.05309462417709e-27</v>
      </c>
      <c r="BF986">
        <v>1.80989979773429e-35</v>
      </c>
      <c r="BG986">
        <v>2.67106641447485e-33</v>
      </c>
      <c r="BH986">
        <v>3.06188742017322e-30</v>
      </c>
      <c r="BI986">
        <v>2.39616256400515e-31</v>
      </c>
      <c r="BJ986">
        <v>8.41239849721367e-33</v>
      </c>
      <c r="BK986">
        <v>7.02534450946178e-28</v>
      </c>
      <c r="BL986">
        <v>1.88129146032211e-32</v>
      </c>
      <c r="BM986">
        <v>3.84850071909276e-27</v>
      </c>
      <c r="BN986">
        <v>3.01118491677196e-32</v>
      </c>
      <c r="BO986">
        <v>6.93105797379636e-31</v>
      </c>
      <c r="BP986">
        <v>7.43032520147337e-30</v>
      </c>
      <c r="BQ986">
        <v>3.49589046560112e-32</v>
      </c>
      <c r="BR986">
        <v>6.55765076849141e-31</v>
      </c>
      <c r="BS986">
        <v>3.10299386988668e-28</v>
      </c>
      <c r="BT986">
        <v>4.32816820313225e-31</v>
      </c>
      <c r="BU986">
        <v>6.10331713099232e-24</v>
      </c>
      <c r="BV986">
        <v>3.15109426860328e-30</v>
      </c>
      <c r="BW986">
        <v>2.05410337334134e-31</v>
      </c>
      <c r="BX986">
        <v>2.9374768946209e-28</v>
      </c>
      <c r="BY986">
        <v>1.15793091909021e-30</v>
      </c>
      <c r="BZ986">
        <v>5.44009667501488e-25</v>
      </c>
      <c r="CA986">
        <v>7.25013534312893e-32</v>
      </c>
      <c r="CB986">
        <v>3.07172842720219e-31</v>
      </c>
      <c r="CC986">
        <v>1.46540213760606e-29</v>
      </c>
      <c r="CD986">
        <v>6.14892322734981e-32</v>
      </c>
      <c r="CE986">
        <v>4.85328796324432e-30</v>
      </c>
      <c r="CF986">
        <v>9.70263205651443e-33</v>
      </c>
      <c r="CG986">
        <v>1.65416651061432e-31</v>
      </c>
      <c r="CH986">
        <v>6.98591495462837e-28</v>
      </c>
      <c r="CI986">
        <v>1.20595783699893e-32</v>
      </c>
      <c r="CJ986">
        <v>2.31989324604465e-32</v>
      </c>
      <c r="CK986">
        <v>7.37438380421377e-34</v>
      </c>
      <c r="CL986">
        <v>1.18736818530754e-33</v>
      </c>
      <c r="CM986">
        <v>3.96741977763634e-35</v>
      </c>
      <c r="CN986">
        <v>5.34621192795897e-35</v>
      </c>
      <c r="CO986">
        <v>1.9558956918816e-36</v>
      </c>
      <c r="CP986">
        <v>2.21281564057667e-36</v>
      </c>
      <c r="CQ986">
        <v>2.57829045303496e-33</v>
      </c>
      <c r="CR986">
        <v>8.73137666397704e-38</v>
      </c>
      <c r="CS986">
        <v>3.60799345283943e-37</v>
      </c>
      <c r="CT986">
        <v>5.63743095194783e-41</v>
      </c>
      <c r="CU986">
        <v>7.95461714935859e-43</v>
      </c>
      <c r="CV986">
        <v>1.24875315597286e-44</v>
      </c>
      <c r="CW986">
        <v>2.20755942750547e-46</v>
      </c>
      <c r="CX986">
        <v>4.42934007689661e-48</v>
      </c>
    </row>
    <row r="987" spans="1:102">
      <c r="A987" s="4">
        <v>45605</v>
      </c>
      <c r="B987" s="1">
        <v>5.13272809789407e-81</v>
      </c>
      <c r="C987">
        <v>4.57082973712719e-76</v>
      </c>
      <c r="D987">
        <v>8.61609273343376e-73</v>
      </c>
      <c r="E987">
        <v>2.23192464361222e-75</v>
      </c>
      <c r="F987">
        <v>5.59151753320167e-72</v>
      </c>
      <c r="G987">
        <v>7.03469650699956e-68</v>
      </c>
      <c r="H987">
        <v>2.29463637917165e-73</v>
      </c>
      <c r="I987">
        <v>6.87851933088101e-67</v>
      </c>
      <c r="J987">
        <v>8.98026582882187e-70</v>
      </c>
      <c r="K987">
        <v>2.06340293119637e-64</v>
      </c>
      <c r="L987">
        <v>1.46561902773586e-69</v>
      </c>
      <c r="M987">
        <v>9.34069864759645e-66</v>
      </c>
      <c r="N987">
        <v>8.166961704389e-67</v>
      </c>
      <c r="O987">
        <v>8.3413745757121e-53</v>
      </c>
      <c r="P987">
        <v>6.54806469741387e-63</v>
      </c>
      <c r="Q987">
        <v>3.95371766089639e-60</v>
      </c>
      <c r="R987">
        <v>2.14908646053175e-51</v>
      </c>
      <c r="S987">
        <v>4.96729952146235e-64</v>
      </c>
      <c r="T987">
        <v>1.20631544764919e-62</v>
      </c>
      <c r="U987">
        <v>4.64798016873592e-60</v>
      </c>
      <c r="V987">
        <v>2.845460542185e-61</v>
      </c>
      <c r="W987">
        <v>3.48117029955272e-57</v>
      </c>
      <c r="X987">
        <v>3.85114351234139e-45</v>
      </c>
      <c r="Y987">
        <v>1.18470368374191e-58</v>
      </c>
      <c r="Z987">
        <v>6.44609068546653e-60</v>
      </c>
      <c r="AA987">
        <v>2.19118636700599e-48</v>
      </c>
      <c r="AB987">
        <v>2.87564757048978e-57</v>
      </c>
      <c r="AC987">
        <v>1.38905737365649e-58</v>
      </c>
      <c r="AD987">
        <v>1.18967225110271e-43</v>
      </c>
      <c r="AE987">
        <v>2.70071775037914e-54</v>
      </c>
      <c r="AF987">
        <v>6.57022038597166e-56</v>
      </c>
      <c r="AG987">
        <v>6.82620993888596e-53</v>
      </c>
      <c r="AH987">
        <v>1.3989717695514e-54</v>
      </c>
      <c r="AI987">
        <v>1.08206585769008e-39</v>
      </c>
      <c r="AJ987">
        <v>1.5852321600388e-51</v>
      </c>
      <c r="AK987">
        <v>3.34141988448248e-50</v>
      </c>
      <c r="AL987">
        <v>2.99943275023087e-38</v>
      </c>
      <c r="AM987">
        <v>1.07363832301968e-40</v>
      </c>
      <c r="AN987">
        <v>6.25525585902424e-44</v>
      </c>
      <c r="AO987">
        <v>5.66677257409168e-36</v>
      </c>
      <c r="AP987">
        <v>6.32610961185943e-49</v>
      </c>
      <c r="AQ987">
        <v>1.21258417454636e-34</v>
      </c>
      <c r="AR987">
        <v>3.02619690028129e-41</v>
      </c>
      <c r="AS987">
        <v>1.39683152479955e-35</v>
      </c>
      <c r="AT987">
        <v>8.47448315506925e-37</v>
      </c>
      <c r="AU987">
        <v>6.55885314699971e-39</v>
      </c>
      <c r="AV987">
        <v>8.14835303410655e-30</v>
      </c>
      <c r="AW987">
        <v>2.3087502048383e-32</v>
      </c>
      <c r="AX987">
        <v>6.8086964433666e-38</v>
      </c>
      <c r="AY987">
        <v>2.00772633493241e-28</v>
      </c>
      <c r="AZ987">
        <v>8.71987590669852e-35</v>
      </c>
      <c r="BA987">
        <v>6.09283563931401e-29</v>
      </c>
      <c r="BB987">
        <v>5.49980962441186e-37</v>
      </c>
      <c r="BC987">
        <v>1.46750878365856e-32</v>
      </c>
      <c r="BD987">
        <v>3.42565528284901e-36</v>
      </c>
      <c r="BE987">
        <v>9.70451358876294e-28</v>
      </c>
      <c r="BF987">
        <v>1.6360605649152e-35</v>
      </c>
      <c r="BG987">
        <v>2.42762087638545e-33</v>
      </c>
      <c r="BH987">
        <v>2.80433159543982e-30</v>
      </c>
      <c r="BI987">
        <v>2.18860329138084e-31</v>
      </c>
      <c r="BJ987">
        <v>7.65607666461719e-33</v>
      </c>
      <c r="BK987">
        <v>6.4725800111391e-28</v>
      </c>
      <c r="BL987">
        <v>1.71384414837395e-32</v>
      </c>
      <c r="BM987">
        <v>3.55273839561879e-27</v>
      </c>
      <c r="BN987">
        <v>2.74487967729563e-32</v>
      </c>
      <c r="BO987">
        <v>6.3396154650636e-31</v>
      </c>
      <c r="BP987">
        <v>6.81378782703815e-30</v>
      </c>
      <c r="BQ987">
        <v>3.18758740927694e-32</v>
      </c>
      <c r="BR987">
        <v>5.99846013604989e-31</v>
      </c>
      <c r="BS987">
        <v>2.85770273286273e-28</v>
      </c>
      <c r="BT987">
        <v>3.95778569500864e-31</v>
      </c>
      <c r="BU987">
        <v>5.68150940740499e-24</v>
      </c>
      <c r="BV987">
        <v>2.88771079033539e-30</v>
      </c>
      <c r="BW987">
        <v>1.87702335599989e-31</v>
      </c>
      <c r="BX987">
        <v>2.70548869863632e-28</v>
      </c>
      <c r="BY987">
        <v>1.06012584111773e-30</v>
      </c>
      <c r="BZ987">
        <v>5.05184102250126e-25</v>
      </c>
      <c r="CA987">
        <v>6.61837066415836e-32</v>
      </c>
      <c r="CB987">
        <v>2.8085612097902e-31</v>
      </c>
      <c r="CC987">
        <v>1.34548328595754e-29</v>
      </c>
      <c r="CD987">
        <v>5.61295015787013e-32</v>
      </c>
      <c r="CE987">
        <v>4.45138304936748e-30</v>
      </c>
      <c r="CF987">
        <v>8.84011918935084e-33</v>
      </c>
      <c r="CG987">
        <v>1.51180941900886e-31</v>
      </c>
      <c r="CH987">
        <v>6.4428171598429e-28</v>
      </c>
      <c r="CI987">
        <v>1.09917229714527e-32</v>
      </c>
      <c r="CJ987">
        <v>2.11599738373859e-32</v>
      </c>
      <c r="CK987">
        <v>6.70177008084931e-34</v>
      </c>
      <c r="CL987">
        <v>1.07964304867767e-33</v>
      </c>
      <c r="CM987">
        <v>3.594505871176e-35</v>
      </c>
      <c r="CN987">
        <v>4.84535410696737e-35</v>
      </c>
      <c r="CO987">
        <v>1.76644671979611e-36</v>
      </c>
      <c r="CP987">
        <v>1.99878957204587e-36</v>
      </c>
      <c r="CQ987">
        <v>2.34675313312081e-33</v>
      </c>
      <c r="CR987">
        <v>7.85999703804436e-38</v>
      </c>
      <c r="CS987">
        <v>3.25326431629642e-37</v>
      </c>
      <c r="CT987">
        <v>5.03609943281685e-41</v>
      </c>
      <c r="CU987">
        <v>7.07401393580962e-43</v>
      </c>
      <c r="CV987">
        <v>1.10561807508634e-44</v>
      </c>
      <c r="CW987">
        <v>1.94615318597811e-46</v>
      </c>
      <c r="CX987">
        <v>3.88863998006323e-48</v>
      </c>
    </row>
    <row r="988" spans="1:102">
      <c r="A988" s="4">
        <v>45606</v>
      </c>
      <c r="B988" s="1">
        <v>4.14292082646458e-81</v>
      </c>
      <c r="C988">
        <v>3.73363069151293e-76</v>
      </c>
      <c r="D988">
        <v>7.0947765501191e-73</v>
      </c>
      <c r="E988">
        <v>1.82611265491658e-75</v>
      </c>
      <c r="F988">
        <v>4.61324972000758e-72</v>
      </c>
      <c r="G988">
        <v>5.86299247227265e-68</v>
      </c>
      <c r="H988">
        <v>1.88666639655063e-73</v>
      </c>
      <c r="I988">
        <v>5.74667164089524e-67</v>
      </c>
      <c r="J988">
        <v>7.44929318701183e-70</v>
      </c>
      <c r="K988">
        <v>1.73443557113707e-64</v>
      </c>
      <c r="L988">
        <v>1.21642453756147e-69</v>
      </c>
      <c r="M988">
        <v>7.8257499373686e-66</v>
      </c>
      <c r="N988">
        <v>6.82472555596616e-67</v>
      </c>
      <c r="O988">
        <v>7.21585723081142e-53</v>
      </c>
      <c r="P988">
        <v>5.52502976869812e-63</v>
      </c>
      <c r="Q988">
        <v>3.35895283332353e-60</v>
      </c>
      <c r="R988">
        <v>1.86565722134631e-51</v>
      </c>
      <c r="S988">
        <v>4.17978584953485e-64</v>
      </c>
      <c r="T988">
        <v>1.01857787818178e-62</v>
      </c>
      <c r="U988">
        <v>3.94979754633071e-60</v>
      </c>
      <c r="V988">
        <v>2.41086776352524e-61</v>
      </c>
      <c r="W988">
        <v>2.97932413453358e-57</v>
      </c>
      <c r="X988">
        <v>3.39566450247967e-45</v>
      </c>
      <c r="Y988">
        <v>1.01029130822042e-58</v>
      </c>
      <c r="Z988">
        <v>5.48008316655399e-60</v>
      </c>
      <c r="AA988">
        <v>1.91661005338625e-48</v>
      </c>
      <c r="AB988">
        <v>2.46080693010752e-57</v>
      </c>
      <c r="AC988">
        <v>1.18483730719514e-58</v>
      </c>
      <c r="AD988">
        <v>1.0529162078579e-43</v>
      </c>
      <c r="AE988">
        <v>2.32817425977145e-54</v>
      </c>
      <c r="AF988">
        <v>5.64156988470067e-56</v>
      </c>
      <c r="AG988">
        <v>5.90534417174406e-53</v>
      </c>
      <c r="AH988">
        <v>1.20524555434206e-54</v>
      </c>
      <c r="AI988">
        <v>9.67195669373764e-40</v>
      </c>
      <c r="AJ988">
        <v>1.37609938630302e-51</v>
      </c>
      <c r="AK988">
        <v>2.91028539651693e-50</v>
      </c>
      <c r="AL988">
        <v>2.69089456101065e-38</v>
      </c>
      <c r="AM988">
        <v>9.57371395712303e-41</v>
      </c>
      <c r="AN988">
        <v>5.53334175038777e-44</v>
      </c>
      <c r="AO988">
        <v>5.11287027157543e-36</v>
      </c>
      <c r="AP988">
        <v>5.52764398805785e-49</v>
      </c>
      <c r="AQ988">
        <v>1.0978148613523e-34</v>
      </c>
      <c r="AR988">
        <v>2.69529352101646e-41</v>
      </c>
      <c r="AS988">
        <v>1.26176438586394e-35</v>
      </c>
      <c r="AT988">
        <v>7.63262250417233e-37</v>
      </c>
      <c r="AU988">
        <v>5.87673161520372e-39</v>
      </c>
      <c r="AV988">
        <v>7.46795492809317e-30</v>
      </c>
      <c r="AW988">
        <v>2.10268392879686e-32</v>
      </c>
      <c r="AX988">
        <v>6.11660025425521e-38</v>
      </c>
      <c r="AY988">
        <v>1.84668454596238e-28</v>
      </c>
      <c r="AZ988">
        <v>7.89483787143208e-35</v>
      </c>
      <c r="BA988">
        <v>5.59717951436104e-29</v>
      </c>
      <c r="BB988">
        <v>4.95239718564063e-37</v>
      </c>
      <c r="BC988">
        <v>1.33612340456746e-32</v>
      </c>
      <c r="BD988">
        <v>3.09109281666535e-36</v>
      </c>
      <c r="BE988">
        <v>8.94293654457469e-28</v>
      </c>
      <c r="BF988">
        <v>1.47891843262341e-35</v>
      </c>
      <c r="BG988">
        <v>2.2063633788833e-33</v>
      </c>
      <c r="BH988">
        <v>2.56844051331486e-30</v>
      </c>
      <c r="BI988">
        <v>1.9990231209675e-31</v>
      </c>
      <c r="BJ988">
        <v>6.96775240900799e-33</v>
      </c>
      <c r="BK988">
        <v>5.96330784122742e-28</v>
      </c>
      <c r="BL988">
        <v>1.56130074837673e-32</v>
      </c>
      <c r="BM988">
        <v>3.27970579428122e-27</v>
      </c>
      <c r="BN988">
        <v>2.50212612346222e-32</v>
      </c>
      <c r="BO988">
        <v>5.79864205389988e-31</v>
      </c>
      <c r="BP988">
        <v>6.24840815078821e-30</v>
      </c>
      <c r="BQ988">
        <v>2.90647364148285e-32</v>
      </c>
      <c r="BR988">
        <v>5.48695337309905e-31</v>
      </c>
      <c r="BS988">
        <v>2.63180181845133e-28</v>
      </c>
      <c r="BT988">
        <v>3.61909862844033e-31</v>
      </c>
      <c r="BU988">
        <v>5.28885333231621e-24</v>
      </c>
      <c r="BV988">
        <v>2.64634215856564e-30</v>
      </c>
      <c r="BW988">
        <v>1.71520904190815e-31</v>
      </c>
      <c r="BX988">
        <v>2.49182184610629e-28</v>
      </c>
      <c r="BY988">
        <v>9.70581906465198e-31</v>
      </c>
      <c r="BZ988">
        <v>4.69129488706314e-25</v>
      </c>
      <c r="CA988">
        <v>6.04165690364728e-32</v>
      </c>
      <c r="CB988">
        <v>2.56794057680509e-31</v>
      </c>
      <c r="CC988">
        <v>1.23537780267506e-29</v>
      </c>
      <c r="CD988">
        <v>5.12369537069551e-32</v>
      </c>
      <c r="CE988">
        <v>4.08276022405032e-30</v>
      </c>
      <c r="CF988">
        <v>8.05427917154291e-33</v>
      </c>
      <c r="CG988">
        <v>1.38170353754478e-31</v>
      </c>
      <c r="CH988">
        <v>5.94194078009273e-28</v>
      </c>
      <c r="CI988">
        <v>1.00184243739251e-32</v>
      </c>
      <c r="CJ988">
        <v>1.93002196787393e-32</v>
      </c>
      <c r="CK988">
        <v>6.09050510646096e-34</v>
      </c>
      <c r="CL988">
        <v>9.81691380130845e-34</v>
      </c>
      <c r="CM988">
        <v>3.25664365811482e-35</v>
      </c>
      <c r="CN988">
        <v>4.39141895949277e-35</v>
      </c>
      <c r="CO988">
        <v>1.59534786380997e-36</v>
      </c>
      <c r="CP988">
        <v>1.80546435051325e-36</v>
      </c>
      <c r="CQ988">
        <v>2.13600847853648e-33</v>
      </c>
      <c r="CR988">
        <v>7.07557992463541e-38</v>
      </c>
      <c r="CS988">
        <v>2.93341128525562e-37</v>
      </c>
      <c r="CT988">
        <v>4.4989105344971e-41</v>
      </c>
      <c r="CU988">
        <v>6.29089649752204e-43</v>
      </c>
      <c r="CV988">
        <v>9.78889480367558e-45</v>
      </c>
      <c r="CW988">
        <v>1.71570113859748e-46</v>
      </c>
      <c r="CX988">
        <v>3.41394443235908e-48</v>
      </c>
    </row>
    <row r="989" spans="1:102">
      <c r="A989" s="4">
        <v>45607</v>
      </c>
      <c r="B989" s="1">
        <v>3.34399030047903e-81</v>
      </c>
      <c r="C989">
        <v>3.04977409842635e-76</v>
      </c>
      <c r="D989">
        <v>5.84207434314133e-73</v>
      </c>
      <c r="E989">
        <v>1.49408602928883e-75</v>
      </c>
      <c r="F989">
        <v>3.80613542795491e-72</v>
      </c>
      <c r="G989">
        <v>4.88644829179519e-68</v>
      </c>
      <c r="H989">
        <v>1.55123056715343e-73</v>
      </c>
      <c r="I989">
        <v>4.80106740414432e-67</v>
      </c>
      <c r="J989">
        <v>6.17932364629575e-70</v>
      </c>
      <c r="K989">
        <v>1.45791532276315e-64</v>
      </c>
      <c r="L989">
        <v>1.00959978519623e-69</v>
      </c>
      <c r="M989">
        <v>6.55650764388845e-66</v>
      </c>
      <c r="N989">
        <v>5.70308525987414e-67</v>
      </c>
      <c r="O989">
        <v>6.24220805609949e-53</v>
      </c>
      <c r="P989">
        <v>4.661828395962e-63</v>
      </c>
      <c r="Q989">
        <v>2.85365954379609e-60</v>
      </c>
      <c r="R989">
        <v>1.61960764794005e-51</v>
      </c>
      <c r="S989">
        <v>3.51712427899426e-64</v>
      </c>
      <c r="T989">
        <v>8.60057703764907e-63</v>
      </c>
      <c r="U989">
        <v>3.35649036584485e-60</v>
      </c>
      <c r="V989">
        <v>2.04265119372978e-61</v>
      </c>
      <c r="W989">
        <v>2.54982420703599e-57</v>
      </c>
      <c r="X989">
        <v>2.99405549973655e-45</v>
      </c>
      <c r="Y989">
        <v>8.61555966671658e-59</v>
      </c>
      <c r="Z989">
        <v>4.65884099025439e-60</v>
      </c>
      <c r="AA989">
        <v>1.67644074098569e-48</v>
      </c>
      <c r="AB989">
        <v>2.10581116038285e-57</v>
      </c>
      <c r="AC989">
        <v>1.01064180007628e-58</v>
      </c>
      <c r="AD989">
        <v>9.3188064169966e-44</v>
      </c>
      <c r="AE989">
        <v>2.00702031269332e-54</v>
      </c>
      <c r="AF989">
        <v>4.84417704342416e-56</v>
      </c>
      <c r="AG989">
        <v>5.1087045518619e-53</v>
      </c>
      <c r="AH989">
        <v>1.03834607522289e-54</v>
      </c>
      <c r="AI989">
        <v>8.64519896092401e-40</v>
      </c>
      <c r="AJ989">
        <v>1.19455658844141e-51</v>
      </c>
      <c r="AK989">
        <v>2.53477904064472e-50</v>
      </c>
      <c r="AL989">
        <v>2.41409431097241e-38</v>
      </c>
      <c r="AM989">
        <v>8.53695299130379e-41</v>
      </c>
      <c r="AN989">
        <v>4.89474317543908e-44</v>
      </c>
      <c r="AO989">
        <v>4.61310950319019e-36</v>
      </c>
      <c r="AP989">
        <v>4.8299586844704e-49</v>
      </c>
      <c r="AQ989">
        <v>9.93908295279251e-35</v>
      </c>
      <c r="AR989">
        <v>2.40057319593382e-41</v>
      </c>
      <c r="AS989">
        <v>1.13975761369151e-35</v>
      </c>
      <c r="AT989">
        <v>6.87439283614009e-37</v>
      </c>
      <c r="AU989">
        <v>5.26555080638344e-39</v>
      </c>
      <c r="AV989">
        <v>6.84437095135586e-30</v>
      </c>
      <c r="AW989">
        <v>1.91500998902143e-32</v>
      </c>
      <c r="AX989">
        <v>5.49485484946308e-38</v>
      </c>
      <c r="AY989">
        <v>1.69856008409189e-28</v>
      </c>
      <c r="AZ989">
        <v>7.14786146994571e-35</v>
      </c>
      <c r="BA989">
        <v>5.14184533615781e-29</v>
      </c>
      <c r="BB989">
        <v>4.45947033793266e-37</v>
      </c>
      <c r="BC989">
        <v>1.2165008973795e-32</v>
      </c>
      <c r="BD989">
        <v>2.78920498775161e-36</v>
      </c>
      <c r="BE989">
        <v>8.24112546278422e-28</v>
      </c>
      <c r="BF989">
        <v>1.33686965950839e-35</v>
      </c>
      <c r="BG989">
        <v>2.00527166619424e-33</v>
      </c>
      <c r="BH989">
        <v>2.35239180743263e-30</v>
      </c>
      <c r="BI989">
        <v>1.82586467538454e-31</v>
      </c>
      <c r="BJ989">
        <v>6.34131236663423e-33</v>
      </c>
      <c r="BK989">
        <v>5.49410595899085e-28</v>
      </c>
      <c r="BL989">
        <v>1.42233471415385e-32</v>
      </c>
      <c r="BM989">
        <v>3.02765610614804e-27</v>
      </c>
      <c r="BN989">
        <v>2.28084137512372e-32</v>
      </c>
      <c r="BO989">
        <v>5.30383110056959e-31</v>
      </c>
      <c r="BP989">
        <v>5.72994132043701e-30</v>
      </c>
      <c r="BQ989">
        <v>2.65015133516003e-32</v>
      </c>
      <c r="BR989">
        <v>5.01906433246534e-31</v>
      </c>
      <c r="BS989">
        <v>2.42375833285681e-28</v>
      </c>
      <c r="BT989">
        <v>3.30939466957422e-31</v>
      </c>
      <c r="BU989">
        <v>4.923334199587e-24</v>
      </c>
      <c r="BV989">
        <v>2.42514826749271e-30</v>
      </c>
      <c r="BW989">
        <v>1.56734440625875e-31</v>
      </c>
      <c r="BX989">
        <v>2.29502940295491e-28</v>
      </c>
      <c r="BY989">
        <v>8.88601334502331e-31</v>
      </c>
      <c r="BZ989">
        <v>4.35648066108147e-25</v>
      </c>
      <c r="CA989">
        <v>5.51519701655011e-32</v>
      </c>
      <c r="CB989">
        <v>2.34793487249462e-31</v>
      </c>
      <c r="CC989">
        <v>1.13428262637699e-29</v>
      </c>
      <c r="CD989">
        <v>4.67708665021324e-32</v>
      </c>
      <c r="CE989">
        <v>3.74466336916477e-30</v>
      </c>
      <c r="CF989">
        <v>7.3382961907682e-33</v>
      </c>
      <c r="CG989">
        <v>1.26279453061972e-31</v>
      </c>
      <c r="CH989">
        <v>5.48000344541673e-28</v>
      </c>
      <c r="CI989">
        <v>9.13130973157987e-33</v>
      </c>
      <c r="CJ989">
        <v>1.76039196697616e-32</v>
      </c>
      <c r="CK989">
        <v>5.53499329346225e-34</v>
      </c>
      <c r="CL989">
        <v>8.92626472243349e-34</v>
      </c>
      <c r="CM989">
        <v>2.95053848735812e-35</v>
      </c>
      <c r="CN989">
        <v>3.980010552802e-35</v>
      </c>
      <c r="CO989">
        <v>1.44082172308984e-36</v>
      </c>
      <c r="CP989">
        <v>1.63083776629761e-36</v>
      </c>
      <c r="CQ989">
        <v>1.94418925279639e-33</v>
      </c>
      <c r="CR989">
        <v>6.36944658217835e-38</v>
      </c>
      <c r="CS989">
        <v>2.64500542589206e-37</v>
      </c>
      <c r="CT989">
        <v>4.01902231427709e-41</v>
      </c>
      <c r="CU989">
        <v>5.59447282711718e-43</v>
      </c>
      <c r="CV989">
        <v>8.66686821033962e-45</v>
      </c>
      <c r="CW989">
        <v>1.51253787121864e-46</v>
      </c>
      <c r="CX989">
        <v>2.99719610120504e-48</v>
      </c>
    </row>
    <row r="990" spans="1:102">
      <c r="A990" s="4">
        <v>45608</v>
      </c>
      <c r="B990" s="1">
        <v>2.69912740264466e-81</v>
      </c>
      <c r="C990">
        <v>2.49117355730309e-76</v>
      </c>
      <c r="D990">
        <v>4.81055779413057e-73</v>
      </c>
      <c r="E990">
        <v>1.22242899796236e-75</v>
      </c>
      <c r="F990">
        <v>3.14023037450262e-72</v>
      </c>
      <c r="G990">
        <v>4.07255800196051e-68</v>
      </c>
      <c r="H990">
        <v>1.27543283585831e-73</v>
      </c>
      <c r="I990">
        <v>4.01106060334191e-67</v>
      </c>
      <c r="J990">
        <v>5.12586090613879e-70</v>
      </c>
      <c r="K990">
        <v>1.22548056769506e-64</v>
      </c>
      <c r="L990">
        <v>8.379407803723e-70</v>
      </c>
      <c r="M990">
        <v>5.49312114856846e-66</v>
      </c>
      <c r="N990">
        <v>4.76578599603326e-67</v>
      </c>
      <c r="O990">
        <v>5.39993519401321e-53</v>
      </c>
      <c r="P990">
        <v>3.93348903141179e-63</v>
      </c>
      <c r="Q990">
        <v>2.424378428631e-60</v>
      </c>
      <c r="R990">
        <v>1.40600797577004e-51</v>
      </c>
      <c r="S990">
        <v>2.95952080781064e-64</v>
      </c>
      <c r="T990">
        <v>7.26207852781732e-63</v>
      </c>
      <c r="U990">
        <v>2.85230507231321e-60</v>
      </c>
      <c r="V990">
        <v>1.73067306401935e-61</v>
      </c>
      <c r="W990">
        <v>2.18224106985412e-57</v>
      </c>
      <c r="X990">
        <v>2.63994523868789e-45</v>
      </c>
      <c r="Y990">
        <v>7.34717479669327e-59</v>
      </c>
      <c r="Z990">
        <v>3.96066970387294e-60</v>
      </c>
      <c r="AA990">
        <v>1.46636690811005e-48</v>
      </c>
      <c r="AB990">
        <v>1.80202704606298e-57</v>
      </c>
      <c r="AC990">
        <v>8.62056623182611e-59</v>
      </c>
      <c r="AD990">
        <v>8.24758441264079e-44</v>
      </c>
      <c r="AE990">
        <v>1.73016711212976e-54</v>
      </c>
      <c r="AF990">
        <v>4.15948959378756e-56</v>
      </c>
      <c r="AG990">
        <v>4.41953278914587e-53</v>
      </c>
      <c r="AH990">
        <v>8.9455843089115e-55</v>
      </c>
      <c r="AI990">
        <v>7.72744000418796e-40</v>
      </c>
      <c r="AJ990">
        <v>1.0369639411165e-51</v>
      </c>
      <c r="AK990">
        <v>2.20772326747797e-50</v>
      </c>
      <c r="AL990">
        <v>2.16576726071368e-38</v>
      </c>
      <c r="AM990">
        <v>7.61246541333176e-41</v>
      </c>
      <c r="AN990">
        <v>4.32984475463286e-44</v>
      </c>
      <c r="AO990">
        <v>4.16219817012223e-36</v>
      </c>
      <c r="AP990">
        <v>4.22033346288055e-49</v>
      </c>
      <c r="AQ990">
        <v>8.99836333248447e-35</v>
      </c>
      <c r="AR990">
        <v>2.13807944259172e-41</v>
      </c>
      <c r="AS990">
        <v>1.02954833130617e-35</v>
      </c>
      <c r="AT990">
        <v>6.19148619491415e-37</v>
      </c>
      <c r="AU990">
        <v>4.71793287664783e-39</v>
      </c>
      <c r="AV990">
        <v>6.27285704999896e-30</v>
      </c>
      <c r="AW990">
        <v>1.74408678728534e-32</v>
      </c>
      <c r="AX990">
        <v>4.93630915240258e-38</v>
      </c>
      <c r="AY990">
        <v>1.56231683726291e-28</v>
      </c>
      <c r="AZ990">
        <v>6.47156083830594e-35</v>
      </c>
      <c r="BA990">
        <v>4.72355288822392e-29</v>
      </c>
      <c r="BB990">
        <v>4.01560596806791e-37</v>
      </c>
      <c r="BC990">
        <v>1.10758813764228e-32</v>
      </c>
      <c r="BD990">
        <v>2.51680066730934e-36</v>
      </c>
      <c r="BE990">
        <v>7.59439011501787e-28</v>
      </c>
      <c r="BF990">
        <v>1.20846454212068e-35</v>
      </c>
      <c r="BG990">
        <v>1.82250779437637e-33</v>
      </c>
      <c r="BH990">
        <v>2.15451640284799e-30</v>
      </c>
      <c r="BI990">
        <v>1.66770547966629e-31</v>
      </c>
      <c r="BJ990">
        <v>5.77119279945156e-33</v>
      </c>
      <c r="BK990">
        <v>5.0618215749207e-28</v>
      </c>
      <c r="BL990">
        <v>1.29573757086229e-32</v>
      </c>
      <c r="BM990">
        <v>2.79497676684273e-27</v>
      </c>
      <c r="BN990">
        <v>2.07912675931693e-32</v>
      </c>
      <c r="BO990">
        <v>4.85124346043224e-31</v>
      </c>
      <c r="BP990">
        <v>5.25449470382462e-30</v>
      </c>
      <c r="BQ990">
        <v>2.41643412794456e-32</v>
      </c>
      <c r="BR990">
        <v>4.59107359959171e-31</v>
      </c>
      <c r="BS990">
        <v>2.23216064937204e-28</v>
      </c>
      <c r="BT990">
        <v>3.02619359222219e-31</v>
      </c>
      <c r="BU990">
        <v>4.58307654188768e-24</v>
      </c>
      <c r="BV990">
        <v>2.22244281612876e-30</v>
      </c>
      <c r="BW990">
        <v>1.43222687603005e-31</v>
      </c>
      <c r="BX990">
        <v>2.11377870719691e-28</v>
      </c>
      <c r="BY990">
        <v>8.13545282906666e-31</v>
      </c>
      <c r="BZ990">
        <v>4.04556187732169e-25</v>
      </c>
      <c r="CA990">
        <v>5.03461196431072e-32</v>
      </c>
      <c r="CB990">
        <v>2.14677793375385e-31</v>
      </c>
      <c r="CC990">
        <v>1.04146041293173e-29</v>
      </c>
      <c r="CD990">
        <v>4.26940673692578e-32</v>
      </c>
      <c r="CE990">
        <v>3.43456460307469e-30</v>
      </c>
      <c r="CF990">
        <v>6.6859603245075e-33</v>
      </c>
      <c r="CG990">
        <v>1.15411879844839e-31</v>
      </c>
      <c r="CH990">
        <v>5.05397796329275e-28</v>
      </c>
      <c r="CI990">
        <v>8.32274760001788e-33</v>
      </c>
      <c r="CJ990">
        <v>1.60567077938908e-32</v>
      </c>
      <c r="CK990">
        <v>5.03014942490938e-34</v>
      </c>
      <c r="CL990">
        <v>8.11642064987274e-34</v>
      </c>
      <c r="CM990">
        <v>2.67320538545534e-35</v>
      </c>
      <c r="CN990">
        <v>3.60714478543968e-35</v>
      </c>
      <c r="CO990">
        <v>1.30126305667894e-36</v>
      </c>
      <c r="CP990">
        <v>1.47310126573615e-36</v>
      </c>
      <c r="CQ990">
        <v>1.76959590220299e-33</v>
      </c>
      <c r="CR990">
        <v>5.733784395816e-38</v>
      </c>
      <c r="CS990">
        <v>2.3849549288104e-37</v>
      </c>
      <c r="CT990">
        <v>3.59032264340475e-41</v>
      </c>
      <c r="CU990">
        <v>4.975145629193e-43</v>
      </c>
      <c r="CV990">
        <v>7.67345099542709e-45</v>
      </c>
      <c r="CW990">
        <v>1.33343200654443e-46</v>
      </c>
      <c r="CX990">
        <v>2.63132123180787e-48</v>
      </c>
    </row>
    <row r="991" spans="1:102">
      <c r="A991" s="4">
        <v>45609</v>
      </c>
      <c r="B991" s="1">
        <v>2.17862137179755e-81</v>
      </c>
      <c r="C991">
        <v>2.03488700878151e-76</v>
      </c>
      <c r="D991">
        <v>3.96117285255686e-73</v>
      </c>
      <c r="E991">
        <v>1.00016506798511e-75</v>
      </c>
      <c r="F991">
        <v>2.59082919975009e-72</v>
      </c>
      <c r="G991">
        <v>3.39422985549271e-68</v>
      </c>
      <c r="H991">
        <v>1.04866997416811e-73</v>
      </c>
      <c r="I991">
        <v>3.3510479669154e-67</v>
      </c>
      <c r="J991">
        <v>4.25199447917451e-70</v>
      </c>
      <c r="K991">
        <v>1.03010277644376e-64</v>
      </c>
      <c r="L991">
        <v>6.95468404120617e-70</v>
      </c>
      <c r="M991">
        <v>4.60220312272138e-66</v>
      </c>
      <c r="N991">
        <v>3.98253140625286e-67</v>
      </c>
      <c r="O991">
        <v>4.67131179183461e-53</v>
      </c>
      <c r="P991">
        <v>3.31894154955141e-63</v>
      </c>
      <c r="Q991">
        <v>2.05967484032541e-60</v>
      </c>
      <c r="R991">
        <v>1.22057859534271e-51</v>
      </c>
      <c r="S991">
        <v>2.49031956708927e-64</v>
      </c>
      <c r="T991">
        <v>6.13188909457184e-63</v>
      </c>
      <c r="U991">
        <v>2.42385448453264e-60</v>
      </c>
      <c r="V991">
        <v>1.46634396695649e-61</v>
      </c>
      <c r="W991">
        <v>1.86764878685255e-57</v>
      </c>
      <c r="X991">
        <v>2.32771599052994e-45</v>
      </c>
      <c r="Y991">
        <v>6.26552186756972e-59</v>
      </c>
      <c r="Z991">
        <v>3.3671259731748e-60</v>
      </c>
      <c r="AA991">
        <v>1.28261730738897e-48</v>
      </c>
      <c r="AB991">
        <v>1.54206679869247e-57</v>
      </c>
      <c r="AC991">
        <v>7.35316530067251e-59</v>
      </c>
      <c r="AD991">
        <v>7.29950227526657e-44</v>
      </c>
      <c r="AE991">
        <v>1.49150370674541e-54</v>
      </c>
      <c r="AF991">
        <v>3.57157748895927e-56</v>
      </c>
      <c r="AG991">
        <v>3.82333131149988e-53</v>
      </c>
      <c r="AH991">
        <v>7.70682150560122e-55</v>
      </c>
      <c r="AI991">
        <v>6.90710870718264e-40</v>
      </c>
      <c r="AJ991">
        <v>9.00161805292834e-52</v>
      </c>
      <c r="AK991">
        <v>1.92286662766625e-50</v>
      </c>
      <c r="AL991">
        <v>1.94298449992612e-38</v>
      </c>
      <c r="AM991">
        <v>6.7880928626646e-41</v>
      </c>
      <c r="AN991">
        <v>3.83014081173727e-44</v>
      </c>
      <c r="AO991">
        <v>3.75536145313449e-36</v>
      </c>
      <c r="AP991">
        <v>3.68765360150535e-49</v>
      </c>
      <c r="AQ991">
        <v>8.14668144415187e-35</v>
      </c>
      <c r="AR991">
        <v>1.90428840519276e-41</v>
      </c>
      <c r="AS991">
        <v>9.29995776086304e-36</v>
      </c>
      <c r="AT991">
        <v>5.57641994217734e-37</v>
      </c>
      <c r="AU991">
        <v>4.22726727877547e-39</v>
      </c>
      <c r="AV991">
        <v>5.74906530481473e-30</v>
      </c>
      <c r="AW991">
        <v>1.58841924534174e-32</v>
      </c>
      <c r="AX991">
        <v>4.43453898522441e-38</v>
      </c>
      <c r="AY991">
        <v>1.43700180102851e-28</v>
      </c>
      <c r="AZ991">
        <v>5.85924893200443e-35</v>
      </c>
      <c r="BA991">
        <v>4.33928880181389e-29</v>
      </c>
      <c r="BB991">
        <v>3.61592074144347e-37</v>
      </c>
      <c r="BC991">
        <v>1.00842628664596e-32</v>
      </c>
      <c r="BD991">
        <v>2.27100038426178e-36</v>
      </c>
      <c r="BE991">
        <v>6.99840834598774e-28</v>
      </c>
      <c r="BF991">
        <v>1.09239261971132e-35</v>
      </c>
      <c r="BG991">
        <v>1.65640133282614e-33</v>
      </c>
      <c r="BH991">
        <v>1.97328562166996e-30</v>
      </c>
      <c r="BI991">
        <v>1.52324627580805e-31</v>
      </c>
      <c r="BJ991">
        <v>5.25233018068777e-33</v>
      </c>
      <c r="BK991">
        <v>4.66354996565063e-28</v>
      </c>
      <c r="BL991">
        <v>1.18040840586731e-32</v>
      </c>
      <c r="BM991">
        <v>2.58017913967429e-27</v>
      </c>
      <c r="BN991">
        <v>1.89525151922204e-32</v>
      </c>
      <c r="BO991">
        <v>4.43727612477312e-31</v>
      </c>
      <c r="BP991">
        <v>4.81849866316177e-30</v>
      </c>
      <c r="BQ991">
        <v>2.20332847306722e-32</v>
      </c>
      <c r="BR991">
        <v>4.19957892560316e-31</v>
      </c>
      <c r="BS991">
        <v>2.0557087301407e-28</v>
      </c>
      <c r="BT991">
        <v>2.76722741527377e-31</v>
      </c>
      <c r="BU991">
        <v>4.26633450773323e-24</v>
      </c>
      <c r="BV991">
        <v>2.03668045256008e-30</v>
      </c>
      <c r="BW991">
        <v>1.30875754954151e-31</v>
      </c>
      <c r="BX991">
        <v>1.94684234426204e-28</v>
      </c>
      <c r="BY991">
        <v>7.44828869416866e-31</v>
      </c>
      <c r="BZ991">
        <v>3.75683313584955e-25</v>
      </c>
      <c r="CA991">
        <v>4.59590429047557e-32</v>
      </c>
      <c r="CB991">
        <v>1.96285491171051e-31</v>
      </c>
      <c r="CC991">
        <v>9.56234157591211e-30</v>
      </c>
      <c r="CD991">
        <v>3.89726238757543e-32</v>
      </c>
      <c r="CE991">
        <v>3.15014538017729e-30</v>
      </c>
      <c r="CF991">
        <v>6.09161367963384e-33</v>
      </c>
      <c r="CG991">
        <v>1.05479566836441e-31</v>
      </c>
      <c r="CH991">
        <v>4.66107248067732e-28</v>
      </c>
      <c r="CI991">
        <v>7.5857822864167e-33</v>
      </c>
      <c r="CJ991">
        <v>1.4645480666516e-32</v>
      </c>
      <c r="CK991">
        <v>4.57135210385936e-34</v>
      </c>
      <c r="CL991">
        <v>7.38005047062076e-34</v>
      </c>
      <c r="CM991">
        <v>2.42193994873997e-35</v>
      </c>
      <c r="CN991">
        <v>3.26921080497244e-35</v>
      </c>
      <c r="CO991">
        <v>1.17522210801082e-36</v>
      </c>
      <c r="CP991">
        <v>1.33062122055214e-36</v>
      </c>
      <c r="CQ991">
        <v>1.61068149748771e-33</v>
      </c>
      <c r="CR991">
        <v>5.1615604391268e-38</v>
      </c>
      <c r="CS991">
        <v>2.1504719637914e-37</v>
      </c>
      <c r="CT991">
        <v>3.20735135954663e-41</v>
      </c>
      <c r="CU991">
        <v>4.42438006163899e-43</v>
      </c>
      <c r="CV991">
        <v>6.79390164361502e-45</v>
      </c>
      <c r="CW991">
        <v>1.17553480802736e-46</v>
      </c>
      <c r="CX991">
        <v>2.31010957947633e-48</v>
      </c>
    </row>
    <row r="992" spans="1:102">
      <c r="A992" s="4">
        <v>45610</v>
      </c>
      <c r="B992" s="1">
        <v>1.75849093933188e-81</v>
      </c>
      <c r="C992">
        <v>1.66217449056038e-76</v>
      </c>
      <c r="D992">
        <v>3.2617611178018e-73</v>
      </c>
      <c r="E992">
        <v>8.18313509320448e-76</v>
      </c>
      <c r="F992">
        <v>2.137548887107e-72</v>
      </c>
      <c r="G992">
        <v>2.82888452573837e-68</v>
      </c>
      <c r="H992">
        <v>8.6222393198909e-74</v>
      </c>
      <c r="I992">
        <v>2.79963919448429e-67</v>
      </c>
      <c r="J992">
        <v>3.52710644748051e-70</v>
      </c>
      <c r="K992">
        <v>8.65873974675032e-65</v>
      </c>
      <c r="L992">
        <v>5.7722014784288e-70</v>
      </c>
      <c r="M992">
        <v>3.85578125985918e-66</v>
      </c>
      <c r="N992">
        <v>3.32800432394402e-67</v>
      </c>
      <c r="O992">
        <v>4.04100291439158e-53</v>
      </c>
      <c r="P992">
        <v>2.80040770963714e-63</v>
      </c>
      <c r="Q992">
        <v>1.74983426587615e-60</v>
      </c>
      <c r="R992">
        <v>1.05960430743136e-51</v>
      </c>
      <c r="S992">
        <v>2.09550530270322e-64</v>
      </c>
      <c r="T992">
        <v>5.17758982144057e-63</v>
      </c>
      <c r="U992">
        <v>2.05976233721182e-60</v>
      </c>
      <c r="V992">
        <v>1.24238637217598e-61</v>
      </c>
      <c r="W992">
        <v>1.5984081865277e-57</v>
      </c>
      <c r="X992">
        <v>2.0524144414684e-45</v>
      </c>
      <c r="Y992">
        <v>5.34311015584694e-59</v>
      </c>
      <c r="Z992">
        <v>2.86253037160406e-60</v>
      </c>
      <c r="AA992">
        <v>1.12189326430863e-48</v>
      </c>
      <c r="AB992">
        <v>1.31960839146392e-57</v>
      </c>
      <c r="AC992">
        <v>6.27209843123733e-59</v>
      </c>
      <c r="AD992">
        <v>6.46040474407963e-44</v>
      </c>
      <c r="AE992">
        <v>1.28576210450385e-54</v>
      </c>
      <c r="AF992">
        <v>3.0667622726338e-56</v>
      </c>
      <c r="AG992">
        <v>3.30755829064014e-53</v>
      </c>
      <c r="AH992">
        <v>6.63959956869767e-55</v>
      </c>
      <c r="AI992">
        <v>6.17386232270739e-40</v>
      </c>
      <c r="AJ992">
        <v>7.8140737934977e-52</v>
      </c>
      <c r="AK992">
        <v>1.67476427968093e-50</v>
      </c>
      <c r="AL992">
        <v>1.74311840216346e-38</v>
      </c>
      <c r="AM992">
        <v>6.05299363744379e-41</v>
      </c>
      <c r="AN992">
        <v>3.38810730385629e-44</v>
      </c>
      <c r="AO992">
        <v>3.38829125074414e-36</v>
      </c>
      <c r="AP992">
        <v>3.22220725075446e-49</v>
      </c>
      <c r="AQ992">
        <v>7.37560999708643e-35</v>
      </c>
      <c r="AR992">
        <v>1.69606154846888e-41</v>
      </c>
      <c r="AS992">
        <v>8.40069491872321e-36</v>
      </c>
      <c r="AT992">
        <v>5.02245476975407e-37</v>
      </c>
      <c r="AU992">
        <v>3.7876309632668e-39</v>
      </c>
      <c r="AV992">
        <v>5.26901085352008e-30</v>
      </c>
      <c r="AW992">
        <v>1.44664572736037e-32</v>
      </c>
      <c r="AX992">
        <v>3.98377318039406e-38</v>
      </c>
      <c r="AY992">
        <v>1.3217384124061e-28</v>
      </c>
      <c r="AZ992">
        <v>5.30487140659901e-35</v>
      </c>
      <c r="BA992">
        <v>3.98628484768111e-29</v>
      </c>
      <c r="BB992">
        <v>3.2560173762995e-37</v>
      </c>
      <c r="BC992">
        <v>9.18142350064601e-33</v>
      </c>
      <c r="BD992">
        <v>2.04920588758061e-36</v>
      </c>
      <c r="BE992">
        <v>6.44919718837433e-28</v>
      </c>
      <c r="BF992">
        <v>9.8746930009684e-36</v>
      </c>
      <c r="BG992">
        <v>1.50543409682757e-33</v>
      </c>
      <c r="BH992">
        <v>1.80729937332677e-30</v>
      </c>
      <c r="BI992">
        <v>1.39130034952417e-31</v>
      </c>
      <c r="BJ992">
        <v>4.78011622304235e-33</v>
      </c>
      <c r="BK992">
        <v>4.2966149557456e-28</v>
      </c>
      <c r="BL992">
        <v>1.07534429499869e-32</v>
      </c>
      <c r="BM992">
        <v>2.38188899163216e-27</v>
      </c>
      <c r="BN992">
        <v>1.72763796387939e-32</v>
      </c>
      <c r="BO992">
        <v>4.05863353758117e-31</v>
      </c>
      <c r="BP992">
        <v>4.41867975430482e-30</v>
      </c>
      <c r="BQ992">
        <v>2.00901663491988e-32</v>
      </c>
      <c r="BR992">
        <v>3.84146818163373e-31</v>
      </c>
      <c r="BS992">
        <v>1.89320530507763e-28</v>
      </c>
      <c r="BT992">
        <v>2.53042223984741e-31</v>
      </c>
      <c r="BU992">
        <v>3.97148290357344e-24</v>
      </c>
      <c r="BV992">
        <v>1.86644499275162e-30</v>
      </c>
      <c r="BW992">
        <v>1.19593225916113e-31</v>
      </c>
      <c r="BX992">
        <v>1.79308983504611e-28</v>
      </c>
      <c r="BY992">
        <v>6.81916614075499e-31</v>
      </c>
      <c r="BZ992">
        <v>3.48871074985535e-25</v>
      </c>
      <c r="CA992">
        <v>4.19542487026676e-32</v>
      </c>
      <c r="CB992">
        <v>1.79468930803154e-31</v>
      </c>
      <c r="CC992">
        <v>8.7798225721337e-30</v>
      </c>
      <c r="CD992">
        <v>3.55755613215406e-32</v>
      </c>
      <c r="CE992">
        <v>2.88927915560789e-30</v>
      </c>
      <c r="CF992">
        <v>5.55010131990809e-33</v>
      </c>
      <c r="CG992">
        <v>9.64020258136436e-32</v>
      </c>
      <c r="CH992">
        <v>4.29871218828441e-28</v>
      </c>
      <c r="CI992">
        <v>6.91407401286446e-33</v>
      </c>
      <c r="CJ992">
        <v>1.33582865620125e-32</v>
      </c>
      <c r="CK992">
        <v>4.15440144858835e-34</v>
      </c>
      <c r="CL992">
        <v>6.71048819404938e-34</v>
      </c>
      <c r="CM992">
        <v>2.19429197143542e-35</v>
      </c>
      <c r="CN992">
        <v>2.96293604029699e-35</v>
      </c>
      <c r="CO992">
        <v>1.06138954461854e-36</v>
      </c>
      <c r="CP992">
        <v>1.20192200887077e-36</v>
      </c>
      <c r="CQ992">
        <v>1.46603802773254e-33</v>
      </c>
      <c r="CR992">
        <v>4.64644366226946e-38</v>
      </c>
      <c r="CS992">
        <v>1.93904279329904e-37</v>
      </c>
      <c r="CT992">
        <v>2.86523072306121e-41</v>
      </c>
      <c r="CU992">
        <v>3.93458611843766e-43</v>
      </c>
      <c r="CV992">
        <v>6.01516834741262e-45</v>
      </c>
      <c r="CW992">
        <v>1.03633486979591e-46</v>
      </c>
      <c r="CX992">
        <v>2.02810899888561e-48</v>
      </c>
    </row>
    <row r="993" spans="1:102">
      <c r="A993" s="4">
        <v>45611</v>
      </c>
      <c r="B993" s="1">
        <v>1.41937944047658e-81</v>
      </c>
      <c r="C993">
        <v>1.35772847590395e-76</v>
      </c>
      <c r="D993">
        <v>2.68584229611093e-73</v>
      </c>
      <c r="E993">
        <v>6.69526482148961e-76</v>
      </c>
      <c r="F993">
        <v>1.76357254473321e-72</v>
      </c>
      <c r="G993">
        <v>2.35770351469032e-68</v>
      </c>
      <c r="H993">
        <v>7.08926666356092e-74</v>
      </c>
      <c r="I993">
        <v>2.33896372020822e-67</v>
      </c>
      <c r="J993">
        <v>2.92579869348133e-70</v>
      </c>
      <c r="K993">
        <v>7.2782809362758e-65</v>
      </c>
      <c r="L993">
        <v>4.79077262319414e-70</v>
      </c>
      <c r="M993">
        <v>3.23042002437521e-66</v>
      </c>
      <c r="N993">
        <v>2.78104844642293e-67</v>
      </c>
      <c r="O993">
        <v>3.49574279812907e-53</v>
      </c>
      <c r="P993">
        <v>2.36288684904834e-63</v>
      </c>
      <c r="Q993">
        <v>1.48660356386671e-60</v>
      </c>
      <c r="R993">
        <v>9.19859886623564e-52</v>
      </c>
      <c r="S993">
        <v>1.76328473328816e-64</v>
      </c>
      <c r="T993">
        <v>4.37180711288727e-63</v>
      </c>
      <c r="U993">
        <v>1.7503612171728e-60</v>
      </c>
      <c r="V993">
        <v>1.05263426082237e-61</v>
      </c>
      <c r="W993">
        <v>1.3679813617765e-57</v>
      </c>
      <c r="X993">
        <v>1.80967311161919e-45</v>
      </c>
      <c r="Y993">
        <v>4.55649612928225e-59</v>
      </c>
      <c r="Z993">
        <v>2.43355318263594e-60</v>
      </c>
      <c r="AA993">
        <v>9.81309459376698e-49</v>
      </c>
      <c r="AB993">
        <v>1.12924181254568e-57</v>
      </c>
      <c r="AC993">
        <v>5.34997067555818e-59</v>
      </c>
      <c r="AD993">
        <v>5.71776374380298e-44</v>
      </c>
      <c r="AE993">
        <v>1.10840099283799e-54</v>
      </c>
      <c r="AF993">
        <v>2.63329883389723e-56</v>
      </c>
      <c r="AG993">
        <v>2.86136380937665e-53</v>
      </c>
      <c r="AH993">
        <v>5.72016393536692e-55</v>
      </c>
      <c r="AI993">
        <v>5.51845607122254e-40</v>
      </c>
      <c r="AJ993">
        <v>6.78319707537068e-52</v>
      </c>
      <c r="AK993">
        <v>1.45867391536113e-50</v>
      </c>
      <c r="AL993">
        <v>1.56381163312236e-38</v>
      </c>
      <c r="AM993">
        <v>5.39750011029647e-41</v>
      </c>
      <c r="AN993">
        <v>2.99708853190637e-44</v>
      </c>
      <c r="AO993">
        <v>3.05710055959775e-36</v>
      </c>
      <c r="AP993">
        <v>2.81550836623492e-49</v>
      </c>
      <c r="AQ993">
        <v>6.67751933128212e-35</v>
      </c>
      <c r="AR993">
        <v>1.51060352431409e-41</v>
      </c>
      <c r="AS993">
        <v>7.58838662842623e-36</v>
      </c>
      <c r="AT993">
        <v>4.52352085671227e-37</v>
      </c>
      <c r="AU993">
        <v>3.39371687849676e-39</v>
      </c>
      <c r="AV993">
        <v>4.82904157502992e-30</v>
      </c>
      <c r="AW993">
        <v>1.31752612959545e-32</v>
      </c>
      <c r="AX993">
        <v>3.57882720294179e-38</v>
      </c>
      <c r="AY993">
        <v>1.21572041842912e-28</v>
      </c>
      <c r="AZ993">
        <v>4.80294675429068e-35</v>
      </c>
      <c r="BA993">
        <v>3.66199799382092e-29</v>
      </c>
      <c r="BB993">
        <v>2.93193626543156e-37</v>
      </c>
      <c r="BC993">
        <v>8.35941492348373e-33</v>
      </c>
      <c r="BD993">
        <v>1.84907268127129e-36</v>
      </c>
      <c r="BE993">
        <v>5.94308624451451e-28</v>
      </c>
      <c r="BF993">
        <v>8.92623770097809e-36</v>
      </c>
      <c r="BG993">
        <v>1.36822627160306e-33</v>
      </c>
      <c r="BH993">
        <v>1.65527533822654e-30</v>
      </c>
      <c r="BI993">
        <v>1.27078378153869e-31</v>
      </c>
      <c r="BJ993">
        <v>4.35035695010337e-33</v>
      </c>
      <c r="BK993">
        <v>3.95855093521255e-28</v>
      </c>
      <c r="BL993">
        <v>9.79631580932851e-33</v>
      </c>
      <c r="BM993">
        <v>2.19883770131351e-27</v>
      </c>
      <c r="BN993">
        <v>1.57484793124582e-32</v>
      </c>
      <c r="BO993">
        <v>3.71230135992964e-31</v>
      </c>
      <c r="BP993">
        <v>4.05203614984333e-30</v>
      </c>
      <c r="BQ993">
        <v>1.83184118424528e-32</v>
      </c>
      <c r="BR993">
        <v>3.51389461941947e-31</v>
      </c>
      <c r="BS993">
        <v>1.74354774809405e-28</v>
      </c>
      <c r="BT993">
        <v>2.31388164072554e-31</v>
      </c>
      <c r="BU993">
        <v>3.69700885497521e-24</v>
      </c>
      <c r="BV993">
        <v>1.71043862408004e-30</v>
      </c>
      <c r="BW993">
        <v>1.09283340447839e-31</v>
      </c>
      <c r="BX993">
        <v>1.651479980401e-28</v>
      </c>
      <c r="BY993">
        <v>6.2431826644455e-31</v>
      </c>
      <c r="BZ993">
        <v>3.23972405907881e-25</v>
      </c>
      <c r="CA993">
        <v>3.82984255754191e-32</v>
      </c>
      <c r="CB993">
        <v>1.64093112188098e-31</v>
      </c>
      <c r="CC993">
        <v>8.06133976559979e-30</v>
      </c>
      <c r="CD993">
        <v>3.24746049272311e-32</v>
      </c>
      <c r="CE993">
        <v>2.65001548549495e-30</v>
      </c>
      <c r="CF993">
        <v>5.05672655576166e-33</v>
      </c>
      <c r="CG993">
        <v>8.81056953465207e-32</v>
      </c>
      <c r="CH993">
        <v>3.9645224472072e-28</v>
      </c>
      <c r="CI993">
        <v>6.30184437812925e-33</v>
      </c>
      <c r="CJ993">
        <v>1.21842241942131e-32</v>
      </c>
      <c r="CK993">
        <v>3.77548064640701e-34</v>
      </c>
      <c r="CL993">
        <v>6.10167260803143e-34</v>
      </c>
      <c r="CM993">
        <v>1.98804155256241e-35</v>
      </c>
      <c r="CN993">
        <v>2.68535450988295e-35</v>
      </c>
      <c r="CO993">
        <v>9.58582856590698e-37</v>
      </c>
      <c r="CP993">
        <v>1.08567073265862e-36</v>
      </c>
      <c r="CQ993">
        <v>1.33438392513372e-33</v>
      </c>
      <c r="CR993">
        <v>4.18273484564608e-38</v>
      </c>
      <c r="CS993">
        <v>1.74840082435489e-37</v>
      </c>
      <c r="CT993">
        <v>2.55960329133828e-41</v>
      </c>
      <c r="CU993">
        <v>3.49901403309088e-43</v>
      </c>
      <c r="CV993">
        <v>5.32569532879816e-45</v>
      </c>
      <c r="CW993">
        <v>9.13618171934135e-47</v>
      </c>
      <c r="CX993">
        <v>1.78053290108134e-48</v>
      </c>
    </row>
    <row r="994" spans="1:102">
      <c r="A994" s="4">
        <v>45612</v>
      </c>
      <c r="B994" s="1">
        <v>1.14566299489325e-81</v>
      </c>
      <c r="C994">
        <v>1.10904518433499e-76</v>
      </c>
      <c r="D994">
        <v>2.21161163526286e-73</v>
      </c>
      <c r="E994">
        <v>5.47792142245113e-76</v>
      </c>
      <c r="F994">
        <v>1.45502549171924e-72</v>
      </c>
      <c r="G994">
        <v>1.96500274670356e-68</v>
      </c>
      <c r="H994">
        <v>5.82884561219904e-74</v>
      </c>
      <c r="I994">
        <v>1.95409154694951e-67</v>
      </c>
      <c r="J994">
        <v>2.42700301854849e-70</v>
      </c>
      <c r="K994">
        <v>6.11790802549955e-65</v>
      </c>
      <c r="L994">
        <v>3.97621296015361e-70</v>
      </c>
      <c r="M994">
        <v>2.70648484200202e-66</v>
      </c>
      <c r="N994">
        <v>2.32398449897011e-67</v>
      </c>
      <c r="O994">
        <v>3.02405565389481e-53</v>
      </c>
      <c r="P994">
        <v>1.99372192920045e-63</v>
      </c>
      <c r="Q994">
        <v>1.26297112772256e-60</v>
      </c>
      <c r="R994">
        <v>7.98545461815167e-52</v>
      </c>
      <c r="S994">
        <v>1.48373427957268e-64</v>
      </c>
      <c r="T994">
        <v>3.69142749646667e-63</v>
      </c>
      <c r="U994">
        <v>1.48743587317452e-60</v>
      </c>
      <c r="V994">
        <v>8.91863362213466e-62</v>
      </c>
      <c r="W994">
        <v>1.1707729114133e-57</v>
      </c>
      <c r="X994">
        <v>1.59564106778279e-45</v>
      </c>
      <c r="Y994">
        <v>3.88568761837051e-59</v>
      </c>
      <c r="Z994">
        <v>2.06886227355518e-60</v>
      </c>
      <c r="AA994">
        <v>8.58342130840425e-49</v>
      </c>
      <c r="AB994">
        <v>9.66337497889665e-58</v>
      </c>
      <c r="AC994">
        <v>4.56341470771305e-59</v>
      </c>
      <c r="AD994">
        <v>5.06049133530031e-44</v>
      </c>
      <c r="AE994">
        <v>9.55505498739463e-55</v>
      </c>
      <c r="AF994">
        <v>2.26110214361324e-56</v>
      </c>
      <c r="AG994">
        <v>2.47536162031657e-53</v>
      </c>
      <c r="AH994">
        <v>4.9280495169817e-55</v>
      </c>
      <c r="AI994">
        <v>4.93262658255365e-40</v>
      </c>
      <c r="AJ994">
        <v>5.88831943225377e-52</v>
      </c>
      <c r="AK994">
        <v>1.27046511390865e-50</v>
      </c>
      <c r="AL994">
        <v>1.40294934690242e-38</v>
      </c>
      <c r="AM994">
        <v>4.81299158492978e-41</v>
      </c>
      <c r="AN994">
        <v>2.65119692574698e-44</v>
      </c>
      <c r="AO994">
        <v>2.75828231396587e-36</v>
      </c>
      <c r="AP994">
        <v>2.46014199070613e-49</v>
      </c>
      <c r="AQ994">
        <v>6.04550192285929e-35</v>
      </c>
      <c r="AR994">
        <v>1.34542464554436e-41</v>
      </c>
      <c r="AS994">
        <v>6.85462478754438e-36</v>
      </c>
      <c r="AT994">
        <v>4.0741513620665e-37</v>
      </c>
      <c r="AU994">
        <v>3.04076990686026e-39</v>
      </c>
      <c r="AV994">
        <v>4.42581030513313e-30</v>
      </c>
      <c r="AW994">
        <v>1.19993103310382e-32</v>
      </c>
      <c r="AX994">
        <v>3.21504351993486e-38</v>
      </c>
      <c r="AY994">
        <v>1.11820623650861e-28</v>
      </c>
      <c r="AZ994">
        <v>4.3485121045263e-35</v>
      </c>
      <c r="BA994">
        <v>3.36409208552906e-29</v>
      </c>
      <c r="BB994">
        <v>2.64011191313804e-37</v>
      </c>
      <c r="BC994">
        <v>7.61100039204657e-33</v>
      </c>
      <c r="BD994">
        <v>1.6684852416955e-36</v>
      </c>
      <c r="BE994">
        <v>5.47669315700375e-28</v>
      </c>
      <c r="BF994">
        <v>8.06888067168761e-36</v>
      </c>
      <c r="BG994">
        <v>1.24352380104171e-33</v>
      </c>
      <c r="BH994">
        <v>1.51603906125276e-30</v>
      </c>
      <c r="BI994">
        <v>1.16070654332407e-31</v>
      </c>
      <c r="BJ994">
        <v>3.95923544747354e-33</v>
      </c>
      <c r="BK994">
        <v>3.64708629189996e-28</v>
      </c>
      <c r="BL994">
        <v>8.92437927856557e-33</v>
      </c>
      <c r="BM994">
        <v>2.02985414253274e-27</v>
      </c>
      <c r="BN994">
        <v>1.43557044844054e-32</v>
      </c>
      <c r="BO994">
        <v>3.39552247310031e-31</v>
      </c>
      <c r="BP994">
        <v>3.71581510147716e-30</v>
      </c>
      <c r="BQ994">
        <v>1.67029086069811e-32</v>
      </c>
      <c r="BR994">
        <v>3.21425424149521e-31</v>
      </c>
      <c r="BS994">
        <v>1.60572059550571e-28</v>
      </c>
      <c r="BT994">
        <v>2.11587147906572e-31</v>
      </c>
      <c r="BU994">
        <v>3.44150404411086e-24</v>
      </c>
      <c r="BV994">
        <v>1.56747201128694e-30</v>
      </c>
      <c r="BW994">
        <v>9.98622489522552e-32</v>
      </c>
      <c r="BX994">
        <v>1.52105381022092e-28</v>
      </c>
      <c r="BY994">
        <v>5.7158498527677e-31</v>
      </c>
      <c r="BZ994">
        <v>3.00850736318832e-25</v>
      </c>
      <c r="CA994">
        <v>3.49611647666726e-32</v>
      </c>
      <c r="CB994">
        <v>1.50034601237523e-31</v>
      </c>
      <c r="CC994">
        <v>7.40165285602662e-30</v>
      </c>
      <c r="CD994">
        <v>2.96439444945931e-32</v>
      </c>
      <c r="CE994">
        <v>2.43056544388683e-30</v>
      </c>
      <c r="CF994">
        <v>4.60721020858203e-33</v>
      </c>
      <c r="CG994">
        <v>8.0523344680535e-32</v>
      </c>
      <c r="CH994">
        <v>3.65631322730691e-28</v>
      </c>
      <c r="CI994">
        <v>5.74382664869773e-33</v>
      </c>
      <c r="CJ994">
        <v>1.11133503930823e-32</v>
      </c>
      <c r="CK994">
        <v>3.43112101413248e-34</v>
      </c>
      <c r="CL994">
        <v>5.54809240982134e-34</v>
      </c>
      <c r="CM994">
        <v>1.80117744865526e-35</v>
      </c>
      <c r="CN994">
        <v>2.43377809904593e-35</v>
      </c>
      <c r="CO994">
        <v>8.65734072479322e-37</v>
      </c>
      <c r="CP994">
        <v>9.80663413309895e-37</v>
      </c>
      <c r="CQ994">
        <v>1.21455271007481e-33</v>
      </c>
      <c r="CR994">
        <v>3.76530354409523e-38</v>
      </c>
      <c r="CS994">
        <v>1.57650230988657e-37</v>
      </c>
      <c r="CT994">
        <v>2.28657641993664e-41</v>
      </c>
      <c r="CU994">
        <v>3.111661261243e-43</v>
      </c>
      <c r="CV994">
        <v>4.71525136073418e-45</v>
      </c>
      <c r="CW994">
        <v>8.0543286578078e-47</v>
      </c>
      <c r="CX994">
        <v>1.56317900742767e-48</v>
      </c>
    </row>
    <row r="995" spans="1:102">
      <c r="A995" s="4">
        <v>45613</v>
      </c>
      <c r="B995" s="1">
        <v>9.2473066781006e-82</v>
      </c>
      <c r="C995">
        <v>9.05911043868868e-77</v>
      </c>
      <c r="D995">
        <v>1.82111437902088e-73</v>
      </c>
      <c r="E995">
        <v>4.48191728193248e-76</v>
      </c>
      <c r="F995">
        <v>1.20046050154012e-72</v>
      </c>
      <c r="G995">
        <v>1.63771049688566e-68</v>
      </c>
      <c r="H995">
        <v>4.79251843430957e-74</v>
      </c>
      <c r="I995">
        <v>1.6325493811078e-67</v>
      </c>
      <c r="J995">
        <v>2.01324297025874e-70</v>
      </c>
      <c r="K995">
        <v>5.14253282281567e-65</v>
      </c>
      <c r="L995">
        <v>3.30015025717342e-70</v>
      </c>
      <c r="M995">
        <v>2.26752562970613e-66</v>
      </c>
      <c r="N995">
        <v>1.94203878699062e-67</v>
      </c>
      <c r="O995">
        <v>2.6160141423298e-53</v>
      </c>
      <c r="P995">
        <v>1.68223338014501e-63</v>
      </c>
      <c r="Q995">
        <v>1.07298011940177e-60</v>
      </c>
      <c r="R995">
        <v>6.9323041895679e-52</v>
      </c>
      <c r="S995">
        <v>1.24850364255907e-64</v>
      </c>
      <c r="T995">
        <v>3.11693462447175e-63</v>
      </c>
      <c r="U995">
        <v>1.26400508369355e-60</v>
      </c>
      <c r="V995">
        <v>7.55647318791701e-62</v>
      </c>
      <c r="W995">
        <v>1.00199406833959e-57</v>
      </c>
      <c r="X995">
        <v>1.40692283089565e-45</v>
      </c>
      <c r="Y995">
        <v>3.31363570585019e-59</v>
      </c>
      <c r="Z995">
        <v>1.75882373867159e-60</v>
      </c>
      <c r="AA995">
        <v>7.50783768092529e-49</v>
      </c>
      <c r="AB995">
        <v>8.26933743909595e-58</v>
      </c>
      <c r="AC995">
        <v>3.89249868035942e-59</v>
      </c>
      <c r="AD995">
        <v>4.47877416803107e-44</v>
      </c>
      <c r="AE995">
        <v>8.23700776181815e-55</v>
      </c>
      <c r="AF995">
        <v>1.94151261453524e-56</v>
      </c>
      <c r="AG995">
        <v>2.14143169465442e-53</v>
      </c>
      <c r="AH995">
        <v>4.24562518071708e-55</v>
      </c>
      <c r="AI995">
        <v>4.4089877112177e-40</v>
      </c>
      <c r="AJ995">
        <v>5.11149909858142e-52</v>
      </c>
      <c r="AK995">
        <v>1.10654039169496e-50</v>
      </c>
      <c r="AL995">
        <v>1.25863424231218e-38</v>
      </c>
      <c r="AM995">
        <v>4.29178092139631e-41</v>
      </c>
      <c r="AN995">
        <v>2.34522439502959e-44</v>
      </c>
      <c r="AO995">
        <v>2.48867224849745e-36</v>
      </c>
      <c r="AP995">
        <v>2.14962906415691e-49</v>
      </c>
      <c r="AQ995">
        <v>5.47330403493987e-35</v>
      </c>
      <c r="AR995">
        <v>1.19830746301224e-41</v>
      </c>
      <c r="AS995">
        <v>6.19181431821196e-36</v>
      </c>
      <c r="AT995">
        <v>3.66942252435912e-37</v>
      </c>
      <c r="AU995">
        <v>2.72452946356637e-39</v>
      </c>
      <c r="AV995">
        <v>4.05624937219581e-30</v>
      </c>
      <c r="AW995">
        <v>1.0928318246316e-32</v>
      </c>
      <c r="AX995">
        <v>2.88823803132448e-38</v>
      </c>
      <c r="AY995">
        <v>1.02851376715578e-28</v>
      </c>
      <c r="AZ995">
        <v>3.93707415272074e-35</v>
      </c>
      <c r="BA995">
        <v>3.09042101579937e-29</v>
      </c>
      <c r="BB995">
        <v>2.377333708128e-37</v>
      </c>
      <c r="BC995">
        <v>6.92959106563793e-33</v>
      </c>
      <c r="BD995">
        <v>1.50553465526392e-36</v>
      </c>
      <c r="BE995">
        <v>5.04690100428148e-28</v>
      </c>
      <c r="BF995">
        <v>7.29387200688144e-36</v>
      </c>
      <c r="BG995">
        <v>1.13018692584046e-33</v>
      </c>
      <c r="BH995">
        <v>1.3885148785619e-30</v>
      </c>
      <c r="BI995">
        <v>1.06016436414073e-31</v>
      </c>
      <c r="BJ995">
        <v>3.60327796277926e-33</v>
      </c>
      <c r="BK995">
        <v>3.36012814746071e-28</v>
      </c>
      <c r="BL995">
        <v>8.13005083317641e-33</v>
      </c>
      <c r="BM995">
        <v>1.87385719168631e-27</v>
      </c>
      <c r="BN995">
        <v>1.30861048330265e-32</v>
      </c>
      <c r="BO995">
        <v>3.10577502941404e-31</v>
      </c>
      <c r="BP995">
        <v>3.40749227247134e-30</v>
      </c>
      <c r="BQ995">
        <v>1.52298768218876e-32</v>
      </c>
      <c r="BR995">
        <v>2.94016510110278e-31</v>
      </c>
      <c r="BS995">
        <v>1.47878865585971e-28</v>
      </c>
      <c r="BT995">
        <v>1.93480601476226e-31</v>
      </c>
      <c r="BU995">
        <v>3.20365748372297e-24</v>
      </c>
      <c r="BV995">
        <v>1.43645522942364e-30</v>
      </c>
      <c r="BW995">
        <v>9.12533303332005e-32</v>
      </c>
      <c r="BX995">
        <v>1.40092808937702e-28</v>
      </c>
      <c r="BY995">
        <v>5.23305840872529e-31</v>
      </c>
      <c r="BZ995">
        <v>2.79379243086893e-25</v>
      </c>
      <c r="CA995">
        <v>3.19147072883048e-32</v>
      </c>
      <c r="CB995">
        <v>1.37180538953391e-31</v>
      </c>
      <c r="CC995">
        <v>6.7959503747639e-30</v>
      </c>
      <c r="CD995">
        <v>2.70600195804582e-32</v>
      </c>
      <c r="CE995">
        <v>2.22928824731505e-30</v>
      </c>
      <c r="CF995">
        <v>4.19765349618858e-33</v>
      </c>
      <c r="CG995">
        <v>7.35935289204471e-32</v>
      </c>
      <c r="CH995">
        <v>3.37206475538989e-28</v>
      </c>
      <c r="CI995">
        <v>5.23522045145834e-33</v>
      </c>
      <c r="CJ995">
        <v>1.0136595895706e-32</v>
      </c>
      <c r="CK995">
        <v>3.11817024537658e-34</v>
      </c>
      <c r="CL995">
        <v>5.0447363149902e-34</v>
      </c>
      <c r="CM995">
        <v>1.63187746119427e-35</v>
      </c>
      <c r="CN995">
        <v>2.20577052809828e-35</v>
      </c>
      <c r="CO995">
        <v>7.81878665050712e-37</v>
      </c>
      <c r="CP995">
        <v>8.8581252241145e-37</v>
      </c>
      <c r="CQ995">
        <v>1.10548265590222e-33</v>
      </c>
      <c r="CR995">
        <v>3.38953132396949e-38</v>
      </c>
      <c r="CS995">
        <v>1.42150443906061e-37</v>
      </c>
      <c r="CT995">
        <v>2.04267268365504e-41</v>
      </c>
      <c r="CU995">
        <v>2.76718976064446e-43</v>
      </c>
      <c r="CV995">
        <v>4.17477794395777e-45</v>
      </c>
      <c r="CW995">
        <v>7.10058229146747e-47</v>
      </c>
      <c r="CX995">
        <v>1.37235802145446e-48</v>
      </c>
    </row>
    <row r="996" spans="1:102">
      <c r="A996" s="4">
        <v>45614</v>
      </c>
      <c r="B996" s="1">
        <v>7.46403446563372e-82</v>
      </c>
      <c r="C996">
        <v>7.39983213484381e-77</v>
      </c>
      <c r="D996">
        <v>1.49956598554538e-73</v>
      </c>
      <c r="E996">
        <v>3.6670081538148e-76</v>
      </c>
      <c r="F996">
        <v>9.9043310509644e-73</v>
      </c>
      <c r="G996">
        <v>1.36493227610439e-68</v>
      </c>
      <c r="H996">
        <v>3.94044283745093e-74</v>
      </c>
      <c r="I996">
        <v>1.36391638657671e-67</v>
      </c>
      <c r="J996">
        <v>1.67002151473231e-70</v>
      </c>
      <c r="K996">
        <v>4.32266123052365e-65</v>
      </c>
      <c r="L996">
        <v>2.73903632151057e-70</v>
      </c>
      <c r="M996">
        <v>1.89976030960175e-66</v>
      </c>
      <c r="N996">
        <v>1.62286566534647e-67</v>
      </c>
      <c r="O996">
        <v>2.26303043862814e-53</v>
      </c>
      <c r="P996">
        <v>1.41941015134893e-63</v>
      </c>
      <c r="Q996">
        <v>9.11569798675831e-61</v>
      </c>
      <c r="R996">
        <v>6.01804702107541e-52</v>
      </c>
      <c r="S996">
        <v>1.05056637630035e-64</v>
      </c>
      <c r="T996">
        <v>2.63184945729803e-63</v>
      </c>
      <c r="U996">
        <v>1.07413629079233e-60</v>
      </c>
      <c r="V996">
        <v>6.40235819285084e-62</v>
      </c>
      <c r="W996">
        <v>8.57546415022327e-58</v>
      </c>
      <c r="X996">
        <v>1.24052450896488e-45</v>
      </c>
      <c r="Y996">
        <v>2.8258014203648e-59</v>
      </c>
      <c r="Z996">
        <v>1.49524740397477e-60</v>
      </c>
      <c r="AA996">
        <v>6.56703482420589e-49</v>
      </c>
      <c r="AB996">
        <v>7.07640361995367e-58</v>
      </c>
      <c r="AC996">
        <v>3.32022113856775e-59</v>
      </c>
      <c r="AD996">
        <v>3.96392696264385e-44</v>
      </c>
      <c r="AE996">
        <v>7.10077513502125e-55</v>
      </c>
      <c r="AF996">
        <v>1.66709462597556e-56</v>
      </c>
      <c r="AG996">
        <v>1.85254940742114e-53</v>
      </c>
      <c r="AH996">
        <v>3.65770131022932e-55</v>
      </c>
      <c r="AI996">
        <v>3.94093741180889e-40</v>
      </c>
      <c r="AJ996">
        <v>4.43716128776632e-52</v>
      </c>
      <c r="AK996">
        <v>9.63766438800826e-51</v>
      </c>
      <c r="AL996">
        <v>1.12916418502095e-38</v>
      </c>
      <c r="AM996">
        <v>3.82701343898779e-41</v>
      </c>
      <c r="AN996">
        <v>2.07456391097476e-44</v>
      </c>
      <c r="AO996">
        <v>2.24541539097799e-36</v>
      </c>
      <c r="AP996">
        <v>1.87830829721408e-49</v>
      </c>
      <c r="AQ996">
        <v>4.95526383766669e-35</v>
      </c>
      <c r="AR996">
        <v>1.06727699738981e-41</v>
      </c>
      <c r="AS996">
        <v>5.59309455141586e-36</v>
      </c>
      <c r="AT996">
        <v>3.30489971178796e-37</v>
      </c>
      <c r="AU996">
        <v>2.44117806516506e-39</v>
      </c>
      <c r="AV996">
        <v>3.71754725916659e-30</v>
      </c>
      <c r="AW996">
        <v>9.95291699255768e-33</v>
      </c>
      <c r="AX996">
        <v>2.59465194603591e-38</v>
      </c>
      <c r="AY996">
        <v>9.46015622781616e-29</v>
      </c>
      <c r="AZ996">
        <v>3.56456473189702e-35</v>
      </c>
      <c r="BA996">
        <v>2.83901326482041e-29</v>
      </c>
      <c r="BB996">
        <v>2.14071060081843e-37</v>
      </c>
      <c r="BC996">
        <v>6.30918799940525e-33</v>
      </c>
      <c r="BD996">
        <v>1.35849844011645e-36</v>
      </c>
      <c r="BE996">
        <v>4.65083747013363e-28</v>
      </c>
      <c r="BF996">
        <v>6.59330222089425e-36</v>
      </c>
      <c r="BG996">
        <v>1.02717976629856e-33</v>
      </c>
      <c r="BH996">
        <v>1.27171760758896e-30</v>
      </c>
      <c r="BI996">
        <v>9.68331302566035e-32</v>
      </c>
      <c r="BJ996">
        <v>3.27932305347885e-33</v>
      </c>
      <c r="BK996">
        <v>3.09574829431193e-28</v>
      </c>
      <c r="BL996">
        <v>7.40642284318694e-33</v>
      </c>
      <c r="BM996">
        <v>1.72984881093637e-27</v>
      </c>
      <c r="BN996">
        <v>1.19287869074614e-32</v>
      </c>
      <c r="BO996">
        <v>2.84075237603259e-31</v>
      </c>
      <c r="BP996">
        <v>3.12475278501778e-30</v>
      </c>
      <c r="BQ996">
        <v>1.38867519105579e-32</v>
      </c>
      <c r="BR996">
        <v>2.68944836725841e-31</v>
      </c>
      <c r="BS996">
        <v>1.36189066442823e-28</v>
      </c>
      <c r="BT996">
        <v>1.76923520724103e-31</v>
      </c>
      <c r="BU996">
        <v>2.98224879048945e-24</v>
      </c>
      <c r="BV996">
        <v>1.31638945466362e-30</v>
      </c>
      <c r="BW996">
        <v>8.33865688412593e-32</v>
      </c>
      <c r="BX996">
        <v>1.29028933652288e-28</v>
      </c>
      <c r="BY996">
        <v>4.79104612866453e-31</v>
      </c>
      <c r="BZ996">
        <v>2.59440154353113e-25</v>
      </c>
      <c r="CA996">
        <v>2.9133713024033e-32</v>
      </c>
      <c r="CB996">
        <v>1.25427735417851e-31</v>
      </c>
      <c r="CC996">
        <v>6.23981459204057e-30</v>
      </c>
      <c r="CD996">
        <v>2.47013233960257e-32</v>
      </c>
      <c r="CE996">
        <v>2.04467898698901e-30</v>
      </c>
      <c r="CF996">
        <v>3.82450421759401e-33</v>
      </c>
      <c r="CG996">
        <v>6.72600911009337e-32</v>
      </c>
      <c r="CH996">
        <v>3.10991427912153e-28</v>
      </c>
      <c r="CI996">
        <v>4.77165047827161e-33</v>
      </c>
      <c r="CJ996">
        <v>9.24568853842703e-33</v>
      </c>
      <c r="CK996">
        <v>2.83376355398243e-34</v>
      </c>
      <c r="CL996">
        <v>4.58704769277636e-34</v>
      </c>
      <c r="CM996">
        <v>1.47849066750311e-35</v>
      </c>
      <c r="CN996">
        <v>1.99912375928368e-35</v>
      </c>
      <c r="CO996">
        <v>7.06145531630424e-37</v>
      </c>
      <c r="CP996">
        <v>8.00135718546461e-37</v>
      </c>
      <c r="CQ996">
        <v>1.00620738183142e-33</v>
      </c>
      <c r="CR996">
        <v>3.05126066507636e-38</v>
      </c>
      <c r="CS996">
        <v>1.28174558172033e-37</v>
      </c>
      <c r="CT996">
        <v>1.82478558607113e-41</v>
      </c>
      <c r="CU996">
        <v>2.46085242850525e-43</v>
      </c>
      <c r="CV996">
        <v>3.69625488611122e-45</v>
      </c>
      <c r="CW996">
        <v>6.25977297673674e-47</v>
      </c>
      <c r="CX996">
        <v>1.20483100790205e-48</v>
      </c>
    </row>
    <row r="997" spans="1:102">
      <c r="A997" s="4">
        <v>45615</v>
      </c>
      <c r="B997" s="1">
        <v>6.02465263059829e-82</v>
      </c>
      <c r="C997">
        <v>6.04446937637655e-77</v>
      </c>
      <c r="D997">
        <v>1.23479237268651e-73</v>
      </c>
      <c r="E997">
        <v>3.000267063016e-76</v>
      </c>
      <c r="F997">
        <v>8.17151196905239e-73</v>
      </c>
      <c r="G997">
        <v>1.13758818905682e-68</v>
      </c>
      <c r="H997">
        <v>3.23986020461814e-74</v>
      </c>
      <c r="I997">
        <v>1.13948645664252e-67</v>
      </c>
      <c r="J997">
        <v>1.38531309974492e-70</v>
      </c>
      <c r="K997">
        <v>3.6335013810649e-65</v>
      </c>
      <c r="L997">
        <v>2.27332678390829e-70</v>
      </c>
      <c r="M997">
        <v>1.59164209068096e-66</v>
      </c>
      <c r="N997">
        <v>1.35614848961982e-67</v>
      </c>
      <c r="O997">
        <v>1.95767548932151e-53</v>
      </c>
      <c r="P997">
        <v>1.19764903106293e-63</v>
      </c>
      <c r="Q997">
        <v>7.74440721530971e-61</v>
      </c>
      <c r="R997">
        <v>5.2243653708064e-52</v>
      </c>
      <c r="S997">
        <v>8.8401000476906e-65</v>
      </c>
      <c r="T997">
        <v>2.222257570466e-63</v>
      </c>
      <c r="U997">
        <v>9.12788078213799e-61</v>
      </c>
      <c r="V997">
        <v>5.42451344829868e-62</v>
      </c>
      <c r="W997">
        <v>7.33922362570726e-58</v>
      </c>
      <c r="X997">
        <v>1.09380630092048e-45</v>
      </c>
      <c r="Y997">
        <v>2.40978622159279e-59</v>
      </c>
      <c r="Z997">
        <v>1.2711704703178e-60</v>
      </c>
      <c r="AA997">
        <v>5.74412343675205e-49</v>
      </c>
      <c r="AB997">
        <v>6.05556231817867e-58</v>
      </c>
      <c r="AC997">
        <v>2.83208019173284e-59</v>
      </c>
      <c r="AD997">
        <v>3.5082628361417e-44</v>
      </c>
      <c r="AE997">
        <v>6.12127716473178e-55</v>
      </c>
      <c r="AF997">
        <v>1.4314635254749e-56</v>
      </c>
      <c r="AG997">
        <v>1.6026377658944e-53</v>
      </c>
      <c r="AH997">
        <v>3.1511917103793e-55</v>
      </c>
      <c r="AI997">
        <v>3.52257450032799e-40</v>
      </c>
      <c r="AJ997">
        <v>3.8517859269732e-52</v>
      </c>
      <c r="AK997">
        <v>8.39414227921729e-51</v>
      </c>
      <c r="AL997">
        <v>1.01301213161956e-38</v>
      </c>
      <c r="AM997">
        <v>3.41257676718226e-41</v>
      </c>
      <c r="AN997">
        <v>1.835140138334e-44</v>
      </c>
      <c r="AO997">
        <v>2.02593583027451e-36</v>
      </c>
      <c r="AP997">
        <v>1.64123295419203e-49</v>
      </c>
      <c r="AQ997">
        <v>4.48625538507235e-35</v>
      </c>
      <c r="AR997">
        <v>9.50574225995425e-42</v>
      </c>
      <c r="AS997">
        <v>5.05226821306094e-36</v>
      </c>
      <c r="AT997">
        <v>2.97658883174915e-37</v>
      </c>
      <c r="AU997">
        <v>2.18729524695333e-39</v>
      </c>
      <c r="AV997">
        <v>3.40712721433485e-30</v>
      </c>
      <c r="AW997">
        <v>9.06457466080264e-33</v>
      </c>
      <c r="AX997">
        <v>2.33090854979867e-38</v>
      </c>
      <c r="AY997">
        <v>8.70134739199207e-29</v>
      </c>
      <c r="AZ997">
        <v>3.22730058795144e-35</v>
      </c>
      <c r="BA997">
        <v>2.6080576971942e-29</v>
      </c>
      <c r="BB997">
        <v>1.92763929640529e-37</v>
      </c>
      <c r="BC997">
        <v>5.74432933123952e-33</v>
      </c>
      <c r="BD997">
        <v>1.22582233849363e-36</v>
      </c>
      <c r="BE997">
        <v>4.28585564790138e-28</v>
      </c>
      <c r="BF997">
        <v>5.96002152697986e-36</v>
      </c>
      <c r="BG997">
        <v>9.33560854553805e-34</v>
      </c>
      <c r="BH997">
        <v>1.16474493606205e-30</v>
      </c>
      <c r="BI997">
        <v>8.84452961488869e-32</v>
      </c>
      <c r="BJ997">
        <v>2.98449350845616e-33</v>
      </c>
      <c r="BK997">
        <v>2.85217023909572e-28</v>
      </c>
      <c r="BL997">
        <v>6.74720250311764e-33</v>
      </c>
      <c r="BM997">
        <v>1.59690766296074e-27</v>
      </c>
      <c r="BN997">
        <v>1.08738206593377e-32</v>
      </c>
      <c r="BO997">
        <v>2.59834469190685e-31</v>
      </c>
      <c r="BP997">
        <v>2.86547384020767e-30</v>
      </c>
      <c r="BQ997">
        <v>1.26620773681006e-32</v>
      </c>
      <c r="BR997">
        <v>2.4601110044589e-31</v>
      </c>
      <c r="BS997">
        <v>1.25423343931353e-28</v>
      </c>
      <c r="BT997">
        <v>1.61783310298725e-31</v>
      </c>
      <c r="BU997">
        <v>2.77614192327462e-24</v>
      </c>
      <c r="BV997">
        <v>1.20635934963659e-30</v>
      </c>
      <c r="BW997">
        <v>7.61979846404385e-32</v>
      </c>
      <c r="BX997">
        <v>1.18838831526677e-28</v>
      </c>
      <c r="BY997">
        <v>4.3863685849023e-31</v>
      </c>
      <c r="BZ997">
        <v>2.40924103548495e-25</v>
      </c>
      <c r="CA997">
        <v>2.65950499529647e-32</v>
      </c>
      <c r="CB997">
        <v>1.146818414046e-31</v>
      </c>
      <c r="CC997">
        <v>5.72918929597024e-30</v>
      </c>
      <c r="CD997">
        <v>2.2548223799353e-32</v>
      </c>
      <c r="CE997">
        <v>1.87535737689805e-30</v>
      </c>
      <c r="CF997">
        <v>3.48452594376248e-33</v>
      </c>
      <c r="CG997">
        <v>6.14717071088704e-32</v>
      </c>
      <c r="CH997">
        <v>2.86814385993775e-28</v>
      </c>
      <c r="CI997">
        <v>4.34912884718106e-33</v>
      </c>
      <c r="CJ997">
        <v>8.43308319963827e-33</v>
      </c>
      <c r="CK997">
        <v>2.57529744945319e-34</v>
      </c>
      <c r="CL997">
        <v>4.17088331718794e-34</v>
      </c>
      <c r="CM997">
        <v>1.33952132183628e-35</v>
      </c>
      <c r="CN997">
        <v>1.811836614019e-35</v>
      </c>
      <c r="CO997">
        <v>6.37747944956745e-37</v>
      </c>
      <c r="CP997">
        <v>7.22745673487425e-37</v>
      </c>
      <c r="CQ997">
        <v>9.15847290635007e-34</v>
      </c>
      <c r="CR997">
        <v>2.74674896213646e-38</v>
      </c>
      <c r="CS997">
        <v>1.15572747514265e-37</v>
      </c>
      <c r="CT997">
        <v>1.63013999343973e-41</v>
      </c>
      <c r="CU997">
        <v>2.18842768248385e-43</v>
      </c>
      <c r="CV997">
        <v>3.27258128851494e-45</v>
      </c>
      <c r="CW997">
        <v>5.51852737026518e-47</v>
      </c>
      <c r="CX997">
        <v>1.05775441605523e-48</v>
      </c>
    </row>
    <row r="998" spans="1:102">
      <c r="A998" s="4">
        <v>45616</v>
      </c>
      <c r="B998" s="1">
        <v>4.86284454961896e-82</v>
      </c>
      <c r="C998">
        <v>4.93735660163395e-77</v>
      </c>
      <c r="D998">
        <v>1.0167689973911e-73</v>
      </c>
      <c r="E998">
        <v>2.45475386796025e-76</v>
      </c>
      <c r="F998">
        <v>6.74185944681895e-73</v>
      </c>
      <c r="G998">
        <v>9.4811069423536e-69</v>
      </c>
      <c r="H998">
        <v>2.66383616727164e-74</v>
      </c>
      <c r="I998">
        <v>9.51986058420078e-68</v>
      </c>
      <c r="J998">
        <v>1.14914231187763e-70</v>
      </c>
      <c r="K998">
        <v>3.05421396267993e-65</v>
      </c>
      <c r="L998">
        <v>1.8868003413641e-70</v>
      </c>
      <c r="M998">
        <v>1.33349693223054e-66</v>
      </c>
      <c r="N998">
        <v>1.13326615084033e-67</v>
      </c>
      <c r="O998">
        <v>1.69352265708521e-53</v>
      </c>
      <c r="P998">
        <v>1.01053469305038e-63</v>
      </c>
      <c r="Q998">
        <v>6.57940217015344e-61</v>
      </c>
      <c r="R998">
        <v>4.53535730646447e-52</v>
      </c>
      <c r="S998">
        <v>7.43859413513515e-65</v>
      </c>
      <c r="T998">
        <v>1.87641002634074e-63</v>
      </c>
      <c r="U998">
        <v>7.75676311164062e-61</v>
      </c>
      <c r="V998">
        <v>4.59601685260767e-62</v>
      </c>
      <c r="W998">
        <v>6.28119976768105e-58</v>
      </c>
      <c r="X998">
        <v>9.6444061788966e-46</v>
      </c>
      <c r="Y998">
        <v>2.05501688545008e-59</v>
      </c>
      <c r="Z998">
        <v>1.08067357971166e-60</v>
      </c>
      <c r="AA998">
        <v>5.02433060580488e-49</v>
      </c>
      <c r="AB998">
        <v>5.18198748386055e-58</v>
      </c>
      <c r="AC998">
        <v>2.41570602609481e-59</v>
      </c>
      <c r="AD998">
        <v>3.10497853352068e-44</v>
      </c>
      <c r="AE998">
        <v>5.27689349612881e-55</v>
      </c>
      <c r="AF998">
        <v>1.2291370824652e-56</v>
      </c>
      <c r="AG998">
        <v>1.38643957261384e-53</v>
      </c>
      <c r="AH998">
        <v>2.71482233056932e-55</v>
      </c>
      <c r="AI998">
        <v>3.14862425198107e-40</v>
      </c>
      <c r="AJ998">
        <v>3.34363658768361e-52</v>
      </c>
      <c r="AK998">
        <v>7.31106850861247e-51</v>
      </c>
      <c r="AL998">
        <v>9.08808118802822e-39</v>
      </c>
      <c r="AM998">
        <v>3.04302045905339e-41</v>
      </c>
      <c r="AN998">
        <v>1.62334807306186e-44</v>
      </c>
      <c r="AO998">
        <v>1.82790943933203e-36</v>
      </c>
      <c r="AP998">
        <v>1.43408066392568e-49</v>
      </c>
      <c r="AQ998">
        <v>4.06163789445522e-35</v>
      </c>
      <c r="AR998">
        <v>8.46632468737426e-42</v>
      </c>
      <c r="AS998">
        <v>4.56373727675394e-36</v>
      </c>
      <c r="AT998">
        <v>2.6808925673876e-37</v>
      </c>
      <c r="AU998">
        <v>1.95981627297685e-39</v>
      </c>
      <c r="AV998">
        <v>3.12262764811862e-30</v>
      </c>
      <c r="AW998">
        <v>8.25552085310325e-33</v>
      </c>
      <c r="AX998">
        <v>2.0939743674774e-38</v>
      </c>
      <c r="AY998">
        <v>8.00340339132066e-29</v>
      </c>
      <c r="AZ998">
        <v>2.92194696081413e-35</v>
      </c>
      <c r="BA998">
        <v>2.39589051456024e-29</v>
      </c>
      <c r="BB998">
        <v>1.73577561377294e-37</v>
      </c>
      <c r="BC998">
        <v>5.23004219700683e-33</v>
      </c>
      <c r="BD998">
        <v>1.10610388733401e-36</v>
      </c>
      <c r="BE998">
        <v>3.94951635111007e-28</v>
      </c>
      <c r="BF998">
        <v>5.38756686891951e-36</v>
      </c>
      <c r="BG998">
        <v>8.4847452972697e-34</v>
      </c>
      <c r="BH998">
        <v>1.06677045122794e-30</v>
      </c>
      <c r="BI998">
        <v>8.07840290831749e-32</v>
      </c>
      <c r="BJ998">
        <v>2.71617079402038e-33</v>
      </c>
      <c r="BK998">
        <v>2.62775726557943e-28</v>
      </c>
      <c r="BL998">
        <v>6.14665710856008e-33</v>
      </c>
      <c r="BM998">
        <v>1.47418321641783e-27</v>
      </c>
      <c r="BN998">
        <v>9.91215424071998e-33</v>
      </c>
      <c r="BO998">
        <v>2.37662219168485e-31</v>
      </c>
      <c r="BP998">
        <v>2.62770878012603e-30</v>
      </c>
      <c r="BQ998">
        <v>1.15454070403512e-32</v>
      </c>
      <c r="BR998">
        <v>2.25032992934132e-31</v>
      </c>
      <c r="BS998">
        <v>1.15508649951184e-28</v>
      </c>
      <c r="BT998">
        <v>1.47938721680931e-31</v>
      </c>
      <c r="BU998">
        <v>2.58427935413732e-24</v>
      </c>
      <c r="BV998">
        <v>1.10552608523251e-30</v>
      </c>
      <c r="BW998">
        <v>6.96291134645133e-32</v>
      </c>
      <c r="BX998">
        <v>1.09453496040541e-28</v>
      </c>
      <c r="BY998">
        <v>4.01587228465714e-31</v>
      </c>
      <c r="BZ998">
        <v>2.23729529514712e-25</v>
      </c>
      <c r="CA998">
        <v>2.42776017398546e-32</v>
      </c>
      <c r="CB998">
        <v>1.04856590961604e-31</v>
      </c>
      <c r="CC998">
        <v>5.26035020831059e-30</v>
      </c>
      <c r="CD998">
        <v>2.05827998910986e-32</v>
      </c>
      <c r="CE998">
        <v>1.7200574336928e-30</v>
      </c>
      <c r="CF998">
        <v>3.17476994714683e-33</v>
      </c>
      <c r="CG998">
        <v>5.61814697694677e-32</v>
      </c>
      <c r="CH998">
        <v>2.64516911495783e-28</v>
      </c>
      <c r="CI998">
        <v>3.96402079647582e-33</v>
      </c>
      <c r="CJ998">
        <v>7.69189789991784e-33</v>
      </c>
      <c r="CK998">
        <v>2.3404059043104e-34</v>
      </c>
      <c r="CL998">
        <v>3.79247586045208e-34</v>
      </c>
      <c r="CM998">
        <v>1.21361426966886e-35</v>
      </c>
      <c r="CN998">
        <v>1.6420953933718e-35</v>
      </c>
      <c r="CO998">
        <v>5.75975380538721e-37</v>
      </c>
      <c r="CP998">
        <v>6.52840882411452e-37</v>
      </c>
      <c r="CQ998">
        <v>8.33601775249162e-34</v>
      </c>
      <c r="CR998">
        <v>2.47262711683431e-38</v>
      </c>
      <c r="CS998">
        <v>1.04209916214953e-37</v>
      </c>
      <c r="CT998">
        <v>1.45625678901439e-41</v>
      </c>
      <c r="CU998">
        <v>1.94616128378354e-43</v>
      </c>
      <c r="CV998">
        <v>2.8974701745219e-45</v>
      </c>
      <c r="CW998">
        <v>4.86505572159613e-47</v>
      </c>
      <c r="CX998">
        <v>9.28631814209824e-49</v>
      </c>
    </row>
    <row r="999" spans="1:102">
      <c r="A999" s="4">
        <v>45617</v>
      </c>
      <c r="B999" s="1">
        <v>3.92508225182279e-82</v>
      </c>
      <c r="C999">
        <v>4.03302402473444e-77</v>
      </c>
      <c r="D999">
        <v>8.37241318397877e-74</v>
      </c>
      <c r="E999">
        <v>2.00842672525572e-76</v>
      </c>
      <c r="F999">
        <v>5.56233276935807e-73</v>
      </c>
      <c r="G999">
        <v>7.90192705207978e-69</v>
      </c>
      <c r="H999">
        <v>2.19022509549939e-74</v>
      </c>
      <c r="I999">
        <v>7.9533850546722e-68</v>
      </c>
      <c r="J999">
        <v>9.53234364989849e-71</v>
      </c>
      <c r="K999">
        <v>2.56728206529403e-65</v>
      </c>
      <c r="L999">
        <v>1.56599374686085e-70</v>
      </c>
      <c r="M999">
        <v>1.11721980631177e-66</v>
      </c>
      <c r="N999">
        <v>9.47014415066368e-68</v>
      </c>
      <c r="O999">
        <v>1.46501246284435e-53</v>
      </c>
      <c r="P999">
        <v>8.52654107649645e-64</v>
      </c>
      <c r="Q999">
        <v>5.58965092009158e-61</v>
      </c>
      <c r="R999">
        <v>3.93721809968388e-52</v>
      </c>
      <c r="S999">
        <v>6.25928240729836e-65</v>
      </c>
      <c r="T999">
        <v>1.58438636175451e-63</v>
      </c>
      <c r="U999">
        <v>6.59160383512542e-61</v>
      </c>
      <c r="V999">
        <v>3.89405816960021e-62</v>
      </c>
      <c r="W999">
        <v>5.37570082798975e-58</v>
      </c>
      <c r="X999">
        <v>8.50375157514297e-46</v>
      </c>
      <c r="Y999">
        <v>1.75247678057251e-59</v>
      </c>
      <c r="Z999">
        <v>9.18724445821061e-61</v>
      </c>
      <c r="AA999">
        <v>4.39473460387568e-49</v>
      </c>
      <c r="AB999">
        <v>4.43443447064781e-58</v>
      </c>
      <c r="AC999">
        <v>2.06054744549454e-59</v>
      </c>
      <c r="AD999">
        <v>2.7480528523419e-44</v>
      </c>
      <c r="AE999">
        <v>4.54898613804341e-55</v>
      </c>
      <c r="AF999">
        <v>1.05540793782354e-56</v>
      </c>
      <c r="AG999">
        <v>1.19940683379373e-53</v>
      </c>
      <c r="AH999">
        <v>2.33888032336526e-55</v>
      </c>
      <c r="AI999">
        <v>2.81437189738366e-40</v>
      </c>
      <c r="AJ999">
        <v>2.90252517727065e-52</v>
      </c>
      <c r="AK999">
        <v>6.36774085542534e-51</v>
      </c>
      <c r="AL999">
        <v>8.15323105244013e-39</v>
      </c>
      <c r="AM999">
        <v>2.71348430994078e-41</v>
      </c>
      <c r="AN999">
        <v>1.43599876176542e-44</v>
      </c>
      <c r="AO999">
        <v>1.64923926437808e-36</v>
      </c>
      <c r="AP999">
        <v>1.25307461405317e-49</v>
      </c>
      <c r="AQ999">
        <v>3.67720982638812e-35</v>
      </c>
      <c r="AR999">
        <v>7.54056356167057e-42</v>
      </c>
      <c r="AS999">
        <v>4.12244501932626e-36</v>
      </c>
      <c r="AT999">
        <v>2.41457096163686e-37</v>
      </c>
      <c r="AU999">
        <v>1.75599514019647e-39</v>
      </c>
      <c r="AV999">
        <v>2.86188416674615e-30</v>
      </c>
      <c r="AW999">
        <v>7.5186787142628e-33</v>
      </c>
      <c r="AX999">
        <v>1.88112427320716e-38</v>
      </c>
      <c r="AY999">
        <v>7.3614421949356e-29</v>
      </c>
      <c r="AZ999">
        <v>2.64548461140719e-35</v>
      </c>
      <c r="BA999">
        <v>2.20098326963212e-29</v>
      </c>
      <c r="BB999">
        <v>1.56300869513679e-37</v>
      </c>
      <c r="BC999">
        <v>4.76179895078713e-33</v>
      </c>
      <c r="BD999">
        <v>9.98077593429147e-37</v>
      </c>
      <c r="BE999">
        <v>3.63957181229935e-28</v>
      </c>
      <c r="BF999">
        <v>4.87009596117811e-36</v>
      </c>
      <c r="BG999">
        <v>7.71143117327348e-34</v>
      </c>
      <c r="BH999">
        <v>9.77037255436009e-31</v>
      </c>
      <c r="BI999">
        <v>7.3786392709064e-32</v>
      </c>
      <c r="BJ999">
        <v>2.47197179735385e-33</v>
      </c>
      <c r="BK999">
        <v>2.42100143678477e-28</v>
      </c>
      <c r="BL999">
        <v>5.59956420349838e-33</v>
      </c>
      <c r="BM999">
        <v>1.3608903044142e-27</v>
      </c>
      <c r="BN999">
        <v>9.03553633721674e-33</v>
      </c>
      <c r="BO999">
        <v>2.17381976286746e-31</v>
      </c>
      <c r="BP999">
        <v>2.40967247240721e-30</v>
      </c>
      <c r="BQ999">
        <v>1.05272160209038e-32</v>
      </c>
      <c r="BR999">
        <v>2.0584375183522e-31</v>
      </c>
      <c r="BS999">
        <v>1.06377710841832e-28</v>
      </c>
      <c r="BT999">
        <v>1.35278882179977e-31</v>
      </c>
      <c r="BU999">
        <v>2.40567664218793e-24</v>
      </c>
      <c r="BV999">
        <v>1.0131209456765e-30</v>
      </c>
      <c r="BW999">
        <v>6.36265311311281e-32</v>
      </c>
      <c r="BX999">
        <v>1.00809370486005e-28</v>
      </c>
      <c r="BY999">
        <v>3.67667009612158e-31</v>
      </c>
      <c r="BZ999">
        <v>2.07762119437746e-25</v>
      </c>
      <c r="CA999">
        <v>2.21620920916257e-32</v>
      </c>
      <c r="CB999">
        <v>9.58731088847704e-32</v>
      </c>
      <c r="CC999">
        <v>4.82987782120177e-30</v>
      </c>
      <c r="CD999">
        <v>1.87886928534551e-32</v>
      </c>
      <c r="CE999">
        <v>1.57761801118439e-30</v>
      </c>
      <c r="CF999">
        <v>2.89254962654219e-33</v>
      </c>
      <c r="CG999">
        <v>5.13465087258355e-32</v>
      </c>
      <c r="CH999">
        <v>2.43952883412153e-28</v>
      </c>
      <c r="CI999">
        <v>3.6130134164863e-33</v>
      </c>
      <c r="CJ999">
        <v>7.01585551833501e-33</v>
      </c>
      <c r="CK999">
        <v>2.1269386952152e-34</v>
      </c>
      <c r="CL999">
        <v>3.44839978928224e-34</v>
      </c>
      <c r="CM999">
        <v>1.09954173295639e-35</v>
      </c>
      <c r="CN999">
        <v>1.48825631410085e-35</v>
      </c>
      <c r="CO999">
        <v>5.20186135620124e-37</v>
      </c>
      <c r="CP999">
        <v>5.89697362962046e-37</v>
      </c>
      <c r="CQ999">
        <v>7.58742125247484e-34</v>
      </c>
      <c r="CR999">
        <v>2.22586226232662e-38</v>
      </c>
      <c r="CS999">
        <v>9.39642508385207e-38</v>
      </c>
      <c r="CT999">
        <v>1.30092129760935e-41</v>
      </c>
      <c r="CU999">
        <v>1.73071460063015e-43</v>
      </c>
      <c r="CV999">
        <v>2.56535519582271e-45</v>
      </c>
      <c r="CW999">
        <v>4.2889643533829e-47</v>
      </c>
      <c r="CX999">
        <v>8.15271516027975e-49</v>
      </c>
    </row>
    <row r="1000" spans="1:102">
      <c r="A1000" s="4">
        <v>45618</v>
      </c>
      <c r="B1000" s="1">
        <v>3.16816022522896e-82</v>
      </c>
      <c r="C1000">
        <v>3.29433016418187e-77</v>
      </c>
      <c r="D1000">
        <v>6.8941227263147e-74</v>
      </c>
      <c r="E1000">
        <v>1.64325147354721e-76</v>
      </c>
      <c r="F1000">
        <v>4.58917099668593e-73</v>
      </c>
      <c r="G1000">
        <v>6.58577648327739e-69</v>
      </c>
      <c r="H1000">
        <v>1.80081869444269e-74</v>
      </c>
      <c r="I1000">
        <v>6.64467018906389e-68</v>
      </c>
      <c r="J1000">
        <v>7.90725174076055e-71</v>
      </c>
      <c r="K1000">
        <v>2.15798149157735e-65</v>
      </c>
      <c r="L1000">
        <v>1.29973286597687e-70</v>
      </c>
      <c r="M1000">
        <v>9.36020222804328e-67</v>
      </c>
      <c r="N1000">
        <v>7.9137306066936e-68</v>
      </c>
      <c r="O1000">
        <v>1.2673355784819e-53</v>
      </c>
      <c r="P1000">
        <v>7.19439948268623e-64</v>
      </c>
      <c r="Q1000">
        <v>4.74878972290459e-61</v>
      </c>
      <c r="R1000">
        <v>3.4179636392447e-52</v>
      </c>
      <c r="S1000">
        <v>5.26693828733848e-65</v>
      </c>
      <c r="T1000">
        <v>1.33781002450146e-63</v>
      </c>
      <c r="U1000">
        <v>5.60146552033229e-61</v>
      </c>
      <c r="V1000">
        <v>3.29931101528199e-62</v>
      </c>
      <c r="W1000">
        <v>4.60073878572384e-58</v>
      </c>
      <c r="X1000">
        <v>7.49800345509917e-46</v>
      </c>
      <c r="Y1000">
        <v>1.49447670634257e-59</v>
      </c>
      <c r="Z1000">
        <v>7.81044917906126e-61</v>
      </c>
      <c r="AA1000">
        <v>3.8440329177758e-49</v>
      </c>
      <c r="AB1000">
        <v>3.79472338281677e-58</v>
      </c>
      <c r="AC1000">
        <v>1.75760449709929e-59</v>
      </c>
      <c r="AD1000">
        <v>2.43215674367371e-44</v>
      </c>
      <c r="AE1000">
        <v>3.92148806855624e-55</v>
      </c>
      <c r="AF1000">
        <v>9.06234081707859e-57</v>
      </c>
      <c r="AG1000">
        <v>1.03760508670346e-53</v>
      </c>
      <c r="AH1000">
        <v>2.01499785287164e-55</v>
      </c>
      <c r="AI1000">
        <v>2.51560317868964e-40</v>
      </c>
      <c r="AJ1000">
        <v>2.51960767378922e-52</v>
      </c>
      <c r="AK1000">
        <v>5.54612825116971e-51</v>
      </c>
      <c r="AL1000">
        <v>7.31454475583278e-39</v>
      </c>
      <c r="AM1000">
        <v>2.41963443866732e-41</v>
      </c>
      <c r="AN1000">
        <v>1.2702712856291e-44</v>
      </c>
      <c r="AO1000">
        <v>1.48803331972525e-36</v>
      </c>
      <c r="AP1000">
        <v>1.09491469195757e-49</v>
      </c>
      <c r="AQ1000">
        <v>3.32916731098674e-35</v>
      </c>
      <c r="AR1000">
        <v>6.71603097296623e-42</v>
      </c>
      <c r="AS1000">
        <v>3.72382367931918e-36</v>
      </c>
      <c r="AT1000">
        <v>2.17470591686602e-37</v>
      </c>
      <c r="AU1000">
        <v>1.57337143022592e-39</v>
      </c>
      <c r="AV1000">
        <v>2.62291310614859e-30</v>
      </c>
      <c r="AW1000">
        <v>6.84760303004484e-33</v>
      </c>
      <c r="AX1000">
        <v>1.68991014704355e-38</v>
      </c>
      <c r="AY1000">
        <v>6.77097336467453e-29</v>
      </c>
      <c r="AZ1000">
        <v>2.39517996837365e-35</v>
      </c>
      <c r="BA1000">
        <v>2.02193185530003e-29</v>
      </c>
      <c r="BB1000">
        <v>1.4074377826769e-37</v>
      </c>
      <c r="BC1000">
        <v>4.33547730469446e-33</v>
      </c>
      <c r="BD1000">
        <v>9.00601556429125e-37</v>
      </c>
      <c r="BE1000">
        <v>3.35395066111344e-28</v>
      </c>
      <c r="BF1000">
        <v>4.40232766444344e-36</v>
      </c>
      <c r="BG1000">
        <v>7.00859821440597e-34</v>
      </c>
      <c r="BH1000">
        <v>8.94852118758175e-31</v>
      </c>
      <c r="BI1000">
        <v>6.73949023192526e-32</v>
      </c>
      <c r="BJ1000">
        <v>2.24972766085452e-33</v>
      </c>
      <c r="BK1000">
        <v>2.23051346244551e-28</v>
      </c>
      <c r="BL1000">
        <v>5.1011661648466e-33</v>
      </c>
      <c r="BM1000">
        <v>1.2563041011611e-27</v>
      </c>
      <c r="BN1000">
        <v>8.23644536984464e-33</v>
      </c>
      <c r="BO1000">
        <v>1.98832291390965e-31</v>
      </c>
      <c r="BP1000">
        <v>2.20972790751897e-30</v>
      </c>
      <c r="BQ1000">
        <v>9.59881940614557e-33</v>
      </c>
      <c r="BR1000">
        <v>1.88290835122128e-31</v>
      </c>
      <c r="BS1000">
        <v>9.796857091422e-29</v>
      </c>
      <c r="BT1000">
        <v>1.23702407023184e-31</v>
      </c>
      <c r="BU1000">
        <v>2.23941738245263e-24</v>
      </c>
      <c r="BV1000">
        <v>9.28439468122165e-31</v>
      </c>
      <c r="BW1000">
        <v>5.81414190465552e-32</v>
      </c>
      <c r="BX1000">
        <v>9.28479175669316e-29</v>
      </c>
      <c r="BY1000">
        <v>3.3661187501805e-31</v>
      </c>
      <c r="BZ1000">
        <v>1.92934291538952e-25</v>
      </c>
      <c r="CA1000">
        <v>2.02309244191697e-32</v>
      </c>
      <c r="CB1000">
        <v>8.76592775231149e-32</v>
      </c>
      <c r="CC1000">
        <v>4.4346324567673e-30</v>
      </c>
      <c r="CD1000">
        <v>1.71509697907592e-32</v>
      </c>
      <c r="CE1000">
        <v>1.44697411868976e-30</v>
      </c>
      <c r="CF1000">
        <v>2.63541720543519e-33</v>
      </c>
      <c r="CG1000">
        <v>4.69276430316014e-32</v>
      </c>
      <c r="CH1000">
        <v>2.24987540450897e-28</v>
      </c>
      <c r="CI1000">
        <v>3.29308715012682e-33</v>
      </c>
      <c r="CJ1000">
        <v>6.39923063132151e-33</v>
      </c>
      <c r="CK1000">
        <v>1.93294171958461e-34</v>
      </c>
      <c r="CL1000">
        <v>3.13554035524021e-34</v>
      </c>
      <c r="CM1000">
        <v>9.96191337501829e-36</v>
      </c>
      <c r="CN1000">
        <v>1.34882959016959e-35</v>
      </c>
      <c r="CO1000">
        <v>4.69800663074012e-37</v>
      </c>
      <c r="CP1000">
        <v>5.32661157187193e-37</v>
      </c>
      <c r="CQ1000">
        <v>6.90605070332289e-34</v>
      </c>
      <c r="CR1000">
        <v>2.00372420779441e-38</v>
      </c>
      <c r="CS1000">
        <v>8.47259143499586e-38</v>
      </c>
      <c r="CT1000">
        <v>1.16215507823934e-41</v>
      </c>
      <c r="CU1000">
        <v>1.53911859915899e-43</v>
      </c>
      <c r="CV1000">
        <v>2.27130803229769e-45</v>
      </c>
      <c r="CW1000">
        <v>3.78109034659815e-47</v>
      </c>
      <c r="CX1000">
        <v>7.15749379545133e-49</v>
      </c>
    </row>
    <row r="1001" spans="1:102">
      <c r="A1001" s="4">
        <v>45619</v>
      </c>
      <c r="B1001" s="1">
        <v>2.55720480967287e-82</v>
      </c>
      <c r="C1001">
        <v>2.69093641993694e-77</v>
      </c>
      <c r="D1001">
        <v>5.67684932898903e-74</v>
      </c>
      <c r="E1001">
        <v>1.34447295057343e-76</v>
      </c>
      <c r="F1001">
        <v>3.78626941430797e-73</v>
      </c>
      <c r="G1001">
        <v>5.48884488578945e-69</v>
      </c>
      <c r="H1001">
        <v>1.48064597420515e-74</v>
      </c>
      <c r="I1001">
        <v>5.55130194476092e-68</v>
      </c>
      <c r="J1001">
        <v>6.55920856277844e-71</v>
      </c>
      <c r="K1001">
        <v>1.81393551606377e-65</v>
      </c>
      <c r="L1001">
        <v>1.07874346643259e-70</v>
      </c>
      <c r="M1001">
        <v>7.84209027219991e-67</v>
      </c>
      <c r="N1001">
        <v>6.61311286491137e-68</v>
      </c>
      <c r="O1001">
        <v>1.09633160756031e-53</v>
      </c>
      <c r="P1001">
        <v>6.07038463218706e-64</v>
      </c>
      <c r="Q1001">
        <v>4.03442078132396e-61</v>
      </c>
      <c r="R1001">
        <v>2.96719032154629e-52</v>
      </c>
      <c r="S1001">
        <v>4.43192000576395e-65</v>
      </c>
      <c r="T1001">
        <v>1.1296080961431e-63</v>
      </c>
      <c r="U1001">
        <v>4.76005791007528e-61</v>
      </c>
      <c r="V1001">
        <v>2.7954007622538e-62</v>
      </c>
      <c r="W1001">
        <v>3.93749541720291e-58</v>
      </c>
      <c r="X1001">
        <v>6.61120627947483e-46</v>
      </c>
      <c r="Y1001">
        <v>1.27445946819957e-59</v>
      </c>
      <c r="Z1001">
        <v>6.63997966486897e-61</v>
      </c>
      <c r="AA1001">
        <v>3.36233934579635e-49</v>
      </c>
      <c r="AB1001">
        <v>3.2472969546425e-58</v>
      </c>
      <c r="AC1001">
        <v>1.49920040665806e-59</v>
      </c>
      <c r="AD1001">
        <v>2.15257374717389e-44</v>
      </c>
      <c r="AE1001">
        <v>3.3805485893266e-55</v>
      </c>
      <c r="AF1001">
        <v>7.78144811514768e-57</v>
      </c>
      <c r="AG1001">
        <v>8.97630633425296e-54</v>
      </c>
      <c r="AH1001">
        <v>1.73596584079828e-55</v>
      </c>
      <c r="AI1001">
        <v>2.24855121617594e-40</v>
      </c>
      <c r="AJ1001">
        <v>2.18720680858562e-52</v>
      </c>
      <c r="AK1001">
        <v>4.83052612799337e-51</v>
      </c>
      <c r="AL1001">
        <v>6.56213035555617e-39</v>
      </c>
      <c r="AM1001">
        <v>2.15760629067823e-41</v>
      </c>
      <c r="AN1001">
        <v>1.12367028583651e-44</v>
      </c>
      <c r="AO1001">
        <v>1.34258455303483e-36</v>
      </c>
      <c r="AP1001">
        <v>9.56717316925613e-50</v>
      </c>
      <c r="AQ1001">
        <v>3.01406650907086e-35</v>
      </c>
      <c r="AR1001">
        <v>5.98165795712073e-42</v>
      </c>
      <c r="AS1001">
        <v>3.36374717665113e-36</v>
      </c>
      <c r="AT1001">
        <v>1.95866922115472e-37</v>
      </c>
      <c r="AU1001">
        <v>1.4097406084929e-39</v>
      </c>
      <c r="AV1001">
        <v>2.4038964407941e-30</v>
      </c>
      <c r="AW1001">
        <v>6.23642385039416e-33</v>
      </c>
      <c r="AX1001">
        <v>1.51813271762842e-38</v>
      </c>
      <c r="AY1001">
        <v>6.22786664502676e-29</v>
      </c>
      <c r="AZ1001">
        <v>2.16855809939745e-35</v>
      </c>
      <c r="BA1001">
        <v>1.85744638947679e-29</v>
      </c>
      <c r="BB1001">
        <v>1.26735130666251e-37</v>
      </c>
      <c r="BC1001">
        <v>3.94732403736064e-33</v>
      </c>
      <c r="BD1001">
        <v>8.12645398296023e-37</v>
      </c>
      <c r="BE1001">
        <v>3.09074408125954e-28</v>
      </c>
      <c r="BF1001">
        <v>3.97948808804083e-36</v>
      </c>
      <c r="BG1001">
        <v>6.36982264734695e-34</v>
      </c>
      <c r="BH1001">
        <v>8.19580123470981e-31</v>
      </c>
      <c r="BI1001">
        <v>6.1557052619861e-32</v>
      </c>
      <c r="BJ1001">
        <v>2.04746451938969e-33</v>
      </c>
      <c r="BK1001">
        <v>2.05501336370869e-28</v>
      </c>
      <c r="BL1001">
        <v>4.64712882926109e-33</v>
      </c>
      <c r="BM1001">
        <v>1.15975548468147e-27</v>
      </c>
      <c r="BN1001">
        <v>7.5080249581877e-33</v>
      </c>
      <c r="BO1001">
        <v>1.81865492140123e-31</v>
      </c>
      <c r="BP1001">
        <v>2.02637390814787e-30</v>
      </c>
      <c r="BQ1001">
        <v>8.75229821529651e-33</v>
      </c>
      <c r="BR1001">
        <v>1.72234708485926e-31</v>
      </c>
      <c r="BS1001">
        <v>9.02241720659431e-29</v>
      </c>
      <c r="BT1001">
        <v>1.13116587428415e-31</v>
      </c>
      <c r="BU1001">
        <v>2.08464850382798e-24</v>
      </c>
      <c r="BV1001">
        <v>8.50836072085524e-31</v>
      </c>
      <c r="BW1001">
        <v>5.31291671673945e-32</v>
      </c>
      <c r="BX1001">
        <v>8.55152229892411e-29</v>
      </c>
      <c r="BY1001">
        <v>3.08179824245566e-31</v>
      </c>
      <c r="BZ1001">
        <v>1.79164714686073e-25</v>
      </c>
      <c r="CA1001">
        <v>1.84680354707492e-32</v>
      </c>
      <c r="CB1001">
        <v>8.01491578322558e-32</v>
      </c>
      <c r="CC1001">
        <v>4.07173136767272e-30</v>
      </c>
      <c r="CD1001">
        <v>1.56559994384837e-32</v>
      </c>
      <c r="CE1001">
        <v>1.32714895831223e-30</v>
      </c>
      <c r="CF1001">
        <v>2.40114250174734e-33</v>
      </c>
      <c r="CG1001">
        <v>4.28890636413097e-32</v>
      </c>
      <c r="CH1001">
        <v>2.07496597909127e-28</v>
      </c>
      <c r="CI1001">
        <v>3.00148981701727e-33</v>
      </c>
      <c r="CJ1001">
        <v>5.8368010238845e-33</v>
      </c>
      <c r="CK1001">
        <v>1.75663910751912e-34</v>
      </c>
      <c r="CL1001">
        <v>2.85106539847755e-34</v>
      </c>
      <c r="CM1001">
        <v>9.02555265679079e-36</v>
      </c>
      <c r="CN1001">
        <v>1.22246500557684e-35</v>
      </c>
      <c r="CO1001">
        <v>4.24295550979393e-37</v>
      </c>
      <c r="CP1001">
        <v>4.81141558698577e-37</v>
      </c>
      <c r="CQ1001">
        <v>6.28586903637518e-34</v>
      </c>
      <c r="CR1001">
        <v>1.8037552317836e-38</v>
      </c>
      <c r="CS1001">
        <v>7.63958686242586e-38</v>
      </c>
      <c r="CT1001">
        <v>1.03819072557228e-41</v>
      </c>
      <c r="CU1001">
        <v>1.36873292766735e-43</v>
      </c>
      <c r="CV1001">
        <v>2.01096525969596e-45</v>
      </c>
      <c r="CW1001">
        <v>3.33335580135128e-47</v>
      </c>
      <c r="CX1001">
        <v>6.28376147390956e-49</v>
      </c>
    </row>
    <row r="1002" spans="1:102">
      <c r="A1002" s="4">
        <v>45620</v>
      </c>
      <c r="B1002" s="1">
        <v>2.06406746304678e-82</v>
      </c>
      <c r="C1002">
        <v>2.19806104891169e-77</v>
      </c>
      <c r="D1002">
        <v>4.67450603700962e-74</v>
      </c>
      <c r="E1002">
        <v>1.10001880048318e-76</v>
      </c>
      <c r="F1002">
        <v>3.12384003299869e-73</v>
      </c>
      <c r="G1002">
        <v>4.57461899242354e-69</v>
      </c>
      <c r="H1002">
        <v>1.21739768011926e-74</v>
      </c>
      <c r="I1002">
        <v>4.6378454317607e-68</v>
      </c>
      <c r="J1002">
        <v>5.44098232616631e-71</v>
      </c>
      <c r="K1002">
        <v>1.52474062881443e-65</v>
      </c>
      <c r="L1002">
        <v>8.95328183839064e-71</v>
      </c>
      <c r="M1002">
        <v>6.57019777340737e-67</v>
      </c>
      <c r="N1002">
        <v>5.52625101075156e-68</v>
      </c>
      <c r="O1002">
        <v>9.48401523750759e-54</v>
      </c>
      <c r="P1002">
        <v>5.12197990553255e-64</v>
      </c>
      <c r="Q1002">
        <v>3.4275156388317e-61</v>
      </c>
      <c r="R1002">
        <v>2.5758666075873e-52</v>
      </c>
      <c r="S1002">
        <v>3.72928518731825e-65</v>
      </c>
      <c r="T1002">
        <v>9.53808408893894e-64</v>
      </c>
      <c r="U1002">
        <v>4.04503986055532e-61</v>
      </c>
      <c r="V1002">
        <v>2.36845371212792e-62</v>
      </c>
      <c r="W1002">
        <v>3.36986533741118e-58</v>
      </c>
      <c r="X1002">
        <v>5.82929158828848e-46</v>
      </c>
      <c r="Y1002">
        <v>1.0868332234221e-59</v>
      </c>
      <c r="Z1002">
        <v>5.64491605272472e-61</v>
      </c>
      <c r="AA1002">
        <v>2.9410065205247e-49</v>
      </c>
      <c r="AB1002">
        <v>2.77884221004881e-58</v>
      </c>
      <c r="AC1002">
        <v>1.27878704397552e-59</v>
      </c>
      <c r="AD1002">
        <v>1.90512957237425e-44</v>
      </c>
      <c r="AE1002">
        <v>2.91422760059691e-55</v>
      </c>
      <c r="AF1002">
        <v>6.68159981962089e-57</v>
      </c>
      <c r="AG1002">
        <v>7.76538939899951e-54</v>
      </c>
      <c r="AH1002">
        <v>1.49557350451949e-55</v>
      </c>
      <c r="AI1002">
        <v>2.00984901537609e-40</v>
      </c>
      <c r="AJ1002">
        <v>1.89865814161807e-52</v>
      </c>
      <c r="AK1002">
        <v>4.20725623651153e-51</v>
      </c>
      <c r="AL1002">
        <v>5.88711344871788e-39</v>
      </c>
      <c r="AM1002">
        <v>1.92395381351006e-41</v>
      </c>
      <c r="AN1002">
        <v>9.93988390949552e-45</v>
      </c>
      <c r="AO1002">
        <v>1.21135276888865e-36</v>
      </c>
      <c r="AP1002">
        <v>8.35962866539755e-50</v>
      </c>
      <c r="AQ1002">
        <v>2.72878953578635e-35</v>
      </c>
      <c r="AR1002">
        <v>5.32758590006665e-42</v>
      </c>
      <c r="AS1002">
        <v>3.03848840407424e-36</v>
      </c>
      <c r="AT1002">
        <v>1.76409375085872e-37</v>
      </c>
      <c r="AU1002">
        <v>1.26312741229105e-39</v>
      </c>
      <c r="AV1002">
        <v>2.20316795265393e-30</v>
      </c>
      <c r="AW1002">
        <v>5.67979514453695e-33</v>
      </c>
      <c r="AX1002">
        <v>1.36381626701627e-38</v>
      </c>
      <c r="AY1002">
        <v>5.72832307251314e-29</v>
      </c>
      <c r="AZ1002">
        <v>1.96337823986372e-35</v>
      </c>
      <c r="BA1002">
        <v>1.70634192281837e-29</v>
      </c>
      <c r="BB1002">
        <v>1.14120805499782e-37</v>
      </c>
      <c r="BC1002">
        <v>3.59392195158157e-33</v>
      </c>
      <c r="BD1002">
        <v>7.33279371612621e-37</v>
      </c>
      <c r="BE1002">
        <v>2.84819305382077e-28</v>
      </c>
      <c r="BF1002">
        <v>3.59726186916188e-36</v>
      </c>
      <c r="BG1002">
        <v>5.78926617240722e-34</v>
      </c>
      <c r="BH1002">
        <v>7.50639759026186e-31</v>
      </c>
      <c r="BI1002">
        <v>5.62248864060135e-32</v>
      </c>
      <c r="BJ1002">
        <v>1.86338596937877e-33</v>
      </c>
      <c r="BK1002">
        <v>1.89332187235094e-28</v>
      </c>
      <c r="BL1002">
        <v>4.23350380243867e-33</v>
      </c>
      <c r="BM1002">
        <v>1.07062675589902e-27</v>
      </c>
      <c r="BN1002">
        <v>6.8440250911095e-33</v>
      </c>
      <c r="BO1002">
        <v>1.66346507400719e-31</v>
      </c>
      <c r="BP1002">
        <v>1.85823385840876e-30</v>
      </c>
      <c r="BQ1002">
        <v>7.98043184357006e-33</v>
      </c>
      <c r="BR1002">
        <v>1.57547736128478e-31</v>
      </c>
      <c r="BS1002">
        <v>8.30919666278745e-29</v>
      </c>
      <c r="BT1002">
        <v>1.03436648157154e-31</v>
      </c>
      <c r="BU1002">
        <v>1.94057589199952e-24</v>
      </c>
      <c r="BV1002">
        <v>7.7971913777654e-31</v>
      </c>
      <c r="BW1002">
        <v>4.85490111901249e-32</v>
      </c>
      <c r="BX1002">
        <v>7.87616303578159e-29</v>
      </c>
      <c r="BY1002">
        <v>2.8214929751642e-31</v>
      </c>
      <c r="BZ1002">
        <v>1.66377862289251e-25</v>
      </c>
      <c r="CA1002">
        <v>1.68587617195423e-32</v>
      </c>
      <c r="CB1002">
        <v>7.32824600285568e-32</v>
      </c>
      <c r="CC1002">
        <v>3.73852771162358e-30</v>
      </c>
      <c r="CD1002">
        <v>1.42913387060984e-32</v>
      </c>
      <c r="CE1002">
        <v>1.21724662162178e-30</v>
      </c>
      <c r="CF1002">
        <v>2.18769358483619e-33</v>
      </c>
      <c r="CG1002">
        <v>3.91980432256015e-32</v>
      </c>
      <c r="CH1002">
        <v>1.91365433203884e-28</v>
      </c>
      <c r="CI1002">
        <v>2.73571293772514e-33</v>
      </c>
      <c r="CJ1002">
        <v>5.32380346250838e-33</v>
      </c>
      <c r="CK1002">
        <v>1.596416965292e-34</v>
      </c>
      <c r="CL1002">
        <v>2.59239970961026e-34</v>
      </c>
      <c r="CM1002">
        <v>8.17720428735946e-36</v>
      </c>
      <c r="CN1002">
        <v>1.1079388387914e-35</v>
      </c>
      <c r="CO1002">
        <v>3.831980853389e-37</v>
      </c>
      <c r="CP1002">
        <v>4.34604994907751e-37</v>
      </c>
      <c r="CQ1002">
        <v>5.72138132774621e-34</v>
      </c>
      <c r="CR1002">
        <v>1.62374289012959e-38</v>
      </c>
      <c r="CS1002">
        <v>6.88848127238633e-38</v>
      </c>
      <c r="CT1002">
        <v>9.27449359251799e-42</v>
      </c>
      <c r="CU1002">
        <v>1.21720953037961e-43</v>
      </c>
      <c r="CV1002">
        <v>1.78046359991651e-45</v>
      </c>
      <c r="CW1002">
        <v>2.93863935528518e-47</v>
      </c>
      <c r="CX1002">
        <v>5.51668773867238e-49</v>
      </c>
    </row>
    <row r="1003" spans="1:102">
      <c r="A1003" s="4">
        <v>45621</v>
      </c>
      <c r="B1003" s="1">
        <v>1.66602787383047e-82</v>
      </c>
      <c r="C1003">
        <v>1.79546136391286e-77</v>
      </c>
      <c r="D1003">
        <v>3.84914332294435e-74</v>
      </c>
      <c r="E1003">
        <v>9.0001168182697e-77</v>
      </c>
      <c r="F1003">
        <v>2.57730644176805e-73</v>
      </c>
      <c r="G1003">
        <v>3.8126672116427e-69</v>
      </c>
      <c r="H1003">
        <v>1.00095305520644e-74</v>
      </c>
      <c r="I1003">
        <v>3.8746965059617e-68</v>
      </c>
      <c r="J1003">
        <v>4.51339340566935e-71</v>
      </c>
      <c r="K1003">
        <v>1.28165194659306e-65</v>
      </c>
      <c r="L1003">
        <v>7.43098411921316e-71</v>
      </c>
      <c r="M1003">
        <v>5.50459090412608e-67</v>
      </c>
      <c r="N1003">
        <v>4.61801436897782e-68</v>
      </c>
      <c r="O1003">
        <v>8.20431924109493e-54</v>
      </c>
      <c r="P1003">
        <v>4.32174890756921e-64</v>
      </c>
      <c r="Q1003">
        <v>2.9119083236976e-61</v>
      </c>
      <c r="R1003">
        <v>2.23615207015961e-52</v>
      </c>
      <c r="S1003">
        <v>3.13804581090448e-65</v>
      </c>
      <c r="T1003">
        <v>8.05368236986727e-64</v>
      </c>
      <c r="U1003">
        <v>3.43742613694853e-61</v>
      </c>
      <c r="V1003">
        <v>2.00671512372693e-62</v>
      </c>
      <c r="W1003">
        <v>2.88406491666532e-58</v>
      </c>
      <c r="X1003">
        <v>5.13985481390696e-46</v>
      </c>
      <c r="Y1003">
        <v>9.26829361786413e-60</v>
      </c>
      <c r="Z1003">
        <v>4.79897211295723e-61</v>
      </c>
      <c r="AA1003">
        <v>2.57247067122555e-49</v>
      </c>
      <c r="AB1003">
        <v>2.37796670160062e-58</v>
      </c>
      <c r="AC1003">
        <v>1.09077898897118e-59</v>
      </c>
      <c r="AD1003">
        <v>1.68612977478708e-44</v>
      </c>
      <c r="AE1003">
        <v>2.51223204863698e-55</v>
      </c>
      <c r="AF1003">
        <v>5.73720668555929e-57</v>
      </c>
      <c r="AG1003">
        <v>6.71782694046304e-54</v>
      </c>
      <c r="AH1003">
        <v>1.28847011551341e-55</v>
      </c>
      <c r="AI1003">
        <v>1.79648701597204e-40</v>
      </c>
      <c r="AJ1003">
        <v>1.64817644338979e-52</v>
      </c>
      <c r="AK1003">
        <v>3.66440519534428e-51</v>
      </c>
      <c r="AL1003">
        <v>5.2815325024334e-39</v>
      </c>
      <c r="AM1003">
        <v>1.71560413617275e-41</v>
      </c>
      <c r="AN1003">
        <v>8.79272980513999e-45</v>
      </c>
      <c r="AO1003">
        <v>1.0929483192528e-36</v>
      </c>
      <c r="AP1003">
        <v>7.30449738778692e-50</v>
      </c>
      <c r="AQ1003">
        <v>2.47051360950642e-35</v>
      </c>
      <c r="AR1003">
        <v>4.74503419052922e-42</v>
      </c>
      <c r="AS1003">
        <v>2.74468064834922e-36</v>
      </c>
      <c r="AT1003">
        <v>1.58884753393129e-37</v>
      </c>
      <c r="AU1003">
        <v>1.13176200647775e-39</v>
      </c>
      <c r="AV1003">
        <v>2.01920055507793e-30</v>
      </c>
      <c r="AW1003">
        <v>5.17284803884305e-33</v>
      </c>
      <c r="AX1003">
        <v>1.22518590672613e-38</v>
      </c>
      <c r="AY1003">
        <v>5.26884840241231e-29</v>
      </c>
      <c r="AZ1003">
        <v>1.77761163689433e-35</v>
      </c>
      <c r="BA1003">
        <v>1.56752990237723e-29</v>
      </c>
      <c r="BB1003">
        <v>1.02762021701906e-37</v>
      </c>
      <c r="BC1003">
        <v>3.27215979023e-33</v>
      </c>
      <c r="BD1003">
        <v>6.61664531614976e-37</v>
      </c>
      <c r="BE1003">
        <v>2.62467660167029e-28</v>
      </c>
      <c r="BF1003">
        <v>3.25174813167911e-36</v>
      </c>
      <c r="BG1003">
        <v>5.26162260246568e-34</v>
      </c>
      <c r="BH1003">
        <v>6.87498429616128e-31</v>
      </c>
      <c r="BI1003">
        <v>5.13546005993983e-32</v>
      </c>
      <c r="BJ1003">
        <v>1.69585711400394e-33</v>
      </c>
      <c r="BK1003">
        <v>1.74435250671714e-28</v>
      </c>
      <c r="BL1003">
        <v>3.85669412313504e-33</v>
      </c>
      <c r="BM1003">
        <v>9.8834768672095e-28</v>
      </c>
      <c r="BN1003">
        <v>6.23874850025044e-33</v>
      </c>
      <c r="BO1003">
        <v>1.52151791957858e-31</v>
      </c>
      <c r="BP1003">
        <v>1.70404536825723e-30</v>
      </c>
      <c r="BQ1003">
        <v>7.27663647229935e-33</v>
      </c>
      <c r="BR1003">
        <v>1.44113166140592e-31</v>
      </c>
      <c r="BS1003">
        <v>7.65235608151834e-29</v>
      </c>
      <c r="BT1003">
        <v>9.45850686024082e-32</v>
      </c>
      <c r="BU1003">
        <v>1.80646031486586e-24</v>
      </c>
      <c r="BV1003">
        <v>7.14546495807103e-31</v>
      </c>
      <c r="BW1003">
        <v>4.43637010177975e-32</v>
      </c>
      <c r="BX1003">
        <v>7.25414049075414e-29</v>
      </c>
      <c r="BY1003">
        <v>2.58317449183745e-31</v>
      </c>
      <c r="BZ1003">
        <v>1.54503598035158e-25</v>
      </c>
      <c r="CA1003">
        <v>1.53897173939517e-32</v>
      </c>
      <c r="CB1003">
        <v>6.70040595944445e-32</v>
      </c>
      <c r="CC1003">
        <v>3.43259124645201e-30</v>
      </c>
      <c r="CD1003">
        <v>1.30456291094634e-32</v>
      </c>
      <c r="CE1003">
        <v>1.11644539112921e-30</v>
      </c>
      <c r="CF1003">
        <v>1.99321915198726e-33</v>
      </c>
      <c r="CG1003">
        <v>3.582467095962e-32</v>
      </c>
      <c r="CH1003">
        <v>1.76488334721266e-28</v>
      </c>
      <c r="CI1003">
        <v>2.49347015445618e-33</v>
      </c>
      <c r="CJ1003">
        <v>4.85589335518474e-33</v>
      </c>
      <c r="CK1003">
        <v>1.45080860158659e-34</v>
      </c>
      <c r="CL1003">
        <v>2.35720171763723e-34</v>
      </c>
      <c r="CM1003">
        <v>7.40859562842391e-36</v>
      </c>
      <c r="CN1003">
        <v>1.004142012166e-35</v>
      </c>
      <c r="CO1003">
        <v>3.46081339454182e-37</v>
      </c>
      <c r="CP1003">
        <v>3.92569500979429e-37</v>
      </c>
      <c r="CQ1003">
        <v>5.20758611228712e-34</v>
      </c>
      <c r="CR1003">
        <v>1.46169553761421e-38</v>
      </c>
      <c r="CS1003">
        <v>6.21122255620899e-38</v>
      </c>
      <c r="CT1003">
        <v>8.28520514380849e-42</v>
      </c>
      <c r="CU1003">
        <v>1.08246028929248e-43</v>
      </c>
      <c r="CV1003">
        <v>1.57638259305731e-45</v>
      </c>
      <c r="CW1003">
        <v>2.59066291601101e-47</v>
      </c>
      <c r="CX1003">
        <v>4.84325252197759e-49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b_h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2022-04-14T19:35:00Z</dcterms:created>
  <dcterms:modified xsi:type="dcterms:W3CDTF">2022-04-14T20:03:53Z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